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mitrimawet/Desktop/Simuls/etc/newthroughput/"/>
    </mc:Choice>
  </mc:AlternateContent>
  <xr:revisionPtr revIDLastSave="0" documentId="13_ncr:1_{1B8F7657-011B-EA48-9FD8-518805C61872}" xr6:coauthVersionLast="47" xr6:coauthVersionMax="47" xr10:uidLastSave="{00000000-0000-0000-0000-000000000000}"/>
  <bookViews>
    <workbookView xWindow="43860" yWindow="4140" windowWidth="25760" windowHeight="37240" xr2:uid="{4A961940-8526-CA46-8003-D766FEA5C8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</calcChain>
</file>

<file path=xl/sharedStrings.xml><?xml version="1.0" encoding="utf-8"?>
<sst xmlns="http://schemas.openxmlformats.org/spreadsheetml/2006/main" count="78" uniqueCount="15">
  <si>
    <t>Wavelength</t>
  </si>
  <si>
    <t>Oxydized Al</t>
  </si>
  <si>
    <t>Protected Ag</t>
  </si>
  <si>
    <t>FSS99 Ag</t>
  </si>
  <si>
    <t>Opticoat Ag</t>
  </si>
  <si>
    <t>Protected Au</t>
  </si>
  <si>
    <t>Keck AO dichroic</t>
  </si>
  <si>
    <t>Asahi dichroics</t>
  </si>
  <si>
    <t>PIAA K-L</t>
  </si>
  <si>
    <t>PIAA y-K</t>
  </si>
  <si>
    <t>DM + window</t>
  </si>
  <si>
    <t>ADC y-K</t>
  </si>
  <si>
    <t>K-L Fiber</t>
  </si>
  <si>
    <t>Fiber in-out</t>
  </si>
  <si>
    <t>NFIRAOSS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</si>
</sst>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1D304-3C06-3447-81E4-1A8C03356CCC}">
  <dimension ref="A1:O1033754"/>
  <sheetViews>
    <sheetView tabSelected="1" topLeftCell="A4071" zoomScale="93" workbookViewId="0">
      <selection activeCell="O1597" sqref="O1597:O410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12</v>
      </c>
      <c r="O1" s="1" t="s">
        <v>14</v>
      </c>
    </row>
    <row r="2" spans="1:15" x14ac:dyDescent="0.2">
      <c r="A2">
        <v>0.9</v>
      </c>
      <c r="B2">
        <v>0.88739999999999997</v>
      </c>
      <c r="C2">
        <v>0.98699999999999999</v>
      </c>
      <c r="D2">
        <v>0.99750000000000005</v>
      </c>
      <c r="E2">
        <v>0.95768434099999999</v>
      </c>
      <c r="F2">
        <v>0.97099999999999997</v>
      </c>
      <c r="G2">
        <v>3.9600000000000003E-2</v>
      </c>
      <c r="H2">
        <v>0.95</v>
      </c>
      <c r="I2">
        <v>1</v>
      </c>
      <c r="J2">
        <v>0.95</v>
      </c>
      <c r="K2">
        <v>0.90421947499999999</v>
      </c>
      <c r="L2">
        <v>0.96</v>
      </c>
      <c r="M2">
        <v>0.98</v>
      </c>
      <c r="N2">
        <v>0.94220567</v>
      </c>
      <c r="O2" s="1">
        <v>0.80837049000000005</v>
      </c>
    </row>
    <row r="3" spans="1:15" x14ac:dyDescent="0.2">
      <c r="A3">
        <f>A2+0.001</f>
        <v>0.90100000000000002</v>
      </c>
      <c r="B3">
        <v>0.887857629948828</v>
      </c>
      <c r="C3">
        <v>0.98702000000000001</v>
      </c>
      <c r="D3">
        <v>0.99748910000000002</v>
      </c>
      <c r="E3">
        <v>0.95899066120756604</v>
      </c>
      <c r="F3">
        <v>0.97105516643356604</v>
      </c>
      <c r="G3">
        <v>3.7231659789473702E-2</v>
      </c>
      <c r="H3">
        <v>0.95</v>
      </c>
      <c r="I3">
        <v>1</v>
      </c>
      <c r="J3">
        <v>0.95</v>
      </c>
      <c r="K3">
        <v>0.90421947499999999</v>
      </c>
      <c r="L3">
        <v>0.96</v>
      </c>
      <c r="M3">
        <v>0.98</v>
      </c>
      <c r="N3">
        <v>0.94209410999999998</v>
      </c>
      <c r="O3" s="1">
        <v>0.80702492000000003</v>
      </c>
    </row>
    <row r="4" spans="1:15" x14ac:dyDescent="0.2">
      <c r="A4">
        <f t="shared" ref="A4:A67" si="0">A3+0.001</f>
        <v>0.90200000000000002</v>
      </c>
      <c r="B4">
        <v>0.88830041475895505</v>
      </c>
      <c r="C4">
        <v>0.98704000000000003</v>
      </c>
      <c r="D4">
        <v>0.99747680000000005</v>
      </c>
      <c r="E4">
        <v>0.96023644595935997</v>
      </c>
      <c r="F4">
        <v>0.971111541258741</v>
      </c>
      <c r="G4">
        <v>3.4776098432748502E-2</v>
      </c>
      <c r="H4">
        <v>0.95</v>
      </c>
      <c r="I4">
        <v>1</v>
      </c>
      <c r="J4">
        <v>0.95</v>
      </c>
      <c r="K4">
        <v>0.90427084736209751</v>
      </c>
      <c r="L4">
        <v>0.96</v>
      </c>
      <c r="M4">
        <v>0.98</v>
      </c>
      <c r="N4">
        <v>0.94198978</v>
      </c>
      <c r="O4" s="1">
        <v>0.80702492000000003</v>
      </c>
    </row>
    <row r="5" spans="1:15" x14ac:dyDescent="0.2">
      <c r="A5">
        <f t="shared" si="0"/>
        <v>0.90300000000000002</v>
      </c>
      <c r="B5">
        <v>0.88873745219499101</v>
      </c>
      <c r="C5">
        <v>0.98706000000000005</v>
      </c>
      <c r="D5">
        <v>0.99746369999999995</v>
      </c>
      <c r="E5">
        <v>0.96142900968399903</v>
      </c>
      <c r="F5">
        <v>0.97116907412587405</v>
      </c>
      <c r="G5">
        <v>3.23000522105263E-2</v>
      </c>
      <c r="H5">
        <v>0.95</v>
      </c>
      <c r="I5">
        <v>1</v>
      </c>
      <c r="J5">
        <v>0.95</v>
      </c>
      <c r="K5">
        <v>0.90432334500867106</v>
      </c>
      <c r="L5">
        <v>0.96</v>
      </c>
      <c r="M5">
        <v>0.98</v>
      </c>
      <c r="N5">
        <v>0.94189268999999998</v>
      </c>
      <c r="O5" s="1">
        <v>0.80702492000000003</v>
      </c>
    </row>
    <row r="6" spans="1:15" x14ac:dyDescent="0.2">
      <c r="A6">
        <f t="shared" si="0"/>
        <v>0.90400000000000003</v>
      </c>
      <c r="B6">
        <v>0.88917784002154598</v>
      </c>
      <c r="C6">
        <v>0.98707999999999996</v>
      </c>
      <c r="D6">
        <v>0.99745039999999996</v>
      </c>
      <c r="E6">
        <v>0.96257566681010098</v>
      </c>
      <c r="F6">
        <v>0.97122771468531499</v>
      </c>
      <c r="G6">
        <v>2.98702574035088E-2</v>
      </c>
      <c r="H6">
        <v>0.95</v>
      </c>
      <c r="I6">
        <v>1</v>
      </c>
      <c r="J6">
        <v>0.95</v>
      </c>
      <c r="K6">
        <v>0.90437692105286704</v>
      </c>
      <c r="L6">
        <v>0.96</v>
      </c>
      <c r="M6">
        <v>0.98</v>
      </c>
      <c r="N6">
        <v>0.94181214000000002</v>
      </c>
      <c r="O6" s="1">
        <v>0.80702492000000003</v>
      </c>
    </row>
    <row r="7" spans="1:15" x14ac:dyDescent="0.2">
      <c r="A7">
        <f t="shared" si="0"/>
        <v>0.90500000000000003</v>
      </c>
      <c r="B7">
        <v>0.88963067600323198</v>
      </c>
      <c r="C7">
        <v>0.98709999999999998</v>
      </c>
      <c r="D7">
        <v>0.99743749999999998</v>
      </c>
      <c r="E7">
        <v>0.96368373176628197</v>
      </c>
      <c r="F7">
        <v>0.97128741258741302</v>
      </c>
      <c r="G7">
        <v>2.75534502923977E-2</v>
      </c>
      <c r="H7">
        <v>0.95</v>
      </c>
      <c r="I7">
        <v>1</v>
      </c>
      <c r="J7">
        <v>0.95</v>
      </c>
      <c r="K7">
        <v>0.90443152860783238</v>
      </c>
      <c r="L7">
        <v>0.96</v>
      </c>
      <c r="M7">
        <v>0.98</v>
      </c>
      <c r="N7">
        <v>0.9417316</v>
      </c>
      <c r="O7" s="1">
        <v>0.80702492000000003</v>
      </c>
    </row>
    <row r="8" spans="1:15" x14ac:dyDescent="0.2">
      <c r="A8">
        <f t="shared" si="0"/>
        <v>0.90600000000000003</v>
      </c>
      <c r="B8">
        <v>0.89010505790465899</v>
      </c>
      <c r="C8">
        <v>0.98712</v>
      </c>
      <c r="D8">
        <v>0.99742560000000002</v>
      </c>
      <c r="E8">
        <v>0.964760518981161</v>
      </c>
      <c r="F8">
        <v>0.97134811748251804</v>
      </c>
      <c r="G8">
        <v>2.54163671578947E-2</v>
      </c>
      <c r="H8">
        <v>0.95</v>
      </c>
      <c r="I8">
        <v>1</v>
      </c>
      <c r="J8">
        <v>0.95</v>
      </c>
      <c r="K8">
        <v>0.90448712078671367</v>
      </c>
      <c r="L8">
        <v>0.96</v>
      </c>
      <c r="M8">
        <v>0.98</v>
      </c>
      <c r="N8">
        <v>0.94165105999999998</v>
      </c>
      <c r="O8" s="1">
        <v>0.80546037999999998</v>
      </c>
    </row>
    <row r="9" spans="1:15" x14ac:dyDescent="0.2">
      <c r="A9">
        <f t="shared" si="0"/>
        <v>0.90700000000000003</v>
      </c>
      <c r="B9">
        <v>0.89061008349043902</v>
      </c>
      <c r="C9">
        <v>0.98714000000000002</v>
      </c>
      <c r="D9">
        <v>0.9974153</v>
      </c>
      <c r="E9">
        <v>0.96581334288335496</v>
      </c>
      <c r="F9">
        <v>0.97140977902097903</v>
      </c>
      <c r="G9">
        <v>2.35257442807018E-2</v>
      </c>
      <c r="H9">
        <v>0.95</v>
      </c>
      <c r="I9">
        <v>1</v>
      </c>
      <c r="J9">
        <v>0.95</v>
      </c>
      <c r="K9">
        <v>0.90454365070265785</v>
      </c>
      <c r="L9">
        <v>0.96</v>
      </c>
      <c r="M9">
        <v>0.98</v>
      </c>
      <c r="N9">
        <v>0.94159324</v>
      </c>
      <c r="O9" s="1">
        <v>0.80546037999999998</v>
      </c>
    </row>
    <row r="10" spans="1:15" x14ac:dyDescent="0.2">
      <c r="A10">
        <f t="shared" si="0"/>
        <v>0.90800000000000003</v>
      </c>
      <c r="B10">
        <v>0.89115485052518195</v>
      </c>
      <c r="C10">
        <v>0.98716000000000004</v>
      </c>
      <c r="D10">
        <v>0.99740720000000005</v>
      </c>
      <c r="E10">
        <v>0.96684951790148099</v>
      </c>
      <c r="F10">
        <v>0.97147234685314698</v>
      </c>
      <c r="G10">
        <v>2.1948317941520499E-2</v>
      </c>
      <c r="H10">
        <v>0.95</v>
      </c>
      <c r="I10">
        <v>1</v>
      </c>
      <c r="J10">
        <v>0.95</v>
      </c>
      <c r="K10">
        <v>0.90460107146881119</v>
      </c>
      <c r="L10">
        <v>0.96</v>
      </c>
      <c r="M10">
        <v>0.98</v>
      </c>
      <c r="N10">
        <v>0.94155814000000004</v>
      </c>
      <c r="O10" s="1">
        <v>0.80546037999999998</v>
      </c>
    </row>
    <row r="11" spans="1:15" x14ac:dyDescent="0.2">
      <c r="A11">
        <f t="shared" si="0"/>
        <v>0.90900000000000003</v>
      </c>
      <c r="B11">
        <v>0.89174845677349901</v>
      </c>
      <c r="C11">
        <v>0.98717999999999995</v>
      </c>
      <c r="D11">
        <v>0.99740189999999995</v>
      </c>
      <c r="E11">
        <v>0.96787635846415698</v>
      </c>
      <c r="F11">
        <v>0.97153577062937102</v>
      </c>
      <c r="G11">
        <v>2.07508244210526E-2</v>
      </c>
      <c r="H11">
        <v>0.95</v>
      </c>
      <c r="I11">
        <v>1</v>
      </c>
      <c r="J11">
        <v>0.95</v>
      </c>
      <c r="K11">
        <v>0.90465933619832173</v>
      </c>
      <c r="L11">
        <v>0.96</v>
      </c>
      <c r="M11">
        <v>0.98</v>
      </c>
      <c r="N11">
        <v>0.94154574999999996</v>
      </c>
      <c r="O11" s="1">
        <v>0.80546037999999998</v>
      </c>
    </row>
    <row r="12" spans="1:15" x14ac:dyDescent="0.2">
      <c r="A12">
        <f t="shared" si="0"/>
        <v>0.91</v>
      </c>
      <c r="B12">
        <v>0.89239999999999997</v>
      </c>
      <c r="C12">
        <v>0.98719999999999997</v>
      </c>
      <c r="D12">
        <v>0.99739999999999995</v>
      </c>
      <c r="E12">
        <v>0.96890117899999995</v>
      </c>
      <c r="F12">
        <v>0.97160000000000002</v>
      </c>
      <c r="G12">
        <v>0.02</v>
      </c>
      <c r="H12">
        <v>0.95</v>
      </c>
      <c r="I12">
        <v>1</v>
      </c>
      <c r="J12">
        <v>0.95</v>
      </c>
      <c r="K12">
        <v>0.90471839800433596</v>
      </c>
      <c r="L12">
        <v>0.96</v>
      </c>
      <c r="M12">
        <v>0.98</v>
      </c>
      <c r="N12">
        <v>0.94148588</v>
      </c>
      <c r="O12" s="1">
        <v>0.80546037999999998</v>
      </c>
    </row>
    <row r="13" spans="1:15" x14ac:dyDescent="0.2">
      <c r="A13">
        <f t="shared" si="0"/>
        <v>0.91100000000000003</v>
      </c>
      <c r="B13">
        <v>0.89317766646618701</v>
      </c>
      <c r="C13">
        <v>0.98721999999999999</v>
      </c>
      <c r="D13">
        <v>0.99739999999999995</v>
      </c>
      <c r="E13">
        <v>0.96992836585156506</v>
      </c>
      <c r="F13">
        <v>0.97166563846153897</v>
      </c>
      <c r="G13">
        <v>1.9509551999999999E-2</v>
      </c>
      <c r="H13">
        <v>0.95</v>
      </c>
      <c r="I13">
        <v>1</v>
      </c>
      <c r="J13">
        <v>0.95</v>
      </c>
      <c r="K13">
        <v>0.90477821000000003</v>
      </c>
      <c r="L13">
        <v>0.96</v>
      </c>
      <c r="M13">
        <v>0.98</v>
      </c>
      <c r="N13">
        <v>0.94146730000000001</v>
      </c>
      <c r="O13" s="1">
        <v>0.80476800999999998</v>
      </c>
    </row>
    <row r="14" spans="1:15" x14ac:dyDescent="0.2">
      <c r="A14">
        <f t="shared" si="0"/>
        <v>0.91200000000000003</v>
      </c>
      <c r="B14">
        <v>0.89411936543814297</v>
      </c>
      <c r="C14">
        <v>0.98724000000000001</v>
      </c>
      <c r="D14">
        <v>0.99739999999999995</v>
      </c>
      <c r="E14">
        <v>0.97095343570997406</v>
      </c>
      <c r="F14">
        <v>0.97173310769230803</v>
      </c>
      <c r="G14">
        <v>1.9051687111111101E-2</v>
      </c>
      <c r="H14">
        <v>0.95</v>
      </c>
      <c r="I14">
        <v>1</v>
      </c>
      <c r="J14">
        <v>0.95</v>
      </c>
      <c r="K14">
        <v>0.90483933417634665</v>
      </c>
      <c r="L14">
        <v>0.96</v>
      </c>
      <c r="M14">
        <v>0.98</v>
      </c>
      <c r="N14">
        <v>0.94149000999999999</v>
      </c>
      <c r="O14" s="1">
        <v>0.80476800999999998</v>
      </c>
    </row>
    <row r="15" spans="1:15" x14ac:dyDescent="0.2">
      <c r="A15">
        <f t="shared" si="0"/>
        <v>0.91300000000000003</v>
      </c>
      <c r="B15">
        <v>0.89518877918735595</v>
      </c>
      <c r="C15">
        <v>0.98726000000000003</v>
      </c>
      <c r="D15">
        <v>0.99739999999999995</v>
      </c>
      <c r="E15">
        <v>0.97197039852669698</v>
      </c>
      <c r="F15">
        <v>0.97180208461538498</v>
      </c>
      <c r="G15">
        <v>1.8630890666666702E-2</v>
      </c>
      <c r="H15">
        <v>0.95</v>
      </c>
      <c r="I15">
        <v>1</v>
      </c>
      <c r="J15">
        <v>0.95</v>
      </c>
      <c r="K15">
        <v>0.90490216321076955</v>
      </c>
      <c r="L15">
        <v>0.96</v>
      </c>
      <c r="M15">
        <v>0.98</v>
      </c>
      <c r="N15">
        <v>0.94133310999999997</v>
      </c>
      <c r="O15" s="1">
        <v>0.80476800999999998</v>
      </c>
    </row>
    <row r="16" spans="1:15" x14ac:dyDescent="0.2">
      <c r="A16">
        <f t="shared" si="0"/>
        <v>0.91400000000000003</v>
      </c>
      <c r="B16">
        <v>0.896349589985314</v>
      </c>
      <c r="C16">
        <v>0.98728000000000005</v>
      </c>
      <c r="D16">
        <v>0.99739999999999995</v>
      </c>
      <c r="E16">
        <v>0.97297326425320396</v>
      </c>
      <c r="F16">
        <v>0.97187224615384604</v>
      </c>
      <c r="G16">
        <v>1.8251647999999999E-2</v>
      </c>
      <c r="H16">
        <v>0.95</v>
      </c>
      <c r="I16">
        <v>1</v>
      </c>
      <c r="J16">
        <v>0.95</v>
      </c>
      <c r="K16">
        <v>0.90496639624596187</v>
      </c>
      <c r="L16">
        <v>0.96</v>
      </c>
      <c r="M16">
        <v>0.98</v>
      </c>
      <c r="N16">
        <v>0.94114529000000002</v>
      </c>
      <c r="O16" s="1">
        <v>0.80476800999999998</v>
      </c>
    </row>
    <row r="17" spans="1:15" x14ac:dyDescent="0.2">
      <c r="A17">
        <f t="shared" si="0"/>
        <v>0.91500000000000004</v>
      </c>
      <c r="B17">
        <v>0.89756548010350401</v>
      </c>
      <c r="C17">
        <v>0.98729999999999996</v>
      </c>
      <c r="D17">
        <v>0.99739999999999995</v>
      </c>
      <c r="E17">
        <v>0.97395604284096304</v>
      </c>
      <c r="F17">
        <v>0.97194326923076901</v>
      </c>
      <c r="G17">
        <v>1.79184444444444E-2</v>
      </c>
      <c r="H17">
        <v>0.95</v>
      </c>
      <c r="I17">
        <v>1</v>
      </c>
      <c r="J17">
        <v>0.95</v>
      </c>
      <c r="K17">
        <v>0.90503173242461521</v>
      </c>
      <c r="L17">
        <v>0.96</v>
      </c>
      <c r="M17">
        <v>0.98</v>
      </c>
      <c r="N17">
        <v>0.94092653000000004</v>
      </c>
      <c r="O17" s="1">
        <v>0.80476800999999998</v>
      </c>
    </row>
    <row r="18" spans="1:15" x14ac:dyDescent="0.2">
      <c r="A18">
        <f t="shared" si="0"/>
        <v>0.91600000000000004</v>
      </c>
      <c r="B18">
        <v>0.898800131813414</v>
      </c>
      <c r="C18">
        <v>0.98731999999999998</v>
      </c>
      <c r="D18">
        <v>0.99739999999999995</v>
      </c>
      <c r="E18">
        <v>0.97491274424144603</v>
      </c>
      <c r="F18">
        <v>0.97201483076923101</v>
      </c>
      <c r="G18">
        <v>1.76357653333333E-2</v>
      </c>
      <c r="H18">
        <v>0.95</v>
      </c>
      <c r="I18">
        <v>1</v>
      </c>
      <c r="J18">
        <v>0.95</v>
      </c>
      <c r="K18">
        <v>0.90509787088942284</v>
      </c>
      <c r="L18">
        <v>0.96</v>
      </c>
      <c r="M18">
        <v>0.98</v>
      </c>
      <c r="N18">
        <v>0.94091415</v>
      </c>
      <c r="O18" s="1">
        <v>0.80296979999999996</v>
      </c>
    </row>
    <row r="19" spans="1:15" x14ac:dyDescent="0.2">
      <c r="A19">
        <f t="shared" si="0"/>
        <v>0.91700000000000004</v>
      </c>
      <c r="B19">
        <v>0.900017227386531</v>
      </c>
      <c r="C19">
        <v>0.98734</v>
      </c>
      <c r="D19">
        <v>0.99739999999999995</v>
      </c>
      <c r="E19">
        <v>0.97583737840612195</v>
      </c>
      <c r="F19">
        <v>0.97208660769230804</v>
      </c>
      <c r="G19">
        <v>1.7408096000000001E-2</v>
      </c>
      <c r="H19">
        <v>0.95</v>
      </c>
      <c r="I19">
        <v>1</v>
      </c>
      <c r="J19">
        <v>0.95</v>
      </c>
      <c r="K19">
        <v>0.90516451078307714</v>
      </c>
      <c r="L19">
        <v>0.96</v>
      </c>
      <c r="M19">
        <v>0.98</v>
      </c>
      <c r="N19">
        <v>0.94092962999999996</v>
      </c>
      <c r="O19" s="1">
        <v>0.80296979999999996</v>
      </c>
    </row>
    <row r="20" spans="1:15" x14ac:dyDescent="0.2">
      <c r="A20">
        <f t="shared" si="0"/>
        <v>0.91800000000000004</v>
      </c>
      <c r="B20">
        <v>0.90118044909434203</v>
      </c>
      <c r="C20">
        <v>0.98736000000000002</v>
      </c>
      <c r="D20">
        <v>0.99739999999999995</v>
      </c>
      <c r="E20">
        <v>0.97672395528645894</v>
      </c>
      <c r="F20">
        <v>0.97215827692307699</v>
      </c>
      <c r="G20">
        <v>1.7239921777777799E-2</v>
      </c>
      <c r="H20">
        <v>0.95</v>
      </c>
      <c r="I20">
        <v>1</v>
      </c>
      <c r="J20">
        <v>0.95</v>
      </c>
      <c r="K20">
        <v>0.90523135124826948</v>
      </c>
      <c r="L20">
        <v>0.96</v>
      </c>
      <c r="M20">
        <v>0.98</v>
      </c>
      <c r="N20">
        <v>0.94097295999999997</v>
      </c>
      <c r="O20" s="1">
        <v>0.80296979999999996</v>
      </c>
    </row>
    <row r="21" spans="1:15" x14ac:dyDescent="0.2">
      <c r="A21">
        <f t="shared" si="0"/>
        <v>0.91900000000000004</v>
      </c>
      <c r="B21">
        <v>0.90225347920833598</v>
      </c>
      <c r="C21">
        <v>0.98738000000000004</v>
      </c>
      <c r="D21">
        <v>0.99739999999999995</v>
      </c>
      <c r="E21">
        <v>0.97756648483392905</v>
      </c>
      <c r="F21">
        <v>0.972229515384615</v>
      </c>
      <c r="G21">
        <v>1.7135727999999999E-2</v>
      </c>
      <c r="H21">
        <v>0.95</v>
      </c>
      <c r="I21">
        <v>1</v>
      </c>
      <c r="J21">
        <v>0.95</v>
      </c>
      <c r="K21">
        <v>0.90529809142769235</v>
      </c>
      <c r="L21">
        <v>0.96</v>
      </c>
      <c r="M21">
        <v>0.98</v>
      </c>
      <c r="N21">
        <v>0.94092756</v>
      </c>
      <c r="O21" s="1">
        <v>0.80296979999999996</v>
      </c>
    </row>
    <row r="22" spans="1:15" x14ac:dyDescent="0.2">
      <c r="A22">
        <f t="shared" si="0"/>
        <v>0.92</v>
      </c>
      <c r="B22">
        <v>0.9032</v>
      </c>
      <c r="C22">
        <v>0.98740000000000006</v>
      </c>
      <c r="D22">
        <v>0.99739999999999995</v>
      </c>
      <c r="E22">
        <v>0.97835897699999996</v>
      </c>
      <c r="F22">
        <v>0.97230000000000005</v>
      </c>
      <c r="G22">
        <v>1.7100000000000001E-2</v>
      </c>
      <c r="H22">
        <v>0.95</v>
      </c>
      <c r="I22">
        <v>1</v>
      </c>
      <c r="J22">
        <v>0.95</v>
      </c>
      <c r="K22">
        <v>0.90536443046403803</v>
      </c>
      <c r="L22">
        <v>0.96</v>
      </c>
      <c r="M22">
        <v>0.98</v>
      </c>
      <c r="N22">
        <v>0.94080481000000005</v>
      </c>
      <c r="O22" s="1">
        <v>0.80296979999999996</v>
      </c>
    </row>
    <row r="23" spans="1:15" x14ac:dyDescent="0.2">
      <c r="A23">
        <f t="shared" si="0"/>
        <v>0.92100000000000004</v>
      </c>
      <c r="B23">
        <v>0.90405537737900599</v>
      </c>
      <c r="C23">
        <v>0.98741999999999996</v>
      </c>
      <c r="D23">
        <v>0.99739560000000005</v>
      </c>
      <c r="E23">
        <v>0.97910166511427699</v>
      </c>
      <c r="F23">
        <v>0.972370484615385</v>
      </c>
      <c r="G23">
        <v>1.7187574468085099E-2</v>
      </c>
      <c r="H23">
        <v>0.95</v>
      </c>
      <c r="I23">
        <v>1</v>
      </c>
      <c r="J23">
        <v>0.95</v>
      </c>
      <c r="K23">
        <v>0.90543006749999999</v>
      </c>
      <c r="L23">
        <v>0.96</v>
      </c>
      <c r="M23">
        <v>0.98</v>
      </c>
      <c r="N23">
        <v>0.94060469999999996</v>
      </c>
      <c r="O23" s="1">
        <v>0.80133662000000005</v>
      </c>
    </row>
    <row r="24" spans="1:15" x14ac:dyDescent="0.2">
      <c r="A24">
        <f t="shared" si="0"/>
        <v>0.92200000000000004</v>
      </c>
      <c r="B24">
        <v>0.90487992988287302</v>
      </c>
      <c r="C24">
        <v>0.98743999999999998</v>
      </c>
      <c r="D24">
        <v>0.997383466666667</v>
      </c>
      <c r="E24">
        <v>0.97980345686271797</v>
      </c>
      <c r="F24">
        <v>0.972441723076923</v>
      </c>
      <c r="G24">
        <v>1.74380425531915E-2</v>
      </c>
      <c r="H24">
        <v>0.95</v>
      </c>
      <c r="I24">
        <v>1</v>
      </c>
      <c r="J24">
        <v>0.95</v>
      </c>
      <c r="K24">
        <v>0.90549570453596184</v>
      </c>
      <c r="L24">
        <v>0.96</v>
      </c>
      <c r="M24">
        <v>0.98</v>
      </c>
      <c r="N24">
        <v>0.94060675999999999</v>
      </c>
      <c r="O24" s="1">
        <v>0.80133662000000005</v>
      </c>
    </row>
    <row r="25" spans="1:15" x14ac:dyDescent="0.2">
      <c r="A25">
        <f t="shared" si="0"/>
        <v>0.92300000000000004</v>
      </c>
      <c r="B25">
        <v>0.90567476872486197</v>
      </c>
      <c r="C25">
        <v>0.98746</v>
      </c>
      <c r="D25">
        <v>0.99736519999999995</v>
      </c>
      <c r="E25">
        <v>0.98047137373132098</v>
      </c>
      <c r="F25">
        <v>0.97251339230769196</v>
      </c>
      <c r="G25">
        <v>1.7833021276595699E-2</v>
      </c>
      <c r="H25">
        <v>0.95</v>
      </c>
      <c r="I25">
        <v>1</v>
      </c>
      <c r="J25">
        <v>0.95</v>
      </c>
      <c r="K25">
        <v>0.90556204357230763</v>
      </c>
      <c r="L25">
        <v>0.96</v>
      </c>
      <c r="M25">
        <v>0.98</v>
      </c>
      <c r="N25">
        <v>0.94056138</v>
      </c>
      <c r="O25" s="1">
        <v>0.80133662000000005</v>
      </c>
    </row>
    <row r="26" spans="1:15" x14ac:dyDescent="0.2">
      <c r="A26">
        <f t="shared" si="0"/>
        <v>0.92400000000000004</v>
      </c>
      <c r="B26">
        <v>0.906441005118232</v>
      </c>
      <c r="C26">
        <v>0.98748000000000002</v>
      </c>
      <c r="D26">
        <v>0.99734239999999996</v>
      </c>
      <c r="E26">
        <v>0.98111243720608599</v>
      </c>
      <c r="F26">
        <v>0.97258516923076899</v>
      </c>
      <c r="G26">
        <v>1.8354127659574501E-2</v>
      </c>
      <c r="H26">
        <v>0.95</v>
      </c>
      <c r="I26">
        <v>1</v>
      </c>
      <c r="J26">
        <v>0.95</v>
      </c>
      <c r="K26">
        <v>0.90562878375173039</v>
      </c>
      <c r="L26">
        <v>0.96</v>
      </c>
      <c r="M26">
        <v>0.98</v>
      </c>
      <c r="N26">
        <v>0.94046856999999995</v>
      </c>
      <c r="O26" s="1">
        <v>0.80133662000000005</v>
      </c>
    </row>
    <row r="27" spans="1:15" x14ac:dyDescent="0.2">
      <c r="A27">
        <f t="shared" si="0"/>
        <v>0.92500000000000004</v>
      </c>
      <c r="B27">
        <v>0.90717975027624298</v>
      </c>
      <c r="C27">
        <v>0.98750000000000004</v>
      </c>
      <c r="D27">
        <v>0.99731666666666696</v>
      </c>
      <c r="E27">
        <v>0.98173366877301105</v>
      </c>
      <c r="F27">
        <v>0.97265673076923098</v>
      </c>
      <c r="G27">
        <v>1.8982978723404299E-2</v>
      </c>
      <c r="H27">
        <v>0.95</v>
      </c>
      <c r="I27">
        <v>1</v>
      </c>
      <c r="J27">
        <v>0.95</v>
      </c>
      <c r="K27">
        <v>0.90569562421692285</v>
      </c>
      <c r="L27">
        <v>0.96</v>
      </c>
      <c r="M27">
        <v>0.98</v>
      </c>
      <c r="N27">
        <v>0.94043763000000002</v>
      </c>
      <c r="O27" s="1">
        <v>0.80133662000000005</v>
      </c>
    </row>
    <row r="28" spans="1:15" x14ac:dyDescent="0.2">
      <c r="A28">
        <f t="shared" si="0"/>
        <v>0.92600000000000005</v>
      </c>
      <c r="B28">
        <v>0.90789211541215498</v>
      </c>
      <c r="C28">
        <v>0.98751999999999995</v>
      </c>
      <c r="D28">
        <v>0.9972896</v>
      </c>
      <c r="E28">
        <v>0.98234208991809502</v>
      </c>
      <c r="F28">
        <v>0.97272775384615395</v>
      </c>
      <c r="G28">
        <v>1.97011914893617E-2</v>
      </c>
      <c r="H28">
        <v>0.95</v>
      </c>
      <c r="I28">
        <v>1</v>
      </c>
      <c r="J28">
        <v>0.95</v>
      </c>
      <c r="K28">
        <v>0.90576226411057714</v>
      </c>
      <c r="L28">
        <v>0.96</v>
      </c>
      <c r="M28">
        <v>0.98</v>
      </c>
      <c r="N28">
        <v>0.94041803999999996</v>
      </c>
      <c r="O28" s="1">
        <v>0.79938933000000001</v>
      </c>
    </row>
    <row r="29" spans="1:15" x14ac:dyDescent="0.2">
      <c r="A29">
        <f t="shared" si="0"/>
        <v>0.92700000000000005</v>
      </c>
      <c r="B29">
        <v>0.90857921173922696</v>
      </c>
      <c r="C29">
        <v>0.98753999999999997</v>
      </c>
      <c r="D29">
        <v>0.9972628</v>
      </c>
      <c r="E29">
        <v>0.98294472212733697</v>
      </c>
      <c r="F29">
        <v>0.97279791538461502</v>
      </c>
      <c r="G29">
        <v>2.0490382978723399E-2</v>
      </c>
      <c r="H29">
        <v>0.95</v>
      </c>
      <c r="I29">
        <v>1</v>
      </c>
      <c r="J29">
        <v>0.95</v>
      </c>
      <c r="K29">
        <v>0.90582840257538466</v>
      </c>
      <c r="L29">
        <v>0.96</v>
      </c>
      <c r="M29">
        <v>0.98</v>
      </c>
      <c r="N29">
        <v>0.94040979000000002</v>
      </c>
      <c r="O29" s="1">
        <v>0.79938933000000001</v>
      </c>
    </row>
    <row r="30" spans="1:15" x14ac:dyDescent="0.2">
      <c r="A30">
        <f t="shared" si="0"/>
        <v>0.92800000000000005</v>
      </c>
      <c r="B30">
        <v>0.90924215047071799</v>
      </c>
      <c r="C30">
        <v>0.98755999999999999</v>
      </c>
      <c r="D30">
        <v>0.99723786666666703</v>
      </c>
      <c r="E30">
        <v>0.98354858688673596</v>
      </c>
      <c r="F30">
        <v>0.97286689230769197</v>
      </c>
      <c r="G30">
        <v>2.1332170212766E-2</v>
      </c>
      <c r="H30">
        <v>0.95</v>
      </c>
      <c r="I30">
        <v>1</v>
      </c>
      <c r="J30">
        <v>0.95</v>
      </c>
      <c r="K30">
        <v>0.90589373875403811</v>
      </c>
      <c r="L30">
        <v>0.96</v>
      </c>
      <c r="M30">
        <v>0.98</v>
      </c>
      <c r="N30">
        <v>0.94032937000000005</v>
      </c>
      <c r="O30" s="1">
        <v>0.79938933000000001</v>
      </c>
    </row>
    <row r="31" spans="1:15" x14ac:dyDescent="0.2">
      <c r="A31">
        <f t="shared" si="0"/>
        <v>0.92900000000000005</v>
      </c>
      <c r="B31">
        <v>0.90988204281989005</v>
      </c>
      <c r="C31">
        <v>0.98758000000000001</v>
      </c>
      <c r="D31">
        <v>0.9972164</v>
      </c>
      <c r="E31">
        <v>0.98416070568229097</v>
      </c>
      <c r="F31">
        <v>0.97293436153846202</v>
      </c>
      <c r="G31">
        <v>2.2208170212765999E-2</v>
      </c>
      <c r="H31">
        <v>0.95</v>
      </c>
      <c r="I31">
        <v>1</v>
      </c>
      <c r="J31">
        <v>0.95</v>
      </c>
      <c r="K31">
        <v>0.90595797178923043</v>
      </c>
      <c r="L31">
        <v>0.96</v>
      </c>
      <c r="M31">
        <v>0.98</v>
      </c>
      <c r="N31">
        <v>0.94030669</v>
      </c>
      <c r="O31" s="1">
        <v>0.79938933000000001</v>
      </c>
    </row>
    <row r="32" spans="1:15" x14ac:dyDescent="0.2">
      <c r="A32">
        <f t="shared" si="0"/>
        <v>0.93</v>
      </c>
      <c r="B32">
        <v>0.91049999999999998</v>
      </c>
      <c r="C32">
        <v>0.98760000000000003</v>
      </c>
      <c r="D32">
        <v>0.99719999999999998</v>
      </c>
      <c r="E32">
        <v>0.98478810000000006</v>
      </c>
      <c r="F32">
        <v>0.97299999999999998</v>
      </c>
      <c r="G32">
        <v>2.3099999999999999E-2</v>
      </c>
      <c r="H32">
        <v>0.95</v>
      </c>
      <c r="I32">
        <v>1</v>
      </c>
      <c r="J32">
        <v>0.95</v>
      </c>
      <c r="K32">
        <v>0.90602080082365422</v>
      </c>
      <c r="L32">
        <v>0.96</v>
      </c>
      <c r="M32">
        <v>0.98</v>
      </c>
      <c r="N32">
        <v>0.94034174000000004</v>
      </c>
      <c r="O32" s="1">
        <v>0.79938933000000001</v>
      </c>
    </row>
    <row r="33" spans="1:15" x14ac:dyDescent="0.2">
      <c r="A33">
        <f t="shared" si="0"/>
        <v>0.93100000000000005</v>
      </c>
      <c r="B33">
        <v>0.91109312523636399</v>
      </c>
      <c r="C33">
        <v>0.98761964000000002</v>
      </c>
      <c r="D33">
        <v>0.9971873</v>
      </c>
      <c r="E33">
        <v>0.98542695188197105</v>
      </c>
      <c r="F33">
        <v>0.97306373846153904</v>
      </c>
      <c r="G33">
        <v>2.40766899567256E-2</v>
      </c>
      <c r="H33">
        <v>0.95</v>
      </c>
      <c r="I33">
        <v>1</v>
      </c>
      <c r="J33">
        <v>0.95</v>
      </c>
      <c r="K33">
        <v>0.90608192499999995</v>
      </c>
      <c r="L33">
        <v>0.96</v>
      </c>
      <c r="M33">
        <v>0.98</v>
      </c>
      <c r="N33">
        <v>0.94027163000000002</v>
      </c>
      <c r="O33" s="1">
        <v>0.79626781000000002</v>
      </c>
    </row>
    <row r="34" spans="1:15" x14ac:dyDescent="0.2">
      <c r="A34">
        <f t="shared" si="0"/>
        <v>0.93200000000000005</v>
      </c>
      <c r="B34">
        <v>0.91166022484040399</v>
      </c>
      <c r="C34">
        <v>0.98763871999999997</v>
      </c>
      <c r="D34">
        <v>0.99717573333333298</v>
      </c>
      <c r="E34">
        <v>0.98606786290619197</v>
      </c>
      <c r="F34">
        <v>0.973125907692308</v>
      </c>
      <c r="G34">
        <v>2.5220665945426199E-2</v>
      </c>
      <c r="H34">
        <v>0.95</v>
      </c>
      <c r="I34">
        <v>1</v>
      </c>
      <c r="J34">
        <v>0.95</v>
      </c>
      <c r="K34">
        <v>0.90614127984884663</v>
      </c>
      <c r="L34">
        <v>0.96</v>
      </c>
      <c r="M34">
        <v>0.98</v>
      </c>
      <c r="N34">
        <v>0.94020771000000003</v>
      </c>
      <c r="O34" s="1">
        <v>0.79626781000000002</v>
      </c>
    </row>
    <row r="35" spans="1:15" x14ac:dyDescent="0.2">
      <c r="A35">
        <f t="shared" si="0"/>
        <v>0.93300000000000005</v>
      </c>
      <c r="B35">
        <v>0.91220496465454604</v>
      </c>
      <c r="C35">
        <v>0.98765747999999998</v>
      </c>
      <c r="D35">
        <v>0.99716510000000003</v>
      </c>
      <c r="E35">
        <v>0.98670948386249002</v>
      </c>
      <c r="F35">
        <v>0.97318678461538499</v>
      </c>
      <c r="G35">
        <v>2.65336382077173E-2</v>
      </c>
      <c r="H35">
        <v>0.95</v>
      </c>
      <c r="I35">
        <v>1</v>
      </c>
      <c r="J35">
        <v>0.95</v>
      </c>
      <c r="K35">
        <v>0.9061991733907695</v>
      </c>
      <c r="L35">
        <v>0.96</v>
      </c>
      <c r="M35">
        <v>0.98</v>
      </c>
      <c r="N35">
        <v>0.94014998000000005</v>
      </c>
      <c r="O35" s="1">
        <v>0.79626781000000002</v>
      </c>
    </row>
    <row r="36" spans="1:15" x14ac:dyDescent="0.2">
      <c r="A36">
        <f t="shared" si="0"/>
        <v>0.93400000000000005</v>
      </c>
      <c r="B36">
        <v>0.91273101052121197</v>
      </c>
      <c r="C36">
        <v>0.98767616000000003</v>
      </c>
      <c r="D36">
        <v>0.99715520000000002</v>
      </c>
      <c r="E36">
        <v>0.98735046554068795</v>
      </c>
      <c r="F36">
        <v>0.97324664615384604</v>
      </c>
      <c r="G36">
        <v>2.8017316985214601E-2</v>
      </c>
      <c r="H36">
        <v>0.95</v>
      </c>
      <c r="I36">
        <v>1</v>
      </c>
      <c r="J36">
        <v>0.95</v>
      </c>
      <c r="K36">
        <v>0.90625586350346188</v>
      </c>
      <c r="L36">
        <v>0.96</v>
      </c>
      <c r="M36">
        <v>0.98</v>
      </c>
      <c r="N36">
        <v>0.94017885000000001</v>
      </c>
      <c r="O36" s="1">
        <v>0.79626781000000002</v>
      </c>
    </row>
    <row r="37" spans="1:15" x14ac:dyDescent="0.2">
      <c r="A37">
        <f t="shared" si="0"/>
        <v>0.93500000000000005</v>
      </c>
      <c r="B37">
        <v>0.91324202828282797</v>
      </c>
      <c r="C37">
        <v>0.98769499999999999</v>
      </c>
      <c r="D37">
        <v>0.99714583333333295</v>
      </c>
      <c r="E37">
        <v>0.98798945873061295</v>
      </c>
      <c r="F37">
        <v>0.97330576923076895</v>
      </c>
      <c r="G37">
        <v>2.96734125195337E-2</v>
      </c>
      <c r="H37">
        <v>0.95</v>
      </c>
      <c r="I37">
        <v>1</v>
      </c>
      <c r="J37">
        <v>0.95</v>
      </c>
      <c r="K37">
        <v>0.9063116080646153</v>
      </c>
      <c r="L37">
        <v>0.96</v>
      </c>
      <c r="M37">
        <v>0.98</v>
      </c>
      <c r="N37">
        <v>0.94022729999999999</v>
      </c>
      <c r="O37" s="1">
        <v>0.79626781000000002</v>
      </c>
    </row>
    <row r="38" spans="1:15" x14ac:dyDescent="0.2">
      <c r="A38">
        <f t="shared" si="0"/>
        <v>0.93600000000000005</v>
      </c>
      <c r="B38">
        <v>0.91374168378181797</v>
      </c>
      <c r="C38">
        <v>0.98771423999999997</v>
      </c>
      <c r="D38">
        <v>0.99713680000000005</v>
      </c>
      <c r="E38">
        <v>0.98862511422208899</v>
      </c>
      <c r="F38">
        <v>0.97336443076923096</v>
      </c>
      <c r="G38">
        <v>3.1503635052290098E-2</v>
      </c>
      <c r="H38">
        <v>0.95</v>
      </c>
      <c r="I38">
        <v>1</v>
      </c>
      <c r="J38">
        <v>0.95</v>
      </c>
      <c r="K38">
        <v>0.90636666495192275</v>
      </c>
      <c r="L38">
        <v>0.96</v>
      </c>
      <c r="M38">
        <v>0.98</v>
      </c>
      <c r="N38">
        <v>0.94029534000000004</v>
      </c>
      <c r="O38" s="1">
        <v>0.79134444999999998</v>
      </c>
    </row>
    <row r="39" spans="1:15" x14ac:dyDescent="0.2">
      <c r="A39">
        <f t="shared" si="0"/>
        <v>0.93700000000000006</v>
      </c>
      <c r="B39">
        <v>0.91423364286060604</v>
      </c>
      <c r="C39">
        <v>0.98773412000000005</v>
      </c>
      <c r="D39">
        <v>0.99712789999999996</v>
      </c>
      <c r="E39">
        <v>0.98925608280494004</v>
      </c>
      <c r="F39">
        <v>0.97342290769230799</v>
      </c>
      <c r="G39">
        <v>3.3509694825099301E-2</v>
      </c>
      <c r="H39">
        <v>0.95</v>
      </c>
      <c r="I39">
        <v>1</v>
      </c>
      <c r="J39">
        <v>0.95</v>
      </c>
      <c r="K39">
        <v>0.90642129204307709</v>
      </c>
      <c r="L39">
        <v>0.96</v>
      </c>
      <c r="M39">
        <v>0.98</v>
      </c>
      <c r="N39">
        <v>0.94024585999999999</v>
      </c>
      <c r="O39" s="1">
        <v>0.79134444999999998</v>
      </c>
    </row>
    <row r="40" spans="1:15" x14ac:dyDescent="0.2">
      <c r="A40">
        <f t="shared" si="0"/>
        <v>0.93800000000000006</v>
      </c>
      <c r="B40">
        <v>0.91472157136161603</v>
      </c>
      <c r="C40">
        <v>0.98775488</v>
      </c>
      <c r="D40">
        <v>0.99711893333333301</v>
      </c>
      <c r="E40">
        <v>0.98988101526899297</v>
      </c>
      <c r="F40">
        <v>0.97348147692307696</v>
      </c>
      <c r="G40">
        <v>3.5693302079577098E-2</v>
      </c>
      <c r="H40">
        <v>0.95</v>
      </c>
      <c r="I40">
        <v>1</v>
      </c>
      <c r="J40">
        <v>0.95</v>
      </c>
      <c r="K40">
        <v>0.90647574721576951</v>
      </c>
      <c r="L40">
        <v>0.96</v>
      </c>
      <c r="M40">
        <v>0.98</v>
      </c>
      <c r="N40">
        <v>0.94019121999999999</v>
      </c>
      <c r="O40" s="1">
        <v>0.79134444999999998</v>
      </c>
    </row>
    <row r="41" spans="1:15" x14ac:dyDescent="0.2">
      <c r="A41">
        <f t="shared" si="0"/>
        <v>0.93900000000000006</v>
      </c>
      <c r="B41">
        <v>0.91520913512727298</v>
      </c>
      <c r="C41">
        <v>0.98777676000000003</v>
      </c>
      <c r="D41">
        <v>0.99710969999999999</v>
      </c>
      <c r="E41">
        <v>0.99049856240407097</v>
      </c>
      <c r="F41">
        <v>0.973540415384615</v>
      </c>
      <c r="G41">
        <v>3.8056167057338899E-2</v>
      </c>
      <c r="H41">
        <v>0.95</v>
      </c>
      <c r="I41">
        <v>1</v>
      </c>
      <c r="J41">
        <v>0.95</v>
      </c>
      <c r="K41">
        <v>0.90653028834769234</v>
      </c>
      <c r="L41">
        <v>0.96</v>
      </c>
      <c r="M41">
        <v>0.98</v>
      </c>
      <c r="N41">
        <v>0.94013142999999999</v>
      </c>
      <c r="O41" s="1">
        <v>0.79134444999999998</v>
      </c>
    </row>
    <row r="42" spans="1:15" x14ac:dyDescent="0.2">
      <c r="A42">
        <f t="shared" si="0"/>
        <v>0.94000000000000006</v>
      </c>
      <c r="B42">
        <v>0.91569999999999996</v>
      </c>
      <c r="C42">
        <v>0.98780000000000001</v>
      </c>
      <c r="D42">
        <v>0.99709999999999999</v>
      </c>
      <c r="E42">
        <v>0.99110737500000001</v>
      </c>
      <c r="F42">
        <v>0.97360000000000002</v>
      </c>
      <c r="G42">
        <v>4.0600000000000303E-2</v>
      </c>
      <c r="H42">
        <v>0.95</v>
      </c>
      <c r="I42">
        <v>1</v>
      </c>
      <c r="J42">
        <v>0.95</v>
      </c>
      <c r="K42">
        <v>0.9065851733165381</v>
      </c>
      <c r="L42">
        <v>0.96</v>
      </c>
      <c r="M42">
        <v>0.98</v>
      </c>
      <c r="N42">
        <v>0.94024483000000003</v>
      </c>
      <c r="O42" s="1">
        <v>0.78646252000000005</v>
      </c>
    </row>
    <row r="43" spans="1:15" x14ac:dyDescent="0.2">
      <c r="A43">
        <f t="shared" si="0"/>
        <v>0.94100000000000006</v>
      </c>
      <c r="B43">
        <v>0.91618791902530505</v>
      </c>
      <c r="C43">
        <v>0.98782568000000004</v>
      </c>
      <c r="D43">
        <v>0.99709029999999998</v>
      </c>
      <c r="E43">
        <v>0.99174667095693703</v>
      </c>
      <c r="F43">
        <v>0.97365999999999997</v>
      </c>
      <c r="G43">
        <v>4.3501397760290897E-2</v>
      </c>
      <c r="H43">
        <v>0.95</v>
      </c>
      <c r="I43">
        <v>1</v>
      </c>
      <c r="J43">
        <v>0.95</v>
      </c>
      <c r="K43">
        <v>0.90664065999999999</v>
      </c>
      <c r="L43">
        <v>0.96</v>
      </c>
      <c r="M43">
        <v>0.98</v>
      </c>
      <c r="N43">
        <v>0.94029121999999998</v>
      </c>
      <c r="O43" s="1">
        <v>0.78646252000000005</v>
      </c>
    </row>
    <row r="44" spans="1:15" x14ac:dyDescent="0.2">
      <c r="A44">
        <f t="shared" si="0"/>
        <v>0.94200000000000006</v>
      </c>
      <c r="B44">
        <v>0.916665732291992</v>
      </c>
      <c r="C44">
        <v>0.98785423999999999</v>
      </c>
      <c r="D44">
        <v>0.99708106666666696</v>
      </c>
      <c r="E44">
        <v>0.99243974227681098</v>
      </c>
      <c r="F44">
        <v>0.97372000000000003</v>
      </c>
      <c r="G44">
        <v>4.6937150605327299E-2</v>
      </c>
      <c r="H44">
        <v>0.95</v>
      </c>
      <c r="I44">
        <v>1</v>
      </c>
      <c r="J44">
        <v>0.95</v>
      </c>
      <c r="K44">
        <v>0.9066965334999999</v>
      </c>
      <c r="L44">
        <v>0.96</v>
      </c>
      <c r="M44">
        <v>0.98</v>
      </c>
      <c r="N44">
        <v>0.94027059999999996</v>
      </c>
      <c r="O44" s="1">
        <v>0.78646252000000005</v>
      </c>
    </row>
    <row r="45" spans="1:15" x14ac:dyDescent="0.2">
      <c r="A45">
        <f t="shared" si="0"/>
        <v>0.94300000000000006</v>
      </c>
      <c r="B45">
        <v>0.91713573620743505</v>
      </c>
      <c r="C45">
        <v>0.98788496000000003</v>
      </c>
      <c r="D45">
        <v>0.99707210000000002</v>
      </c>
      <c r="E45">
        <v>0.993161350902111</v>
      </c>
      <c r="F45">
        <v>0.97377999999999998</v>
      </c>
      <c r="G45">
        <v>5.0909258898305602E-2</v>
      </c>
      <c r="H45">
        <v>0.95</v>
      </c>
      <c r="I45">
        <v>1</v>
      </c>
      <c r="J45">
        <v>0.95</v>
      </c>
      <c r="K45">
        <v>0.90675240700000004</v>
      </c>
      <c r="L45">
        <v>0.96</v>
      </c>
      <c r="M45">
        <v>0.98</v>
      </c>
      <c r="N45">
        <v>0.94024585999999999</v>
      </c>
      <c r="O45" s="1">
        <v>0.78646252000000005</v>
      </c>
    </row>
    <row r="46" spans="1:15" x14ac:dyDescent="0.2">
      <c r="A46">
        <f t="shared" si="0"/>
        <v>0.94400000000000006</v>
      </c>
      <c r="B46">
        <v>0.91760022717900702</v>
      </c>
      <c r="C46">
        <v>0.98791711999999998</v>
      </c>
      <c r="D46">
        <v>0.99706320000000004</v>
      </c>
      <c r="E46">
        <v>0.99388625877532299</v>
      </c>
      <c r="F46">
        <v>0.97384000000000004</v>
      </c>
      <c r="G46">
        <v>5.54197230024219E-2</v>
      </c>
      <c r="H46">
        <v>0.95</v>
      </c>
      <c r="I46">
        <v>1</v>
      </c>
      <c r="J46">
        <v>0.95</v>
      </c>
      <c r="K46">
        <v>0.90680828049999995</v>
      </c>
      <c r="L46">
        <v>0.96</v>
      </c>
      <c r="M46">
        <v>0.98</v>
      </c>
      <c r="N46">
        <v>0.94025307000000002</v>
      </c>
      <c r="O46" s="1">
        <v>0.78646252000000005</v>
      </c>
    </row>
    <row r="47" spans="1:15" x14ac:dyDescent="0.2">
      <c r="A47">
        <f t="shared" si="0"/>
        <v>0.94500000000000006</v>
      </c>
      <c r="B47">
        <v>0.91806150161407896</v>
      </c>
      <c r="C47">
        <v>0.98794999999999999</v>
      </c>
      <c r="D47">
        <v>0.99705416666666702</v>
      </c>
      <c r="E47">
        <v>0.994589227838934</v>
      </c>
      <c r="F47">
        <v>0.97389999999999999</v>
      </c>
      <c r="G47">
        <v>6.0470543280872299E-2</v>
      </c>
      <c r="H47">
        <v>0.95</v>
      </c>
      <c r="I47">
        <v>1</v>
      </c>
      <c r="J47">
        <v>0.95</v>
      </c>
      <c r="K47">
        <v>0.90686415399999998</v>
      </c>
      <c r="L47">
        <v>0.96</v>
      </c>
      <c r="M47">
        <v>0.98</v>
      </c>
      <c r="N47">
        <v>0.94029225000000005</v>
      </c>
      <c r="O47" s="1">
        <v>0.78264465999999999</v>
      </c>
    </row>
    <row r="48" spans="1:15" x14ac:dyDescent="0.2">
      <c r="A48">
        <f t="shared" si="0"/>
        <v>0.94600000000000006</v>
      </c>
      <c r="B48">
        <v>0.918521855920025</v>
      </c>
      <c r="C48">
        <v>0.98798288000000001</v>
      </c>
      <c r="D48">
        <v>0.99704479999999995</v>
      </c>
      <c r="E48">
        <v>0.99524502003542903</v>
      </c>
      <c r="F48">
        <v>0.97396000000000005</v>
      </c>
      <c r="G48">
        <v>6.6063720096853004E-2</v>
      </c>
      <c r="H48">
        <v>0.95</v>
      </c>
      <c r="I48">
        <v>1</v>
      </c>
      <c r="J48">
        <v>0.95</v>
      </c>
      <c r="K48">
        <v>0.9069200275</v>
      </c>
      <c r="L48">
        <v>0.96</v>
      </c>
      <c r="M48">
        <v>0.98</v>
      </c>
      <c r="N48">
        <v>0.94023864000000001</v>
      </c>
      <c r="O48" s="1">
        <v>0.78264465999999999</v>
      </c>
    </row>
    <row r="49" spans="1:15" x14ac:dyDescent="0.2">
      <c r="A49">
        <f t="shared" si="0"/>
        <v>0.94700000000000006</v>
      </c>
      <c r="B49">
        <v>0.91898358650421796</v>
      </c>
      <c r="C49">
        <v>0.98801503999999996</v>
      </c>
      <c r="D49">
        <v>0.99703489999999995</v>
      </c>
      <c r="E49">
        <v>0.995828397307297</v>
      </c>
      <c r="F49">
        <v>0.97402</v>
      </c>
      <c r="G49">
        <v>7.2201253813560101E-2</v>
      </c>
      <c r="H49">
        <v>0.95</v>
      </c>
      <c r="I49">
        <v>1</v>
      </c>
      <c r="J49">
        <v>0.95</v>
      </c>
      <c r="K49">
        <v>0.90697590100000003</v>
      </c>
      <c r="L49">
        <v>0.96</v>
      </c>
      <c r="M49">
        <v>0.98</v>
      </c>
      <c r="N49">
        <v>0.94022318000000005</v>
      </c>
      <c r="O49" s="1">
        <v>0.78264465999999999</v>
      </c>
    </row>
    <row r="50" spans="1:15" x14ac:dyDescent="0.2">
      <c r="A50">
        <f t="shared" si="0"/>
        <v>0.94800000000000006</v>
      </c>
      <c r="B50">
        <v>0.919448989774029</v>
      </c>
      <c r="C50">
        <v>0.98804576</v>
      </c>
      <c r="D50">
        <v>0.99702426666666699</v>
      </c>
      <c r="E50">
        <v>0.99631412159702404</v>
      </c>
      <c r="F50">
        <v>0.97407999999999995</v>
      </c>
      <c r="G50">
        <v>7.8885144794189704E-2</v>
      </c>
      <c r="H50">
        <v>0.95</v>
      </c>
      <c r="I50">
        <v>1</v>
      </c>
      <c r="J50">
        <v>0.95</v>
      </c>
      <c r="K50">
        <v>0.90703177449999994</v>
      </c>
      <c r="L50">
        <v>0.96</v>
      </c>
      <c r="M50">
        <v>0.98</v>
      </c>
      <c r="N50">
        <v>0.94024585999999999</v>
      </c>
      <c r="O50" s="1">
        <v>0.78264465999999999</v>
      </c>
    </row>
    <row r="51" spans="1:15" x14ac:dyDescent="0.2">
      <c r="A51">
        <f t="shared" si="0"/>
        <v>0.94900000000000007</v>
      </c>
      <c r="B51">
        <v>0.91992036213683204</v>
      </c>
      <c r="C51">
        <v>0.98807431999999995</v>
      </c>
      <c r="D51">
        <v>0.99701269999999997</v>
      </c>
      <c r="E51">
        <v>0.99667695484709595</v>
      </c>
      <c r="F51">
        <v>0.97414000000000001</v>
      </c>
      <c r="G51">
        <v>8.61173934019379E-2</v>
      </c>
      <c r="H51">
        <v>0.95</v>
      </c>
      <c r="I51">
        <v>1</v>
      </c>
      <c r="J51">
        <v>0.95</v>
      </c>
      <c r="K51">
        <v>0.90708764799999997</v>
      </c>
      <c r="L51">
        <v>0.96</v>
      </c>
      <c r="M51">
        <v>0.98</v>
      </c>
      <c r="N51">
        <v>0.94029741</v>
      </c>
      <c r="O51" s="1">
        <v>0.78264465999999999</v>
      </c>
    </row>
    <row r="52" spans="1:15" x14ac:dyDescent="0.2">
      <c r="A52">
        <f t="shared" si="0"/>
        <v>0.95000000000000007</v>
      </c>
      <c r="B52">
        <v>0.9204</v>
      </c>
      <c r="C52">
        <v>0.98809999999999998</v>
      </c>
      <c r="D52">
        <v>0.997</v>
      </c>
      <c r="E52">
        <v>0.99689165899999999</v>
      </c>
      <c r="F52">
        <v>0.97419999999999995</v>
      </c>
      <c r="G52">
        <v>9.3900000000000899E-2</v>
      </c>
      <c r="H52">
        <v>0.95</v>
      </c>
      <c r="I52">
        <v>1</v>
      </c>
      <c r="J52">
        <v>0.95</v>
      </c>
      <c r="K52">
        <v>0.90714352149999999</v>
      </c>
      <c r="L52">
        <v>0.96</v>
      </c>
      <c r="M52">
        <v>0.98</v>
      </c>
      <c r="N52">
        <v>0.94032214999999997</v>
      </c>
      <c r="O52" s="1">
        <v>0.77993391999999995</v>
      </c>
    </row>
    <row r="53" spans="1:15" x14ac:dyDescent="0.2">
      <c r="A53">
        <f t="shared" si="0"/>
        <v>0.95100000000000007</v>
      </c>
      <c r="B53">
        <v>0.92089192477625503</v>
      </c>
      <c r="C53">
        <v>0.98812323999999996</v>
      </c>
      <c r="D53">
        <v>0.9969848</v>
      </c>
      <c r="E53">
        <v>0.99701294541097096</v>
      </c>
      <c r="F53">
        <v>0.97425958461538498</v>
      </c>
      <c r="G53">
        <v>0.10307904840695301</v>
      </c>
      <c r="H53">
        <v>0.95</v>
      </c>
      <c r="I53">
        <v>1</v>
      </c>
      <c r="J53">
        <v>0.95</v>
      </c>
      <c r="K53">
        <v>0.90719939499999991</v>
      </c>
      <c r="L53">
        <v>0.96</v>
      </c>
      <c r="M53">
        <v>0.98</v>
      </c>
      <c r="N53">
        <v>0.94032009000000005</v>
      </c>
      <c r="O53" s="1">
        <v>0.77993391999999995</v>
      </c>
    </row>
    <row r="54" spans="1:15" x14ac:dyDescent="0.2">
      <c r="A54">
        <f t="shared" si="0"/>
        <v>0.95200000000000007</v>
      </c>
      <c r="B54">
        <v>0.92139603036139095</v>
      </c>
      <c r="C54">
        <v>0.98814511999999999</v>
      </c>
      <c r="D54">
        <v>0.99696640000000003</v>
      </c>
      <c r="E54">
        <v>0.997114654071658</v>
      </c>
      <c r="F54">
        <v>0.97431852307692302</v>
      </c>
      <c r="G54">
        <v>0.114376870526307</v>
      </c>
      <c r="H54">
        <v>0.95</v>
      </c>
      <c r="I54">
        <v>1</v>
      </c>
      <c r="J54">
        <v>0.95</v>
      </c>
      <c r="K54">
        <v>0.9072548816834618</v>
      </c>
      <c r="L54">
        <v>0.96</v>
      </c>
      <c r="M54">
        <v>0.98</v>
      </c>
      <c r="N54">
        <v>0.94035513999999998</v>
      </c>
      <c r="O54" s="1">
        <v>0.77993391999999995</v>
      </c>
    </row>
    <row r="55" spans="1:15" x14ac:dyDescent="0.2">
      <c r="A55">
        <f t="shared" si="0"/>
        <v>0.95300000000000007</v>
      </c>
      <c r="B55">
        <v>0.92190842188739097</v>
      </c>
      <c r="C55">
        <v>0.98816588000000005</v>
      </c>
      <c r="D55">
        <v>0.99694559999999999</v>
      </c>
      <c r="E55">
        <v>0.99720023987916895</v>
      </c>
      <c r="F55">
        <v>0.97437709230769198</v>
      </c>
      <c r="G55">
        <v>0.127609838848666</v>
      </c>
      <c r="H55">
        <v>0.95</v>
      </c>
      <c r="I55">
        <v>1</v>
      </c>
      <c r="J55">
        <v>0.95</v>
      </c>
      <c r="K55">
        <v>0.90730976665230756</v>
      </c>
      <c r="L55">
        <v>0.96</v>
      </c>
      <c r="M55">
        <v>0.98</v>
      </c>
      <c r="N55">
        <v>0.94035307999999995</v>
      </c>
      <c r="O55" s="1">
        <v>0.77993391999999995</v>
      </c>
    </row>
    <row r="56" spans="1:15" x14ac:dyDescent="0.2">
      <c r="A56">
        <f t="shared" si="0"/>
        <v>0.95400000000000007</v>
      </c>
      <c r="B56">
        <v>0.922425204486235</v>
      </c>
      <c r="C56">
        <v>0.98818576000000002</v>
      </c>
      <c r="D56">
        <v>0.99692320000000001</v>
      </c>
      <c r="E56">
        <v>0.99727315773061498</v>
      </c>
      <c r="F56">
        <v>0.97443556923076902</v>
      </c>
      <c r="G56">
        <v>0.142594325864633</v>
      </c>
      <c r="H56">
        <v>0.95</v>
      </c>
      <c r="I56">
        <v>1</v>
      </c>
      <c r="J56">
        <v>0.95</v>
      </c>
      <c r="K56">
        <v>0.90736430778423038</v>
      </c>
      <c r="L56">
        <v>0.96</v>
      </c>
      <c r="M56">
        <v>0.98</v>
      </c>
      <c r="N56">
        <v>0.94031390000000004</v>
      </c>
      <c r="O56" s="1">
        <v>0.77993391999999995</v>
      </c>
    </row>
    <row r="57" spans="1:15" x14ac:dyDescent="0.2">
      <c r="A57">
        <f t="shared" si="0"/>
        <v>0.95500000000000007</v>
      </c>
      <c r="B57">
        <v>0.92294248328990602</v>
      </c>
      <c r="C57">
        <v>0.988205</v>
      </c>
      <c r="D57">
        <v>0.99690000000000001</v>
      </c>
      <c r="E57">
        <v>0.99733686252310305</v>
      </c>
      <c r="F57">
        <v>0.97449423076923103</v>
      </c>
      <c r="G57">
        <v>0.15914670406481199</v>
      </c>
      <c r="H57">
        <v>0.95</v>
      </c>
      <c r="I57">
        <v>1</v>
      </c>
      <c r="J57">
        <v>0.95</v>
      </c>
      <c r="K57">
        <v>0.90741876295692281</v>
      </c>
      <c r="L57">
        <v>0.96</v>
      </c>
      <c r="M57">
        <v>0.98</v>
      </c>
      <c r="N57">
        <v>0.94038608000000001</v>
      </c>
      <c r="O57" s="1">
        <v>0.77901242999999998</v>
      </c>
    </row>
    <row r="58" spans="1:15" x14ac:dyDescent="0.2">
      <c r="A58">
        <f t="shared" si="0"/>
        <v>0.95600000000000007</v>
      </c>
      <c r="B58">
        <v>0.92345636343038395</v>
      </c>
      <c r="C58">
        <v>0.98822383999999996</v>
      </c>
      <c r="D58">
        <v>0.99687680000000001</v>
      </c>
      <c r="E58">
        <v>0.99739480915374301</v>
      </c>
      <c r="F58">
        <v>0.97455335384615405</v>
      </c>
      <c r="G58">
        <v>0.17708334593980599</v>
      </c>
      <c r="H58">
        <v>0.95</v>
      </c>
      <c r="I58">
        <v>1</v>
      </c>
      <c r="J58">
        <v>0.95</v>
      </c>
      <c r="K58">
        <v>0.90747339004807714</v>
      </c>
      <c r="L58">
        <v>0.96</v>
      </c>
      <c r="M58">
        <v>0.98</v>
      </c>
      <c r="N58">
        <v>0.94036958000000004</v>
      </c>
      <c r="O58" s="1">
        <v>0.77901242999999998</v>
      </c>
    </row>
    <row r="59" spans="1:15" x14ac:dyDescent="0.2">
      <c r="A59">
        <f t="shared" si="0"/>
        <v>0.95700000000000007</v>
      </c>
      <c r="B59">
        <v>0.92396295003965101</v>
      </c>
      <c r="C59">
        <v>0.98824252000000001</v>
      </c>
      <c r="D59">
        <v>0.99685440000000003</v>
      </c>
      <c r="E59">
        <v>0.99745045251964404</v>
      </c>
      <c r="F59">
        <v>0.97461321538461498</v>
      </c>
      <c r="G59">
        <v>0.196220623980218</v>
      </c>
      <c r="H59">
        <v>0.95</v>
      </c>
      <c r="I59">
        <v>1</v>
      </c>
      <c r="J59">
        <v>0.95</v>
      </c>
      <c r="K59">
        <v>0.90752844693538481</v>
      </c>
      <c r="L59">
        <v>0.96</v>
      </c>
      <c r="M59">
        <v>0.98</v>
      </c>
      <c r="N59">
        <v>0.94026441000000005</v>
      </c>
      <c r="O59" s="1">
        <v>0.77901242999999998</v>
      </c>
    </row>
    <row r="60" spans="1:15" x14ac:dyDescent="0.2">
      <c r="A60">
        <f t="shared" si="0"/>
        <v>0.95800000000000007</v>
      </c>
      <c r="B60">
        <v>0.92445834824968898</v>
      </c>
      <c r="C60">
        <v>0.98826128000000002</v>
      </c>
      <c r="D60">
        <v>0.99683359999999999</v>
      </c>
      <c r="E60">
        <v>0.99750724751791398</v>
      </c>
      <c r="F60">
        <v>0.97467409230769197</v>
      </c>
      <c r="G60">
        <v>0.21637491067665299</v>
      </c>
      <c r="H60">
        <v>0.95</v>
      </c>
      <c r="I60">
        <v>1</v>
      </c>
      <c r="J60">
        <v>0.95</v>
      </c>
      <c r="K60">
        <v>0.90758419149653802</v>
      </c>
      <c r="L60">
        <v>0.96</v>
      </c>
      <c r="M60">
        <v>0.98</v>
      </c>
      <c r="N60">
        <v>0.94030771999999996</v>
      </c>
      <c r="O60" s="1">
        <v>0.77901242999999998</v>
      </c>
    </row>
    <row r="61" spans="1:15" x14ac:dyDescent="0.2">
      <c r="A61">
        <f t="shared" si="0"/>
        <v>0.95900000000000007</v>
      </c>
      <c r="B61">
        <v>0.92493866319247797</v>
      </c>
      <c r="C61">
        <v>0.98828035999999997</v>
      </c>
      <c r="D61">
        <v>0.99681520000000001</v>
      </c>
      <c r="E61">
        <v>0.997568649045663</v>
      </c>
      <c r="F61">
        <v>0.97473626153846205</v>
      </c>
      <c r="G61">
        <v>0.23736257851971301</v>
      </c>
      <c r="H61">
        <v>0.95</v>
      </c>
      <c r="I61">
        <v>1</v>
      </c>
      <c r="J61">
        <v>0.95</v>
      </c>
      <c r="K61">
        <v>0.9076408816092304</v>
      </c>
      <c r="L61">
        <v>0.96</v>
      </c>
      <c r="M61">
        <v>0.98</v>
      </c>
      <c r="N61">
        <v>0.94039329999999999</v>
      </c>
      <c r="O61" s="1">
        <v>0.77901242999999998</v>
      </c>
    </row>
    <row r="62" spans="1:15" x14ac:dyDescent="0.2">
      <c r="A62">
        <f t="shared" si="0"/>
        <v>0.96000000000000008</v>
      </c>
      <c r="B62">
        <v>0.9254</v>
      </c>
      <c r="C62">
        <v>0.98829999999999996</v>
      </c>
      <c r="D62">
        <v>0.99680000000000002</v>
      </c>
      <c r="E62">
        <v>0.99763811199999997</v>
      </c>
      <c r="F62">
        <v>0.9748</v>
      </c>
      <c r="G62">
        <v>0.25900000000000001</v>
      </c>
      <c r="H62">
        <v>0.95</v>
      </c>
      <c r="I62">
        <v>1</v>
      </c>
      <c r="J62">
        <v>0.95</v>
      </c>
      <c r="K62">
        <v>0.90769877515115427</v>
      </c>
      <c r="L62">
        <v>0.96</v>
      </c>
      <c r="M62">
        <v>0.98</v>
      </c>
      <c r="N62">
        <v>0.94052115999999997</v>
      </c>
      <c r="O62" s="1">
        <v>0.77886696</v>
      </c>
    </row>
    <row r="63" spans="1:15" x14ac:dyDescent="0.2">
      <c r="A63">
        <f t="shared" si="0"/>
        <v>0.96100000000000008</v>
      </c>
      <c r="B63">
        <v>0.92585110624897504</v>
      </c>
      <c r="C63">
        <v>0.98831999999999998</v>
      </c>
      <c r="D63">
        <v>0.99678639999999996</v>
      </c>
      <c r="E63">
        <v>0.99771275729999997</v>
      </c>
      <c r="F63">
        <v>0.974866123076923</v>
      </c>
      <c r="G63">
        <v>0.28361776928029198</v>
      </c>
      <c r="H63">
        <v>0.95</v>
      </c>
      <c r="I63">
        <v>1</v>
      </c>
      <c r="J63">
        <v>0.95</v>
      </c>
      <c r="K63">
        <v>0.90775812999999994</v>
      </c>
      <c r="L63">
        <v>0.96</v>
      </c>
      <c r="M63">
        <v>0.98</v>
      </c>
      <c r="N63">
        <v>0.94040979999999996</v>
      </c>
      <c r="O63" s="1">
        <v>0.77886696</v>
      </c>
    </row>
    <row r="64" spans="1:15" x14ac:dyDescent="0.2">
      <c r="A64">
        <f t="shared" si="0"/>
        <v>0.96200000000000008</v>
      </c>
      <c r="B64">
        <v>0.92630127643103199</v>
      </c>
      <c r="C64">
        <v>0.98834</v>
      </c>
      <c r="D64">
        <v>0.99677253333333304</v>
      </c>
      <c r="E64">
        <v>0.99778740259999998</v>
      </c>
      <c r="F64">
        <v>0.97493483076923104</v>
      </c>
      <c r="G64">
        <v>0.31293343705668297</v>
      </c>
      <c r="H64">
        <v>0.95</v>
      </c>
      <c r="I64">
        <v>1</v>
      </c>
      <c r="J64">
        <v>0.95</v>
      </c>
      <c r="K64">
        <v>0.90781970546230761</v>
      </c>
      <c r="L64">
        <v>0.96</v>
      </c>
      <c r="M64">
        <v>0.98</v>
      </c>
      <c r="N64">
        <v>0.94037369999999998</v>
      </c>
      <c r="O64" s="1">
        <v>0.77886696</v>
      </c>
    </row>
    <row r="65" spans="1:15" x14ac:dyDescent="0.2">
      <c r="A65">
        <f t="shared" si="0"/>
        <v>0.96300000000000008</v>
      </c>
      <c r="B65">
        <v>0.92674743605051702</v>
      </c>
      <c r="C65">
        <v>0.98836000000000002</v>
      </c>
      <c r="D65">
        <v>0.99675879999999994</v>
      </c>
      <c r="E65">
        <v>0.99786204789999999</v>
      </c>
      <c r="F65">
        <v>0.97500547692307704</v>
      </c>
      <c r="G65">
        <v>0.34584381061978797</v>
      </c>
      <c r="H65">
        <v>0.95</v>
      </c>
      <c r="I65">
        <v>1</v>
      </c>
      <c r="J65">
        <v>0.95</v>
      </c>
      <c r="K65">
        <v>0.90788368778307715</v>
      </c>
      <c r="L65">
        <v>0.96</v>
      </c>
      <c r="M65">
        <v>0.98</v>
      </c>
      <c r="N65">
        <v>0.94041288999999995</v>
      </c>
      <c r="O65" s="1">
        <v>0.77886696</v>
      </c>
    </row>
    <row r="66" spans="1:15" x14ac:dyDescent="0.2">
      <c r="A66">
        <f t="shared" si="0"/>
        <v>0.96400000000000008</v>
      </c>
      <c r="B66">
        <v>0.92718651061177604</v>
      </c>
      <c r="C66">
        <v>0.98838000000000004</v>
      </c>
      <c r="D66">
        <v>0.99674560000000001</v>
      </c>
      <c r="E66">
        <v>0.9979366932</v>
      </c>
      <c r="F66">
        <v>0.97507741538461601</v>
      </c>
      <c r="G66">
        <v>0.38124569726019603</v>
      </c>
      <c r="H66">
        <v>0.95</v>
      </c>
      <c r="I66">
        <v>1</v>
      </c>
      <c r="J66">
        <v>0.95</v>
      </c>
      <c r="K66">
        <v>0.90794947524769243</v>
      </c>
      <c r="L66">
        <v>0.96</v>
      </c>
      <c r="M66">
        <v>0.98</v>
      </c>
      <c r="N66">
        <v>0.94052219999999997</v>
      </c>
      <c r="O66" s="1">
        <v>0.77886696</v>
      </c>
    </row>
    <row r="67" spans="1:15" x14ac:dyDescent="0.2">
      <c r="A67">
        <f t="shared" si="0"/>
        <v>0.96500000000000008</v>
      </c>
      <c r="B67">
        <v>0.927615425619157</v>
      </c>
      <c r="C67">
        <v>0.98839999999999995</v>
      </c>
      <c r="D67">
        <v>0.99673333333333303</v>
      </c>
      <c r="E67">
        <v>0.99801133850000001</v>
      </c>
      <c r="F67">
        <v>0.97514999999999996</v>
      </c>
      <c r="G67">
        <v>0.41803590426852799</v>
      </c>
      <c r="H67">
        <v>0.95</v>
      </c>
      <c r="I67">
        <v>1</v>
      </c>
      <c r="J67">
        <v>0.95</v>
      </c>
      <c r="K67">
        <v>0.90801646614153897</v>
      </c>
      <c r="L67">
        <v>0.96</v>
      </c>
      <c r="M67">
        <v>0.98</v>
      </c>
      <c r="N67">
        <v>0.9405521</v>
      </c>
      <c r="O67" s="1">
        <v>0.7782017</v>
      </c>
    </row>
    <row r="68" spans="1:15" x14ac:dyDescent="0.2">
      <c r="A68">
        <f t="shared" ref="A68:A131" si="1">A67+0.001</f>
        <v>0.96600000000000008</v>
      </c>
      <c r="B68">
        <v>0.92803110657700505</v>
      </c>
      <c r="C68">
        <v>0.98841999999999997</v>
      </c>
      <c r="D68">
        <v>0.99672240000000001</v>
      </c>
      <c r="E68">
        <v>0.99808598380000002</v>
      </c>
      <c r="F68">
        <v>0.97522258461538502</v>
      </c>
      <c r="G68">
        <v>0.45511123893536898</v>
      </c>
      <c r="H68">
        <v>0.95</v>
      </c>
      <c r="I68">
        <v>1</v>
      </c>
      <c r="J68">
        <v>0.95</v>
      </c>
      <c r="K68">
        <v>0.90808405874999998</v>
      </c>
      <c r="L68">
        <v>0.96</v>
      </c>
      <c r="M68">
        <v>0.98</v>
      </c>
      <c r="N68">
        <v>0.94050259999999997</v>
      </c>
      <c r="O68" s="1">
        <v>0.7782017</v>
      </c>
    </row>
    <row r="69" spans="1:15" x14ac:dyDescent="0.2">
      <c r="A69">
        <f t="shared" si="1"/>
        <v>0.96700000000000008</v>
      </c>
      <c r="B69">
        <v>0.92843047898966702</v>
      </c>
      <c r="C69">
        <v>0.98843999999999999</v>
      </c>
      <c r="D69">
        <v>0.99671319999999997</v>
      </c>
      <c r="E69">
        <v>0.99816062910000003</v>
      </c>
      <c r="F69">
        <v>0.97529452307692299</v>
      </c>
      <c r="G69">
        <v>0.49136850855134001</v>
      </c>
      <c r="H69">
        <v>0.95</v>
      </c>
      <c r="I69">
        <v>1</v>
      </c>
      <c r="J69">
        <v>0.95</v>
      </c>
      <c r="K69">
        <v>0.90815165135846188</v>
      </c>
      <c r="L69">
        <v>0.96</v>
      </c>
      <c r="M69">
        <v>0.98</v>
      </c>
      <c r="N69">
        <v>0.94046341</v>
      </c>
      <c r="O69" s="1">
        <v>0.7782017</v>
      </c>
    </row>
    <row r="70" spans="1:15" x14ac:dyDescent="0.2">
      <c r="A70">
        <f t="shared" si="1"/>
        <v>0.96800000000000008</v>
      </c>
      <c r="B70">
        <v>0.92881046836148895</v>
      </c>
      <c r="C70">
        <v>0.98846000000000001</v>
      </c>
      <c r="D70">
        <v>0.99670613333333302</v>
      </c>
      <c r="E70">
        <v>0.99823527440000004</v>
      </c>
      <c r="F70">
        <v>0.97536516923076899</v>
      </c>
      <c r="G70">
        <v>0.52570452040702798</v>
      </c>
      <c r="H70">
        <v>0.95</v>
      </c>
      <c r="I70">
        <v>1</v>
      </c>
      <c r="J70">
        <v>0.95</v>
      </c>
      <c r="K70">
        <v>0.90821864225230753</v>
      </c>
      <c r="L70">
        <v>0.96</v>
      </c>
      <c r="M70">
        <v>0.98</v>
      </c>
      <c r="N70">
        <v>0.94045413</v>
      </c>
      <c r="O70" s="1">
        <v>0.7782017</v>
      </c>
    </row>
    <row r="71" spans="1:15" x14ac:dyDescent="0.2">
      <c r="A71">
        <f t="shared" si="1"/>
        <v>0.96900000000000008</v>
      </c>
      <c r="B71">
        <v>0.929168000196818</v>
      </c>
      <c r="C71">
        <v>0.98848000000000003</v>
      </c>
      <c r="D71">
        <v>0.99670159999999997</v>
      </c>
      <c r="E71">
        <v>0.99830991970000005</v>
      </c>
      <c r="F71">
        <v>0.97543387692307704</v>
      </c>
      <c r="G71">
        <v>0.55701608179305095</v>
      </c>
      <c r="H71">
        <v>0.95</v>
      </c>
      <c r="I71">
        <v>1</v>
      </c>
      <c r="J71">
        <v>0.95</v>
      </c>
      <c r="K71">
        <v>0.9082844297169228</v>
      </c>
      <c r="L71">
        <v>0.96</v>
      </c>
      <c r="M71">
        <v>0.98</v>
      </c>
      <c r="N71">
        <v>0.94047475999999997</v>
      </c>
      <c r="O71" s="1">
        <v>0.7782017</v>
      </c>
    </row>
    <row r="72" spans="1:15" x14ac:dyDescent="0.2">
      <c r="A72">
        <f t="shared" si="1"/>
        <v>0.97000000000000008</v>
      </c>
      <c r="B72">
        <v>0.92949999999999999</v>
      </c>
      <c r="C72">
        <v>0.98850000000000005</v>
      </c>
      <c r="D72">
        <v>0.99670000000000003</v>
      </c>
      <c r="E72">
        <v>0.99838456499999995</v>
      </c>
      <c r="F72">
        <v>0.97550000000000003</v>
      </c>
      <c r="G72">
        <v>0.58420000000000005</v>
      </c>
      <c r="H72">
        <v>0.95</v>
      </c>
      <c r="I72">
        <v>1</v>
      </c>
      <c r="J72">
        <v>0.95</v>
      </c>
      <c r="K72">
        <v>0.90834841203769234</v>
      </c>
      <c r="L72">
        <v>0.96</v>
      </c>
      <c r="M72">
        <v>0.98</v>
      </c>
      <c r="N72">
        <v>0.94051393999999999</v>
      </c>
      <c r="O72" s="1">
        <v>0.77677141000000005</v>
      </c>
    </row>
    <row r="73" spans="1:15" x14ac:dyDescent="0.2">
      <c r="A73">
        <f t="shared" si="1"/>
        <v>0.97100000000000009</v>
      </c>
      <c r="B73">
        <v>0.92980670774429697</v>
      </c>
      <c r="C73">
        <v>0.98851999999999995</v>
      </c>
      <c r="D73">
        <v>0.99670000000000003</v>
      </c>
      <c r="E73">
        <v>0.99846592837699999</v>
      </c>
      <c r="F73">
        <v>0.97556481846153897</v>
      </c>
      <c r="G73">
        <v>0.60984381622857398</v>
      </c>
      <c r="H73">
        <v>0.95</v>
      </c>
      <c r="I73">
        <v>1</v>
      </c>
      <c r="J73">
        <v>0.95</v>
      </c>
      <c r="K73">
        <v>0.90840998750000002</v>
      </c>
      <c r="L73">
        <v>0.96</v>
      </c>
      <c r="M73">
        <v>0.98</v>
      </c>
      <c r="N73">
        <v>0.94052734999999998</v>
      </c>
      <c r="O73" s="1">
        <v>0.77677141000000005</v>
      </c>
    </row>
    <row r="74" spans="1:15" x14ac:dyDescent="0.2">
      <c r="A74">
        <f t="shared" si="1"/>
        <v>0.97200000000000009</v>
      </c>
      <c r="B74">
        <v>0.93009293765136603</v>
      </c>
      <c r="C74">
        <v>0.98853999999999997</v>
      </c>
      <c r="D74">
        <v>0.99670000000000003</v>
      </c>
      <c r="E74">
        <v>0.99855774209600001</v>
      </c>
      <c r="F74">
        <v>0.97562974769230804</v>
      </c>
      <c r="G74">
        <v>0.63666222811428597</v>
      </c>
      <c r="H74">
        <v>0.95</v>
      </c>
      <c r="I74">
        <v>1</v>
      </c>
      <c r="J74">
        <v>0.95</v>
      </c>
      <c r="K74">
        <v>0.90847034807184657</v>
      </c>
      <c r="L74">
        <v>0.96</v>
      </c>
      <c r="M74">
        <v>0.98</v>
      </c>
      <c r="N74">
        <v>0.94051496999999995</v>
      </c>
      <c r="O74" s="1">
        <v>0.77677141000000005</v>
      </c>
    </row>
    <row r="75" spans="1:15" x14ac:dyDescent="0.2">
      <c r="A75">
        <f t="shared" si="1"/>
        <v>0.97300000000000009</v>
      </c>
      <c r="B75">
        <v>0.93036247659814097</v>
      </c>
      <c r="C75">
        <v>0.98855999999999999</v>
      </c>
      <c r="D75">
        <v>0.99670000000000003</v>
      </c>
      <c r="E75">
        <v>0.99865552743899999</v>
      </c>
      <c r="F75">
        <v>0.97569434461538496</v>
      </c>
      <c r="G75">
        <v>0.6637427776</v>
      </c>
      <c r="H75">
        <v>0.95</v>
      </c>
      <c r="I75">
        <v>1</v>
      </c>
      <c r="J75">
        <v>0.95</v>
      </c>
      <c r="K75">
        <v>0.90853081179476947</v>
      </c>
      <c r="L75">
        <v>0.96</v>
      </c>
      <c r="M75">
        <v>0.98</v>
      </c>
      <c r="N75">
        <v>0.94055829000000002</v>
      </c>
      <c r="O75" s="1">
        <v>0.77677141000000005</v>
      </c>
    </row>
    <row r="76" spans="1:15" x14ac:dyDescent="0.2">
      <c r="A76">
        <f t="shared" si="1"/>
        <v>0.97400000000000009</v>
      </c>
      <c r="B76">
        <v>0.93061911146155996</v>
      </c>
      <c r="C76">
        <v>0.98858000000000001</v>
      </c>
      <c r="D76">
        <v>0.99670000000000003</v>
      </c>
      <c r="E76">
        <v>0.99875480568800001</v>
      </c>
      <c r="F76">
        <v>0.97575816615384603</v>
      </c>
      <c r="G76">
        <v>0.69017300662857195</v>
      </c>
      <c r="H76">
        <v>0.95</v>
      </c>
      <c r="I76">
        <v>1</v>
      </c>
      <c r="J76">
        <v>0.95</v>
      </c>
      <c r="K76">
        <v>0.90859096606446188</v>
      </c>
      <c r="L76">
        <v>0.96</v>
      </c>
      <c r="M76">
        <v>0.98</v>
      </c>
      <c r="N76">
        <v>0.94052013000000001</v>
      </c>
      <c r="O76" s="1">
        <v>0.77677141000000005</v>
      </c>
    </row>
    <row r="77" spans="1:15" x14ac:dyDescent="0.2">
      <c r="A77">
        <f t="shared" si="1"/>
        <v>0.97500000000000009</v>
      </c>
      <c r="B77">
        <v>0.930866629118558</v>
      </c>
      <c r="C77">
        <v>0.98860000000000003</v>
      </c>
      <c r="D77">
        <v>0.99670000000000003</v>
      </c>
      <c r="E77">
        <v>0.99885109812499995</v>
      </c>
      <c r="F77">
        <v>0.97582076923076899</v>
      </c>
      <c r="G77">
        <v>0.71504045714285702</v>
      </c>
      <c r="H77">
        <v>0.95</v>
      </c>
      <c r="I77">
        <v>1</v>
      </c>
      <c r="J77">
        <v>0.95</v>
      </c>
      <c r="K77">
        <v>0.9086503982766152</v>
      </c>
      <c r="L77">
        <v>0.96</v>
      </c>
      <c r="M77">
        <v>0.98</v>
      </c>
      <c r="N77">
        <v>0.94040051000000002</v>
      </c>
      <c r="O77" s="1">
        <v>0.77364511000000002</v>
      </c>
    </row>
    <row r="78" spans="1:15" x14ac:dyDescent="0.2">
      <c r="A78">
        <f t="shared" si="1"/>
        <v>0.97600000000000009</v>
      </c>
      <c r="B78">
        <v>0.93110881644607202</v>
      </c>
      <c r="C78">
        <v>0.98862000000000005</v>
      </c>
      <c r="D78">
        <v>0.99670000000000003</v>
      </c>
      <c r="E78">
        <v>0.99893992603199999</v>
      </c>
      <c r="F78">
        <v>0.97588171076923103</v>
      </c>
      <c r="G78">
        <v>0.73743267108571398</v>
      </c>
      <c r="H78">
        <v>0.95</v>
      </c>
      <c r="I78">
        <v>1</v>
      </c>
      <c r="J78">
        <v>0.95</v>
      </c>
      <c r="K78">
        <v>0.90870869582692282</v>
      </c>
      <c r="L78">
        <v>0.96</v>
      </c>
      <c r="M78">
        <v>0.98</v>
      </c>
      <c r="N78">
        <v>0.94053251000000004</v>
      </c>
      <c r="O78" s="1">
        <v>0.77364511000000002</v>
      </c>
    </row>
    <row r="79" spans="1:15" x14ac:dyDescent="0.2">
      <c r="A79">
        <f t="shared" si="1"/>
        <v>0.97700000000000009</v>
      </c>
      <c r="B79">
        <v>0.93134946032103605</v>
      </c>
      <c r="C79">
        <v>0.98863999999999996</v>
      </c>
      <c r="D79">
        <v>0.99670000000000003</v>
      </c>
      <c r="E79">
        <v>0.99901681069100001</v>
      </c>
      <c r="F79">
        <v>0.97594054769230798</v>
      </c>
      <c r="G79">
        <v>0.75643719040000001</v>
      </c>
      <c r="H79">
        <v>0.95</v>
      </c>
      <c r="I79">
        <v>1</v>
      </c>
      <c r="J79">
        <v>0.95</v>
      </c>
      <c r="K79">
        <v>0.90876544611107712</v>
      </c>
      <c r="L79">
        <v>0.96</v>
      </c>
      <c r="M79">
        <v>0.98</v>
      </c>
      <c r="N79">
        <v>0.94061088000000004</v>
      </c>
      <c r="O79" s="1">
        <v>0.77364511000000002</v>
      </c>
    </row>
    <row r="80" spans="1:15" x14ac:dyDescent="0.2">
      <c r="A80">
        <f t="shared" si="1"/>
        <v>0.97800000000000009</v>
      </c>
      <c r="B80">
        <v>0.93159234762038901</v>
      </c>
      <c r="C80">
        <v>0.98865999999999998</v>
      </c>
      <c r="D80">
        <v>0.99670000000000003</v>
      </c>
      <c r="E80">
        <v>0.99907727338399999</v>
      </c>
      <c r="F80">
        <v>0.97599683692307704</v>
      </c>
      <c r="G80">
        <v>0.77114155702857201</v>
      </c>
      <c r="H80">
        <v>0.95</v>
      </c>
      <c r="I80">
        <v>1</v>
      </c>
      <c r="J80">
        <v>0.95</v>
      </c>
      <c r="K80">
        <v>0.90882023652476951</v>
      </c>
      <c r="L80">
        <v>0.96</v>
      </c>
      <c r="M80">
        <v>0.98</v>
      </c>
      <c r="N80">
        <v>0.94063564</v>
      </c>
      <c r="O80" s="1">
        <v>0.77364511000000002</v>
      </c>
    </row>
    <row r="81" spans="1:15" x14ac:dyDescent="0.2">
      <c r="A81">
        <f t="shared" si="1"/>
        <v>0.97900000000000009</v>
      </c>
      <c r="B81">
        <v>0.93184126522106503</v>
      </c>
      <c r="C81">
        <v>0.98868</v>
      </c>
      <c r="D81">
        <v>0.99670000000000003</v>
      </c>
      <c r="E81">
        <v>0.999116835393</v>
      </c>
      <c r="F81">
        <v>0.97605013538461505</v>
      </c>
      <c r="G81">
        <v>0.78063331291428595</v>
      </c>
      <c r="H81">
        <v>0.95</v>
      </c>
      <c r="I81">
        <v>1</v>
      </c>
      <c r="J81">
        <v>0.95</v>
      </c>
      <c r="K81">
        <v>0.90887265446369236</v>
      </c>
      <c r="L81">
        <v>0.96</v>
      </c>
      <c r="M81">
        <v>0.98</v>
      </c>
      <c r="N81">
        <v>0.94082544000000001</v>
      </c>
      <c r="O81" s="1">
        <v>0.77364511000000002</v>
      </c>
    </row>
    <row r="82" spans="1:15" x14ac:dyDescent="0.2">
      <c r="A82">
        <f t="shared" si="1"/>
        <v>0.98000000000000009</v>
      </c>
      <c r="B82">
        <v>0.93210000000000004</v>
      </c>
      <c r="C82">
        <v>0.98870000000000002</v>
      </c>
      <c r="D82">
        <v>0.99670000000000003</v>
      </c>
      <c r="E82">
        <v>0.99913101800000004</v>
      </c>
      <c r="F82">
        <v>0.97609999999999997</v>
      </c>
      <c r="G82">
        <v>0.78400000000000003</v>
      </c>
      <c r="H82">
        <v>0.95</v>
      </c>
      <c r="I82">
        <v>1</v>
      </c>
      <c r="J82">
        <v>0.95</v>
      </c>
      <c r="K82">
        <v>0.90892228732353808</v>
      </c>
      <c r="L82">
        <v>0.96</v>
      </c>
      <c r="M82">
        <v>0.98</v>
      </c>
      <c r="N82">
        <v>0.94092858999999995</v>
      </c>
      <c r="O82" s="1">
        <v>0.76870227999999996</v>
      </c>
    </row>
    <row r="83" spans="1:15" x14ac:dyDescent="0.2">
      <c r="A83">
        <f t="shared" si="1"/>
        <v>0.98100000000000009</v>
      </c>
      <c r="B83">
        <v>0.93237073358490596</v>
      </c>
      <c r="C83">
        <v>0.98872000000000004</v>
      </c>
      <c r="D83">
        <v>0.99670000000000003</v>
      </c>
      <c r="E83">
        <v>0.99889385425757504</v>
      </c>
      <c r="F83">
        <v>0.97614699428571405</v>
      </c>
      <c r="G83">
        <v>0.78385159999999998</v>
      </c>
      <c r="H83">
        <v>0.95</v>
      </c>
      <c r="I83">
        <v>1</v>
      </c>
      <c r="J83">
        <v>0.95</v>
      </c>
      <c r="K83">
        <v>0.90896872249999994</v>
      </c>
      <c r="L83">
        <v>0.96</v>
      </c>
      <c r="M83">
        <v>0.98</v>
      </c>
      <c r="N83">
        <v>0.94094509999999998</v>
      </c>
      <c r="O83" s="1">
        <v>0.76870227999999996</v>
      </c>
    </row>
    <row r="84" spans="1:15" x14ac:dyDescent="0.2">
      <c r="A84">
        <f t="shared" si="1"/>
        <v>0.9820000000000001</v>
      </c>
      <c r="B84">
        <v>0.93265075924528296</v>
      </c>
      <c r="C84">
        <v>0.98873999999999995</v>
      </c>
      <c r="D84">
        <v>0.99670000000000003</v>
      </c>
      <c r="E84">
        <v>0.99823471975582301</v>
      </c>
      <c r="F84">
        <v>0.97619206857142904</v>
      </c>
      <c r="G84">
        <v>0.78344879999999995</v>
      </c>
      <c r="H84">
        <v>0.95</v>
      </c>
      <c r="I84">
        <v>1</v>
      </c>
      <c r="J84">
        <v>0.95</v>
      </c>
      <c r="K84">
        <v>0.90901248475371399</v>
      </c>
      <c r="L84">
        <v>0.96</v>
      </c>
      <c r="M84">
        <v>0.98</v>
      </c>
      <c r="N84">
        <v>0.94100907</v>
      </c>
      <c r="O84" s="1">
        <v>0.76870227999999996</v>
      </c>
    </row>
    <row r="85" spans="1:15" x14ac:dyDescent="0.2">
      <c r="A85">
        <f t="shared" si="1"/>
        <v>0.9830000000000001</v>
      </c>
      <c r="B85">
        <v>0.93293653132075505</v>
      </c>
      <c r="C85">
        <v>0.98875999999999997</v>
      </c>
      <c r="D85">
        <v>0.99670000000000003</v>
      </c>
      <c r="E85">
        <v>0.99723214958302697</v>
      </c>
      <c r="F85">
        <v>0.97623536</v>
      </c>
      <c r="G85">
        <v>0.78285519999999997</v>
      </c>
      <c r="H85">
        <v>0.95</v>
      </c>
      <c r="I85">
        <v>1</v>
      </c>
      <c r="J85">
        <v>0.95</v>
      </c>
      <c r="K85">
        <v>0.90905445905542903</v>
      </c>
      <c r="L85">
        <v>0.96</v>
      </c>
      <c r="M85">
        <v>0.98</v>
      </c>
      <c r="N85">
        <v>0.94107717000000002</v>
      </c>
      <c r="O85" s="1">
        <v>0.76870227999999996</v>
      </c>
    </row>
    <row r="86" spans="1:15" x14ac:dyDescent="0.2">
      <c r="A86">
        <f t="shared" si="1"/>
        <v>0.9840000000000001</v>
      </c>
      <c r="B86">
        <v>0.93322450415094305</v>
      </c>
      <c r="C86">
        <v>0.98877999999999999</v>
      </c>
      <c r="D86">
        <v>0.99670000000000003</v>
      </c>
      <c r="E86">
        <v>0.99596467882746997</v>
      </c>
      <c r="F86">
        <v>0.97627700571428599</v>
      </c>
      <c r="G86">
        <v>0.78213440000000001</v>
      </c>
      <c r="H86">
        <v>0.95</v>
      </c>
      <c r="I86">
        <v>1</v>
      </c>
      <c r="J86">
        <v>0.95</v>
      </c>
      <c r="K86">
        <v>0.90909477311599995</v>
      </c>
      <c r="L86">
        <v>0.96</v>
      </c>
      <c r="M86">
        <v>0.98</v>
      </c>
      <c r="N86">
        <v>0.94114940000000002</v>
      </c>
      <c r="O86" s="1">
        <v>0.76870227999999996</v>
      </c>
    </row>
    <row r="87" spans="1:15" x14ac:dyDescent="0.2">
      <c r="A87">
        <f t="shared" si="1"/>
        <v>0.9850000000000001</v>
      </c>
      <c r="B87">
        <v>0.93351113207547198</v>
      </c>
      <c r="C87">
        <v>0.98880000000000001</v>
      </c>
      <c r="D87">
        <v>0.99670000000000003</v>
      </c>
      <c r="E87">
        <v>0.99451084257743405</v>
      </c>
      <c r="F87">
        <v>0.97631714285714299</v>
      </c>
      <c r="G87">
        <v>0.78134999999999999</v>
      </c>
      <c r="H87">
        <v>0.95</v>
      </c>
      <c r="I87">
        <v>1</v>
      </c>
      <c r="J87">
        <v>0.95</v>
      </c>
      <c r="K87">
        <v>0.90913355464628598</v>
      </c>
      <c r="L87">
        <v>0.96</v>
      </c>
      <c r="M87">
        <v>0.98</v>
      </c>
      <c r="N87">
        <v>0.94117004000000004</v>
      </c>
      <c r="O87" s="1">
        <v>0.76337294</v>
      </c>
    </row>
    <row r="88" spans="1:15" x14ac:dyDescent="0.2">
      <c r="A88">
        <f t="shared" si="1"/>
        <v>0.9860000000000001</v>
      </c>
      <c r="B88">
        <v>0.933792869433962</v>
      </c>
      <c r="C88">
        <v>0.98882000000000003</v>
      </c>
      <c r="D88">
        <v>0.99670000000000003</v>
      </c>
      <c r="E88">
        <v>0.99294917592120402</v>
      </c>
      <c r="F88">
        <v>0.97635590857142895</v>
      </c>
      <c r="G88">
        <v>0.78056559999999997</v>
      </c>
      <c r="H88">
        <v>0.95</v>
      </c>
      <c r="I88">
        <v>1</v>
      </c>
      <c r="J88">
        <v>0.95</v>
      </c>
      <c r="K88">
        <v>0.909170931357143</v>
      </c>
      <c r="L88">
        <v>0.96</v>
      </c>
      <c r="M88">
        <v>0.98</v>
      </c>
      <c r="N88">
        <v>0.94123197000000003</v>
      </c>
      <c r="O88" s="1">
        <v>0.76337294</v>
      </c>
    </row>
    <row r="89" spans="1:15" x14ac:dyDescent="0.2">
      <c r="A89">
        <f t="shared" si="1"/>
        <v>0.9870000000000001</v>
      </c>
      <c r="B89">
        <v>0.93406617056603802</v>
      </c>
      <c r="C89">
        <v>0.98884000000000005</v>
      </c>
      <c r="D89">
        <v>0.99670000000000003</v>
      </c>
      <c r="E89">
        <v>0.99135821394706303</v>
      </c>
      <c r="F89">
        <v>0.97639343999999995</v>
      </c>
      <c r="G89">
        <v>0.7798448</v>
      </c>
      <c r="H89">
        <v>0.95</v>
      </c>
      <c r="I89">
        <v>1</v>
      </c>
      <c r="J89">
        <v>0.95</v>
      </c>
      <c r="K89">
        <v>0.9092070309594289</v>
      </c>
      <c r="L89">
        <v>0.96</v>
      </c>
      <c r="M89">
        <v>0.98</v>
      </c>
      <c r="N89">
        <v>0.94133517</v>
      </c>
      <c r="O89" s="1">
        <v>0.76337294</v>
      </c>
    </row>
    <row r="90" spans="1:15" x14ac:dyDescent="0.2">
      <c r="A90">
        <f t="shared" si="1"/>
        <v>0.9880000000000001</v>
      </c>
      <c r="B90">
        <v>0.93432748981132097</v>
      </c>
      <c r="C90">
        <v>0.98885999999999996</v>
      </c>
      <c r="D90">
        <v>0.99670000000000003</v>
      </c>
      <c r="E90">
        <v>0.989816491743293</v>
      </c>
      <c r="F90">
        <v>0.97642987428571404</v>
      </c>
      <c r="G90">
        <v>0.77925120000000003</v>
      </c>
      <c r="H90">
        <v>0.95</v>
      </c>
      <c r="I90">
        <v>1</v>
      </c>
      <c r="J90">
        <v>0.95</v>
      </c>
      <c r="K90">
        <v>0.9092419811639999</v>
      </c>
      <c r="L90">
        <v>0.96</v>
      </c>
      <c r="M90">
        <v>0.98</v>
      </c>
      <c r="N90">
        <v>0.94133723999999996</v>
      </c>
      <c r="O90" s="1">
        <v>0.76337294</v>
      </c>
    </row>
    <row r="91" spans="1:15" x14ac:dyDescent="0.2">
      <c r="A91">
        <f t="shared" si="1"/>
        <v>0.9890000000000001</v>
      </c>
      <c r="B91">
        <v>0.93457328150943397</v>
      </c>
      <c r="C91">
        <v>0.98887999999999998</v>
      </c>
      <c r="D91">
        <v>0.99670000000000003</v>
      </c>
      <c r="E91">
        <v>0.98840254439817699</v>
      </c>
      <c r="F91">
        <v>0.97646534857142897</v>
      </c>
      <c r="G91">
        <v>0.7788484</v>
      </c>
      <c r="H91">
        <v>0.95</v>
      </c>
      <c r="I91">
        <v>1</v>
      </c>
      <c r="J91">
        <v>0.95</v>
      </c>
      <c r="K91">
        <v>0.90927590968171401</v>
      </c>
      <c r="L91">
        <v>0.96</v>
      </c>
      <c r="M91">
        <v>0.98</v>
      </c>
      <c r="N91">
        <v>0.94137026999999995</v>
      </c>
      <c r="O91" s="1">
        <v>0.76337294</v>
      </c>
    </row>
    <row r="92" spans="1:15" x14ac:dyDescent="0.2">
      <c r="A92">
        <f t="shared" si="1"/>
        <v>0.9900000000000001</v>
      </c>
      <c r="B92">
        <v>0.93479999999999996</v>
      </c>
      <c r="C92">
        <v>0.9889</v>
      </c>
      <c r="D92">
        <v>0.99670000000000003</v>
      </c>
      <c r="E92">
        <v>0.98719490700000001</v>
      </c>
      <c r="F92">
        <v>0.97650000000000003</v>
      </c>
      <c r="G92">
        <v>0.77869999999999995</v>
      </c>
      <c r="H92">
        <v>0.95</v>
      </c>
      <c r="I92">
        <v>1</v>
      </c>
      <c r="J92">
        <v>0.95</v>
      </c>
      <c r="K92">
        <v>0.90930894422342889</v>
      </c>
      <c r="L92">
        <v>0.96</v>
      </c>
      <c r="M92">
        <v>0.98</v>
      </c>
      <c r="N92">
        <v>0.94143425999999997</v>
      </c>
      <c r="O92" s="1">
        <v>0.75930565000000005</v>
      </c>
    </row>
    <row r="93" spans="1:15" x14ac:dyDescent="0.2">
      <c r="A93">
        <f t="shared" si="1"/>
        <v>0.9910000000000001</v>
      </c>
      <c r="B93">
        <v>0.93501011294117597</v>
      </c>
      <c r="C93">
        <v>0.98892000000000002</v>
      </c>
      <c r="D93">
        <v>0.99670000000000003</v>
      </c>
      <c r="E93">
        <v>0.98609108649818999</v>
      </c>
      <c r="F93">
        <v>0.97653617142857096</v>
      </c>
      <c r="G93">
        <v>0.77920884747393704</v>
      </c>
      <c r="H93">
        <v>0.95</v>
      </c>
      <c r="I93">
        <v>1</v>
      </c>
      <c r="J93">
        <v>0.95</v>
      </c>
      <c r="K93">
        <v>0.9093412125</v>
      </c>
      <c r="L93">
        <v>0.96</v>
      </c>
      <c r="M93">
        <v>0.98</v>
      </c>
      <c r="N93">
        <v>0.94146936000000003</v>
      </c>
      <c r="O93" s="1">
        <v>0.75930565000000005</v>
      </c>
    </row>
    <row r="94" spans="1:15" x14ac:dyDescent="0.2">
      <c r="A94">
        <f t="shared" si="1"/>
        <v>0.9920000000000001</v>
      </c>
      <c r="B94">
        <v>0.93520946823529405</v>
      </c>
      <c r="C94">
        <v>0.98894000000000004</v>
      </c>
      <c r="D94">
        <v>0.99670000000000003</v>
      </c>
      <c r="E94">
        <v>0.98495179559934698</v>
      </c>
      <c r="F94">
        <v>0.97657508571428597</v>
      </c>
      <c r="G94">
        <v>0.78066079101844399</v>
      </c>
      <c r="H94">
        <v>0.95</v>
      </c>
      <c r="I94">
        <v>1</v>
      </c>
      <c r="J94">
        <v>0.95</v>
      </c>
      <c r="K94">
        <v>0.90937489623857093</v>
      </c>
      <c r="L94">
        <v>0.96</v>
      </c>
      <c r="M94">
        <v>0.98</v>
      </c>
      <c r="N94">
        <v>0.94147451999999998</v>
      </c>
      <c r="O94" s="1">
        <v>0.75930565000000005</v>
      </c>
    </row>
    <row r="95" spans="1:15" x14ac:dyDescent="0.2">
      <c r="A95">
        <f t="shared" si="1"/>
        <v>0.9930000000000001</v>
      </c>
      <c r="B95">
        <v>0.93539959058823496</v>
      </c>
      <c r="C95">
        <v>0.98895999999999995</v>
      </c>
      <c r="D95">
        <v>0.99670000000000003</v>
      </c>
      <c r="E95">
        <v>0.98380037802750797</v>
      </c>
      <c r="F95">
        <v>0.97661520000000002</v>
      </c>
      <c r="G95">
        <v>0.78294393231756199</v>
      </c>
      <c r="H95">
        <v>0.95</v>
      </c>
      <c r="I95">
        <v>1</v>
      </c>
      <c r="J95">
        <v>0.95</v>
      </c>
      <c r="K95">
        <v>0.90941113419428588</v>
      </c>
      <c r="L95">
        <v>0.96</v>
      </c>
      <c r="M95">
        <v>0.98</v>
      </c>
      <c r="N95">
        <v>0.94144974999999997</v>
      </c>
      <c r="O95" s="1">
        <v>0.75930565000000005</v>
      </c>
    </row>
    <row r="96" spans="1:15" x14ac:dyDescent="0.2">
      <c r="A96">
        <f t="shared" si="1"/>
        <v>0.99400000000000011</v>
      </c>
      <c r="B96">
        <v>0.93558200470588204</v>
      </c>
      <c r="C96">
        <v>0.98897999999999997</v>
      </c>
      <c r="D96">
        <v>0.99670000000000003</v>
      </c>
      <c r="E96">
        <v>0.98266017750671397</v>
      </c>
      <c r="F96">
        <v>0.97665497142857205</v>
      </c>
      <c r="G96">
        <v>0.78594637305533299</v>
      </c>
      <c r="H96">
        <v>0.95</v>
      </c>
      <c r="I96">
        <v>1</v>
      </c>
      <c r="J96">
        <v>0.95</v>
      </c>
      <c r="K96">
        <v>0.90944848962000002</v>
      </c>
      <c r="L96">
        <v>0.96</v>
      </c>
      <c r="M96">
        <v>0.98</v>
      </c>
      <c r="N96">
        <v>0.94151994000000006</v>
      </c>
      <c r="O96" s="1">
        <v>0.75930565000000005</v>
      </c>
    </row>
    <row r="97" spans="1:15" x14ac:dyDescent="0.2">
      <c r="A97">
        <f t="shared" si="1"/>
        <v>0.99500000000000011</v>
      </c>
      <c r="B97">
        <v>0.93575823529411795</v>
      </c>
      <c r="C97">
        <v>0.98899999999999999</v>
      </c>
      <c r="D97">
        <v>0.99670000000000003</v>
      </c>
      <c r="E97">
        <v>0.98155453776099999</v>
      </c>
      <c r="F97">
        <v>0.97669285714285703</v>
      </c>
      <c r="G97">
        <v>0.78955621491579797</v>
      </c>
      <c r="H97">
        <v>0.95</v>
      </c>
      <c r="I97">
        <v>1</v>
      </c>
      <c r="J97">
        <v>0.95</v>
      </c>
      <c r="K97">
        <v>0.909485525768572</v>
      </c>
      <c r="L97">
        <v>0.96</v>
      </c>
      <c r="M97">
        <v>0.98</v>
      </c>
      <c r="N97">
        <v>0.94159428000000001</v>
      </c>
      <c r="O97" s="1">
        <v>0.75639606000000004</v>
      </c>
    </row>
    <row r="98" spans="1:15" x14ac:dyDescent="0.2">
      <c r="A98">
        <f t="shared" si="1"/>
        <v>0.99600000000000011</v>
      </c>
      <c r="B98">
        <v>0.935929807058823</v>
      </c>
      <c r="C98">
        <v>0.98902000000000001</v>
      </c>
      <c r="D98">
        <v>0.99670000000000003</v>
      </c>
      <c r="E98">
        <v>0.98050680251440703</v>
      </c>
      <c r="F98">
        <v>0.97672731428571402</v>
      </c>
      <c r="G98">
        <v>0.793661559582999</v>
      </c>
      <c r="H98">
        <v>0.95</v>
      </c>
      <c r="I98">
        <v>1</v>
      </c>
      <c r="J98">
        <v>0.95</v>
      </c>
      <c r="K98">
        <v>0.909520805892857</v>
      </c>
      <c r="L98">
        <v>0.96</v>
      </c>
      <c r="M98">
        <v>0.98</v>
      </c>
      <c r="N98">
        <v>0.94167274000000001</v>
      </c>
      <c r="O98" s="1">
        <v>0.75639606000000004</v>
      </c>
    </row>
    <row r="99" spans="1:15" x14ac:dyDescent="0.2">
      <c r="A99">
        <f t="shared" si="1"/>
        <v>0.99700000000000011</v>
      </c>
      <c r="B99">
        <v>0.93609824470588199</v>
      </c>
      <c r="C99">
        <v>0.98904000000000003</v>
      </c>
      <c r="D99">
        <v>0.99670000000000003</v>
      </c>
      <c r="E99">
        <v>0.97954031549097198</v>
      </c>
      <c r="F99">
        <v>0.97675679999999998</v>
      </c>
      <c r="G99">
        <v>0.79815050874097804</v>
      </c>
      <c r="H99">
        <v>0.95</v>
      </c>
      <c r="I99">
        <v>1</v>
      </c>
      <c r="J99">
        <v>0.95</v>
      </c>
      <c r="K99">
        <v>0.90955289324571398</v>
      </c>
      <c r="L99">
        <v>0.96</v>
      </c>
      <c r="M99">
        <v>0.98</v>
      </c>
      <c r="N99">
        <v>0.94175328000000003</v>
      </c>
      <c r="O99" s="1">
        <v>0.75639606000000004</v>
      </c>
    </row>
    <row r="100" spans="1:15" x14ac:dyDescent="0.2">
      <c r="A100">
        <f t="shared" si="1"/>
        <v>0.99800000000000011</v>
      </c>
      <c r="B100">
        <v>0.936265072941176</v>
      </c>
      <c r="C100">
        <v>0.98906000000000005</v>
      </c>
      <c r="D100">
        <v>0.99670000000000003</v>
      </c>
      <c r="E100">
        <v>0.97867842041473396</v>
      </c>
      <c r="F100">
        <v>0.97677977142857098</v>
      </c>
      <c r="G100">
        <v>0.80291116407377705</v>
      </c>
      <c r="H100">
        <v>0.95</v>
      </c>
      <c r="I100">
        <v>1</v>
      </c>
      <c r="J100">
        <v>0.95</v>
      </c>
      <c r="K100">
        <v>0.9095803510799999</v>
      </c>
      <c r="L100">
        <v>0.96</v>
      </c>
      <c r="M100">
        <v>0.98</v>
      </c>
      <c r="N100">
        <v>0.94180078</v>
      </c>
      <c r="O100" s="1">
        <v>0.75639606000000004</v>
      </c>
    </row>
    <row r="101" spans="1:15" x14ac:dyDescent="0.2">
      <c r="A101">
        <f t="shared" si="1"/>
        <v>0.99900000000000011</v>
      </c>
      <c r="B101">
        <v>0.93643181647058804</v>
      </c>
      <c r="C101">
        <v>0.98907999999999996</v>
      </c>
      <c r="D101">
        <v>0.99670000000000003</v>
      </c>
      <c r="E101">
        <v>0.97794446100972998</v>
      </c>
      <c r="F101">
        <v>0.97679468571428596</v>
      </c>
      <c r="G101">
        <v>0.807831627265437</v>
      </c>
      <c r="H101">
        <v>0.95</v>
      </c>
      <c r="I101">
        <v>1</v>
      </c>
      <c r="J101">
        <v>0.95</v>
      </c>
      <c r="K101">
        <v>0.90960174264857097</v>
      </c>
      <c r="L101">
        <v>0.96</v>
      </c>
      <c r="M101">
        <v>0.98</v>
      </c>
      <c r="N101">
        <v>0.94181524000000005</v>
      </c>
      <c r="O101" s="1">
        <v>0.75639606000000004</v>
      </c>
    </row>
    <row r="102" spans="1:15" x14ac:dyDescent="0.2">
      <c r="A102">
        <f t="shared" si="1"/>
        <v>1</v>
      </c>
      <c r="B102">
        <v>0.93659999999999999</v>
      </c>
      <c r="C102">
        <v>0.98909999999999998</v>
      </c>
      <c r="D102">
        <v>0.99670000000000003</v>
      </c>
      <c r="E102">
        <v>0.97736178100000004</v>
      </c>
      <c r="F102">
        <v>0.9768</v>
      </c>
      <c r="G102">
        <v>0.81279999999999997</v>
      </c>
      <c r="H102">
        <v>0.95</v>
      </c>
      <c r="I102">
        <v>1</v>
      </c>
      <c r="J102">
        <v>0.95</v>
      </c>
      <c r="K102">
        <v>0.9096156312042859</v>
      </c>
      <c r="L102">
        <v>0.96</v>
      </c>
      <c r="M102">
        <v>0.98</v>
      </c>
      <c r="N102">
        <v>0.94216230999999995</v>
      </c>
      <c r="O102" s="1">
        <v>0.75639606000000004</v>
      </c>
    </row>
    <row r="103" spans="1:15" x14ac:dyDescent="0.2">
      <c r="A103">
        <f t="shared" si="1"/>
        <v>1.0009999999999999</v>
      </c>
      <c r="B103">
        <v>0.93676762352941201</v>
      </c>
      <c r="C103">
        <v>0.98912</v>
      </c>
      <c r="D103">
        <v>0.99670000000000003</v>
      </c>
      <c r="E103">
        <v>0.97688990131506404</v>
      </c>
      <c r="F103">
        <v>0.9768</v>
      </c>
      <c r="G103">
        <v>0.81877117757442097</v>
      </c>
      <c r="H103">
        <v>0.95</v>
      </c>
      <c r="I103">
        <v>1</v>
      </c>
      <c r="J103">
        <v>0.95</v>
      </c>
      <c r="K103">
        <v>0.90962058000000001</v>
      </c>
      <c r="L103">
        <v>0.96</v>
      </c>
      <c r="M103">
        <v>0.98</v>
      </c>
      <c r="N103">
        <v>0.94231518999999997</v>
      </c>
      <c r="O103" s="1">
        <v>0.75789044000000005</v>
      </c>
    </row>
    <row r="104" spans="1:15" x14ac:dyDescent="0.2">
      <c r="A104">
        <f t="shared" si="1"/>
        <v>1.0019999999999998</v>
      </c>
      <c r="B104">
        <v>0.93693204705882405</v>
      </c>
      <c r="C104">
        <v>0.98914000000000002</v>
      </c>
      <c r="D104">
        <v>0.99670000000000003</v>
      </c>
      <c r="E104">
        <v>0.97646793157120304</v>
      </c>
      <c r="F104">
        <v>0.9768</v>
      </c>
      <c r="G104">
        <v>0.82650547535682795</v>
      </c>
      <c r="H104">
        <v>0.95</v>
      </c>
      <c r="I104">
        <v>1</v>
      </c>
      <c r="J104">
        <v>0.95</v>
      </c>
      <c r="K104">
        <v>0.90962058000000001</v>
      </c>
      <c r="L104">
        <v>0.96</v>
      </c>
      <c r="M104">
        <v>0.98</v>
      </c>
      <c r="N104">
        <v>0.94227386000000002</v>
      </c>
      <c r="O104" s="1">
        <v>0.75789044000000005</v>
      </c>
    </row>
    <row r="105" spans="1:15" x14ac:dyDescent="0.2">
      <c r="A105">
        <f t="shared" si="1"/>
        <v>1.0029999999999997</v>
      </c>
      <c r="B105">
        <v>0.93709383529411805</v>
      </c>
      <c r="C105">
        <v>0.98916000000000004</v>
      </c>
      <c r="D105">
        <v>0.99670000000000003</v>
      </c>
      <c r="E105">
        <v>0.976088598522591</v>
      </c>
      <c r="F105">
        <v>0.9768</v>
      </c>
      <c r="G105">
        <v>0.83559912513802603</v>
      </c>
      <c r="H105">
        <v>0.95</v>
      </c>
      <c r="I105">
        <v>1</v>
      </c>
      <c r="J105">
        <v>0.95</v>
      </c>
      <c r="K105">
        <v>0.90962058000000001</v>
      </c>
      <c r="L105">
        <v>0.96</v>
      </c>
      <c r="M105">
        <v>0.98</v>
      </c>
      <c r="N105">
        <v>0.94219947000000004</v>
      </c>
      <c r="O105" s="1">
        <v>0.75789044000000005</v>
      </c>
    </row>
    <row r="106" spans="1:15" x14ac:dyDescent="0.2">
      <c r="A106">
        <f t="shared" si="1"/>
        <v>1.0039999999999996</v>
      </c>
      <c r="B106">
        <v>0.93725355294117696</v>
      </c>
      <c r="C106">
        <v>0.98917999999999995</v>
      </c>
      <c r="D106">
        <v>0.99670000000000003</v>
      </c>
      <c r="E106">
        <v>0.97574462892340297</v>
      </c>
      <c r="F106">
        <v>0.9768</v>
      </c>
      <c r="G106">
        <v>0.84564835870881605</v>
      </c>
      <c r="H106">
        <v>0.95</v>
      </c>
      <c r="I106">
        <v>1</v>
      </c>
      <c r="J106">
        <v>0.95</v>
      </c>
      <c r="K106">
        <v>0.90962058000000001</v>
      </c>
      <c r="L106">
        <v>0.96</v>
      </c>
      <c r="M106">
        <v>0.98</v>
      </c>
      <c r="N106">
        <v>0.94222117000000005</v>
      </c>
      <c r="O106" s="1">
        <v>0.75789044000000005</v>
      </c>
    </row>
    <row r="107" spans="1:15" x14ac:dyDescent="0.2">
      <c r="A107">
        <f t="shared" si="1"/>
        <v>1.0049999999999994</v>
      </c>
      <c r="B107">
        <v>0.93741176470588194</v>
      </c>
      <c r="C107">
        <v>0.98919999999999997</v>
      </c>
      <c r="D107">
        <v>0.99670000000000003</v>
      </c>
      <c r="E107">
        <v>0.975428749527815</v>
      </c>
      <c r="F107">
        <v>0.9768</v>
      </c>
      <c r="G107">
        <v>0.85624940786000403</v>
      </c>
      <c r="H107">
        <v>0.95</v>
      </c>
      <c r="I107">
        <v>1</v>
      </c>
      <c r="J107">
        <v>0.95</v>
      </c>
      <c r="K107">
        <v>0.90962058000000001</v>
      </c>
      <c r="L107">
        <v>0.96</v>
      </c>
      <c r="M107">
        <v>0.98</v>
      </c>
      <c r="N107">
        <v>0.94233895000000001</v>
      </c>
      <c r="O107" s="1">
        <v>0.75789044000000005</v>
      </c>
    </row>
    <row r="108" spans="1:15" x14ac:dyDescent="0.2">
      <c r="A108">
        <f t="shared" si="1"/>
        <v>1.0059999999999993</v>
      </c>
      <c r="B108">
        <v>0.93756903529411795</v>
      </c>
      <c r="C108">
        <v>0.98921999999999999</v>
      </c>
      <c r="D108">
        <v>0.99670000000000003</v>
      </c>
      <c r="E108">
        <v>0.97513368709000203</v>
      </c>
      <c r="F108">
        <v>0.9768</v>
      </c>
      <c r="G108">
        <v>0.86699850438239001</v>
      </c>
      <c r="H108">
        <v>0.95</v>
      </c>
      <c r="I108">
        <v>1</v>
      </c>
      <c r="J108">
        <v>0.95</v>
      </c>
      <c r="K108">
        <v>0.90962058000000001</v>
      </c>
      <c r="L108">
        <v>0.96</v>
      </c>
      <c r="M108">
        <v>0.98</v>
      </c>
      <c r="N108">
        <v>0.94240095000000002</v>
      </c>
      <c r="O108" s="1">
        <v>0.75994002999999999</v>
      </c>
    </row>
    <row r="109" spans="1:15" x14ac:dyDescent="0.2">
      <c r="A109">
        <f t="shared" si="1"/>
        <v>1.0069999999999992</v>
      </c>
      <c r="B109">
        <v>0.93772592941176502</v>
      </c>
      <c r="C109">
        <v>0.98924000000000001</v>
      </c>
      <c r="D109">
        <v>0.99670000000000003</v>
      </c>
      <c r="E109">
        <v>0.97485216836413902</v>
      </c>
      <c r="F109">
        <v>0.9768</v>
      </c>
      <c r="G109">
        <v>0.87749188006678103</v>
      </c>
      <c r="H109">
        <v>0.95</v>
      </c>
      <c r="I109">
        <v>1</v>
      </c>
      <c r="J109">
        <v>0.95</v>
      </c>
      <c r="K109">
        <v>0.90962058000000001</v>
      </c>
      <c r="L109">
        <v>0.96</v>
      </c>
      <c r="M109">
        <v>0.98</v>
      </c>
      <c r="N109">
        <v>0.94245055</v>
      </c>
      <c r="O109" s="1">
        <v>0.75994002999999999</v>
      </c>
    </row>
    <row r="110" spans="1:15" x14ac:dyDescent="0.2">
      <c r="A110">
        <f t="shared" si="1"/>
        <v>1.0079999999999991</v>
      </c>
      <c r="B110">
        <v>0.93788301176470601</v>
      </c>
      <c r="C110">
        <v>0.98926000000000003</v>
      </c>
      <c r="D110">
        <v>0.99670000000000003</v>
      </c>
      <c r="E110">
        <v>0.974576920104401</v>
      </c>
      <c r="F110">
        <v>0.9768</v>
      </c>
      <c r="G110">
        <v>0.887325766703976</v>
      </c>
      <c r="H110">
        <v>0.95</v>
      </c>
      <c r="I110">
        <v>1</v>
      </c>
      <c r="J110">
        <v>0.95</v>
      </c>
      <c r="K110">
        <v>0.90962058000000001</v>
      </c>
      <c r="L110">
        <v>0.96</v>
      </c>
      <c r="M110">
        <v>0.98</v>
      </c>
      <c r="N110">
        <v>0.94248774999999996</v>
      </c>
      <c r="O110" s="1">
        <v>0.75994002999999999</v>
      </c>
    </row>
    <row r="111" spans="1:15" x14ac:dyDescent="0.2">
      <c r="A111">
        <f t="shared" si="1"/>
        <v>1.008999999999999</v>
      </c>
      <c r="B111">
        <v>0.93804084705882396</v>
      </c>
      <c r="C111">
        <v>0.98928000000000005</v>
      </c>
      <c r="D111">
        <v>0.99670000000000003</v>
      </c>
      <c r="E111">
        <v>0.97430066906496304</v>
      </c>
      <c r="F111">
        <v>0.9768</v>
      </c>
      <c r="G111">
        <v>0.89609639608478198</v>
      </c>
      <c r="H111">
        <v>0.95</v>
      </c>
      <c r="I111">
        <v>1</v>
      </c>
      <c r="J111">
        <v>0.95</v>
      </c>
      <c r="K111">
        <v>0.90962058000000001</v>
      </c>
      <c r="L111">
        <v>0.96</v>
      </c>
      <c r="M111">
        <v>0.98</v>
      </c>
      <c r="N111">
        <v>0.94262831000000002</v>
      </c>
      <c r="O111" s="1">
        <v>0.75994002999999999</v>
      </c>
    </row>
    <row r="112" spans="1:15" x14ac:dyDescent="0.2">
      <c r="A112">
        <f t="shared" si="1"/>
        <v>1.0099999999999989</v>
      </c>
      <c r="B112">
        <v>0.93820000000000003</v>
      </c>
      <c r="C112">
        <v>0.98929999999999996</v>
      </c>
      <c r="D112">
        <v>0.99670000000000003</v>
      </c>
      <c r="E112">
        <v>0.97401614199999997</v>
      </c>
      <c r="F112">
        <v>0.9768</v>
      </c>
      <c r="G112">
        <v>0.90339999999999998</v>
      </c>
      <c r="H112">
        <v>0.95</v>
      </c>
      <c r="I112">
        <v>1</v>
      </c>
      <c r="J112">
        <v>0.95</v>
      </c>
      <c r="K112">
        <v>0.90962058000000001</v>
      </c>
      <c r="L112">
        <v>0.96</v>
      </c>
      <c r="M112">
        <v>0.98</v>
      </c>
      <c r="N112">
        <v>0.94273580000000001</v>
      </c>
      <c r="O112" s="1">
        <v>0.75994002999999999</v>
      </c>
    </row>
    <row r="113" spans="1:15" x14ac:dyDescent="0.2">
      <c r="A113">
        <f t="shared" si="1"/>
        <v>1.0109999999999988</v>
      </c>
      <c r="B113">
        <v>0.93836046451612898</v>
      </c>
      <c r="C113">
        <v>0.98932059999999999</v>
      </c>
      <c r="D113">
        <v>0.99670000000000003</v>
      </c>
      <c r="E113">
        <v>0.97370822753467001</v>
      </c>
      <c r="F113">
        <v>0.9768</v>
      </c>
      <c r="G113">
        <v>0.91000995644128202</v>
      </c>
      <c r="H113">
        <v>0.95</v>
      </c>
      <c r="I113">
        <v>1</v>
      </c>
      <c r="J113">
        <v>0.95</v>
      </c>
      <c r="K113">
        <v>0.90962058000000001</v>
      </c>
      <c r="L113">
        <v>0.96</v>
      </c>
      <c r="M113">
        <v>0.98</v>
      </c>
      <c r="N113">
        <v>0.94281022999999997</v>
      </c>
      <c r="O113" s="1">
        <v>0.76229654999999996</v>
      </c>
    </row>
    <row r="114" spans="1:15" x14ac:dyDescent="0.2">
      <c r="A114">
        <f t="shared" si="1"/>
        <v>1.0119999999999987</v>
      </c>
      <c r="B114">
        <v>0.93852165161290302</v>
      </c>
      <c r="C114">
        <v>0.98934213333333298</v>
      </c>
      <c r="D114">
        <v>0.99670000000000003</v>
      </c>
      <c r="E114">
        <v>0.97337562868095995</v>
      </c>
      <c r="F114">
        <v>0.9768</v>
      </c>
      <c r="G114">
        <v>0.91682704227758005</v>
      </c>
      <c r="H114">
        <v>0.95</v>
      </c>
      <c r="I114">
        <v>1</v>
      </c>
      <c r="J114">
        <v>0.95</v>
      </c>
      <c r="K114">
        <v>0.90962058000000001</v>
      </c>
      <c r="L114">
        <v>0.96</v>
      </c>
      <c r="M114">
        <v>0.98</v>
      </c>
      <c r="N114">
        <v>0.94282056999999997</v>
      </c>
      <c r="O114" s="1">
        <v>0.76229654999999996</v>
      </c>
    </row>
    <row r="115" spans="1:15" x14ac:dyDescent="0.2">
      <c r="A115">
        <f t="shared" si="1"/>
        <v>1.0129999999999986</v>
      </c>
      <c r="B115">
        <v>0.938683251612903</v>
      </c>
      <c r="C115">
        <v>0.98936420000000003</v>
      </c>
      <c r="D115">
        <v>0.99670000000000003</v>
      </c>
      <c r="E115">
        <v>0.97303179377328997</v>
      </c>
      <c r="F115">
        <v>0.9768</v>
      </c>
      <c r="G115">
        <v>0.92363858761565898</v>
      </c>
      <c r="H115">
        <v>0.95</v>
      </c>
      <c r="I115">
        <v>1</v>
      </c>
      <c r="J115">
        <v>0.95</v>
      </c>
      <c r="K115">
        <v>0.90962058000000001</v>
      </c>
      <c r="L115">
        <v>0.96</v>
      </c>
      <c r="M115">
        <v>0.98</v>
      </c>
      <c r="N115">
        <v>0.94288879999999997</v>
      </c>
      <c r="O115" s="1">
        <v>0.76229654999999996</v>
      </c>
    </row>
    <row r="116" spans="1:15" x14ac:dyDescent="0.2">
      <c r="A116">
        <f t="shared" si="1"/>
        <v>1.0139999999999985</v>
      </c>
      <c r="B116">
        <v>0.93884495483871</v>
      </c>
      <c r="C116">
        <v>0.9893864</v>
      </c>
      <c r="D116">
        <v>0.99670000000000003</v>
      </c>
      <c r="E116">
        <v>0.97269017114608003</v>
      </c>
      <c r="F116">
        <v>0.9768</v>
      </c>
      <c r="G116">
        <v>0.93023192256227805</v>
      </c>
      <c r="H116">
        <v>0.95</v>
      </c>
      <c r="I116">
        <v>1</v>
      </c>
      <c r="J116">
        <v>0.95</v>
      </c>
      <c r="K116">
        <v>0.90962058000000001</v>
      </c>
      <c r="L116">
        <v>0.96</v>
      </c>
      <c r="M116">
        <v>0.98</v>
      </c>
      <c r="N116">
        <v>0.94301493999999997</v>
      </c>
      <c r="O116" s="1">
        <v>0.76229654999999996</v>
      </c>
    </row>
    <row r="117" spans="1:15" x14ac:dyDescent="0.2">
      <c r="A117">
        <f t="shared" si="1"/>
        <v>1.0149999999999983</v>
      </c>
      <c r="B117">
        <v>0.93900645161290297</v>
      </c>
      <c r="C117">
        <v>0.989408333333333</v>
      </c>
      <c r="D117">
        <v>0.99670000000000003</v>
      </c>
      <c r="E117">
        <v>0.97236420913374999</v>
      </c>
      <c r="F117">
        <v>0.9768</v>
      </c>
      <c r="G117">
        <v>0.93639437722420005</v>
      </c>
      <c r="H117">
        <v>0.95</v>
      </c>
      <c r="I117">
        <v>1</v>
      </c>
      <c r="J117">
        <v>0.95</v>
      </c>
      <c r="K117">
        <v>0.90962058000000001</v>
      </c>
      <c r="L117">
        <v>0.96</v>
      </c>
      <c r="M117">
        <v>0.98</v>
      </c>
      <c r="N117">
        <v>0.94305837000000003</v>
      </c>
      <c r="O117" s="1">
        <v>0.76229654999999996</v>
      </c>
    </row>
    <row r="118" spans="1:15" x14ac:dyDescent="0.2">
      <c r="A118">
        <f t="shared" si="1"/>
        <v>1.0159999999999982</v>
      </c>
      <c r="B118">
        <v>0.93916743225806498</v>
      </c>
      <c r="C118">
        <v>0.98942960000000002</v>
      </c>
      <c r="D118">
        <v>0.99670000000000003</v>
      </c>
      <c r="E118">
        <v>0.97206735607072003</v>
      </c>
      <c r="F118">
        <v>0.9768</v>
      </c>
      <c r="G118">
        <v>0.941913281708185</v>
      </c>
      <c r="H118">
        <v>0.95</v>
      </c>
      <c r="I118">
        <v>1</v>
      </c>
      <c r="J118">
        <v>0.95</v>
      </c>
      <c r="K118">
        <v>0.90962058000000001</v>
      </c>
      <c r="L118">
        <v>0.96</v>
      </c>
      <c r="M118">
        <v>0.98</v>
      </c>
      <c r="N118">
        <v>0.94308214999999995</v>
      </c>
      <c r="O118" s="1">
        <v>0.76372275999999995</v>
      </c>
    </row>
    <row r="119" spans="1:15" x14ac:dyDescent="0.2">
      <c r="A119">
        <f t="shared" si="1"/>
        <v>1.0169999999999981</v>
      </c>
      <c r="B119">
        <v>0.939327587096774</v>
      </c>
      <c r="C119">
        <v>0.98944980000000005</v>
      </c>
      <c r="D119">
        <v>0.99670000000000003</v>
      </c>
      <c r="E119">
        <v>0.97181306029141001</v>
      </c>
      <c r="F119">
        <v>0.9768</v>
      </c>
      <c r="G119">
        <v>0.94657596612099704</v>
      </c>
      <c r="H119">
        <v>0.95</v>
      </c>
      <c r="I119">
        <v>1</v>
      </c>
      <c r="J119">
        <v>0.95</v>
      </c>
      <c r="K119">
        <v>0.90962058000000001</v>
      </c>
      <c r="L119">
        <v>0.96</v>
      </c>
      <c r="M119">
        <v>0.98</v>
      </c>
      <c r="N119">
        <v>0.94308628000000005</v>
      </c>
      <c r="O119" s="1">
        <v>0.76372275999999995</v>
      </c>
    </row>
    <row r="120" spans="1:15" x14ac:dyDescent="0.2">
      <c r="A120">
        <f t="shared" si="1"/>
        <v>1.017999999999998</v>
      </c>
      <c r="B120">
        <v>0.93948660645161297</v>
      </c>
      <c r="C120">
        <v>0.98946853333333296</v>
      </c>
      <c r="D120">
        <v>0.99670000000000003</v>
      </c>
      <c r="E120">
        <v>0.97161477013024</v>
      </c>
      <c r="F120">
        <v>0.9768</v>
      </c>
      <c r="G120">
        <v>0.95016976056939495</v>
      </c>
      <c r="H120">
        <v>0.95</v>
      </c>
      <c r="I120">
        <v>1</v>
      </c>
      <c r="J120">
        <v>0.95</v>
      </c>
      <c r="K120">
        <v>0.90962058000000001</v>
      </c>
      <c r="L120">
        <v>0.96</v>
      </c>
      <c r="M120">
        <v>0.98</v>
      </c>
      <c r="N120">
        <v>0.94309869000000002</v>
      </c>
      <c r="O120" s="1">
        <v>0.76372275999999995</v>
      </c>
    </row>
    <row r="121" spans="1:15" x14ac:dyDescent="0.2">
      <c r="A121">
        <f t="shared" si="1"/>
        <v>1.0189999999999979</v>
      </c>
      <c r="B121">
        <v>0.93964418064516098</v>
      </c>
      <c r="C121">
        <v>0.98948539999999996</v>
      </c>
      <c r="D121">
        <v>0.99670000000000003</v>
      </c>
      <c r="E121">
        <v>0.97148593392162996</v>
      </c>
      <c r="F121">
        <v>0.9768</v>
      </c>
      <c r="G121">
        <v>0.95248199516014298</v>
      </c>
      <c r="H121">
        <v>0.95</v>
      </c>
      <c r="I121">
        <v>1</v>
      </c>
      <c r="J121">
        <v>0.95</v>
      </c>
      <c r="K121">
        <v>0.90962058000000001</v>
      </c>
      <c r="L121">
        <v>0.96</v>
      </c>
      <c r="M121">
        <v>0.98</v>
      </c>
      <c r="N121">
        <v>0.94317728999999995</v>
      </c>
      <c r="O121" s="1">
        <v>0.76372275999999995</v>
      </c>
    </row>
    <row r="122" spans="1:15" x14ac:dyDescent="0.2">
      <c r="A122">
        <f t="shared" si="1"/>
        <v>1.0199999999999978</v>
      </c>
      <c r="B122">
        <v>0.93979999999999997</v>
      </c>
      <c r="C122">
        <v>0.98950000000000005</v>
      </c>
      <c r="D122">
        <v>0.99670000000000003</v>
      </c>
      <c r="E122">
        <v>0.97143999999999997</v>
      </c>
      <c r="F122">
        <v>0.9768</v>
      </c>
      <c r="G122">
        <v>0.95330000000000004</v>
      </c>
      <c r="H122">
        <v>0.95</v>
      </c>
      <c r="I122">
        <v>1</v>
      </c>
      <c r="J122">
        <v>0.95</v>
      </c>
      <c r="K122">
        <v>0.90962058000000001</v>
      </c>
      <c r="L122">
        <v>0.96</v>
      </c>
      <c r="M122">
        <v>0.98</v>
      </c>
      <c r="N122">
        <v>0.94332207999999995</v>
      </c>
      <c r="O122" s="1">
        <v>0.76372275999999995</v>
      </c>
    </row>
    <row r="123" spans="1:15" x14ac:dyDescent="0.2">
      <c r="A123">
        <f t="shared" si="1"/>
        <v>1.0209999999999977</v>
      </c>
      <c r="B123">
        <v>0.939953483870968</v>
      </c>
      <c r="C123">
        <v>0.98951359999999999</v>
      </c>
      <c r="D123">
        <v>0.99670190000000003</v>
      </c>
      <c r="E123">
        <v>0.97143999999999997</v>
      </c>
      <c r="F123">
        <v>0.97680279999999997</v>
      </c>
      <c r="G123">
        <v>0.95299603779527597</v>
      </c>
      <c r="H123">
        <v>0.95</v>
      </c>
      <c r="I123">
        <v>1</v>
      </c>
      <c r="J123">
        <v>0.95</v>
      </c>
      <c r="K123">
        <v>0.90962058000000001</v>
      </c>
      <c r="L123">
        <v>0.96</v>
      </c>
      <c r="M123">
        <v>0.98</v>
      </c>
      <c r="N123">
        <v>0.94335104000000003</v>
      </c>
      <c r="O123" s="1">
        <v>0.76379483000000004</v>
      </c>
    </row>
    <row r="124" spans="1:15" x14ac:dyDescent="0.2">
      <c r="A124">
        <f t="shared" si="1"/>
        <v>1.0219999999999976</v>
      </c>
      <c r="B124">
        <v>0.94010464516129</v>
      </c>
      <c r="C124">
        <v>0.98952746666666702</v>
      </c>
      <c r="D124">
        <v>0.99670720000000002</v>
      </c>
      <c r="E124">
        <v>0.97143999999999997</v>
      </c>
      <c r="F124">
        <v>0.97681039999999997</v>
      </c>
      <c r="G124">
        <v>0.95213746771653596</v>
      </c>
      <c r="H124">
        <v>0.95</v>
      </c>
      <c r="I124">
        <v>1</v>
      </c>
      <c r="J124">
        <v>0.95</v>
      </c>
      <c r="K124">
        <v>0.90962318742999992</v>
      </c>
      <c r="L124">
        <v>0.96</v>
      </c>
      <c r="M124">
        <v>0.98</v>
      </c>
      <c r="N124">
        <v>0.94333241999999995</v>
      </c>
      <c r="O124" s="1">
        <v>0.76379483000000004</v>
      </c>
    </row>
    <row r="125" spans="1:15" x14ac:dyDescent="0.2">
      <c r="A125">
        <f t="shared" si="1"/>
        <v>1.0229999999999975</v>
      </c>
      <c r="B125">
        <v>0.94025406451612903</v>
      </c>
      <c r="C125">
        <v>0.98954120000000001</v>
      </c>
      <c r="D125">
        <v>0.99671529999999997</v>
      </c>
      <c r="E125">
        <v>0.97143999999999997</v>
      </c>
      <c r="F125">
        <v>0.97682159999999996</v>
      </c>
      <c r="G125">
        <v>0.95080426456692901</v>
      </c>
      <c r="H125">
        <v>0.95</v>
      </c>
      <c r="I125">
        <v>1</v>
      </c>
      <c r="J125">
        <v>0.95</v>
      </c>
      <c r="K125">
        <v>0.90963026473999997</v>
      </c>
      <c r="L125">
        <v>0.96</v>
      </c>
      <c r="M125">
        <v>0.98</v>
      </c>
      <c r="N125">
        <v>0.94326622999999998</v>
      </c>
      <c r="O125" s="1">
        <v>0.76379483000000004</v>
      </c>
    </row>
    <row r="126" spans="1:15" x14ac:dyDescent="0.2">
      <c r="A126">
        <f t="shared" si="1"/>
        <v>1.0239999999999974</v>
      </c>
      <c r="B126">
        <v>0.94040232258064504</v>
      </c>
      <c r="C126">
        <v>0.98955439999999995</v>
      </c>
      <c r="D126">
        <v>0.99672559999999999</v>
      </c>
      <c r="E126">
        <v>0.97143999999999997</v>
      </c>
      <c r="F126">
        <v>0.97683520000000001</v>
      </c>
      <c r="G126">
        <v>0.94907640314960595</v>
      </c>
      <c r="H126">
        <v>0.95</v>
      </c>
      <c r="I126">
        <v>1</v>
      </c>
      <c r="J126">
        <v>0.95</v>
      </c>
      <c r="K126">
        <v>0.90964069445999995</v>
      </c>
      <c r="L126">
        <v>0.96</v>
      </c>
      <c r="M126">
        <v>0.98</v>
      </c>
      <c r="N126">
        <v>0.94338208000000001</v>
      </c>
      <c r="O126" s="1">
        <v>0.76379483000000004</v>
      </c>
    </row>
    <row r="127" spans="1:15" x14ac:dyDescent="0.2">
      <c r="A127">
        <f t="shared" si="1"/>
        <v>1.0249999999999972</v>
      </c>
      <c r="B127">
        <v>0.94055</v>
      </c>
      <c r="C127">
        <v>0.98956666666666704</v>
      </c>
      <c r="D127">
        <v>0.99673750000000005</v>
      </c>
      <c r="E127">
        <v>0.97143999999999997</v>
      </c>
      <c r="F127">
        <v>0.97685</v>
      </c>
      <c r="G127">
        <v>0.94703385826771702</v>
      </c>
      <c r="H127">
        <v>0.95</v>
      </c>
      <c r="I127">
        <v>1</v>
      </c>
      <c r="J127">
        <v>0.95</v>
      </c>
      <c r="K127">
        <v>0.90965335912</v>
      </c>
      <c r="L127">
        <v>0.96</v>
      </c>
      <c r="M127">
        <v>0.98</v>
      </c>
      <c r="N127">
        <v>0.94350621000000001</v>
      </c>
      <c r="O127" s="1">
        <v>0.76379483000000004</v>
      </c>
    </row>
    <row r="128" spans="1:15" x14ac:dyDescent="0.2">
      <c r="A128">
        <f t="shared" si="1"/>
        <v>1.0259999999999971</v>
      </c>
      <c r="B128">
        <v>0.94069767741935495</v>
      </c>
      <c r="C128">
        <v>0.98957759999999995</v>
      </c>
      <c r="D128">
        <v>0.99675040000000004</v>
      </c>
      <c r="E128">
        <v>0.97143999999999997</v>
      </c>
      <c r="F128">
        <v>0.97686479999999998</v>
      </c>
      <c r="G128">
        <v>0.94475660472441003</v>
      </c>
      <c r="H128">
        <v>0.95</v>
      </c>
      <c r="I128">
        <v>1</v>
      </c>
      <c r="J128">
        <v>0.95</v>
      </c>
      <c r="K128">
        <v>0.90966714124999992</v>
      </c>
      <c r="L128">
        <v>0.96</v>
      </c>
      <c r="M128">
        <v>0.98</v>
      </c>
      <c r="N128">
        <v>0.94363863999999997</v>
      </c>
      <c r="O128" s="1">
        <v>0.76329731999999995</v>
      </c>
    </row>
    <row r="129" spans="1:15" x14ac:dyDescent="0.2">
      <c r="A129">
        <f t="shared" si="1"/>
        <v>1.026999999999997</v>
      </c>
      <c r="B129">
        <v>0.94084593548387097</v>
      </c>
      <c r="C129">
        <v>0.98958679999999999</v>
      </c>
      <c r="D129">
        <v>0.99676370000000003</v>
      </c>
      <c r="E129">
        <v>0.97143999999999997</v>
      </c>
      <c r="F129">
        <v>0.97687840000000004</v>
      </c>
      <c r="G129">
        <v>0.94232461732283401</v>
      </c>
      <c r="H129">
        <v>0.95</v>
      </c>
      <c r="I129">
        <v>1</v>
      </c>
      <c r="J129">
        <v>0.95</v>
      </c>
      <c r="K129">
        <v>0.90968092337999995</v>
      </c>
      <c r="L129">
        <v>0.96</v>
      </c>
      <c r="M129">
        <v>0.98</v>
      </c>
      <c r="N129">
        <v>0.94359311000000001</v>
      </c>
      <c r="O129" s="1">
        <v>0.76329731999999995</v>
      </c>
    </row>
    <row r="130" spans="1:15" x14ac:dyDescent="0.2">
      <c r="A130">
        <f t="shared" si="1"/>
        <v>1.0279999999999969</v>
      </c>
      <c r="B130">
        <v>0.94099535483871</v>
      </c>
      <c r="C130">
        <v>0.98959386666666704</v>
      </c>
      <c r="D130">
        <v>0.99677680000000002</v>
      </c>
      <c r="E130">
        <v>0.97143999999999997</v>
      </c>
      <c r="F130">
        <v>0.97688960000000002</v>
      </c>
      <c r="G130">
        <v>0.93981787086614199</v>
      </c>
      <c r="H130">
        <v>0.95</v>
      </c>
      <c r="I130">
        <v>1</v>
      </c>
      <c r="J130">
        <v>0.95</v>
      </c>
      <c r="K130">
        <v>0.90969358804</v>
      </c>
      <c r="L130">
        <v>0.96</v>
      </c>
      <c r="M130">
        <v>0.98</v>
      </c>
      <c r="N130">
        <v>0.94362621999999996</v>
      </c>
      <c r="O130" s="1">
        <v>0.76329731999999995</v>
      </c>
    </row>
    <row r="131" spans="1:15" x14ac:dyDescent="0.2">
      <c r="A131">
        <f t="shared" si="1"/>
        <v>1.0289999999999968</v>
      </c>
      <c r="B131">
        <v>0.941146516129032</v>
      </c>
      <c r="C131">
        <v>0.98959839999999999</v>
      </c>
      <c r="D131">
        <v>0.99678909999999998</v>
      </c>
      <c r="E131">
        <v>0.97143999999999997</v>
      </c>
      <c r="F131">
        <v>0.97689720000000002</v>
      </c>
      <c r="G131">
        <v>0.937316340157481</v>
      </c>
      <c r="H131">
        <v>0.95</v>
      </c>
      <c r="I131">
        <v>1</v>
      </c>
      <c r="J131">
        <v>0.95</v>
      </c>
      <c r="K131">
        <v>0.90970401775999998</v>
      </c>
      <c r="L131">
        <v>0.96</v>
      </c>
      <c r="M131">
        <v>0.98</v>
      </c>
      <c r="N131">
        <v>0.94373797000000004</v>
      </c>
      <c r="O131" s="1">
        <v>0.76329731999999995</v>
      </c>
    </row>
    <row r="132" spans="1:15" x14ac:dyDescent="0.2">
      <c r="A132">
        <f t="shared" ref="A132:A195" si="2">A131+0.001</f>
        <v>1.0299999999999967</v>
      </c>
      <c r="B132">
        <v>0.94130000000000003</v>
      </c>
      <c r="C132">
        <v>0.98960000000000004</v>
      </c>
      <c r="D132">
        <v>0.99680000000000002</v>
      </c>
      <c r="E132">
        <v>0.97143999999999997</v>
      </c>
      <c r="F132">
        <v>0.97689999999999999</v>
      </c>
      <c r="G132">
        <v>0.93489999999999995</v>
      </c>
      <c r="H132">
        <v>0.95</v>
      </c>
      <c r="I132">
        <v>1</v>
      </c>
      <c r="J132">
        <v>0.95</v>
      </c>
      <c r="K132">
        <v>0.90971109507000003</v>
      </c>
      <c r="L132">
        <v>0.96</v>
      </c>
      <c r="M132">
        <v>0.98</v>
      </c>
      <c r="N132">
        <v>0.94378971</v>
      </c>
      <c r="O132" s="1">
        <v>0.76329731999999995</v>
      </c>
    </row>
    <row r="133" spans="1:15" x14ac:dyDescent="0.2">
      <c r="A133">
        <f t="shared" si="2"/>
        <v>1.0309999999999966</v>
      </c>
      <c r="B133">
        <v>0.94145581935483902</v>
      </c>
      <c r="C133">
        <v>0.98960000000000004</v>
      </c>
      <c r="D133">
        <v>0.99681090000000006</v>
      </c>
      <c r="E133">
        <v>0.97143999999999997</v>
      </c>
      <c r="F133">
        <v>0.97689999999999999</v>
      </c>
      <c r="G133">
        <v>0.93209165984251896</v>
      </c>
      <c r="H133">
        <v>0.95</v>
      </c>
      <c r="I133">
        <v>1</v>
      </c>
      <c r="J133">
        <v>0.95</v>
      </c>
      <c r="K133">
        <v>0.90971370249999994</v>
      </c>
      <c r="L133">
        <v>0.96</v>
      </c>
      <c r="M133">
        <v>0.98</v>
      </c>
      <c r="N133">
        <v>0.943828</v>
      </c>
      <c r="O133" s="1">
        <v>0.76323023000000001</v>
      </c>
    </row>
    <row r="134" spans="1:15" x14ac:dyDescent="0.2">
      <c r="A134">
        <f t="shared" si="2"/>
        <v>1.0319999999999965</v>
      </c>
      <c r="B134">
        <v>0.94161339354838702</v>
      </c>
      <c r="C134">
        <v>0.98960000000000004</v>
      </c>
      <c r="D134">
        <v>0.99682320000000002</v>
      </c>
      <c r="E134">
        <v>0.97143999999999997</v>
      </c>
      <c r="F134">
        <v>0.97689999999999999</v>
      </c>
      <c r="G134">
        <v>0.92852612913385801</v>
      </c>
      <c r="H134">
        <v>0.95</v>
      </c>
      <c r="I134">
        <v>1</v>
      </c>
      <c r="J134">
        <v>0.95</v>
      </c>
      <c r="K134">
        <v>0.90971370249999994</v>
      </c>
      <c r="L134">
        <v>0.96</v>
      </c>
      <c r="M134">
        <v>0.98</v>
      </c>
      <c r="N134">
        <v>0.94385284000000003</v>
      </c>
      <c r="O134" s="1">
        <v>0.76323023000000001</v>
      </c>
    </row>
    <row r="135" spans="1:15" x14ac:dyDescent="0.2">
      <c r="A135">
        <f t="shared" si="2"/>
        <v>1.0329999999999964</v>
      </c>
      <c r="B135">
        <v>0.941772412903226</v>
      </c>
      <c r="C135">
        <v>0.98960000000000004</v>
      </c>
      <c r="D135">
        <v>0.99683630000000001</v>
      </c>
      <c r="E135">
        <v>0.97143999999999997</v>
      </c>
      <c r="F135">
        <v>0.97689999999999999</v>
      </c>
      <c r="G135">
        <v>0.92445138267716598</v>
      </c>
      <c r="H135">
        <v>0.95</v>
      </c>
      <c r="I135">
        <v>1</v>
      </c>
      <c r="J135">
        <v>0.95</v>
      </c>
      <c r="K135">
        <v>0.90971370249999994</v>
      </c>
      <c r="L135">
        <v>0.96</v>
      </c>
      <c r="M135">
        <v>0.98</v>
      </c>
      <c r="N135">
        <v>0.94395841000000003</v>
      </c>
      <c r="O135" s="1">
        <v>0.76323023000000001</v>
      </c>
    </row>
    <row r="136" spans="1:15" x14ac:dyDescent="0.2">
      <c r="A136">
        <f t="shared" si="2"/>
        <v>1.0339999999999963</v>
      </c>
      <c r="B136">
        <v>0.94193256774193601</v>
      </c>
      <c r="C136">
        <v>0.98960000000000004</v>
      </c>
      <c r="D136">
        <v>0.9968496</v>
      </c>
      <c r="E136">
        <v>0.97143999999999997</v>
      </c>
      <c r="F136">
        <v>0.97689999999999999</v>
      </c>
      <c r="G136">
        <v>0.92011539527559105</v>
      </c>
      <c r="H136">
        <v>0.95</v>
      </c>
      <c r="I136">
        <v>1</v>
      </c>
      <c r="J136">
        <v>0.95</v>
      </c>
      <c r="K136">
        <v>0.90971370249999994</v>
      </c>
      <c r="L136">
        <v>0.96</v>
      </c>
      <c r="M136">
        <v>0.98</v>
      </c>
      <c r="N136">
        <v>0.94402775000000005</v>
      </c>
      <c r="O136" s="1">
        <v>0.76323023000000001</v>
      </c>
    </row>
    <row r="137" spans="1:15" x14ac:dyDescent="0.2">
      <c r="A137">
        <f t="shared" si="2"/>
        <v>1.0349999999999961</v>
      </c>
      <c r="B137">
        <v>0.94209354838709702</v>
      </c>
      <c r="C137">
        <v>0.98960000000000004</v>
      </c>
      <c r="D137">
        <v>0.99686249999999998</v>
      </c>
      <c r="E137">
        <v>0.97143999999999997</v>
      </c>
      <c r="F137">
        <v>0.97689999999999999</v>
      </c>
      <c r="G137">
        <v>0.91576614173228299</v>
      </c>
      <c r="H137">
        <v>0.95</v>
      </c>
      <c r="I137">
        <v>1</v>
      </c>
      <c r="J137">
        <v>0.95</v>
      </c>
      <c r="K137">
        <v>0.90971370249999994</v>
      </c>
      <c r="L137">
        <v>0.96</v>
      </c>
      <c r="M137">
        <v>0.98</v>
      </c>
      <c r="N137">
        <v>0.94406087999999999</v>
      </c>
      <c r="O137" s="1">
        <v>0.76323023000000001</v>
      </c>
    </row>
    <row r="138" spans="1:15" x14ac:dyDescent="0.2">
      <c r="A138">
        <f t="shared" si="2"/>
        <v>1.035999999999996</v>
      </c>
      <c r="B138">
        <v>0.94225504516128999</v>
      </c>
      <c r="C138">
        <v>0.98960000000000004</v>
      </c>
      <c r="D138">
        <v>0.99687440000000005</v>
      </c>
      <c r="E138">
        <v>0.97143999999999997</v>
      </c>
      <c r="F138">
        <v>0.97689999999999999</v>
      </c>
      <c r="G138">
        <v>0.91165159685039399</v>
      </c>
      <c r="H138">
        <v>0.95</v>
      </c>
      <c r="I138">
        <v>1</v>
      </c>
      <c r="J138">
        <v>0.95</v>
      </c>
      <c r="K138">
        <v>0.90971370249999994</v>
      </c>
      <c r="L138">
        <v>0.96</v>
      </c>
      <c r="M138">
        <v>0.98</v>
      </c>
      <c r="N138">
        <v>0.94412092000000003</v>
      </c>
      <c r="O138" s="1">
        <v>0.76408085999999997</v>
      </c>
    </row>
    <row r="139" spans="1:15" x14ac:dyDescent="0.2">
      <c r="A139">
        <f t="shared" si="2"/>
        <v>1.0369999999999959</v>
      </c>
      <c r="B139">
        <v>0.94241674838709699</v>
      </c>
      <c r="C139">
        <v>0.98960000000000004</v>
      </c>
      <c r="D139">
        <v>0.99688469999999996</v>
      </c>
      <c r="E139">
        <v>0.97143999999999997</v>
      </c>
      <c r="F139">
        <v>0.97689999999999999</v>
      </c>
      <c r="G139">
        <v>0.90801973543307102</v>
      </c>
      <c r="H139">
        <v>0.95</v>
      </c>
      <c r="I139">
        <v>1</v>
      </c>
      <c r="J139">
        <v>0.95</v>
      </c>
      <c r="K139">
        <v>0.90971370249999994</v>
      </c>
      <c r="L139">
        <v>0.96</v>
      </c>
      <c r="M139">
        <v>0.98</v>
      </c>
      <c r="N139">
        <v>0.94421615999999997</v>
      </c>
      <c r="O139" s="1">
        <v>0.76408085999999997</v>
      </c>
    </row>
    <row r="140" spans="1:15" x14ac:dyDescent="0.2">
      <c r="A140">
        <f t="shared" si="2"/>
        <v>1.0379999999999958</v>
      </c>
      <c r="B140">
        <v>0.94257834838709698</v>
      </c>
      <c r="C140">
        <v>0.98960000000000004</v>
      </c>
      <c r="D140">
        <v>0.99689280000000002</v>
      </c>
      <c r="E140">
        <v>0.97143999999999997</v>
      </c>
      <c r="F140">
        <v>0.97689999999999999</v>
      </c>
      <c r="G140">
        <v>0.90511853228346495</v>
      </c>
      <c r="H140">
        <v>0.95</v>
      </c>
      <c r="I140">
        <v>1</v>
      </c>
      <c r="J140">
        <v>0.95</v>
      </c>
      <c r="K140">
        <v>0.90971370249999994</v>
      </c>
      <c r="L140">
        <v>0.96</v>
      </c>
      <c r="M140">
        <v>0.98</v>
      </c>
      <c r="N140">
        <v>0.94434662000000003</v>
      </c>
      <c r="O140" s="1">
        <v>0.76408085999999997</v>
      </c>
    </row>
    <row r="141" spans="1:15" x14ac:dyDescent="0.2">
      <c r="A141">
        <f t="shared" si="2"/>
        <v>1.0389999999999957</v>
      </c>
      <c r="B141">
        <v>0.94273953548387102</v>
      </c>
      <c r="C141">
        <v>0.98960000000000004</v>
      </c>
      <c r="D141">
        <v>0.99689810000000001</v>
      </c>
      <c r="E141">
        <v>0.97143999999999997</v>
      </c>
      <c r="F141">
        <v>0.97689999999999999</v>
      </c>
      <c r="G141">
        <v>0.90319596220472398</v>
      </c>
      <c r="H141">
        <v>0.95</v>
      </c>
      <c r="I141">
        <v>1</v>
      </c>
      <c r="J141">
        <v>0.95</v>
      </c>
      <c r="K141">
        <v>0.90971370249999994</v>
      </c>
      <c r="L141">
        <v>0.96</v>
      </c>
      <c r="M141">
        <v>0.98</v>
      </c>
      <c r="N141">
        <v>0.94445844999999995</v>
      </c>
      <c r="O141" s="1">
        <v>0.76408085999999997</v>
      </c>
    </row>
    <row r="142" spans="1:15" x14ac:dyDescent="0.2">
      <c r="A142">
        <f t="shared" si="2"/>
        <v>1.0399999999999956</v>
      </c>
      <c r="B142">
        <v>0.94289999999999996</v>
      </c>
      <c r="C142">
        <v>0.98960000000000004</v>
      </c>
      <c r="D142">
        <v>0.99690000000000001</v>
      </c>
      <c r="E142">
        <v>0.97143999999999997</v>
      </c>
      <c r="F142">
        <v>0.97689999999999999</v>
      </c>
      <c r="G142">
        <v>0.90249999999999997</v>
      </c>
      <c r="H142">
        <v>0.95</v>
      </c>
      <c r="I142">
        <v>1</v>
      </c>
      <c r="J142">
        <v>0.95</v>
      </c>
      <c r="K142">
        <v>0.90971370249999994</v>
      </c>
      <c r="L142">
        <v>0.96</v>
      </c>
      <c r="M142">
        <v>0.98</v>
      </c>
      <c r="N142">
        <v>0.94452473000000003</v>
      </c>
      <c r="O142" s="1">
        <v>0.76408085999999997</v>
      </c>
    </row>
    <row r="143" spans="1:15" x14ac:dyDescent="0.2">
      <c r="A143">
        <f t="shared" si="2"/>
        <v>1.0409999999999955</v>
      </c>
      <c r="B143">
        <v>0.94306000000000001</v>
      </c>
      <c r="C143">
        <v>0.9896028</v>
      </c>
      <c r="D143">
        <v>0.99690000000000001</v>
      </c>
      <c r="E143">
        <v>0.97143999999999997</v>
      </c>
      <c r="F143">
        <v>0.97689999999999999</v>
      </c>
      <c r="G143">
        <v>0.90249999999999997</v>
      </c>
      <c r="H143">
        <v>0.95</v>
      </c>
      <c r="I143">
        <v>1</v>
      </c>
      <c r="J143">
        <v>0.95</v>
      </c>
      <c r="K143">
        <v>0.90971370249999994</v>
      </c>
      <c r="L143">
        <v>0.96</v>
      </c>
      <c r="M143">
        <v>0.98</v>
      </c>
      <c r="N143">
        <v>0.94454543999999996</v>
      </c>
      <c r="O143" s="1">
        <v>0.76529937999999997</v>
      </c>
    </row>
    <row r="144" spans="1:15" x14ac:dyDescent="0.2">
      <c r="A144">
        <f t="shared" si="2"/>
        <v>1.0419999999999954</v>
      </c>
      <c r="B144">
        <v>0.94321999999999995</v>
      </c>
      <c r="C144">
        <v>0.9896104</v>
      </c>
      <c r="D144">
        <v>0.99690000000000001</v>
      </c>
      <c r="E144">
        <v>0.97143999999999997</v>
      </c>
      <c r="F144">
        <v>0.97689999999999999</v>
      </c>
      <c r="G144">
        <v>0.90249999999999997</v>
      </c>
      <c r="H144">
        <v>0.95</v>
      </c>
      <c r="I144">
        <v>1</v>
      </c>
      <c r="J144">
        <v>0.95</v>
      </c>
      <c r="K144">
        <v>0.90971370249999994</v>
      </c>
      <c r="L144">
        <v>0.96</v>
      </c>
      <c r="M144">
        <v>0.98</v>
      </c>
      <c r="N144">
        <v>0.94459722999999995</v>
      </c>
      <c r="O144" s="1">
        <v>0.76529937999999997</v>
      </c>
    </row>
    <row r="145" spans="1:15" x14ac:dyDescent="0.2">
      <c r="A145">
        <f t="shared" si="2"/>
        <v>1.0429999999999953</v>
      </c>
      <c r="B145">
        <v>0.94338</v>
      </c>
      <c r="C145">
        <v>0.98962159999999999</v>
      </c>
      <c r="D145">
        <v>0.99690000000000001</v>
      </c>
      <c r="E145">
        <v>0.97143999999999997</v>
      </c>
      <c r="F145">
        <v>0.97689999999999999</v>
      </c>
      <c r="G145">
        <v>0.90249999999999997</v>
      </c>
      <c r="H145">
        <v>0.95</v>
      </c>
      <c r="I145">
        <v>1</v>
      </c>
      <c r="J145">
        <v>0.95</v>
      </c>
      <c r="K145">
        <v>0.90971370249999994</v>
      </c>
      <c r="L145">
        <v>0.96</v>
      </c>
      <c r="M145">
        <v>0.98</v>
      </c>
      <c r="N145">
        <v>0.94465315999999999</v>
      </c>
      <c r="O145" s="1">
        <v>0.76529937999999997</v>
      </c>
    </row>
    <row r="146" spans="1:15" x14ac:dyDescent="0.2">
      <c r="A146">
        <f t="shared" si="2"/>
        <v>1.0439999999999952</v>
      </c>
      <c r="B146">
        <v>0.94354000000000005</v>
      </c>
      <c r="C146">
        <v>0.98963520000000005</v>
      </c>
      <c r="D146">
        <v>0.99690000000000001</v>
      </c>
      <c r="E146">
        <v>0.97143999999999997</v>
      </c>
      <c r="F146">
        <v>0.97689999999999999</v>
      </c>
      <c r="G146">
        <v>0.90249999999999997</v>
      </c>
      <c r="H146">
        <v>0.95</v>
      </c>
      <c r="I146">
        <v>1</v>
      </c>
      <c r="J146">
        <v>0.95</v>
      </c>
      <c r="K146">
        <v>0.90971370249999994</v>
      </c>
      <c r="L146">
        <v>0.96</v>
      </c>
      <c r="M146">
        <v>0.98</v>
      </c>
      <c r="N146">
        <v>0.94471324000000001</v>
      </c>
      <c r="O146" s="1">
        <v>0.76529937999999997</v>
      </c>
    </row>
    <row r="147" spans="1:15" x14ac:dyDescent="0.2">
      <c r="A147">
        <f t="shared" si="2"/>
        <v>1.044999999999995</v>
      </c>
      <c r="B147">
        <v>0.94369999999999998</v>
      </c>
      <c r="C147">
        <v>0.98965000000000003</v>
      </c>
      <c r="D147">
        <v>0.99690000000000001</v>
      </c>
      <c r="E147">
        <v>0.97143999999999997</v>
      </c>
      <c r="F147">
        <v>0.97689999999999999</v>
      </c>
      <c r="G147">
        <v>0.90249999999999997</v>
      </c>
      <c r="H147">
        <v>0.95</v>
      </c>
      <c r="I147">
        <v>1</v>
      </c>
      <c r="J147">
        <v>0.95</v>
      </c>
      <c r="K147">
        <v>0.90971370249999994</v>
      </c>
      <c r="L147">
        <v>0.96</v>
      </c>
      <c r="M147">
        <v>0.98</v>
      </c>
      <c r="N147">
        <v>0.94472151999999998</v>
      </c>
      <c r="O147" s="1">
        <v>0.76529937999999997</v>
      </c>
    </row>
    <row r="148" spans="1:15" x14ac:dyDescent="0.2">
      <c r="A148">
        <f t="shared" si="2"/>
        <v>1.0459999999999949</v>
      </c>
      <c r="B148">
        <v>0.94386000000000003</v>
      </c>
      <c r="C148">
        <v>0.98966480000000001</v>
      </c>
      <c r="D148">
        <v>0.99690000000000001</v>
      </c>
      <c r="E148">
        <v>0.97143999999999997</v>
      </c>
      <c r="F148">
        <v>0.97689999999999999</v>
      </c>
      <c r="G148">
        <v>0.90249999999999997</v>
      </c>
      <c r="H148">
        <v>0.95</v>
      </c>
      <c r="I148">
        <v>1</v>
      </c>
      <c r="J148">
        <v>0.95</v>
      </c>
      <c r="K148">
        <v>0.90971370249999994</v>
      </c>
      <c r="L148">
        <v>0.96</v>
      </c>
      <c r="M148">
        <v>0.98</v>
      </c>
      <c r="N148">
        <v>0.94479508000000001</v>
      </c>
      <c r="O148" s="1">
        <v>0.76741333</v>
      </c>
    </row>
    <row r="149" spans="1:15" x14ac:dyDescent="0.2">
      <c r="A149">
        <f t="shared" si="2"/>
        <v>1.0469999999999948</v>
      </c>
      <c r="B149">
        <v>0.94401999999999997</v>
      </c>
      <c r="C149">
        <v>0.98967839999999996</v>
      </c>
      <c r="D149">
        <v>0.99690000000000001</v>
      </c>
      <c r="E149">
        <v>0.97143999999999997</v>
      </c>
      <c r="F149">
        <v>0.97689999999999999</v>
      </c>
      <c r="G149">
        <v>0.90249999999999997</v>
      </c>
      <c r="H149">
        <v>0.95</v>
      </c>
      <c r="I149">
        <v>1</v>
      </c>
      <c r="J149">
        <v>0.95</v>
      </c>
      <c r="K149">
        <v>0.90971370249999994</v>
      </c>
      <c r="L149">
        <v>0.96</v>
      </c>
      <c r="M149">
        <v>0.98</v>
      </c>
      <c r="N149">
        <v>0.94493389999999999</v>
      </c>
      <c r="O149" s="1">
        <v>0.76741333</v>
      </c>
    </row>
    <row r="150" spans="1:15" x14ac:dyDescent="0.2">
      <c r="A150">
        <f t="shared" si="2"/>
        <v>1.0479999999999947</v>
      </c>
      <c r="B150">
        <v>0.94418000000000002</v>
      </c>
      <c r="C150">
        <v>0.98968959999999995</v>
      </c>
      <c r="D150">
        <v>0.99690000000000001</v>
      </c>
      <c r="E150">
        <v>0.97143999999999997</v>
      </c>
      <c r="F150">
        <v>0.97689999999999999</v>
      </c>
      <c r="G150">
        <v>0.90249999999999997</v>
      </c>
      <c r="H150">
        <v>0.95</v>
      </c>
      <c r="I150">
        <v>1</v>
      </c>
      <c r="J150">
        <v>0.95</v>
      </c>
      <c r="K150">
        <v>0.90971370249999994</v>
      </c>
      <c r="L150">
        <v>0.96</v>
      </c>
      <c r="M150">
        <v>0.98</v>
      </c>
      <c r="N150">
        <v>0.94507275000000002</v>
      </c>
      <c r="O150" s="1">
        <v>0.76741333</v>
      </c>
    </row>
    <row r="151" spans="1:15" x14ac:dyDescent="0.2">
      <c r="A151">
        <f t="shared" si="2"/>
        <v>1.0489999999999946</v>
      </c>
      <c r="B151">
        <v>0.94433999999999996</v>
      </c>
      <c r="C151">
        <v>0.98969720000000005</v>
      </c>
      <c r="D151">
        <v>0.99690000000000001</v>
      </c>
      <c r="E151">
        <v>0.97143999999999997</v>
      </c>
      <c r="F151">
        <v>0.97689999999999999</v>
      </c>
      <c r="G151">
        <v>0.90249999999999997</v>
      </c>
      <c r="H151">
        <v>0.95</v>
      </c>
      <c r="I151">
        <v>1</v>
      </c>
      <c r="J151">
        <v>0.95</v>
      </c>
      <c r="K151">
        <v>0.90971370249999994</v>
      </c>
      <c r="L151">
        <v>0.96</v>
      </c>
      <c r="M151">
        <v>0.98</v>
      </c>
      <c r="N151">
        <v>0.94514735999999999</v>
      </c>
      <c r="O151" s="1">
        <v>0.76741333</v>
      </c>
    </row>
    <row r="152" spans="1:15" x14ac:dyDescent="0.2">
      <c r="A152">
        <f t="shared" si="2"/>
        <v>1.0499999999999945</v>
      </c>
      <c r="B152">
        <v>0.94450000000000001</v>
      </c>
      <c r="C152">
        <v>0.98970000000000002</v>
      </c>
      <c r="D152">
        <v>0.99690000000000001</v>
      </c>
      <c r="E152">
        <v>0.97143999999999997</v>
      </c>
      <c r="F152">
        <v>0.97689999999999999</v>
      </c>
      <c r="G152">
        <v>0.90249999999999997</v>
      </c>
      <c r="H152">
        <v>0.95</v>
      </c>
      <c r="I152">
        <v>1</v>
      </c>
      <c r="J152">
        <v>0.95</v>
      </c>
      <c r="K152">
        <v>0.90971370249999994</v>
      </c>
      <c r="L152">
        <v>0.96</v>
      </c>
      <c r="M152">
        <v>0.98</v>
      </c>
      <c r="N152">
        <v>0.94515771999999998</v>
      </c>
      <c r="O152" s="1">
        <v>0.76741333</v>
      </c>
    </row>
    <row r="153" spans="1:15" x14ac:dyDescent="0.2">
      <c r="A153">
        <f t="shared" si="2"/>
        <v>1.0509999999999944</v>
      </c>
      <c r="B153">
        <v>0.94466000000000006</v>
      </c>
      <c r="C153">
        <v>0.98970000000000002</v>
      </c>
      <c r="D153">
        <v>0.99690279999999998</v>
      </c>
      <c r="E153">
        <v>0.97143999999999997</v>
      </c>
      <c r="F153">
        <v>0.97690279999999996</v>
      </c>
      <c r="G153">
        <v>0.90304409863013702</v>
      </c>
      <c r="H153">
        <v>0.95</v>
      </c>
      <c r="I153">
        <v>1</v>
      </c>
      <c r="J153">
        <v>0.95</v>
      </c>
      <c r="K153">
        <v>0.90971370249999994</v>
      </c>
      <c r="L153">
        <v>0.96</v>
      </c>
      <c r="M153">
        <v>0.98</v>
      </c>
      <c r="N153">
        <v>0.94519295999999997</v>
      </c>
      <c r="O153" s="1">
        <v>0.77146705000000004</v>
      </c>
    </row>
    <row r="154" spans="1:15" x14ac:dyDescent="0.2">
      <c r="A154">
        <f t="shared" si="2"/>
        <v>1.0519999999999943</v>
      </c>
      <c r="B154">
        <v>0.94481999999999999</v>
      </c>
      <c r="C154">
        <v>0.98970000000000002</v>
      </c>
      <c r="D154">
        <v>0.99691039999999997</v>
      </c>
      <c r="E154">
        <v>0.97143999999999997</v>
      </c>
      <c r="F154">
        <v>0.97691039999999996</v>
      </c>
      <c r="G154">
        <v>0.90455101735159804</v>
      </c>
      <c r="H154">
        <v>0.95</v>
      </c>
      <c r="I154">
        <v>1</v>
      </c>
      <c r="J154">
        <v>0.95</v>
      </c>
      <c r="K154">
        <v>0.90971630992999997</v>
      </c>
      <c r="L154">
        <v>0.96</v>
      </c>
      <c r="M154">
        <v>0.98</v>
      </c>
      <c r="N154">
        <v>0.94527380000000005</v>
      </c>
      <c r="O154" s="1">
        <v>0.77146705000000004</v>
      </c>
    </row>
    <row r="155" spans="1:15" x14ac:dyDescent="0.2">
      <c r="A155">
        <f t="shared" si="2"/>
        <v>1.0529999999999942</v>
      </c>
      <c r="B155">
        <v>0.94498000000000004</v>
      </c>
      <c r="C155">
        <v>0.98970000000000002</v>
      </c>
      <c r="D155">
        <v>0.99692159999999996</v>
      </c>
      <c r="E155">
        <v>0.97143999999999997</v>
      </c>
      <c r="F155">
        <v>0.97692159999999995</v>
      </c>
      <c r="G155">
        <v>0.90683269041095904</v>
      </c>
      <c r="H155">
        <v>0.95</v>
      </c>
      <c r="I155">
        <v>1</v>
      </c>
      <c r="J155">
        <v>0.95</v>
      </c>
      <c r="K155">
        <v>0.9097233872399999</v>
      </c>
      <c r="L155">
        <v>0.96</v>
      </c>
      <c r="M155">
        <v>0.98</v>
      </c>
      <c r="N155">
        <v>0.94540025000000005</v>
      </c>
      <c r="O155" s="1">
        <v>0.77146705000000004</v>
      </c>
    </row>
    <row r="156" spans="1:15" x14ac:dyDescent="0.2">
      <c r="A156">
        <f t="shared" si="2"/>
        <v>1.0539999999999941</v>
      </c>
      <c r="B156">
        <v>0.94513999999999998</v>
      </c>
      <c r="C156">
        <v>0.98970000000000002</v>
      </c>
      <c r="D156">
        <v>0.99693520000000002</v>
      </c>
      <c r="E156">
        <v>0.97143999999999997</v>
      </c>
      <c r="F156">
        <v>0.9769352</v>
      </c>
      <c r="G156">
        <v>0.90970105205479501</v>
      </c>
      <c r="H156">
        <v>0.95</v>
      </c>
      <c r="I156">
        <v>1</v>
      </c>
      <c r="J156">
        <v>0.95</v>
      </c>
      <c r="K156">
        <v>0.90973381695999989</v>
      </c>
      <c r="L156">
        <v>0.96</v>
      </c>
      <c r="M156">
        <v>0.98</v>
      </c>
      <c r="N156">
        <v>0.94541684000000004</v>
      </c>
      <c r="O156" s="1">
        <v>0.77146705000000004</v>
      </c>
    </row>
    <row r="157" spans="1:15" x14ac:dyDescent="0.2">
      <c r="A157">
        <f t="shared" si="2"/>
        <v>1.0549999999999939</v>
      </c>
      <c r="B157">
        <v>0.94530000000000003</v>
      </c>
      <c r="C157">
        <v>0.98970000000000002</v>
      </c>
      <c r="D157">
        <v>0.99695</v>
      </c>
      <c r="E157">
        <v>0.97143999999999997</v>
      </c>
      <c r="F157">
        <v>0.97694999999999999</v>
      </c>
      <c r="G157">
        <v>0.91296803652967995</v>
      </c>
      <c r="H157">
        <v>0.95</v>
      </c>
      <c r="I157">
        <v>1</v>
      </c>
      <c r="J157">
        <v>0.95</v>
      </c>
      <c r="K157">
        <v>0.90974648161999994</v>
      </c>
      <c r="L157">
        <v>0.96</v>
      </c>
      <c r="M157">
        <v>0.98</v>
      </c>
      <c r="N157">
        <v>0.94544172000000004</v>
      </c>
      <c r="O157" s="1">
        <v>0.77146705000000004</v>
      </c>
    </row>
    <row r="158" spans="1:15" x14ac:dyDescent="0.2">
      <c r="A158">
        <f t="shared" si="2"/>
        <v>1.0559999999999938</v>
      </c>
      <c r="B158">
        <v>0.94545999999999997</v>
      </c>
      <c r="C158">
        <v>0.98970000000000002</v>
      </c>
      <c r="D158">
        <v>0.99696479999999998</v>
      </c>
      <c r="E158">
        <v>0.97143999999999997</v>
      </c>
      <c r="F158">
        <v>0.97696479999999997</v>
      </c>
      <c r="G158">
        <v>0.91644557808219196</v>
      </c>
      <c r="H158">
        <v>0.95</v>
      </c>
      <c r="I158">
        <v>1</v>
      </c>
      <c r="J158">
        <v>0.95</v>
      </c>
      <c r="K158">
        <v>0.90976026374999996</v>
      </c>
      <c r="L158">
        <v>0.96</v>
      </c>
      <c r="M158">
        <v>0.98</v>
      </c>
      <c r="N158">
        <v>0.94547488999999996</v>
      </c>
      <c r="O158" s="1">
        <v>0.77516461999999997</v>
      </c>
    </row>
    <row r="159" spans="1:15" x14ac:dyDescent="0.2">
      <c r="A159">
        <f t="shared" si="2"/>
        <v>1.0569999999999937</v>
      </c>
      <c r="B159">
        <v>0.94562000000000002</v>
      </c>
      <c r="C159">
        <v>0.98970000000000002</v>
      </c>
      <c r="D159">
        <v>0.99697840000000004</v>
      </c>
      <c r="E159">
        <v>0.97143999999999997</v>
      </c>
      <c r="F159">
        <v>0.97697840000000002</v>
      </c>
      <c r="G159">
        <v>0.91994561095890404</v>
      </c>
      <c r="H159">
        <v>0.95</v>
      </c>
      <c r="I159">
        <v>1</v>
      </c>
      <c r="J159">
        <v>0.95</v>
      </c>
      <c r="K159">
        <v>0.90977404587999999</v>
      </c>
      <c r="L159">
        <v>0.96</v>
      </c>
      <c r="M159">
        <v>0.98</v>
      </c>
      <c r="N159">
        <v>0.94565944999999996</v>
      </c>
      <c r="O159" s="1">
        <v>0.77516461999999997</v>
      </c>
    </row>
    <row r="160" spans="1:15" x14ac:dyDescent="0.2">
      <c r="A160">
        <f t="shared" si="2"/>
        <v>1.0579999999999936</v>
      </c>
      <c r="B160">
        <v>0.94577999999999995</v>
      </c>
      <c r="C160">
        <v>0.98970000000000002</v>
      </c>
      <c r="D160">
        <v>0.99698960000000003</v>
      </c>
      <c r="E160">
        <v>0.97143999999999997</v>
      </c>
      <c r="F160">
        <v>0.97698960000000001</v>
      </c>
      <c r="G160">
        <v>0.92328006940639296</v>
      </c>
      <c r="H160">
        <v>0.95</v>
      </c>
      <c r="I160">
        <v>1</v>
      </c>
      <c r="J160">
        <v>0.95</v>
      </c>
      <c r="K160">
        <v>0.90978671054000004</v>
      </c>
      <c r="L160">
        <v>0.96</v>
      </c>
      <c r="M160">
        <v>0.98</v>
      </c>
      <c r="N160">
        <v>0.94577765000000003</v>
      </c>
      <c r="O160" s="1">
        <v>0.77516461999999997</v>
      </c>
    </row>
    <row r="161" spans="1:15" x14ac:dyDescent="0.2">
      <c r="A161">
        <f t="shared" si="2"/>
        <v>1.0589999999999935</v>
      </c>
      <c r="B161">
        <v>0.94594</v>
      </c>
      <c r="C161">
        <v>0.98970000000000002</v>
      </c>
      <c r="D161">
        <v>0.99699720000000003</v>
      </c>
      <c r="E161">
        <v>0.97143999999999997</v>
      </c>
      <c r="F161">
        <v>0.97699720000000001</v>
      </c>
      <c r="G161">
        <v>0.92626088767123305</v>
      </c>
      <c r="H161">
        <v>0.95</v>
      </c>
      <c r="I161">
        <v>1</v>
      </c>
      <c r="J161">
        <v>0.95</v>
      </c>
      <c r="K161">
        <v>0.90979714026000003</v>
      </c>
      <c r="L161">
        <v>0.96</v>
      </c>
      <c r="M161">
        <v>0.98</v>
      </c>
      <c r="N161">
        <v>0.94582949999999999</v>
      </c>
      <c r="O161" s="1">
        <v>0.77516461999999997</v>
      </c>
    </row>
    <row r="162" spans="1:15" x14ac:dyDescent="0.2">
      <c r="A162">
        <f t="shared" si="2"/>
        <v>1.0599999999999934</v>
      </c>
      <c r="B162">
        <v>0.94610000000000005</v>
      </c>
      <c r="C162">
        <v>0.98970000000000002</v>
      </c>
      <c r="D162">
        <v>0.997</v>
      </c>
      <c r="E162">
        <v>0.97143999999999997</v>
      </c>
      <c r="F162">
        <v>0.97699999999999998</v>
      </c>
      <c r="G162">
        <v>0.92869999999999997</v>
      </c>
      <c r="H162">
        <v>0.95</v>
      </c>
      <c r="I162">
        <v>1</v>
      </c>
      <c r="J162">
        <v>0.95</v>
      </c>
      <c r="K162">
        <v>0.90980421756999996</v>
      </c>
      <c r="L162">
        <v>0.96</v>
      </c>
      <c r="M162">
        <v>0.98</v>
      </c>
      <c r="N162">
        <v>0.94588550999999998</v>
      </c>
      <c r="O162" s="1">
        <v>0.77516461999999997</v>
      </c>
    </row>
    <row r="163" spans="1:15" x14ac:dyDescent="0.2">
      <c r="A163">
        <f t="shared" si="2"/>
        <v>1.0609999999999933</v>
      </c>
      <c r="B163">
        <v>0.94625999999999999</v>
      </c>
      <c r="C163">
        <v>0.98970279999999999</v>
      </c>
      <c r="D163">
        <v>0.99699839999999995</v>
      </c>
      <c r="E163">
        <v>0.97143999999999997</v>
      </c>
      <c r="F163">
        <v>0.97699999999999998</v>
      </c>
      <c r="G163">
        <v>0.93089831232876696</v>
      </c>
      <c r="H163">
        <v>0.95</v>
      </c>
      <c r="I163">
        <v>1</v>
      </c>
      <c r="J163">
        <v>0.95</v>
      </c>
      <c r="K163">
        <v>0.90980682499999999</v>
      </c>
      <c r="L163">
        <v>0.96</v>
      </c>
      <c r="M163">
        <v>0.98</v>
      </c>
      <c r="N163">
        <v>0.94593424999999998</v>
      </c>
      <c r="O163" s="1">
        <v>0.77807806000000002</v>
      </c>
    </row>
    <row r="164" spans="1:15" x14ac:dyDescent="0.2">
      <c r="A164">
        <f t="shared" si="2"/>
        <v>1.0619999999999932</v>
      </c>
      <c r="B164">
        <v>0.94642000000000004</v>
      </c>
      <c r="C164">
        <v>0.98971039999999999</v>
      </c>
      <c r="D164">
        <v>0.99699386666666701</v>
      </c>
      <c r="E164">
        <v>0.97143999999999997</v>
      </c>
      <c r="F164">
        <v>0.97699999999999998</v>
      </c>
      <c r="G164">
        <v>0.93322553059360702</v>
      </c>
      <c r="H164">
        <v>0.95</v>
      </c>
      <c r="I164">
        <v>1</v>
      </c>
      <c r="J164">
        <v>0.95</v>
      </c>
      <c r="K164">
        <v>0.90980682499999999</v>
      </c>
      <c r="L164">
        <v>0.96</v>
      </c>
      <c r="M164">
        <v>0.98</v>
      </c>
      <c r="N164">
        <v>0.94597573999999995</v>
      </c>
      <c r="O164" s="1">
        <v>0.77807806000000002</v>
      </c>
    </row>
    <row r="165" spans="1:15" x14ac:dyDescent="0.2">
      <c r="A165">
        <f t="shared" si="2"/>
        <v>1.0629999999999931</v>
      </c>
      <c r="B165">
        <v>0.94657999999999998</v>
      </c>
      <c r="C165">
        <v>0.98972159999999998</v>
      </c>
      <c r="D165">
        <v>0.99698679999999995</v>
      </c>
      <c r="E165">
        <v>0.97143999999999997</v>
      </c>
      <c r="F165">
        <v>0.97699999999999998</v>
      </c>
      <c r="G165">
        <v>0.935596789041096</v>
      </c>
      <c r="H165">
        <v>0.95</v>
      </c>
      <c r="I165">
        <v>1</v>
      </c>
      <c r="J165">
        <v>0.95</v>
      </c>
      <c r="K165">
        <v>0.90980682499999999</v>
      </c>
      <c r="L165">
        <v>0.96</v>
      </c>
      <c r="M165">
        <v>0.98</v>
      </c>
      <c r="N165">
        <v>0.94605457999999998</v>
      </c>
      <c r="O165" s="1">
        <v>0.77807806000000002</v>
      </c>
    </row>
    <row r="166" spans="1:15" x14ac:dyDescent="0.2">
      <c r="A166">
        <f t="shared" si="2"/>
        <v>1.063999999999993</v>
      </c>
      <c r="B166">
        <v>0.94674000000000003</v>
      </c>
      <c r="C166">
        <v>0.98973520000000004</v>
      </c>
      <c r="D166">
        <v>0.99697760000000002</v>
      </c>
      <c r="E166">
        <v>0.97143999999999997</v>
      </c>
      <c r="F166">
        <v>0.97699999999999998</v>
      </c>
      <c r="G166">
        <v>0.93792722191780797</v>
      </c>
      <c r="H166">
        <v>0.95</v>
      </c>
      <c r="I166">
        <v>1</v>
      </c>
      <c r="J166">
        <v>0.95</v>
      </c>
      <c r="K166">
        <v>0.90980682499999999</v>
      </c>
      <c r="L166">
        <v>0.96</v>
      </c>
      <c r="M166">
        <v>0.98</v>
      </c>
      <c r="N166">
        <v>0.94610643999999999</v>
      </c>
      <c r="O166" s="1">
        <v>0.77807806000000002</v>
      </c>
    </row>
    <row r="167" spans="1:15" x14ac:dyDescent="0.2">
      <c r="A167">
        <f t="shared" si="2"/>
        <v>1.0649999999999928</v>
      </c>
      <c r="B167">
        <v>0.94689999999999996</v>
      </c>
      <c r="C167">
        <v>0.98975000000000002</v>
      </c>
      <c r="D167">
        <v>0.996966666666667</v>
      </c>
      <c r="E167">
        <v>0.97143999999999997</v>
      </c>
      <c r="F167">
        <v>0.97699999999999998</v>
      </c>
      <c r="G167">
        <v>0.94013196347031902</v>
      </c>
      <c r="H167">
        <v>0.95</v>
      </c>
      <c r="I167">
        <v>1</v>
      </c>
      <c r="J167">
        <v>0.95</v>
      </c>
      <c r="K167">
        <v>0.90980682499999999</v>
      </c>
      <c r="L167">
        <v>0.96</v>
      </c>
      <c r="M167">
        <v>0.98</v>
      </c>
      <c r="N167">
        <v>0.94613133999999999</v>
      </c>
      <c r="O167" s="1">
        <v>0.77807806000000002</v>
      </c>
    </row>
    <row r="168" spans="1:15" x14ac:dyDescent="0.2">
      <c r="A168">
        <f t="shared" si="2"/>
        <v>1.0659999999999927</v>
      </c>
      <c r="B168">
        <v>0.94706000000000001</v>
      </c>
      <c r="C168">
        <v>0.9897648</v>
      </c>
      <c r="D168">
        <v>0.99695440000000002</v>
      </c>
      <c r="E168">
        <v>0.97143999999999997</v>
      </c>
      <c r="F168">
        <v>0.97699999999999998</v>
      </c>
      <c r="G168">
        <v>0.94212614794520499</v>
      </c>
      <c r="H168">
        <v>0.95</v>
      </c>
      <c r="I168">
        <v>1</v>
      </c>
      <c r="J168">
        <v>0.95</v>
      </c>
      <c r="K168">
        <v>0.90980682499999999</v>
      </c>
      <c r="L168">
        <v>0.96</v>
      </c>
      <c r="M168">
        <v>0.98</v>
      </c>
      <c r="N168">
        <v>0.94621434000000004</v>
      </c>
      <c r="O168" s="1">
        <v>0.77965329999999999</v>
      </c>
    </row>
    <row r="169" spans="1:15" x14ac:dyDescent="0.2">
      <c r="A169">
        <f t="shared" si="2"/>
        <v>1.0669999999999926</v>
      </c>
      <c r="B169">
        <v>0.94721999999999995</v>
      </c>
      <c r="C169">
        <v>0.98977839999999995</v>
      </c>
      <c r="D169">
        <v>0.99694119999999997</v>
      </c>
      <c r="E169">
        <v>0.97143999999999997</v>
      </c>
      <c r="F169">
        <v>0.97699999999999998</v>
      </c>
      <c r="G169">
        <v>0.94382490958904097</v>
      </c>
      <c r="H169">
        <v>0.95</v>
      </c>
      <c r="I169">
        <v>1</v>
      </c>
      <c r="J169">
        <v>0.95</v>
      </c>
      <c r="K169">
        <v>0.90980682499999999</v>
      </c>
      <c r="L169">
        <v>0.96</v>
      </c>
      <c r="M169">
        <v>0.98</v>
      </c>
      <c r="N169">
        <v>0.94627554999999997</v>
      </c>
      <c r="O169" s="1">
        <v>0.77965329999999999</v>
      </c>
    </row>
    <row r="170" spans="1:15" x14ac:dyDescent="0.2">
      <c r="A170">
        <f t="shared" si="2"/>
        <v>1.0679999999999925</v>
      </c>
      <c r="B170">
        <v>0.94738</v>
      </c>
      <c r="C170">
        <v>0.98978960000000005</v>
      </c>
      <c r="D170">
        <v>0.99692746666666698</v>
      </c>
      <c r="E170">
        <v>0.97143999999999997</v>
      </c>
      <c r="F170">
        <v>0.97699999999999998</v>
      </c>
      <c r="G170">
        <v>0.94514338264840203</v>
      </c>
      <c r="H170">
        <v>0.95</v>
      </c>
      <c r="I170">
        <v>1</v>
      </c>
      <c r="J170">
        <v>0.95</v>
      </c>
      <c r="K170">
        <v>0.90980682499999999</v>
      </c>
      <c r="L170">
        <v>0.96</v>
      </c>
      <c r="M170">
        <v>0.98</v>
      </c>
      <c r="N170">
        <v>0.94631498000000003</v>
      </c>
      <c r="O170" s="1">
        <v>0.77965329999999999</v>
      </c>
    </row>
    <row r="171" spans="1:15" x14ac:dyDescent="0.2">
      <c r="A171">
        <f t="shared" si="2"/>
        <v>1.0689999999999924</v>
      </c>
      <c r="B171">
        <v>0.94754000000000005</v>
      </c>
      <c r="C171">
        <v>0.98979720000000004</v>
      </c>
      <c r="D171">
        <v>0.99691359999999996</v>
      </c>
      <c r="E171">
        <v>0.97143999999999997</v>
      </c>
      <c r="F171">
        <v>0.97699999999999998</v>
      </c>
      <c r="G171">
        <v>0.94599670136986302</v>
      </c>
      <c r="H171">
        <v>0.95</v>
      </c>
      <c r="I171">
        <v>1</v>
      </c>
      <c r="J171">
        <v>0.95</v>
      </c>
      <c r="K171">
        <v>0.90980682499999999</v>
      </c>
      <c r="L171">
        <v>0.96</v>
      </c>
      <c r="M171">
        <v>0.98</v>
      </c>
      <c r="N171">
        <v>0.94634611000000002</v>
      </c>
      <c r="O171" s="1">
        <v>0.77965329999999999</v>
      </c>
    </row>
    <row r="172" spans="1:15" x14ac:dyDescent="0.2">
      <c r="A172">
        <f t="shared" si="2"/>
        <v>1.0699999999999923</v>
      </c>
      <c r="B172">
        <v>0.94769999999999999</v>
      </c>
      <c r="C172">
        <v>0.98980000000000001</v>
      </c>
      <c r="D172">
        <v>0.99690000000000001</v>
      </c>
      <c r="E172">
        <v>0.97143999999999997</v>
      </c>
      <c r="F172">
        <v>0.97699999999999998</v>
      </c>
      <c r="G172">
        <v>0.94630000000000003</v>
      </c>
      <c r="H172">
        <v>0.95</v>
      </c>
      <c r="I172">
        <v>1</v>
      </c>
      <c r="J172">
        <v>0.95</v>
      </c>
      <c r="K172">
        <v>0.90980682499999999</v>
      </c>
      <c r="L172">
        <v>0.96</v>
      </c>
      <c r="M172">
        <v>0.98</v>
      </c>
      <c r="N172">
        <v>0.94636686000000003</v>
      </c>
      <c r="O172" s="1">
        <v>0.77965329999999999</v>
      </c>
    </row>
    <row r="173" spans="1:15" x14ac:dyDescent="0.2">
      <c r="A173">
        <f t="shared" si="2"/>
        <v>1.0709999999999922</v>
      </c>
      <c r="B173">
        <v>0.94786266666666696</v>
      </c>
      <c r="C173">
        <v>0.98980000000000001</v>
      </c>
      <c r="D173">
        <v>0.99688480000000002</v>
      </c>
      <c r="E173">
        <v>0.97143999999999997</v>
      </c>
      <c r="F173">
        <v>0.97699999999999998</v>
      </c>
      <c r="G173">
        <v>0.94614322173913101</v>
      </c>
      <c r="H173">
        <v>0.95</v>
      </c>
      <c r="I173">
        <v>1</v>
      </c>
      <c r="J173">
        <v>0.95</v>
      </c>
      <c r="K173">
        <v>0.90980682499999999</v>
      </c>
      <c r="L173">
        <v>0.96</v>
      </c>
      <c r="M173">
        <v>0.98</v>
      </c>
      <c r="N173">
        <v>0.94637724000000001</v>
      </c>
      <c r="O173" s="1">
        <v>0.78081186999999996</v>
      </c>
    </row>
    <row r="174" spans="1:15" x14ac:dyDescent="0.2">
      <c r="A174">
        <f t="shared" si="2"/>
        <v>1.0719999999999921</v>
      </c>
      <c r="B174">
        <v>0.94802948148148203</v>
      </c>
      <c r="C174">
        <v>0.98980000000000001</v>
      </c>
      <c r="D174">
        <v>0.99686640000000004</v>
      </c>
      <c r="E174">
        <v>0.97143999999999997</v>
      </c>
      <c r="F174">
        <v>0.97699999999999998</v>
      </c>
      <c r="G174">
        <v>0.94569501062801897</v>
      </c>
      <c r="H174">
        <v>0.95</v>
      </c>
      <c r="I174">
        <v>1</v>
      </c>
      <c r="J174">
        <v>0.95</v>
      </c>
      <c r="K174">
        <v>0.90980682499999999</v>
      </c>
      <c r="L174">
        <v>0.96</v>
      </c>
      <c r="M174">
        <v>0.98</v>
      </c>
      <c r="N174">
        <v>0.94656819999999997</v>
      </c>
      <c r="O174" s="1">
        <v>0.78081186999999996</v>
      </c>
    </row>
    <row r="175" spans="1:15" x14ac:dyDescent="0.2">
      <c r="A175">
        <f t="shared" si="2"/>
        <v>1.072999999999992</v>
      </c>
      <c r="B175">
        <v>0.94819866666666697</v>
      </c>
      <c r="C175">
        <v>0.98980000000000001</v>
      </c>
      <c r="D175">
        <v>0.9968456</v>
      </c>
      <c r="E175">
        <v>0.97143999999999997</v>
      </c>
      <c r="F175">
        <v>0.97699999999999998</v>
      </c>
      <c r="G175">
        <v>0.94498855217391298</v>
      </c>
      <c r="H175">
        <v>0.95</v>
      </c>
      <c r="I175">
        <v>1</v>
      </c>
      <c r="J175">
        <v>0.95</v>
      </c>
      <c r="K175">
        <v>0.90980682499999999</v>
      </c>
      <c r="L175">
        <v>0.96</v>
      </c>
      <c r="M175">
        <v>0.98</v>
      </c>
      <c r="N175">
        <v>0.94671143000000002</v>
      </c>
      <c r="O175" s="1">
        <v>0.78081186999999996</v>
      </c>
    </row>
    <row r="176" spans="1:15" x14ac:dyDescent="0.2">
      <c r="A176">
        <f t="shared" si="2"/>
        <v>1.0739999999999919</v>
      </c>
      <c r="B176">
        <v>0.94836844444444501</v>
      </c>
      <c r="C176">
        <v>0.98980000000000001</v>
      </c>
      <c r="D176">
        <v>0.99682320000000002</v>
      </c>
      <c r="E176">
        <v>0.97143999999999997</v>
      </c>
      <c r="F176">
        <v>0.97699999999999998</v>
      </c>
      <c r="G176">
        <v>0.94405703188405798</v>
      </c>
      <c r="H176">
        <v>0.95</v>
      </c>
      <c r="I176">
        <v>1</v>
      </c>
      <c r="J176">
        <v>0.95</v>
      </c>
      <c r="K176">
        <v>0.90980682499999999</v>
      </c>
      <c r="L176">
        <v>0.96</v>
      </c>
      <c r="M176">
        <v>0.98</v>
      </c>
      <c r="N176">
        <v>0.94680693000000005</v>
      </c>
      <c r="O176" s="1">
        <v>0.78081186999999996</v>
      </c>
    </row>
    <row r="177" spans="1:15" x14ac:dyDescent="0.2">
      <c r="A177">
        <f t="shared" si="2"/>
        <v>1.0749999999999917</v>
      </c>
      <c r="B177">
        <v>0.94853703703703696</v>
      </c>
      <c r="C177">
        <v>0.98980000000000001</v>
      </c>
      <c r="D177">
        <v>0.99680000000000002</v>
      </c>
      <c r="E177">
        <v>0.97143999999999997</v>
      </c>
      <c r="F177">
        <v>0.97699999999999998</v>
      </c>
      <c r="G177">
        <v>0.94293363526570095</v>
      </c>
      <c r="H177">
        <v>0.95</v>
      </c>
      <c r="I177">
        <v>1</v>
      </c>
      <c r="J177">
        <v>0.95</v>
      </c>
      <c r="K177">
        <v>0.90980682499999999</v>
      </c>
      <c r="L177">
        <v>0.96</v>
      </c>
      <c r="M177">
        <v>0.98</v>
      </c>
      <c r="N177">
        <v>0.94679862999999997</v>
      </c>
      <c r="O177" s="1">
        <v>0.78081186999999996</v>
      </c>
    </row>
    <row r="178" spans="1:15" x14ac:dyDescent="0.2">
      <c r="A178">
        <f t="shared" si="2"/>
        <v>1.0759999999999916</v>
      </c>
      <c r="B178">
        <v>0.94870266666666703</v>
      </c>
      <c r="C178">
        <v>0.98980000000000001</v>
      </c>
      <c r="D178">
        <v>0.99677680000000002</v>
      </c>
      <c r="E178">
        <v>0.97143999999999997</v>
      </c>
      <c r="F178">
        <v>0.97699999999999998</v>
      </c>
      <c r="G178">
        <v>0.94165154782608695</v>
      </c>
      <c r="H178">
        <v>0.95</v>
      </c>
      <c r="I178">
        <v>1</v>
      </c>
      <c r="J178">
        <v>0.95</v>
      </c>
      <c r="K178">
        <v>0.90980682499999999</v>
      </c>
      <c r="L178">
        <v>0.96</v>
      </c>
      <c r="M178">
        <v>0.98</v>
      </c>
      <c r="N178">
        <v>0.94683392</v>
      </c>
      <c r="O178" s="1">
        <v>0.78234071000000005</v>
      </c>
    </row>
    <row r="179" spans="1:15" x14ac:dyDescent="0.2">
      <c r="A179">
        <f t="shared" si="2"/>
        <v>1.0769999999999915</v>
      </c>
      <c r="B179">
        <v>0.94886355555555602</v>
      </c>
      <c r="C179">
        <v>0.98980000000000001</v>
      </c>
      <c r="D179">
        <v>0.99675440000000004</v>
      </c>
      <c r="E179">
        <v>0.97143999999999997</v>
      </c>
      <c r="F179">
        <v>0.97699999999999998</v>
      </c>
      <c r="G179">
        <v>0.94024395507246405</v>
      </c>
      <c r="H179">
        <v>0.95</v>
      </c>
      <c r="I179">
        <v>1</v>
      </c>
      <c r="J179">
        <v>0.95</v>
      </c>
      <c r="K179">
        <v>0.90980682499999999</v>
      </c>
      <c r="L179">
        <v>0.96</v>
      </c>
      <c r="M179">
        <v>0.98</v>
      </c>
      <c r="N179">
        <v>0.94691283000000004</v>
      </c>
      <c r="O179" s="1">
        <v>0.78234071000000005</v>
      </c>
    </row>
    <row r="180" spans="1:15" x14ac:dyDescent="0.2">
      <c r="A180">
        <f t="shared" si="2"/>
        <v>1.0779999999999914</v>
      </c>
      <c r="B180">
        <v>0.94901792592592604</v>
      </c>
      <c r="C180">
        <v>0.98980000000000001</v>
      </c>
      <c r="D180">
        <v>0.9967336</v>
      </c>
      <c r="E180">
        <v>0.97143999999999997</v>
      </c>
      <c r="F180">
        <v>0.97699999999999998</v>
      </c>
      <c r="G180">
        <v>0.93874404251207699</v>
      </c>
      <c r="H180">
        <v>0.95</v>
      </c>
      <c r="I180">
        <v>1</v>
      </c>
      <c r="J180">
        <v>0.95</v>
      </c>
      <c r="K180">
        <v>0.90980682499999999</v>
      </c>
      <c r="L180">
        <v>0.96</v>
      </c>
      <c r="M180">
        <v>0.98</v>
      </c>
      <c r="N180">
        <v>0.94696681999999999</v>
      </c>
      <c r="O180" s="1">
        <v>0.78234071000000005</v>
      </c>
    </row>
    <row r="181" spans="1:15" x14ac:dyDescent="0.2">
      <c r="A181">
        <f t="shared" si="2"/>
        <v>1.0789999999999913</v>
      </c>
      <c r="B181">
        <v>0.94916400000000001</v>
      </c>
      <c r="C181">
        <v>0.98980000000000001</v>
      </c>
      <c r="D181">
        <v>0.99671520000000002</v>
      </c>
      <c r="E181">
        <v>0.97143999999999997</v>
      </c>
      <c r="F181">
        <v>0.97699999999999998</v>
      </c>
      <c r="G181">
        <v>0.93718499565217395</v>
      </c>
      <c r="H181">
        <v>0.95</v>
      </c>
      <c r="I181">
        <v>1</v>
      </c>
      <c r="J181">
        <v>0.95</v>
      </c>
      <c r="K181">
        <v>0.90980682499999999</v>
      </c>
      <c r="L181">
        <v>0.96</v>
      </c>
      <c r="M181">
        <v>0.98</v>
      </c>
      <c r="N181">
        <v>0.94704988999999995</v>
      </c>
      <c r="O181" s="1">
        <v>0.78234071000000005</v>
      </c>
    </row>
    <row r="182" spans="1:15" x14ac:dyDescent="0.2">
      <c r="A182">
        <f t="shared" si="2"/>
        <v>1.0799999999999912</v>
      </c>
      <c r="B182">
        <v>0.94930000000000003</v>
      </c>
      <c r="C182">
        <v>0.98980000000000001</v>
      </c>
      <c r="D182">
        <v>0.99670000000000003</v>
      </c>
      <c r="E182">
        <v>0.97143999999999997</v>
      </c>
      <c r="F182">
        <v>0.97699999999999998</v>
      </c>
      <c r="G182">
        <v>0.93559999999999999</v>
      </c>
      <c r="H182">
        <v>0.95</v>
      </c>
      <c r="I182">
        <v>1</v>
      </c>
      <c r="J182">
        <v>0.95</v>
      </c>
      <c r="K182">
        <v>0.90980682499999999</v>
      </c>
      <c r="L182">
        <v>0.96</v>
      </c>
      <c r="M182">
        <v>0.98</v>
      </c>
      <c r="N182">
        <v>0.94716204000000004</v>
      </c>
      <c r="O182" s="1">
        <v>0.78234071000000005</v>
      </c>
    </row>
    <row r="183" spans="1:15" x14ac:dyDescent="0.2">
      <c r="A183">
        <f t="shared" si="2"/>
        <v>1.0809999999999911</v>
      </c>
      <c r="B183">
        <v>0.94942870000000001</v>
      </c>
      <c r="C183">
        <v>0.98980190000000001</v>
      </c>
      <c r="D183">
        <v>0.99668730000000005</v>
      </c>
      <c r="E183">
        <v>0.97144525290306405</v>
      </c>
      <c r="F183">
        <v>0.97699999999999998</v>
      </c>
      <c r="G183">
        <v>0.93370193191539397</v>
      </c>
      <c r="H183">
        <v>0.95</v>
      </c>
      <c r="I183">
        <v>1</v>
      </c>
      <c r="J183">
        <v>0.95</v>
      </c>
      <c r="K183">
        <v>0.90980682499999999</v>
      </c>
      <c r="L183">
        <v>0.96</v>
      </c>
      <c r="M183">
        <v>0.98</v>
      </c>
      <c r="N183">
        <v>0.94713504000000004</v>
      </c>
      <c r="O183" s="1">
        <v>0.78419662000000001</v>
      </c>
    </row>
    <row r="184" spans="1:15" x14ac:dyDescent="0.2">
      <c r="A184">
        <f t="shared" si="2"/>
        <v>1.081999999999991</v>
      </c>
      <c r="B184">
        <v>0.94955389629629605</v>
      </c>
      <c r="C184">
        <v>0.9898072</v>
      </c>
      <c r="D184">
        <v>0.99667573333333304</v>
      </c>
      <c r="E184">
        <v>0.97145992949533899</v>
      </c>
      <c r="F184">
        <v>0.97699999999999998</v>
      </c>
      <c r="G184">
        <v>0.93125392217260705</v>
      </c>
      <c r="H184">
        <v>0.95</v>
      </c>
      <c r="I184">
        <v>1</v>
      </c>
      <c r="J184">
        <v>0.95</v>
      </c>
      <c r="K184">
        <v>0.90980682499999999</v>
      </c>
      <c r="L184">
        <v>0.96</v>
      </c>
      <c r="M184">
        <v>0.98</v>
      </c>
      <c r="N184">
        <v>0.94724618000000005</v>
      </c>
      <c r="O184" s="1">
        <v>0.78419662000000001</v>
      </c>
    </row>
    <row r="185" spans="1:15" x14ac:dyDescent="0.2">
      <c r="A185">
        <f t="shared" si="2"/>
        <v>1.0829999999999909</v>
      </c>
      <c r="B185">
        <v>0.94967534444444501</v>
      </c>
      <c r="C185">
        <v>0.98981529999999995</v>
      </c>
      <c r="D185">
        <v>0.99666509999999997</v>
      </c>
      <c r="E185">
        <v>0.97148240660144902</v>
      </c>
      <c r="F185">
        <v>0.97699999999999998</v>
      </c>
      <c r="G185">
        <v>0.92836453790050999</v>
      </c>
      <c r="H185">
        <v>0.95</v>
      </c>
      <c r="I185">
        <v>1</v>
      </c>
      <c r="J185">
        <v>0.95</v>
      </c>
      <c r="K185">
        <v>0.90980682499999999</v>
      </c>
      <c r="L185">
        <v>0.96</v>
      </c>
      <c r="M185">
        <v>0.98</v>
      </c>
      <c r="N185">
        <v>0.94749547000000001</v>
      </c>
      <c r="O185" s="1">
        <v>0.78419662000000001</v>
      </c>
    </row>
    <row r="186" spans="1:15" x14ac:dyDescent="0.2">
      <c r="A186">
        <f t="shared" si="2"/>
        <v>1.0839999999999907</v>
      </c>
      <c r="B186">
        <v>0.94979279999999999</v>
      </c>
      <c r="C186">
        <v>0.98982559999999997</v>
      </c>
      <c r="D186">
        <v>0.99665519999999996</v>
      </c>
      <c r="E186">
        <v>0.97151106104601803</v>
      </c>
      <c r="F186">
        <v>0.97699999999999998</v>
      </c>
      <c r="G186">
        <v>0.92514234622796698</v>
      </c>
      <c r="H186">
        <v>0.95</v>
      </c>
      <c r="I186">
        <v>1</v>
      </c>
      <c r="J186">
        <v>0.95</v>
      </c>
      <c r="K186">
        <v>0.90980682499999999</v>
      </c>
      <c r="L186">
        <v>0.96</v>
      </c>
      <c r="M186">
        <v>0.98</v>
      </c>
      <c r="N186">
        <v>0.94765964000000003</v>
      </c>
      <c r="O186" s="1">
        <v>0.78419662000000001</v>
      </c>
    </row>
    <row r="187" spans="1:15" x14ac:dyDescent="0.2">
      <c r="A187">
        <f t="shared" si="2"/>
        <v>1.0849999999999906</v>
      </c>
      <c r="B187">
        <v>0.94990601851851897</v>
      </c>
      <c r="C187">
        <v>0.98983750000000004</v>
      </c>
      <c r="D187">
        <v>0.99664583333333301</v>
      </c>
      <c r="E187">
        <v>0.97154426965366902</v>
      </c>
      <c r="F187">
        <v>0.97699999999999998</v>
      </c>
      <c r="G187">
        <v>0.921695914283849</v>
      </c>
      <c r="H187">
        <v>0.95</v>
      </c>
      <c r="I187">
        <v>1</v>
      </c>
      <c r="J187">
        <v>0.95</v>
      </c>
      <c r="K187">
        <v>0.90980682499999999</v>
      </c>
      <c r="L187">
        <v>0.96</v>
      </c>
      <c r="M187">
        <v>0.98</v>
      </c>
      <c r="N187">
        <v>0.94778536999999996</v>
      </c>
      <c r="O187" s="1">
        <v>0.78419662000000001</v>
      </c>
    </row>
    <row r="188" spans="1:15" x14ac:dyDescent="0.2">
      <c r="A188">
        <f t="shared" si="2"/>
        <v>1.0859999999999905</v>
      </c>
      <c r="B188">
        <v>0.95001475555555603</v>
      </c>
      <c r="C188">
        <v>0.98985040000000002</v>
      </c>
      <c r="D188">
        <v>0.99663679999999999</v>
      </c>
      <c r="E188">
        <v>0.971580409249027</v>
      </c>
      <c r="F188">
        <v>0.97699999999999998</v>
      </c>
      <c r="G188">
        <v>0.91813380919702303</v>
      </c>
      <c r="H188">
        <v>0.95</v>
      </c>
      <c r="I188">
        <v>1</v>
      </c>
      <c r="J188">
        <v>0.95</v>
      </c>
      <c r="K188">
        <v>0.90980682499999999</v>
      </c>
      <c r="L188">
        <v>0.96</v>
      </c>
      <c r="M188">
        <v>0.98</v>
      </c>
      <c r="N188">
        <v>0.94787266999999997</v>
      </c>
      <c r="O188" s="1">
        <v>0.78672987999999999</v>
      </c>
    </row>
    <row r="189" spans="1:15" x14ac:dyDescent="0.2">
      <c r="A189">
        <f t="shared" si="2"/>
        <v>1.0869999999999904</v>
      </c>
      <c r="B189">
        <v>0.95011876666666695</v>
      </c>
      <c r="C189">
        <v>0.98986370000000001</v>
      </c>
      <c r="D189">
        <v>0.99662790000000001</v>
      </c>
      <c r="E189">
        <v>0.97161785665671496</v>
      </c>
      <c r="F189">
        <v>0.97699999999999998</v>
      </c>
      <c r="G189">
        <v>0.91456459809635804</v>
      </c>
      <c r="H189">
        <v>0.95</v>
      </c>
      <c r="I189">
        <v>1</v>
      </c>
      <c r="J189">
        <v>0.95</v>
      </c>
      <c r="K189">
        <v>0.90980682499999999</v>
      </c>
      <c r="L189">
        <v>0.96</v>
      </c>
      <c r="M189">
        <v>0.98</v>
      </c>
      <c r="N189">
        <v>0.94795165999999997</v>
      </c>
      <c r="O189" s="1">
        <v>0.78672987999999999</v>
      </c>
    </row>
    <row r="190" spans="1:15" x14ac:dyDescent="0.2">
      <c r="A190">
        <f t="shared" si="2"/>
        <v>1.0879999999999903</v>
      </c>
      <c r="B190">
        <v>0.95021780740740802</v>
      </c>
      <c r="C190">
        <v>0.9898768</v>
      </c>
      <c r="D190">
        <v>0.99661893333333296</v>
      </c>
      <c r="E190">
        <v>0.97165498870135703</v>
      </c>
      <c r="F190">
        <v>0.97699999999999998</v>
      </c>
      <c r="G190">
        <v>0.911096848110719</v>
      </c>
      <c r="H190">
        <v>0.95</v>
      </c>
      <c r="I190">
        <v>1</v>
      </c>
      <c r="J190">
        <v>0.95</v>
      </c>
      <c r="K190">
        <v>0.90980682499999999</v>
      </c>
      <c r="L190">
        <v>0.96</v>
      </c>
      <c r="M190">
        <v>0.98</v>
      </c>
      <c r="N190">
        <v>0.94802545999999999</v>
      </c>
      <c r="O190" s="1">
        <v>0.78672987999999999</v>
      </c>
    </row>
    <row r="191" spans="1:15" x14ac:dyDescent="0.2">
      <c r="A191">
        <f t="shared" si="2"/>
        <v>1.0889999999999902</v>
      </c>
      <c r="B191">
        <v>0.95031163333333302</v>
      </c>
      <c r="C191">
        <v>0.98988909999999997</v>
      </c>
      <c r="D191">
        <v>0.99660970000000004</v>
      </c>
      <c r="E191">
        <v>0.97169018220757697</v>
      </c>
      <c r="F191">
        <v>0.97699999999999998</v>
      </c>
      <c r="G191">
        <v>0.90783912636897801</v>
      </c>
      <c r="H191">
        <v>0.95</v>
      </c>
      <c r="I191">
        <v>1</v>
      </c>
      <c r="J191">
        <v>0.95</v>
      </c>
      <c r="K191">
        <v>0.90980682499999999</v>
      </c>
      <c r="L191">
        <v>0.96</v>
      </c>
      <c r="M191">
        <v>0.98</v>
      </c>
      <c r="N191">
        <v>0.94809407000000001</v>
      </c>
      <c r="O191" s="1">
        <v>0.78672987999999999</v>
      </c>
    </row>
    <row r="192" spans="1:15" x14ac:dyDescent="0.2">
      <c r="A192">
        <f t="shared" si="2"/>
        <v>1.0899999999999901</v>
      </c>
      <c r="B192">
        <v>0.95040000000000002</v>
      </c>
      <c r="C192">
        <v>0.9899</v>
      </c>
      <c r="D192">
        <v>0.99660000000000004</v>
      </c>
      <c r="E192">
        <v>0.97172181400000002</v>
      </c>
      <c r="F192">
        <v>0.97699999999999998</v>
      </c>
      <c r="G192">
        <v>0.90490000000000004</v>
      </c>
      <c r="H192">
        <v>0.95</v>
      </c>
      <c r="I192">
        <v>1</v>
      </c>
      <c r="J192">
        <v>0.95</v>
      </c>
      <c r="K192">
        <v>0.90980682499999999</v>
      </c>
      <c r="L192">
        <v>0.96</v>
      </c>
      <c r="M192">
        <v>0.98</v>
      </c>
      <c r="N192">
        <v>0.94817724000000003</v>
      </c>
      <c r="O192" s="1">
        <v>0.78672987999999999</v>
      </c>
    </row>
    <row r="193" spans="1:15" x14ac:dyDescent="0.2">
      <c r="A193">
        <f t="shared" si="2"/>
        <v>1.09099999999999</v>
      </c>
      <c r="B193">
        <v>0.95048217999999995</v>
      </c>
      <c r="C193">
        <v>0.98991090000000004</v>
      </c>
      <c r="D193">
        <v>0.99659030000000004</v>
      </c>
      <c r="E193">
        <v>0.97175135617992303</v>
      </c>
      <c r="F193">
        <v>0.97699999999999998</v>
      </c>
      <c r="G193">
        <v>0.90203567609118096</v>
      </c>
      <c r="H193">
        <v>0.95</v>
      </c>
      <c r="I193">
        <v>1</v>
      </c>
      <c r="J193">
        <v>0.95</v>
      </c>
      <c r="K193">
        <v>0.90980682499999999</v>
      </c>
      <c r="L193">
        <v>0.96</v>
      </c>
      <c r="M193">
        <v>0.98</v>
      </c>
      <c r="N193">
        <v>0.94828120999999999</v>
      </c>
      <c r="O193" s="1">
        <v>0.79060242999999997</v>
      </c>
    </row>
    <row r="194" spans="1:15" x14ac:dyDescent="0.2">
      <c r="A194">
        <f t="shared" si="2"/>
        <v>1.0919999999999899</v>
      </c>
      <c r="B194">
        <v>0.95055841777777805</v>
      </c>
      <c r="C194">
        <v>0.9899232</v>
      </c>
      <c r="D194">
        <v>0.99658106666666701</v>
      </c>
      <c r="E194">
        <v>0.97178131405864299</v>
      </c>
      <c r="F194">
        <v>0.97699999999999998</v>
      </c>
      <c r="G194">
        <v>0.89899533841428603</v>
      </c>
      <c r="H194">
        <v>0.95</v>
      </c>
      <c r="I194">
        <v>1</v>
      </c>
      <c r="J194">
        <v>0.95</v>
      </c>
      <c r="K194">
        <v>0.90980682499999999</v>
      </c>
      <c r="L194">
        <v>0.96</v>
      </c>
      <c r="M194">
        <v>0.98</v>
      </c>
      <c r="N194">
        <v>0.94840597999999998</v>
      </c>
      <c r="O194" s="1">
        <v>0.79060242999999997</v>
      </c>
    </row>
    <row r="195" spans="1:15" x14ac:dyDescent="0.2">
      <c r="A195">
        <f t="shared" si="2"/>
        <v>1.0929999999999898</v>
      </c>
      <c r="B195">
        <v>0.95062992666666701</v>
      </c>
      <c r="C195">
        <v>0.98993629999999999</v>
      </c>
      <c r="D195">
        <v>0.99657209999999996</v>
      </c>
      <c r="E195">
        <v>0.971811614275785</v>
      </c>
      <c r="F195">
        <v>0.97699999999999998</v>
      </c>
      <c r="G195">
        <v>0.89587701912474804</v>
      </c>
      <c r="H195">
        <v>0.95</v>
      </c>
      <c r="I195">
        <v>1</v>
      </c>
      <c r="J195">
        <v>0.95</v>
      </c>
      <c r="K195">
        <v>0.90980682499999999</v>
      </c>
      <c r="L195">
        <v>0.96</v>
      </c>
      <c r="M195">
        <v>0.98</v>
      </c>
      <c r="N195">
        <v>0.94849125999999995</v>
      </c>
      <c r="O195" s="1">
        <v>0.79060242999999997</v>
      </c>
    </row>
    <row r="196" spans="1:15" x14ac:dyDescent="0.2">
      <c r="A196">
        <f t="shared" ref="A196:A259" si="3">A195+0.001</f>
        <v>1.0939999999999896</v>
      </c>
      <c r="B196">
        <v>0.95069791999999997</v>
      </c>
      <c r="C196">
        <v>0.98994959999999999</v>
      </c>
      <c r="D196">
        <v>0.99656319999999998</v>
      </c>
      <c r="E196">
        <v>0.97184218347097395</v>
      </c>
      <c r="F196">
        <v>0.97699999999999998</v>
      </c>
      <c r="G196">
        <v>0.89277875037799403</v>
      </c>
      <c r="H196">
        <v>0.95</v>
      </c>
      <c r="I196">
        <v>1</v>
      </c>
      <c r="J196">
        <v>0.95</v>
      </c>
      <c r="K196">
        <v>0.90980682499999999</v>
      </c>
      <c r="L196">
        <v>0.96</v>
      </c>
      <c r="M196">
        <v>0.98</v>
      </c>
      <c r="N196">
        <v>0.94850374000000004</v>
      </c>
      <c r="O196" s="1">
        <v>0.79060242999999997</v>
      </c>
    </row>
    <row r="197" spans="1:15" x14ac:dyDescent="0.2">
      <c r="A197">
        <f t="shared" si="3"/>
        <v>1.0949999999999895</v>
      </c>
      <c r="B197">
        <v>0.95076361111111096</v>
      </c>
      <c r="C197">
        <v>0.98996249999999997</v>
      </c>
      <c r="D197">
        <v>0.99655416666666696</v>
      </c>
      <c r="E197">
        <v>0.97187294828383097</v>
      </c>
      <c r="F197">
        <v>0.97699999999999998</v>
      </c>
      <c r="G197">
        <v>0.88979856432945403</v>
      </c>
      <c r="H197">
        <v>0.95</v>
      </c>
      <c r="I197">
        <v>1</v>
      </c>
      <c r="J197">
        <v>0.95</v>
      </c>
      <c r="K197">
        <v>0.90980682499999999</v>
      </c>
      <c r="L197">
        <v>0.96</v>
      </c>
      <c r="M197">
        <v>0.98</v>
      </c>
      <c r="N197">
        <v>0.94844342000000004</v>
      </c>
      <c r="O197" s="1">
        <v>0.79060242999999997</v>
      </c>
    </row>
    <row r="198" spans="1:15" x14ac:dyDescent="0.2">
      <c r="A198">
        <f t="shared" si="3"/>
        <v>1.0959999999999894</v>
      </c>
      <c r="B198">
        <v>0.95082821333333301</v>
      </c>
      <c r="C198">
        <v>0.98997440000000003</v>
      </c>
      <c r="D198">
        <v>0.99654480000000001</v>
      </c>
      <c r="E198">
        <v>0.97190383535398195</v>
      </c>
      <c r="F198">
        <v>0.97699999999999998</v>
      </c>
      <c r="G198">
        <v>0.88703449313455796</v>
      </c>
      <c r="H198">
        <v>0.95</v>
      </c>
      <c r="I198">
        <v>1</v>
      </c>
      <c r="J198">
        <v>0.95</v>
      </c>
      <c r="K198">
        <v>0.90980682499999999</v>
      </c>
      <c r="L198">
        <v>0.96</v>
      </c>
      <c r="M198">
        <v>0.98</v>
      </c>
      <c r="N198">
        <v>0.94838727</v>
      </c>
      <c r="O198" s="1">
        <v>0.79582439999999999</v>
      </c>
    </row>
    <row r="199" spans="1:15" x14ac:dyDescent="0.2">
      <c r="A199">
        <f t="shared" si="3"/>
        <v>1.0969999999999893</v>
      </c>
      <c r="B199">
        <v>0.95089294000000002</v>
      </c>
      <c r="C199">
        <v>0.98998470000000005</v>
      </c>
      <c r="D199">
        <v>0.9965349</v>
      </c>
      <c r="E199">
        <v>0.97193477132105099</v>
      </c>
      <c r="F199">
        <v>0.97699999999999998</v>
      </c>
      <c r="G199">
        <v>0.88458456894873605</v>
      </c>
      <c r="H199">
        <v>0.95</v>
      </c>
      <c r="I199">
        <v>1</v>
      </c>
      <c r="J199">
        <v>0.95</v>
      </c>
      <c r="K199">
        <v>0.90980682499999999</v>
      </c>
      <c r="L199">
        <v>0.96</v>
      </c>
      <c r="M199">
        <v>0.98</v>
      </c>
      <c r="N199">
        <v>0.94840807000000005</v>
      </c>
      <c r="O199" s="1">
        <v>0.79582439999999999</v>
      </c>
    </row>
    <row r="200" spans="1:15" x14ac:dyDescent="0.2">
      <c r="A200">
        <f t="shared" si="3"/>
        <v>1.0979999999999892</v>
      </c>
      <c r="B200">
        <v>0.95095900444444403</v>
      </c>
      <c r="C200">
        <v>0.98999280000000001</v>
      </c>
      <c r="D200">
        <v>0.99652426666666705</v>
      </c>
      <c r="E200">
        <v>0.971965682824661</v>
      </c>
      <c r="F200">
        <v>0.97699999999999998</v>
      </c>
      <c r="G200">
        <v>0.88254682392741501</v>
      </c>
      <c r="H200">
        <v>0.95</v>
      </c>
      <c r="I200">
        <v>1</v>
      </c>
      <c r="J200">
        <v>0.95</v>
      </c>
      <c r="K200">
        <v>0.90980682499999999</v>
      </c>
      <c r="L200">
        <v>0.96</v>
      </c>
      <c r="M200">
        <v>0.98</v>
      </c>
      <c r="N200">
        <v>0.94850582000000006</v>
      </c>
      <c r="O200" s="1">
        <v>0.79582439999999999</v>
      </c>
    </row>
    <row r="201" spans="1:15" x14ac:dyDescent="0.2">
      <c r="A201">
        <f t="shared" si="3"/>
        <v>1.0989999999999891</v>
      </c>
      <c r="B201">
        <v>0.95102761999999996</v>
      </c>
      <c r="C201">
        <v>0.98999809999999999</v>
      </c>
      <c r="D201">
        <v>0.99651270000000003</v>
      </c>
      <c r="E201">
        <v>0.97199649650443598</v>
      </c>
      <c r="F201">
        <v>0.97699999999999998</v>
      </c>
      <c r="G201">
        <v>0.88101929022602699</v>
      </c>
      <c r="H201">
        <v>0.95</v>
      </c>
      <c r="I201">
        <v>1</v>
      </c>
      <c r="J201">
        <v>0.95</v>
      </c>
      <c r="K201">
        <v>0.90980682499999999</v>
      </c>
      <c r="L201">
        <v>0.96</v>
      </c>
      <c r="M201">
        <v>0.98</v>
      </c>
      <c r="N201">
        <v>0.94856613999999995</v>
      </c>
      <c r="O201" s="1">
        <v>0.79582439999999999</v>
      </c>
    </row>
    <row r="202" spans="1:15" x14ac:dyDescent="0.2">
      <c r="A202">
        <f t="shared" si="3"/>
        <v>1.099999999999989</v>
      </c>
      <c r="B202">
        <v>0.95109999999999995</v>
      </c>
      <c r="C202">
        <v>0.99</v>
      </c>
      <c r="D202">
        <v>0.99650000000000005</v>
      </c>
      <c r="E202">
        <v>0.97202713900000004</v>
      </c>
      <c r="F202">
        <v>0.97699999999999998</v>
      </c>
      <c r="G202">
        <v>0.88009999999999999</v>
      </c>
      <c r="H202">
        <v>0.95</v>
      </c>
      <c r="I202">
        <v>1</v>
      </c>
      <c r="J202">
        <v>0.95</v>
      </c>
      <c r="K202">
        <v>0.90980682499999999</v>
      </c>
      <c r="L202">
        <v>0.96</v>
      </c>
      <c r="M202">
        <v>0.98</v>
      </c>
      <c r="N202">
        <v>0.94864831000000005</v>
      </c>
      <c r="O202" s="1">
        <v>0.79582439999999999</v>
      </c>
    </row>
    <row r="203" spans="1:15" x14ac:dyDescent="0.2">
      <c r="A203">
        <f t="shared" si="3"/>
        <v>1.1009999999999889</v>
      </c>
      <c r="B203">
        <v>0.95117616000000005</v>
      </c>
      <c r="C203">
        <v>0.99</v>
      </c>
      <c r="D203">
        <v>0.99648479999999995</v>
      </c>
      <c r="E203">
        <v>0.97205767144050004</v>
      </c>
      <c r="F203">
        <v>0.97699999999999998</v>
      </c>
      <c r="G203">
        <v>0.87953578220640605</v>
      </c>
      <c r="H203">
        <v>0.95</v>
      </c>
      <c r="I203">
        <v>1</v>
      </c>
      <c r="J203">
        <v>0.95</v>
      </c>
      <c r="K203">
        <v>0.90980682499999999</v>
      </c>
      <c r="L203">
        <v>0.96</v>
      </c>
      <c r="M203">
        <v>0.98</v>
      </c>
      <c r="N203">
        <v>0.94875233000000003</v>
      </c>
      <c r="O203" s="1">
        <v>0.80061786000000001</v>
      </c>
    </row>
    <row r="204" spans="1:15" x14ac:dyDescent="0.2">
      <c r="A204">
        <f t="shared" si="3"/>
        <v>1.1019999999999888</v>
      </c>
      <c r="B204">
        <v>0.95125488000000002</v>
      </c>
      <c r="C204">
        <v>0.99</v>
      </c>
      <c r="D204">
        <v>0.99646639999999997</v>
      </c>
      <c r="E204">
        <v>0.97208820386399997</v>
      </c>
      <c r="F204">
        <v>0.97699999999999998</v>
      </c>
      <c r="G204">
        <v>0.87901121138789995</v>
      </c>
      <c r="H204">
        <v>0.95</v>
      </c>
      <c r="I204">
        <v>1</v>
      </c>
      <c r="J204">
        <v>0.95</v>
      </c>
      <c r="K204">
        <v>0.90980682499999999</v>
      </c>
      <c r="L204">
        <v>0.96</v>
      </c>
      <c r="M204">
        <v>0.98</v>
      </c>
      <c r="N204">
        <v>0.94884597000000004</v>
      </c>
      <c r="O204" s="1">
        <v>0.80061786000000001</v>
      </c>
    </row>
    <row r="205" spans="1:15" x14ac:dyDescent="0.2">
      <c r="A205">
        <f t="shared" si="3"/>
        <v>1.1029999999999887</v>
      </c>
      <c r="B205">
        <v>0.95133551999999999</v>
      </c>
      <c r="C205">
        <v>0.99</v>
      </c>
      <c r="D205">
        <v>0.99644560000000004</v>
      </c>
      <c r="E205">
        <v>0.97211873627349998</v>
      </c>
      <c r="F205">
        <v>0.97699999999999998</v>
      </c>
      <c r="G205">
        <v>0.87853093807829197</v>
      </c>
      <c r="H205">
        <v>0.95</v>
      </c>
      <c r="I205">
        <v>1</v>
      </c>
      <c r="J205">
        <v>0.95</v>
      </c>
      <c r="K205">
        <v>0.90980682499999999</v>
      </c>
      <c r="L205">
        <v>0.96</v>
      </c>
      <c r="M205">
        <v>0.98</v>
      </c>
      <c r="N205">
        <v>0.94893439999999996</v>
      </c>
      <c r="O205" s="1">
        <v>0.80061786000000001</v>
      </c>
    </row>
    <row r="206" spans="1:15" x14ac:dyDescent="0.2">
      <c r="A206">
        <f t="shared" si="3"/>
        <v>1.1039999999999885</v>
      </c>
      <c r="B206">
        <v>0.95141743999999995</v>
      </c>
      <c r="C206">
        <v>0.99</v>
      </c>
      <c r="D206">
        <v>0.99642319999999995</v>
      </c>
      <c r="E206">
        <v>0.97214926867200002</v>
      </c>
      <c r="F206">
        <v>0.97699999999999998</v>
      </c>
      <c r="G206">
        <v>0.87809961281138804</v>
      </c>
      <c r="H206">
        <v>0.95</v>
      </c>
      <c r="I206">
        <v>1</v>
      </c>
      <c r="J206">
        <v>0.95</v>
      </c>
      <c r="K206">
        <v>0.90980682499999999</v>
      </c>
      <c r="L206">
        <v>0.96</v>
      </c>
      <c r="M206">
        <v>0.98</v>
      </c>
      <c r="N206">
        <v>0.94901764</v>
      </c>
      <c r="O206" s="1">
        <v>0.80061786000000001</v>
      </c>
    </row>
    <row r="207" spans="1:15" x14ac:dyDescent="0.2">
      <c r="A207">
        <f t="shared" si="3"/>
        <v>1.1049999999999884</v>
      </c>
      <c r="B207">
        <v>0.95150000000000001</v>
      </c>
      <c r="C207">
        <v>0.99</v>
      </c>
      <c r="D207">
        <v>0.99639999999999995</v>
      </c>
      <c r="E207">
        <v>0.97217980106250002</v>
      </c>
      <c r="F207">
        <v>0.97699999999999998</v>
      </c>
      <c r="G207">
        <v>0.877721886120996</v>
      </c>
      <c r="H207">
        <v>0.95</v>
      </c>
      <c r="I207">
        <v>1</v>
      </c>
      <c r="J207">
        <v>0.95</v>
      </c>
      <c r="K207">
        <v>0.90980682499999999</v>
      </c>
      <c r="L207">
        <v>0.96</v>
      </c>
      <c r="M207">
        <v>0.98</v>
      </c>
      <c r="N207">
        <v>0.94905927000000001</v>
      </c>
      <c r="O207" s="1">
        <v>0.80061786000000001</v>
      </c>
    </row>
    <row r="208" spans="1:15" x14ac:dyDescent="0.2">
      <c r="A208">
        <f t="shared" si="3"/>
        <v>1.1059999999999883</v>
      </c>
      <c r="B208">
        <v>0.95158255999999997</v>
      </c>
      <c r="C208">
        <v>0.99</v>
      </c>
      <c r="D208">
        <v>0.99637679999999995</v>
      </c>
      <c r="E208">
        <v>0.97221033344800001</v>
      </c>
      <c r="F208">
        <v>0.97699999999999998</v>
      </c>
      <c r="G208">
        <v>0.87740240854092499</v>
      </c>
      <c r="H208">
        <v>0.95</v>
      </c>
      <c r="I208">
        <v>1</v>
      </c>
      <c r="J208">
        <v>0.95</v>
      </c>
      <c r="K208">
        <v>0.90980682499999999</v>
      </c>
      <c r="L208">
        <v>0.96</v>
      </c>
      <c r="M208">
        <v>0.98</v>
      </c>
      <c r="N208">
        <v>0.94912171000000001</v>
      </c>
      <c r="O208" s="1">
        <v>0.80485682999999997</v>
      </c>
    </row>
    <row r="209" spans="1:15" x14ac:dyDescent="0.2">
      <c r="A209">
        <f t="shared" si="3"/>
        <v>1.1069999999999882</v>
      </c>
      <c r="B209">
        <v>0.95166448000000003</v>
      </c>
      <c r="C209">
        <v>0.99</v>
      </c>
      <c r="D209">
        <v>0.99635439999999997</v>
      </c>
      <c r="E209">
        <v>0.97224086583150005</v>
      </c>
      <c r="F209">
        <v>0.97699999999999998</v>
      </c>
      <c r="G209">
        <v>0.87714583060498197</v>
      </c>
      <c r="H209">
        <v>0.95</v>
      </c>
      <c r="I209">
        <v>1</v>
      </c>
      <c r="J209">
        <v>0.95</v>
      </c>
      <c r="K209">
        <v>0.90980682499999999</v>
      </c>
      <c r="L209">
        <v>0.96</v>
      </c>
      <c r="M209">
        <v>0.98</v>
      </c>
      <c r="N209">
        <v>0.94920495999999999</v>
      </c>
      <c r="O209" s="1">
        <v>0.80485682999999997</v>
      </c>
    </row>
    <row r="210" spans="1:15" x14ac:dyDescent="0.2">
      <c r="A210">
        <f t="shared" si="3"/>
        <v>1.1079999999999881</v>
      </c>
      <c r="B210">
        <v>0.95174512</v>
      </c>
      <c r="C210">
        <v>0.99</v>
      </c>
      <c r="D210">
        <v>0.99633360000000004</v>
      </c>
      <c r="E210">
        <v>0.97227139821599995</v>
      </c>
      <c r="F210">
        <v>0.97699999999999998</v>
      </c>
      <c r="G210">
        <v>0.87695680284697497</v>
      </c>
      <c r="H210">
        <v>0.95</v>
      </c>
      <c r="I210">
        <v>1</v>
      </c>
      <c r="J210">
        <v>0.95</v>
      </c>
      <c r="K210">
        <v>0.90980682499999999</v>
      </c>
      <c r="L210">
        <v>0.96</v>
      </c>
      <c r="M210">
        <v>0.98</v>
      </c>
      <c r="N210">
        <v>0.94927158</v>
      </c>
      <c r="O210" s="1">
        <v>0.80485682999999997</v>
      </c>
    </row>
    <row r="211" spans="1:15" x14ac:dyDescent="0.2">
      <c r="A211">
        <f t="shared" si="3"/>
        <v>1.108999999999988</v>
      </c>
      <c r="B211">
        <v>0.95182383999999998</v>
      </c>
      <c r="C211">
        <v>0.99</v>
      </c>
      <c r="D211">
        <v>0.99631519999999996</v>
      </c>
      <c r="E211">
        <v>0.97230193060449999</v>
      </c>
      <c r="F211">
        <v>0.97699999999999998</v>
      </c>
      <c r="G211">
        <v>0.87683997580071205</v>
      </c>
      <c r="H211">
        <v>0.95</v>
      </c>
      <c r="I211">
        <v>1</v>
      </c>
      <c r="J211">
        <v>0.95</v>
      </c>
      <c r="K211">
        <v>0.90980682499999999</v>
      </c>
      <c r="L211">
        <v>0.96</v>
      </c>
      <c r="M211">
        <v>0.98</v>
      </c>
      <c r="N211">
        <v>0.94932777999999995</v>
      </c>
      <c r="O211" s="1">
        <v>0.80485682999999997</v>
      </c>
    </row>
    <row r="212" spans="1:15" x14ac:dyDescent="0.2">
      <c r="A212">
        <f t="shared" si="3"/>
        <v>1.1099999999999879</v>
      </c>
      <c r="B212">
        <v>0.95189999999999997</v>
      </c>
      <c r="C212">
        <v>0.99</v>
      </c>
      <c r="D212">
        <v>0.99629999999999996</v>
      </c>
      <c r="E212">
        <v>0.97233246299999998</v>
      </c>
      <c r="F212">
        <v>0.97699999999999998</v>
      </c>
      <c r="G212">
        <v>0.87680000000000002</v>
      </c>
      <c r="H212">
        <v>0.95</v>
      </c>
      <c r="I212">
        <v>1</v>
      </c>
      <c r="J212">
        <v>0.95</v>
      </c>
      <c r="K212">
        <v>0.90980682499999999</v>
      </c>
      <c r="L212">
        <v>0.96</v>
      </c>
      <c r="M212">
        <v>0.98</v>
      </c>
      <c r="N212">
        <v>0.94937358000000005</v>
      </c>
      <c r="O212" s="1">
        <v>0.80485682999999997</v>
      </c>
    </row>
    <row r="213" spans="1:15" x14ac:dyDescent="0.2">
      <c r="A213">
        <f t="shared" si="3"/>
        <v>1.1109999999999878</v>
      </c>
      <c r="B213">
        <v>0.95197335999999999</v>
      </c>
      <c r="C213">
        <v>0.99000279999999996</v>
      </c>
      <c r="D213">
        <v>0.99628729999999999</v>
      </c>
      <c r="E213">
        <v>0.97236553193718001</v>
      </c>
      <c r="F213">
        <v>0.97700279999999995</v>
      </c>
      <c r="G213">
        <v>0.87715474587737796</v>
      </c>
      <c r="H213">
        <v>0.95</v>
      </c>
      <c r="I213">
        <v>1</v>
      </c>
      <c r="J213">
        <v>0.95</v>
      </c>
      <c r="K213">
        <v>0.90980682499999999</v>
      </c>
      <c r="L213">
        <v>0.96</v>
      </c>
      <c r="M213">
        <v>0.98</v>
      </c>
      <c r="N213">
        <v>0.94938816000000004</v>
      </c>
      <c r="O213" s="1">
        <v>0.80875346999999997</v>
      </c>
    </row>
    <row r="214" spans="1:15" x14ac:dyDescent="0.2">
      <c r="A214">
        <f t="shared" si="3"/>
        <v>1.1119999999999877</v>
      </c>
      <c r="B214">
        <v>0.95204447999999997</v>
      </c>
      <c r="C214">
        <v>0.99001039999999996</v>
      </c>
      <c r="D214">
        <v>0.99627573333333297</v>
      </c>
      <c r="E214">
        <v>0.97240254659886405</v>
      </c>
      <c r="F214">
        <v>0.97701039999999995</v>
      </c>
      <c r="G214">
        <v>0.87815065200845699</v>
      </c>
      <c r="H214">
        <v>0.95</v>
      </c>
      <c r="I214">
        <v>1</v>
      </c>
      <c r="J214">
        <v>0.95</v>
      </c>
      <c r="K214">
        <v>0.9098094324299999</v>
      </c>
      <c r="L214">
        <v>0.96</v>
      </c>
      <c r="M214">
        <v>0.98</v>
      </c>
      <c r="N214">
        <v>0.94940272999999997</v>
      </c>
      <c r="O214" s="1">
        <v>0.80875346999999997</v>
      </c>
    </row>
    <row r="215" spans="1:15" x14ac:dyDescent="0.2">
      <c r="A215">
        <f t="shared" si="3"/>
        <v>1.1129999999999876</v>
      </c>
      <c r="B215">
        <v>0.95211391999999995</v>
      </c>
      <c r="C215">
        <v>0.99002159999999995</v>
      </c>
      <c r="D215">
        <v>0.99626510000000001</v>
      </c>
      <c r="E215">
        <v>0.97244181596026302</v>
      </c>
      <c r="F215">
        <v>0.97702160000000005</v>
      </c>
      <c r="G215">
        <v>0.87968522114164904</v>
      </c>
      <c r="H215">
        <v>0.95</v>
      </c>
      <c r="I215">
        <v>1</v>
      </c>
      <c r="J215">
        <v>0.95</v>
      </c>
      <c r="K215">
        <v>0.90981650973999995</v>
      </c>
      <c r="L215">
        <v>0.96</v>
      </c>
      <c r="M215">
        <v>0.98</v>
      </c>
      <c r="N215">
        <v>0.94941730000000002</v>
      </c>
      <c r="O215" s="1">
        <v>0.80875346999999997</v>
      </c>
    </row>
    <row r="216" spans="1:15" x14ac:dyDescent="0.2">
      <c r="A216">
        <f t="shared" si="3"/>
        <v>1.1139999999999874</v>
      </c>
      <c r="B216">
        <v>0.95218223999999996</v>
      </c>
      <c r="C216">
        <v>0.9900352</v>
      </c>
      <c r="D216">
        <v>0.99625520000000001</v>
      </c>
      <c r="E216">
        <v>0.97248164899659195</v>
      </c>
      <c r="F216">
        <v>0.97703519999999999</v>
      </c>
      <c r="G216">
        <v>0.88165595602536995</v>
      </c>
      <c r="H216">
        <v>0.95</v>
      </c>
      <c r="I216">
        <v>1</v>
      </c>
      <c r="J216">
        <v>0.95</v>
      </c>
      <c r="K216">
        <v>0.90982693946000004</v>
      </c>
      <c r="L216">
        <v>0.96</v>
      </c>
      <c r="M216">
        <v>0.98</v>
      </c>
      <c r="N216">
        <v>0.94933195000000004</v>
      </c>
      <c r="O216" s="1">
        <v>0.80875346999999997</v>
      </c>
    </row>
    <row r="217" spans="1:15" x14ac:dyDescent="0.2">
      <c r="A217">
        <f t="shared" si="3"/>
        <v>1.1149999999999873</v>
      </c>
      <c r="B217">
        <v>0.95225000000000004</v>
      </c>
      <c r="C217">
        <v>0.99004999999999999</v>
      </c>
      <c r="D217">
        <v>0.99624583333333305</v>
      </c>
      <c r="E217">
        <v>0.97252035468306197</v>
      </c>
      <c r="F217">
        <v>0.97704999999999997</v>
      </c>
      <c r="G217">
        <v>0.88396035940803397</v>
      </c>
      <c r="H217">
        <v>0.95</v>
      </c>
      <c r="I217">
        <v>1</v>
      </c>
      <c r="J217">
        <v>0.95</v>
      </c>
      <c r="K217">
        <v>0.90983960411999998</v>
      </c>
      <c r="L217">
        <v>0.96</v>
      </c>
      <c r="M217">
        <v>0.98</v>
      </c>
      <c r="N217">
        <v>0.94930800000000004</v>
      </c>
      <c r="O217" s="1">
        <v>0.80875346999999997</v>
      </c>
    </row>
    <row r="218" spans="1:15" x14ac:dyDescent="0.2">
      <c r="A218">
        <f t="shared" si="3"/>
        <v>1.1159999999999872</v>
      </c>
      <c r="B218">
        <v>0.95231776000000001</v>
      </c>
      <c r="C218">
        <v>0.99006479999999997</v>
      </c>
      <c r="D218">
        <v>0.99623680000000003</v>
      </c>
      <c r="E218">
        <v>0.97255624199488799</v>
      </c>
      <c r="F218">
        <v>0.97706479999999996</v>
      </c>
      <c r="G218">
        <v>0.88649593403805504</v>
      </c>
      <c r="H218">
        <v>0.95</v>
      </c>
      <c r="I218">
        <v>1</v>
      </c>
      <c r="J218">
        <v>0.95</v>
      </c>
      <c r="K218">
        <v>0.9098533862499999</v>
      </c>
      <c r="L218">
        <v>0.96</v>
      </c>
      <c r="M218">
        <v>0.98</v>
      </c>
      <c r="N218">
        <v>0.94934547999999996</v>
      </c>
      <c r="O218" s="1">
        <v>0.81228383000000004</v>
      </c>
    </row>
    <row r="219" spans="1:15" x14ac:dyDescent="0.2">
      <c r="A219">
        <f t="shared" si="3"/>
        <v>1.1169999999999871</v>
      </c>
      <c r="B219">
        <v>0.95238608000000002</v>
      </c>
      <c r="C219">
        <v>0.99007840000000003</v>
      </c>
      <c r="D219">
        <v>0.99622790000000006</v>
      </c>
      <c r="E219">
        <v>0.97258761990728104</v>
      </c>
      <c r="F219">
        <v>0.97707840000000001</v>
      </c>
      <c r="G219">
        <v>0.889160182663847</v>
      </c>
      <c r="H219">
        <v>0.95</v>
      </c>
      <c r="I219">
        <v>1</v>
      </c>
      <c r="J219">
        <v>0.95</v>
      </c>
      <c r="K219">
        <v>0.90986716837999992</v>
      </c>
      <c r="L219">
        <v>0.96</v>
      </c>
      <c r="M219">
        <v>0.98</v>
      </c>
      <c r="N219">
        <v>0.94931425000000003</v>
      </c>
      <c r="O219" s="1">
        <v>0.81228383000000004</v>
      </c>
    </row>
    <row r="220" spans="1:15" x14ac:dyDescent="0.2">
      <c r="A220">
        <f t="shared" si="3"/>
        <v>1.117999999999987</v>
      </c>
      <c r="B220">
        <v>0.95245552</v>
      </c>
      <c r="C220">
        <v>0.99008960000000001</v>
      </c>
      <c r="D220">
        <v>0.996218933333333</v>
      </c>
      <c r="E220">
        <v>0.97261279739545603</v>
      </c>
      <c r="F220">
        <v>0.9770896</v>
      </c>
      <c r="G220">
        <v>0.89185060803382699</v>
      </c>
      <c r="H220">
        <v>0.95</v>
      </c>
      <c r="I220">
        <v>1</v>
      </c>
      <c r="J220">
        <v>0.95</v>
      </c>
      <c r="K220">
        <v>0.90987983303999997</v>
      </c>
      <c r="L220">
        <v>0.96</v>
      </c>
      <c r="M220">
        <v>0.98</v>
      </c>
      <c r="N220">
        <v>0.94928822999999996</v>
      </c>
      <c r="O220" s="1">
        <v>0.81228383000000004</v>
      </c>
    </row>
    <row r="221" spans="1:15" x14ac:dyDescent="0.2">
      <c r="A221">
        <f t="shared" si="3"/>
        <v>1.1189999999999869</v>
      </c>
      <c r="B221">
        <v>0.95252663999999998</v>
      </c>
      <c r="C221">
        <v>0.99009720000000001</v>
      </c>
      <c r="D221">
        <v>0.99620969999999998</v>
      </c>
      <c r="E221">
        <v>0.97263008343462398</v>
      </c>
      <c r="F221">
        <v>0.9770972</v>
      </c>
      <c r="G221">
        <v>0.89446471289640594</v>
      </c>
      <c r="H221">
        <v>0.95</v>
      </c>
      <c r="I221">
        <v>1</v>
      </c>
      <c r="J221">
        <v>0.95</v>
      </c>
      <c r="K221">
        <v>0.90989026275999996</v>
      </c>
      <c r="L221">
        <v>0.96</v>
      </c>
      <c r="M221">
        <v>0.98</v>
      </c>
      <c r="N221">
        <v>0.94926741000000003</v>
      </c>
      <c r="O221" s="1">
        <v>0.81228383000000004</v>
      </c>
    </row>
    <row r="222" spans="1:15" x14ac:dyDescent="0.2">
      <c r="A222">
        <f t="shared" si="3"/>
        <v>1.1199999999999868</v>
      </c>
      <c r="B222">
        <v>0.9526</v>
      </c>
      <c r="C222">
        <v>0.99009999999999998</v>
      </c>
      <c r="D222">
        <v>0.99619999999999997</v>
      </c>
      <c r="E222">
        <v>0.97263778700000003</v>
      </c>
      <c r="F222">
        <v>0.97709999999999997</v>
      </c>
      <c r="G222">
        <v>0.89690000000000003</v>
      </c>
      <c r="H222">
        <v>0.95</v>
      </c>
      <c r="I222">
        <v>1</v>
      </c>
      <c r="J222">
        <v>0.95</v>
      </c>
      <c r="K222">
        <v>0.90989734007</v>
      </c>
      <c r="L222">
        <v>0.96</v>
      </c>
      <c r="M222">
        <v>0.98</v>
      </c>
      <c r="N222">
        <v>0.94924867999999996</v>
      </c>
      <c r="O222" s="1">
        <v>0.81228383000000004</v>
      </c>
    </row>
    <row r="223" spans="1:15" x14ac:dyDescent="0.2">
      <c r="A223">
        <f t="shared" si="3"/>
        <v>1.1209999999999867</v>
      </c>
      <c r="B223">
        <v>0.95267615999999999</v>
      </c>
      <c r="C223">
        <v>0.99009999999999998</v>
      </c>
      <c r="D223">
        <v>0.99619029999999997</v>
      </c>
      <c r="E223">
        <v>0.97264003137337596</v>
      </c>
      <c r="F223">
        <v>0.97709999999999997</v>
      </c>
      <c r="G223">
        <v>0.89935062779324904</v>
      </c>
      <c r="H223">
        <v>0.95</v>
      </c>
      <c r="I223">
        <v>1</v>
      </c>
      <c r="J223">
        <v>0.95</v>
      </c>
      <c r="K223">
        <v>0.90989994749999992</v>
      </c>
      <c r="L223">
        <v>0.96</v>
      </c>
      <c r="M223">
        <v>0.98</v>
      </c>
      <c r="N223">
        <v>0.94925908000000003</v>
      </c>
      <c r="O223" s="1">
        <v>0.81434532999999998</v>
      </c>
    </row>
    <row r="224" spans="1:15" x14ac:dyDescent="0.2">
      <c r="A224">
        <f t="shared" si="3"/>
        <v>1.1219999999999866</v>
      </c>
      <c r="B224">
        <v>0.95275487999999997</v>
      </c>
      <c r="C224">
        <v>0.99009999999999998</v>
      </c>
      <c r="D224">
        <v>0.99618106666666695</v>
      </c>
      <c r="E224">
        <v>0.97264206342854398</v>
      </c>
      <c r="F224">
        <v>0.97709999999999997</v>
      </c>
      <c r="G224">
        <v>0.90203549219605905</v>
      </c>
      <c r="H224">
        <v>0.95</v>
      </c>
      <c r="I224">
        <v>1</v>
      </c>
      <c r="J224">
        <v>0.95</v>
      </c>
      <c r="K224">
        <v>0.90989994749999992</v>
      </c>
      <c r="L224">
        <v>0.96</v>
      </c>
      <c r="M224">
        <v>0.98</v>
      </c>
      <c r="N224">
        <v>0.94929863999999997</v>
      </c>
      <c r="O224" s="1">
        <v>0.81434532999999998</v>
      </c>
    </row>
    <row r="225" spans="1:15" x14ac:dyDescent="0.2">
      <c r="A225">
        <f t="shared" si="3"/>
        <v>1.1229999999999865</v>
      </c>
      <c r="B225">
        <v>0.95283552000000005</v>
      </c>
      <c r="C225">
        <v>0.99009999999999998</v>
      </c>
      <c r="D225">
        <v>0.9961721</v>
      </c>
      <c r="E225">
        <v>0.97264387752871895</v>
      </c>
      <c r="F225">
        <v>0.97709999999999997</v>
      </c>
      <c r="G225">
        <v>0.90488920216373803</v>
      </c>
      <c r="H225">
        <v>0.95</v>
      </c>
      <c r="I225">
        <v>1</v>
      </c>
      <c r="J225">
        <v>0.95</v>
      </c>
      <c r="K225">
        <v>0.90989994749999992</v>
      </c>
      <c r="L225">
        <v>0.96</v>
      </c>
      <c r="M225">
        <v>0.98</v>
      </c>
      <c r="N225">
        <v>0.94937150000000003</v>
      </c>
      <c r="O225" s="1">
        <v>0.81434532999999998</v>
      </c>
    </row>
    <row r="226" spans="1:15" x14ac:dyDescent="0.2">
      <c r="A226">
        <f t="shared" si="3"/>
        <v>1.1239999999999863</v>
      </c>
      <c r="B226">
        <v>0.95291744</v>
      </c>
      <c r="C226">
        <v>0.99009999999999998</v>
      </c>
      <c r="D226">
        <v>0.99616320000000003</v>
      </c>
      <c r="E226">
        <v>0.97264546803711305</v>
      </c>
      <c r="F226">
        <v>0.97709999999999997</v>
      </c>
      <c r="G226">
        <v>0.90784636665160101</v>
      </c>
      <c r="H226">
        <v>0.95</v>
      </c>
      <c r="I226">
        <v>1</v>
      </c>
      <c r="J226">
        <v>0.95</v>
      </c>
      <c r="K226">
        <v>0.90989994749999992</v>
      </c>
      <c r="L226">
        <v>0.96</v>
      </c>
      <c r="M226">
        <v>0.98</v>
      </c>
      <c r="N226">
        <v>0.94946207000000005</v>
      </c>
      <c r="O226" s="1">
        <v>0.81434532999999998</v>
      </c>
    </row>
    <row r="227" spans="1:15" x14ac:dyDescent="0.2">
      <c r="A227">
        <f t="shared" si="3"/>
        <v>1.1249999999999862</v>
      </c>
      <c r="B227">
        <v>0.95299999999999996</v>
      </c>
      <c r="C227">
        <v>0.99009999999999998</v>
      </c>
      <c r="D227">
        <v>0.99615416666666701</v>
      </c>
      <c r="E227">
        <v>0.97264682931693802</v>
      </c>
      <c r="F227">
        <v>0.97709999999999997</v>
      </c>
      <c r="G227">
        <v>0.91084159461495495</v>
      </c>
      <c r="H227">
        <v>0.95</v>
      </c>
      <c r="I227">
        <v>1</v>
      </c>
      <c r="J227">
        <v>0.95</v>
      </c>
      <c r="K227">
        <v>0.90989994749999992</v>
      </c>
      <c r="L227">
        <v>0.96</v>
      </c>
      <c r="M227">
        <v>0.98</v>
      </c>
      <c r="N227">
        <v>0.94957033999999996</v>
      </c>
      <c r="O227" s="1">
        <v>0.81434532999999998</v>
      </c>
    </row>
    <row r="228" spans="1:15" x14ac:dyDescent="0.2">
      <c r="A228">
        <f t="shared" si="3"/>
        <v>1.1259999999999861</v>
      </c>
      <c r="B228">
        <v>0.95308256000000002</v>
      </c>
      <c r="C228">
        <v>0.99009999999999998</v>
      </c>
      <c r="D228">
        <v>0.99614480000000005</v>
      </c>
      <c r="E228">
        <v>0.97264795573140805</v>
      </c>
      <c r="F228">
        <v>0.97709999999999997</v>
      </c>
      <c r="G228">
        <v>0.91380949500911302</v>
      </c>
      <c r="H228">
        <v>0.95</v>
      </c>
      <c r="I228">
        <v>1</v>
      </c>
      <c r="J228">
        <v>0.95</v>
      </c>
      <c r="K228">
        <v>0.90989994749999992</v>
      </c>
      <c r="L228">
        <v>0.96</v>
      </c>
      <c r="M228">
        <v>0.98</v>
      </c>
      <c r="N228">
        <v>0.94964530999999996</v>
      </c>
      <c r="O228" s="1">
        <v>0.81595700999999998</v>
      </c>
    </row>
    <row r="229" spans="1:15" x14ac:dyDescent="0.2">
      <c r="A229">
        <f t="shared" si="3"/>
        <v>1.126999999999986</v>
      </c>
      <c r="B229">
        <v>0.95316447999999998</v>
      </c>
      <c r="C229">
        <v>0.99009999999999998</v>
      </c>
      <c r="D229">
        <v>0.99613490000000005</v>
      </c>
      <c r="E229">
        <v>0.97264884164373699</v>
      </c>
      <c r="F229">
        <v>0.97709999999999997</v>
      </c>
      <c r="G229">
        <v>0.91668467678938603</v>
      </c>
      <c r="H229">
        <v>0.95</v>
      </c>
      <c r="I229">
        <v>1</v>
      </c>
      <c r="J229">
        <v>0.95</v>
      </c>
      <c r="K229">
        <v>0.90989994749999992</v>
      </c>
      <c r="L229">
        <v>0.96</v>
      </c>
      <c r="M229">
        <v>0.98</v>
      </c>
      <c r="N229">
        <v>0.94972654000000001</v>
      </c>
      <c r="O229" s="1">
        <v>0.81595700999999998</v>
      </c>
    </row>
    <row r="230" spans="1:15" x14ac:dyDescent="0.2">
      <c r="A230">
        <f t="shared" si="3"/>
        <v>1.1279999999999859</v>
      </c>
      <c r="B230">
        <v>0.95324511999999995</v>
      </c>
      <c r="C230">
        <v>0.99009999999999998</v>
      </c>
      <c r="D230">
        <v>0.99612426666666698</v>
      </c>
      <c r="E230">
        <v>0.97264948141713603</v>
      </c>
      <c r="F230">
        <v>0.97709999999999997</v>
      </c>
      <c r="G230">
        <v>0.91940174891108395</v>
      </c>
      <c r="H230">
        <v>0.95</v>
      </c>
      <c r="I230">
        <v>1</v>
      </c>
      <c r="J230">
        <v>0.95</v>
      </c>
      <c r="K230">
        <v>0.90989994749999992</v>
      </c>
      <c r="L230">
        <v>0.96</v>
      </c>
      <c r="M230">
        <v>0.98</v>
      </c>
      <c r="N230">
        <v>0.94981400999999999</v>
      </c>
      <c r="O230" s="1">
        <v>0.81595700999999998</v>
      </c>
    </row>
    <row r="231" spans="1:15" x14ac:dyDescent="0.2">
      <c r="A231">
        <f t="shared" si="3"/>
        <v>1.1289999999999858</v>
      </c>
      <c r="B231">
        <v>0.95332384000000003</v>
      </c>
      <c r="C231">
        <v>0.99009999999999998</v>
      </c>
      <c r="D231">
        <v>0.99611269999999996</v>
      </c>
      <c r="E231">
        <v>0.97264986941482001</v>
      </c>
      <c r="F231">
        <v>0.97709999999999997</v>
      </c>
      <c r="G231">
        <v>0.92189532032951804</v>
      </c>
      <c r="H231">
        <v>0.95</v>
      </c>
      <c r="I231">
        <v>1</v>
      </c>
      <c r="J231">
        <v>0.95</v>
      </c>
      <c r="K231">
        <v>0.90989994749999992</v>
      </c>
      <c r="L231">
        <v>0.96</v>
      </c>
      <c r="M231">
        <v>0.98</v>
      </c>
      <c r="N231">
        <v>0.94993274999999999</v>
      </c>
      <c r="O231" s="1">
        <v>0.81595700999999998</v>
      </c>
    </row>
    <row r="232" spans="1:15" x14ac:dyDescent="0.2">
      <c r="A232">
        <f t="shared" si="3"/>
        <v>1.1299999999999857</v>
      </c>
      <c r="B232">
        <v>0.95340000000000003</v>
      </c>
      <c r="C232">
        <v>0.99009999999999998</v>
      </c>
      <c r="D232">
        <v>0.99609999999999999</v>
      </c>
      <c r="E232">
        <v>0.97265000000000001</v>
      </c>
      <c r="F232">
        <v>0.97709999999999997</v>
      </c>
      <c r="G232">
        <v>0.92410000000000103</v>
      </c>
      <c r="H232">
        <v>0.95</v>
      </c>
      <c r="I232">
        <v>1</v>
      </c>
      <c r="J232">
        <v>0.95</v>
      </c>
      <c r="K232">
        <v>0.90989994749999992</v>
      </c>
      <c r="L232">
        <v>0.96</v>
      </c>
      <c r="M232">
        <v>0.98</v>
      </c>
      <c r="N232">
        <v>0.95004107000000004</v>
      </c>
      <c r="O232" s="1">
        <v>0.81595700999999998</v>
      </c>
    </row>
    <row r="233" spans="1:15" x14ac:dyDescent="0.2">
      <c r="A233">
        <f t="shared" si="3"/>
        <v>1.1309999999999856</v>
      </c>
      <c r="B233">
        <v>0.95347336000000005</v>
      </c>
      <c r="C233">
        <v>0.99010279999999995</v>
      </c>
      <c r="D233">
        <v>0.99608479999999999</v>
      </c>
      <c r="E233">
        <v>0.97265000000000001</v>
      </c>
      <c r="F233">
        <v>0.97709999999999997</v>
      </c>
      <c r="G233">
        <v>0.92620753379310405</v>
      </c>
      <c r="H233">
        <v>0.95</v>
      </c>
      <c r="I233">
        <v>1</v>
      </c>
      <c r="J233">
        <v>0.95</v>
      </c>
      <c r="K233">
        <v>0.90989994749999992</v>
      </c>
      <c r="L233">
        <v>0.96</v>
      </c>
      <c r="M233">
        <v>0.98</v>
      </c>
      <c r="N233">
        <v>0.95013899999999996</v>
      </c>
      <c r="O233" s="1">
        <v>0.81786729999999996</v>
      </c>
    </row>
    <row r="234" spans="1:15" x14ac:dyDescent="0.2">
      <c r="A234">
        <f t="shared" si="3"/>
        <v>1.1319999999999855</v>
      </c>
      <c r="B234">
        <v>0.95354448000000003</v>
      </c>
      <c r="C234">
        <v>0.99011039999999995</v>
      </c>
      <c r="D234">
        <v>0.99606640000000002</v>
      </c>
      <c r="E234">
        <v>0.97265000000000001</v>
      </c>
      <c r="F234">
        <v>0.97709999999999997</v>
      </c>
      <c r="G234">
        <v>0.92840439908046002</v>
      </c>
      <c r="H234">
        <v>0.95</v>
      </c>
      <c r="I234">
        <v>1</v>
      </c>
      <c r="J234">
        <v>0.95</v>
      </c>
      <c r="K234">
        <v>0.90989994749999992</v>
      </c>
      <c r="L234">
        <v>0.96</v>
      </c>
      <c r="M234">
        <v>0.98</v>
      </c>
      <c r="N234">
        <v>0.95024944</v>
      </c>
      <c r="O234" s="1">
        <v>0.81786729999999996</v>
      </c>
    </row>
    <row r="235" spans="1:15" x14ac:dyDescent="0.2">
      <c r="A235">
        <f t="shared" si="3"/>
        <v>1.1329999999999854</v>
      </c>
      <c r="B235">
        <v>0.95361392</v>
      </c>
      <c r="C235">
        <v>0.99012160000000005</v>
      </c>
      <c r="D235">
        <v>0.99604559999999998</v>
      </c>
      <c r="E235">
        <v>0.97265000000000001</v>
      </c>
      <c r="F235">
        <v>0.97709999999999997</v>
      </c>
      <c r="G235">
        <v>0.93061730206896598</v>
      </c>
      <c r="H235">
        <v>0.95</v>
      </c>
      <c r="I235">
        <v>1</v>
      </c>
      <c r="J235">
        <v>0.95</v>
      </c>
      <c r="K235">
        <v>0.90989994749999992</v>
      </c>
      <c r="L235">
        <v>0.96</v>
      </c>
      <c r="M235">
        <v>0.98</v>
      </c>
      <c r="N235">
        <v>0.95039324000000003</v>
      </c>
      <c r="O235" s="1">
        <v>0.81786729999999996</v>
      </c>
    </row>
    <row r="236" spans="1:15" x14ac:dyDescent="0.2">
      <c r="A236">
        <f t="shared" si="3"/>
        <v>1.1339999999999852</v>
      </c>
      <c r="B236">
        <v>0.95368224000000001</v>
      </c>
      <c r="C236">
        <v>0.99013519999999999</v>
      </c>
      <c r="D236">
        <v>0.9960232</v>
      </c>
      <c r="E236">
        <v>0.97265000000000001</v>
      </c>
      <c r="F236">
        <v>0.97709999999999997</v>
      </c>
      <c r="G236">
        <v>0.93277294896551799</v>
      </c>
      <c r="H236">
        <v>0.95</v>
      </c>
      <c r="I236">
        <v>1</v>
      </c>
      <c r="J236">
        <v>0.95</v>
      </c>
      <c r="K236">
        <v>0.90989994749999992</v>
      </c>
      <c r="L236">
        <v>0.96</v>
      </c>
      <c r="M236">
        <v>0.98</v>
      </c>
      <c r="N236">
        <v>0.95057040000000004</v>
      </c>
      <c r="O236" s="1">
        <v>0.81786729999999996</v>
      </c>
    </row>
    <row r="237" spans="1:15" x14ac:dyDescent="0.2">
      <c r="A237">
        <f t="shared" si="3"/>
        <v>1.1349999999999851</v>
      </c>
      <c r="B237">
        <v>0.95374999999999999</v>
      </c>
      <c r="C237">
        <v>0.99014999999999997</v>
      </c>
      <c r="D237">
        <v>0.996</v>
      </c>
      <c r="E237">
        <v>0.97265000000000001</v>
      </c>
      <c r="F237">
        <v>0.97709999999999997</v>
      </c>
      <c r="G237">
        <v>0.93479804597701199</v>
      </c>
      <c r="H237">
        <v>0.95</v>
      </c>
      <c r="I237">
        <v>1</v>
      </c>
      <c r="J237">
        <v>0.95</v>
      </c>
      <c r="K237">
        <v>0.90989994749999992</v>
      </c>
      <c r="L237">
        <v>0.96</v>
      </c>
      <c r="M237">
        <v>0.98</v>
      </c>
      <c r="N237">
        <v>0.95072467000000005</v>
      </c>
      <c r="O237" s="1">
        <v>0.81786729999999996</v>
      </c>
    </row>
    <row r="238" spans="1:15" x14ac:dyDescent="0.2">
      <c r="A238">
        <f t="shared" si="3"/>
        <v>1.135999999999985</v>
      </c>
      <c r="B238">
        <v>0.95381775999999996</v>
      </c>
      <c r="C238">
        <v>0.99016479999999996</v>
      </c>
      <c r="D238">
        <v>0.9959768</v>
      </c>
      <c r="E238">
        <v>0.97265000000000001</v>
      </c>
      <c r="F238">
        <v>0.97709999999999997</v>
      </c>
      <c r="G238">
        <v>0.93661929931034504</v>
      </c>
      <c r="H238">
        <v>0.95</v>
      </c>
      <c r="I238">
        <v>1</v>
      </c>
      <c r="J238">
        <v>0.95</v>
      </c>
      <c r="K238">
        <v>0.90989994749999992</v>
      </c>
      <c r="L238">
        <v>0.96</v>
      </c>
      <c r="M238">
        <v>0.98</v>
      </c>
      <c r="N238">
        <v>0.95090711999999999</v>
      </c>
      <c r="O238" s="1">
        <v>0.82022437000000004</v>
      </c>
    </row>
    <row r="239" spans="1:15" x14ac:dyDescent="0.2">
      <c r="A239">
        <f t="shared" si="3"/>
        <v>1.1369999999999849</v>
      </c>
      <c r="B239">
        <v>0.95388607999999997</v>
      </c>
      <c r="C239">
        <v>0.99017840000000001</v>
      </c>
      <c r="D239">
        <v>0.99595440000000002</v>
      </c>
      <c r="E239">
        <v>0.97265000000000001</v>
      </c>
      <c r="F239">
        <v>0.97709999999999997</v>
      </c>
      <c r="G239">
        <v>0.93816341517241397</v>
      </c>
      <c r="H239">
        <v>0.95</v>
      </c>
      <c r="I239">
        <v>1</v>
      </c>
      <c r="J239">
        <v>0.95</v>
      </c>
      <c r="K239">
        <v>0.90989994749999992</v>
      </c>
      <c r="L239">
        <v>0.96</v>
      </c>
      <c r="M239">
        <v>0.98</v>
      </c>
      <c r="N239">
        <v>0.95111774999999998</v>
      </c>
      <c r="O239" s="1">
        <v>0.82022437000000004</v>
      </c>
    </row>
    <row r="240" spans="1:15" x14ac:dyDescent="0.2">
      <c r="A240">
        <f t="shared" si="3"/>
        <v>1.1379999999999848</v>
      </c>
      <c r="B240">
        <v>0.95395551999999995</v>
      </c>
      <c r="C240">
        <v>0.9901896</v>
      </c>
      <c r="D240">
        <v>0.99593359999999997</v>
      </c>
      <c r="E240">
        <v>0.97265000000000001</v>
      </c>
      <c r="F240">
        <v>0.97709999999999997</v>
      </c>
      <c r="G240">
        <v>0.93935709977011494</v>
      </c>
      <c r="H240">
        <v>0.95</v>
      </c>
      <c r="I240">
        <v>1</v>
      </c>
      <c r="J240">
        <v>0.95</v>
      </c>
      <c r="K240">
        <v>0.90989994749999992</v>
      </c>
      <c r="L240">
        <v>0.96</v>
      </c>
      <c r="M240">
        <v>0.98</v>
      </c>
      <c r="N240">
        <v>0.95130340999999996</v>
      </c>
      <c r="O240" s="1">
        <v>0.82022437000000004</v>
      </c>
    </row>
    <row r="241" spans="1:15" x14ac:dyDescent="0.2">
      <c r="A241">
        <f t="shared" si="3"/>
        <v>1.1389999999999847</v>
      </c>
      <c r="B241">
        <v>0.95402664000000004</v>
      </c>
      <c r="C241">
        <v>0.9901972</v>
      </c>
      <c r="D241">
        <v>0.9959152</v>
      </c>
      <c r="E241">
        <v>0.97265000000000001</v>
      </c>
      <c r="F241">
        <v>0.97709999999999997</v>
      </c>
      <c r="G241">
        <v>0.94012705931034501</v>
      </c>
      <c r="H241">
        <v>0.95</v>
      </c>
      <c r="I241">
        <v>1</v>
      </c>
      <c r="J241">
        <v>0.95</v>
      </c>
      <c r="K241">
        <v>0.90989994749999992</v>
      </c>
      <c r="L241">
        <v>0.96</v>
      </c>
      <c r="M241">
        <v>0.98</v>
      </c>
      <c r="N241">
        <v>0.95146717999999997</v>
      </c>
      <c r="O241" s="1">
        <v>0.82022437000000004</v>
      </c>
    </row>
    <row r="242" spans="1:15" x14ac:dyDescent="0.2">
      <c r="A242">
        <f t="shared" si="3"/>
        <v>1.1399999999999846</v>
      </c>
      <c r="B242">
        <v>0.95409999999999995</v>
      </c>
      <c r="C242">
        <v>0.99019999999999997</v>
      </c>
      <c r="D242">
        <v>0.99590000000000001</v>
      </c>
      <c r="E242">
        <v>0.97265000000000001</v>
      </c>
      <c r="F242">
        <v>0.97709999999999997</v>
      </c>
      <c r="G242">
        <v>0.94040000000000001</v>
      </c>
      <c r="H242">
        <v>0.95</v>
      </c>
      <c r="I242">
        <v>1</v>
      </c>
      <c r="J242">
        <v>0.95</v>
      </c>
      <c r="K242">
        <v>0.90989994749999992</v>
      </c>
      <c r="L242">
        <v>0.96</v>
      </c>
      <c r="M242">
        <v>0.98</v>
      </c>
      <c r="N242">
        <v>0.95160906999999995</v>
      </c>
      <c r="O242" s="1">
        <v>0.82022437000000004</v>
      </c>
    </row>
    <row r="243" spans="1:15" x14ac:dyDescent="0.2">
      <c r="A243">
        <f t="shared" si="3"/>
        <v>1.1409999999999845</v>
      </c>
      <c r="B243">
        <v>0.95417567999999997</v>
      </c>
      <c r="C243">
        <v>0.99019999999999997</v>
      </c>
      <c r="D243">
        <v>0.99588639999999995</v>
      </c>
      <c r="E243">
        <v>0.97265000000000001</v>
      </c>
      <c r="F243">
        <v>0.97709999999999997</v>
      </c>
      <c r="G243">
        <v>0.940272422680412</v>
      </c>
      <c r="H243">
        <v>0.95</v>
      </c>
      <c r="I243">
        <v>1</v>
      </c>
      <c r="J243">
        <v>0.95</v>
      </c>
      <c r="K243">
        <v>0.90989994749999992</v>
      </c>
      <c r="L243">
        <v>0.96</v>
      </c>
      <c r="M243">
        <v>0.98</v>
      </c>
      <c r="N243">
        <v>0.95176351000000003</v>
      </c>
      <c r="O243" s="1">
        <v>0.82376088000000003</v>
      </c>
    </row>
    <row r="244" spans="1:15" x14ac:dyDescent="0.2">
      <c r="A244">
        <f t="shared" si="3"/>
        <v>1.1419999999999844</v>
      </c>
      <c r="B244">
        <v>0.95425317333333304</v>
      </c>
      <c r="C244">
        <v>0.99019999999999997</v>
      </c>
      <c r="D244">
        <v>0.99587253333333303</v>
      </c>
      <c r="E244">
        <v>0.97265000000000001</v>
      </c>
      <c r="F244">
        <v>0.97709999999999997</v>
      </c>
      <c r="G244">
        <v>0.93990639175257695</v>
      </c>
      <c r="H244">
        <v>0.95</v>
      </c>
      <c r="I244">
        <v>1</v>
      </c>
      <c r="J244">
        <v>0.95</v>
      </c>
      <c r="K244">
        <v>0.90989994749999992</v>
      </c>
      <c r="L244">
        <v>0.96</v>
      </c>
      <c r="M244">
        <v>0.98</v>
      </c>
      <c r="N244">
        <v>0.95190439999999998</v>
      </c>
      <c r="O244" s="1">
        <v>0.82376088000000003</v>
      </c>
    </row>
    <row r="245" spans="1:15" x14ac:dyDescent="0.2">
      <c r="A245">
        <f t="shared" si="3"/>
        <v>1.1429999999999843</v>
      </c>
      <c r="B245">
        <v>0.95433215999999998</v>
      </c>
      <c r="C245">
        <v>0.99019999999999997</v>
      </c>
      <c r="D245">
        <v>0.99585880000000004</v>
      </c>
      <c r="E245">
        <v>0.97265000000000001</v>
      </c>
      <c r="F245">
        <v>0.97709999999999997</v>
      </c>
      <c r="G245">
        <v>0.93932695876288697</v>
      </c>
      <c r="H245">
        <v>0.95</v>
      </c>
      <c r="I245">
        <v>1</v>
      </c>
      <c r="J245">
        <v>0.95</v>
      </c>
      <c r="K245">
        <v>0.90989994749999992</v>
      </c>
      <c r="L245">
        <v>0.96</v>
      </c>
      <c r="M245">
        <v>0.98</v>
      </c>
      <c r="N245">
        <v>0.95203174000000002</v>
      </c>
      <c r="O245" s="1">
        <v>0.82376088000000003</v>
      </c>
    </row>
    <row r="246" spans="1:15" x14ac:dyDescent="0.2">
      <c r="A246">
        <f t="shared" si="3"/>
        <v>1.1439999999999841</v>
      </c>
      <c r="B246">
        <v>0.95441231999999998</v>
      </c>
      <c r="C246">
        <v>0.99019999999999997</v>
      </c>
      <c r="D246">
        <v>0.9958456</v>
      </c>
      <c r="E246">
        <v>0.97265000000000001</v>
      </c>
      <c r="F246">
        <v>0.97709999999999997</v>
      </c>
      <c r="G246">
        <v>0.93855917525773203</v>
      </c>
      <c r="H246">
        <v>0.95</v>
      </c>
      <c r="I246">
        <v>1</v>
      </c>
      <c r="J246">
        <v>0.95</v>
      </c>
      <c r="K246">
        <v>0.90989994749999992</v>
      </c>
      <c r="L246">
        <v>0.96</v>
      </c>
      <c r="M246">
        <v>0.98</v>
      </c>
      <c r="N246">
        <v>0.95214867000000003</v>
      </c>
      <c r="O246" s="1">
        <v>0.82376088000000003</v>
      </c>
    </row>
    <row r="247" spans="1:15" x14ac:dyDescent="0.2">
      <c r="A247">
        <f t="shared" si="3"/>
        <v>1.144999999999984</v>
      </c>
      <c r="B247">
        <v>0.95449333333333297</v>
      </c>
      <c r="C247">
        <v>0.99019999999999997</v>
      </c>
      <c r="D247">
        <v>0.99583333333333302</v>
      </c>
      <c r="E247">
        <v>0.97265000000000001</v>
      </c>
      <c r="F247">
        <v>0.97709999999999997</v>
      </c>
      <c r="G247">
        <v>0.93762809278350501</v>
      </c>
      <c r="H247">
        <v>0.95</v>
      </c>
      <c r="I247">
        <v>1</v>
      </c>
      <c r="J247">
        <v>0.95</v>
      </c>
      <c r="K247">
        <v>0.90989994749999992</v>
      </c>
      <c r="L247">
        <v>0.96</v>
      </c>
      <c r="M247">
        <v>0.98</v>
      </c>
      <c r="N247">
        <v>0.95213718000000003</v>
      </c>
      <c r="O247" s="1">
        <v>0.82376088000000003</v>
      </c>
    </row>
    <row r="248" spans="1:15" x14ac:dyDescent="0.2">
      <c r="A248">
        <f t="shared" si="3"/>
        <v>1.1459999999999839</v>
      </c>
      <c r="B248">
        <v>0.95457488000000001</v>
      </c>
      <c r="C248">
        <v>0.99019999999999997</v>
      </c>
      <c r="D248">
        <v>0.9958224</v>
      </c>
      <c r="E248">
        <v>0.97265000000000001</v>
      </c>
      <c r="F248">
        <v>0.97709999999999997</v>
      </c>
      <c r="G248">
        <v>0.93655876288659801</v>
      </c>
      <c r="H248">
        <v>0.95</v>
      </c>
      <c r="I248">
        <v>1</v>
      </c>
      <c r="J248">
        <v>0.95</v>
      </c>
      <c r="K248">
        <v>0.90989994749999992</v>
      </c>
      <c r="L248">
        <v>0.96</v>
      </c>
      <c r="M248">
        <v>0.98</v>
      </c>
      <c r="N248">
        <v>0.95199729</v>
      </c>
      <c r="O248" s="1">
        <v>0.82778273000000002</v>
      </c>
    </row>
    <row r="249" spans="1:15" x14ac:dyDescent="0.2">
      <c r="A249">
        <f t="shared" si="3"/>
        <v>1.1469999999999838</v>
      </c>
      <c r="B249">
        <v>0.95465663999999995</v>
      </c>
      <c r="C249">
        <v>0.99019999999999997</v>
      </c>
      <c r="D249">
        <v>0.99581319999999995</v>
      </c>
      <c r="E249">
        <v>0.97265000000000001</v>
      </c>
      <c r="F249">
        <v>0.97709999999999997</v>
      </c>
      <c r="G249">
        <v>0.93537623711340201</v>
      </c>
      <c r="H249">
        <v>0.95</v>
      </c>
      <c r="I249">
        <v>1</v>
      </c>
      <c r="J249">
        <v>0.95</v>
      </c>
      <c r="K249">
        <v>0.90989994749999992</v>
      </c>
      <c r="L249">
        <v>0.96</v>
      </c>
      <c r="M249">
        <v>0.98</v>
      </c>
      <c r="N249">
        <v>0.95243794999999998</v>
      </c>
      <c r="O249" s="1">
        <v>0.82778273000000002</v>
      </c>
    </row>
    <row r="250" spans="1:15" x14ac:dyDescent="0.2">
      <c r="A250">
        <f t="shared" si="3"/>
        <v>1.1479999999999837</v>
      </c>
      <c r="B250">
        <v>0.95473829333333304</v>
      </c>
      <c r="C250">
        <v>0.99019999999999997</v>
      </c>
      <c r="D250">
        <v>0.99580613333333301</v>
      </c>
      <c r="E250">
        <v>0.97265000000000001</v>
      </c>
      <c r="F250">
        <v>0.97709999999999997</v>
      </c>
      <c r="G250">
        <v>0.934105567010309</v>
      </c>
      <c r="H250">
        <v>0.95</v>
      </c>
      <c r="I250">
        <v>1</v>
      </c>
      <c r="J250">
        <v>0.95</v>
      </c>
      <c r="K250">
        <v>0.90989994749999992</v>
      </c>
      <c r="L250">
        <v>0.96</v>
      </c>
      <c r="M250">
        <v>0.98</v>
      </c>
      <c r="N250">
        <v>0.95269170000000003</v>
      </c>
      <c r="O250" s="1">
        <v>0.82778273000000002</v>
      </c>
    </row>
    <row r="251" spans="1:15" x14ac:dyDescent="0.2">
      <c r="A251">
        <f t="shared" si="3"/>
        <v>1.1489999999999836</v>
      </c>
      <c r="B251">
        <v>0.95481952000000003</v>
      </c>
      <c r="C251">
        <v>0.99019999999999997</v>
      </c>
      <c r="D251">
        <v>0.99580159999999995</v>
      </c>
      <c r="E251">
        <v>0.97265000000000001</v>
      </c>
      <c r="F251">
        <v>0.97709999999999997</v>
      </c>
      <c r="G251">
        <v>0.93277180412371097</v>
      </c>
      <c r="H251">
        <v>0.95</v>
      </c>
      <c r="I251">
        <v>1</v>
      </c>
      <c r="J251">
        <v>0.95</v>
      </c>
      <c r="K251">
        <v>0.90989994749999992</v>
      </c>
      <c r="L251">
        <v>0.96</v>
      </c>
      <c r="M251">
        <v>0.98</v>
      </c>
      <c r="N251">
        <v>0.95275856000000003</v>
      </c>
      <c r="O251" s="1">
        <v>0.82778273000000002</v>
      </c>
    </row>
    <row r="252" spans="1:15" x14ac:dyDescent="0.2">
      <c r="A252">
        <f t="shared" si="3"/>
        <v>1.1499999999999835</v>
      </c>
      <c r="B252">
        <v>0.95489999999999997</v>
      </c>
      <c r="C252">
        <v>0.99019999999999997</v>
      </c>
      <c r="D252">
        <v>0.99580000000000002</v>
      </c>
      <c r="E252">
        <v>0.97265000000000001</v>
      </c>
      <c r="F252">
        <v>0.97709999999999997</v>
      </c>
      <c r="G252">
        <v>0.93140000000000001</v>
      </c>
      <c r="H252">
        <v>0.95</v>
      </c>
      <c r="I252">
        <v>1</v>
      </c>
      <c r="J252">
        <v>0.95</v>
      </c>
      <c r="K252">
        <v>0.90989994749999992</v>
      </c>
      <c r="L252">
        <v>0.96</v>
      </c>
      <c r="M252">
        <v>0.98</v>
      </c>
      <c r="N252">
        <v>0.95287765999999996</v>
      </c>
      <c r="O252" s="1">
        <v>0.82778273000000002</v>
      </c>
    </row>
    <row r="253" spans="1:15" x14ac:dyDescent="0.2">
      <c r="A253">
        <f t="shared" si="3"/>
        <v>1.1509999999999834</v>
      </c>
      <c r="B253">
        <v>0.95498000000000005</v>
      </c>
      <c r="C253">
        <v>0.99020280000000005</v>
      </c>
      <c r="D253">
        <v>0.99580000000000002</v>
      </c>
      <c r="E253">
        <v>0.97268186442652804</v>
      </c>
      <c r="F253">
        <v>0.97710280000000005</v>
      </c>
      <c r="G253">
        <v>0.92973627710705797</v>
      </c>
      <c r="H253">
        <v>0.95</v>
      </c>
      <c r="I253">
        <v>1</v>
      </c>
      <c r="J253">
        <v>0.95</v>
      </c>
      <c r="K253">
        <v>0.90989994749999992</v>
      </c>
      <c r="L253">
        <v>0.96</v>
      </c>
      <c r="M253">
        <v>0.98</v>
      </c>
      <c r="N253">
        <v>0.95297065000000003</v>
      </c>
      <c r="O253" s="1">
        <v>0.83083514000000003</v>
      </c>
    </row>
    <row r="254" spans="1:15" x14ac:dyDescent="0.2">
      <c r="A254">
        <f t="shared" si="3"/>
        <v>1.1519999999999833</v>
      </c>
      <c r="B254">
        <v>0.95506000000000002</v>
      </c>
      <c r="C254">
        <v>0.99021040000000005</v>
      </c>
      <c r="D254">
        <v>0.99580000000000002</v>
      </c>
      <c r="E254">
        <v>0.97277094616987803</v>
      </c>
      <c r="F254">
        <v>0.97711040000000005</v>
      </c>
      <c r="G254">
        <v>0.92756405514353601</v>
      </c>
      <c r="H254">
        <v>0.95</v>
      </c>
      <c r="I254">
        <v>1</v>
      </c>
      <c r="J254">
        <v>0.95</v>
      </c>
      <c r="K254">
        <v>0.90990255493000005</v>
      </c>
      <c r="L254">
        <v>0.96</v>
      </c>
      <c r="M254">
        <v>0.98</v>
      </c>
      <c r="N254">
        <v>0.95303751999999997</v>
      </c>
      <c r="O254" s="1">
        <v>0.83083514000000003</v>
      </c>
    </row>
    <row r="255" spans="1:15" x14ac:dyDescent="0.2">
      <c r="A255">
        <f t="shared" si="3"/>
        <v>1.1529999999999831</v>
      </c>
      <c r="B255">
        <v>0.95513999999999999</v>
      </c>
      <c r="C255">
        <v>0.99022160000000004</v>
      </c>
      <c r="D255">
        <v>0.99580000000000002</v>
      </c>
      <c r="E255">
        <v>0.97290747792569698</v>
      </c>
      <c r="F255">
        <v>0.97712160000000003</v>
      </c>
      <c r="G255">
        <v>0.92496433150198198</v>
      </c>
      <c r="H255">
        <v>0.95</v>
      </c>
      <c r="I255">
        <v>1</v>
      </c>
      <c r="J255">
        <v>0.95</v>
      </c>
      <c r="K255">
        <v>0.90990963223999999</v>
      </c>
      <c r="L255">
        <v>0.96</v>
      </c>
      <c r="M255">
        <v>0.98</v>
      </c>
      <c r="N255">
        <v>0.95314202999999997</v>
      </c>
      <c r="O255" s="1">
        <v>0.83083514000000003</v>
      </c>
    </row>
    <row r="256" spans="1:15" x14ac:dyDescent="0.2">
      <c r="A256">
        <f t="shared" si="3"/>
        <v>1.153999999999983</v>
      </c>
      <c r="B256">
        <v>0.95521999999999996</v>
      </c>
      <c r="C256">
        <v>0.99023519999999998</v>
      </c>
      <c r="D256">
        <v>0.99580000000000002</v>
      </c>
      <c r="E256">
        <v>0.97308169238963405</v>
      </c>
      <c r="F256">
        <v>0.97713519999999998</v>
      </c>
      <c r="G256">
        <v>0.92201810357494096</v>
      </c>
      <c r="H256">
        <v>0.95</v>
      </c>
      <c r="I256">
        <v>1</v>
      </c>
      <c r="J256">
        <v>0.95</v>
      </c>
      <c r="K256">
        <v>0.90992006195999997</v>
      </c>
      <c r="L256">
        <v>0.96</v>
      </c>
      <c r="M256">
        <v>0.98</v>
      </c>
      <c r="N256">
        <v>0.95322355000000003</v>
      </c>
      <c r="O256" s="1">
        <v>0.83083514000000003</v>
      </c>
    </row>
    <row r="257" spans="1:15" x14ac:dyDescent="0.2">
      <c r="A257">
        <f t="shared" si="3"/>
        <v>1.1549999999999829</v>
      </c>
      <c r="B257">
        <v>0.95530000000000004</v>
      </c>
      <c r="C257">
        <v>0.99024999999999996</v>
      </c>
      <c r="D257">
        <v>0.99580000000000002</v>
      </c>
      <c r="E257">
        <v>0.97328382225733601</v>
      </c>
      <c r="F257">
        <v>0.97714999999999996</v>
      </c>
      <c r="G257">
        <v>0.91880636875495603</v>
      </c>
      <c r="H257">
        <v>0.95</v>
      </c>
      <c r="I257">
        <v>1</v>
      </c>
      <c r="J257">
        <v>0.95</v>
      </c>
      <c r="K257">
        <v>0.90993272661999991</v>
      </c>
      <c r="L257">
        <v>0.96</v>
      </c>
      <c r="M257">
        <v>0.98</v>
      </c>
      <c r="N257">
        <v>0.95328208000000003</v>
      </c>
      <c r="O257" s="1">
        <v>0.83083514000000003</v>
      </c>
    </row>
    <row r="258" spans="1:15" x14ac:dyDescent="0.2">
      <c r="A258">
        <f t="shared" si="3"/>
        <v>1.1559999999999828</v>
      </c>
      <c r="B258">
        <v>0.95538000000000001</v>
      </c>
      <c r="C258">
        <v>0.99026479999999995</v>
      </c>
      <c r="D258">
        <v>0.99580000000000002</v>
      </c>
      <c r="E258">
        <v>0.973504100224451</v>
      </c>
      <c r="F258">
        <v>0.97716479999999994</v>
      </c>
      <c r="G258">
        <v>0.91541012443457503</v>
      </c>
      <c r="H258">
        <v>0.95</v>
      </c>
      <c r="I258">
        <v>1</v>
      </c>
      <c r="J258">
        <v>0.95</v>
      </c>
      <c r="K258">
        <v>0.90994650874999994</v>
      </c>
      <c r="L258">
        <v>0.96</v>
      </c>
      <c r="M258">
        <v>0.98</v>
      </c>
      <c r="N258">
        <v>0.95345979999999997</v>
      </c>
      <c r="O258" s="1">
        <v>0.83458734999999995</v>
      </c>
    </row>
    <row r="259" spans="1:15" x14ac:dyDescent="0.2">
      <c r="A259">
        <f t="shared" si="3"/>
        <v>1.1569999999999827</v>
      </c>
      <c r="B259">
        <v>0.95545999999999998</v>
      </c>
      <c r="C259">
        <v>0.9902784</v>
      </c>
      <c r="D259">
        <v>0.99580000000000002</v>
      </c>
      <c r="E259">
        <v>0.97373275898662703</v>
      </c>
      <c r="F259">
        <v>0.9771784</v>
      </c>
      <c r="G259">
        <v>0.91191036800634395</v>
      </c>
      <c r="H259">
        <v>0.95</v>
      </c>
      <c r="I259">
        <v>1</v>
      </c>
      <c r="J259">
        <v>0.95</v>
      </c>
      <c r="K259">
        <v>0.90996029087999997</v>
      </c>
      <c r="L259">
        <v>0.96</v>
      </c>
      <c r="M259">
        <v>0.98</v>
      </c>
      <c r="N259">
        <v>0.95358525000000005</v>
      </c>
      <c r="O259" s="1">
        <v>0.83458734999999995</v>
      </c>
    </row>
    <row r="260" spans="1:15" x14ac:dyDescent="0.2">
      <c r="A260">
        <f t="shared" ref="A260:A323" si="4">A259+0.001</f>
        <v>1.1579999999999826</v>
      </c>
      <c r="B260">
        <v>0.95553999999999994</v>
      </c>
      <c r="C260">
        <v>0.99028959999999999</v>
      </c>
      <c r="D260">
        <v>0.99580000000000002</v>
      </c>
      <c r="E260">
        <v>0.97396003123951203</v>
      </c>
      <c r="F260">
        <v>0.97718959999999999</v>
      </c>
      <c r="G260">
        <v>0.90838809686280697</v>
      </c>
      <c r="H260">
        <v>0.95</v>
      </c>
      <c r="I260">
        <v>1</v>
      </c>
      <c r="J260">
        <v>0.95</v>
      </c>
      <c r="K260">
        <v>0.90997295554000002</v>
      </c>
      <c r="L260">
        <v>0.96</v>
      </c>
      <c r="M260">
        <v>0.98</v>
      </c>
      <c r="N260">
        <v>0.95365844</v>
      </c>
      <c r="O260" s="1">
        <v>0.83458734999999995</v>
      </c>
    </row>
    <row r="261" spans="1:15" x14ac:dyDescent="0.2">
      <c r="A261">
        <f t="shared" si="4"/>
        <v>1.1589999999999825</v>
      </c>
      <c r="B261">
        <v>0.95562000000000002</v>
      </c>
      <c r="C261">
        <v>0.99029719999999999</v>
      </c>
      <c r="D261">
        <v>0.99580000000000002</v>
      </c>
      <c r="E261">
        <v>0.97417614967875399</v>
      </c>
      <c r="F261">
        <v>0.97719719999999999</v>
      </c>
      <c r="G261">
        <v>0.90492430839650995</v>
      </c>
      <c r="H261">
        <v>0.95</v>
      </c>
      <c r="I261">
        <v>1</v>
      </c>
      <c r="J261">
        <v>0.95</v>
      </c>
      <c r="K261">
        <v>0.90998338526</v>
      </c>
      <c r="L261">
        <v>0.96</v>
      </c>
      <c r="M261">
        <v>0.98</v>
      </c>
      <c r="N261">
        <v>0.95373582000000001</v>
      </c>
      <c r="O261" s="1">
        <v>0.83458734999999995</v>
      </c>
    </row>
    <row r="262" spans="1:15" x14ac:dyDescent="0.2">
      <c r="A262">
        <f t="shared" si="4"/>
        <v>1.1599999999999824</v>
      </c>
      <c r="B262">
        <v>0.95569999999999999</v>
      </c>
      <c r="C262">
        <v>0.99029999999999996</v>
      </c>
      <c r="D262">
        <v>0.99580000000000002</v>
      </c>
      <c r="E262">
        <v>0.97437134700000005</v>
      </c>
      <c r="F262">
        <v>0.97719999999999996</v>
      </c>
      <c r="G262">
        <v>0.90159999999999896</v>
      </c>
      <c r="H262">
        <v>0.95</v>
      </c>
      <c r="I262">
        <v>1</v>
      </c>
      <c r="J262">
        <v>0.95</v>
      </c>
      <c r="K262">
        <v>0.90999046256999994</v>
      </c>
      <c r="L262">
        <v>0.96</v>
      </c>
      <c r="M262">
        <v>0.98</v>
      </c>
      <c r="N262">
        <v>0.95379647999999995</v>
      </c>
      <c r="O262" s="1">
        <v>0.83458734999999995</v>
      </c>
    </row>
    <row r="263" spans="1:15" x14ac:dyDescent="0.2">
      <c r="A263">
        <f t="shared" si="4"/>
        <v>1.1609999999999823</v>
      </c>
      <c r="B263">
        <v>0.95577999999999996</v>
      </c>
      <c r="C263">
        <v>0.99029999999999996</v>
      </c>
      <c r="D263">
        <v>0.99580000000000002</v>
      </c>
      <c r="E263">
        <v>0.97455480770024605</v>
      </c>
      <c r="F263">
        <v>0.97719999999999996</v>
      </c>
      <c r="G263">
        <v>0.89826983988555598</v>
      </c>
      <c r="H263">
        <v>0.95</v>
      </c>
      <c r="I263">
        <v>1</v>
      </c>
      <c r="J263">
        <v>0.95</v>
      </c>
      <c r="K263">
        <v>0.90999306999999996</v>
      </c>
      <c r="L263">
        <v>0.96</v>
      </c>
      <c r="M263">
        <v>0.98</v>
      </c>
      <c r="N263">
        <v>0.95384040000000003</v>
      </c>
      <c r="O263" s="1">
        <v>0.83825346999999995</v>
      </c>
    </row>
    <row r="264" spans="1:15" x14ac:dyDescent="0.2">
      <c r="A264">
        <f t="shared" si="4"/>
        <v>1.1619999999999822</v>
      </c>
      <c r="B264">
        <v>0.95586000000000004</v>
      </c>
      <c r="C264">
        <v>0.99029999999999996</v>
      </c>
      <c r="D264">
        <v>0.99580000000000002</v>
      </c>
      <c r="E264">
        <v>0.97474181103248803</v>
      </c>
      <c r="F264">
        <v>0.97719999999999996</v>
      </c>
      <c r="G264">
        <v>0.89476709702898705</v>
      </c>
      <c r="H264">
        <v>0.95</v>
      </c>
      <c r="I264">
        <v>1</v>
      </c>
      <c r="J264">
        <v>0.95</v>
      </c>
      <c r="K264">
        <v>0.90999306999999996</v>
      </c>
      <c r="L264">
        <v>0.96</v>
      </c>
      <c r="M264">
        <v>0.98</v>
      </c>
      <c r="N264">
        <v>0.95396592000000002</v>
      </c>
      <c r="O264" s="1">
        <v>0.83825346999999995</v>
      </c>
    </row>
    <row r="265" spans="1:15" x14ac:dyDescent="0.2">
      <c r="A265">
        <f t="shared" si="4"/>
        <v>1.162999999999982</v>
      </c>
      <c r="B265">
        <v>0.95594000000000001</v>
      </c>
      <c r="C265">
        <v>0.99029999999999996</v>
      </c>
      <c r="D265">
        <v>0.99580000000000002</v>
      </c>
      <c r="E265">
        <v>0.97493173182637305</v>
      </c>
      <c r="F265">
        <v>0.97719999999999996</v>
      </c>
      <c r="G265">
        <v>0.89114066996812602</v>
      </c>
      <c r="H265">
        <v>0.95</v>
      </c>
      <c r="I265">
        <v>1</v>
      </c>
      <c r="J265">
        <v>0.95</v>
      </c>
      <c r="K265">
        <v>0.90999306999999996</v>
      </c>
      <c r="L265">
        <v>0.96</v>
      </c>
      <c r="M265">
        <v>0.98</v>
      </c>
      <c r="N265">
        <v>0.95407052000000003</v>
      </c>
      <c r="O265" s="1">
        <v>0.83825346999999995</v>
      </c>
    </row>
    <row r="266" spans="1:15" x14ac:dyDescent="0.2">
      <c r="A266">
        <f t="shared" si="4"/>
        <v>1.1639999999999819</v>
      </c>
      <c r="B266">
        <v>0.95601999999999998</v>
      </c>
      <c r="C266">
        <v>0.99029999999999996</v>
      </c>
      <c r="D266">
        <v>0.99580000000000002</v>
      </c>
      <c r="E266">
        <v>0.97512394491154897</v>
      </c>
      <c r="F266">
        <v>0.97719999999999996</v>
      </c>
      <c r="G266">
        <v>0.88743945724080697</v>
      </c>
      <c r="H266">
        <v>0.95</v>
      </c>
      <c r="I266">
        <v>1</v>
      </c>
      <c r="J266">
        <v>0.95</v>
      </c>
      <c r="K266">
        <v>0.90999306999999996</v>
      </c>
      <c r="L266">
        <v>0.96</v>
      </c>
      <c r="M266">
        <v>0.98</v>
      </c>
      <c r="N266">
        <v>0.95415421</v>
      </c>
      <c r="O266" s="1">
        <v>0.83825346999999995</v>
      </c>
    </row>
    <row r="267" spans="1:15" x14ac:dyDescent="0.2">
      <c r="A267">
        <f t="shared" si="4"/>
        <v>1.1649999999999818</v>
      </c>
      <c r="B267">
        <v>0.95609999999999995</v>
      </c>
      <c r="C267">
        <v>0.99029999999999996</v>
      </c>
      <c r="D267">
        <v>0.99580000000000002</v>
      </c>
      <c r="E267">
        <v>0.97531782511766396</v>
      </c>
      <c r="F267">
        <v>0.97719999999999996</v>
      </c>
      <c r="G267">
        <v>0.88371235738486598</v>
      </c>
      <c r="H267">
        <v>0.95</v>
      </c>
      <c r="I267">
        <v>1</v>
      </c>
      <c r="J267">
        <v>0.95</v>
      </c>
      <c r="K267">
        <v>0.90999306999999996</v>
      </c>
      <c r="L267">
        <v>0.96</v>
      </c>
      <c r="M267">
        <v>0.98</v>
      </c>
      <c r="N267">
        <v>0.95422116999999995</v>
      </c>
      <c r="O267" s="1">
        <v>0.83825346999999995</v>
      </c>
    </row>
    <row r="268" spans="1:15" x14ac:dyDescent="0.2">
      <c r="A268">
        <f t="shared" si="4"/>
        <v>1.1659999999999817</v>
      </c>
      <c r="B268">
        <v>0.95618000000000003</v>
      </c>
      <c r="C268">
        <v>0.99029999999999996</v>
      </c>
      <c r="D268">
        <v>0.99580000000000002</v>
      </c>
      <c r="E268">
        <v>0.97551274727436599</v>
      </c>
      <c r="F268">
        <v>0.97719999999999996</v>
      </c>
      <c r="G268">
        <v>0.880008268938135</v>
      </c>
      <c r="H268">
        <v>0.95</v>
      </c>
      <c r="I268">
        <v>1</v>
      </c>
      <c r="J268">
        <v>0.95</v>
      </c>
      <c r="K268">
        <v>0.90999306999999996</v>
      </c>
      <c r="L268">
        <v>0.96</v>
      </c>
      <c r="M268">
        <v>0.98</v>
      </c>
      <c r="N268">
        <v>0.95428917999999996</v>
      </c>
      <c r="O268" s="1">
        <v>0.84067778999999998</v>
      </c>
    </row>
    <row r="269" spans="1:15" x14ac:dyDescent="0.2">
      <c r="A269">
        <f t="shared" si="4"/>
        <v>1.1669999999999816</v>
      </c>
      <c r="B269">
        <v>0.95626</v>
      </c>
      <c r="C269">
        <v>0.99029999999999996</v>
      </c>
      <c r="D269">
        <v>0.99580000000000002</v>
      </c>
      <c r="E269">
        <v>0.97570808621130301</v>
      </c>
      <c r="F269">
        <v>0.97719999999999996</v>
      </c>
      <c r="G269">
        <v>0.876376090438449</v>
      </c>
      <c r="H269">
        <v>0.95</v>
      </c>
      <c r="I269">
        <v>1</v>
      </c>
      <c r="J269">
        <v>0.95</v>
      </c>
      <c r="K269">
        <v>0.90999306999999996</v>
      </c>
      <c r="L269">
        <v>0.96</v>
      </c>
      <c r="M269">
        <v>0.98</v>
      </c>
      <c r="N269">
        <v>0.95435824000000002</v>
      </c>
      <c r="O269" s="1">
        <v>0.84067778999999998</v>
      </c>
    </row>
    <row r="270" spans="1:15" x14ac:dyDescent="0.2">
      <c r="A270">
        <f t="shared" si="4"/>
        <v>1.1679999999999815</v>
      </c>
      <c r="B270">
        <v>0.95633999999999997</v>
      </c>
      <c r="C270">
        <v>0.99029999999999996</v>
      </c>
      <c r="D270">
        <v>0.99580000000000002</v>
      </c>
      <c r="E270">
        <v>0.97590321675812197</v>
      </c>
      <c r="F270">
        <v>0.97719999999999996</v>
      </c>
      <c r="G270">
        <v>0.87286472042364105</v>
      </c>
      <c r="H270">
        <v>0.95</v>
      </c>
      <c r="I270">
        <v>1</v>
      </c>
      <c r="J270">
        <v>0.95</v>
      </c>
      <c r="K270">
        <v>0.90999306999999996</v>
      </c>
      <c r="L270">
        <v>0.96</v>
      </c>
      <c r="M270">
        <v>0.98</v>
      </c>
      <c r="N270">
        <v>0.95450267</v>
      </c>
      <c r="O270" s="1">
        <v>0.84067778999999998</v>
      </c>
    </row>
    <row r="271" spans="1:15" x14ac:dyDescent="0.2">
      <c r="A271">
        <f t="shared" si="4"/>
        <v>1.1689999999999814</v>
      </c>
      <c r="B271">
        <v>0.95642000000000005</v>
      </c>
      <c r="C271">
        <v>0.99029999999999996</v>
      </c>
      <c r="D271">
        <v>0.99580000000000002</v>
      </c>
      <c r="E271">
        <v>0.97609751374447196</v>
      </c>
      <c r="F271">
        <v>0.97719999999999996</v>
      </c>
      <c r="G271">
        <v>0.86952305743154701</v>
      </c>
      <c r="H271">
        <v>0.95</v>
      </c>
      <c r="I271">
        <v>1</v>
      </c>
      <c r="J271">
        <v>0.95</v>
      </c>
      <c r="K271">
        <v>0.90999306999999996</v>
      </c>
      <c r="L271">
        <v>0.96</v>
      </c>
      <c r="M271">
        <v>0.98</v>
      </c>
      <c r="N271">
        <v>0.9546</v>
      </c>
      <c r="O271" s="1">
        <v>0.84067778999999998</v>
      </c>
    </row>
    <row r="272" spans="1:15" x14ac:dyDescent="0.2">
      <c r="A272">
        <f t="shared" si="4"/>
        <v>1.1699999999999813</v>
      </c>
      <c r="B272">
        <v>0.95650000000000002</v>
      </c>
      <c r="C272">
        <v>0.99029999999999996</v>
      </c>
      <c r="D272">
        <v>0.99580000000000002</v>
      </c>
      <c r="E272">
        <v>0.97629035200000003</v>
      </c>
      <c r="F272">
        <v>0.97719999999999996</v>
      </c>
      <c r="G272">
        <v>0.86639999999999995</v>
      </c>
      <c r="H272">
        <v>0.95</v>
      </c>
      <c r="I272">
        <v>1</v>
      </c>
      <c r="J272">
        <v>0.95</v>
      </c>
      <c r="K272">
        <v>0.90999306999999996</v>
      </c>
      <c r="L272">
        <v>0.96</v>
      </c>
      <c r="M272">
        <v>0.98</v>
      </c>
      <c r="N272">
        <v>0.95465023999999998</v>
      </c>
      <c r="O272" s="1">
        <v>0.84067778999999998</v>
      </c>
    </row>
    <row r="273" spans="1:15" x14ac:dyDescent="0.2">
      <c r="A273">
        <f t="shared" si="4"/>
        <v>1.1709999999999812</v>
      </c>
      <c r="B273">
        <v>0.95657999999999999</v>
      </c>
      <c r="C273">
        <v>0.99030280000000004</v>
      </c>
      <c r="D273">
        <v>0.99580000000000002</v>
      </c>
      <c r="E273">
        <v>0.97648269103001695</v>
      </c>
      <c r="F273">
        <v>0.97720280000000004</v>
      </c>
      <c r="G273">
        <v>0.86334394217600696</v>
      </c>
      <c r="H273">
        <v>0.95</v>
      </c>
      <c r="I273">
        <v>1</v>
      </c>
      <c r="J273">
        <v>0.95</v>
      </c>
      <c r="K273">
        <v>0.90999306999999996</v>
      </c>
      <c r="L273">
        <v>0.96</v>
      </c>
      <c r="M273">
        <v>0.98</v>
      </c>
      <c r="N273">
        <v>0.95472561</v>
      </c>
      <c r="O273" s="1">
        <v>0.84168264000000004</v>
      </c>
    </row>
    <row r="274" spans="1:15" x14ac:dyDescent="0.2">
      <c r="A274">
        <f t="shared" si="4"/>
        <v>1.1719999999999811</v>
      </c>
      <c r="B274">
        <v>0.95665999999999995</v>
      </c>
      <c r="C274">
        <v>0.99031040000000004</v>
      </c>
      <c r="D274">
        <v>0.99580000000000002</v>
      </c>
      <c r="E274">
        <v>0.976675712217838</v>
      </c>
      <c r="F274">
        <v>0.97721040000000003</v>
      </c>
      <c r="G274">
        <v>0.86021394484766101</v>
      </c>
      <c r="H274">
        <v>0.95</v>
      </c>
      <c r="I274">
        <v>1</v>
      </c>
      <c r="J274">
        <v>0.95</v>
      </c>
      <c r="K274">
        <v>0.90999567742999998</v>
      </c>
      <c r="L274">
        <v>0.96</v>
      </c>
      <c r="M274">
        <v>0.98</v>
      </c>
      <c r="N274">
        <v>0.95481459000000002</v>
      </c>
      <c r="O274" s="1">
        <v>0.84168264000000004</v>
      </c>
    </row>
    <row r="275" spans="1:15" x14ac:dyDescent="0.2">
      <c r="A275">
        <f t="shared" si="4"/>
        <v>1.1729999999999809</v>
      </c>
      <c r="B275">
        <v>0.95674000000000003</v>
      </c>
      <c r="C275">
        <v>0.99032160000000002</v>
      </c>
      <c r="D275">
        <v>0.99580000000000002</v>
      </c>
      <c r="E275">
        <v>0.97686912321011898</v>
      </c>
      <c r="F275">
        <v>0.97722160000000002</v>
      </c>
      <c r="G275">
        <v>0.85707490681442999</v>
      </c>
      <c r="H275">
        <v>0.95</v>
      </c>
      <c r="I275">
        <v>1</v>
      </c>
      <c r="J275">
        <v>0.95</v>
      </c>
      <c r="K275">
        <v>0.91000275474000003</v>
      </c>
      <c r="L275">
        <v>0.96</v>
      </c>
      <c r="M275">
        <v>0.98</v>
      </c>
      <c r="N275">
        <v>0.95491720000000002</v>
      </c>
      <c r="O275" s="1">
        <v>0.84168264000000004</v>
      </c>
    </row>
    <row r="276" spans="1:15" x14ac:dyDescent="0.2">
      <c r="A276">
        <f t="shared" si="4"/>
        <v>1.1739999999999808</v>
      </c>
      <c r="B276">
        <v>0.95682</v>
      </c>
      <c r="C276">
        <v>0.99033519999999997</v>
      </c>
      <c r="D276">
        <v>0.99580000000000002</v>
      </c>
      <c r="E276">
        <v>0.97706263165351503</v>
      </c>
      <c r="F276">
        <v>0.97723519999999997</v>
      </c>
      <c r="G276">
        <v>0.85399172687577496</v>
      </c>
      <c r="H276">
        <v>0.95</v>
      </c>
      <c r="I276">
        <v>1</v>
      </c>
      <c r="J276">
        <v>0.95</v>
      </c>
      <c r="K276">
        <v>0.91001318446000001</v>
      </c>
      <c r="L276">
        <v>0.96</v>
      </c>
      <c r="M276">
        <v>0.98</v>
      </c>
      <c r="N276">
        <v>0.95498839999999996</v>
      </c>
      <c r="O276" s="1">
        <v>0.84168264000000004</v>
      </c>
    </row>
    <row r="277" spans="1:15" x14ac:dyDescent="0.2">
      <c r="A277">
        <f t="shared" si="4"/>
        <v>1.1749999999999807</v>
      </c>
      <c r="B277">
        <v>0.95689999999999997</v>
      </c>
      <c r="C277">
        <v>0.99034999999999995</v>
      </c>
      <c r="D277">
        <v>0.99580000000000002</v>
      </c>
      <c r="E277">
        <v>0.97725594519467995</v>
      </c>
      <c r="F277">
        <v>0.97724999999999995</v>
      </c>
      <c r="G277">
        <v>0.85102930383116304</v>
      </c>
      <c r="H277">
        <v>0.95</v>
      </c>
      <c r="I277">
        <v>1</v>
      </c>
      <c r="J277">
        <v>0.95</v>
      </c>
      <c r="K277">
        <v>0.91002584911999995</v>
      </c>
      <c r="L277">
        <v>0.96</v>
      </c>
      <c r="M277">
        <v>0.98</v>
      </c>
      <c r="N277">
        <v>0.95507741000000002</v>
      </c>
      <c r="O277" s="1">
        <v>0.84168264000000004</v>
      </c>
    </row>
    <row r="278" spans="1:15" x14ac:dyDescent="0.2">
      <c r="A278">
        <f t="shared" si="4"/>
        <v>1.1759999999999806</v>
      </c>
      <c r="B278">
        <v>0.95698000000000005</v>
      </c>
      <c r="C278">
        <v>0.99036480000000005</v>
      </c>
      <c r="D278">
        <v>0.99580000000000002</v>
      </c>
      <c r="E278">
        <v>0.97744877148027198</v>
      </c>
      <c r="F278">
        <v>0.97726480000000004</v>
      </c>
      <c r="G278">
        <v>0.84825253648005705</v>
      </c>
      <c r="H278">
        <v>0.95</v>
      </c>
      <c r="I278">
        <v>1</v>
      </c>
      <c r="J278">
        <v>0.95</v>
      </c>
      <c r="K278">
        <v>0.91003963124999998</v>
      </c>
      <c r="L278">
        <v>0.96</v>
      </c>
      <c r="M278">
        <v>0.98</v>
      </c>
      <c r="N278">
        <v>0.95518422999999997</v>
      </c>
      <c r="O278" s="1">
        <v>0.84244125999999997</v>
      </c>
    </row>
    <row r="279" spans="1:15" x14ac:dyDescent="0.2">
      <c r="A279">
        <f t="shared" si="4"/>
        <v>1.1769999999999805</v>
      </c>
      <c r="B279">
        <v>0.95706000000000002</v>
      </c>
      <c r="C279">
        <v>0.99037839999999999</v>
      </c>
      <c r="D279">
        <v>0.99580000000000002</v>
      </c>
      <c r="E279">
        <v>0.97764081815694404</v>
      </c>
      <c r="F279">
        <v>0.97727839999999999</v>
      </c>
      <c r="G279">
        <v>0.84572632362192401</v>
      </c>
      <c r="H279">
        <v>0.95</v>
      </c>
      <c r="I279">
        <v>1</v>
      </c>
      <c r="J279">
        <v>0.95</v>
      </c>
      <c r="K279">
        <v>0.91005341338000001</v>
      </c>
      <c r="L279">
        <v>0.96</v>
      </c>
      <c r="M279">
        <v>0.98</v>
      </c>
      <c r="N279">
        <v>0.95528058999999999</v>
      </c>
      <c r="O279" s="1">
        <v>0.84244125999999997</v>
      </c>
    </row>
    <row r="280" spans="1:15" x14ac:dyDescent="0.2">
      <c r="A280">
        <f t="shared" si="4"/>
        <v>1.1779999999999804</v>
      </c>
      <c r="B280">
        <v>0.95713999999999999</v>
      </c>
      <c r="C280">
        <v>0.99038959999999998</v>
      </c>
      <c r="D280">
        <v>0.99580000000000002</v>
      </c>
      <c r="E280">
        <v>0.97783179287135302</v>
      </c>
      <c r="F280">
        <v>0.97728959999999998</v>
      </c>
      <c r="G280">
        <v>0.84351556405622696</v>
      </c>
      <c r="H280">
        <v>0.95</v>
      </c>
      <c r="I280">
        <v>1</v>
      </c>
      <c r="J280">
        <v>0.95</v>
      </c>
      <c r="K280">
        <v>0.91006607803999995</v>
      </c>
      <c r="L280">
        <v>0.96</v>
      </c>
      <c r="M280">
        <v>0.98</v>
      </c>
      <c r="N280">
        <v>0.95536752999999996</v>
      </c>
      <c r="O280" s="1">
        <v>0.84244125999999997</v>
      </c>
    </row>
    <row r="281" spans="1:15" x14ac:dyDescent="0.2">
      <c r="A281">
        <f t="shared" si="4"/>
        <v>1.1789999999999803</v>
      </c>
      <c r="B281">
        <v>0.95721999999999996</v>
      </c>
      <c r="C281">
        <v>0.99039719999999998</v>
      </c>
      <c r="D281">
        <v>0.99580000000000002</v>
      </c>
      <c r="E281">
        <v>0.97802140327015297</v>
      </c>
      <c r="F281">
        <v>0.97729719999999998</v>
      </c>
      <c r="G281">
        <v>0.84168515658243104</v>
      </c>
      <c r="H281">
        <v>0.95</v>
      </c>
      <c r="I281">
        <v>1</v>
      </c>
      <c r="J281">
        <v>0.95</v>
      </c>
      <c r="K281">
        <v>0.91007650775999993</v>
      </c>
      <c r="L281">
        <v>0.96</v>
      </c>
      <c r="M281">
        <v>0.98</v>
      </c>
      <c r="N281">
        <v>0.95544505000000002</v>
      </c>
      <c r="O281" s="1">
        <v>0.84244125999999997</v>
      </c>
    </row>
    <row r="282" spans="1:15" x14ac:dyDescent="0.2">
      <c r="A282">
        <f t="shared" si="4"/>
        <v>1.1799999999999802</v>
      </c>
      <c r="B282">
        <v>0.95730000000000004</v>
      </c>
      <c r="C282">
        <v>0.99039999999999995</v>
      </c>
      <c r="D282">
        <v>0.99580000000000002</v>
      </c>
      <c r="E282">
        <v>0.978209357</v>
      </c>
      <c r="F282">
        <v>0.97729999999999995</v>
      </c>
      <c r="G282">
        <v>0.84030000000000005</v>
      </c>
      <c r="H282">
        <v>0.95</v>
      </c>
      <c r="I282">
        <v>1</v>
      </c>
      <c r="J282">
        <v>0.95</v>
      </c>
      <c r="K282">
        <v>0.91008358506999998</v>
      </c>
      <c r="L282">
        <v>0.96</v>
      </c>
      <c r="M282">
        <v>0.98</v>
      </c>
      <c r="N282">
        <v>0.95552048000000001</v>
      </c>
      <c r="O282" s="1">
        <v>0.84244125999999997</v>
      </c>
    </row>
    <row r="283" spans="1:15" x14ac:dyDescent="0.2">
      <c r="A283">
        <f t="shared" si="4"/>
        <v>1.1809999999999801</v>
      </c>
      <c r="B283">
        <v>0.95738000000000001</v>
      </c>
      <c r="C283">
        <v>0.99039999999999995</v>
      </c>
      <c r="D283">
        <v>0.99580000000000002</v>
      </c>
      <c r="E283">
        <v>0.97839942780587696</v>
      </c>
      <c r="F283">
        <v>0.97729999999999995</v>
      </c>
      <c r="G283">
        <v>0.83917147245509005</v>
      </c>
      <c r="H283">
        <v>0.95</v>
      </c>
      <c r="I283">
        <v>1</v>
      </c>
      <c r="J283">
        <v>0.95</v>
      </c>
      <c r="K283">
        <v>0.91008619249999989</v>
      </c>
      <c r="L283">
        <v>0.96</v>
      </c>
      <c r="M283">
        <v>0.98</v>
      </c>
      <c r="N283">
        <v>0.95557705999999998</v>
      </c>
      <c r="O283" s="1">
        <v>0.84346960999999998</v>
      </c>
    </row>
    <row r="284" spans="1:15" x14ac:dyDescent="0.2">
      <c r="A284">
        <f t="shared" si="4"/>
        <v>1.18199999999998</v>
      </c>
      <c r="B284">
        <v>0.95745999999999998</v>
      </c>
      <c r="C284">
        <v>0.99039999999999995</v>
      </c>
      <c r="D284">
        <v>0.99580000000000002</v>
      </c>
      <c r="E284">
        <v>0.97859402611897695</v>
      </c>
      <c r="F284">
        <v>0.97729999999999995</v>
      </c>
      <c r="G284">
        <v>0.83808045029940104</v>
      </c>
      <c r="H284">
        <v>0.95</v>
      </c>
      <c r="I284">
        <v>1</v>
      </c>
      <c r="J284">
        <v>0.95</v>
      </c>
      <c r="K284">
        <v>0.91008619249999989</v>
      </c>
      <c r="L284">
        <v>0.96</v>
      </c>
      <c r="M284">
        <v>0.98</v>
      </c>
      <c r="N284">
        <v>0.95561478</v>
      </c>
      <c r="O284" s="1">
        <v>0.84346960999999998</v>
      </c>
    </row>
    <row r="285" spans="1:15" x14ac:dyDescent="0.2">
      <c r="A285">
        <f t="shared" si="4"/>
        <v>1.1829999999999798</v>
      </c>
      <c r="B285">
        <v>0.95753999999999995</v>
      </c>
      <c r="C285">
        <v>0.99039999999999995</v>
      </c>
      <c r="D285">
        <v>0.99580000000000002</v>
      </c>
      <c r="E285">
        <v>0.97879081461526696</v>
      </c>
      <c r="F285">
        <v>0.97729999999999995</v>
      </c>
      <c r="G285">
        <v>0.83704607964071798</v>
      </c>
      <c r="H285">
        <v>0.95</v>
      </c>
      <c r="I285">
        <v>1</v>
      </c>
      <c r="J285">
        <v>0.95</v>
      </c>
      <c r="K285">
        <v>0.91008619249999989</v>
      </c>
      <c r="L285">
        <v>0.96</v>
      </c>
      <c r="M285">
        <v>0.98</v>
      </c>
      <c r="N285">
        <v>0.95570489999999997</v>
      </c>
      <c r="O285" s="1">
        <v>0.84346960999999998</v>
      </c>
    </row>
    <row r="286" spans="1:15" x14ac:dyDescent="0.2">
      <c r="A286">
        <f t="shared" si="4"/>
        <v>1.1839999999999797</v>
      </c>
      <c r="B286">
        <v>0.95762000000000003</v>
      </c>
      <c r="C286">
        <v>0.99039999999999995</v>
      </c>
      <c r="D286">
        <v>0.99580000000000002</v>
      </c>
      <c r="E286">
        <v>0.97898745597071701</v>
      </c>
      <c r="F286">
        <v>0.97729999999999995</v>
      </c>
      <c r="G286">
        <v>0.83608750658682596</v>
      </c>
      <c r="H286">
        <v>0.95</v>
      </c>
      <c r="I286">
        <v>1</v>
      </c>
      <c r="J286">
        <v>0.95</v>
      </c>
      <c r="K286">
        <v>0.91008619249999989</v>
      </c>
      <c r="L286">
        <v>0.96</v>
      </c>
      <c r="M286">
        <v>0.98</v>
      </c>
      <c r="N286">
        <v>0.95576777000000002</v>
      </c>
      <c r="O286" s="1">
        <v>0.84346960999999998</v>
      </c>
    </row>
    <row r="287" spans="1:15" x14ac:dyDescent="0.2">
      <c r="A287">
        <f t="shared" si="4"/>
        <v>1.1849999999999796</v>
      </c>
      <c r="B287">
        <v>0.9577</v>
      </c>
      <c r="C287">
        <v>0.99039999999999995</v>
      </c>
      <c r="D287">
        <v>0.99580000000000002</v>
      </c>
      <c r="E287">
        <v>0.97918161286129402</v>
      </c>
      <c r="F287">
        <v>0.97729999999999995</v>
      </c>
      <c r="G287">
        <v>0.83522387724550895</v>
      </c>
      <c r="H287">
        <v>0.95</v>
      </c>
      <c r="I287">
        <v>1</v>
      </c>
      <c r="J287">
        <v>0.95</v>
      </c>
      <c r="K287">
        <v>0.91008619249999989</v>
      </c>
      <c r="L287">
        <v>0.96</v>
      </c>
      <c r="M287">
        <v>0.98</v>
      </c>
      <c r="N287">
        <v>0.95580339999999997</v>
      </c>
      <c r="O287" s="1">
        <v>0.84346960999999998</v>
      </c>
    </row>
    <row r="288" spans="1:15" x14ac:dyDescent="0.2">
      <c r="A288">
        <f t="shared" si="4"/>
        <v>1.1859999999999795</v>
      </c>
      <c r="B288">
        <v>0.95777999999999996</v>
      </c>
      <c r="C288">
        <v>0.99039999999999995</v>
      </c>
      <c r="D288">
        <v>0.99580000000000002</v>
      </c>
      <c r="E288">
        <v>0.97937094796296797</v>
      </c>
      <c r="F288">
        <v>0.97729999999999995</v>
      </c>
      <c r="G288">
        <v>0.83447433772455104</v>
      </c>
      <c r="H288">
        <v>0.95</v>
      </c>
      <c r="I288">
        <v>1</v>
      </c>
      <c r="J288">
        <v>0.95</v>
      </c>
      <c r="K288">
        <v>0.91008619249999989</v>
      </c>
      <c r="L288">
        <v>0.96</v>
      </c>
      <c r="M288">
        <v>0.98</v>
      </c>
      <c r="N288">
        <v>0.95583903000000003</v>
      </c>
      <c r="O288" s="1">
        <v>0.84352260999999995</v>
      </c>
    </row>
    <row r="289" spans="1:15" x14ac:dyDescent="0.2">
      <c r="A289">
        <f t="shared" si="4"/>
        <v>1.1869999999999794</v>
      </c>
      <c r="B289">
        <v>0.95786000000000004</v>
      </c>
      <c r="C289">
        <v>0.99039999999999995</v>
      </c>
      <c r="D289">
        <v>0.99580000000000002</v>
      </c>
      <c r="E289">
        <v>0.97955312395170702</v>
      </c>
      <c r="F289">
        <v>0.97729999999999995</v>
      </c>
      <c r="G289">
        <v>0.83385803413173598</v>
      </c>
      <c r="H289">
        <v>0.95</v>
      </c>
      <c r="I289">
        <v>1</v>
      </c>
      <c r="J289">
        <v>0.95</v>
      </c>
      <c r="K289">
        <v>0.91008619249999989</v>
      </c>
      <c r="L289">
        <v>0.96</v>
      </c>
      <c r="M289">
        <v>0.98</v>
      </c>
      <c r="N289">
        <v>0.95586627999999996</v>
      </c>
      <c r="O289" s="1">
        <v>0.84352260999999995</v>
      </c>
    </row>
    <row r="290" spans="1:15" x14ac:dyDescent="0.2">
      <c r="A290">
        <f t="shared" si="4"/>
        <v>1.1879999999999793</v>
      </c>
      <c r="B290">
        <v>0.95794000000000001</v>
      </c>
      <c r="C290">
        <v>0.99039999999999995</v>
      </c>
      <c r="D290">
        <v>0.99580000000000002</v>
      </c>
      <c r="E290">
        <v>0.97972580350348004</v>
      </c>
      <c r="F290">
        <v>0.97729999999999995</v>
      </c>
      <c r="G290">
        <v>0.83339411257484997</v>
      </c>
      <c r="H290">
        <v>0.95</v>
      </c>
      <c r="I290">
        <v>1</v>
      </c>
      <c r="J290">
        <v>0.95</v>
      </c>
      <c r="K290">
        <v>0.91008619249999989</v>
      </c>
      <c r="L290">
        <v>0.96</v>
      </c>
      <c r="M290">
        <v>0.98</v>
      </c>
      <c r="N290">
        <v>0.95588514999999996</v>
      </c>
      <c r="O290" s="1">
        <v>0.84352260999999995</v>
      </c>
    </row>
    <row r="291" spans="1:15" x14ac:dyDescent="0.2">
      <c r="A291">
        <f t="shared" si="4"/>
        <v>1.1889999999999792</v>
      </c>
      <c r="B291">
        <v>0.95801999999999998</v>
      </c>
      <c r="C291">
        <v>0.99039999999999995</v>
      </c>
      <c r="D291">
        <v>0.99580000000000002</v>
      </c>
      <c r="E291">
        <v>0.97988664929425395</v>
      </c>
      <c r="F291">
        <v>0.97729999999999995</v>
      </c>
      <c r="G291">
        <v>0.83310171916167697</v>
      </c>
      <c r="H291">
        <v>0.95</v>
      </c>
      <c r="I291">
        <v>1</v>
      </c>
      <c r="J291">
        <v>0.95</v>
      </c>
      <c r="K291">
        <v>0.91008619249999989</v>
      </c>
      <c r="L291">
        <v>0.96</v>
      </c>
      <c r="M291">
        <v>0.98</v>
      </c>
      <c r="N291">
        <v>0.95587675999999999</v>
      </c>
      <c r="O291" s="1">
        <v>0.84352260999999995</v>
      </c>
    </row>
    <row r="292" spans="1:15" x14ac:dyDescent="0.2">
      <c r="A292">
        <f t="shared" si="4"/>
        <v>1.1899999999999791</v>
      </c>
      <c r="B292">
        <v>0.95809999999999995</v>
      </c>
      <c r="C292">
        <v>0.99039999999999995</v>
      </c>
      <c r="D292">
        <v>0.99580000000000002</v>
      </c>
      <c r="E292">
        <v>0.98003332399999998</v>
      </c>
      <c r="F292">
        <v>0.97729999999999995</v>
      </c>
      <c r="G292">
        <v>0.83299999999999996</v>
      </c>
      <c r="H292">
        <v>0.95</v>
      </c>
      <c r="I292">
        <v>1</v>
      </c>
      <c r="J292">
        <v>0.95</v>
      </c>
      <c r="K292">
        <v>0.91008619249999989</v>
      </c>
      <c r="L292">
        <v>0.96</v>
      </c>
      <c r="M292">
        <v>0.98</v>
      </c>
      <c r="N292">
        <v>0.95587781000000005</v>
      </c>
      <c r="O292" s="1">
        <v>0.84352260999999995</v>
      </c>
    </row>
    <row r="293" spans="1:15" x14ac:dyDescent="0.2">
      <c r="A293">
        <f t="shared" si="4"/>
        <v>1.190999999999979</v>
      </c>
      <c r="B293">
        <v>0.95818000000000003</v>
      </c>
      <c r="C293">
        <v>0.99040189999999995</v>
      </c>
      <c r="D293">
        <v>0.99580000000000002</v>
      </c>
      <c r="E293">
        <v>0.98016704717022896</v>
      </c>
      <c r="F293">
        <v>0.97730189999999995</v>
      </c>
      <c r="G293">
        <v>0.83314959689441004</v>
      </c>
      <c r="H293">
        <v>0.95</v>
      </c>
      <c r="I293">
        <v>1</v>
      </c>
      <c r="J293">
        <v>0.95</v>
      </c>
      <c r="K293">
        <v>0.91008619249999989</v>
      </c>
      <c r="L293">
        <v>0.96</v>
      </c>
      <c r="M293">
        <v>0.98</v>
      </c>
      <c r="N293">
        <v>0.95588828999999997</v>
      </c>
      <c r="O293" s="1">
        <v>0.84370999999999996</v>
      </c>
    </row>
    <row r="294" spans="1:15" x14ac:dyDescent="0.2">
      <c r="A294">
        <f t="shared" si="4"/>
        <v>1.1919999999999789</v>
      </c>
      <c r="B294">
        <v>0.95826</v>
      </c>
      <c r="C294">
        <v>0.99040720000000004</v>
      </c>
      <c r="D294">
        <v>0.99580000000000002</v>
      </c>
      <c r="E294">
        <v>0.980291667494682</v>
      </c>
      <c r="F294">
        <v>0.97730720000000004</v>
      </c>
      <c r="G294">
        <v>0.833575011180124</v>
      </c>
      <c r="H294">
        <v>0.95</v>
      </c>
      <c r="I294">
        <v>1</v>
      </c>
      <c r="J294">
        <v>0.95</v>
      </c>
      <c r="K294">
        <v>0.91008796182749996</v>
      </c>
      <c r="L294">
        <v>0.96</v>
      </c>
      <c r="M294">
        <v>0.98</v>
      </c>
      <c r="N294">
        <v>0.95590087000000001</v>
      </c>
      <c r="O294" s="1">
        <v>0.84370999999999996</v>
      </c>
    </row>
    <row r="295" spans="1:15" x14ac:dyDescent="0.2">
      <c r="A295">
        <f t="shared" si="4"/>
        <v>1.1929999999999787</v>
      </c>
      <c r="B295">
        <v>0.95833999999999997</v>
      </c>
      <c r="C295">
        <v>0.9904153</v>
      </c>
      <c r="D295">
        <v>0.99580000000000002</v>
      </c>
      <c r="E295">
        <v>0.98040879135967396</v>
      </c>
      <c r="F295">
        <v>0.9773153</v>
      </c>
      <c r="G295">
        <v>0.83424117826086996</v>
      </c>
      <c r="H295">
        <v>0.95</v>
      </c>
      <c r="I295">
        <v>1</v>
      </c>
      <c r="J295">
        <v>0.95</v>
      </c>
      <c r="K295">
        <v>0.91009289731999998</v>
      </c>
      <c r="L295">
        <v>0.96</v>
      </c>
      <c r="M295">
        <v>0.98</v>
      </c>
      <c r="N295">
        <v>0.95590505999999997</v>
      </c>
      <c r="O295" s="1">
        <v>0.84370999999999996</v>
      </c>
    </row>
    <row r="296" spans="1:15" x14ac:dyDescent="0.2">
      <c r="A296">
        <f t="shared" si="4"/>
        <v>1.1939999999999786</v>
      </c>
      <c r="B296">
        <v>0.95842000000000005</v>
      </c>
      <c r="C296">
        <v>0.99042560000000002</v>
      </c>
      <c r="D296">
        <v>0.99580000000000002</v>
      </c>
      <c r="E296">
        <v>0.98052002515151804</v>
      </c>
      <c r="F296">
        <v>0.97732560000000002</v>
      </c>
      <c r="G296">
        <v>0.83511303354037303</v>
      </c>
      <c r="H296">
        <v>0.95</v>
      </c>
      <c r="I296">
        <v>1</v>
      </c>
      <c r="J296">
        <v>0.95</v>
      </c>
      <c r="K296">
        <v>0.91010044024249992</v>
      </c>
      <c r="L296">
        <v>0.96</v>
      </c>
      <c r="M296">
        <v>0.98</v>
      </c>
      <c r="N296">
        <v>0.95590087000000001</v>
      </c>
      <c r="O296" s="1">
        <v>0.84370999999999996</v>
      </c>
    </row>
    <row r="297" spans="1:15" x14ac:dyDescent="0.2">
      <c r="A297">
        <f t="shared" si="4"/>
        <v>1.1949999999999785</v>
      </c>
      <c r="B297">
        <v>0.95850000000000002</v>
      </c>
      <c r="C297">
        <v>0.99043749999999997</v>
      </c>
      <c r="D297">
        <v>0.99580000000000002</v>
      </c>
      <c r="E297">
        <v>0.98062697525652598</v>
      </c>
      <c r="F297">
        <v>0.97733749999999997</v>
      </c>
      <c r="G297">
        <v>0.83615551242235997</v>
      </c>
      <c r="H297">
        <v>0.95</v>
      </c>
      <c r="I297">
        <v>1</v>
      </c>
      <c r="J297">
        <v>0.95</v>
      </c>
      <c r="K297">
        <v>0.91011003185999995</v>
      </c>
      <c r="L297">
        <v>0.96</v>
      </c>
      <c r="M297">
        <v>0.98</v>
      </c>
      <c r="N297">
        <v>0.95592602999999998</v>
      </c>
      <c r="O297" s="1">
        <v>0.84370999999999996</v>
      </c>
    </row>
    <row r="298" spans="1:15" x14ac:dyDescent="0.2">
      <c r="A298">
        <f t="shared" si="4"/>
        <v>1.1959999999999784</v>
      </c>
      <c r="B298">
        <v>0.95857999999999999</v>
      </c>
      <c r="C298">
        <v>0.99045039999999995</v>
      </c>
      <c r="D298">
        <v>0.99580000000000002</v>
      </c>
      <c r="E298">
        <v>0.98073124806101197</v>
      </c>
      <c r="F298">
        <v>0.97735039999999995</v>
      </c>
      <c r="G298">
        <v>0.837333550310559</v>
      </c>
      <c r="H298">
        <v>0.95</v>
      </c>
      <c r="I298">
        <v>1</v>
      </c>
      <c r="J298">
        <v>0.95</v>
      </c>
      <c r="K298">
        <v>0.91012111343749991</v>
      </c>
      <c r="L298">
        <v>0.96</v>
      </c>
      <c r="M298">
        <v>0.98</v>
      </c>
      <c r="N298">
        <v>0.95596166000000005</v>
      </c>
      <c r="O298" s="1">
        <v>0.84413654000000005</v>
      </c>
    </row>
    <row r="299" spans="1:15" x14ac:dyDescent="0.2">
      <c r="A299">
        <f t="shared" si="4"/>
        <v>1.1969999999999783</v>
      </c>
      <c r="B299">
        <v>0.95865999999999996</v>
      </c>
      <c r="C299">
        <v>0.99046369999999995</v>
      </c>
      <c r="D299">
        <v>0.99580000000000002</v>
      </c>
      <c r="E299">
        <v>0.98083444995128899</v>
      </c>
      <c r="F299">
        <v>0.97736369999999995</v>
      </c>
      <c r="G299">
        <v>0.83861208260869602</v>
      </c>
      <c r="H299">
        <v>0.95</v>
      </c>
      <c r="I299">
        <v>1</v>
      </c>
      <c r="J299">
        <v>0.95</v>
      </c>
      <c r="K299">
        <v>0.91013312623999998</v>
      </c>
      <c r="L299">
        <v>0.96</v>
      </c>
      <c r="M299">
        <v>0.98</v>
      </c>
      <c r="N299">
        <v>0.95600777999999997</v>
      </c>
      <c r="O299" s="1">
        <v>0.84413654000000005</v>
      </c>
    </row>
    <row r="300" spans="1:15" x14ac:dyDescent="0.2">
      <c r="A300">
        <f t="shared" si="4"/>
        <v>1.1979999999999782</v>
      </c>
      <c r="B300">
        <v>0.95874000000000004</v>
      </c>
      <c r="C300">
        <v>0.99047680000000005</v>
      </c>
      <c r="D300">
        <v>0.99580000000000002</v>
      </c>
      <c r="E300">
        <v>0.980938187313671</v>
      </c>
      <c r="F300">
        <v>0.97737680000000005</v>
      </c>
      <c r="G300">
        <v>0.83995604472049701</v>
      </c>
      <c r="H300">
        <v>0.95</v>
      </c>
      <c r="I300">
        <v>1</v>
      </c>
      <c r="J300">
        <v>0.95</v>
      </c>
      <c r="K300">
        <v>0.9101455115324999</v>
      </c>
      <c r="L300">
        <v>0.96</v>
      </c>
      <c r="M300">
        <v>0.98</v>
      </c>
      <c r="N300">
        <v>0.95608115999999999</v>
      </c>
      <c r="O300" s="1">
        <v>0.84413654000000005</v>
      </c>
    </row>
    <row r="301" spans="1:15" x14ac:dyDescent="0.2">
      <c r="A301">
        <f t="shared" si="4"/>
        <v>1.1989999999999781</v>
      </c>
      <c r="B301">
        <v>0.95882000000000001</v>
      </c>
      <c r="C301">
        <v>0.99048910000000001</v>
      </c>
      <c r="D301">
        <v>0.99580000000000002</v>
      </c>
      <c r="E301">
        <v>0.98104406653446996</v>
      </c>
      <c r="F301">
        <v>0.97738910000000001</v>
      </c>
      <c r="G301">
        <v>0.84133037204968997</v>
      </c>
      <c r="H301">
        <v>0.95</v>
      </c>
      <c r="I301">
        <v>1</v>
      </c>
      <c r="J301">
        <v>0.95</v>
      </c>
      <c r="K301">
        <v>0.91015771058000006</v>
      </c>
      <c r="L301">
        <v>0.96</v>
      </c>
      <c r="M301">
        <v>0.98</v>
      </c>
      <c r="N301">
        <v>0.95613881999999994</v>
      </c>
      <c r="O301" s="1">
        <v>0.84413654000000005</v>
      </c>
    </row>
    <row r="302" spans="1:15" x14ac:dyDescent="0.2">
      <c r="A302">
        <f t="shared" si="4"/>
        <v>1.199999999999978</v>
      </c>
      <c r="B302">
        <v>0.95889999999999997</v>
      </c>
      <c r="C302">
        <v>0.99050000000000005</v>
      </c>
      <c r="D302">
        <v>0.99580000000000002</v>
      </c>
      <c r="E302">
        <v>0.98115369399999997</v>
      </c>
      <c r="F302">
        <v>0.97740000000000005</v>
      </c>
      <c r="G302">
        <v>0.8427</v>
      </c>
      <c r="H302">
        <v>0.95</v>
      </c>
      <c r="I302">
        <v>1</v>
      </c>
      <c r="J302">
        <v>0.95</v>
      </c>
      <c r="K302">
        <v>0.91016916464749997</v>
      </c>
      <c r="L302">
        <v>0.96</v>
      </c>
      <c r="M302">
        <v>0.98</v>
      </c>
      <c r="N302">
        <v>0.95618075999999996</v>
      </c>
      <c r="O302" s="1">
        <v>0.84413654000000005</v>
      </c>
    </row>
    <row r="303" spans="1:15" x14ac:dyDescent="0.2">
      <c r="A303">
        <f t="shared" si="4"/>
        <v>1.2009999999999779</v>
      </c>
      <c r="B303">
        <v>0.95898166153846198</v>
      </c>
      <c r="C303">
        <v>0.99051</v>
      </c>
      <c r="D303">
        <v>0.9957956</v>
      </c>
      <c r="E303">
        <v>0.98126179967190696</v>
      </c>
      <c r="F303">
        <v>0.97741089999999997</v>
      </c>
      <c r="G303">
        <v>0.84420455185469301</v>
      </c>
      <c r="H303">
        <v>0.95</v>
      </c>
      <c r="I303">
        <v>1</v>
      </c>
      <c r="J303">
        <v>0.95</v>
      </c>
      <c r="K303">
        <v>0.91017931500000004</v>
      </c>
      <c r="L303">
        <v>0.96</v>
      </c>
      <c r="M303">
        <v>0.98</v>
      </c>
      <c r="N303">
        <v>0.95619962999999997</v>
      </c>
      <c r="O303" s="1">
        <v>0.84633351000000001</v>
      </c>
    </row>
    <row r="304" spans="1:15" x14ac:dyDescent="0.2">
      <c r="A304">
        <f t="shared" si="4"/>
        <v>1.2019999999999778</v>
      </c>
      <c r="B304">
        <v>0.95906590769230804</v>
      </c>
      <c r="C304">
        <v>0.99051999999999996</v>
      </c>
      <c r="D304">
        <v>0.99578346666666695</v>
      </c>
      <c r="E304">
        <v>0.98136378986900297</v>
      </c>
      <c r="F304">
        <v>0.97742320000000005</v>
      </c>
      <c r="G304">
        <v>0.84598057360619605</v>
      </c>
      <c r="H304">
        <v>0.95</v>
      </c>
      <c r="I304">
        <v>1</v>
      </c>
      <c r="J304">
        <v>0.95</v>
      </c>
      <c r="K304">
        <v>0.91018946535249989</v>
      </c>
      <c r="L304">
        <v>0.96</v>
      </c>
      <c r="M304">
        <v>0.98</v>
      </c>
      <c r="N304">
        <v>0.95624681</v>
      </c>
      <c r="O304" s="1">
        <v>0.84633351000000001</v>
      </c>
    </row>
    <row r="305" spans="1:15" x14ac:dyDescent="0.2">
      <c r="A305">
        <f t="shared" si="4"/>
        <v>1.2029999999999776</v>
      </c>
      <c r="B305">
        <v>0.95915163076923105</v>
      </c>
      <c r="C305">
        <v>0.99053000000000002</v>
      </c>
      <c r="D305">
        <v>0.99576520000000002</v>
      </c>
      <c r="E305">
        <v>0.98146228551334902</v>
      </c>
      <c r="F305">
        <v>0.97743630000000004</v>
      </c>
      <c r="G305">
        <v>0.84798838472198201</v>
      </c>
      <c r="H305">
        <v>0.95</v>
      </c>
      <c r="I305">
        <v>1</v>
      </c>
      <c r="J305">
        <v>0.95</v>
      </c>
      <c r="K305">
        <v>0.91020091942000003</v>
      </c>
      <c r="L305">
        <v>0.96</v>
      </c>
      <c r="M305">
        <v>0.98</v>
      </c>
      <c r="N305">
        <v>0.95632231000000001</v>
      </c>
      <c r="O305" s="1">
        <v>0.84633351000000001</v>
      </c>
    </row>
    <row r="306" spans="1:15" x14ac:dyDescent="0.2">
      <c r="A306">
        <f t="shared" si="4"/>
        <v>1.2039999999999775</v>
      </c>
      <c r="B306">
        <v>0.95923772307692301</v>
      </c>
      <c r="C306">
        <v>0.99053999999999998</v>
      </c>
      <c r="D306">
        <v>0.99574240000000003</v>
      </c>
      <c r="E306">
        <v>0.98155990752700895</v>
      </c>
      <c r="F306">
        <v>0.97744960000000003</v>
      </c>
      <c r="G306">
        <v>0.850188304669521</v>
      </c>
      <c r="H306">
        <v>0.95</v>
      </c>
      <c r="I306">
        <v>1</v>
      </c>
      <c r="J306">
        <v>0.95</v>
      </c>
      <c r="K306">
        <v>0.91021311846749997</v>
      </c>
      <c r="L306">
        <v>0.96</v>
      </c>
      <c r="M306">
        <v>0.98</v>
      </c>
      <c r="N306">
        <v>0.95638102999999997</v>
      </c>
      <c r="O306" s="1">
        <v>0.84633351000000001</v>
      </c>
    </row>
    <row r="307" spans="1:15" x14ac:dyDescent="0.2">
      <c r="A307">
        <f t="shared" si="4"/>
        <v>1.2049999999999774</v>
      </c>
      <c r="B307">
        <v>0.95932307692307695</v>
      </c>
      <c r="C307">
        <v>0.99055000000000004</v>
      </c>
      <c r="D307">
        <v>0.99571666666666703</v>
      </c>
      <c r="E307">
        <v>0.98165927683204202</v>
      </c>
      <c r="F307">
        <v>0.97746250000000001</v>
      </c>
      <c r="G307">
        <v>0.852540652916285</v>
      </c>
      <c r="H307">
        <v>0.95</v>
      </c>
      <c r="I307">
        <v>1</v>
      </c>
      <c r="J307">
        <v>0.95</v>
      </c>
      <c r="K307">
        <v>0.91022550376</v>
      </c>
      <c r="L307">
        <v>0.96</v>
      </c>
      <c r="M307">
        <v>0.98</v>
      </c>
      <c r="N307">
        <v>0.95646388000000004</v>
      </c>
      <c r="O307" s="1">
        <v>0.84633351000000001</v>
      </c>
    </row>
    <row r="308" spans="1:15" x14ac:dyDescent="0.2">
      <c r="A308">
        <f t="shared" si="4"/>
        <v>1.2059999999999773</v>
      </c>
      <c r="B308">
        <v>0.95940658461538497</v>
      </c>
      <c r="C308">
        <v>0.99056</v>
      </c>
      <c r="D308">
        <v>0.99568959999999995</v>
      </c>
      <c r="E308">
        <v>0.98176301435051305</v>
      </c>
      <c r="F308">
        <v>0.97747439999999997</v>
      </c>
      <c r="G308">
        <v>0.85500574892974701</v>
      </c>
      <c r="H308">
        <v>0.95</v>
      </c>
      <c r="I308">
        <v>1</v>
      </c>
      <c r="J308">
        <v>0.95</v>
      </c>
      <c r="K308">
        <v>0.91023751656249996</v>
      </c>
      <c r="L308">
        <v>0.96</v>
      </c>
      <c r="M308">
        <v>0.98</v>
      </c>
      <c r="N308">
        <v>0.95657084999999997</v>
      </c>
      <c r="O308" s="1">
        <v>0.84887287</v>
      </c>
    </row>
    <row r="309" spans="1:15" x14ac:dyDescent="0.2">
      <c r="A309">
        <f t="shared" si="4"/>
        <v>1.2069999999999772</v>
      </c>
      <c r="B309">
        <v>0.95948713846153799</v>
      </c>
      <c r="C309">
        <v>0.99056999999999995</v>
      </c>
      <c r="D309">
        <v>0.99566279999999996</v>
      </c>
      <c r="E309">
        <v>0.98187374100448199</v>
      </c>
      <c r="F309">
        <v>0.97748469999999998</v>
      </c>
      <c r="G309">
        <v>0.85754391217737802</v>
      </c>
      <c r="H309">
        <v>0.95</v>
      </c>
      <c r="I309">
        <v>1</v>
      </c>
      <c r="J309">
        <v>0.95</v>
      </c>
      <c r="K309">
        <v>0.91024859813999992</v>
      </c>
      <c r="L309">
        <v>0.96</v>
      </c>
      <c r="M309">
        <v>0.98</v>
      </c>
      <c r="N309">
        <v>0.95660022</v>
      </c>
      <c r="O309" s="1">
        <v>0.84887287</v>
      </c>
    </row>
    <row r="310" spans="1:15" x14ac:dyDescent="0.2">
      <c r="A310">
        <f t="shared" si="4"/>
        <v>1.2079999999999771</v>
      </c>
      <c r="B310">
        <v>0.95956363076923101</v>
      </c>
      <c r="C310">
        <v>0.99058000000000002</v>
      </c>
      <c r="D310">
        <v>0.99563786666666698</v>
      </c>
      <c r="E310">
        <v>0.98199407771601099</v>
      </c>
      <c r="F310">
        <v>0.97749280000000005</v>
      </c>
      <c r="G310">
        <v>0.86011546212664902</v>
      </c>
      <c r="H310">
        <v>0.95</v>
      </c>
      <c r="I310">
        <v>1</v>
      </c>
      <c r="J310">
        <v>0.95</v>
      </c>
      <c r="K310">
        <v>0.91025818975749995</v>
      </c>
      <c r="L310">
        <v>0.96</v>
      </c>
      <c r="M310">
        <v>0.98</v>
      </c>
      <c r="N310">
        <v>0.95663902999999995</v>
      </c>
      <c r="O310" s="1">
        <v>0.84887287</v>
      </c>
    </row>
    <row r="311" spans="1:15" x14ac:dyDescent="0.2">
      <c r="A311">
        <f t="shared" si="4"/>
        <v>1.208999999999977</v>
      </c>
      <c r="B311">
        <v>0.95963495384615405</v>
      </c>
      <c r="C311">
        <v>0.99058999999999997</v>
      </c>
      <c r="D311">
        <v>0.99561639999999996</v>
      </c>
      <c r="E311">
        <v>0.98212664540716299</v>
      </c>
      <c r="F311">
        <v>0.97749810000000004</v>
      </c>
      <c r="G311">
        <v>0.86268071824503301</v>
      </c>
      <c r="H311">
        <v>0.95</v>
      </c>
      <c r="I311">
        <v>1</v>
      </c>
      <c r="J311">
        <v>0.95</v>
      </c>
      <c r="K311">
        <v>0.91026573267999999</v>
      </c>
      <c r="L311">
        <v>0.96</v>
      </c>
      <c r="M311">
        <v>0.98</v>
      </c>
      <c r="N311">
        <v>0.95668728000000003</v>
      </c>
      <c r="O311" s="1">
        <v>0.84887287</v>
      </c>
    </row>
    <row r="312" spans="1:15" x14ac:dyDescent="0.2">
      <c r="A312">
        <f t="shared" si="4"/>
        <v>1.2099999999999769</v>
      </c>
      <c r="B312">
        <v>0.9597</v>
      </c>
      <c r="C312">
        <v>0.99060000000000004</v>
      </c>
      <c r="D312">
        <v>0.99560000000000004</v>
      </c>
      <c r="E312">
        <v>0.98227406500000003</v>
      </c>
      <c r="F312">
        <v>0.97750000000000004</v>
      </c>
      <c r="G312">
        <v>0.86519999999999997</v>
      </c>
      <c r="H312">
        <v>0.95</v>
      </c>
      <c r="I312">
        <v>1</v>
      </c>
      <c r="J312">
        <v>0.95</v>
      </c>
      <c r="K312">
        <v>0.91027066817250002</v>
      </c>
      <c r="L312">
        <v>0.96</v>
      </c>
      <c r="M312">
        <v>0.98</v>
      </c>
      <c r="N312">
        <v>0.95673763000000001</v>
      </c>
      <c r="O312" s="1">
        <v>0.84887287</v>
      </c>
    </row>
    <row r="313" spans="1:15" x14ac:dyDescent="0.2">
      <c r="A313">
        <f t="shared" si="4"/>
        <v>1.2109999999999768</v>
      </c>
      <c r="B313">
        <v>0.95975893706293702</v>
      </c>
      <c r="C313">
        <v>0.99060999999999999</v>
      </c>
      <c r="D313">
        <v>0.99558729999999995</v>
      </c>
      <c r="E313">
        <v>0.98244841922314796</v>
      </c>
      <c r="F313">
        <v>0.97750000000000004</v>
      </c>
      <c r="G313">
        <v>0.86776506281647003</v>
      </c>
      <c r="H313">
        <v>0.95</v>
      </c>
      <c r="I313">
        <v>1</v>
      </c>
      <c r="J313">
        <v>0.95</v>
      </c>
      <c r="K313">
        <v>0.91027243749999998</v>
      </c>
      <c r="L313">
        <v>0.96</v>
      </c>
      <c r="M313">
        <v>0.98</v>
      </c>
      <c r="N313">
        <v>0.95681212000000004</v>
      </c>
      <c r="O313" s="1">
        <v>0.85182051000000003</v>
      </c>
    </row>
    <row r="314" spans="1:15" x14ac:dyDescent="0.2">
      <c r="A314">
        <f t="shared" si="4"/>
        <v>1.2119999999999767</v>
      </c>
      <c r="B314">
        <v>0.95981331468531506</v>
      </c>
      <c r="C314">
        <v>0.99061999999999995</v>
      </c>
      <c r="D314">
        <v>0.99557573333333305</v>
      </c>
      <c r="E314">
        <v>0.98265618403620603</v>
      </c>
      <c r="F314">
        <v>0.97750000000000004</v>
      </c>
      <c r="G314">
        <v>0.87047042609202496</v>
      </c>
      <c r="H314">
        <v>0.95</v>
      </c>
      <c r="I314">
        <v>1</v>
      </c>
      <c r="J314">
        <v>0.95</v>
      </c>
      <c r="K314">
        <v>0.91027243749999998</v>
      </c>
      <c r="L314">
        <v>0.96</v>
      </c>
      <c r="M314">
        <v>0.98</v>
      </c>
      <c r="N314">
        <v>0.95691073999999998</v>
      </c>
      <c r="O314" s="1">
        <v>0.85182051000000003</v>
      </c>
    </row>
    <row r="315" spans="1:15" x14ac:dyDescent="0.2">
      <c r="A315">
        <f t="shared" si="4"/>
        <v>1.2129999999999765</v>
      </c>
      <c r="B315">
        <v>0.95986409790209803</v>
      </c>
      <c r="C315">
        <v>0.99063000000000001</v>
      </c>
      <c r="D315">
        <v>0.99556509999999998</v>
      </c>
      <c r="E315">
        <v>0.98289157020769502</v>
      </c>
      <c r="F315">
        <v>0.97750000000000004</v>
      </c>
      <c r="G315">
        <v>0.87328055525313597</v>
      </c>
      <c r="H315">
        <v>0.95</v>
      </c>
      <c r="I315">
        <v>1</v>
      </c>
      <c r="J315">
        <v>0.95</v>
      </c>
      <c r="K315">
        <v>0.91027243749999998</v>
      </c>
      <c r="L315">
        <v>0.96</v>
      </c>
      <c r="M315">
        <v>0.98</v>
      </c>
      <c r="N315">
        <v>0.95701356999999998</v>
      </c>
      <c r="O315" s="1">
        <v>0.85182051000000003</v>
      </c>
    </row>
    <row r="316" spans="1:15" x14ac:dyDescent="0.2">
      <c r="A316">
        <f t="shared" si="4"/>
        <v>1.2139999999999764</v>
      </c>
      <c r="B316">
        <v>0.95991225174825201</v>
      </c>
      <c r="C316">
        <v>0.99063999999999997</v>
      </c>
      <c r="D316">
        <v>0.99555519999999997</v>
      </c>
      <c r="E316">
        <v>0.98314878850613796</v>
      </c>
      <c r="F316">
        <v>0.97750000000000004</v>
      </c>
      <c r="G316">
        <v>0.87615991572627305</v>
      </c>
      <c r="H316">
        <v>0.95</v>
      </c>
      <c r="I316">
        <v>1</v>
      </c>
      <c r="J316">
        <v>0.95</v>
      </c>
      <c r="K316">
        <v>0.91027243749999998</v>
      </c>
      <c r="L316">
        <v>0.96</v>
      </c>
      <c r="M316">
        <v>0.98</v>
      </c>
      <c r="N316">
        <v>0.95710066999999999</v>
      </c>
      <c r="O316" s="1">
        <v>0.85182051000000003</v>
      </c>
    </row>
    <row r="317" spans="1:15" x14ac:dyDescent="0.2">
      <c r="A317">
        <f t="shared" si="4"/>
        <v>1.2149999999999763</v>
      </c>
      <c r="B317">
        <v>0.95995874125874103</v>
      </c>
      <c r="C317">
        <v>0.99065000000000003</v>
      </c>
      <c r="D317">
        <v>0.99554583333333302</v>
      </c>
      <c r="E317">
        <v>0.98342204970005498</v>
      </c>
      <c r="F317">
        <v>0.97750000000000004</v>
      </c>
      <c r="G317">
        <v>0.87907297293790798</v>
      </c>
      <c r="H317">
        <v>0.95</v>
      </c>
      <c r="I317">
        <v>1</v>
      </c>
      <c r="J317">
        <v>0.95</v>
      </c>
      <c r="K317">
        <v>0.91027243749999998</v>
      </c>
      <c r="L317">
        <v>0.96</v>
      </c>
      <c r="M317">
        <v>0.98</v>
      </c>
      <c r="N317">
        <v>0.95717202999999995</v>
      </c>
      <c r="O317" s="1">
        <v>0.85182051000000003</v>
      </c>
    </row>
    <row r="318" spans="1:15" x14ac:dyDescent="0.2">
      <c r="A318">
        <f t="shared" si="4"/>
        <v>1.2159999999999762</v>
      </c>
      <c r="B318">
        <v>0.96000453146853204</v>
      </c>
      <c r="C318">
        <v>0.99065999999999999</v>
      </c>
      <c r="D318">
        <v>0.9955368</v>
      </c>
      <c r="E318">
        <v>0.98370556455796798</v>
      </c>
      <c r="F318">
        <v>0.97750000000000004</v>
      </c>
      <c r="G318">
        <v>0.88198419231450997</v>
      </c>
      <c r="H318">
        <v>0.95</v>
      </c>
      <c r="I318">
        <v>1</v>
      </c>
      <c r="J318">
        <v>0.95</v>
      </c>
      <c r="K318">
        <v>0.91027243749999998</v>
      </c>
      <c r="L318">
        <v>0.96</v>
      </c>
      <c r="M318">
        <v>0.98</v>
      </c>
      <c r="N318">
        <v>0.95733997000000004</v>
      </c>
      <c r="O318" s="1">
        <v>0.85529434000000004</v>
      </c>
    </row>
    <row r="319" spans="1:15" x14ac:dyDescent="0.2">
      <c r="A319">
        <f t="shared" si="4"/>
        <v>1.2169999999999761</v>
      </c>
      <c r="B319">
        <v>0.96005058741258698</v>
      </c>
      <c r="C319">
        <v>0.99067000000000005</v>
      </c>
      <c r="D319">
        <v>0.99552790000000002</v>
      </c>
      <c r="E319">
        <v>0.98399354384839699</v>
      </c>
      <c r="F319">
        <v>0.97750000000000004</v>
      </c>
      <c r="G319">
        <v>0.88485803928255002</v>
      </c>
      <c r="H319">
        <v>0.95</v>
      </c>
      <c r="I319">
        <v>1</v>
      </c>
      <c r="J319">
        <v>0.95</v>
      </c>
      <c r="K319">
        <v>0.91027243749999998</v>
      </c>
      <c r="L319">
        <v>0.96</v>
      </c>
      <c r="M319">
        <v>0.98</v>
      </c>
      <c r="N319">
        <v>0.95747013999999997</v>
      </c>
      <c r="O319" s="1">
        <v>0.85529434000000004</v>
      </c>
    </row>
    <row r="320" spans="1:15" x14ac:dyDescent="0.2">
      <c r="A320">
        <f t="shared" si="4"/>
        <v>1.217999999999976</v>
      </c>
      <c r="B320">
        <v>0.960097874125874</v>
      </c>
      <c r="C320">
        <v>0.99068000000000001</v>
      </c>
      <c r="D320">
        <v>0.99551893333333297</v>
      </c>
      <c r="E320">
        <v>0.98428019833986502</v>
      </c>
      <c r="F320">
        <v>0.97750000000000004</v>
      </c>
      <c r="G320">
        <v>0.88765897926849702</v>
      </c>
      <c r="H320">
        <v>0.95</v>
      </c>
      <c r="I320">
        <v>1</v>
      </c>
      <c r="J320">
        <v>0.95</v>
      </c>
      <c r="K320">
        <v>0.91027243749999998</v>
      </c>
      <c r="L320">
        <v>0.96</v>
      </c>
      <c r="M320">
        <v>0.98</v>
      </c>
      <c r="N320">
        <v>0.95756253000000002</v>
      </c>
      <c r="O320" s="1">
        <v>0.85529434000000004</v>
      </c>
    </row>
    <row r="321" spans="1:15" x14ac:dyDescent="0.2">
      <c r="A321">
        <f t="shared" si="4"/>
        <v>1.2189999999999759</v>
      </c>
      <c r="B321">
        <v>0.96014735664335704</v>
      </c>
      <c r="C321">
        <v>0.99068999999999996</v>
      </c>
      <c r="D321">
        <v>0.99550970000000005</v>
      </c>
      <c r="E321">
        <v>0.98455973880089198</v>
      </c>
      <c r="F321">
        <v>0.97750000000000004</v>
      </c>
      <c r="G321">
        <v>0.89035147769882395</v>
      </c>
      <c r="H321">
        <v>0.95</v>
      </c>
      <c r="I321">
        <v>1</v>
      </c>
      <c r="J321">
        <v>0.95</v>
      </c>
      <c r="K321">
        <v>0.91027243749999998</v>
      </c>
      <c r="L321">
        <v>0.96</v>
      </c>
      <c r="M321">
        <v>0.98</v>
      </c>
      <c r="N321">
        <v>0.95769062999999999</v>
      </c>
      <c r="O321" s="1">
        <v>0.85529434000000004</v>
      </c>
    </row>
    <row r="322" spans="1:15" x14ac:dyDescent="0.2">
      <c r="A322">
        <f t="shared" si="4"/>
        <v>1.2199999999999758</v>
      </c>
      <c r="B322">
        <v>0.96020000000000005</v>
      </c>
      <c r="C322">
        <v>0.99070000000000003</v>
      </c>
      <c r="D322">
        <v>0.99550000000000005</v>
      </c>
      <c r="E322">
        <v>0.984826376</v>
      </c>
      <c r="F322">
        <v>0.97750000000000004</v>
      </c>
      <c r="G322">
        <v>0.89290000000000003</v>
      </c>
      <c r="H322">
        <v>0.95</v>
      </c>
      <c r="I322">
        <v>1</v>
      </c>
      <c r="J322">
        <v>0.95</v>
      </c>
      <c r="K322">
        <v>0.91027243749999998</v>
      </c>
      <c r="L322">
        <v>0.96</v>
      </c>
      <c r="M322">
        <v>0.98</v>
      </c>
      <c r="N322">
        <v>0.95779144000000005</v>
      </c>
      <c r="O322" s="1">
        <v>0.85529434000000004</v>
      </c>
    </row>
    <row r="323" spans="1:15" x14ac:dyDescent="0.2">
      <c r="A323">
        <f t="shared" si="4"/>
        <v>1.2209999999999757</v>
      </c>
      <c r="B323">
        <v>0.96025607272727298</v>
      </c>
      <c r="C323">
        <v>0.99070999999999998</v>
      </c>
      <c r="D323">
        <v>0.99548999999999999</v>
      </c>
      <c r="E323">
        <v>0.98508522030670098</v>
      </c>
      <c r="F323">
        <v>0.97750000000000004</v>
      </c>
      <c r="G323">
        <v>0.89538320794903303</v>
      </c>
      <c r="H323">
        <v>0.95</v>
      </c>
      <c r="I323">
        <v>1</v>
      </c>
      <c r="J323">
        <v>0.95</v>
      </c>
      <c r="K323">
        <v>0.91027243749999998</v>
      </c>
      <c r="L323">
        <v>0.96</v>
      </c>
      <c r="M323">
        <v>0.98</v>
      </c>
      <c r="N323">
        <v>0.95786495999999999</v>
      </c>
      <c r="O323" s="1">
        <v>0.85908340999999999</v>
      </c>
    </row>
    <row r="324" spans="1:15" x14ac:dyDescent="0.2">
      <c r="A324">
        <f t="shared" ref="A324:A387" si="5">A323+0.001</f>
        <v>1.2219999999999756</v>
      </c>
      <c r="B324">
        <v>0.96031476363636403</v>
      </c>
      <c r="C324">
        <v>0.99072000000000005</v>
      </c>
      <c r="D324">
        <v>0.99548000000000003</v>
      </c>
      <c r="E324">
        <v>0.98534511768713196</v>
      </c>
      <c r="F324">
        <v>0.97750000000000004</v>
      </c>
      <c r="G324">
        <v>0.89788434747943702</v>
      </c>
      <c r="H324">
        <v>0.95</v>
      </c>
      <c r="I324">
        <v>1</v>
      </c>
      <c r="J324">
        <v>0.95</v>
      </c>
      <c r="K324">
        <v>0.91027243749999998</v>
      </c>
      <c r="L324">
        <v>0.96</v>
      </c>
      <c r="M324">
        <v>0.98</v>
      </c>
      <c r="N324">
        <v>0.9579742</v>
      </c>
      <c r="O324" s="1">
        <v>0.85908340999999999</v>
      </c>
    </row>
    <row r="325" spans="1:15" x14ac:dyDescent="0.2">
      <c r="A325">
        <f t="shared" si="5"/>
        <v>1.2229999999999754</v>
      </c>
      <c r="B325">
        <v>0.96037541818181804</v>
      </c>
      <c r="C325">
        <v>0.99073</v>
      </c>
      <c r="D325">
        <v>0.99546999999999997</v>
      </c>
      <c r="E325">
        <v>0.98560588230475399</v>
      </c>
      <c r="F325">
        <v>0.97750000000000004</v>
      </c>
      <c r="G325">
        <v>0.90037476025244501</v>
      </c>
      <c r="H325">
        <v>0.95</v>
      </c>
      <c r="I325">
        <v>1</v>
      </c>
      <c r="J325">
        <v>0.95</v>
      </c>
      <c r="K325">
        <v>0.91027243749999998</v>
      </c>
      <c r="L325">
        <v>0.96</v>
      </c>
      <c r="M325">
        <v>0.98</v>
      </c>
      <c r="N325">
        <v>0.95807924</v>
      </c>
      <c r="O325" s="1">
        <v>0.85908340999999999</v>
      </c>
    </row>
    <row r="326" spans="1:15" x14ac:dyDescent="0.2">
      <c r="A326">
        <f t="shared" si="5"/>
        <v>1.2239999999999753</v>
      </c>
      <c r="B326">
        <v>0.96043738181818195</v>
      </c>
      <c r="C326">
        <v>0.99073999999999995</v>
      </c>
      <c r="D326">
        <v>0.99546000000000001</v>
      </c>
      <c r="E326">
        <v>0.98586732832302404</v>
      </c>
      <c r="F326">
        <v>0.97750000000000004</v>
      </c>
      <c r="G326">
        <v>0.90282578792929202</v>
      </c>
      <c r="H326">
        <v>0.95</v>
      </c>
      <c r="I326">
        <v>1</v>
      </c>
      <c r="J326">
        <v>0.95</v>
      </c>
      <c r="K326">
        <v>0.91027243749999998</v>
      </c>
      <c r="L326">
        <v>0.96</v>
      </c>
      <c r="M326">
        <v>0.98</v>
      </c>
      <c r="N326">
        <v>0.95818009000000004</v>
      </c>
      <c r="O326" s="1">
        <v>0.85908340999999999</v>
      </c>
    </row>
    <row r="327" spans="1:15" x14ac:dyDescent="0.2">
      <c r="A327">
        <f t="shared" si="5"/>
        <v>1.2249999999999752</v>
      </c>
      <c r="B327">
        <v>0.96050000000000002</v>
      </c>
      <c r="C327">
        <v>0.99075000000000002</v>
      </c>
      <c r="D327">
        <v>0.99544999999999995</v>
      </c>
      <c r="E327">
        <v>0.98612926990540295</v>
      </c>
      <c r="F327">
        <v>0.97750000000000004</v>
      </c>
      <c r="G327">
        <v>0.90520877217120799</v>
      </c>
      <c r="H327">
        <v>0.95</v>
      </c>
      <c r="I327">
        <v>1</v>
      </c>
      <c r="J327">
        <v>0.95</v>
      </c>
      <c r="K327">
        <v>0.91027243749999998</v>
      </c>
      <c r="L327">
        <v>0.96</v>
      </c>
      <c r="M327">
        <v>0.98</v>
      </c>
      <c r="N327">
        <v>0.95831038000000002</v>
      </c>
      <c r="O327" s="1">
        <v>0.85908340999999999</v>
      </c>
    </row>
    <row r="328" spans="1:15" x14ac:dyDescent="0.2">
      <c r="A328">
        <f t="shared" si="5"/>
        <v>1.2259999999999751</v>
      </c>
      <c r="B328">
        <v>0.96056261818181798</v>
      </c>
      <c r="C328">
        <v>0.99075999999999997</v>
      </c>
      <c r="D328">
        <v>0.99543999999999999</v>
      </c>
      <c r="E328">
        <v>0.98639152121534901</v>
      </c>
      <c r="F328">
        <v>0.97750000000000004</v>
      </c>
      <c r="G328">
        <v>0.90749505463942803</v>
      </c>
      <c r="H328">
        <v>0.95</v>
      </c>
      <c r="I328">
        <v>1</v>
      </c>
      <c r="J328">
        <v>0.95</v>
      </c>
      <c r="K328">
        <v>0.91027243749999998</v>
      </c>
      <c r="L328">
        <v>0.96</v>
      </c>
      <c r="M328">
        <v>0.98</v>
      </c>
      <c r="N328">
        <v>0.95842282000000001</v>
      </c>
      <c r="O328" s="1">
        <v>0.86120461000000004</v>
      </c>
    </row>
    <row r="329" spans="1:15" x14ac:dyDescent="0.2">
      <c r="A329">
        <f t="shared" si="5"/>
        <v>1.226999999999975</v>
      </c>
      <c r="B329">
        <v>0.960624581818182</v>
      </c>
      <c r="C329">
        <v>0.99077000000000004</v>
      </c>
      <c r="D329">
        <v>0.99543000000000004</v>
      </c>
      <c r="E329">
        <v>0.98665389641632295</v>
      </c>
      <c r="F329">
        <v>0.97750000000000004</v>
      </c>
      <c r="G329">
        <v>0.90965597699518497</v>
      </c>
      <c r="H329">
        <v>0.95</v>
      </c>
      <c r="I329">
        <v>1</v>
      </c>
      <c r="J329">
        <v>0.95</v>
      </c>
      <c r="K329">
        <v>0.91027243749999998</v>
      </c>
      <c r="L329">
        <v>0.96</v>
      </c>
      <c r="M329">
        <v>0.98</v>
      </c>
      <c r="N329">
        <v>0.95851739999999996</v>
      </c>
      <c r="O329" s="1">
        <v>0.86120461000000004</v>
      </c>
    </row>
    <row r="330" spans="1:15" x14ac:dyDescent="0.2">
      <c r="A330">
        <f t="shared" si="5"/>
        <v>1.2279999999999749</v>
      </c>
      <c r="B330">
        <v>0.96068523636363601</v>
      </c>
      <c r="C330">
        <v>0.99077999999999999</v>
      </c>
      <c r="D330">
        <v>0.99541999999999997</v>
      </c>
      <c r="E330">
        <v>0.98691620967178295</v>
      </c>
      <c r="F330">
        <v>0.97750000000000004</v>
      </c>
      <c r="G330">
        <v>0.91166288089971004</v>
      </c>
      <c r="H330">
        <v>0.95</v>
      </c>
      <c r="I330">
        <v>1</v>
      </c>
      <c r="J330">
        <v>0.95</v>
      </c>
      <c r="K330">
        <v>0.91027243749999998</v>
      </c>
      <c r="L330">
        <v>0.96</v>
      </c>
      <c r="M330">
        <v>0.98</v>
      </c>
      <c r="N330">
        <v>0.95860358000000001</v>
      </c>
      <c r="O330" s="1">
        <v>0.86120461000000004</v>
      </c>
    </row>
    <row r="331" spans="1:15" x14ac:dyDescent="0.2">
      <c r="A331">
        <f t="shared" si="5"/>
        <v>1.2289999999999748</v>
      </c>
      <c r="B331">
        <v>0.96074392727272695</v>
      </c>
      <c r="C331">
        <v>0.99078999999999995</v>
      </c>
      <c r="D331">
        <v>0.99541000000000002</v>
      </c>
      <c r="E331">
        <v>0.98717827514518897</v>
      </c>
      <c r="F331">
        <v>0.97750000000000004</v>
      </c>
      <c r="G331">
        <v>0.91348710801423805</v>
      </c>
      <c r="H331">
        <v>0.95</v>
      </c>
      <c r="I331">
        <v>1</v>
      </c>
      <c r="J331">
        <v>0.95</v>
      </c>
      <c r="K331">
        <v>0.91027243749999998</v>
      </c>
      <c r="L331">
        <v>0.96</v>
      </c>
      <c r="M331">
        <v>0.98</v>
      </c>
      <c r="N331">
        <v>0.95868032000000003</v>
      </c>
      <c r="O331" s="1">
        <v>0.86120461000000004</v>
      </c>
    </row>
    <row r="332" spans="1:15" x14ac:dyDescent="0.2">
      <c r="A332">
        <f t="shared" si="5"/>
        <v>1.2299999999999747</v>
      </c>
      <c r="B332">
        <v>0.96079999999999999</v>
      </c>
      <c r="C332">
        <v>0.99080000000000001</v>
      </c>
      <c r="D332">
        <v>0.99539999999999995</v>
      </c>
      <c r="E332">
        <v>0.98743990699999995</v>
      </c>
      <c r="F332">
        <v>0.97750000000000004</v>
      </c>
      <c r="G332">
        <v>0.91510000000000002</v>
      </c>
      <c r="H332">
        <v>0.95</v>
      </c>
      <c r="I332">
        <v>1</v>
      </c>
      <c r="J332">
        <v>0.95</v>
      </c>
      <c r="K332">
        <v>0.91027243749999998</v>
      </c>
      <c r="L332">
        <v>0.96</v>
      </c>
      <c r="M332">
        <v>0.98</v>
      </c>
      <c r="N332">
        <v>0.95874758999999998</v>
      </c>
      <c r="O332" s="1">
        <v>0.86120461000000004</v>
      </c>
    </row>
    <row r="333" spans="1:15" x14ac:dyDescent="0.2">
      <c r="A333">
        <f t="shared" si="5"/>
        <v>1.2309999999999746</v>
      </c>
      <c r="B333">
        <v>0.96085368181818198</v>
      </c>
      <c r="C333">
        <v>0.99080999999999997</v>
      </c>
      <c r="D333">
        <v>0.99539</v>
      </c>
      <c r="E333">
        <v>0.98769905842096894</v>
      </c>
      <c r="F333">
        <v>0.97750280000000001</v>
      </c>
      <c r="G333">
        <v>0.91662951402985104</v>
      </c>
      <c r="H333">
        <v>0.95</v>
      </c>
      <c r="I333">
        <v>1</v>
      </c>
      <c r="J333">
        <v>0.95</v>
      </c>
      <c r="K333">
        <v>0.91027243749999998</v>
      </c>
      <c r="L333">
        <v>0.96</v>
      </c>
      <c r="M333">
        <v>0.98</v>
      </c>
      <c r="N333">
        <v>0.95881276999999998</v>
      </c>
      <c r="O333" s="1">
        <v>0.86270791000000002</v>
      </c>
    </row>
    <row r="334" spans="1:15" x14ac:dyDescent="0.2">
      <c r="A334">
        <f t="shared" si="5"/>
        <v>1.2319999999999744</v>
      </c>
      <c r="B334">
        <v>0.96090581818181797</v>
      </c>
      <c r="C334">
        <v>0.99082000000000003</v>
      </c>
      <c r="D334">
        <v>0.99538000000000004</v>
      </c>
      <c r="E334">
        <v>0.98795478500788803</v>
      </c>
      <c r="F334">
        <v>0.9775104</v>
      </c>
      <c r="G334">
        <v>0.91819221970149301</v>
      </c>
      <c r="H334">
        <v>0.95</v>
      </c>
      <c r="I334">
        <v>1</v>
      </c>
      <c r="J334">
        <v>0.95</v>
      </c>
      <c r="K334">
        <v>0.91027504493</v>
      </c>
      <c r="L334">
        <v>0.96</v>
      </c>
      <c r="M334">
        <v>0.98</v>
      </c>
      <c r="N334">
        <v>0.95887480000000003</v>
      </c>
      <c r="O334" s="1">
        <v>0.86270791000000002</v>
      </c>
    </row>
    <row r="335" spans="1:15" x14ac:dyDescent="0.2">
      <c r="A335">
        <f t="shared" si="5"/>
        <v>1.2329999999999743</v>
      </c>
      <c r="B335">
        <v>0.96095668181818195</v>
      </c>
      <c r="C335">
        <v>0.99082999999999999</v>
      </c>
      <c r="D335">
        <v>0.99536999999999998</v>
      </c>
      <c r="E335">
        <v>0.98820855454678003</v>
      </c>
      <c r="F335">
        <v>0.97752159999999999</v>
      </c>
      <c r="G335">
        <v>0.919742377313433</v>
      </c>
      <c r="H335">
        <v>0.95</v>
      </c>
      <c r="I335">
        <v>1</v>
      </c>
      <c r="J335">
        <v>0.95</v>
      </c>
      <c r="K335">
        <v>0.91028212223999994</v>
      </c>
      <c r="L335">
        <v>0.96</v>
      </c>
      <c r="M335">
        <v>0.98</v>
      </c>
      <c r="N335">
        <v>0.95893368000000001</v>
      </c>
      <c r="O335" s="1">
        <v>0.86270791000000002</v>
      </c>
    </row>
    <row r="336" spans="1:15" x14ac:dyDescent="0.2">
      <c r="A336">
        <f t="shared" si="5"/>
        <v>1.2339999999999742</v>
      </c>
      <c r="B336">
        <v>0.961006545454545</v>
      </c>
      <c r="C336">
        <v>0.99084000000000005</v>
      </c>
      <c r="D336">
        <v>0.99536000000000002</v>
      </c>
      <c r="E336">
        <v>0.98846183482366401</v>
      </c>
      <c r="F336">
        <v>0.97753520000000005</v>
      </c>
      <c r="G336">
        <v>0.92123424716417901</v>
      </c>
      <c r="H336">
        <v>0.95</v>
      </c>
      <c r="I336">
        <v>1</v>
      </c>
      <c r="J336">
        <v>0.95</v>
      </c>
      <c r="K336">
        <v>0.91029255195999992</v>
      </c>
      <c r="L336">
        <v>0.96</v>
      </c>
      <c r="M336">
        <v>0.98</v>
      </c>
      <c r="N336">
        <v>0.95904513999999996</v>
      </c>
      <c r="O336" s="1">
        <v>0.86270791000000002</v>
      </c>
    </row>
    <row r="337" spans="1:15" x14ac:dyDescent="0.2">
      <c r="A337">
        <f t="shared" si="5"/>
        <v>1.2349999999999741</v>
      </c>
      <c r="B337">
        <v>0.96105568181818202</v>
      </c>
      <c r="C337">
        <v>0.99085000000000001</v>
      </c>
      <c r="D337">
        <v>0.99534999999999996</v>
      </c>
      <c r="E337">
        <v>0.98871609362456303</v>
      </c>
      <c r="F337">
        <v>0.97755000000000003</v>
      </c>
      <c r="G337">
        <v>0.92262208955223901</v>
      </c>
      <c r="H337">
        <v>0.95</v>
      </c>
      <c r="I337">
        <v>1</v>
      </c>
      <c r="J337">
        <v>0.95</v>
      </c>
      <c r="K337">
        <v>0.91030521661999997</v>
      </c>
      <c r="L337">
        <v>0.96</v>
      </c>
      <c r="M337">
        <v>0.98</v>
      </c>
      <c r="N337">
        <v>0.95913347000000004</v>
      </c>
      <c r="O337" s="1">
        <v>0.86270791000000002</v>
      </c>
    </row>
    <row r="338" spans="1:15" x14ac:dyDescent="0.2">
      <c r="A338">
        <f t="shared" si="5"/>
        <v>1.235999999999974</v>
      </c>
      <c r="B338">
        <v>0.96110436363636398</v>
      </c>
      <c r="C338">
        <v>0.99085999999999996</v>
      </c>
      <c r="D338">
        <v>0.99534</v>
      </c>
      <c r="E338">
        <v>0.98897279873549604</v>
      </c>
      <c r="F338">
        <v>0.97756480000000001</v>
      </c>
      <c r="G338">
        <v>0.92386016477611899</v>
      </c>
      <c r="H338">
        <v>0.95</v>
      </c>
      <c r="I338">
        <v>1</v>
      </c>
      <c r="J338">
        <v>0.95</v>
      </c>
      <c r="K338">
        <v>0.91031899875</v>
      </c>
      <c r="L338">
        <v>0.96</v>
      </c>
      <c r="M338">
        <v>0.98</v>
      </c>
      <c r="N338">
        <v>0.95919867999999997</v>
      </c>
      <c r="O338" s="1">
        <v>0.86311064999999998</v>
      </c>
    </row>
    <row r="339" spans="1:15" x14ac:dyDescent="0.2">
      <c r="A339">
        <f t="shared" si="5"/>
        <v>1.2369999999999739</v>
      </c>
      <c r="B339">
        <v>0.96115286363636399</v>
      </c>
      <c r="C339">
        <v>0.99087000000000003</v>
      </c>
      <c r="D339">
        <v>0.99533000000000005</v>
      </c>
      <c r="E339">
        <v>0.98923341794248598</v>
      </c>
      <c r="F339">
        <v>0.97757839999999996</v>
      </c>
      <c r="G339">
        <v>0.92490273313432902</v>
      </c>
      <c r="H339">
        <v>0.95</v>
      </c>
      <c r="I339">
        <v>1</v>
      </c>
      <c r="J339">
        <v>0.95</v>
      </c>
      <c r="K339">
        <v>0.91033278088000003</v>
      </c>
      <c r="L339">
        <v>0.96</v>
      </c>
      <c r="M339">
        <v>0.98</v>
      </c>
      <c r="N339">
        <v>0.95927441000000002</v>
      </c>
      <c r="O339" s="1">
        <v>0.86311064999999998</v>
      </c>
    </row>
    <row r="340" spans="1:15" x14ac:dyDescent="0.2">
      <c r="A340">
        <f t="shared" si="5"/>
        <v>1.2379999999999738</v>
      </c>
      <c r="B340">
        <v>0.96120145454545503</v>
      </c>
      <c r="C340">
        <v>0.99087999999999998</v>
      </c>
      <c r="D340">
        <v>0.99531999999999998</v>
      </c>
      <c r="E340">
        <v>0.98949941903155203</v>
      </c>
      <c r="F340">
        <v>0.97758959999999995</v>
      </c>
      <c r="G340">
        <v>0.925704054925373</v>
      </c>
      <c r="H340">
        <v>0.95</v>
      </c>
      <c r="I340">
        <v>1</v>
      </c>
      <c r="J340">
        <v>0.95</v>
      </c>
      <c r="K340">
        <v>0.91034544553999996</v>
      </c>
      <c r="L340">
        <v>0.96</v>
      </c>
      <c r="M340">
        <v>0.98</v>
      </c>
      <c r="N340">
        <v>0.95937117999999999</v>
      </c>
      <c r="O340" s="1">
        <v>0.86311064999999998</v>
      </c>
    </row>
    <row r="341" spans="1:15" x14ac:dyDescent="0.2">
      <c r="A341">
        <f t="shared" si="5"/>
        <v>1.2389999999999737</v>
      </c>
      <c r="B341">
        <v>0.96125040909090897</v>
      </c>
      <c r="C341">
        <v>0.99089000000000005</v>
      </c>
      <c r="D341">
        <v>0.99531000000000003</v>
      </c>
      <c r="E341">
        <v>0.98977226978871702</v>
      </c>
      <c r="F341">
        <v>0.97759720000000006</v>
      </c>
      <c r="G341">
        <v>0.926218390447761</v>
      </c>
      <c r="H341">
        <v>0.95</v>
      </c>
      <c r="I341">
        <v>1</v>
      </c>
      <c r="J341">
        <v>0.95</v>
      </c>
      <c r="K341">
        <v>0.91035587525999995</v>
      </c>
      <c r="L341">
        <v>0.96</v>
      </c>
      <c r="M341">
        <v>0.98</v>
      </c>
      <c r="N341">
        <v>0.95948900000000004</v>
      </c>
      <c r="O341" s="1">
        <v>0.86311064999999998</v>
      </c>
    </row>
    <row r="342" spans="1:15" x14ac:dyDescent="0.2">
      <c r="A342">
        <f t="shared" si="5"/>
        <v>1.2399999999999736</v>
      </c>
      <c r="B342">
        <v>0.96130000000000004</v>
      </c>
      <c r="C342">
        <v>0.9909</v>
      </c>
      <c r="D342">
        <v>0.99529999999999996</v>
      </c>
      <c r="E342">
        <v>0.99005343800000001</v>
      </c>
      <c r="F342">
        <v>0.97760000000000002</v>
      </c>
      <c r="G342">
        <v>0.9264</v>
      </c>
      <c r="H342">
        <v>0.95</v>
      </c>
      <c r="I342">
        <v>1</v>
      </c>
      <c r="J342">
        <v>0.95</v>
      </c>
      <c r="K342">
        <v>0.91036295256999999</v>
      </c>
      <c r="L342">
        <v>0.96</v>
      </c>
      <c r="M342">
        <v>0.98</v>
      </c>
      <c r="N342">
        <v>0.95954371000000005</v>
      </c>
      <c r="O342" s="1">
        <v>0.86311064999999998</v>
      </c>
    </row>
    <row r="343" spans="1:15" x14ac:dyDescent="0.2">
      <c r="A343">
        <f t="shared" si="5"/>
        <v>1.2409999999999735</v>
      </c>
      <c r="B343">
        <v>0.96135000000000004</v>
      </c>
      <c r="C343">
        <v>0.99090999999999996</v>
      </c>
      <c r="D343">
        <v>0.99529000000000001</v>
      </c>
      <c r="E343">
        <v>0.99034395672798403</v>
      </c>
      <c r="F343">
        <v>0.97760000000000002</v>
      </c>
      <c r="G343">
        <v>0.92635646521739101</v>
      </c>
      <c r="H343">
        <v>0.95</v>
      </c>
      <c r="I343">
        <v>1</v>
      </c>
      <c r="J343">
        <v>0.95</v>
      </c>
      <c r="K343">
        <v>0.91036556000000002</v>
      </c>
      <c r="L343">
        <v>0.96</v>
      </c>
      <c r="M343">
        <v>0.98</v>
      </c>
      <c r="N343">
        <v>0.95960999000000002</v>
      </c>
      <c r="O343" s="1">
        <v>0.86271359000000003</v>
      </c>
    </row>
    <row r="344" spans="1:15" x14ac:dyDescent="0.2">
      <c r="A344">
        <f t="shared" si="5"/>
        <v>1.2419999999999733</v>
      </c>
      <c r="B344">
        <v>0.96140000000000003</v>
      </c>
      <c r="C344">
        <v>0.99092000000000002</v>
      </c>
      <c r="D344">
        <v>0.99528000000000005</v>
      </c>
      <c r="E344">
        <v>0.99064310230338204</v>
      </c>
      <c r="F344">
        <v>0.97760000000000002</v>
      </c>
      <c r="G344">
        <v>0.92623143188405799</v>
      </c>
      <c r="H344">
        <v>0.95</v>
      </c>
      <c r="I344">
        <v>1</v>
      </c>
      <c r="J344">
        <v>0.95</v>
      </c>
      <c r="K344">
        <v>0.91036556000000002</v>
      </c>
      <c r="L344">
        <v>0.96</v>
      </c>
      <c r="M344">
        <v>0.98</v>
      </c>
      <c r="N344">
        <v>0.95968785999999995</v>
      </c>
      <c r="O344" s="1">
        <v>0.86271359000000003</v>
      </c>
    </row>
    <row r="345" spans="1:15" x14ac:dyDescent="0.2">
      <c r="A345">
        <f t="shared" si="5"/>
        <v>1.2429999999999732</v>
      </c>
      <c r="B345">
        <v>0.96145000000000003</v>
      </c>
      <c r="C345">
        <v>0.99092999999999998</v>
      </c>
      <c r="D345">
        <v>0.99526999999999999</v>
      </c>
      <c r="E345">
        <v>0.99094970741441701</v>
      </c>
      <c r="F345">
        <v>0.97760000000000002</v>
      </c>
      <c r="G345">
        <v>0.92603325652173896</v>
      </c>
      <c r="H345">
        <v>0.95</v>
      </c>
      <c r="I345">
        <v>1</v>
      </c>
      <c r="J345">
        <v>0.95</v>
      </c>
      <c r="K345">
        <v>0.91036556000000002</v>
      </c>
      <c r="L345">
        <v>0.96</v>
      </c>
      <c r="M345">
        <v>0.98</v>
      </c>
      <c r="N345">
        <v>0.95978257</v>
      </c>
      <c r="O345" s="1">
        <v>0.86271359000000003</v>
      </c>
    </row>
    <row r="346" spans="1:15" x14ac:dyDescent="0.2">
      <c r="A346">
        <f t="shared" si="5"/>
        <v>1.2439999999999731</v>
      </c>
      <c r="B346">
        <v>0.96150000000000002</v>
      </c>
      <c r="C346">
        <v>0.99094000000000004</v>
      </c>
      <c r="D346">
        <v>0.99526000000000003</v>
      </c>
      <c r="E346">
        <v>0.99126260474930805</v>
      </c>
      <c r="F346">
        <v>0.97760000000000002</v>
      </c>
      <c r="G346">
        <v>0.92577029565217395</v>
      </c>
      <c r="H346">
        <v>0.95</v>
      </c>
      <c r="I346">
        <v>1</v>
      </c>
      <c r="J346">
        <v>0.95</v>
      </c>
      <c r="K346">
        <v>0.91036556000000002</v>
      </c>
      <c r="L346">
        <v>0.96</v>
      </c>
      <c r="M346">
        <v>0.98</v>
      </c>
      <c r="N346">
        <v>0.95985202999999997</v>
      </c>
      <c r="O346" s="1">
        <v>0.86271359000000003</v>
      </c>
    </row>
    <row r="347" spans="1:15" x14ac:dyDescent="0.2">
      <c r="A347">
        <f t="shared" si="5"/>
        <v>1.244999999999973</v>
      </c>
      <c r="B347">
        <v>0.96155000000000002</v>
      </c>
      <c r="C347">
        <v>0.99095</v>
      </c>
      <c r="D347">
        <v>0.99524999999999997</v>
      </c>
      <c r="E347">
        <v>0.99158062699627603</v>
      </c>
      <c r="F347">
        <v>0.97760000000000002</v>
      </c>
      <c r="G347">
        <v>0.92545090579710099</v>
      </c>
      <c r="H347">
        <v>0.95</v>
      </c>
      <c r="I347">
        <v>1</v>
      </c>
      <c r="J347">
        <v>0.95</v>
      </c>
      <c r="K347">
        <v>0.91036556000000002</v>
      </c>
      <c r="L347">
        <v>0.96</v>
      </c>
      <c r="M347">
        <v>0.98</v>
      </c>
      <c r="N347">
        <v>0.95989623000000002</v>
      </c>
      <c r="O347" s="1">
        <v>0.86271359000000003</v>
      </c>
    </row>
    <row r="348" spans="1:15" x14ac:dyDescent="0.2">
      <c r="A348">
        <f t="shared" si="5"/>
        <v>1.2459999999999729</v>
      </c>
      <c r="B348">
        <v>0.96160000000000001</v>
      </c>
      <c r="C348">
        <v>0.99095999999999995</v>
      </c>
      <c r="D348">
        <v>0.99524000000000001</v>
      </c>
      <c r="E348">
        <v>0.99190260684354103</v>
      </c>
      <c r="F348">
        <v>0.97760000000000002</v>
      </c>
      <c r="G348">
        <v>0.92508344347826099</v>
      </c>
      <c r="H348">
        <v>0.95</v>
      </c>
      <c r="I348">
        <v>1</v>
      </c>
      <c r="J348">
        <v>0.95</v>
      </c>
      <c r="K348">
        <v>0.91036556000000002</v>
      </c>
      <c r="L348">
        <v>0.96</v>
      </c>
      <c r="M348">
        <v>0.98</v>
      </c>
      <c r="N348">
        <v>0.95999307</v>
      </c>
      <c r="O348" s="1">
        <v>0.86193185000000005</v>
      </c>
    </row>
    <row r="349" spans="1:15" x14ac:dyDescent="0.2">
      <c r="A349">
        <f t="shared" si="5"/>
        <v>1.2469999999999728</v>
      </c>
      <c r="B349">
        <v>0.96165</v>
      </c>
      <c r="C349">
        <v>0.99097000000000002</v>
      </c>
      <c r="D349">
        <v>0.99522999999999995</v>
      </c>
      <c r="E349">
        <v>0.99222737697932595</v>
      </c>
      <c r="F349">
        <v>0.97760000000000002</v>
      </c>
      <c r="G349">
        <v>0.92467626521739099</v>
      </c>
      <c r="H349">
        <v>0.95</v>
      </c>
      <c r="I349">
        <v>1</v>
      </c>
      <c r="J349">
        <v>0.95</v>
      </c>
      <c r="K349">
        <v>0.91036556000000002</v>
      </c>
      <c r="L349">
        <v>0.96</v>
      </c>
      <c r="M349">
        <v>0.98</v>
      </c>
      <c r="N349">
        <v>0.96010359999999995</v>
      </c>
      <c r="O349" s="1">
        <v>0.86193185000000005</v>
      </c>
    </row>
    <row r="350" spans="1:15" x14ac:dyDescent="0.2">
      <c r="A350">
        <f t="shared" si="5"/>
        <v>1.2479999999999727</v>
      </c>
      <c r="B350">
        <v>0.9617</v>
      </c>
      <c r="C350">
        <v>0.99097999999999997</v>
      </c>
      <c r="D350">
        <v>0.99521999999999999</v>
      </c>
      <c r="E350">
        <v>0.99255377009184997</v>
      </c>
      <c r="F350">
        <v>0.97760000000000002</v>
      </c>
      <c r="G350">
        <v>0.92423772753623201</v>
      </c>
      <c r="H350">
        <v>0.95</v>
      </c>
      <c r="I350">
        <v>1</v>
      </c>
      <c r="J350">
        <v>0.95</v>
      </c>
      <c r="K350">
        <v>0.91036556000000002</v>
      </c>
      <c r="L350">
        <v>0.96</v>
      </c>
      <c r="M350">
        <v>0.98</v>
      </c>
      <c r="N350">
        <v>0.96022781999999995</v>
      </c>
      <c r="O350" s="1">
        <v>0.86193185000000005</v>
      </c>
    </row>
    <row r="351" spans="1:15" x14ac:dyDescent="0.2">
      <c r="A351">
        <f t="shared" si="5"/>
        <v>1.2489999999999726</v>
      </c>
      <c r="B351">
        <v>0.96174999999999999</v>
      </c>
      <c r="C351">
        <v>0.99099000000000004</v>
      </c>
      <c r="D351">
        <v>0.99521000000000004</v>
      </c>
      <c r="E351">
        <v>0.99288061886933499</v>
      </c>
      <c r="F351">
        <v>0.97760000000000002</v>
      </c>
      <c r="G351">
        <v>0.92377618695652197</v>
      </c>
      <c r="H351">
        <v>0.95</v>
      </c>
      <c r="I351">
        <v>1</v>
      </c>
      <c r="J351">
        <v>0.95</v>
      </c>
      <c r="K351">
        <v>0.91036556000000002</v>
      </c>
      <c r="L351">
        <v>0.96</v>
      </c>
      <c r="M351">
        <v>0.98</v>
      </c>
      <c r="N351">
        <v>0.96031626999999997</v>
      </c>
      <c r="O351" s="1">
        <v>0.86193185000000005</v>
      </c>
    </row>
    <row r="352" spans="1:15" x14ac:dyDescent="0.2">
      <c r="A352">
        <f t="shared" si="5"/>
        <v>1.2499999999999725</v>
      </c>
      <c r="B352">
        <v>0.96179999999999999</v>
      </c>
      <c r="C352">
        <v>0.99099999999999999</v>
      </c>
      <c r="D352">
        <v>0.99519999999999997</v>
      </c>
      <c r="E352">
        <v>0.99320675599999997</v>
      </c>
      <c r="F352">
        <v>0.97760000000000002</v>
      </c>
      <c r="G352">
        <v>0.92330000000000001</v>
      </c>
      <c r="H352">
        <v>0.95</v>
      </c>
      <c r="I352">
        <v>1</v>
      </c>
      <c r="J352">
        <v>0.95</v>
      </c>
      <c r="K352">
        <v>0.91036556000000002</v>
      </c>
      <c r="L352">
        <v>0.96</v>
      </c>
      <c r="M352">
        <v>0.98</v>
      </c>
      <c r="N352">
        <v>0.96039313999999998</v>
      </c>
      <c r="O352" s="1">
        <v>0.86193185000000005</v>
      </c>
    </row>
    <row r="353" spans="1:15" x14ac:dyDescent="0.2">
      <c r="A353">
        <f t="shared" si="5"/>
        <v>1.2509999999999724</v>
      </c>
      <c r="B353">
        <v>0.96184999999999998</v>
      </c>
      <c r="C353">
        <v>0.99100999999999995</v>
      </c>
      <c r="D353">
        <v>0.99519029999999997</v>
      </c>
      <c r="E353">
        <v>0.993564436080697</v>
      </c>
      <c r="F353">
        <v>0.97760279999999999</v>
      </c>
      <c r="G353">
        <v>0.92271322620137297</v>
      </c>
      <c r="H353">
        <v>0.95</v>
      </c>
      <c r="I353">
        <v>1</v>
      </c>
      <c r="J353">
        <v>0.95</v>
      </c>
      <c r="K353">
        <v>0.91036556000000002</v>
      </c>
      <c r="L353">
        <v>0.96</v>
      </c>
      <c r="M353">
        <v>0.98</v>
      </c>
      <c r="N353">
        <v>0.96045842999999997</v>
      </c>
      <c r="O353" s="1">
        <v>0.86084662999999995</v>
      </c>
    </row>
    <row r="354" spans="1:15" x14ac:dyDescent="0.2">
      <c r="A354">
        <f t="shared" si="5"/>
        <v>1.2519999999999722</v>
      </c>
      <c r="B354">
        <v>0.96189999999999998</v>
      </c>
      <c r="C354">
        <v>0.99102000000000001</v>
      </c>
      <c r="D354">
        <v>0.99518106666666695</v>
      </c>
      <c r="E354">
        <v>0.99397281834826201</v>
      </c>
      <c r="F354">
        <v>0.97761039999999999</v>
      </c>
      <c r="G354">
        <v>0.92193529702517196</v>
      </c>
      <c r="H354">
        <v>0.95</v>
      </c>
      <c r="I354">
        <v>1</v>
      </c>
      <c r="J354">
        <v>0.95</v>
      </c>
      <c r="K354">
        <v>0.91036816742999993</v>
      </c>
      <c r="L354">
        <v>0.96</v>
      </c>
      <c r="M354">
        <v>0.98</v>
      </c>
      <c r="N354">
        <v>0.96051739999999997</v>
      </c>
      <c r="O354" s="1">
        <v>0.86084662999999995</v>
      </c>
    </row>
    <row r="355" spans="1:15" x14ac:dyDescent="0.2">
      <c r="A355">
        <f t="shared" si="5"/>
        <v>1.2529999999999721</v>
      </c>
      <c r="B355">
        <v>0.96194999999999997</v>
      </c>
      <c r="C355">
        <v>0.99102999999999997</v>
      </c>
      <c r="D355">
        <v>0.9951721</v>
      </c>
      <c r="E355">
        <v>0.99441109245089399</v>
      </c>
      <c r="F355">
        <v>0.97762159999999998</v>
      </c>
      <c r="G355">
        <v>0.92099762688787201</v>
      </c>
      <c r="H355">
        <v>0.95</v>
      </c>
      <c r="I355">
        <v>1</v>
      </c>
      <c r="J355">
        <v>0.95</v>
      </c>
      <c r="K355">
        <v>0.91037524473999998</v>
      </c>
      <c r="L355">
        <v>0.96</v>
      </c>
      <c r="M355">
        <v>0.98</v>
      </c>
      <c r="N355">
        <v>0.96058270000000001</v>
      </c>
      <c r="O355" s="1">
        <v>0.86084662999999995</v>
      </c>
    </row>
    <row r="356" spans="1:15" x14ac:dyDescent="0.2">
      <c r="A356">
        <f t="shared" si="5"/>
        <v>1.253999999999972</v>
      </c>
      <c r="B356">
        <v>0.96199999999999997</v>
      </c>
      <c r="C356">
        <v>0.99104000000000003</v>
      </c>
      <c r="D356">
        <v>0.99516320000000003</v>
      </c>
      <c r="E356">
        <v>0.99485844803679502</v>
      </c>
      <c r="F356">
        <v>0.97763520000000004</v>
      </c>
      <c r="G356">
        <v>0.91993163020595003</v>
      </c>
      <c r="H356">
        <v>0.95</v>
      </c>
      <c r="I356">
        <v>1</v>
      </c>
      <c r="J356">
        <v>0.95</v>
      </c>
      <c r="K356">
        <v>0.91038567445999996</v>
      </c>
      <c r="L356">
        <v>0.96</v>
      </c>
      <c r="M356">
        <v>0.98</v>
      </c>
      <c r="N356">
        <v>0.96065433</v>
      </c>
      <c r="O356" s="1">
        <v>0.86084662999999995</v>
      </c>
    </row>
    <row r="357" spans="1:15" x14ac:dyDescent="0.2">
      <c r="A357">
        <f t="shared" si="5"/>
        <v>1.2549999999999719</v>
      </c>
      <c r="B357">
        <v>0.96204999999999996</v>
      </c>
      <c r="C357">
        <v>0.99104999999999999</v>
      </c>
      <c r="D357">
        <v>0.99515416666666701</v>
      </c>
      <c r="E357">
        <v>0.99529407475416198</v>
      </c>
      <c r="F357">
        <v>0.97765000000000002</v>
      </c>
      <c r="G357">
        <v>0.91876872139588095</v>
      </c>
      <c r="H357">
        <v>0.95</v>
      </c>
      <c r="I357">
        <v>1</v>
      </c>
      <c r="J357">
        <v>0.95</v>
      </c>
      <c r="K357">
        <v>0.91039833912000001</v>
      </c>
      <c r="L357">
        <v>0.96</v>
      </c>
      <c r="M357">
        <v>0.98</v>
      </c>
      <c r="N357">
        <v>0.96070067000000003</v>
      </c>
      <c r="O357" s="1">
        <v>0.86084662999999995</v>
      </c>
    </row>
    <row r="358" spans="1:15" x14ac:dyDescent="0.2">
      <c r="A358">
        <f t="shared" si="5"/>
        <v>1.2559999999999718</v>
      </c>
      <c r="B358">
        <v>0.96209999999999996</v>
      </c>
      <c r="C358">
        <v>0.99106000000000005</v>
      </c>
      <c r="D358">
        <v>0.99514480000000005</v>
      </c>
      <c r="E358">
        <v>0.99569716225119598</v>
      </c>
      <c r="F358">
        <v>0.9776648</v>
      </c>
      <c r="G358">
        <v>0.917540314874142</v>
      </c>
      <c r="H358">
        <v>0.95</v>
      </c>
      <c r="I358">
        <v>1</v>
      </c>
      <c r="J358">
        <v>0.95</v>
      </c>
      <c r="K358">
        <v>0.91041212125000004</v>
      </c>
      <c r="L358">
        <v>0.96</v>
      </c>
      <c r="M358">
        <v>0.98</v>
      </c>
      <c r="N358">
        <v>0.96077862999999997</v>
      </c>
      <c r="O358" s="1">
        <v>0.85958378999999996</v>
      </c>
    </row>
    <row r="359" spans="1:15" x14ac:dyDescent="0.2">
      <c r="A359">
        <f t="shared" si="5"/>
        <v>1.2569999999999717</v>
      </c>
      <c r="B359">
        <v>0.96214999999999995</v>
      </c>
      <c r="C359">
        <v>0.99107000000000001</v>
      </c>
      <c r="D359">
        <v>0.99513490000000004</v>
      </c>
      <c r="E359">
        <v>0.99604690017609798</v>
      </c>
      <c r="F359">
        <v>0.97767839999999995</v>
      </c>
      <c r="G359">
        <v>0.91627782505720801</v>
      </c>
      <c r="H359">
        <v>0.95</v>
      </c>
      <c r="I359">
        <v>1</v>
      </c>
      <c r="J359">
        <v>0.95</v>
      </c>
      <c r="K359">
        <v>0.91042590337999996</v>
      </c>
      <c r="L359">
        <v>0.96</v>
      </c>
      <c r="M359">
        <v>0.98</v>
      </c>
      <c r="N359">
        <v>0.96088819000000003</v>
      </c>
      <c r="O359" s="1">
        <v>0.85958378999999996</v>
      </c>
    </row>
    <row r="360" spans="1:15" x14ac:dyDescent="0.2">
      <c r="A360">
        <f t="shared" si="5"/>
        <v>1.2579999999999716</v>
      </c>
      <c r="B360">
        <v>0.96220000000000006</v>
      </c>
      <c r="C360">
        <v>0.99107999999999996</v>
      </c>
      <c r="D360">
        <v>0.99512426666666698</v>
      </c>
      <c r="E360">
        <v>0.99632247817706499</v>
      </c>
      <c r="F360">
        <v>0.97768960000000005</v>
      </c>
      <c r="G360">
        <v>0.91501266636155598</v>
      </c>
      <c r="H360">
        <v>0.95</v>
      </c>
      <c r="I360">
        <v>1</v>
      </c>
      <c r="J360">
        <v>0.95</v>
      </c>
      <c r="K360">
        <v>0.9104385680399999</v>
      </c>
      <c r="L360">
        <v>0.96</v>
      </c>
      <c r="M360">
        <v>0.98</v>
      </c>
      <c r="N360">
        <v>0.96094086999999995</v>
      </c>
      <c r="O360" s="1">
        <v>0.85958378999999996</v>
      </c>
    </row>
    <row r="361" spans="1:15" x14ac:dyDescent="0.2">
      <c r="A361">
        <f t="shared" si="5"/>
        <v>1.2589999999999715</v>
      </c>
      <c r="B361">
        <v>0.96225000000000005</v>
      </c>
      <c r="C361">
        <v>0.99109000000000003</v>
      </c>
      <c r="D361">
        <v>0.99511269999999996</v>
      </c>
      <c r="E361">
        <v>0.99650308590229997</v>
      </c>
      <c r="F361">
        <v>0.97769720000000004</v>
      </c>
      <c r="G361">
        <v>0.91377625320366096</v>
      </c>
      <c r="H361">
        <v>0.95</v>
      </c>
      <c r="I361">
        <v>1</v>
      </c>
      <c r="J361">
        <v>0.95</v>
      </c>
      <c r="K361">
        <v>0.91044899775999999</v>
      </c>
      <c r="L361">
        <v>0.96</v>
      </c>
      <c r="M361">
        <v>0.98</v>
      </c>
      <c r="N361">
        <v>0.96101462999999998</v>
      </c>
      <c r="O361" s="1">
        <v>0.85958378999999996</v>
      </c>
    </row>
    <row r="362" spans="1:15" x14ac:dyDescent="0.2">
      <c r="A362">
        <f t="shared" si="5"/>
        <v>1.2599999999999714</v>
      </c>
      <c r="B362">
        <v>0.96230000000000004</v>
      </c>
      <c r="C362">
        <v>0.99109999999999998</v>
      </c>
      <c r="D362">
        <v>0.99509999999999998</v>
      </c>
      <c r="E362">
        <v>0.99656791300000003</v>
      </c>
      <c r="F362">
        <v>0.97770000000000001</v>
      </c>
      <c r="G362">
        <v>0.91259999999999997</v>
      </c>
      <c r="H362">
        <v>0.95</v>
      </c>
      <c r="I362">
        <v>1</v>
      </c>
      <c r="J362">
        <v>0.95</v>
      </c>
      <c r="K362">
        <v>0.91045607507000004</v>
      </c>
      <c r="L362">
        <v>0.96</v>
      </c>
      <c r="M362">
        <v>0.98</v>
      </c>
      <c r="N362">
        <v>0.96110947000000002</v>
      </c>
      <c r="O362" s="1">
        <v>0.85958378999999996</v>
      </c>
    </row>
    <row r="363" spans="1:15" x14ac:dyDescent="0.2">
      <c r="A363">
        <f t="shared" si="5"/>
        <v>1.2609999999999713</v>
      </c>
      <c r="B363">
        <v>0.96235000000000004</v>
      </c>
      <c r="C363">
        <v>0.99111090000000002</v>
      </c>
      <c r="D363">
        <v>0.99508479999999999</v>
      </c>
      <c r="E363">
        <v>0.99598980086400002</v>
      </c>
      <c r="F363">
        <v>0.97770000000000001</v>
      </c>
      <c r="G363">
        <v>0.91143593298081604</v>
      </c>
      <c r="H363">
        <v>0.95</v>
      </c>
      <c r="I363">
        <v>1</v>
      </c>
      <c r="J363">
        <v>0.95</v>
      </c>
      <c r="K363">
        <v>0.91045868249999995</v>
      </c>
      <c r="L363">
        <v>0.96</v>
      </c>
      <c r="M363">
        <v>0.98</v>
      </c>
      <c r="N363">
        <v>0.96118745999999999</v>
      </c>
      <c r="O363" s="1">
        <v>0.85880981000000001</v>
      </c>
    </row>
    <row r="364" spans="1:15" x14ac:dyDescent="0.2">
      <c r="A364">
        <f t="shared" si="5"/>
        <v>1.2619999999999711</v>
      </c>
      <c r="B364">
        <v>0.96240000000000003</v>
      </c>
      <c r="C364">
        <v>0.99112319999999998</v>
      </c>
      <c r="D364">
        <v>0.99506640000000002</v>
      </c>
      <c r="E364">
        <v>0.99442063935199998</v>
      </c>
      <c r="F364">
        <v>0.97770000000000001</v>
      </c>
      <c r="G364">
        <v>0.91022444007214298</v>
      </c>
      <c r="H364">
        <v>0.95</v>
      </c>
      <c r="I364">
        <v>1</v>
      </c>
      <c r="J364">
        <v>0.95</v>
      </c>
      <c r="K364">
        <v>0.91045868249999995</v>
      </c>
      <c r="L364">
        <v>0.96</v>
      </c>
      <c r="M364">
        <v>0.98</v>
      </c>
      <c r="N364">
        <v>0.96127916000000002</v>
      </c>
      <c r="O364" s="1">
        <v>0.85880981000000001</v>
      </c>
    </row>
    <row r="365" spans="1:15" x14ac:dyDescent="0.2">
      <c r="A365">
        <f t="shared" si="5"/>
        <v>1.262999999999971</v>
      </c>
      <c r="B365">
        <v>0.96245000000000003</v>
      </c>
      <c r="C365">
        <v>0.99113629999999997</v>
      </c>
      <c r="D365">
        <v>0.99504559999999997</v>
      </c>
      <c r="E365">
        <v>0.99210819080799995</v>
      </c>
      <c r="F365">
        <v>0.97770000000000001</v>
      </c>
      <c r="G365">
        <v>0.90897947823413705</v>
      </c>
      <c r="H365">
        <v>0.95</v>
      </c>
      <c r="I365">
        <v>1</v>
      </c>
      <c r="J365">
        <v>0.95</v>
      </c>
      <c r="K365">
        <v>0.91045868249999995</v>
      </c>
      <c r="L365">
        <v>0.96</v>
      </c>
      <c r="M365">
        <v>0.98</v>
      </c>
      <c r="N365">
        <v>0.96138456000000005</v>
      </c>
      <c r="O365" s="1">
        <v>0.85880981000000001</v>
      </c>
    </row>
    <row r="366" spans="1:15" x14ac:dyDescent="0.2">
      <c r="A366">
        <f t="shared" si="5"/>
        <v>1.2639999999999709</v>
      </c>
      <c r="B366">
        <v>0.96250000000000002</v>
      </c>
      <c r="C366">
        <v>0.99114959999999996</v>
      </c>
      <c r="D366">
        <v>0.9950232</v>
      </c>
      <c r="E366">
        <v>0.98930021757599995</v>
      </c>
      <c r="F366">
        <v>0.97770000000000001</v>
      </c>
      <c r="G366">
        <v>0.90771500442695496</v>
      </c>
      <c r="H366">
        <v>0.95</v>
      </c>
      <c r="I366">
        <v>1</v>
      </c>
      <c r="J366">
        <v>0.95</v>
      </c>
      <c r="K366">
        <v>0.91045868249999995</v>
      </c>
      <c r="L366">
        <v>0.96</v>
      </c>
      <c r="M366">
        <v>0.98</v>
      </c>
      <c r="N366">
        <v>0.96143937999999995</v>
      </c>
      <c r="O366" s="1">
        <v>0.85880981000000001</v>
      </c>
    </row>
    <row r="367" spans="1:15" x14ac:dyDescent="0.2">
      <c r="A367">
        <f t="shared" si="5"/>
        <v>1.2649999999999708</v>
      </c>
      <c r="B367">
        <v>0.96255000000000002</v>
      </c>
      <c r="C367">
        <v>0.99116249999999995</v>
      </c>
      <c r="D367">
        <v>0.995</v>
      </c>
      <c r="E367">
        <v>0.98624448200000003</v>
      </c>
      <c r="F367">
        <v>0.97770000000000001</v>
      </c>
      <c r="G367">
        <v>0.90644497561075599</v>
      </c>
      <c r="H367">
        <v>0.95</v>
      </c>
      <c r="I367">
        <v>1</v>
      </c>
      <c r="J367">
        <v>0.95</v>
      </c>
      <c r="K367">
        <v>0.91045868249999995</v>
      </c>
      <c r="L367">
        <v>0.96</v>
      </c>
      <c r="M367">
        <v>0.98</v>
      </c>
      <c r="N367">
        <v>0.96151633999999997</v>
      </c>
      <c r="O367" s="1">
        <v>0.85880981000000001</v>
      </c>
    </row>
    <row r="368" spans="1:15" x14ac:dyDescent="0.2">
      <c r="A368">
        <f t="shared" si="5"/>
        <v>1.2659999999999707</v>
      </c>
      <c r="B368">
        <v>0.96260000000000001</v>
      </c>
      <c r="C368">
        <v>0.99117440000000001</v>
      </c>
      <c r="D368">
        <v>0.99497679999999999</v>
      </c>
      <c r="E368">
        <v>0.983188746424</v>
      </c>
      <c r="F368">
        <v>0.97770000000000001</v>
      </c>
      <c r="G368">
        <v>0.90518334874569595</v>
      </c>
      <c r="H368">
        <v>0.95</v>
      </c>
      <c r="I368">
        <v>1</v>
      </c>
      <c r="J368">
        <v>0.95</v>
      </c>
      <c r="K368">
        <v>0.91045868249999995</v>
      </c>
      <c r="L368">
        <v>0.96</v>
      </c>
      <c r="M368">
        <v>0.98</v>
      </c>
      <c r="N368">
        <v>0.96161543999999999</v>
      </c>
      <c r="O368" s="1">
        <v>0.85978569999999999</v>
      </c>
    </row>
    <row r="369" spans="1:15" x14ac:dyDescent="0.2">
      <c r="A369">
        <f t="shared" si="5"/>
        <v>1.2669999999999706</v>
      </c>
      <c r="B369">
        <v>0.96265000000000001</v>
      </c>
      <c r="C369">
        <v>0.99118470000000003</v>
      </c>
      <c r="D369">
        <v>0.99495440000000002</v>
      </c>
      <c r="E369">
        <v>0.98038077319200001</v>
      </c>
      <c r="F369">
        <v>0.97770000000000001</v>
      </c>
      <c r="G369">
        <v>0.903944080791933</v>
      </c>
      <c r="H369">
        <v>0.95</v>
      </c>
      <c r="I369">
        <v>1</v>
      </c>
      <c r="J369">
        <v>0.95</v>
      </c>
      <c r="K369">
        <v>0.91045868249999995</v>
      </c>
      <c r="L369">
        <v>0.96</v>
      </c>
      <c r="M369">
        <v>0.98</v>
      </c>
      <c r="N369">
        <v>0.96169136</v>
      </c>
      <c r="O369" s="1">
        <v>0.85978569999999999</v>
      </c>
    </row>
    <row r="370" spans="1:15" x14ac:dyDescent="0.2">
      <c r="A370">
        <f t="shared" si="5"/>
        <v>1.2679999999999705</v>
      </c>
      <c r="B370">
        <v>0.9627</v>
      </c>
      <c r="C370">
        <v>0.99119279999999998</v>
      </c>
      <c r="D370">
        <v>0.99493359999999997</v>
      </c>
      <c r="E370">
        <v>0.97806832464799998</v>
      </c>
      <c r="F370">
        <v>0.97770000000000001</v>
      </c>
      <c r="G370">
        <v>0.90274112870962497</v>
      </c>
      <c r="H370">
        <v>0.95</v>
      </c>
      <c r="I370">
        <v>1</v>
      </c>
      <c r="J370">
        <v>0.95</v>
      </c>
      <c r="K370">
        <v>0.91045868249999995</v>
      </c>
      <c r="L370">
        <v>0.96</v>
      </c>
      <c r="M370">
        <v>0.98</v>
      </c>
      <c r="N370">
        <v>0.96175885000000005</v>
      </c>
      <c r="O370" s="1">
        <v>0.85978569999999999</v>
      </c>
    </row>
    <row r="371" spans="1:15" x14ac:dyDescent="0.2">
      <c r="A371">
        <f t="shared" si="5"/>
        <v>1.2689999999999704</v>
      </c>
      <c r="B371">
        <v>0.96274999999999999</v>
      </c>
      <c r="C371">
        <v>0.99119809999999997</v>
      </c>
      <c r="D371">
        <v>0.9949152</v>
      </c>
      <c r="E371">
        <v>0.97649916313600005</v>
      </c>
      <c r="F371">
        <v>0.97770000000000001</v>
      </c>
      <c r="G371">
        <v>0.90158844945892802</v>
      </c>
      <c r="H371">
        <v>0.95</v>
      </c>
      <c r="I371">
        <v>1</v>
      </c>
      <c r="J371">
        <v>0.95</v>
      </c>
      <c r="K371">
        <v>0.91045868249999995</v>
      </c>
      <c r="L371">
        <v>0.96</v>
      </c>
      <c r="M371">
        <v>0.98</v>
      </c>
      <c r="N371">
        <v>0.9618179</v>
      </c>
      <c r="O371" s="1">
        <v>0.85978569999999999</v>
      </c>
    </row>
    <row r="372" spans="1:15" x14ac:dyDescent="0.2">
      <c r="A372">
        <f t="shared" si="5"/>
        <v>1.2699999999999703</v>
      </c>
      <c r="B372">
        <v>0.96279999999999999</v>
      </c>
      <c r="C372">
        <v>0.99119999999999997</v>
      </c>
      <c r="D372">
        <v>0.99490000000000001</v>
      </c>
      <c r="E372">
        <v>0.97592105100000004</v>
      </c>
      <c r="F372">
        <v>0.97770000000000001</v>
      </c>
      <c r="G372">
        <v>0.90049999999999997</v>
      </c>
      <c r="H372">
        <v>0.95</v>
      </c>
      <c r="I372">
        <v>1</v>
      </c>
      <c r="J372">
        <v>0.95</v>
      </c>
      <c r="K372">
        <v>0.91045868249999995</v>
      </c>
      <c r="L372">
        <v>0.96</v>
      </c>
      <c r="M372">
        <v>0.98</v>
      </c>
      <c r="N372">
        <v>0.96189384</v>
      </c>
      <c r="O372" s="1">
        <v>0.85978569999999999</v>
      </c>
    </row>
    <row r="373" spans="1:15" x14ac:dyDescent="0.2">
      <c r="A373">
        <f t="shared" si="5"/>
        <v>1.2709999999999702</v>
      </c>
      <c r="B373">
        <v>0.96284999999999998</v>
      </c>
      <c r="C373">
        <v>0.99119999999999997</v>
      </c>
      <c r="D373">
        <v>0.99488730000000003</v>
      </c>
      <c r="E373">
        <v>0.976343756472</v>
      </c>
      <c r="F373">
        <v>0.97770279999999998</v>
      </c>
      <c r="G373">
        <v>0.89940686881174903</v>
      </c>
      <c r="H373">
        <v>0.95</v>
      </c>
      <c r="I373">
        <v>1</v>
      </c>
      <c r="J373">
        <v>0.95</v>
      </c>
      <c r="K373">
        <v>0.91045868249999995</v>
      </c>
      <c r="L373">
        <v>0.96</v>
      </c>
      <c r="M373">
        <v>0.98</v>
      </c>
      <c r="N373">
        <v>0.96197295000000005</v>
      </c>
      <c r="O373" s="1">
        <v>0.86076109999999995</v>
      </c>
    </row>
    <row r="374" spans="1:15" x14ac:dyDescent="0.2">
      <c r="A374">
        <f t="shared" si="5"/>
        <v>1.27199999999997</v>
      </c>
      <c r="B374">
        <v>0.96289999999999998</v>
      </c>
      <c r="C374">
        <v>0.99119999999999997</v>
      </c>
      <c r="D374">
        <v>0.99487573333333301</v>
      </c>
      <c r="E374">
        <v>0.97749109989600003</v>
      </c>
      <c r="F374">
        <v>0.97771039999999998</v>
      </c>
      <c r="G374">
        <v>0.898254669586115</v>
      </c>
      <c r="H374">
        <v>0.95</v>
      </c>
      <c r="I374">
        <v>1</v>
      </c>
      <c r="J374">
        <v>0.95</v>
      </c>
      <c r="K374">
        <v>0.91046128992999997</v>
      </c>
      <c r="L374">
        <v>0.96</v>
      </c>
      <c r="M374">
        <v>0.98</v>
      </c>
      <c r="N374">
        <v>0.96205521999999999</v>
      </c>
      <c r="O374" s="1">
        <v>0.86076109999999995</v>
      </c>
    </row>
    <row r="375" spans="1:15" x14ac:dyDescent="0.2">
      <c r="A375">
        <f t="shared" si="5"/>
        <v>1.2729999999999699</v>
      </c>
      <c r="B375">
        <v>0.96294999999999997</v>
      </c>
      <c r="C375">
        <v>0.99119999999999997</v>
      </c>
      <c r="D375">
        <v>0.99486509999999995</v>
      </c>
      <c r="E375">
        <v>0.97918192178399999</v>
      </c>
      <c r="F375">
        <v>0.97772159999999997</v>
      </c>
      <c r="G375">
        <v>0.89707914710280401</v>
      </c>
      <c r="H375">
        <v>0.95</v>
      </c>
      <c r="I375">
        <v>1</v>
      </c>
      <c r="J375">
        <v>0.95</v>
      </c>
      <c r="K375">
        <v>0.91046836723999991</v>
      </c>
      <c r="L375">
        <v>0.96</v>
      </c>
      <c r="M375">
        <v>0.98</v>
      </c>
      <c r="N375">
        <v>0.96212483999999998</v>
      </c>
      <c r="O375" s="1">
        <v>0.86076109999999995</v>
      </c>
    </row>
    <row r="376" spans="1:15" x14ac:dyDescent="0.2">
      <c r="A376">
        <f t="shared" si="5"/>
        <v>1.2739999999999698</v>
      </c>
      <c r="B376">
        <v>0.96299999999999997</v>
      </c>
      <c r="C376">
        <v>0.99119999999999997</v>
      </c>
      <c r="D376">
        <v>0.99485520000000005</v>
      </c>
      <c r="E376">
        <v>0.98123506264799998</v>
      </c>
      <c r="F376">
        <v>0.97773520000000003</v>
      </c>
      <c r="G376">
        <v>0.89591604614152198</v>
      </c>
      <c r="H376">
        <v>0.95</v>
      </c>
      <c r="I376">
        <v>1</v>
      </c>
      <c r="J376">
        <v>0.95</v>
      </c>
      <c r="K376">
        <v>0.91047879695999989</v>
      </c>
      <c r="L376">
        <v>0.96</v>
      </c>
      <c r="M376">
        <v>0.98</v>
      </c>
      <c r="N376">
        <v>0.96219235999999997</v>
      </c>
      <c r="O376" s="1">
        <v>0.86076109999999995</v>
      </c>
    </row>
    <row r="377" spans="1:15" x14ac:dyDescent="0.2">
      <c r="A377">
        <f t="shared" si="5"/>
        <v>1.2749999999999697</v>
      </c>
      <c r="B377">
        <v>0.96304999999999996</v>
      </c>
      <c r="C377">
        <v>0.99119999999999997</v>
      </c>
      <c r="D377">
        <v>0.99484583333333299</v>
      </c>
      <c r="E377">
        <v>0.98346936299999999</v>
      </c>
      <c r="F377">
        <v>0.97775000000000001</v>
      </c>
      <c r="G377">
        <v>0.89480111148197605</v>
      </c>
      <c r="H377">
        <v>0.95</v>
      </c>
      <c r="I377">
        <v>1</v>
      </c>
      <c r="J377">
        <v>0.95</v>
      </c>
      <c r="K377">
        <v>0.91049146161999994</v>
      </c>
      <c r="L377">
        <v>0.96</v>
      </c>
      <c r="M377">
        <v>0.98</v>
      </c>
      <c r="N377">
        <v>0.96225777000000001</v>
      </c>
      <c r="O377" s="1">
        <v>0.86076109999999995</v>
      </c>
    </row>
    <row r="378" spans="1:15" x14ac:dyDescent="0.2">
      <c r="A378">
        <f t="shared" si="5"/>
        <v>1.2759999999999696</v>
      </c>
      <c r="B378">
        <v>0.96309999999999996</v>
      </c>
      <c r="C378">
        <v>0.99119999999999997</v>
      </c>
      <c r="D378">
        <v>0.99483679999999997</v>
      </c>
      <c r="E378">
        <v>0.98570366335199999</v>
      </c>
      <c r="F378">
        <v>0.97776479999999999</v>
      </c>
      <c r="G378">
        <v>0.89377008790387202</v>
      </c>
      <c r="H378">
        <v>0.95</v>
      </c>
      <c r="I378">
        <v>1</v>
      </c>
      <c r="J378">
        <v>0.95</v>
      </c>
      <c r="K378">
        <v>0.91050524374999997</v>
      </c>
      <c r="L378">
        <v>0.96</v>
      </c>
      <c r="M378">
        <v>0.98</v>
      </c>
      <c r="N378">
        <v>0.96233586000000004</v>
      </c>
      <c r="O378" s="1">
        <v>0.86225198000000003</v>
      </c>
    </row>
    <row r="379" spans="1:15" x14ac:dyDescent="0.2">
      <c r="A379">
        <f t="shared" si="5"/>
        <v>1.2769999999999695</v>
      </c>
      <c r="B379">
        <v>0.96314999999999995</v>
      </c>
      <c r="C379">
        <v>0.99119999999999997</v>
      </c>
      <c r="D379">
        <v>0.99482789999999999</v>
      </c>
      <c r="E379">
        <v>0.98775680421599998</v>
      </c>
      <c r="F379">
        <v>0.97777840000000005</v>
      </c>
      <c r="G379">
        <v>0.89285872018691603</v>
      </c>
      <c r="H379">
        <v>0.95</v>
      </c>
      <c r="I379">
        <v>1</v>
      </c>
      <c r="J379">
        <v>0.95</v>
      </c>
      <c r="K379">
        <v>0.91051902588</v>
      </c>
      <c r="L379">
        <v>0.96</v>
      </c>
      <c r="M379">
        <v>0.98</v>
      </c>
      <c r="N379">
        <v>0.96242026999999997</v>
      </c>
      <c r="O379" s="1">
        <v>0.86225198000000003</v>
      </c>
    </row>
    <row r="380" spans="1:15" x14ac:dyDescent="0.2">
      <c r="A380">
        <f t="shared" si="5"/>
        <v>1.2779999999999694</v>
      </c>
      <c r="B380">
        <v>0.96319999999999995</v>
      </c>
      <c r="C380">
        <v>0.99119999999999997</v>
      </c>
      <c r="D380">
        <v>0.99481893333333304</v>
      </c>
      <c r="E380">
        <v>0.98944762610400006</v>
      </c>
      <c r="F380">
        <v>0.97778960000000004</v>
      </c>
      <c r="G380">
        <v>0.892102753110814</v>
      </c>
      <c r="H380">
        <v>0.95</v>
      </c>
      <c r="I380">
        <v>1</v>
      </c>
      <c r="J380">
        <v>0.95</v>
      </c>
      <c r="K380">
        <v>0.91053169054000005</v>
      </c>
      <c r="L380">
        <v>0.96</v>
      </c>
      <c r="M380">
        <v>0.98</v>
      </c>
      <c r="N380">
        <v>0.96251103000000005</v>
      </c>
      <c r="O380" s="1">
        <v>0.86225198000000003</v>
      </c>
    </row>
    <row r="381" spans="1:15" x14ac:dyDescent="0.2">
      <c r="A381">
        <f t="shared" si="5"/>
        <v>1.2789999999999693</v>
      </c>
      <c r="B381">
        <v>0.96325000000000005</v>
      </c>
      <c r="C381">
        <v>0.99119999999999997</v>
      </c>
      <c r="D381">
        <v>0.99480970000000002</v>
      </c>
      <c r="E381">
        <v>0.99059496952799997</v>
      </c>
      <c r="F381">
        <v>0.97779720000000003</v>
      </c>
      <c r="G381">
        <v>0.89153793145527405</v>
      </c>
      <c r="H381">
        <v>0.95</v>
      </c>
      <c r="I381">
        <v>1</v>
      </c>
      <c r="J381">
        <v>0.95</v>
      </c>
      <c r="K381">
        <v>0.91054212026000003</v>
      </c>
      <c r="L381">
        <v>0.96</v>
      </c>
      <c r="M381">
        <v>0.98</v>
      </c>
      <c r="N381">
        <v>0.96259335000000001</v>
      </c>
      <c r="O381" s="1">
        <v>0.86225198000000003</v>
      </c>
    </row>
    <row r="382" spans="1:15" x14ac:dyDescent="0.2">
      <c r="A382">
        <f t="shared" si="5"/>
        <v>1.2799999999999692</v>
      </c>
      <c r="B382">
        <v>0.96330000000000005</v>
      </c>
      <c r="C382">
        <v>0.99119999999999997</v>
      </c>
      <c r="D382">
        <v>0.99480000000000002</v>
      </c>
      <c r="E382">
        <v>0.99101767500000004</v>
      </c>
      <c r="F382">
        <v>0.9778</v>
      </c>
      <c r="G382">
        <v>0.89119999999999999</v>
      </c>
      <c r="H382">
        <v>0.95</v>
      </c>
      <c r="I382">
        <v>1</v>
      </c>
      <c r="J382">
        <v>0.95</v>
      </c>
      <c r="K382">
        <v>0.91054919756999997</v>
      </c>
      <c r="L382">
        <v>0.96</v>
      </c>
      <c r="M382">
        <v>0.98</v>
      </c>
      <c r="N382">
        <v>0.96267250999999998</v>
      </c>
      <c r="O382" s="1">
        <v>0.86225198000000003</v>
      </c>
    </row>
    <row r="383" spans="1:15" x14ac:dyDescent="0.2">
      <c r="A383">
        <f t="shared" si="5"/>
        <v>1.2809999999999691</v>
      </c>
      <c r="B383">
        <v>0.96335000000000004</v>
      </c>
      <c r="C383">
        <v>0.99120189999999997</v>
      </c>
      <c r="D383">
        <v>0.99478909999999998</v>
      </c>
      <c r="E383">
        <v>0.99050249222450903</v>
      </c>
      <c r="F383">
        <v>0.9778</v>
      </c>
      <c r="G383">
        <v>0.89099421714285698</v>
      </c>
      <c r="H383">
        <v>0.95</v>
      </c>
      <c r="I383">
        <v>1</v>
      </c>
      <c r="J383">
        <v>0.95</v>
      </c>
      <c r="K383">
        <v>0.91055180499999999</v>
      </c>
      <c r="L383">
        <v>0.96</v>
      </c>
      <c r="M383">
        <v>0.98</v>
      </c>
      <c r="N383">
        <v>0.96274850999999995</v>
      </c>
      <c r="O383" s="1">
        <v>0.86476766999999999</v>
      </c>
    </row>
    <row r="384" spans="1:15" x14ac:dyDescent="0.2">
      <c r="A384">
        <f t="shared" si="5"/>
        <v>1.2819999999999689</v>
      </c>
      <c r="B384">
        <v>0.96340000000000003</v>
      </c>
      <c r="C384">
        <v>0.99120719999999995</v>
      </c>
      <c r="D384">
        <v>0.99477680000000002</v>
      </c>
      <c r="E384">
        <v>0.989084984518253</v>
      </c>
      <c r="F384">
        <v>0.9778</v>
      </c>
      <c r="G384">
        <v>0.89080310857142897</v>
      </c>
      <c r="H384">
        <v>0.95</v>
      </c>
      <c r="I384">
        <v>1</v>
      </c>
      <c r="J384">
        <v>0.95</v>
      </c>
      <c r="K384">
        <v>0.91055180499999999</v>
      </c>
      <c r="L384">
        <v>0.96</v>
      </c>
      <c r="M384">
        <v>0.98</v>
      </c>
      <c r="N384">
        <v>0.96284563999999995</v>
      </c>
      <c r="O384" s="1">
        <v>0.86476766999999999</v>
      </c>
    </row>
    <row r="385" spans="1:15" x14ac:dyDescent="0.2">
      <c r="A385">
        <f t="shared" si="5"/>
        <v>1.2829999999999688</v>
      </c>
      <c r="B385">
        <v>0.96345000000000003</v>
      </c>
      <c r="C385">
        <v>0.99121530000000002</v>
      </c>
      <c r="D385">
        <v>0.99476370000000003</v>
      </c>
      <c r="E385">
        <v>0.98695721281156101</v>
      </c>
      <c r="F385">
        <v>0.9778</v>
      </c>
      <c r="G385">
        <v>0.89062832000000003</v>
      </c>
      <c r="H385">
        <v>0.95</v>
      </c>
      <c r="I385">
        <v>1</v>
      </c>
      <c r="J385">
        <v>0.95</v>
      </c>
      <c r="K385">
        <v>0.91055180499999999</v>
      </c>
      <c r="L385">
        <v>0.96</v>
      </c>
      <c r="M385">
        <v>0.98</v>
      </c>
      <c r="N385">
        <v>0.96293538000000001</v>
      </c>
      <c r="O385" s="1">
        <v>0.86476766999999999</v>
      </c>
    </row>
    <row r="386" spans="1:15" x14ac:dyDescent="0.2">
      <c r="A386">
        <f t="shared" si="5"/>
        <v>1.2839999999999687</v>
      </c>
      <c r="B386">
        <v>0.96350000000000002</v>
      </c>
      <c r="C386">
        <v>0.99122560000000004</v>
      </c>
      <c r="D386">
        <v>0.99475040000000003</v>
      </c>
      <c r="E386">
        <v>0.98431123803475795</v>
      </c>
      <c r="F386">
        <v>0.9778</v>
      </c>
      <c r="G386">
        <v>0.890471497142857</v>
      </c>
      <c r="H386">
        <v>0.95</v>
      </c>
      <c r="I386">
        <v>1</v>
      </c>
      <c r="J386">
        <v>0.95</v>
      </c>
      <c r="K386">
        <v>0.91055180499999999</v>
      </c>
      <c r="L386">
        <v>0.96</v>
      </c>
      <c r="M386">
        <v>0.98</v>
      </c>
      <c r="N386">
        <v>0.96301773999999996</v>
      </c>
      <c r="O386" s="1">
        <v>0.86476766999999999</v>
      </c>
    </row>
    <row r="387" spans="1:15" x14ac:dyDescent="0.2">
      <c r="A387">
        <f t="shared" si="5"/>
        <v>1.2849999999999686</v>
      </c>
      <c r="B387">
        <v>0.96355000000000002</v>
      </c>
      <c r="C387">
        <v>0.99123749999999999</v>
      </c>
      <c r="D387">
        <v>0.99473750000000005</v>
      </c>
      <c r="E387">
        <v>0.98133912111817501</v>
      </c>
      <c r="F387">
        <v>0.9778</v>
      </c>
      <c r="G387">
        <v>0.89033428571428597</v>
      </c>
      <c r="H387">
        <v>0.95</v>
      </c>
      <c r="I387">
        <v>1</v>
      </c>
      <c r="J387">
        <v>0.95</v>
      </c>
      <c r="K387">
        <v>0.91055180499999999</v>
      </c>
      <c r="L387">
        <v>0.96</v>
      </c>
      <c r="M387">
        <v>0.98</v>
      </c>
      <c r="N387">
        <v>0.96311278</v>
      </c>
      <c r="O387" s="1">
        <v>0.86476766999999999</v>
      </c>
    </row>
    <row r="388" spans="1:15" x14ac:dyDescent="0.2">
      <c r="A388">
        <f t="shared" ref="A388:A451" si="6">A387+0.001</f>
        <v>1.2859999999999685</v>
      </c>
      <c r="B388">
        <v>0.96360000000000001</v>
      </c>
      <c r="C388">
        <v>0.99125039999999998</v>
      </c>
      <c r="D388">
        <v>0.99472559999999999</v>
      </c>
      <c r="E388">
        <v>0.97823292299213804</v>
      </c>
      <c r="F388">
        <v>0.9778</v>
      </c>
      <c r="G388">
        <v>0.89021833142857099</v>
      </c>
      <c r="H388">
        <v>0.95</v>
      </c>
      <c r="I388">
        <v>1</v>
      </c>
      <c r="J388">
        <v>0.95</v>
      </c>
      <c r="K388">
        <v>0.91055180499999999</v>
      </c>
      <c r="L388">
        <v>0.96</v>
      </c>
      <c r="M388">
        <v>0.98</v>
      </c>
      <c r="N388">
        <v>0.96321310000000004</v>
      </c>
      <c r="O388" s="1">
        <v>0.86745243999999999</v>
      </c>
    </row>
    <row r="389" spans="1:15" x14ac:dyDescent="0.2">
      <c r="A389">
        <f t="shared" si="6"/>
        <v>1.2869999999999684</v>
      </c>
      <c r="B389">
        <v>0.96365000000000001</v>
      </c>
      <c r="C389">
        <v>0.99126369999999997</v>
      </c>
      <c r="D389">
        <v>0.99471529999999997</v>
      </c>
      <c r="E389">
        <v>0.97518470458697404</v>
      </c>
      <c r="F389">
        <v>0.9778</v>
      </c>
      <c r="G389">
        <v>0.89012528000000002</v>
      </c>
      <c r="H389">
        <v>0.95</v>
      </c>
      <c r="I389">
        <v>1</v>
      </c>
      <c r="J389">
        <v>0.95</v>
      </c>
      <c r="K389">
        <v>0.91055180499999999</v>
      </c>
      <c r="L389">
        <v>0.96</v>
      </c>
      <c r="M389">
        <v>0.98</v>
      </c>
      <c r="N389">
        <v>0.96331871999999996</v>
      </c>
      <c r="O389" s="1">
        <v>0.86745243999999999</v>
      </c>
    </row>
    <row r="390" spans="1:15" x14ac:dyDescent="0.2">
      <c r="A390">
        <f t="shared" si="6"/>
        <v>1.2879999999999683</v>
      </c>
      <c r="B390">
        <v>0.9637</v>
      </c>
      <c r="C390">
        <v>0.99127679999999996</v>
      </c>
      <c r="D390">
        <v>0.99470720000000001</v>
      </c>
      <c r="E390">
        <v>0.97238652683301097</v>
      </c>
      <c r="F390">
        <v>0.9778</v>
      </c>
      <c r="G390">
        <v>0.89005677714285703</v>
      </c>
      <c r="H390">
        <v>0.95</v>
      </c>
      <c r="I390">
        <v>1</v>
      </c>
      <c r="J390">
        <v>0.95</v>
      </c>
      <c r="K390">
        <v>0.91055180499999999</v>
      </c>
      <c r="L390">
        <v>0.96</v>
      </c>
      <c r="M390">
        <v>0.98</v>
      </c>
      <c r="N390">
        <v>0.96338844000000001</v>
      </c>
      <c r="O390" s="1">
        <v>0.86745243999999999</v>
      </c>
    </row>
    <row r="391" spans="1:15" x14ac:dyDescent="0.2">
      <c r="A391">
        <f t="shared" si="6"/>
        <v>1.2889999999999682</v>
      </c>
      <c r="B391">
        <v>0.96375</v>
      </c>
      <c r="C391">
        <v>0.99128910000000003</v>
      </c>
      <c r="D391">
        <v>0.99470190000000003</v>
      </c>
      <c r="E391">
        <v>0.97003045066057703</v>
      </c>
      <c r="F391">
        <v>0.9778</v>
      </c>
      <c r="G391">
        <v>0.89001446857142896</v>
      </c>
      <c r="H391">
        <v>0.95</v>
      </c>
      <c r="I391">
        <v>1</v>
      </c>
      <c r="J391">
        <v>0.95</v>
      </c>
      <c r="K391">
        <v>0.91055180499999999</v>
      </c>
      <c r="L391">
        <v>0.96</v>
      </c>
      <c r="M391">
        <v>0.98</v>
      </c>
      <c r="N391">
        <v>0.96346555</v>
      </c>
      <c r="O391" s="1">
        <v>0.86745243999999999</v>
      </c>
    </row>
    <row r="392" spans="1:15" x14ac:dyDescent="0.2">
      <c r="A392">
        <f t="shared" si="6"/>
        <v>1.2899999999999681</v>
      </c>
      <c r="B392">
        <v>0.96379999999999999</v>
      </c>
      <c r="C392">
        <v>0.99129999999999996</v>
      </c>
      <c r="D392">
        <v>0.99470000000000003</v>
      </c>
      <c r="E392">
        <v>0.96830853699999997</v>
      </c>
      <c r="F392">
        <v>0.9778</v>
      </c>
      <c r="G392">
        <v>0.89</v>
      </c>
      <c r="H392">
        <v>0.95</v>
      </c>
      <c r="I392">
        <v>1</v>
      </c>
      <c r="J392">
        <v>0.95</v>
      </c>
      <c r="K392">
        <v>0.91055180499999999</v>
      </c>
      <c r="L392">
        <v>0.96</v>
      </c>
      <c r="M392">
        <v>0.98</v>
      </c>
      <c r="N392">
        <v>0.96355007000000004</v>
      </c>
      <c r="O392" s="1">
        <v>0.86745243999999999</v>
      </c>
    </row>
    <row r="393" spans="1:15" x14ac:dyDescent="0.2">
      <c r="A393">
        <f t="shared" si="6"/>
        <v>1.290999999999968</v>
      </c>
      <c r="B393">
        <v>0.96384999999999998</v>
      </c>
      <c r="C393">
        <v>0.99131000000000002</v>
      </c>
      <c r="D393">
        <v>0.99470000000000003</v>
      </c>
      <c r="E393">
        <v>0.96695613771542299</v>
      </c>
      <c r="F393">
        <v>0.97780279999999997</v>
      </c>
      <c r="G393">
        <v>0.89006736196319003</v>
      </c>
      <c r="H393">
        <v>0.95</v>
      </c>
      <c r="I393">
        <v>1</v>
      </c>
      <c r="J393">
        <v>0.95</v>
      </c>
      <c r="K393">
        <v>0.91055180499999999</v>
      </c>
      <c r="L393">
        <v>0.96</v>
      </c>
      <c r="M393">
        <v>0.98</v>
      </c>
      <c r="N393">
        <v>0.96361556999999998</v>
      </c>
      <c r="O393" s="1">
        <v>0.8696045</v>
      </c>
    </row>
    <row r="394" spans="1:15" x14ac:dyDescent="0.2">
      <c r="A394">
        <f t="shared" si="6"/>
        <v>1.2919999999999678</v>
      </c>
      <c r="B394">
        <v>0.96389999999999998</v>
      </c>
      <c r="C394">
        <v>0.99131999999999998</v>
      </c>
      <c r="D394">
        <v>0.99470000000000003</v>
      </c>
      <c r="E394">
        <v>0.96560302913498897</v>
      </c>
      <c r="F394">
        <v>0.97781039999999997</v>
      </c>
      <c r="G394">
        <v>0.890259509202454</v>
      </c>
      <c r="H394">
        <v>0.95</v>
      </c>
      <c r="I394">
        <v>1</v>
      </c>
      <c r="J394">
        <v>0.95</v>
      </c>
      <c r="K394">
        <v>0.9105544124299999</v>
      </c>
      <c r="L394">
        <v>0.96</v>
      </c>
      <c r="M394">
        <v>0.98</v>
      </c>
      <c r="N394">
        <v>0.96369693000000001</v>
      </c>
      <c r="O394" s="1">
        <v>0.8696045</v>
      </c>
    </row>
    <row r="395" spans="1:15" x14ac:dyDescent="0.2">
      <c r="A395">
        <f t="shared" si="6"/>
        <v>1.2929999999999677</v>
      </c>
      <c r="B395">
        <v>0.96394999999999997</v>
      </c>
      <c r="C395">
        <v>0.99133000000000004</v>
      </c>
      <c r="D395">
        <v>0.99470000000000003</v>
      </c>
      <c r="E395">
        <v>0.96428290888502599</v>
      </c>
      <c r="F395">
        <v>0.97782159999999996</v>
      </c>
      <c r="G395">
        <v>0.89056153374233105</v>
      </c>
      <c r="H395">
        <v>0.95</v>
      </c>
      <c r="I395">
        <v>1</v>
      </c>
      <c r="J395">
        <v>0.95</v>
      </c>
      <c r="K395">
        <v>0.91056148973999995</v>
      </c>
      <c r="L395">
        <v>0.96</v>
      </c>
      <c r="M395">
        <v>0.98</v>
      </c>
      <c r="N395">
        <v>0.96379415000000002</v>
      </c>
      <c r="O395" s="1">
        <v>0.8696045</v>
      </c>
    </row>
    <row r="396" spans="1:15" x14ac:dyDescent="0.2">
      <c r="A396">
        <f t="shared" si="6"/>
        <v>1.2939999999999676</v>
      </c>
      <c r="B396">
        <v>0.96399999999999997</v>
      </c>
      <c r="C396">
        <v>0.99134</v>
      </c>
      <c r="D396">
        <v>0.99470000000000003</v>
      </c>
      <c r="E396">
        <v>0.96302947459186306</v>
      </c>
      <c r="F396">
        <v>0.97783520000000002</v>
      </c>
      <c r="G396">
        <v>0.89095852760736205</v>
      </c>
      <c r="H396">
        <v>0.95</v>
      </c>
      <c r="I396">
        <v>1</v>
      </c>
      <c r="J396">
        <v>0.95</v>
      </c>
      <c r="K396">
        <v>0.91057191945999993</v>
      </c>
      <c r="L396">
        <v>0.96</v>
      </c>
      <c r="M396">
        <v>0.98</v>
      </c>
      <c r="N396">
        <v>0.96385756</v>
      </c>
      <c r="O396" s="1">
        <v>0.8696045</v>
      </c>
    </row>
    <row r="397" spans="1:15" x14ac:dyDescent="0.2">
      <c r="A397">
        <f t="shared" si="6"/>
        <v>1.2949999999999675</v>
      </c>
      <c r="B397">
        <v>0.96404999999999996</v>
      </c>
      <c r="C397">
        <v>0.99134999999999995</v>
      </c>
      <c r="D397">
        <v>0.99470000000000003</v>
      </c>
      <c r="E397">
        <v>0.96187642388182504</v>
      </c>
      <c r="F397">
        <v>0.97785</v>
      </c>
      <c r="G397">
        <v>0.89143558282208601</v>
      </c>
      <c r="H397">
        <v>0.95</v>
      </c>
      <c r="I397">
        <v>1</v>
      </c>
      <c r="J397">
        <v>0.95</v>
      </c>
      <c r="K397">
        <v>0.91058458411999998</v>
      </c>
      <c r="L397">
        <v>0.96</v>
      </c>
      <c r="M397">
        <v>0.98</v>
      </c>
      <c r="N397">
        <v>0.96392836999999998</v>
      </c>
      <c r="O397" s="1">
        <v>0.8696045</v>
      </c>
    </row>
    <row r="398" spans="1:15" x14ac:dyDescent="0.2">
      <c r="A398">
        <f t="shared" si="6"/>
        <v>1.2959999999999674</v>
      </c>
      <c r="B398">
        <v>0.96409999999999996</v>
      </c>
      <c r="C398">
        <v>0.99136000000000002</v>
      </c>
      <c r="D398">
        <v>0.99470000000000003</v>
      </c>
      <c r="E398">
        <v>0.96085745438124204</v>
      </c>
      <c r="F398">
        <v>0.97786479999999998</v>
      </c>
      <c r="G398">
        <v>0.89197779141104305</v>
      </c>
      <c r="H398">
        <v>0.95</v>
      </c>
      <c r="I398">
        <v>1</v>
      </c>
      <c r="J398">
        <v>0.95</v>
      </c>
      <c r="K398">
        <v>0.91059836625000001</v>
      </c>
      <c r="L398">
        <v>0.96</v>
      </c>
      <c r="M398">
        <v>0.98</v>
      </c>
      <c r="N398">
        <v>0.96400657999999995</v>
      </c>
      <c r="O398" s="1">
        <v>0.87183593999999998</v>
      </c>
    </row>
    <row r="399" spans="1:15" x14ac:dyDescent="0.2">
      <c r="A399">
        <f t="shared" si="6"/>
        <v>1.2969999999999673</v>
      </c>
      <c r="B399">
        <v>0.96414999999999995</v>
      </c>
      <c r="C399">
        <v>0.99136999999999997</v>
      </c>
      <c r="D399">
        <v>0.99470000000000003</v>
      </c>
      <c r="E399">
        <v>0.96000626371644004</v>
      </c>
      <c r="F399">
        <v>0.97787840000000004</v>
      </c>
      <c r="G399">
        <v>0.89257024539877305</v>
      </c>
      <c r="H399">
        <v>0.95</v>
      </c>
      <c r="I399">
        <v>1</v>
      </c>
      <c r="J399">
        <v>0.95</v>
      </c>
      <c r="K399">
        <v>0.91061214837999993</v>
      </c>
      <c r="L399">
        <v>0.96</v>
      </c>
      <c r="M399">
        <v>0.98</v>
      </c>
      <c r="N399">
        <v>0.96409537999999995</v>
      </c>
      <c r="O399" s="1">
        <v>0.87183593999999998</v>
      </c>
    </row>
    <row r="400" spans="1:15" x14ac:dyDescent="0.2">
      <c r="A400">
        <f t="shared" si="6"/>
        <v>1.2979999999999672</v>
      </c>
      <c r="B400">
        <v>0.96419999999999995</v>
      </c>
      <c r="C400">
        <v>0.99138000000000004</v>
      </c>
      <c r="D400">
        <v>0.99470000000000003</v>
      </c>
      <c r="E400">
        <v>0.95935654951374705</v>
      </c>
      <c r="F400">
        <v>0.97788960000000003</v>
      </c>
      <c r="G400">
        <v>0.89319803680981602</v>
      </c>
      <c r="H400">
        <v>0.95</v>
      </c>
      <c r="I400">
        <v>1</v>
      </c>
      <c r="J400">
        <v>0.95</v>
      </c>
      <c r="K400">
        <v>0.91062481303999998</v>
      </c>
      <c r="L400">
        <v>0.96</v>
      </c>
      <c r="M400">
        <v>0.98</v>
      </c>
      <c r="N400">
        <v>0.96417465999999996</v>
      </c>
      <c r="O400" s="1">
        <v>0.87183593999999998</v>
      </c>
    </row>
    <row r="401" spans="1:15" x14ac:dyDescent="0.2">
      <c r="A401">
        <f t="shared" si="6"/>
        <v>1.2989999999999671</v>
      </c>
      <c r="B401">
        <v>0.96425000000000005</v>
      </c>
      <c r="C401">
        <v>0.99138999999999999</v>
      </c>
      <c r="D401">
        <v>0.99470000000000003</v>
      </c>
      <c r="E401">
        <v>0.95894200939949203</v>
      </c>
      <c r="F401">
        <v>0.97789720000000002</v>
      </c>
      <c r="G401">
        <v>0.89384625766871195</v>
      </c>
      <c r="H401">
        <v>0.95</v>
      </c>
      <c r="I401">
        <v>1</v>
      </c>
      <c r="J401">
        <v>0.95</v>
      </c>
      <c r="K401">
        <v>0.91063524275999996</v>
      </c>
      <c r="L401">
        <v>0.96</v>
      </c>
      <c r="M401">
        <v>0.98</v>
      </c>
      <c r="N401">
        <v>0.96424443999999998</v>
      </c>
      <c r="O401" s="1">
        <v>0.87183593999999998</v>
      </c>
    </row>
    <row r="402" spans="1:15" x14ac:dyDescent="0.2">
      <c r="A402">
        <f t="shared" si="6"/>
        <v>1.299999999999967</v>
      </c>
      <c r="B402">
        <v>0.96430000000000005</v>
      </c>
      <c r="C402">
        <v>0.99139999999999995</v>
      </c>
      <c r="D402">
        <v>0.99470000000000003</v>
      </c>
      <c r="E402">
        <v>0.958796341</v>
      </c>
      <c r="F402">
        <v>0.97789999999999999</v>
      </c>
      <c r="G402">
        <v>0.89449999999999996</v>
      </c>
      <c r="H402">
        <v>0.95</v>
      </c>
      <c r="I402">
        <v>1</v>
      </c>
      <c r="J402">
        <v>0.95</v>
      </c>
      <c r="K402">
        <v>0.91064232007000001</v>
      </c>
      <c r="L402">
        <v>0.96</v>
      </c>
      <c r="M402">
        <v>0.98</v>
      </c>
      <c r="N402">
        <v>0.96432903000000003</v>
      </c>
      <c r="O402" s="1">
        <v>0.87183593999999998</v>
      </c>
    </row>
    <row r="403" spans="1:15" x14ac:dyDescent="0.2">
      <c r="A403">
        <f t="shared" si="6"/>
        <v>1.3009999999999668</v>
      </c>
      <c r="B403">
        <v>0.96435000000000004</v>
      </c>
      <c r="C403">
        <v>0.99141000000000001</v>
      </c>
      <c r="D403">
        <v>0.99470000000000003</v>
      </c>
      <c r="E403">
        <v>0.95882544735173003</v>
      </c>
      <c r="F403">
        <v>0.97789999999999999</v>
      </c>
      <c r="G403">
        <v>0.89525377336577106</v>
      </c>
      <c r="H403">
        <v>0.95</v>
      </c>
      <c r="I403">
        <v>1</v>
      </c>
      <c r="J403">
        <v>0.95</v>
      </c>
      <c r="K403">
        <v>0.91064492749999992</v>
      </c>
      <c r="L403">
        <v>0.96</v>
      </c>
      <c r="M403">
        <v>0.98</v>
      </c>
      <c r="N403">
        <v>0.96442101999999996</v>
      </c>
      <c r="O403" s="1">
        <v>0.87281922000000001</v>
      </c>
    </row>
    <row r="404" spans="1:15" x14ac:dyDescent="0.2">
      <c r="A404">
        <f t="shared" si="6"/>
        <v>1.3019999999999667</v>
      </c>
      <c r="B404">
        <v>0.96440000000000003</v>
      </c>
      <c r="C404">
        <v>0.99141999999999997</v>
      </c>
      <c r="D404">
        <v>0.99470000000000003</v>
      </c>
      <c r="E404">
        <v>0.95890734032170499</v>
      </c>
      <c r="F404">
        <v>0.97789999999999999</v>
      </c>
      <c r="G404">
        <v>0.89619007353501201</v>
      </c>
      <c r="H404">
        <v>0.95</v>
      </c>
      <c r="I404">
        <v>1</v>
      </c>
      <c r="J404">
        <v>0.95</v>
      </c>
      <c r="K404">
        <v>0.91064492749999992</v>
      </c>
      <c r="L404">
        <v>0.96</v>
      </c>
      <c r="M404">
        <v>0.98</v>
      </c>
      <c r="N404">
        <v>0.96452042000000004</v>
      </c>
      <c r="O404" s="1">
        <v>0.87281922000000001</v>
      </c>
    </row>
    <row r="405" spans="1:15" x14ac:dyDescent="0.2">
      <c r="A405">
        <f t="shared" si="6"/>
        <v>1.3029999999999666</v>
      </c>
      <c r="B405">
        <v>0.96445000000000003</v>
      </c>
      <c r="C405">
        <v>0.99143000000000003</v>
      </c>
      <c r="D405">
        <v>0.99470000000000003</v>
      </c>
      <c r="E405">
        <v>0.95903388078210605</v>
      </c>
      <c r="F405">
        <v>0.97789999999999999</v>
      </c>
      <c r="G405">
        <v>0.89727597184260599</v>
      </c>
      <c r="H405">
        <v>0.95</v>
      </c>
      <c r="I405">
        <v>1</v>
      </c>
      <c r="J405">
        <v>0.95</v>
      </c>
      <c r="K405">
        <v>0.91064492749999992</v>
      </c>
      <c r="L405">
        <v>0.96</v>
      </c>
      <c r="M405">
        <v>0.98</v>
      </c>
      <c r="N405">
        <v>0.96459234000000005</v>
      </c>
      <c r="O405" s="1">
        <v>0.87281922000000001</v>
      </c>
    </row>
    <row r="406" spans="1:15" x14ac:dyDescent="0.2">
      <c r="A406">
        <f t="shared" si="6"/>
        <v>1.3039999999999665</v>
      </c>
      <c r="B406">
        <v>0.96450000000000002</v>
      </c>
      <c r="C406">
        <v>0.99143999999999999</v>
      </c>
      <c r="D406">
        <v>0.99470000000000003</v>
      </c>
      <c r="E406">
        <v>0.95919692960511505</v>
      </c>
      <c r="F406">
        <v>0.97789999999999999</v>
      </c>
      <c r="G406">
        <v>0.89847853962344004</v>
      </c>
      <c r="H406">
        <v>0.95</v>
      </c>
      <c r="I406">
        <v>1</v>
      </c>
      <c r="J406">
        <v>0.95</v>
      </c>
      <c r="K406">
        <v>0.91064492749999992</v>
      </c>
      <c r="L406">
        <v>0.96</v>
      </c>
      <c r="M406">
        <v>0.98</v>
      </c>
      <c r="N406">
        <v>0.96467802000000002</v>
      </c>
      <c r="O406" s="1">
        <v>0.87281922000000001</v>
      </c>
    </row>
    <row r="407" spans="1:15" x14ac:dyDescent="0.2">
      <c r="A407">
        <f t="shared" si="6"/>
        <v>1.3049999999999664</v>
      </c>
      <c r="B407">
        <v>0.96455000000000002</v>
      </c>
      <c r="C407">
        <v>0.99145000000000005</v>
      </c>
      <c r="D407">
        <v>0.99470000000000003</v>
      </c>
      <c r="E407">
        <v>0.95938834766291003</v>
      </c>
      <c r="F407">
        <v>0.97789999999999999</v>
      </c>
      <c r="G407">
        <v>0.89976484821239699</v>
      </c>
      <c r="H407">
        <v>0.95</v>
      </c>
      <c r="I407">
        <v>1</v>
      </c>
      <c r="J407">
        <v>0.95</v>
      </c>
      <c r="K407">
        <v>0.91064492749999992</v>
      </c>
      <c r="L407">
        <v>0.96</v>
      </c>
      <c r="M407">
        <v>0.98</v>
      </c>
      <c r="N407">
        <v>0.96477745000000004</v>
      </c>
      <c r="O407" s="1">
        <v>0.87281922000000001</v>
      </c>
    </row>
    <row r="408" spans="1:15" x14ac:dyDescent="0.2">
      <c r="A408">
        <f t="shared" si="6"/>
        <v>1.3059999999999663</v>
      </c>
      <c r="B408">
        <v>0.96460000000000001</v>
      </c>
      <c r="C408">
        <v>0.99146000000000001</v>
      </c>
      <c r="D408">
        <v>0.99470000000000003</v>
      </c>
      <c r="E408">
        <v>0.95959999582767197</v>
      </c>
      <c r="F408">
        <v>0.97789999999999999</v>
      </c>
      <c r="G408">
        <v>0.90110196894436201</v>
      </c>
      <c r="H408">
        <v>0.95</v>
      </c>
      <c r="I408">
        <v>1</v>
      </c>
      <c r="J408">
        <v>0.95</v>
      </c>
      <c r="K408">
        <v>0.91064492749999992</v>
      </c>
      <c r="L408">
        <v>0.96</v>
      </c>
      <c r="M408">
        <v>0.98</v>
      </c>
      <c r="N408">
        <v>0.96485995999999996</v>
      </c>
      <c r="O408" s="1">
        <v>0.87237021999999997</v>
      </c>
    </row>
    <row r="409" spans="1:15" x14ac:dyDescent="0.2">
      <c r="A409">
        <f t="shared" si="6"/>
        <v>1.3069999999999662</v>
      </c>
      <c r="B409">
        <v>0.96465000000000001</v>
      </c>
      <c r="C409">
        <v>0.99146999999999996</v>
      </c>
      <c r="D409">
        <v>0.99470000000000003</v>
      </c>
      <c r="E409">
        <v>0.95982373497158202</v>
      </c>
      <c r="F409">
        <v>0.97789999999999999</v>
      </c>
      <c r="G409">
        <v>0.90245697315422002</v>
      </c>
      <c r="H409">
        <v>0.95</v>
      </c>
      <c r="I409">
        <v>1</v>
      </c>
      <c r="J409">
        <v>0.95</v>
      </c>
      <c r="K409">
        <v>0.91064492749999992</v>
      </c>
      <c r="L409">
        <v>0.96</v>
      </c>
      <c r="M409">
        <v>0.98</v>
      </c>
      <c r="N409">
        <v>0.96495306999999997</v>
      </c>
      <c r="O409" s="1">
        <v>0.87237021999999997</v>
      </c>
    </row>
    <row r="410" spans="1:15" x14ac:dyDescent="0.2">
      <c r="A410">
        <f t="shared" si="6"/>
        <v>1.3079999999999661</v>
      </c>
      <c r="B410">
        <v>0.9647</v>
      </c>
      <c r="C410">
        <v>0.99148000000000003</v>
      </c>
      <c r="D410">
        <v>0.99470000000000003</v>
      </c>
      <c r="E410">
        <v>0.96005142596682003</v>
      </c>
      <c r="F410">
        <v>0.97789999999999999</v>
      </c>
      <c r="G410">
        <v>0.90379693217685597</v>
      </c>
      <c r="H410">
        <v>0.95</v>
      </c>
      <c r="I410">
        <v>1</v>
      </c>
      <c r="J410">
        <v>0.95</v>
      </c>
      <c r="K410">
        <v>0.91064492749999992</v>
      </c>
      <c r="L410">
        <v>0.96</v>
      </c>
      <c r="M410">
        <v>0.98</v>
      </c>
      <c r="N410">
        <v>0.96505675999999996</v>
      </c>
      <c r="O410" s="1">
        <v>0.87237021999999997</v>
      </c>
    </row>
    <row r="411" spans="1:15" x14ac:dyDescent="0.2">
      <c r="A411">
        <f t="shared" si="6"/>
        <v>1.308999999999966</v>
      </c>
      <c r="B411">
        <v>0.96475</v>
      </c>
      <c r="C411">
        <v>0.99148999999999998</v>
      </c>
      <c r="D411">
        <v>0.99470000000000003</v>
      </c>
      <c r="E411">
        <v>0.96027492968556605</v>
      </c>
      <c r="F411">
        <v>0.97789999999999999</v>
      </c>
      <c r="G411">
        <v>0.90508891734715502</v>
      </c>
      <c r="H411">
        <v>0.95</v>
      </c>
      <c r="I411">
        <v>1</v>
      </c>
      <c r="J411">
        <v>0.95</v>
      </c>
      <c r="K411">
        <v>0.91064492749999992</v>
      </c>
      <c r="L411">
        <v>0.96</v>
      </c>
      <c r="M411">
        <v>0.98</v>
      </c>
      <c r="N411">
        <v>0.96509876999999999</v>
      </c>
      <c r="O411" s="1">
        <v>0.87237021999999997</v>
      </c>
    </row>
    <row r="412" spans="1:15" x14ac:dyDescent="0.2">
      <c r="A412">
        <f t="shared" si="6"/>
        <v>1.3099999999999659</v>
      </c>
      <c r="B412">
        <v>0.96479999999999999</v>
      </c>
      <c r="C412">
        <v>0.99150000000000005</v>
      </c>
      <c r="D412">
        <v>0.99470000000000003</v>
      </c>
      <c r="E412">
        <v>0.96048610700000003</v>
      </c>
      <c r="F412">
        <v>0.97789999999999999</v>
      </c>
      <c r="G412">
        <v>0.90629999999999999</v>
      </c>
      <c r="H412">
        <v>0.95</v>
      </c>
      <c r="I412">
        <v>1</v>
      </c>
      <c r="J412">
        <v>0.95</v>
      </c>
      <c r="K412">
        <v>0.91064492749999992</v>
      </c>
      <c r="L412">
        <v>0.96</v>
      </c>
      <c r="M412">
        <v>0.98</v>
      </c>
      <c r="N412">
        <v>0.96514078999999997</v>
      </c>
      <c r="O412" s="1">
        <v>0.87237021999999997</v>
      </c>
    </row>
    <row r="413" spans="1:15" x14ac:dyDescent="0.2">
      <c r="A413">
        <f t="shared" si="6"/>
        <v>1.3109999999999657</v>
      </c>
      <c r="B413">
        <v>0.96485050000000006</v>
      </c>
      <c r="C413">
        <v>0.99151</v>
      </c>
      <c r="D413">
        <v>0.99470190000000003</v>
      </c>
      <c r="E413">
        <v>0.96069686926975095</v>
      </c>
      <c r="F413">
        <v>0.97789999999999999</v>
      </c>
      <c r="G413">
        <v>0.90746162068965497</v>
      </c>
      <c r="H413">
        <v>0.95</v>
      </c>
      <c r="I413">
        <v>1</v>
      </c>
      <c r="J413">
        <v>0.95</v>
      </c>
      <c r="K413">
        <v>0.91064492749999992</v>
      </c>
      <c r="L413">
        <v>0.96</v>
      </c>
      <c r="M413">
        <v>0.98</v>
      </c>
      <c r="N413">
        <v>0.96518280000000001</v>
      </c>
      <c r="O413" s="1">
        <v>0.87180179000000002</v>
      </c>
    </row>
    <row r="414" spans="1:15" x14ac:dyDescent="0.2">
      <c r="A414">
        <f t="shared" si="6"/>
        <v>1.3119999999999656</v>
      </c>
      <c r="B414">
        <v>0.96490177777777797</v>
      </c>
      <c r="C414">
        <v>0.99151999999999996</v>
      </c>
      <c r="D414">
        <v>0.99470720000000001</v>
      </c>
      <c r="E414">
        <v>0.96092300218541604</v>
      </c>
      <c r="F414">
        <v>0.97789999999999999</v>
      </c>
      <c r="G414">
        <v>0.90862542528735601</v>
      </c>
      <c r="H414">
        <v>0.95</v>
      </c>
      <c r="I414">
        <v>1</v>
      </c>
      <c r="J414">
        <v>0.95</v>
      </c>
      <c r="K414">
        <v>0.91064492749999992</v>
      </c>
      <c r="L414">
        <v>0.96</v>
      </c>
      <c r="M414">
        <v>0.98</v>
      </c>
      <c r="N414">
        <v>0.96522481999999998</v>
      </c>
      <c r="O414" s="1">
        <v>0.87180179000000002</v>
      </c>
    </row>
    <row r="415" spans="1:15" x14ac:dyDescent="0.2">
      <c r="A415">
        <f t="shared" si="6"/>
        <v>1.3129999999999655</v>
      </c>
      <c r="B415">
        <v>0.96495350000000002</v>
      </c>
      <c r="C415">
        <v>0.99153000000000002</v>
      </c>
      <c r="D415">
        <v>0.99471529999999997</v>
      </c>
      <c r="E415">
        <v>0.96116217811563098</v>
      </c>
      <c r="F415">
        <v>0.97789999999999999</v>
      </c>
      <c r="G415">
        <v>0.90978879310344796</v>
      </c>
      <c r="H415">
        <v>0.95</v>
      </c>
      <c r="I415">
        <v>1</v>
      </c>
      <c r="J415">
        <v>0.95</v>
      </c>
      <c r="K415">
        <v>0.91064492749999992</v>
      </c>
      <c r="L415">
        <v>0.96</v>
      </c>
      <c r="M415">
        <v>0.98</v>
      </c>
      <c r="N415">
        <v>0.96526683000000002</v>
      </c>
      <c r="O415" s="1">
        <v>0.87180179000000002</v>
      </c>
    </row>
    <row r="416" spans="1:15" x14ac:dyDescent="0.2">
      <c r="A416">
        <f t="shared" si="6"/>
        <v>1.3139999999999654</v>
      </c>
      <c r="B416">
        <v>0.96500533333333305</v>
      </c>
      <c r="C416">
        <v>0.99153999999999998</v>
      </c>
      <c r="D416">
        <v>0.99472559999999999</v>
      </c>
      <c r="E416">
        <v>0.96141206942903401</v>
      </c>
      <c r="F416">
        <v>0.97789999999999999</v>
      </c>
      <c r="G416">
        <v>0.91094910344827595</v>
      </c>
      <c r="H416">
        <v>0.95</v>
      </c>
      <c r="I416">
        <v>1</v>
      </c>
      <c r="J416">
        <v>0.95</v>
      </c>
      <c r="K416">
        <v>0.91064492749999992</v>
      </c>
      <c r="L416">
        <v>0.96</v>
      </c>
      <c r="M416">
        <v>0.98</v>
      </c>
      <c r="N416">
        <v>0.96530883999999995</v>
      </c>
      <c r="O416" s="1">
        <v>0.87180179000000002</v>
      </c>
    </row>
    <row r="417" spans="1:15" x14ac:dyDescent="0.2">
      <c r="A417">
        <f t="shared" si="6"/>
        <v>1.3149999999999653</v>
      </c>
      <c r="B417">
        <v>0.96505694444444501</v>
      </c>
      <c r="C417">
        <v>0.99155000000000004</v>
      </c>
      <c r="D417">
        <v>0.99473750000000005</v>
      </c>
      <c r="E417">
        <v>0.96167034849425903</v>
      </c>
      <c r="F417">
        <v>0.97789999999999999</v>
      </c>
      <c r="G417">
        <v>0.91210373563218405</v>
      </c>
      <c r="H417">
        <v>0.95</v>
      </c>
      <c r="I417">
        <v>1</v>
      </c>
      <c r="J417">
        <v>0.95</v>
      </c>
      <c r="K417">
        <v>0.91064492749999992</v>
      </c>
      <c r="L417">
        <v>0.96</v>
      </c>
      <c r="M417">
        <v>0.98</v>
      </c>
      <c r="N417">
        <v>0.96535086000000003</v>
      </c>
      <c r="O417" s="1">
        <v>0.87180179000000002</v>
      </c>
    </row>
    <row r="418" spans="1:15" x14ac:dyDescent="0.2">
      <c r="A418">
        <f t="shared" si="6"/>
        <v>1.3159999999999652</v>
      </c>
      <c r="B418">
        <v>0.96510799999999997</v>
      </c>
      <c r="C418">
        <v>0.99156</v>
      </c>
      <c r="D418">
        <v>0.99475040000000003</v>
      </c>
      <c r="E418">
        <v>0.96193468767994394</v>
      </c>
      <c r="F418">
        <v>0.97789999999999999</v>
      </c>
      <c r="G418">
        <v>0.91325006896551697</v>
      </c>
      <c r="H418">
        <v>0.95</v>
      </c>
      <c r="I418">
        <v>1</v>
      </c>
      <c r="J418">
        <v>0.95</v>
      </c>
      <c r="K418">
        <v>0.91064492749999992</v>
      </c>
      <c r="L418">
        <v>0.96</v>
      </c>
      <c r="M418">
        <v>0.98</v>
      </c>
      <c r="N418">
        <v>0.96539286999999996</v>
      </c>
      <c r="O418" s="1">
        <v>0.87104473000000004</v>
      </c>
    </row>
    <row r="419" spans="1:15" x14ac:dyDescent="0.2">
      <c r="A419">
        <f t="shared" si="6"/>
        <v>1.3169999999999651</v>
      </c>
      <c r="B419">
        <v>0.96515816666666698</v>
      </c>
      <c r="C419">
        <v>0.99156999999999995</v>
      </c>
      <c r="D419">
        <v>0.99476370000000003</v>
      </c>
      <c r="E419">
        <v>0.96220275935472399</v>
      </c>
      <c r="F419">
        <v>0.97789999999999999</v>
      </c>
      <c r="G419">
        <v>0.91438548275862097</v>
      </c>
      <c r="H419">
        <v>0.95</v>
      </c>
      <c r="I419">
        <v>1</v>
      </c>
      <c r="J419">
        <v>0.95</v>
      </c>
      <c r="K419">
        <v>0.91064492749999992</v>
      </c>
      <c r="L419">
        <v>0.96</v>
      </c>
      <c r="M419">
        <v>0.98</v>
      </c>
      <c r="N419">
        <v>0.96543489000000005</v>
      </c>
      <c r="O419" s="1">
        <v>0.87104473000000004</v>
      </c>
    </row>
    <row r="420" spans="1:15" x14ac:dyDescent="0.2">
      <c r="A420">
        <f t="shared" si="6"/>
        <v>1.317999999999965</v>
      </c>
      <c r="B420">
        <v>0.96520711111111102</v>
      </c>
      <c r="C420">
        <v>0.99158000000000002</v>
      </c>
      <c r="D420">
        <v>0.99477680000000002</v>
      </c>
      <c r="E420">
        <v>0.96247223588723596</v>
      </c>
      <c r="F420">
        <v>0.97789999999999999</v>
      </c>
      <c r="G420">
        <v>0.91550735632183899</v>
      </c>
      <c r="H420">
        <v>0.95</v>
      </c>
      <c r="I420">
        <v>1</v>
      </c>
      <c r="J420">
        <v>0.95</v>
      </c>
      <c r="K420">
        <v>0.91064492749999992</v>
      </c>
      <c r="L420">
        <v>0.96</v>
      </c>
      <c r="M420">
        <v>0.98</v>
      </c>
      <c r="N420">
        <v>0.96547689999999997</v>
      </c>
      <c r="O420" s="1">
        <v>0.87104473000000004</v>
      </c>
    </row>
    <row r="421" spans="1:15" x14ac:dyDescent="0.2">
      <c r="A421">
        <f t="shared" si="6"/>
        <v>1.3189999999999649</v>
      </c>
      <c r="B421">
        <v>0.96525450000000002</v>
      </c>
      <c r="C421">
        <v>0.99158999999999997</v>
      </c>
      <c r="D421">
        <v>0.99478909999999998</v>
      </c>
      <c r="E421">
        <v>0.96274078964611598</v>
      </c>
      <c r="F421">
        <v>0.97789999999999999</v>
      </c>
      <c r="G421">
        <v>0.91661306896551697</v>
      </c>
      <c r="H421">
        <v>0.95</v>
      </c>
      <c r="I421">
        <v>1</v>
      </c>
      <c r="J421">
        <v>0.95</v>
      </c>
      <c r="K421">
        <v>0.91064492749999992</v>
      </c>
      <c r="L421">
        <v>0.96</v>
      </c>
      <c r="M421">
        <v>0.98</v>
      </c>
      <c r="N421">
        <v>0.96551891999999995</v>
      </c>
      <c r="O421" s="1">
        <v>0.87104473000000004</v>
      </c>
    </row>
    <row r="422" spans="1:15" x14ac:dyDescent="0.2">
      <c r="A422">
        <f t="shared" si="6"/>
        <v>1.3199999999999648</v>
      </c>
      <c r="B422">
        <v>0.96530000000000005</v>
      </c>
      <c r="C422">
        <v>0.99160000000000004</v>
      </c>
      <c r="D422">
        <v>0.99480000000000002</v>
      </c>
      <c r="E422">
        <v>0.96300609299999995</v>
      </c>
      <c r="F422">
        <v>0.97789999999999999</v>
      </c>
      <c r="G422">
        <v>0.91769999999999996</v>
      </c>
      <c r="H422">
        <v>0.95</v>
      </c>
      <c r="I422">
        <v>1</v>
      </c>
      <c r="J422">
        <v>0.95</v>
      </c>
      <c r="K422">
        <v>0.91064492749999992</v>
      </c>
      <c r="L422">
        <v>0.96</v>
      </c>
      <c r="M422">
        <v>0.98</v>
      </c>
      <c r="N422">
        <v>0.96556092999999998</v>
      </c>
      <c r="O422" s="1">
        <v>0.87104473000000004</v>
      </c>
    </row>
    <row r="423" spans="1:15" x14ac:dyDescent="0.2">
      <c r="A423">
        <f t="shared" si="6"/>
        <v>1.3209999999999646</v>
      </c>
      <c r="B423">
        <v>0.96534359999999997</v>
      </c>
      <c r="C423">
        <v>0.99160999999999999</v>
      </c>
      <c r="D423">
        <v>0.99481090000000005</v>
      </c>
      <c r="E423">
        <v>0.96326084704190096</v>
      </c>
      <c r="F423">
        <v>0.97790189999999999</v>
      </c>
      <c r="G423">
        <v>0.91879812119205295</v>
      </c>
      <c r="H423">
        <v>0.95</v>
      </c>
      <c r="I423">
        <v>1</v>
      </c>
      <c r="J423">
        <v>0.95</v>
      </c>
      <c r="K423">
        <v>0.91064492749999992</v>
      </c>
      <c r="L423">
        <v>0.96</v>
      </c>
      <c r="M423">
        <v>0.98</v>
      </c>
      <c r="N423">
        <v>0.96564079000000003</v>
      </c>
      <c r="O423" s="1">
        <v>0.86922825999999997</v>
      </c>
    </row>
    <row r="424" spans="1:15" x14ac:dyDescent="0.2">
      <c r="A424">
        <f t="shared" si="6"/>
        <v>1.3219999999999645</v>
      </c>
      <c r="B424">
        <v>0.96538568888888898</v>
      </c>
      <c r="C424">
        <v>0.99161999999999995</v>
      </c>
      <c r="D424">
        <v>0.99482320000000002</v>
      </c>
      <c r="E424">
        <v>0.96350345449682395</v>
      </c>
      <c r="F424">
        <v>0.97790719999999998</v>
      </c>
      <c r="G424">
        <v>0.91992709757174396</v>
      </c>
      <c r="H424">
        <v>0.95</v>
      </c>
      <c r="I424">
        <v>1</v>
      </c>
      <c r="J424">
        <v>0.95</v>
      </c>
      <c r="K424">
        <v>0.91064669682749999</v>
      </c>
      <c r="L424">
        <v>0.96</v>
      </c>
      <c r="M424">
        <v>0.98</v>
      </c>
      <c r="N424">
        <v>0.96572066000000001</v>
      </c>
      <c r="O424" s="1">
        <v>0.86922825999999997</v>
      </c>
    </row>
    <row r="425" spans="1:15" x14ac:dyDescent="0.2">
      <c r="A425">
        <f t="shared" si="6"/>
        <v>1.3229999999999644</v>
      </c>
      <c r="B425">
        <v>0.96542653333333295</v>
      </c>
      <c r="C425">
        <v>0.99163000000000001</v>
      </c>
      <c r="D425">
        <v>0.99483630000000001</v>
      </c>
      <c r="E425">
        <v>0.96374014018139298</v>
      </c>
      <c r="F425">
        <v>0.97791530000000004</v>
      </c>
      <c r="G425">
        <v>0.92106884834437097</v>
      </c>
      <c r="H425">
        <v>0.95</v>
      </c>
      <c r="I425">
        <v>1</v>
      </c>
      <c r="J425">
        <v>0.95</v>
      </c>
      <c r="K425">
        <v>0.9106516323199999</v>
      </c>
      <c r="L425">
        <v>0.96</v>
      </c>
      <c r="M425">
        <v>0.98</v>
      </c>
      <c r="N425">
        <v>0.96580052000000005</v>
      </c>
      <c r="O425" s="1">
        <v>0.86922825999999997</v>
      </c>
    </row>
    <row r="426" spans="1:15" x14ac:dyDescent="0.2">
      <c r="A426">
        <f t="shared" si="6"/>
        <v>1.3239999999999643</v>
      </c>
      <c r="B426">
        <v>0.96546639999999995</v>
      </c>
      <c r="C426">
        <v>0.99163999999999997</v>
      </c>
      <c r="D426">
        <v>0.9948496</v>
      </c>
      <c r="E426">
        <v>0.96397712891223497</v>
      </c>
      <c r="F426">
        <v>0.97792559999999995</v>
      </c>
      <c r="G426">
        <v>0.92220529271523199</v>
      </c>
      <c r="H426">
        <v>0.95</v>
      </c>
      <c r="I426">
        <v>1</v>
      </c>
      <c r="J426">
        <v>0.95</v>
      </c>
      <c r="K426">
        <v>0.91065917524250006</v>
      </c>
      <c r="L426">
        <v>0.96</v>
      </c>
      <c r="M426">
        <v>0.98</v>
      </c>
      <c r="N426">
        <v>0.96588037999999998</v>
      </c>
      <c r="O426" s="1">
        <v>0.86922825999999997</v>
      </c>
    </row>
    <row r="427" spans="1:15" x14ac:dyDescent="0.2">
      <c r="A427">
        <f t="shared" si="6"/>
        <v>1.3249999999999642</v>
      </c>
      <c r="B427">
        <v>0.96550555555555595</v>
      </c>
      <c r="C427">
        <v>0.99165000000000003</v>
      </c>
      <c r="D427">
        <v>0.99486249999999998</v>
      </c>
      <c r="E427">
        <v>0.96422064550597397</v>
      </c>
      <c r="F427">
        <v>0.97793750000000002</v>
      </c>
      <c r="G427">
        <v>0.92331834988962502</v>
      </c>
      <c r="H427">
        <v>0.95</v>
      </c>
      <c r="I427">
        <v>1</v>
      </c>
      <c r="J427">
        <v>0.95</v>
      </c>
      <c r="K427">
        <v>0.91066876685999998</v>
      </c>
      <c r="L427">
        <v>0.96</v>
      </c>
      <c r="M427">
        <v>0.98</v>
      </c>
      <c r="N427">
        <v>0.96596024000000003</v>
      </c>
      <c r="O427" s="1">
        <v>0.86922825999999997</v>
      </c>
    </row>
    <row r="428" spans="1:15" x14ac:dyDescent="0.2">
      <c r="A428">
        <f t="shared" si="6"/>
        <v>1.3259999999999641</v>
      </c>
      <c r="B428">
        <v>0.96554426666666704</v>
      </c>
      <c r="C428">
        <v>0.99165999999999999</v>
      </c>
      <c r="D428">
        <v>0.99487440000000005</v>
      </c>
      <c r="E428">
        <v>0.96447691477923503</v>
      </c>
      <c r="F428">
        <v>0.9779504</v>
      </c>
      <c r="G428">
        <v>0.92438993907284805</v>
      </c>
      <c r="H428">
        <v>0.95</v>
      </c>
      <c r="I428">
        <v>1</v>
      </c>
      <c r="J428">
        <v>0.95</v>
      </c>
      <c r="K428">
        <v>0.91067984843749994</v>
      </c>
      <c r="L428">
        <v>0.96</v>
      </c>
      <c r="M428">
        <v>0.98</v>
      </c>
      <c r="N428">
        <v>0.96604011000000001</v>
      </c>
      <c r="O428" s="1">
        <v>0.86753950000000002</v>
      </c>
    </row>
    <row r="429" spans="1:15" x14ac:dyDescent="0.2">
      <c r="A429">
        <f t="shared" si="6"/>
        <v>1.326999999999964</v>
      </c>
      <c r="B429">
        <v>0.96558279999999996</v>
      </c>
      <c r="C429">
        <v>0.99167000000000005</v>
      </c>
      <c r="D429">
        <v>0.99488469999999996</v>
      </c>
      <c r="E429">
        <v>0.96475216154864196</v>
      </c>
      <c r="F429">
        <v>0.97796369999999999</v>
      </c>
      <c r="G429">
        <v>0.92540197947019898</v>
      </c>
      <c r="H429">
        <v>0.95</v>
      </c>
      <c r="I429">
        <v>1</v>
      </c>
      <c r="J429">
        <v>0.95</v>
      </c>
      <c r="K429">
        <v>0.91069186124000001</v>
      </c>
      <c r="L429">
        <v>0.96</v>
      </c>
      <c r="M429">
        <v>0.98</v>
      </c>
      <c r="N429">
        <v>0.96611997000000005</v>
      </c>
      <c r="O429" s="1">
        <v>0.86753950000000002</v>
      </c>
    </row>
    <row r="430" spans="1:15" x14ac:dyDescent="0.2">
      <c r="A430">
        <f t="shared" si="6"/>
        <v>1.3279999999999639</v>
      </c>
      <c r="B430">
        <v>0.96562142222222203</v>
      </c>
      <c r="C430">
        <v>0.99168000000000001</v>
      </c>
      <c r="D430">
        <v>0.99489280000000002</v>
      </c>
      <c r="E430">
        <v>0.96505261063082304</v>
      </c>
      <c r="F430">
        <v>0.97797679999999998</v>
      </c>
      <c r="G430">
        <v>0.92633639028697601</v>
      </c>
      <c r="H430">
        <v>0.95</v>
      </c>
      <c r="I430">
        <v>1</v>
      </c>
      <c r="J430">
        <v>0.95</v>
      </c>
      <c r="K430">
        <v>0.91070424653249993</v>
      </c>
      <c r="L430">
        <v>0.96</v>
      </c>
      <c r="M430">
        <v>0.98</v>
      </c>
      <c r="N430">
        <v>0.96619982999999998</v>
      </c>
      <c r="O430" s="1">
        <v>0.86753950000000002</v>
      </c>
    </row>
    <row r="431" spans="1:15" x14ac:dyDescent="0.2">
      <c r="A431">
        <f t="shared" si="6"/>
        <v>1.3289999999999638</v>
      </c>
      <c r="B431">
        <v>0.96566039999999997</v>
      </c>
      <c r="C431">
        <v>0.99168999999999996</v>
      </c>
      <c r="D431">
        <v>0.99489810000000001</v>
      </c>
      <c r="E431">
        <v>0.96538448684239997</v>
      </c>
      <c r="F431">
        <v>0.97798909999999994</v>
      </c>
      <c r="G431">
        <v>0.92717509072847704</v>
      </c>
      <c r="H431">
        <v>0.95</v>
      </c>
      <c r="I431">
        <v>1</v>
      </c>
      <c r="J431">
        <v>0.95</v>
      </c>
      <c r="K431">
        <v>0.91071644557999998</v>
      </c>
      <c r="L431">
        <v>0.96</v>
      </c>
      <c r="M431">
        <v>0.98</v>
      </c>
      <c r="N431">
        <v>0.96627969999999996</v>
      </c>
      <c r="O431" s="1">
        <v>0.86753950000000002</v>
      </c>
    </row>
    <row r="432" spans="1:15" x14ac:dyDescent="0.2">
      <c r="A432">
        <f t="shared" si="6"/>
        <v>1.3299999999999637</v>
      </c>
      <c r="B432">
        <v>0.9657</v>
      </c>
      <c r="C432">
        <v>0.99170000000000003</v>
      </c>
      <c r="D432">
        <v>0.99490000000000001</v>
      </c>
      <c r="E432">
        <v>0.96575401500000002</v>
      </c>
      <c r="F432">
        <v>0.97799999999999998</v>
      </c>
      <c r="G432">
        <v>0.92789999999999995</v>
      </c>
      <c r="H432">
        <v>0.95</v>
      </c>
      <c r="I432">
        <v>1</v>
      </c>
      <c r="J432">
        <v>0.95</v>
      </c>
      <c r="K432">
        <v>0.91072789964749989</v>
      </c>
      <c r="L432">
        <v>0.96</v>
      </c>
      <c r="M432">
        <v>0.98</v>
      </c>
      <c r="N432">
        <v>0.96635956000000001</v>
      </c>
      <c r="O432" s="1">
        <v>0.86753950000000002</v>
      </c>
    </row>
    <row r="433" spans="1:15" x14ac:dyDescent="0.2">
      <c r="A433">
        <f t="shared" si="6"/>
        <v>1.3309999999999635</v>
      </c>
      <c r="B433">
        <v>0.96574000000000004</v>
      </c>
      <c r="C433">
        <v>0.99170999999999998</v>
      </c>
      <c r="D433">
        <v>0.99490000000000001</v>
      </c>
      <c r="E433">
        <v>0.96620087173193303</v>
      </c>
      <c r="F433">
        <v>0.97801000000000005</v>
      </c>
      <c r="G433">
        <v>0.92857340927152299</v>
      </c>
      <c r="H433">
        <v>0.95</v>
      </c>
      <c r="I433">
        <v>1</v>
      </c>
      <c r="J433">
        <v>0.95</v>
      </c>
      <c r="K433">
        <v>0.91073804999999997</v>
      </c>
      <c r="L433">
        <v>0.96</v>
      </c>
      <c r="M433">
        <v>0.98</v>
      </c>
      <c r="N433">
        <v>0.96643942000000005</v>
      </c>
      <c r="O433" s="1">
        <v>0.86687247999999995</v>
      </c>
    </row>
    <row r="434" spans="1:15" x14ac:dyDescent="0.2">
      <c r="A434">
        <f t="shared" si="6"/>
        <v>1.3319999999999634</v>
      </c>
      <c r="B434">
        <v>0.96577999999999997</v>
      </c>
      <c r="C434">
        <v>0.99172000000000005</v>
      </c>
      <c r="D434">
        <v>0.99490000000000001</v>
      </c>
      <c r="E434">
        <v>0.96674811249569503</v>
      </c>
      <c r="F434">
        <v>0.97802</v>
      </c>
      <c r="G434">
        <v>0.92925694304635797</v>
      </c>
      <c r="H434">
        <v>0.95</v>
      </c>
      <c r="I434">
        <v>1</v>
      </c>
      <c r="J434">
        <v>0.95</v>
      </c>
      <c r="K434">
        <v>0.91074736224999997</v>
      </c>
      <c r="L434">
        <v>0.96</v>
      </c>
      <c r="M434">
        <v>0.98</v>
      </c>
      <c r="N434">
        <v>0.96651927999999998</v>
      </c>
      <c r="O434" s="1">
        <v>0.86687247999999995</v>
      </c>
    </row>
    <row r="435" spans="1:15" x14ac:dyDescent="0.2">
      <c r="A435">
        <f t="shared" si="6"/>
        <v>1.3329999999999633</v>
      </c>
      <c r="B435">
        <v>0.96582000000000001</v>
      </c>
      <c r="C435">
        <v>0.99173</v>
      </c>
      <c r="D435">
        <v>0.99490000000000001</v>
      </c>
      <c r="E435">
        <v>0.96737703035168898</v>
      </c>
      <c r="F435">
        <v>0.97802999999999995</v>
      </c>
      <c r="G435">
        <v>0.92993152052980099</v>
      </c>
      <c r="H435">
        <v>0.95</v>
      </c>
      <c r="I435">
        <v>1</v>
      </c>
      <c r="J435">
        <v>0.95</v>
      </c>
      <c r="K435">
        <v>0.91075667449999997</v>
      </c>
      <c r="L435">
        <v>0.96</v>
      </c>
      <c r="M435">
        <v>0.98</v>
      </c>
      <c r="N435">
        <v>0.96659914999999996</v>
      </c>
      <c r="O435" s="1">
        <v>0.86687247999999995</v>
      </c>
    </row>
    <row r="436" spans="1:15" x14ac:dyDescent="0.2">
      <c r="A436">
        <f t="shared" si="6"/>
        <v>1.3339999999999632</v>
      </c>
      <c r="B436">
        <v>0.96586000000000005</v>
      </c>
      <c r="C436">
        <v>0.99173999999999995</v>
      </c>
      <c r="D436">
        <v>0.99490000000000001</v>
      </c>
      <c r="E436">
        <v>0.96806891836031905</v>
      </c>
      <c r="F436">
        <v>0.97804000000000002</v>
      </c>
      <c r="G436">
        <v>0.93057806092715201</v>
      </c>
      <c r="H436">
        <v>0.95</v>
      </c>
      <c r="I436">
        <v>1</v>
      </c>
      <c r="J436">
        <v>0.95</v>
      </c>
      <c r="K436">
        <v>0.91076598674999998</v>
      </c>
      <c r="L436">
        <v>0.96</v>
      </c>
      <c r="M436">
        <v>0.98</v>
      </c>
      <c r="N436">
        <v>0.96667901000000001</v>
      </c>
      <c r="O436" s="1">
        <v>0.86687247999999995</v>
      </c>
    </row>
    <row r="437" spans="1:15" x14ac:dyDescent="0.2">
      <c r="A437">
        <f t="shared" si="6"/>
        <v>1.3349999999999631</v>
      </c>
      <c r="B437">
        <v>0.96589999999999998</v>
      </c>
      <c r="C437">
        <v>0.99175000000000002</v>
      </c>
      <c r="D437">
        <v>0.99490000000000001</v>
      </c>
      <c r="E437">
        <v>0.96880506958198598</v>
      </c>
      <c r="F437">
        <v>0.97804999999999997</v>
      </c>
      <c r="G437">
        <v>0.93117748344370899</v>
      </c>
      <c r="H437">
        <v>0.95</v>
      </c>
      <c r="I437">
        <v>1</v>
      </c>
      <c r="J437">
        <v>0.95</v>
      </c>
      <c r="K437">
        <v>0.91077529899999998</v>
      </c>
      <c r="L437">
        <v>0.96</v>
      </c>
      <c r="M437">
        <v>0.98</v>
      </c>
      <c r="N437">
        <v>0.96675887000000005</v>
      </c>
      <c r="O437" s="1">
        <v>0.86687247999999995</v>
      </c>
    </row>
    <row r="438" spans="1:15" x14ac:dyDescent="0.2">
      <c r="A438">
        <f t="shared" si="6"/>
        <v>1.335999999999963</v>
      </c>
      <c r="B438">
        <v>0.96594000000000002</v>
      </c>
      <c r="C438">
        <v>0.99175999999999997</v>
      </c>
      <c r="D438">
        <v>0.99490000000000001</v>
      </c>
      <c r="E438">
        <v>0.96956677707709504</v>
      </c>
      <c r="F438">
        <v>0.97806000000000004</v>
      </c>
      <c r="G438">
        <v>0.93171070728476801</v>
      </c>
      <c r="H438">
        <v>0.95</v>
      </c>
      <c r="I438">
        <v>1</v>
      </c>
      <c r="J438">
        <v>0.95</v>
      </c>
      <c r="K438">
        <v>0.91078461124999999</v>
      </c>
      <c r="L438">
        <v>0.96</v>
      </c>
      <c r="M438">
        <v>0.98</v>
      </c>
      <c r="N438">
        <v>0.96683874000000003</v>
      </c>
      <c r="O438" s="1">
        <v>0.86639513999999995</v>
      </c>
    </row>
    <row r="439" spans="1:15" x14ac:dyDescent="0.2">
      <c r="A439">
        <f t="shared" si="6"/>
        <v>1.3369999999999629</v>
      </c>
      <c r="B439">
        <v>0.96597999999999995</v>
      </c>
      <c r="C439">
        <v>0.99177000000000004</v>
      </c>
      <c r="D439">
        <v>0.99490000000000001</v>
      </c>
      <c r="E439">
        <v>0.97033533390604798</v>
      </c>
      <c r="F439">
        <v>0.97806999999999999</v>
      </c>
      <c r="G439">
        <v>0.93215865165562894</v>
      </c>
      <c r="H439">
        <v>0.95</v>
      </c>
      <c r="I439">
        <v>1</v>
      </c>
      <c r="J439">
        <v>0.95</v>
      </c>
      <c r="K439">
        <v>0.91079392349999999</v>
      </c>
      <c r="L439">
        <v>0.96</v>
      </c>
      <c r="M439">
        <v>0.98</v>
      </c>
      <c r="N439">
        <v>0.96691859999999996</v>
      </c>
      <c r="O439" s="1">
        <v>0.86639513999999995</v>
      </c>
    </row>
    <row r="440" spans="1:15" x14ac:dyDescent="0.2">
      <c r="A440">
        <f t="shared" si="6"/>
        <v>1.3379999999999628</v>
      </c>
      <c r="B440">
        <v>0.96601999999999999</v>
      </c>
      <c r="C440">
        <v>0.99177999999999999</v>
      </c>
      <c r="D440">
        <v>0.99490000000000001</v>
      </c>
      <c r="E440">
        <v>0.97109203312924697</v>
      </c>
      <c r="F440">
        <v>0.97807999999999995</v>
      </c>
      <c r="G440">
        <v>0.93250223576158897</v>
      </c>
      <c r="H440">
        <v>0.95</v>
      </c>
      <c r="I440">
        <v>1</v>
      </c>
      <c r="J440">
        <v>0.95</v>
      </c>
      <c r="K440">
        <v>0.91080323575</v>
      </c>
      <c r="L440">
        <v>0.96</v>
      </c>
      <c r="M440">
        <v>0.98</v>
      </c>
      <c r="N440">
        <v>0.96699846</v>
      </c>
      <c r="O440" s="1">
        <v>0.86639513999999995</v>
      </c>
    </row>
    <row r="441" spans="1:15" x14ac:dyDescent="0.2">
      <c r="A441">
        <f t="shared" si="6"/>
        <v>1.3389999999999627</v>
      </c>
      <c r="B441">
        <v>0.96606000000000003</v>
      </c>
      <c r="C441">
        <v>0.99178999999999995</v>
      </c>
      <c r="D441">
        <v>0.99490000000000001</v>
      </c>
      <c r="E441">
        <v>0.97181816780709696</v>
      </c>
      <c r="F441">
        <v>0.97809000000000001</v>
      </c>
      <c r="G441">
        <v>0.93272237880794695</v>
      </c>
      <c r="H441">
        <v>0.95</v>
      </c>
      <c r="I441">
        <v>1</v>
      </c>
      <c r="J441">
        <v>0.95</v>
      </c>
      <c r="K441">
        <v>0.91081254799999989</v>
      </c>
      <c r="L441">
        <v>0.96</v>
      </c>
      <c r="M441">
        <v>0.98</v>
      </c>
      <c r="N441">
        <v>0.96707832999999999</v>
      </c>
      <c r="O441" s="1">
        <v>0.86639513999999995</v>
      </c>
    </row>
    <row r="442" spans="1:15" x14ac:dyDescent="0.2">
      <c r="A442">
        <f t="shared" si="6"/>
        <v>1.3399999999999626</v>
      </c>
      <c r="B442">
        <v>0.96609999999999996</v>
      </c>
      <c r="C442">
        <v>0.99180000000000001</v>
      </c>
      <c r="D442">
        <v>0.99490000000000001</v>
      </c>
      <c r="E442">
        <v>0.97249503100000001</v>
      </c>
      <c r="F442">
        <v>0.97809999999999997</v>
      </c>
      <c r="G442">
        <v>0.93279999999999996</v>
      </c>
      <c r="H442">
        <v>0.95</v>
      </c>
      <c r="I442">
        <v>1</v>
      </c>
      <c r="J442">
        <v>0.95</v>
      </c>
      <c r="K442">
        <v>0.91082186025</v>
      </c>
      <c r="L442">
        <v>0.96</v>
      </c>
      <c r="M442">
        <v>0.98</v>
      </c>
      <c r="N442">
        <v>0.96715819000000003</v>
      </c>
      <c r="O442" s="1">
        <v>0.86639513999999995</v>
      </c>
    </row>
    <row r="443" spans="1:15" x14ac:dyDescent="0.2">
      <c r="A443">
        <f t="shared" si="6"/>
        <v>1.3409999999999624</v>
      </c>
      <c r="B443">
        <v>0.96613959999999999</v>
      </c>
      <c r="C443">
        <v>0.99180999999999997</v>
      </c>
      <c r="D443">
        <v>0.99490190000000001</v>
      </c>
      <c r="E443">
        <v>0.97313938171502701</v>
      </c>
      <c r="F443">
        <v>0.97811000000000003</v>
      </c>
      <c r="G443">
        <v>0.93276128392857105</v>
      </c>
      <c r="H443">
        <v>0.95</v>
      </c>
      <c r="I443">
        <v>1</v>
      </c>
      <c r="J443">
        <v>0.95</v>
      </c>
      <c r="K443">
        <v>0.9108311724999999</v>
      </c>
      <c r="L443">
        <v>0.96</v>
      </c>
      <c r="M443">
        <v>0.98</v>
      </c>
      <c r="N443">
        <v>0.96723555999999999</v>
      </c>
      <c r="O443" s="1">
        <v>0.86591404999999999</v>
      </c>
    </row>
    <row r="444" spans="1:15" x14ac:dyDescent="0.2">
      <c r="A444">
        <f t="shared" si="6"/>
        <v>1.3419999999999623</v>
      </c>
      <c r="B444">
        <v>0.96617857777777805</v>
      </c>
      <c r="C444">
        <v>0.99182000000000003</v>
      </c>
      <c r="D444">
        <v>0.99490719999999999</v>
      </c>
      <c r="E444">
        <v>0.97378003032274896</v>
      </c>
      <c r="F444">
        <v>0.97811999999999999</v>
      </c>
      <c r="G444">
        <v>0.93265034285714299</v>
      </c>
      <c r="H444">
        <v>0.95</v>
      </c>
      <c r="I444">
        <v>1</v>
      </c>
      <c r="J444">
        <v>0.95</v>
      </c>
      <c r="K444">
        <v>0.91084048475000001</v>
      </c>
      <c r="L444">
        <v>0.96</v>
      </c>
      <c r="M444">
        <v>0.98</v>
      </c>
      <c r="N444">
        <v>0.96731292999999996</v>
      </c>
      <c r="O444" s="1">
        <v>0.86591404999999999</v>
      </c>
    </row>
    <row r="445" spans="1:15" x14ac:dyDescent="0.2">
      <c r="A445">
        <f t="shared" si="6"/>
        <v>1.3429999999999622</v>
      </c>
      <c r="B445">
        <v>0.9662172</v>
      </c>
      <c r="C445">
        <v>0.99182999999999999</v>
      </c>
      <c r="D445">
        <v>0.99491529999999995</v>
      </c>
      <c r="E445">
        <v>0.97441634692882095</v>
      </c>
      <c r="F445">
        <v>0.97813000000000005</v>
      </c>
      <c r="G445">
        <v>0.93247498750000002</v>
      </c>
      <c r="H445">
        <v>0.95</v>
      </c>
      <c r="I445">
        <v>1</v>
      </c>
      <c r="J445">
        <v>0.95</v>
      </c>
      <c r="K445">
        <v>0.91084979699999991</v>
      </c>
      <c r="L445">
        <v>0.96</v>
      </c>
      <c r="M445">
        <v>0.98</v>
      </c>
      <c r="N445">
        <v>0.96739030999999998</v>
      </c>
      <c r="O445" s="1">
        <v>0.86591404999999999</v>
      </c>
    </row>
    <row r="446" spans="1:15" x14ac:dyDescent="0.2">
      <c r="A446">
        <f t="shared" si="6"/>
        <v>1.3439999999999621</v>
      </c>
      <c r="B446">
        <v>0.96625573333333303</v>
      </c>
      <c r="C446">
        <v>0.99184000000000005</v>
      </c>
      <c r="D446">
        <v>0.99492559999999997</v>
      </c>
      <c r="E446">
        <v>0.97504770163889598</v>
      </c>
      <c r="F446">
        <v>0.97814000000000001</v>
      </c>
      <c r="G446">
        <v>0.93224302857142904</v>
      </c>
      <c r="H446">
        <v>0.95</v>
      </c>
      <c r="I446">
        <v>1</v>
      </c>
      <c r="J446">
        <v>0.95</v>
      </c>
      <c r="K446">
        <v>0.91085910925000002</v>
      </c>
      <c r="L446">
        <v>0.96</v>
      </c>
      <c r="M446">
        <v>0.98</v>
      </c>
      <c r="N446">
        <v>0.96746768000000005</v>
      </c>
      <c r="O446" s="1">
        <v>0.86591404999999999</v>
      </c>
    </row>
    <row r="447" spans="1:15" x14ac:dyDescent="0.2">
      <c r="A447">
        <f t="shared" si="6"/>
        <v>1.344999999999962</v>
      </c>
      <c r="B447">
        <v>0.96629444444444501</v>
      </c>
      <c r="C447">
        <v>0.99185000000000001</v>
      </c>
      <c r="D447">
        <v>0.99493750000000003</v>
      </c>
      <c r="E447">
        <v>0.97567346455862602</v>
      </c>
      <c r="F447">
        <v>0.97814999999999996</v>
      </c>
      <c r="G447">
        <v>0.93196227678571397</v>
      </c>
      <c r="H447">
        <v>0.95</v>
      </c>
      <c r="I447">
        <v>1</v>
      </c>
      <c r="J447">
        <v>0.95</v>
      </c>
      <c r="K447">
        <v>0.91086842150000003</v>
      </c>
      <c r="L447">
        <v>0.96</v>
      </c>
      <c r="M447">
        <v>0.98</v>
      </c>
      <c r="N447">
        <v>0.96754505000000002</v>
      </c>
      <c r="O447" s="1">
        <v>0.86591404999999999</v>
      </c>
    </row>
    <row r="448" spans="1:15" x14ac:dyDescent="0.2">
      <c r="A448">
        <f t="shared" si="6"/>
        <v>1.3459999999999619</v>
      </c>
      <c r="B448">
        <v>0.96633360000000001</v>
      </c>
      <c r="C448">
        <v>0.99185999999999996</v>
      </c>
      <c r="D448">
        <v>0.99495040000000001</v>
      </c>
      <c r="E448">
        <v>0.97629300579366696</v>
      </c>
      <c r="F448">
        <v>0.97816000000000003</v>
      </c>
      <c r="G448">
        <v>0.93164054285714304</v>
      </c>
      <c r="H448">
        <v>0.95</v>
      </c>
      <c r="I448">
        <v>1</v>
      </c>
      <c r="J448">
        <v>0.95</v>
      </c>
      <c r="K448">
        <v>0.91087773374999992</v>
      </c>
      <c r="L448">
        <v>0.96</v>
      </c>
      <c r="M448">
        <v>0.98</v>
      </c>
      <c r="N448">
        <v>0.96762241999999998</v>
      </c>
      <c r="O448" s="1">
        <v>0.86700948</v>
      </c>
    </row>
    <row r="449" spans="1:15" x14ac:dyDescent="0.2">
      <c r="A449">
        <f t="shared" si="6"/>
        <v>1.3469999999999618</v>
      </c>
      <c r="B449">
        <v>0.96637346666666701</v>
      </c>
      <c r="C449">
        <v>0.99187000000000003</v>
      </c>
      <c r="D449">
        <v>0.99496370000000001</v>
      </c>
      <c r="E449">
        <v>0.97690569544967099</v>
      </c>
      <c r="F449">
        <v>0.97816999999999998</v>
      </c>
      <c r="G449">
        <v>0.93128563750000004</v>
      </c>
      <c r="H449">
        <v>0.95</v>
      </c>
      <c r="I449">
        <v>1</v>
      </c>
      <c r="J449">
        <v>0.95</v>
      </c>
      <c r="K449">
        <v>0.91088704600000003</v>
      </c>
      <c r="L449">
        <v>0.96</v>
      </c>
      <c r="M449">
        <v>0.98</v>
      </c>
      <c r="N449">
        <v>0.9676998</v>
      </c>
      <c r="O449" s="1">
        <v>0.86700948</v>
      </c>
    </row>
    <row r="450" spans="1:15" x14ac:dyDescent="0.2">
      <c r="A450">
        <f t="shared" si="6"/>
        <v>1.3479999999999617</v>
      </c>
      <c r="B450">
        <v>0.96641431111111098</v>
      </c>
      <c r="C450">
        <v>0.99187999999999998</v>
      </c>
      <c r="D450">
        <v>0.99497679999999999</v>
      </c>
      <c r="E450">
        <v>0.97751090363229198</v>
      </c>
      <c r="F450">
        <v>0.97818000000000005</v>
      </c>
      <c r="G450">
        <v>0.93090537142857099</v>
      </c>
      <c r="H450">
        <v>0.95</v>
      </c>
      <c r="I450">
        <v>1</v>
      </c>
      <c r="J450">
        <v>0.95</v>
      </c>
      <c r="K450">
        <v>0.91089635824999993</v>
      </c>
      <c r="L450">
        <v>0.96</v>
      </c>
      <c r="M450">
        <v>0.98</v>
      </c>
      <c r="N450">
        <v>0.96777716999999996</v>
      </c>
      <c r="O450" s="1">
        <v>0.86700948</v>
      </c>
    </row>
    <row r="451" spans="1:15" x14ac:dyDescent="0.2">
      <c r="A451">
        <f t="shared" si="6"/>
        <v>1.3489999999999616</v>
      </c>
      <c r="B451">
        <v>0.96645639999999999</v>
      </c>
      <c r="C451">
        <v>0.99189000000000005</v>
      </c>
      <c r="D451">
        <v>0.99498909999999996</v>
      </c>
      <c r="E451">
        <v>0.97810800044718405</v>
      </c>
      <c r="F451">
        <v>0.97819</v>
      </c>
      <c r="G451">
        <v>0.93050755535714302</v>
      </c>
      <c r="H451">
        <v>0.95</v>
      </c>
      <c r="I451">
        <v>1</v>
      </c>
      <c r="J451">
        <v>0.95</v>
      </c>
      <c r="K451">
        <v>0.91090567050000004</v>
      </c>
      <c r="L451">
        <v>0.96</v>
      </c>
      <c r="M451">
        <v>0.98</v>
      </c>
      <c r="N451">
        <v>0.96785454000000004</v>
      </c>
      <c r="O451" s="1">
        <v>0.86700948</v>
      </c>
    </row>
    <row r="452" spans="1:15" x14ac:dyDescent="0.2">
      <c r="A452">
        <f t="shared" ref="A452:A515" si="7">A451+0.001</f>
        <v>1.3499999999999615</v>
      </c>
      <c r="B452">
        <v>0.96650000000000003</v>
      </c>
      <c r="C452">
        <v>0.9919</v>
      </c>
      <c r="D452">
        <v>0.995</v>
      </c>
      <c r="E452">
        <v>0.97869635600000005</v>
      </c>
      <c r="F452">
        <v>0.97819999999999996</v>
      </c>
      <c r="G452">
        <v>0.93010000000000004</v>
      </c>
      <c r="H452">
        <v>0.95</v>
      </c>
      <c r="I452">
        <v>1</v>
      </c>
      <c r="J452">
        <v>0.95</v>
      </c>
      <c r="K452">
        <v>0.91091498274999994</v>
      </c>
      <c r="L452">
        <v>0.96</v>
      </c>
      <c r="M452">
        <v>0.98</v>
      </c>
      <c r="N452">
        <v>0.96793191000000001</v>
      </c>
      <c r="O452" s="1">
        <v>0.86700948</v>
      </c>
    </row>
    <row r="453" spans="1:15" x14ac:dyDescent="0.2">
      <c r="A453">
        <f t="shared" si="7"/>
        <v>1.3509999999999613</v>
      </c>
      <c r="B453">
        <v>0.96654600000000002</v>
      </c>
      <c r="C453">
        <v>0.99190999999999996</v>
      </c>
      <c r="D453">
        <v>0.99501090000000003</v>
      </c>
      <c r="E453">
        <v>0.97927153775853704</v>
      </c>
      <c r="F453">
        <v>0.97821089999999999</v>
      </c>
      <c r="G453">
        <v>0.92962227361481997</v>
      </c>
      <c r="H453">
        <v>0.95</v>
      </c>
      <c r="I453">
        <v>1</v>
      </c>
      <c r="J453">
        <v>0.95</v>
      </c>
      <c r="K453">
        <v>0.91092429499999994</v>
      </c>
      <c r="L453">
        <v>0.96</v>
      </c>
      <c r="M453">
        <v>0.98</v>
      </c>
      <c r="N453">
        <v>0.96800929000000002</v>
      </c>
      <c r="O453" s="1">
        <v>0.86836431999999997</v>
      </c>
    </row>
    <row r="454" spans="1:15" x14ac:dyDescent="0.2">
      <c r="A454">
        <f t="shared" si="7"/>
        <v>1.3519999999999612</v>
      </c>
      <c r="B454">
        <v>0.96659466666666705</v>
      </c>
      <c r="C454">
        <v>0.99192000000000002</v>
      </c>
      <c r="D454">
        <v>0.9950232</v>
      </c>
      <c r="E454">
        <v>0.97983191541027304</v>
      </c>
      <c r="F454">
        <v>0.97822319999999996</v>
      </c>
      <c r="G454">
        <v>0.92901935380507406</v>
      </c>
      <c r="H454">
        <v>0.95</v>
      </c>
      <c r="I454">
        <v>1</v>
      </c>
      <c r="J454">
        <v>0.95</v>
      </c>
      <c r="K454">
        <v>0.91093444535250001</v>
      </c>
      <c r="L454">
        <v>0.96</v>
      </c>
      <c r="M454">
        <v>0.98</v>
      </c>
      <c r="N454">
        <v>0.96808665999999999</v>
      </c>
      <c r="O454" s="1">
        <v>0.86836431999999997</v>
      </c>
    </row>
    <row r="455" spans="1:15" x14ac:dyDescent="0.2">
      <c r="A455">
        <f t="shared" si="7"/>
        <v>1.3529999999999611</v>
      </c>
      <c r="B455">
        <v>0.96664533333333302</v>
      </c>
      <c r="C455">
        <v>0.99192999999999998</v>
      </c>
      <c r="D455">
        <v>0.99503629999999998</v>
      </c>
      <c r="E455">
        <v>0.98038106239037803</v>
      </c>
      <c r="F455">
        <v>0.97823629999999995</v>
      </c>
      <c r="G455">
        <v>0.92830716530373902</v>
      </c>
      <c r="H455">
        <v>0.95</v>
      </c>
      <c r="I455">
        <v>1</v>
      </c>
      <c r="J455">
        <v>0.95</v>
      </c>
      <c r="K455">
        <v>0.91094589941999993</v>
      </c>
      <c r="L455">
        <v>0.96</v>
      </c>
      <c r="M455">
        <v>0.98</v>
      </c>
      <c r="N455">
        <v>0.96816402999999995</v>
      </c>
      <c r="O455" s="1">
        <v>0.86836431999999997</v>
      </c>
    </row>
    <row r="456" spans="1:15" x14ac:dyDescent="0.2">
      <c r="A456">
        <f t="shared" si="7"/>
        <v>1.353999999999961</v>
      </c>
      <c r="B456">
        <v>0.96669733333333296</v>
      </c>
      <c r="C456">
        <v>0.99194000000000004</v>
      </c>
      <c r="D456">
        <v>0.99504959999999998</v>
      </c>
      <c r="E456">
        <v>0.98092255213402701</v>
      </c>
      <c r="F456">
        <v>0.97824960000000005</v>
      </c>
      <c r="G456">
        <v>0.92750163284379195</v>
      </c>
      <c r="H456">
        <v>0.95</v>
      </c>
      <c r="I456">
        <v>1</v>
      </c>
      <c r="J456">
        <v>0.95</v>
      </c>
      <c r="K456">
        <v>0.91095809846749987</v>
      </c>
      <c r="L456">
        <v>0.96</v>
      </c>
      <c r="M456">
        <v>0.98</v>
      </c>
      <c r="N456">
        <v>0.96824140000000003</v>
      </c>
      <c r="O456" s="1">
        <v>0.86836431999999997</v>
      </c>
    </row>
    <row r="457" spans="1:15" x14ac:dyDescent="0.2">
      <c r="A457">
        <f t="shared" si="7"/>
        <v>1.3549999999999609</v>
      </c>
      <c r="B457">
        <v>0.96675</v>
      </c>
      <c r="C457">
        <v>0.99195</v>
      </c>
      <c r="D457">
        <v>0.99506249999999996</v>
      </c>
      <c r="E457">
        <v>0.98145995807639197</v>
      </c>
      <c r="F457">
        <v>0.97826250000000003</v>
      </c>
      <c r="G457">
        <v>0.926618681158211</v>
      </c>
      <c r="H457">
        <v>0.95</v>
      </c>
      <c r="I457">
        <v>1</v>
      </c>
      <c r="J457">
        <v>0.95</v>
      </c>
      <c r="K457">
        <v>0.91097048376</v>
      </c>
      <c r="L457">
        <v>0.96</v>
      </c>
      <c r="M457">
        <v>0.98</v>
      </c>
      <c r="N457">
        <v>0.96831877</v>
      </c>
      <c r="O457" s="1">
        <v>0.86836431999999997</v>
      </c>
    </row>
    <row r="458" spans="1:15" x14ac:dyDescent="0.2">
      <c r="A458">
        <f t="shared" si="7"/>
        <v>1.3559999999999608</v>
      </c>
      <c r="B458">
        <v>0.96680266666666703</v>
      </c>
      <c r="C458">
        <v>0.99195999999999995</v>
      </c>
      <c r="D458">
        <v>0.99507440000000003</v>
      </c>
      <c r="E458">
        <v>0.981996853652646</v>
      </c>
      <c r="F458">
        <v>0.97827439999999999</v>
      </c>
      <c r="G458">
        <v>0.92567423497997303</v>
      </c>
      <c r="H458">
        <v>0.95</v>
      </c>
      <c r="I458">
        <v>1</v>
      </c>
      <c r="J458">
        <v>0.95</v>
      </c>
      <c r="K458">
        <v>0.91098249656249997</v>
      </c>
      <c r="L458">
        <v>0.96</v>
      </c>
      <c r="M458">
        <v>0.98</v>
      </c>
      <c r="N458">
        <v>0.96839615000000001</v>
      </c>
      <c r="O458" s="1">
        <v>0.86928154999999996</v>
      </c>
    </row>
    <row r="459" spans="1:15" x14ac:dyDescent="0.2">
      <c r="A459">
        <f t="shared" si="7"/>
        <v>1.3569999999999607</v>
      </c>
      <c r="B459">
        <v>0.96685466666666697</v>
      </c>
      <c r="C459">
        <v>0.99197000000000002</v>
      </c>
      <c r="D459">
        <v>0.99508470000000004</v>
      </c>
      <c r="E459">
        <v>0.98253681229796097</v>
      </c>
      <c r="F459">
        <v>0.97828470000000001</v>
      </c>
      <c r="G459">
        <v>0.924684219042056</v>
      </c>
      <c r="H459">
        <v>0.95</v>
      </c>
      <c r="I459">
        <v>1</v>
      </c>
      <c r="J459">
        <v>0.95</v>
      </c>
      <c r="K459">
        <v>0.91099357813999993</v>
      </c>
      <c r="L459">
        <v>0.96</v>
      </c>
      <c r="M459">
        <v>0.98</v>
      </c>
      <c r="N459">
        <v>0.96847351999999998</v>
      </c>
      <c r="O459" s="1">
        <v>0.86928154999999996</v>
      </c>
    </row>
    <row r="460" spans="1:15" x14ac:dyDescent="0.2">
      <c r="A460">
        <f t="shared" si="7"/>
        <v>1.3579999999999606</v>
      </c>
      <c r="B460">
        <v>0.96690533333333295</v>
      </c>
      <c r="C460">
        <v>0.99197999999999997</v>
      </c>
      <c r="D460">
        <v>0.9950928</v>
      </c>
      <c r="E460">
        <v>0.98308340744750999</v>
      </c>
      <c r="F460">
        <v>0.97829279999999996</v>
      </c>
      <c r="G460">
        <v>0.92366455807743697</v>
      </c>
      <c r="H460">
        <v>0.95</v>
      </c>
      <c r="I460">
        <v>1</v>
      </c>
      <c r="J460">
        <v>0.95</v>
      </c>
      <c r="K460">
        <v>0.91100316975749995</v>
      </c>
      <c r="L460">
        <v>0.96</v>
      </c>
      <c r="M460">
        <v>0.98</v>
      </c>
      <c r="N460">
        <v>0.96855089000000005</v>
      </c>
      <c r="O460" s="1">
        <v>0.86928154999999996</v>
      </c>
    </row>
    <row r="461" spans="1:15" x14ac:dyDescent="0.2">
      <c r="A461">
        <f t="shared" si="7"/>
        <v>1.3589999999999605</v>
      </c>
      <c r="B461">
        <v>0.96695399999999998</v>
      </c>
      <c r="C461">
        <v>0.99199000000000004</v>
      </c>
      <c r="D461">
        <v>0.99509809999999999</v>
      </c>
      <c r="E461">
        <v>0.98364021253646505</v>
      </c>
      <c r="F461">
        <v>0.97829809999999995</v>
      </c>
      <c r="G461">
        <v>0.92263117681909201</v>
      </c>
      <c r="H461">
        <v>0.95</v>
      </c>
      <c r="I461">
        <v>1</v>
      </c>
      <c r="J461">
        <v>0.95</v>
      </c>
      <c r="K461">
        <v>0.91101071267999989</v>
      </c>
      <c r="L461">
        <v>0.96</v>
      </c>
      <c r="M461">
        <v>0.98</v>
      </c>
      <c r="N461">
        <v>0.96862826000000002</v>
      </c>
      <c r="O461" s="1">
        <v>0.86928154999999996</v>
      </c>
    </row>
    <row r="462" spans="1:15" x14ac:dyDescent="0.2">
      <c r="A462">
        <f t="shared" si="7"/>
        <v>1.3599999999999604</v>
      </c>
      <c r="B462">
        <v>0.96699999999999997</v>
      </c>
      <c r="C462">
        <v>0.99199999999999999</v>
      </c>
      <c r="D462">
        <v>0.99509999999999998</v>
      </c>
      <c r="E462">
        <v>0.98421080100000002</v>
      </c>
      <c r="F462">
        <v>0.97829999999999995</v>
      </c>
      <c r="G462">
        <v>0.92159999999999997</v>
      </c>
      <c r="H462">
        <v>0.95</v>
      </c>
      <c r="I462">
        <v>1</v>
      </c>
      <c r="J462">
        <v>0.95</v>
      </c>
      <c r="K462">
        <v>0.91101564817249991</v>
      </c>
      <c r="L462">
        <v>0.96</v>
      </c>
      <c r="M462">
        <v>0.98</v>
      </c>
      <c r="N462">
        <v>0.96870564000000003</v>
      </c>
      <c r="O462" s="1">
        <v>0.86928154999999996</v>
      </c>
    </row>
    <row r="463" spans="1:15" x14ac:dyDescent="0.2">
      <c r="A463">
        <f t="shared" si="7"/>
        <v>1.3609999999999602</v>
      </c>
      <c r="B463">
        <v>0.9670436</v>
      </c>
      <c r="C463">
        <v>0.99200999999999995</v>
      </c>
      <c r="D463">
        <v>0.99509999999999998</v>
      </c>
      <c r="E463">
        <v>0.98479839155221005</v>
      </c>
      <c r="F463">
        <v>0.97829999999999995</v>
      </c>
      <c r="G463">
        <v>0.92053396139519394</v>
      </c>
      <c r="H463">
        <v>0.95</v>
      </c>
      <c r="I463">
        <v>1</v>
      </c>
      <c r="J463">
        <v>0.95</v>
      </c>
      <c r="K463">
        <v>0.91101741749999987</v>
      </c>
      <c r="L463">
        <v>0.96</v>
      </c>
      <c r="M463">
        <v>0.98</v>
      </c>
      <c r="N463">
        <v>0.96877424000000001</v>
      </c>
      <c r="O463" s="1">
        <v>0.87114395</v>
      </c>
    </row>
    <row r="464" spans="1:15" x14ac:dyDescent="0.2">
      <c r="A464">
        <f t="shared" si="7"/>
        <v>1.3619999999999601</v>
      </c>
      <c r="B464">
        <v>0.96708568888888902</v>
      </c>
      <c r="C464">
        <v>0.99202000000000001</v>
      </c>
      <c r="D464">
        <v>0.99509999999999998</v>
      </c>
      <c r="E464">
        <v>0.985401192281114</v>
      </c>
      <c r="F464">
        <v>0.97829999999999995</v>
      </c>
      <c r="G464">
        <v>0.919391933351135</v>
      </c>
      <c r="H464">
        <v>0.95</v>
      </c>
      <c r="I464">
        <v>1</v>
      </c>
      <c r="J464">
        <v>0.95</v>
      </c>
      <c r="K464">
        <v>0.91101741749999987</v>
      </c>
      <c r="L464">
        <v>0.96</v>
      </c>
      <c r="M464">
        <v>0.98</v>
      </c>
      <c r="N464">
        <v>0.96884283000000004</v>
      </c>
      <c r="O464" s="1">
        <v>0.87114395</v>
      </c>
    </row>
    <row r="465" spans="1:15" x14ac:dyDescent="0.2">
      <c r="A465">
        <f t="shared" si="7"/>
        <v>1.36299999999996</v>
      </c>
      <c r="B465">
        <v>0.96712653333333298</v>
      </c>
      <c r="C465">
        <v>0.99202999999999997</v>
      </c>
      <c r="D465">
        <v>0.99509999999999998</v>
      </c>
      <c r="E465">
        <v>0.98601526068276701</v>
      </c>
      <c r="F465">
        <v>0.97829999999999995</v>
      </c>
      <c r="G465">
        <v>0.91818374845794404</v>
      </c>
      <c r="H465">
        <v>0.95</v>
      </c>
      <c r="I465">
        <v>1</v>
      </c>
      <c r="J465">
        <v>0.95</v>
      </c>
      <c r="K465">
        <v>0.91101741749999987</v>
      </c>
      <c r="L465">
        <v>0.96</v>
      </c>
      <c r="M465">
        <v>0.98</v>
      </c>
      <c r="N465">
        <v>0.96891143000000002</v>
      </c>
      <c r="O465" s="1">
        <v>0.87114395</v>
      </c>
    </row>
    <row r="466" spans="1:15" x14ac:dyDescent="0.2">
      <c r="A466">
        <f t="shared" si="7"/>
        <v>1.3639999999999599</v>
      </c>
      <c r="B466">
        <v>0.96716639999999998</v>
      </c>
      <c r="C466">
        <v>0.99204000000000003</v>
      </c>
      <c r="D466">
        <v>0.99509999999999998</v>
      </c>
      <c r="E466">
        <v>0.986636654253225</v>
      </c>
      <c r="F466">
        <v>0.97829999999999995</v>
      </c>
      <c r="G466">
        <v>0.91691923930574104</v>
      </c>
      <c r="H466">
        <v>0.95</v>
      </c>
      <c r="I466">
        <v>1</v>
      </c>
      <c r="J466">
        <v>0.95</v>
      </c>
      <c r="K466">
        <v>0.91101741749999987</v>
      </c>
      <c r="L466">
        <v>0.96</v>
      </c>
      <c r="M466">
        <v>0.98</v>
      </c>
      <c r="N466">
        <v>0.96898002999999999</v>
      </c>
      <c r="O466" s="1">
        <v>0.87114395</v>
      </c>
    </row>
    <row r="467" spans="1:15" x14ac:dyDescent="0.2">
      <c r="A467">
        <f t="shared" si="7"/>
        <v>1.3649999999999598</v>
      </c>
      <c r="B467">
        <v>0.96720555555555598</v>
      </c>
      <c r="C467">
        <v>0.99204999999999999</v>
      </c>
      <c r="D467">
        <v>0.99509999999999998</v>
      </c>
      <c r="E467">
        <v>0.98726143048854298</v>
      </c>
      <c r="F467">
        <v>0.97829999999999995</v>
      </c>
      <c r="G467">
        <v>0.91560823848464601</v>
      </c>
      <c r="H467">
        <v>0.95</v>
      </c>
      <c r="I467">
        <v>1</v>
      </c>
      <c r="J467">
        <v>0.95</v>
      </c>
      <c r="K467">
        <v>0.91101741749999987</v>
      </c>
      <c r="L467">
        <v>0.96</v>
      </c>
      <c r="M467">
        <v>0.98</v>
      </c>
      <c r="N467">
        <v>0.96904862999999997</v>
      </c>
      <c r="O467" s="1">
        <v>0.87114395</v>
      </c>
    </row>
    <row r="468" spans="1:15" x14ac:dyDescent="0.2">
      <c r="A468">
        <f t="shared" si="7"/>
        <v>1.3659999999999597</v>
      </c>
      <c r="B468">
        <v>0.96724426666666696</v>
      </c>
      <c r="C468">
        <v>0.99206000000000005</v>
      </c>
      <c r="D468">
        <v>0.99509999999999998</v>
      </c>
      <c r="E468">
        <v>0.98788564688477798</v>
      </c>
      <c r="F468">
        <v>0.97829999999999995</v>
      </c>
      <c r="G468">
        <v>0.91426057858478005</v>
      </c>
      <c r="H468">
        <v>0.95</v>
      </c>
      <c r="I468">
        <v>1</v>
      </c>
      <c r="J468">
        <v>0.95</v>
      </c>
      <c r="K468">
        <v>0.91101741749999987</v>
      </c>
      <c r="L468">
        <v>0.96</v>
      </c>
      <c r="M468">
        <v>0.98</v>
      </c>
      <c r="N468">
        <v>0.96911723000000005</v>
      </c>
      <c r="O468" s="1">
        <v>0.87195915000000002</v>
      </c>
    </row>
    <row r="469" spans="1:15" x14ac:dyDescent="0.2">
      <c r="A469">
        <f t="shared" si="7"/>
        <v>1.3669999999999596</v>
      </c>
      <c r="B469">
        <v>0.9672828</v>
      </c>
      <c r="C469">
        <v>0.99207000000000001</v>
      </c>
      <c r="D469">
        <v>0.99509999999999998</v>
      </c>
      <c r="E469">
        <v>0.98850536093798602</v>
      </c>
      <c r="F469">
        <v>0.97829999999999995</v>
      </c>
      <c r="G469">
        <v>0.91288609219626204</v>
      </c>
      <c r="H469">
        <v>0.95</v>
      </c>
      <c r="I469">
        <v>1</v>
      </c>
      <c r="J469">
        <v>0.95</v>
      </c>
      <c r="K469">
        <v>0.91101741749999987</v>
      </c>
      <c r="L469">
        <v>0.96</v>
      </c>
      <c r="M469">
        <v>0.98</v>
      </c>
      <c r="N469">
        <v>0.96918583000000003</v>
      </c>
      <c r="O469" s="1">
        <v>0.87195915000000002</v>
      </c>
    </row>
    <row r="470" spans="1:15" x14ac:dyDescent="0.2">
      <c r="A470">
        <f t="shared" si="7"/>
        <v>1.3679999999999595</v>
      </c>
      <c r="B470">
        <v>0.96732142222222195</v>
      </c>
      <c r="C470">
        <v>0.99207999999999996</v>
      </c>
      <c r="D470">
        <v>0.99509999999999998</v>
      </c>
      <c r="E470">
        <v>0.98911663014422102</v>
      </c>
      <c r="F470">
        <v>0.97829999999999995</v>
      </c>
      <c r="G470">
        <v>0.91149461190921199</v>
      </c>
      <c r="H470">
        <v>0.95</v>
      </c>
      <c r="I470">
        <v>1</v>
      </c>
      <c r="J470">
        <v>0.95</v>
      </c>
      <c r="K470">
        <v>0.91101741749999987</v>
      </c>
      <c r="L470">
        <v>0.96</v>
      </c>
      <c r="M470">
        <v>0.98</v>
      </c>
      <c r="N470">
        <v>0.96925443</v>
      </c>
      <c r="O470" s="1">
        <v>0.87195915000000002</v>
      </c>
    </row>
    <row r="471" spans="1:15" x14ac:dyDescent="0.2">
      <c r="A471">
        <f t="shared" si="7"/>
        <v>1.3689999999999594</v>
      </c>
      <c r="B471">
        <v>0.96736040000000001</v>
      </c>
      <c r="C471">
        <v>0.99209000000000003</v>
      </c>
      <c r="D471">
        <v>0.99509999999999998</v>
      </c>
      <c r="E471">
        <v>0.989715511999541</v>
      </c>
      <c r="F471">
        <v>0.97829999999999995</v>
      </c>
      <c r="G471">
        <v>0.910095970313752</v>
      </c>
      <c r="H471">
        <v>0.95</v>
      </c>
      <c r="I471">
        <v>1</v>
      </c>
      <c r="J471">
        <v>0.95</v>
      </c>
      <c r="K471">
        <v>0.91101741749999987</v>
      </c>
      <c r="L471">
        <v>0.96</v>
      </c>
      <c r="M471">
        <v>0.98</v>
      </c>
      <c r="N471">
        <v>0.96932302999999997</v>
      </c>
      <c r="O471" s="1">
        <v>0.87195915000000002</v>
      </c>
    </row>
    <row r="472" spans="1:15" x14ac:dyDescent="0.2">
      <c r="A472">
        <f t="shared" si="7"/>
        <v>1.3699999999999593</v>
      </c>
      <c r="B472">
        <v>0.96740000000000004</v>
      </c>
      <c r="C472">
        <v>0.99209999999999998</v>
      </c>
      <c r="D472">
        <v>0.99509999999999998</v>
      </c>
      <c r="E472">
        <v>0.99029806399999998</v>
      </c>
      <c r="F472">
        <v>0.97829999999999995</v>
      </c>
      <c r="G472">
        <v>0.90869999999999995</v>
      </c>
      <c r="H472">
        <v>0.95</v>
      </c>
      <c r="I472">
        <v>1</v>
      </c>
      <c r="J472">
        <v>0.95</v>
      </c>
      <c r="K472">
        <v>0.91101741749999987</v>
      </c>
      <c r="L472">
        <v>0.96</v>
      </c>
      <c r="M472">
        <v>0.98</v>
      </c>
      <c r="N472">
        <v>0.96939162999999995</v>
      </c>
      <c r="O472" s="1">
        <v>0.87195915000000002</v>
      </c>
    </row>
    <row r="473" spans="1:15" x14ac:dyDescent="0.2">
      <c r="A473">
        <f t="shared" si="7"/>
        <v>1.3709999999999591</v>
      </c>
      <c r="B473">
        <v>0.96743999999999997</v>
      </c>
      <c r="C473">
        <v>0.99211090000000002</v>
      </c>
      <c r="D473">
        <v>0.99510279999999995</v>
      </c>
      <c r="E473">
        <v>0.99090590226954001</v>
      </c>
      <c r="F473">
        <v>0.97830280000000003</v>
      </c>
      <c r="G473">
        <v>0.90727436834018504</v>
      </c>
      <c r="H473">
        <v>0.95</v>
      </c>
      <c r="I473">
        <v>1</v>
      </c>
      <c r="J473">
        <v>0.95</v>
      </c>
      <c r="K473">
        <v>0.91101741749999987</v>
      </c>
      <c r="L473">
        <v>0.96</v>
      </c>
      <c r="M473">
        <v>0.98</v>
      </c>
      <c r="N473">
        <v>0.96946021999999998</v>
      </c>
      <c r="O473" s="1">
        <v>0.87095197999999996</v>
      </c>
    </row>
    <row r="474" spans="1:15" x14ac:dyDescent="0.2">
      <c r="A474">
        <f t="shared" si="7"/>
        <v>1.371999999999959</v>
      </c>
      <c r="B474">
        <v>0.96748000000000001</v>
      </c>
      <c r="C474">
        <v>0.99212319999999998</v>
      </c>
      <c r="D474">
        <v>0.99511039999999995</v>
      </c>
      <c r="E474">
        <v>0.99156641075028895</v>
      </c>
      <c r="F474">
        <v>0.97831040000000002</v>
      </c>
      <c r="G474">
        <v>0.90579014774922895</v>
      </c>
      <c r="H474">
        <v>0.95</v>
      </c>
      <c r="I474">
        <v>1</v>
      </c>
      <c r="J474">
        <v>0.95</v>
      </c>
      <c r="K474">
        <v>0.91102002493000001</v>
      </c>
      <c r="L474">
        <v>0.96</v>
      </c>
      <c r="M474">
        <v>0.98</v>
      </c>
      <c r="N474">
        <v>0.96952881999999996</v>
      </c>
      <c r="O474" s="1">
        <v>0.87095197999999996</v>
      </c>
    </row>
    <row r="475" spans="1:15" x14ac:dyDescent="0.2">
      <c r="A475">
        <f t="shared" si="7"/>
        <v>1.3729999999999589</v>
      </c>
      <c r="B475">
        <v>0.96752000000000005</v>
      </c>
      <c r="C475">
        <v>0.99213629999999997</v>
      </c>
      <c r="D475">
        <v>0.99512160000000005</v>
      </c>
      <c r="E475">
        <v>0.99225429866558101</v>
      </c>
      <c r="F475">
        <v>0.97832160000000001</v>
      </c>
      <c r="G475">
        <v>0.90426227838129503</v>
      </c>
      <c r="H475">
        <v>0.95</v>
      </c>
      <c r="I475">
        <v>1</v>
      </c>
      <c r="J475">
        <v>0.95</v>
      </c>
      <c r="K475">
        <v>0.91102710223999994</v>
      </c>
      <c r="L475">
        <v>0.96</v>
      </c>
      <c r="M475">
        <v>0.98</v>
      </c>
      <c r="N475">
        <v>0.96959742000000004</v>
      </c>
      <c r="O475" s="1">
        <v>0.87095197999999996</v>
      </c>
    </row>
    <row r="476" spans="1:15" x14ac:dyDescent="0.2">
      <c r="A476">
        <f t="shared" si="7"/>
        <v>1.3739999999999588</v>
      </c>
      <c r="B476">
        <v>0.96755999999999998</v>
      </c>
      <c r="C476">
        <v>0.99214959999999996</v>
      </c>
      <c r="D476">
        <v>0.9951352</v>
      </c>
      <c r="E476">
        <v>0.99294427523875295</v>
      </c>
      <c r="F476">
        <v>0.97833519999999996</v>
      </c>
      <c r="G476">
        <v>0.90270570039054499</v>
      </c>
      <c r="H476">
        <v>0.95</v>
      </c>
      <c r="I476">
        <v>1</v>
      </c>
      <c r="J476">
        <v>0.95</v>
      </c>
      <c r="K476">
        <v>0.91103753196000004</v>
      </c>
      <c r="L476">
        <v>0.96</v>
      </c>
      <c r="M476">
        <v>0.98</v>
      </c>
      <c r="N476">
        <v>0.96966602000000002</v>
      </c>
      <c r="O476" s="1">
        <v>0.87095197999999996</v>
      </c>
    </row>
    <row r="477" spans="1:15" x14ac:dyDescent="0.2">
      <c r="A477">
        <f t="shared" si="7"/>
        <v>1.3749999999999587</v>
      </c>
      <c r="B477">
        <v>0.96760000000000002</v>
      </c>
      <c r="C477">
        <v>0.99216249999999995</v>
      </c>
      <c r="D477">
        <v>0.99514999999999998</v>
      </c>
      <c r="E477">
        <v>0.99361104969313796</v>
      </c>
      <c r="F477">
        <v>0.97835000000000005</v>
      </c>
      <c r="G477">
        <v>0.90113535393114097</v>
      </c>
      <c r="H477">
        <v>0.95</v>
      </c>
      <c r="I477">
        <v>1</v>
      </c>
      <c r="J477">
        <v>0.95</v>
      </c>
      <c r="K477">
        <v>0.91105019661999997</v>
      </c>
      <c r="L477">
        <v>0.96</v>
      </c>
      <c r="M477">
        <v>0.98</v>
      </c>
      <c r="N477">
        <v>0.96973461999999999</v>
      </c>
      <c r="O477" s="1">
        <v>0.87095197999999996</v>
      </c>
    </row>
    <row r="478" spans="1:15" x14ac:dyDescent="0.2">
      <c r="A478">
        <f t="shared" si="7"/>
        <v>1.3759999999999586</v>
      </c>
      <c r="B478">
        <v>0.96763999999999994</v>
      </c>
      <c r="C478">
        <v>0.99217440000000001</v>
      </c>
      <c r="D478">
        <v>0.99516479999999996</v>
      </c>
      <c r="E478">
        <v>0.99422933125207202</v>
      </c>
      <c r="F478">
        <v>0.97836480000000003</v>
      </c>
      <c r="G478">
        <v>0.89956617915724502</v>
      </c>
      <c r="H478">
        <v>0.95</v>
      </c>
      <c r="I478">
        <v>1</v>
      </c>
      <c r="J478">
        <v>0.95</v>
      </c>
      <c r="K478">
        <v>0.91106397875</v>
      </c>
      <c r="L478">
        <v>0.96</v>
      </c>
      <c r="M478">
        <v>0.98</v>
      </c>
      <c r="N478">
        <v>0.96980321999999997</v>
      </c>
      <c r="O478" s="1">
        <v>0.86956076000000004</v>
      </c>
    </row>
    <row r="479" spans="1:15" x14ac:dyDescent="0.2">
      <c r="A479">
        <f t="shared" si="7"/>
        <v>1.3769999999999585</v>
      </c>
      <c r="B479">
        <v>0.96767999999999998</v>
      </c>
      <c r="C479">
        <v>0.99218470000000003</v>
      </c>
      <c r="D479">
        <v>0.99517840000000002</v>
      </c>
      <c r="E479">
        <v>0.99477382913889001</v>
      </c>
      <c r="F479">
        <v>0.97837839999999998</v>
      </c>
      <c r="G479">
        <v>0.89801311622302205</v>
      </c>
      <c r="H479">
        <v>0.95</v>
      </c>
      <c r="I479">
        <v>1</v>
      </c>
      <c r="J479">
        <v>0.95</v>
      </c>
      <c r="K479">
        <v>0.91107776088000003</v>
      </c>
      <c r="L479">
        <v>0.96</v>
      </c>
      <c r="M479">
        <v>0.98</v>
      </c>
      <c r="N479">
        <v>0.96987182000000005</v>
      </c>
      <c r="O479" s="1">
        <v>0.86956076000000004</v>
      </c>
    </row>
    <row r="480" spans="1:15" x14ac:dyDescent="0.2">
      <c r="A480">
        <f t="shared" si="7"/>
        <v>1.3779999999999584</v>
      </c>
      <c r="B480">
        <v>0.96772000000000002</v>
      </c>
      <c r="C480">
        <v>0.99219279999999999</v>
      </c>
      <c r="D480">
        <v>0.99518960000000001</v>
      </c>
      <c r="E480">
        <v>0.995219252576927</v>
      </c>
      <c r="F480">
        <v>0.97838959999999997</v>
      </c>
      <c r="G480">
        <v>0.89649110528263098</v>
      </c>
      <c r="H480">
        <v>0.95</v>
      </c>
      <c r="I480">
        <v>1</v>
      </c>
      <c r="J480">
        <v>0.95</v>
      </c>
      <c r="K480">
        <v>0.91109042553999997</v>
      </c>
      <c r="L480">
        <v>0.96</v>
      </c>
      <c r="M480">
        <v>0.98</v>
      </c>
      <c r="N480">
        <v>0.96994042000000003</v>
      </c>
      <c r="O480" s="1">
        <v>0.86956076000000004</v>
      </c>
    </row>
    <row r="481" spans="1:15" x14ac:dyDescent="0.2">
      <c r="A481">
        <f t="shared" si="7"/>
        <v>1.3789999999999583</v>
      </c>
      <c r="B481">
        <v>0.96775999999999995</v>
      </c>
      <c r="C481">
        <v>0.99219809999999997</v>
      </c>
      <c r="D481">
        <v>0.9951972</v>
      </c>
      <c r="E481">
        <v>0.99554031078951899</v>
      </c>
      <c r="F481">
        <v>0.97839719999999997</v>
      </c>
      <c r="G481">
        <v>0.89501508649023598</v>
      </c>
      <c r="H481">
        <v>0.95</v>
      </c>
      <c r="I481">
        <v>1</v>
      </c>
      <c r="J481">
        <v>0.95</v>
      </c>
      <c r="K481">
        <v>0.91110085525999995</v>
      </c>
      <c r="L481">
        <v>0.96</v>
      </c>
      <c r="M481">
        <v>0.98</v>
      </c>
      <c r="N481">
        <v>0.97000902</v>
      </c>
      <c r="O481" s="1">
        <v>0.86956076000000004</v>
      </c>
    </row>
    <row r="482" spans="1:15" x14ac:dyDescent="0.2">
      <c r="A482">
        <f t="shared" si="7"/>
        <v>1.3799999999999581</v>
      </c>
      <c r="B482">
        <v>0.96779999999999999</v>
      </c>
      <c r="C482">
        <v>0.99219999999999997</v>
      </c>
      <c r="D482">
        <v>0.99519999999999997</v>
      </c>
      <c r="E482">
        <v>0.99571171300000005</v>
      </c>
      <c r="F482">
        <v>0.97840000000000005</v>
      </c>
      <c r="G482">
        <v>0.89359999999999995</v>
      </c>
      <c r="H482">
        <v>0.95</v>
      </c>
      <c r="I482">
        <v>1</v>
      </c>
      <c r="J482">
        <v>0.95</v>
      </c>
      <c r="K482">
        <v>0.91110793256999989</v>
      </c>
      <c r="L482">
        <v>0.96</v>
      </c>
      <c r="M482">
        <v>0.98</v>
      </c>
      <c r="N482">
        <v>0.97007761000000003</v>
      </c>
      <c r="O482" s="1">
        <v>0.86956076000000004</v>
      </c>
    </row>
    <row r="483" spans="1:15" x14ac:dyDescent="0.2">
      <c r="A483">
        <f t="shared" si="7"/>
        <v>1.380999999999958</v>
      </c>
      <c r="B483">
        <v>0.96784000000000003</v>
      </c>
      <c r="C483">
        <v>0.99219999999999997</v>
      </c>
      <c r="D483">
        <v>0.99519999999999997</v>
      </c>
      <c r="E483">
        <v>0.99579222538193601</v>
      </c>
      <c r="F483">
        <v>0.97840000000000005</v>
      </c>
      <c r="G483">
        <v>0.89222759621272096</v>
      </c>
      <c r="H483">
        <v>0.95</v>
      </c>
      <c r="I483">
        <v>1</v>
      </c>
      <c r="J483">
        <v>0.95</v>
      </c>
      <c r="K483">
        <v>0.91111054000000002</v>
      </c>
      <c r="L483">
        <v>0.96</v>
      </c>
      <c r="M483">
        <v>0.98</v>
      </c>
      <c r="N483">
        <v>0.97014334999999996</v>
      </c>
      <c r="O483" s="1">
        <v>0.86915894000000005</v>
      </c>
    </row>
    <row r="484" spans="1:15" x14ac:dyDescent="0.2">
      <c r="A484">
        <f t="shared" si="7"/>
        <v>1.3819999999999579</v>
      </c>
      <c r="B484">
        <v>0.96787999999999996</v>
      </c>
      <c r="C484">
        <v>0.99219999999999997</v>
      </c>
      <c r="D484">
        <v>0.99519999999999997</v>
      </c>
      <c r="E484">
        <v>0.99585908127268796</v>
      </c>
      <c r="F484">
        <v>0.97840000000000005</v>
      </c>
      <c r="G484">
        <v>0.890871322105663</v>
      </c>
      <c r="H484">
        <v>0.95</v>
      </c>
      <c r="I484">
        <v>1</v>
      </c>
      <c r="J484">
        <v>0.95</v>
      </c>
      <c r="K484">
        <v>0.91111054000000002</v>
      </c>
      <c r="L484">
        <v>0.96</v>
      </c>
      <c r="M484">
        <v>0.98</v>
      </c>
      <c r="N484">
        <v>0.97020910000000005</v>
      </c>
      <c r="O484" s="1">
        <v>0.86915894000000005</v>
      </c>
    </row>
    <row r="485" spans="1:15" x14ac:dyDescent="0.2">
      <c r="A485">
        <f t="shared" si="7"/>
        <v>1.3829999999999578</v>
      </c>
      <c r="B485">
        <v>0.96792</v>
      </c>
      <c r="C485">
        <v>0.99219999999999997</v>
      </c>
      <c r="D485">
        <v>0.99519999999999997</v>
      </c>
      <c r="E485">
        <v>0.99591469064129001</v>
      </c>
      <c r="F485">
        <v>0.97840000000000005</v>
      </c>
      <c r="G485">
        <v>0.88953366269768297</v>
      </c>
      <c r="H485">
        <v>0.95</v>
      </c>
      <c r="I485">
        <v>1</v>
      </c>
      <c r="J485">
        <v>0.95</v>
      </c>
      <c r="K485">
        <v>0.91111054000000002</v>
      </c>
      <c r="L485">
        <v>0.96</v>
      </c>
      <c r="M485">
        <v>0.98</v>
      </c>
      <c r="N485">
        <v>0.97027483999999997</v>
      </c>
      <c r="O485" s="1">
        <v>0.86915894000000005</v>
      </c>
    </row>
    <row r="486" spans="1:15" x14ac:dyDescent="0.2">
      <c r="A486">
        <f t="shared" si="7"/>
        <v>1.3839999999999577</v>
      </c>
      <c r="B486">
        <v>0.96796000000000004</v>
      </c>
      <c r="C486">
        <v>0.99219999999999997</v>
      </c>
      <c r="D486">
        <v>0.99519999999999997</v>
      </c>
      <c r="E486">
        <v>0.99596146345677405</v>
      </c>
      <c r="F486">
        <v>0.97840000000000005</v>
      </c>
      <c r="G486">
        <v>0.88821710300763801</v>
      </c>
      <c r="H486">
        <v>0.95</v>
      </c>
      <c r="I486">
        <v>1</v>
      </c>
      <c r="J486">
        <v>0.95</v>
      </c>
      <c r="K486">
        <v>0.91111054000000002</v>
      </c>
      <c r="L486">
        <v>0.96</v>
      </c>
      <c r="M486">
        <v>0.98</v>
      </c>
      <c r="N486">
        <v>0.97034058000000001</v>
      </c>
      <c r="O486" s="1">
        <v>0.86915894000000005</v>
      </c>
    </row>
    <row r="487" spans="1:15" x14ac:dyDescent="0.2">
      <c r="A487">
        <f t="shared" si="7"/>
        <v>1.3849999999999576</v>
      </c>
      <c r="B487">
        <v>0.96799999999999997</v>
      </c>
      <c r="C487">
        <v>0.99219999999999997</v>
      </c>
      <c r="D487">
        <v>0.99519999999999997</v>
      </c>
      <c r="E487">
        <v>0.99600180968817198</v>
      </c>
      <c r="F487">
        <v>0.97840000000000005</v>
      </c>
      <c r="G487">
        <v>0.88692412805438503</v>
      </c>
      <c r="H487">
        <v>0.95</v>
      </c>
      <c r="I487">
        <v>1</v>
      </c>
      <c r="J487">
        <v>0.95</v>
      </c>
      <c r="K487">
        <v>0.91111054000000002</v>
      </c>
      <c r="L487">
        <v>0.96</v>
      </c>
      <c r="M487">
        <v>0.98</v>
      </c>
      <c r="N487">
        <v>0.97040632000000004</v>
      </c>
      <c r="O487" s="1">
        <v>0.86915894000000005</v>
      </c>
    </row>
    <row r="488" spans="1:15" x14ac:dyDescent="0.2">
      <c r="A488">
        <f t="shared" si="7"/>
        <v>1.3859999999999575</v>
      </c>
      <c r="B488">
        <v>0.96804000000000001</v>
      </c>
      <c r="C488">
        <v>0.99219999999999997</v>
      </c>
      <c r="D488">
        <v>0.99519999999999997</v>
      </c>
      <c r="E488">
        <v>0.99603813930451601</v>
      </c>
      <c r="F488">
        <v>0.97840000000000005</v>
      </c>
      <c r="G488">
        <v>0.88565722285677995</v>
      </c>
      <c r="H488">
        <v>0.95</v>
      </c>
      <c r="I488">
        <v>1</v>
      </c>
      <c r="J488">
        <v>0.95</v>
      </c>
      <c r="K488">
        <v>0.91111054000000002</v>
      </c>
      <c r="L488">
        <v>0.96</v>
      </c>
      <c r="M488">
        <v>0.98</v>
      </c>
      <c r="N488">
        <v>0.97047205999999997</v>
      </c>
      <c r="O488" s="1">
        <v>0.86963751</v>
      </c>
    </row>
    <row r="489" spans="1:15" x14ac:dyDescent="0.2">
      <c r="A489">
        <f t="shared" si="7"/>
        <v>1.3869999999999574</v>
      </c>
      <c r="B489">
        <v>0.96808000000000005</v>
      </c>
      <c r="C489">
        <v>0.99219999999999997</v>
      </c>
      <c r="D489">
        <v>0.99519999999999997</v>
      </c>
      <c r="E489">
        <v>0.99607286227483904</v>
      </c>
      <c r="F489">
        <v>0.97840000000000005</v>
      </c>
      <c r="G489">
        <v>0.884418872433683</v>
      </c>
      <c r="H489">
        <v>0.95</v>
      </c>
      <c r="I489">
        <v>1</v>
      </c>
      <c r="J489">
        <v>0.95</v>
      </c>
      <c r="K489">
        <v>0.91111054000000002</v>
      </c>
      <c r="L489">
        <v>0.96</v>
      </c>
      <c r="M489">
        <v>0.98</v>
      </c>
      <c r="N489">
        <v>0.97053780000000001</v>
      </c>
      <c r="O489" s="1">
        <v>0.86963751</v>
      </c>
    </row>
    <row r="490" spans="1:15" x14ac:dyDescent="0.2">
      <c r="A490">
        <f t="shared" si="7"/>
        <v>1.3879999999999573</v>
      </c>
      <c r="B490">
        <v>0.96811999999999998</v>
      </c>
      <c r="C490">
        <v>0.99219999999999997</v>
      </c>
      <c r="D490">
        <v>0.99519999999999997</v>
      </c>
      <c r="E490">
        <v>0.99610838856817197</v>
      </c>
      <c r="F490">
        <v>0.97840000000000005</v>
      </c>
      <c r="G490">
        <v>0.883211561803949</v>
      </c>
      <c r="H490">
        <v>0.95</v>
      </c>
      <c r="I490">
        <v>1</v>
      </c>
      <c r="J490">
        <v>0.95</v>
      </c>
      <c r="K490">
        <v>0.91111054000000002</v>
      </c>
      <c r="L490">
        <v>0.96</v>
      </c>
      <c r="M490">
        <v>0.98</v>
      </c>
      <c r="N490">
        <v>0.97060354000000004</v>
      </c>
      <c r="O490" s="1">
        <v>0.86963751</v>
      </c>
    </row>
    <row r="491" spans="1:15" x14ac:dyDescent="0.2">
      <c r="A491">
        <f t="shared" si="7"/>
        <v>1.3889999999999572</v>
      </c>
      <c r="B491">
        <v>0.96816000000000002</v>
      </c>
      <c r="C491">
        <v>0.99219999999999997</v>
      </c>
      <c r="D491">
        <v>0.99519999999999997</v>
      </c>
      <c r="E491">
        <v>0.996147128153548</v>
      </c>
      <c r="F491">
        <v>0.97840000000000005</v>
      </c>
      <c r="G491">
        <v>0.88203777598643496</v>
      </c>
      <c r="H491">
        <v>0.95</v>
      </c>
      <c r="I491">
        <v>1</v>
      </c>
      <c r="J491">
        <v>0.95</v>
      </c>
      <c r="K491">
        <v>0.91111054000000002</v>
      </c>
      <c r="L491">
        <v>0.96</v>
      </c>
      <c r="M491">
        <v>0.98</v>
      </c>
      <c r="N491">
        <v>0.97066927999999997</v>
      </c>
      <c r="O491" s="1">
        <v>0.86963751</v>
      </c>
    </row>
    <row r="492" spans="1:15" x14ac:dyDescent="0.2">
      <c r="A492">
        <f t="shared" si="7"/>
        <v>1.389999999999957</v>
      </c>
      <c r="B492">
        <v>0.96819999999999995</v>
      </c>
      <c r="C492">
        <v>0.99219999999999997</v>
      </c>
      <c r="D492">
        <v>0.99519999999999997</v>
      </c>
      <c r="E492">
        <v>0.99619149100000004</v>
      </c>
      <c r="F492">
        <v>0.97840000000000005</v>
      </c>
      <c r="G492">
        <v>0.88090000000000002</v>
      </c>
      <c r="H492">
        <v>0.95</v>
      </c>
      <c r="I492">
        <v>1</v>
      </c>
      <c r="J492">
        <v>0.95</v>
      </c>
      <c r="K492">
        <v>0.91111054000000002</v>
      </c>
      <c r="L492">
        <v>0.96</v>
      </c>
      <c r="M492">
        <v>0.98</v>
      </c>
      <c r="N492">
        <v>0.97073502</v>
      </c>
      <c r="O492" s="1">
        <v>0.86963751</v>
      </c>
    </row>
    <row r="493" spans="1:15" x14ac:dyDescent="0.2">
      <c r="A493">
        <f t="shared" si="7"/>
        <v>1.3909999999999569</v>
      </c>
      <c r="B493">
        <v>0.96823999999999999</v>
      </c>
      <c r="C493">
        <v>0.99220189999999997</v>
      </c>
      <c r="D493">
        <v>0.99520189999999997</v>
      </c>
      <c r="E493">
        <v>0.99623835990254095</v>
      </c>
      <c r="F493">
        <v>0.97840280000000002</v>
      </c>
      <c r="G493">
        <v>0.87977973233703199</v>
      </c>
      <c r="H493">
        <v>0.95</v>
      </c>
      <c r="I493">
        <v>1</v>
      </c>
      <c r="J493">
        <v>0.95</v>
      </c>
      <c r="K493">
        <v>0.91111054000000002</v>
      </c>
      <c r="L493">
        <v>0.96</v>
      </c>
      <c r="M493">
        <v>0.98</v>
      </c>
      <c r="N493">
        <v>0.97080076000000004</v>
      </c>
      <c r="O493" s="1">
        <v>0.87054288000000002</v>
      </c>
    </row>
    <row r="494" spans="1:15" x14ac:dyDescent="0.2">
      <c r="A494">
        <f t="shared" si="7"/>
        <v>1.3919999999999568</v>
      </c>
      <c r="B494">
        <v>0.96828000000000003</v>
      </c>
      <c r="C494">
        <v>0.99220719999999996</v>
      </c>
      <c r="D494">
        <v>0.99520719999999996</v>
      </c>
      <c r="E494">
        <v>0.99628350385347697</v>
      </c>
      <c r="F494">
        <v>0.97841040000000001</v>
      </c>
      <c r="G494">
        <v>0.87866269001282604</v>
      </c>
      <c r="H494">
        <v>0.95</v>
      </c>
      <c r="I494">
        <v>1</v>
      </c>
      <c r="J494">
        <v>0.95</v>
      </c>
      <c r="K494">
        <v>0.91111314742999994</v>
      </c>
      <c r="L494">
        <v>0.96</v>
      </c>
      <c r="M494">
        <v>0.98</v>
      </c>
      <c r="N494">
        <v>0.97086649999999997</v>
      </c>
      <c r="O494" s="1">
        <v>0.87054288000000002</v>
      </c>
    </row>
    <row r="495" spans="1:15" x14ac:dyDescent="0.2">
      <c r="A495">
        <f t="shared" si="7"/>
        <v>1.3929999999999567</v>
      </c>
      <c r="B495">
        <v>0.96831999999999996</v>
      </c>
      <c r="C495">
        <v>0.99221530000000002</v>
      </c>
      <c r="D495">
        <v>0.99521530000000002</v>
      </c>
      <c r="E495">
        <v>0.99632766211778301</v>
      </c>
      <c r="F495">
        <v>0.9784216</v>
      </c>
      <c r="G495">
        <v>0.87755768583059202</v>
      </c>
      <c r="H495">
        <v>0.95</v>
      </c>
      <c r="I495">
        <v>1</v>
      </c>
      <c r="J495">
        <v>0.95</v>
      </c>
      <c r="K495">
        <v>0.91112022473999998</v>
      </c>
      <c r="L495">
        <v>0.96</v>
      </c>
      <c r="M495">
        <v>0.98</v>
      </c>
      <c r="N495">
        <v>0.97093224</v>
      </c>
      <c r="O495" s="1">
        <v>0.87054288000000002</v>
      </c>
    </row>
    <row r="496" spans="1:15" x14ac:dyDescent="0.2">
      <c r="A496">
        <f t="shared" si="7"/>
        <v>1.3939999999999566</v>
      </c>
      <c r="B496">
        <v>0.96836</v>
      </c>
      <c r="C496">
        <v>0.99222560000000004</v>
      </c>
      <c r="D496">
        <v>0.99522560000000004</v>
      </c>
      <c r="E496">
        <v>0.99637157396043197</v>
      </c>
      <c r="F496">
        <v>0.97843519999999995</v>
      </c>
      <c r="G496">
        <v>0.87647353259354199</v>
      </c>
      <c r="H496">
        <v>0.95</v>
      </c>
      <c r="I496">
        <v>1</v>
      </c>
      <c r="J496">
        <v>0.95</v>
      </c>
      <c r="K496">
        <v>0.91113065445999997</v>
      </c>
      <c r="L496">
        <v>0.96</v>
      </c>
      <c r="M496">
        <v>0.98</v>
      </c>
      <c r="N496">
        <v>0.97099798000000004</v>
      </c>
      <c r="O496" s="1">
        <v>0.87054288000000002</v>
      </c>
    </row>
    <row r="497" spans="1:15" x14ac:dyDescent="0.2">
      <c r="A497">
        <f t="shared" si="7"/>
        <v>1.3949999999999565</v>
      </c>
      <c r="B497">
        <v>0.96840000000000004</v>
      </c>
      <c r="C497">
        <v>0.99223749999999999</v>
      </c>
      <c r="D497">
        <v>0.9952375</v>
      </c>
      <c r="E497">
        <v>0.99641597864639497</v>
      </c>
      <c r="F497">
        <v>0.97845000000000004</v>
      </c>
      <c r="G497">
        <v>0.87541904310489005</v>
      </c>
      <c r="H497">
        <v>0.95</v>
      </c>
      <c r="I497">
        <v>1</v>
      </c>
      <c r="J497">
        <v>0.95</v>
      </c>
      <c r="K497">
        <v>0.91114331911999991</v>
      </c>
      <c r="L497">
        <v>0.96</v>
      </c>
      <c r="M497">
        <v>0.98</v>
      </c>
      <c r="N497">
        <v>0.97106371999999996</v>
      </c>
      <c r="O497" s="1">
        <v>0.87054288000000002</v>
      </c>
    </row>
    <row r="498" spans="1:15" x14ac:dyDescent="0.2">
      <c r="A498">
        <f t="shared" si="7"/>
        <v>1.3959999999999564</v>
      </c>
      <c r="B498">
        <v>0.96843999999999997</v>
      </c>
      <c r="C498">
        <v>0.99225039999999998</v>
      </c>
      <c r="D498">
        <v>0.99525039999999998</v>
      </c>
      <c r="E498">
        <v>0.99646161544064704</v>
      </c>
      <c r="F498">
        <v>0.97846480000000002</v>
      </c>
      <c r="G498">
        <v>0.87440303016784704</v>
      </c>
      <c r="H498">
        <v>0.95</v>
      </c>
      <c r="I498">
        <v>1</v>
      </c>
      <c r="J498">
        <v>0.95</v>
      </c>
      <c r="K498">
        <v>0.91115710125000005</v>
      </c>
      <c r="L498">
        <v>0.96</v>
      </c>
      <c r="M498">
        <v>0.98</v>
      </c>
      <c r="N498">
        <v>0.97112946</v>
      </c>
      <c r="O498" s="1">
        <v>0.87052284999999996</v>
      </c>
    </row>
    <row r="499" spans="1:15" x14ac:dyDescent="0.2">
      <c r="A499">
        <f t="shared" si="7"/>
        <v>1.3969999999999563</v>
      </c>
      <c r="B499">
        <v>0.96848000000000001</v>
      </c>
      <c r="C499">
        <v>0.99226369999999997</v>
      </c>
      <c r="D499">
        <v>0.99526369999999997</v>
      </c>
      <c r="E499">
        <v>0.99650922360816097</v>
      </c>
      <c r="F499">
        <v>0.97847839999999997</v>
      </c>
      <c r="G499">
        <v>0.87343430658562404</v>
      </c>
      <c r="H499">
        <v>0.95</v>
      </c>
      <c r="I499">
        <v>1</v>
      </c>
      <c r="J499">
        <v>0.95</v>
      </c>
      <c r="K499">
        <v>0.91117088337999996</v>
      </c>
      <c r="L499">
        <v>0.96</v>
      </c>
      <c r="M499">
        <v>0.98</v>
      </c>
      <c r="N499">
        <v>0.97119520000000004</v>
      </c>
      <c r="O499" s="1">
        <v>0.87052284999999996</v>
      </c>
    </row>
    <row r="500" spans="1:15" x14ac:dyDescent="0.2">
      <c r="A500">
        <f t="shared" si="7"/>
        <v>1.3979999999999562</v>
      </c>
      <c r="B500">
        <v>0.96852000000000005</v>
      </c>
      <c r="C500">
        <v>0.99227679999999996</v>
      </c>
      <c r="D500">
        <v>0.99527679999999996</v>
      </c>
      <c r="E500">
        <v>0.99655954241390898</v>
      </c>
      <c r="F500">
        <v>0.97848959999999996</v>
      </c>
      <c r="G500">
        <v>0.87252168516143402</v>
      </c>
      <c r="H500">
        <v>0.95</v>
      </c>
      <c r="I500">
        <v>1</v>
      </c>
      <c r="J500">
        <v>0.95</v>
      </c>
      <c r="K500">
        <v>0.9111835480399999</v>
      </c>
      <c r="L500">
        <v>0.96</v>
      </c>
      <c r="M500">
        <v>0.98</v>
      </c>
      <c r="N500">
        <v>0.97126093999999996</v>
      </c>
      <c r="O500" s="1">
        <v>0.87052284999999996</v>
      </c>
    </row>
    <row r="501" spans="1:15" x14ac:dyDescent="0.2">
      <c r="A501">
        <f t="shared" si="7"/>
        <v>1.3989999999999561</v>
      </c>
      <c r="B501">
        <v>0.96855999999999998</v>
      </c>
      <c r="C501">
        <v>0.99228910000000003</v>
      </c>
      <c r="D501">
        <v>0.99528910000000004</v>
      </c>
      <c r="E501">
        <v>0.996613311122864</v>
      </c>
      <c r="F501">
        <v>0.97849719999999996</v>
      </c>
      <c r="G501">
        <v>0.87167397869848895</v>
      </c>
      <c r="H501">
        <v>0.95</v>
      </c>
      <c r="I501">
        <v>1</v>
      </c>
      <c r="J501">
        <v>0.95</v>
      </c>
      <c r="K501">
        <v>0.91119397775999988</v>
      </c>
      <c r="L501">
        <v>0.96</v>
      </c>
      <c r="M501">
        <v>0.98</v>
      </c>
      <c r="N501">
        <v>0.97132668</v>
      </c>
      <c r="O501" s="1">
        <v>0.87052284999999996</v>
      </c>
    </row>
    <row r="502" spans="1:15" x14ac:dyDescent="0.2">
      <c r="A502">
        <f t="shared" si="7"/>
        <v>1.3999999999999559</v>
      </c>
      <c r="B502">
        <v>0.96860000000000002</v>
      </c>
      <c r="C502">
        <v>0.99229999999999996</v>
      </c>
      <c r="D502">
        <v>0.99529999999999996</v>
      </c>
      <c r="E502">
        <v>0.99667126900000003</v>
      </c>
      <c r="F502">
        <v>0.97850000000000004</v>
      </c>
      <c r="G502">
        <v>0.87090000000000001</v>
      </c>
      <c r="H502">
        <v>0.95</v>
      </c>
      <c r="I502">
        <v>1</v>
      </c>
      <c r="J502">
        <v>0.95</v>
      </c>
      <c r="K502">
        <v>0.91120105506999993</v>
      </c>
      <c r="L502">
        <v>0.96</v>
      </c>
      <c r="M502">
        <v>0.98</v>
      </c>
      <c r="N502">
        <v>0.97139242000000003</v>
      </c>
      <c r="O502" s="1">
        <v>0.87052284999999996</v>
      </c>
    </row>
    <row r="503" spans="1:15" x14ac:dyDescent="0.2">
      <c r="A503">
        <f t="shared" si="7"/>
        <v>1.4009999999999558</v>
      </c>
      <c r="B503">
        <v>0.96863999999999995</v>
      </c>
      <c r="C503">
        <v>0.9923109</v>
      </c>
      <c r="D503">
        <v>0.9953109</v>
      </c>
      <c r="E503">
        <v>0.99673491275499704</v>
      </c>
      <c r="F503">
        <v>0.97850000000000004</v>
      </c>
      <c r="G503">
        <v>0.87015415953261899</v>
      </c>
      <c r="H503">
        <v>0.95</v>
      </c>
      <c r="I503">
        <v>1</v>
      </c>
      <c r="J503">
        <v>0.95</v>
      </c>
      <c r="K503">
        <v>0.91120366249999996</v>
      </c>
      <c r="L503">
        <v>0.96</v>
      </c>
      <c r="M503">
        <v>0.98</v>
      </c>
      <c r="N503">
        <v>0.97145218</v>
      </c>
      <c r="O503" s="1">
        <v>0.86944907000000005</v>
      </c>
    </row>
    <row r="504" spans="1:15" x14ac:dyDescent="0.2">
      <c r="A504">
        <f t="shared" si="7"/>
        <v>1.4019999999999557</v>
      </c>
      <c r="B504">
        <v>0.96867999999999999</v>
      </c>
      <c r="C504">
        <v>0.99232319999999996</v>
      </c>
      <c r="D504">
        <v>0.99532319999999996</v>
      </c>
      <c r="E504">
        <v>0.99680468569404201</v>
      </c>
      <c r="F504">
        <v>0.97850000000000004</v>
      </c>
      <c r="G504">
        <v>0.869397028549172</v>
      </c>
      <c r="H504">
        <v>0.95</v>
      </c>
      <c r="I504">
        <v>1</v>
      </c>
      <c r="J504">
        <v>0.95</v>
      </c>
      <c r="K504">
        <v>0.91120366249999996</v>
      </c>
      <c r="L504">
        <v>0.96</v>
      </c>
      <c r="M504">
        <v>0.98</v>
      </c>
      <c r="N504">
        <v>0.97151193999999996</v>
      </c>
      <c r="O504" s="1">
        <v>0.86944907000000005</v>
      </c>
    </row>
    <row r="505" spans="1:15" x14ac:dyDescent="0.2">
      <c r="A505">
        <f t="shared" si="7"/>
        <v>1.4029999999999556</v>
      </c>
      <c r="B505">
        <v>0.96872000000000003</v>
      </c>
      <c r="C505">
        <v>0.99233629999999995</v>
      </c>
      <c r="D505">
        <v>0.99533629999999995</v>
      </c>
      <c r="E505">
        <v>0.99687974697686799</v>
      </c>
      <c r="F505">
        <v>0.97850000000000004</v>
      </c>
      <c r="G505">
        <v>0.86864666103213195</v>
      </c>
      <c r="H505">
        <v>0.95</v>
      </c>
      <c r="I505">
        <v>1</v>
      </c>
      <c r="J505">
        <v>0.95</v>
      </c>
      <c r="K505">
        <v>0.91120366249999996</v>
      </c>
      <c r="L505">
        <v>0.96</v>
      </c>
      <c r="M505">
        <v>0.98</v>
      </c>
      <c r="N505">
        <v>0.97157170000000004</v>
      </c>
      <c r="O505" s="1">
        <v>0.86944907000000005</v>
      </c>
    </row>
    <row r="506" spans="1:15" x14ac:dyDescent="0.2">
      <c r="A506">
        <f t="shared" si="7"/>
        <v>1.4039999999999555</v>
      </c>
      <c r="B506">
        <v>0.96875999999999995</v>
      </c>
      <c r="C506">
        <v>0.99234960000000005</v>
      </c>
      <c r="D506">
        <v>0.99534959999999995</v>
      </c>
      <c r="E506">
        <v>0.99695925576320599</v>
      </c>
      <c r="F506">
        <v>0.97850000000000004</v>
      </c>
      <c r="G506">
        <v>0.86792111096397295</v>
      </c>
      <c r="H506">
        <v>0.95</v>
      </c>
      <c r="I506">
        <v>1</v>
      </c>
      <c r="J506">
        <v>0.95</v>
      </c>
      <c r="K506">
        <v>0.91120366249999996</v>
      </c>
      <c r="L506">
        <v>0.96</v>
      </c>
      <c r="M506">
        <v>0.98</v>
      </c>
      <c r="N506">
        <v>0.97163144999999995</v>
      </c>
      <c r="O506" s="1">
        <v>0.86944907000000005</v>
      </c>
    </row>
    <row r="507" spans="1:15" x14ac:dyDescent="0.2">
      <c r="A507">
        <f t="shared" si="7"/>
        <v>1.4049999999999554</v>
      </c>
      <c r="B507">
        <v>0.96879999999999999</v>
      </c>
      <c r="C507">
        <v>0.99236250000000004</v>
      </c>
      <c r="D507">
        <v>0.99536250000000004</v>
      </c>
      <c r="E507">
        <v>0.99704237121278805</v>
      </c>
      <c r="F507">
        <v>0.97850000000000004</v>
      </c>
      <c r="G507">
        <v>0.86723843232716702</v>
      </c>
      <c r="H507">
        <v>0.95</v>
      </c>
      <c r="I507">
        <v>1</v>
      </c>
      <c r="J507">
        <v>0.95</v>
      </c>
      <c r="K507">
        <v>0.91120366249999996</v>
      </c>
      <c r="L507">
        <v>0.96</v>
      </c>
      <c r="M507">
        <v>0.98</v>
      </c>
      <c r="N507">
        <v>0.97169121000000003</v>
      </c>
      <c r="O507" s="1">
        <v>0.86944907000000005</v>
      </c>
    </row>
    <row r="508" spans="1:15" x14ac:dyDescent="0.2">
      <c r="A508">
        <f t="shared" si="7"/>
        <v>1.4059999999999553</v>
      </c>
      <c r="B508">
        <v>0.96884000000000003</v>
      </c>
      <c r="C508">
        <v>0.99237439999999999</v>
      </c>
      <c r="D508">
        <v>0.99537439999999999</v>
      </c>
      <c r="E508">
        <v>0.99712825248534798</v>
      </c>
      <c r="F508">
        <v>0.97850000000000004</v>
      </c>
      <c r="G508">
        <v>0.86661667910418705</v>
      </c>
      <c r="H508">
        <v>0.95</v>
      </c>
      <c r="I508">
        <v>1</v>
      </c>
      <c r="J508">
        <v>0.95</v>
      </c>
      <c r="K508">
        <v>0.91120366249999996</v>
      </c>
      <c r="L508">
        <v>0.96</v>
      </c>
      <c r="M508">
        <v>0.98</v>
      </c>
      <c r="N508">
        <v>0.97175096999999999</v>
      </c>
      <c r="O508" s="1">
        <v>0.86859624000000002</v>
      </c>
    </row>
    <row r="509" spans="1:15" x14ac:dyDescent="0.2">
      <c r="A509">
        <f t="shared" si="7"/>
        <v>1.4069999999999552</v>
      </c>
      <c r="B509">
        <v>0.96887999999999996</v>
      </c>
      <c r="C509">
        <v>0.99238470000000001</v>
      </c>
      <c r="D509">
        <v>0.99538470000000001</v>
      </c>
      <c r="E509">
        <v>0.99721605874061703</v>
      </c>
      <c r="F509">
        <v>0.97850000000000004</v>
      </c>
      <c r="G509">
        <v>0.86607390527750705</v>
      </c>
      <c r="H509">
        <v>0.95</v>
      </c>
      <c r="I509">
        <v>1</v>
      </c>
      <c r="J509">
        <v>0.95</v>
      </c>
      <c r="K509">
        <v>0.91120366249999996</v>
      </c>
      <c r="L509">
        <v>0.96</v>
      </c>
      <c r="M509">
        <v>0.98</v>
      </c>
      <c r="N509">
        <v>0.97181072999999996</v>
      </c>
      <c r="O509" s="1">
        <v>0.86859624000000002</v>
      </c>
    </row>
    <row r="510" spans="1:15" x14ac:dyDescent="0.2">
      <c r="A510">
        <f t="shared" si="7"/>
        <v>1.4079999999999551</v>
      </c>
      <c r="B510">
        <v>0.96892</v>
      </c>
      <c r="C510">
        <v>0.99239279999999996</v>
      </c>
      <c r="D510">
        <v>0.99539279999999997</v>
      </c>
      <c r="E510">
        <v>0.99730494913832701</v>
      </c>
      <c r="F510">
        <v>0.97850000000000004</v>
      </c>
      <c r="G510">
        <v>0.86562816482960103</v>
      </c>
      <c r="H510">
        <v>0.95</v>
      </c>
      <c r="I510">
        <v>1</v>
      </c>
      <c r="J510">
        <v>0.95</v>
      </c>
      <c r="K510">
        <v>0.91120366249999996</v>
      </c>
      <c r="L510">
        <v>0.96</v>
      </c>
      <c r="M510">
        <v>0.98</v>
      </c>
      <c r="N510">
        <v>0.97187049000000003</v>
      </c>
      <c r="O510" s="1">
        <v>0.86859624000000002</v>
      </c>
    </row>
    <row r="511" spans="1:15" x14ac:dyDescent="0.2">
      <c r="A511">
        <f t="shared" si="7"/>
        <v>1.408999999999955</v>
      </c>
      <c r="B511">
        <v>0.96896000000000004</v>
      </c>
      <c r="C511">
        <v>0.99239809999999995</v>
      </c>
      <c r="D511">
        <v>0.99539809999999995</v>
      </c>
      <c r="E511">
        <v>0.99739408283821096</v>
      </c>
      <c r="F511">
        <v>0.97850000000000004</v>
      </c>
      <c r="G511">
        <v>0.86529751174294101</v>
      </c>
      <c r="H511">
        <v>0.95</v>
      </c>
      <c r="I511">
        <v>1</v>
      </c>
      <c r="J511">
        <v>0.95</v>
      </c>
      <c r="K511">
        <v>0.91120366249999996</v>
      </c>
      <c r="L511">
        <v>0.96</v>
      </c>
      <c r="M511">
        <v>0.98</v>
      </c>
      <c r="N511">
        <v>0.97193025</v>
      </c>
      <c r="O511" s="1">
        <v>0.86859624000000002</v>
      </c>
    </row>
    <row r="512" spans="1:15" x14ac:dyDescent="0.2">
      <c r="A512">
        <f t="shared" si="7"/>
        <v>1.4099999999999548</v>
      </c>
      <c r="B512">
        <v>0.96899999999999997</v>
      </c>
      <c r="C512">
        <v>0.99239999999999995</v>
      </c>
      <c r="D512">
        <v>0.99539999999999995</v>
      </c>
      <c r="E512">
        <v>0.99748261900000001</v>
      </c>
      <c r="F512">
        <v>0.97850000000000004</v>
      </c>
      <c r="G512">
        <v>0.86509999999999998</v>
      </c>
      <c r="H512">
        <v>0.95</v>
      </c>
      <c r="I512">
        <v>1</v>
      </c>
      <c r="J512">
        <v>0.95</v>
      </c>
      <c r="K512">
        <v>0.91120366249999996</v>
      </c>
      <c r="L512">
        <v>0.96</v>
      </c>
      <c r="M512">
        <v>0.98</v>
      </c>
      <c r="N512">
        <v>0.97199000999999996</v>
      </c>
      <c r="O512" s="1">
        <v>0.86859624000000002</v>
      </c>
    </row>
    <row r="513" spans="1:15" x14ac:dyDescent="0.2">
      <c r="A513">
        <f t="shared" si="7"/>
        <v>1.4109999999999547</v>
      </c>
      <c r="B513">
        <v>0.9690396</v>
      </c>
      <c r="C513">
        <v>0.99239999999999995</v>
      </c>
      <c r="D513">
        <v>0.99539999999999995</v>
      </c>
      <c r="E513">
        <v>0.99758075316524897</v>
      </c>
      <c r="F513">
        <v>0.97850280000000001</v>
      </c>
      <c r="G513">
        <v>0.86497921230769204</v>
      </c>
      <c r="H513">
        <v>0.95</v>
      </c>
      <c r="I513">
        <v>1</v>
      </c>
      <c r="J513">
        <v>0.95</v>
      </c>
      <c r="K513">
        <v>0.91120366249999996</v>
      </c>
      <c r="L513">
        <v>0.96</v>
      </c>
      <c r="M513">
        <v>0.98</v>
      </c>
      <c r="N513">
        <v>0.97204977000000004</v>
      </c>
      <c r="O513" s="1">
        <v>0.86817266000000004</v>
      </c>
    </row>
    <row r="514" spans="1:15" x14ac:dyDescent="0.2">
      <c r="A514">
        <f t="shared" si="7"/>
        <v>1.4119999999999546</v>
      </c>
      <c r="B514">
        <v>0.96907857777777795</v>
      </c>
      <c r="C514">
        <v>0.99239999999999995</v>
      </c>
      <c r="D514">
        <v>0.99539999999999995</v>
      </c>
      <c r="E514">
        <v>0.99769507717619599</v>
      </c>
      <c r="F514">
        <v>0.9785104</v>
      </c>
      <c r="G514">
        <v>0.86486729846153798</v>
      </c>
      <c r="H514">
        <v>0.95</v>
      </c>
      <c r="I514">
        <v>1</v>
      </c>
      <c r="J514">
        <v>0.95</v>
      </c>
      <c r="K514">
        <v>0.91120626992999998</v>
      </c>
      <c r="L514">
        <v>0.96</v>
      </c>
      <c r="M514">
        <v>0.98</v>
      </c>
      <c r="N514">
        <v>0.97210951999999995</v>
      </c>
      <c r="O514" s="1">
        <v>0.86817266000000004</v>
      </c>
    </row>
    <row r="515" spans="1:15" x14ac:dyDescent="0.2">
      <c r="A515">
        <f t="shared" si="7"/>
        <v>1.4129999999999545</v>
      </c>
      <c r="B515">
        <v>0.96911720000000001</v>
      </c>
      <c r="C515">
        <v>0.99239999999999995</v>
      </c>
      <c r="D515">
        <v>0.99539999999999995</v>
      </c>
      <c r="E515">
        <v>0.9978193446436</v>
      </c>
      <c r="F515">
        <v>0.97852159999999999</v>
      </c>
      <c r="G515">
        <v>0.86476516307692297</v>
      </c>
      <c r="H515">
        <v>0.95</v>
      </c>
      <c r="I515">
        <v>1</v>
      </c>
      <c r="J515">
        <v>0.95</v>
      </c>
      <c r="K515">
        <v>0.91121334724000003</v>
      </c>
      <c r="L515">
        <v>0.96</v>
      </c>
      <c r="M515">
        <v>0.98</v>
      </c>
      <c r="N515">
        <v>0.97216928000000002</v>
      </c>
      <c r="O515" s="1">
        <v>0.86817266000000004</v>
      </c>
    </row>
    <row r="516" spans="1:15" x14ac:dyDescent="0.2">
      <c r="A516">
        <f t="shared" ref="A516:A579" si="8">A515+0.001</f>
        <v>1.4139999999999544</v>
      </c>
      <c r="B516">
        <v>0.96915573333333305</v>
      </c>
      <c r="C516">
        <v>0.99239999999999995</v>
      </c>
      <c r="D516">
        <v>0.99539999999999995</v>
      </c>
      <c r="E516">
        <v>0.99794730917822105</v>
      </c>
      <c r="F516">
        <v>0.97853520000000005</v>
      </c>
      <c r="G516">
        <v>0.86467371076923105</v>
      </c>
      <c r="H516">
        <v>0.95</v>
      </c>
      <c r="I516">
        <v>1</v>
      </c>
      <c r="J516">
        <v>0.95</v>
      </c>
      <c r="K516">
        <v>0.91122377696000001</v>
      </c>
      <c r="L516">
        <v>0.96</v>
      </c>
      <c r="M516">
        <v>0.98</v>
      </c>
      <c r="N516">
        <v>0.97222903999999999</v>
      </c>
      <c r="O516" s="1">
        <v>0.86817266000000004</v>
      </c>
    </row>
    <row r="517" spans="1:15" x14ac:dyDescent="0.2">
      <c r="A517">
        <f t="shared" si="8"/>
        <v>1.4149999999999543</v>
      </c>
      <c r="B517">
        <v>0.96919444444444502</v>
      </c>
      <c r="C517">
        <v>0.99239999999999995</v>
      </c>
      <c r="D517">
        <v>0.99539999999999995</v>
      </c>
      <c r="E517">
        <v>0.99807272439081596</v>
      </c>
      <c r="F517">
        <v>0.97855000000000003</v>
      </c>
      <c r="G517">
        <v>0.86459384615384605</v>
      </c>
      <c r="H517">
        <v>0.95</v>
      </c>
      <c r="I517">
        <v>1</v>
      </c>
      <c r="J517">
        <v>0.95</v>
      </c>
      <c r="K517">
        <v>0.91123644162000006</v>
      </c>
      <c r="L517">
        <v>0.96</v>
      </c>
      <c r="M517">
        <v>0.98</v>
      </c>
      <c r="N517">
        <v>0.97228879999999995</v>
      </c>
      <c r="O517" s="1">
        <v>0.86817266000000004</v>
      </c>
    </row>
    <row r="518" spans="1:15" x14ac:dyDescent="0.2">
      <c r="A518">
        <f t="shared" si="8"/>
        <v>1.4159999999999542</v>
      </c>
      <c r="B518">
        <v>0.96923360000000003</v>
      </c>
      <c r="C518">
        <v>0.99239999999999995</v>
      </c>
      <c r="D518">
        <v>0.99539999999999995</v>
      </c>
      <c r="E518">
        <v>0.99818934389214697</v>
      </c>
      <c r="F518">
        <v>0.97856480000000001</v>
      </c>
      <c r="G518">
        <v>0.864526473846154</v>
      </c>
      <c r="H518">
        <v>0.95</v>
      </c>
      <c r="I518">
        <v>1</v>
      </c>
      <c r="J518">
        <v>0.95</v>
      </c>
      <c r="K518">
        <v>0.91125022374999998</v>
      </c>
      <c r="L518">
        <v>0.96</v>
      </c>
      <c r="M518">
        <v>0.98</v>
      </c>
      <c r="N518">
        <v>0.97234856000000003</v>
      </c>
      <c r="O518" s="1">
        <v>0.86719278</v>
      </c>
    </row>
    <row r="519" spans="1:15" x14ac:dyDescent="0.2">
      <c r="A519">
        <f t="shared" si="8"/>
        <v>1.4169999999999541</v>
      </c>
      <c r="B519">
        <v>0.96927346666666703</v>
      </c>
      <c r="C519">
        <v>0.99239999999999995</v>
      </c>
      <c r="D519">
        <v>0.99539999999999995</v>
      </c>
      <c r="E519">
        <v>0.99829092129297203</v>
      </c>
      <c r="F519">
        <v>0.97857839999999996</v>
      </c>
      <c r="G519">
        <v>0.86447249846153795</v>
      </c>
      <c r="H519">
        <v>0.95</v>
      </c>
      <c r="I519">
        <v>1</v>
      </c>
      <c r="J519">
        <v>0.95</v>
      </c>
      <c r="K519">
        <v>0.91126400588000001</v>
      </c>
      <c r="L519">
        <v>0.96</v>
      </c>
      <c r="M519">
        <v>0.98</v>
      </c>
      <c r="N519">
        <v>0.97240831999999999</v>
      </c>
      <c r="O519" s="1">
        <v>0.86719278</v>
      </c>
    </row>
    <row r="520" spans="1:15" x14ac:dyDescent="0.2">
      <c r="A520">
        <f t="shared" si="8"/>
        <v>1.417999999999954</v>
      </c>
      <c r="B520">
        <v>0.96931431111111099</v>
      </c>
      <c r="C520">
        <v>0.99239999999999995</v>
      </c>
      <c r="D520">
        <v>0.99539999999999995</v>
      </c>
      <c r="E520">
        <v>0.99837121020404895</v>
      </c>
      <c r="F520">
        <v>0.97858959999999995</v>
      </c>
      <c r="G520">
        <v>0.86443282461538495</v>
      </c>
      <c r="H520">
        <v>0.95</v>
      </c>
      <c r="I520">
        <v>1</v>
      </c>
      <c r="J520">
        <v>0.95</v>
      </c>
      <c r="K520">
        <v>0.91127667053999994</v>
      </c>
      <c r="L520">
        <v>0.96</v>
      </c>
      <c r="M520">
        <v>0.98</v>
      </c>
      <c r="N520">
        <v>0.97246807999999996</v>
      </c>
      <c r="O520" s="1">
        <v>0.86719278</v>
      </c>
    </row>
    <row r="521" spans="1:15" x14ac:dyDescent="0.2">
      <c r="A521">
        <f t="shared" si="8"/>
        <v>1.4189999999999539</v>
      </c>
      <c r="B521">
        <v>0.96935640000000001</v>
      </c>
      <c r="C521">
        <v>0.99239999999999995</v>
      </c>
      <c r="D521">
        <v>0.99539999999999995</v>
      </c>
      <c r="E521">
        <v>0.99842396423613899</v>
      </c>
      <c r="F521">
        <v>0.97859719999999994</v>
      </c>
      <c r="G521">
        <v>0.86440835692307705</v>
      </c>
      <c r="H521">
        <v>0.95</v>
      </c>
      <c r="I521">
        <v>1</v>
      </c>
      <c r="J521">
        <v>0.95</v>
      </c>
      <c r="K521">
        <v>0.91128710025999993</v>
      </c>
      <c r="L521">
        <v>0.96</v>
      </c>
      <c r="M521">
        <v>0.98</v>
      </c>
      <c r="N521">
        <v>0.97252784000000003</v>
      </c>
      <c r="O521" s="1">
        <v>0.86719278</v>
      </c>
    </row>
    <row r="522" spans="1:15" x14ac:dyDescent="0.2">
      <c r="A522">
        <f t="shared" si="8"/>
        <v>1.4199999999999537</v>
      </c>
      <c r="B522">
        <v>0.96940000000000004</v>
      </c>
      <c r="C522">
        <v>0.99239999999999995</v>
      </c>
      <c r="D522">
        <v>0.99539999999999995</v>
      </c>
      <c r="E522">
        <v>0.99844293699999997</v>
      </c>
      <c r="F522">
        <v>0.97860000000000003</v>
      </c>
      <c r="G522">
        <v>0.86439999999999995</v>
      </c>
      <c r="H522">
        <v>0.95</v>
      </c>
      <c r="I522">
        <v>1</v>
      </c>
      <c r="J522">
        <v>0.95</v>
      </c>
      <c r="K522">
        <v>0.91129417756999986</v>
      </c>
      <c r="L522">
        <v>0.96</v>
      </c>
      <c r="M522">
        <v>0.98</v>
      </c>
      <c r="N522">
        <v>0.97258758999999995</v>
      </c>
      <c r="O522" s="1">
        <v>0.86719278</v>
      </c>
    </row>
    <row r="523" spans="1:15" x14ac:dyDescent="0.2">
      <c r="A523">
        <f t="shared" si="8"/>
        <v>1.4209999999999536</v>
      </c>
      <c r="B523">
        <v>0.96944600000000003</v>
      </c>
      <c r="C523">
        <v>0.99239999999999995</v>
      </c>
      <c r="D523">
        <v>0.99540280000000003</v>
      </c>
      <c r="E523">
        <v>0.99844278952153598</v>
      </c>
      <c r="F523">
        <v>0.97860000000000003</v>
      </c>
      <c r="G523">
        <v>0.86442086956521702</v>
      </c>
      <c r="H523">
        <v>0.95</v>
      </c>
      <c r="I523">
        <v>1</v>
      </c>
      <c r="J523">
        <v>0.95</v>
      </c>
      <c r="K523">
        <v>0.911296785</v>
      </c>
      <c r="L523">
        <v>0.96</v>
      </c>
      <c r="M523">
        <v>0.98</v>
      </c>
      <c r="N523">
        <v>0.97265990000000002</v>
      </c>
      <c r="O523" s="1">
        <v>0.86699581999999997</v>
      </c>
    </row>
    <row r="524" spans="1:15" x14ac:dyDescent="0.2">
      <c r="A524">
        <f t="shared" si="8"/>
        <v>1.4219999999999535</v>
      </c>
      <c r="B524">
        <v>0.96949466666666695</v>
      </c>
      <c r="C524">
        <v>0.99239999999999995</v>
      </c>
      <c r="D524">
        <v>0.99541040000000003</v>
      </c>
      <c r="E524">
        <v>0.99844234744546201</v>
      </c>
      <c r="F524">
        <v>0.97860000000000003</v>
      </c>
      <c r="G524">
        <v>0.86448086956521697</v>
      </c>
      <c r="H524">
        <v>0.95</v>
      </c>
      <c r="I524">
        <v>1</v>
      </c>
      <c r="J524">
        <v>0.95</v>
      </c>
      <c r="K524">
        <v>0.911296785</v>
      </c>
      <c r="L524">
        <v>0.96</v>
      </c>
      <c r="M524">
        <v>0.98</v>
      </c>
      <c r="N524">
        <v>0.97273220999999999</v>
      </c>
      <c r="O524" s="1">
        <v>0.86699581999999997</v>
      </c>
    </row>
    <row r="525" spans="1:15" x14ac:dyDescent="0.2">
      <c r="A525">
        <f t="shared" si="8"/>
        <v>1.4229999999999534</v>
      </c>
      <c r="B525">
        <v>0.96954533333333304</v>
      </c>
      <c r="C525">
        <v>0.99239999999999995</v>
      </c>
      <c r="D525">
        <v>0.99542160000000002</v>
      </c>
      <c r="E525">
        <v>0.99844161131075404</v>
      </c>
      <c r="F525">
        <v>0.97860000000000003</v>
      </c>
      <c r="G525">
        <v>0.86457608695652199</v>
      </c>
      <c r="H525">
        <v>0.95</v>
      </c>
      <c r="I525">
        <v>1</v>
      </c>
      <c r="J525">
        <v>0.95</v>
      </c>
      <c r="K525">
        <v>0.911296785</v>
      </c>
      <c r="L525">
        <v>0.96</v>
      </c>
      <c r="M525">
        <v>0.98</v>
      </c>
      <c r="N525">
        <v>0.97280451999999995</v>
      </c>
      <c r="O525" s="1">
        <v>0.86699581999999997</v>
      </c>
    </row>
    <row r="526" spans="1:15" x14ac:dyDescent="0.2">
      <c r="A526">
        <f t="shared" si="8"/>
        <v>1.4239999999999533</v>
      </c>
      <c r="B526">
        <v>0.96959733333333298</v>
      </c>
      <c r="C526">
        <v>0.99239999999999995</v>
      </c>
      <c r="D526">
        <v>0.99543519999999996</v>
      </c>
      <c r="E526">
        <v>0.99844058165638705</v>
      </c>
      <c r="F526">
        <v>0.97860000000000003</v>
      </c>
      <c r="G526">
        <v>0.86470260869565196</v>
      </c>
      <c r="H526">
        <v>0.95</v>
      </c>
      <c r="I526">
        <v>1</v>
      </c>
      <c r="J526">
        <v>0.95</v>
      </c>
      <c r="K526">
        <v>0.911296785</v>
      </c>
      <c r="L526">
        <v>0.96</v>
      </c>
      <c r="M526">
        <v>0.98</v>
      </c>
      <c r="N526">
        <v>0.97287683000000003</v>
      </c>
      <c r="O526" s="1">
        <v>0.86699581999999997</v>
      </c>
    </row>
    <row r="527" spans="1:15" x14ac:dyDescent="0.2">
      <c r="A527">
        <f t="shared" si="8"/>
        <v>1.4249999999999532</v>
      </c>
      <c r="B527">
        <v>0.96965000000000001</v>
      </c>
      <c r="C527">
        <v>0.99239999999999995</v>
      </c>
      <c r="D527">
        <v>0.99544999999999995</v>
      </c>
      <c r="E527">
        <v>0.99843925902133701</v>
      </c>
      <c r="F527">
        <v>0.97860000000000003</v>
      </c>
      <c r="G527">
        <v>0.86485652173912997</v>
      </c>
      <c r="H527">
        <v>0.95</v>
      </c>
      <c r="I527">
        <v>1</v>
      </c>
      <c r="J527">
        <v>0.95</v>
      </c>
      <c r="K527">
        <v>0.911296785</v>
      </c>
      <c r="L527">
        <v>0.96</v>
      </c>
      <c r="M527">
        <v>0.98</v>
      </c>
      <c r="N527">
        <v>0.97294913000000005</v>
      </c>
      <c r="O527" s="1">
        <v>0.86699581999999997</v>
      </c>
    </row>
    <row r="528" spans="1:15" x14ac:dyDescent="0.2">
      <c r="A528">
        <f t="shared" si="8"/>
        <v>1.4259999999999531</v>
      </c>
      <c r="B528">
        <v>0.96970266666666705</v>
      </c>
      <c r="C528">
        <v>0.99239999999999995</v>
      </c>
      <c r="D528">
        <v>0.99546480000000004</v>
      </c>
      <c r="E528">
        <v>0.99843764394458001</v>
      </c>
      <c r="F528">
        <v>0.97860000000000003</v>
      </c>
      <c r="G528">
        <v>0.86503391304347799</v>
      </c>
      <c r="H528">
        <v>0.95</v>
      </c>
      <c r="I528">
        <v>1</v>
      </c>
      <c r="J528">
        <v>0.95</v>
      </c>
      <c r="K528">
        <v>0.911296785</v>
      </c>
      <c r="L528">
        <v>0.96</v>
      </c>
      <c r="M528">
        <v>0.98</v>
      </c>
      <c r="N528">
        <v>0.97302144000000002</v>
      </c>
      <c r="O528" s="1">
        <v>0.86771551000000002</v>
      </c>
    </row>
    <row r="529" spans="1:15" x14ac:dyDescent="0.2">
      <c r="A529">
        <f t="shared" si="8"/>
        <v>1.426999999999953</v>
      </c>
      <c r="B529">
        <v>0.96975466666666699</v>
      </c>
      <c r="C529">
        <v>0.99239999999999995</v>
      </c>
      <c r="D529">
        <v>0.99547839999999999</v>
      </c>
      <c r="E529">
        <v>0.99843573696509202</v>
      </c>
      <c r="F529">
        <v>0.97860000000000003</v>
      </c>
      <c r="G529">
        <v>0.865230869565217</v>
      </c>
      <c r="H529">
        <v>0.95</v>
      </c>
      <c r="I529">
        <v>1</v>
      </c>
      <c r="J529">
        <v>0.95</v>
      </c>
      <c r="K529">
        <v>0.911296785</v>
      </c>
      <c r="L529">
        <v>0.96</v>
      </c>
      <c r="M529">
        <v>0.98</v>
      </c>
      <c r="N529">
        <v>0.97309374999999998</v>
      </c>
      <c r="O529" s="1">
        <v>0.86771551000000002</v>
      </c>
    </row>
    <row r="530" spans="1:15" x14ac:dyDescent="0.2">
      <c r="A530">
        <f t="shared" si="8"/>
        <v>1.4279999999999529</v>
      </c>
      <c r="B530">
        <v>0.96980533333333296</v>
      </c>
      <c r="C530">
        <v>0.99239999999999995</v>
      </c>
      <c r="D530">
        <v>0.99548959999999997</v>
      </c>
      <c r="E530">
        <v>0.99843353862184903</v>
      </c>
      <c r="F530">
        <v>0.97860000000000003</v>
      </c>
      <c r="G530">
        <v>0.86544347826086998</v>
      </c>
      <c r="H530">
        <v>0.95</v>
      </c>
      <c r="I530">
        <v>1</v>
      </c>
      <c r="J530">
        <v>0.95</v>
      </c>
      <c r="K530">
        <v>0.911296785</v>
      </c>
      <c r="L530">
        <v>0.96</v>
      </c>
      <c r="M530">
        <v>0.98</v>
      </c>
      <c r="N530">
        <v>0.97316606000000005</v>
      </c>
      <c r="O530" s="1">
        <v>0.86771551000000002</v>
      </c>
    </row>
    <row r="531" spans="1:15" x14ac:dyDescent="0.2">
      <c r="A531">
        <f t="shared" si="8"/>
        <v>1.4289999999999528</v>
      </c>
      <c r="B531">
        <v>0.96985399999999999</v>
      </c>
      <c r="C531">
        <v>0.99239999999999995</v>
      </c>
      <c r="D531">
        <v>0.99549719999999997</v>
      </c>
      <c r="E531">
        <v>0.99843104945382599</v>
      </c>
      <c r="F531">
        <v>0.97860000000000003</v>
      </c>
      <c r="G531">
        <v>0.86566782608695703</v>
      </c>
      <c r="H531">
        <v>0.95</v>
      </c>
      <c r="I531">
        <v>1</v>
      </c>
      <c r="J531">
        <v>0.95</v>
      </c>
      <c r="K531">
        <v>0.911296785</v>
      </c>
      <c r="L531">
        <v>0.96</v>
      </c>
      <c r="M531">
        <v>0.98</v>
      </c>
      <c r="N531">
        <v>0.97323837000000002</v>
      </c>
      <c r="O531" s="1">
        <v>0.86771551000000002</v>
      </c>
    </row>
    <row r="532" spans="1:15" x14ac:dyDescent="0.2">
      <c r="A532">
        <f t="shared" si="8"/>
        <v>1.4299999999999526</v>
      </c>
      <c r="B532">
        <v>0.96989999999999998</v>
      </c>
      <c r="C532">
        <v>0.99239999999999995</v>
      </c>
      <c r="D532">
        <v>0.99550000000000005</v>
      </c>
      <c r="E532">
        <v>0.99842827000000001</v>
      </c>
      <c r="F532">
        <v>0.97860000000000003</v>
      </c>
      <c r="G532">
        <v>0.8659</v>
      </c>
      <c r="H532">
        <v>0.95</v>
      </c>
      <c r="I532">
        <v>1</v>
      </c>
      <c r="J532">
        <v>0.95</v>
      </c>
      <c r="K532">
        <v>0.911296785</v>
      </c>
      <c r="L532">
        <v>0.96</v>
      </c>
      <c r="M532">
        <v>0.98</v>
      </c>
      <c r="N532">
        <v>0.97331067000000004</v>
      </c>
      <c r="O532" s="1">
        <v>0.86771551000000002</v>
      </c>
    </row>
    <row r="533" spans="1:15" x14ac:dyDescent="0.2">
      <c r="A533">
        <f t="shared" si="8"/>
        <v>1.4309999999999525</v>
      </c>
      <c r="B533">
        <v>0.96994480000000005</v>
      </c>
      <c r="C533">
        <v>0.99240280000000003</v>
      </c>
      <c r="D533">
        <v>0.99550000000000005</v>
      </c>
      <c r="E533">
        <v>0.99833517848767395</v>
      </c>
      <c r="F533">
        <v>0.97860279999999999</v>
      </c>
      <c r="G533">
        <v>0.86618393754940703</v>
      </c>
      <c r="H533">
        <v>0.95</v>
      </c>
      <c r="I533">
        <v>1</v>
      </c>
      <c r="J533">
        <v>0.95</v>
      </c>
      <c r="K533">
        <v>0.911296785</v>
      </c>
      <c r="L533">
        <v>0.96</v>
      </c>
      <c r="M533">
        <v>0.98</v>
      </c>
      <c r="N533">
        <v>0.97338298000000001</v>
      </c>
      <c r="O533" s="1">
        <v>0.86839560999999998</v>
      </c>
    </row>
    <row r="534" spans="1:15" x14ac:dyDescent="0.2">
      <c r="A534">
        <f t="shared" si="8"/>
        <v>1.4319999999999524</v>
      </c>
      <c r="B534">
        <v>0.969989955555556</v>
      </c>
      <c r="C534">
        <v>0.99241040000000003</v>
      </c>
      <c r="D534">
        <v>0.99550000000000005</v>
      </c>
      <c r="E534">
        <v>0.99808073533015096</v>
      </c>
      <c r="F534">
        <v>0.97861039999999999</v>
      </c>
      <c r="G534">
        <v>0.86655790355731199</v>
      </c>
      <c r="H534">
        <v>0.95</v>
      </c>
      <c r="I534">
        <v>1</v>
      </c>
      <c r="J534">
        <v>0.95</v>
      </c>
      <c r="K534">
        <v>0.91129939242999991</v>
      </c>
      <c r="L534">
        <v>0.96</v>
      </c>
      <c r="M534">
        <v>0.98</v>
      </c>
      <c r="N534">
        <v>0.97345528999999997</v>
      </c>
      <c r="O534" s="1">
        <v>0.86839560999999998</v>
      </c>
    </row>
    <row r="535" spans="1:15" x14ac:dyDescent="0.2">
      <c r="A535">
        <f t="shared" si="8"/>
        <v>1.4329999999999523</v>
      </c>
      <c r="B535">
        <v>0.97003493333333302</v>
      </c>
      <c r="C535">
        <v>0.99242160000000001</v>
      </c>
      <c r="D535">
        <v>0.99550000000000005</v>
      </c>
      <c r="E535">
        <v>0.99769341434540804</v>
      </c>
      <c r="F535">
        <v>0.97862159999999998</v>
      </c>
      <c r="G535">
        <v>0.86700947588932797</v>
      </c>
      <c r="H535">
        <v>0.95</v>
      </c>
      <c r="I535">
        <v>1</v>
      </c>
      <c r="J535">
        <v>0.95</v>
      </c>
      <c r="K535">
        <v>0.91130646973999996</v>
      </c>
      <c r="L535">
        <v>0.96</v>
      </c>
      <c r="M535">
        <v>0.98</v>
      </c>
      <c r="N535">
        <v>0.97352760000000005</v>
      </c>
      <c r="O535" s="1">
        <v>0.86839560999999998</v>
      </c>
    </row>
    <row r="536" spans="1:15" x14ac:dyDescent="0.2">
      <c r="A536">
        <f t="shared" si="8"/>
        <v>1.4339999999999522</v>
      </c>
      <c r="B536">
        <v>0.97007920000000003</v>
      </c>
      <c r="C536">
        <v>0.99243519999999996</v>
      </c>
      <c r="D536">
        <v>0.99550000000000005</v>
      </c>
      <c r="E536">
        <v>0.99720168935141995</v>
      </c>
      <c r="F536">
        <v>0.97863520000000004</v>
      </c>
      <c r="G536">
        <v>0.86752623241106697</v>
      </c>
      <c r="H536">
        <v>0.95</v>
      </c>
      <c r="I536">
        <v>1</v>
      </c>
      <c r="J536">
        <v>0.95</v>
      </c>
      <c r="K536">
        <v>0.91131689945999994</v>
      </c>
      <c r="L536">
        <v>0.96</v>
      </c>
      <c r="M536">
        <v>0.98</v>
      </c>
      <c r="N536">
        <v>0.97359991000000001</v>
      </c>
      <c r="O536" s="1">
        <v>0.86839560999999998</v>
      </c>
    </row>
    <row r="537" spans="1:15" x14ac:dyDescent="0.2">
      <c r="A537">
        <f t="shared" si="8"/>
        <v>1.4349999999999521</v>
      </c>
      <c r="B537">
        <v>0.970122222222222</v>
      </c>
      <c r="C537">
        <v>0.99245000000000005</v>
      </c>
      <c r="D537">
        <v>0.99550000000000005</v>
      </c>
      <c r="E537">
        <v>0.99663403416616303</v>
      </c>
      <c r="F537">
        <v>0.97865000000000002</v>
      </c>
      <c r="G537">
        <v>0.86809575098814196</v>
      </c>
      <c r="H537">
        <v>0.95</v>
      </c>
      <c r="I537">
        <v>1</v>
      </c>
      <c r="J537">
        <v>0.95</v>
      </c>
      <c r="K537">
        <v>0.91132956411999999</v>
      </c>
      <c r="L537">
        <v>0.96</v>
      </c>
      <c r="M537">
        <v>0.98</v>
      </c>
      <c r="N537">
        <v>0.97367221999999998</v>
      </c>
      <c r="O537" s="1">
        <v>0.86839560999999998</v>
      </c>
    </row>
    <row r="538" spans="1:15" x14ac:dyDescent="0.2">
      <c r="A538">
        <f t="shared" si="8"/>
        <v>1.435999999999952</v>
      </c>
      <c r="B538">
        <v>0.97016346666666697</v>
      </c>
      <c r="C538">
        <v>0.99246480000000004</v>
      </c>
      <c r="D538">
        <v>0.99550000000000005</v>
      </c>
      <c r="E538">
        <v>0.99601892260761404</v>
      </c>
      <c r="F538">
        <v>0.9786648</v>
      </c>
      <c r="G538">
        <v>0.86870560948616604</v>
      </c>
      <c r="H538">
        <v>0.95</v>
      </c>
      <c r="I538">
        <v>1</v>
      </c>
      <c r="J538">
        <v>0.95</v>
      </c>
      <c r="K538">
        <v>0.91134334625000002</v>
      </c>
      <c r="L538">
        <v>0.96</v>
      </c>
      <c r="M538">
        <v>0.98</v>
      </c>
      <c r="N538">
        <v>0.97374452</v>
      </c>
      <c r="O538" s="1">
        <v>0.86957406000000004</v>
      </c>
    </row>
    <row r="539" spans="1:15" x14ac:dyDescent="0.2">
      <c r="A539">
        <f t="shared" si="8"/>
        <v>1.4369999999999519</v>
      </c>
      <c r="B539">
        <v>0.97020240000000002</v>
      </c>
      <c r="C539">
        <v>0.99247839999999998</v>
      </c>
      <c r="D539">
        <v>0.99550000000000005</v>
      </c>
      <c r="E539">
        <v>0.99538482849374599</v>
      </c>
      <c r="F539">
        <v>0.97867839999999995</v>
      </c>
      <c r="G539">
        <v>0.86934338577075099</v>
      </c>
      <c r="H539">
        <v>0.95</v>
      </c>
      <c r="I539">
        <v>1</v>
      </c>
      <c r="J539">
        <v>0.95</v>
      </c>
      <c r="K539">
        <v>0.91135712837999994</v>
      </c>
      <c r="L539">
        <v>0.96</v>
      </c>
      <c r="M539">
        <v>0.98</v>
      </c>
      <c r="N539">
        <v>0.97381682999999997</v>
      </c>
      <c r="O539" s="1">
        <v>0.86957406000000004</v>
      </c>
    </row>
    <row r="540" spans="1:15" x14ac:dyDescent="0.2">
      <c r="A540">
        <f t="shared" si="8"/>
        <v>1.4379999999999518</v>
      </c>
      <c r="B540">
        <v>0.97023848888888897</v>
      </c>
      <c r="C540">
        <v>0.99248959999999997</v>
      </c>
      <c r="D540">
        <v>0.99550000000000005</v>
      </c>
      <c r="E540">
        <v>0.99476022564253797</v>
      </c>
      <c r="F540">
        <v>0.97868960000000005</v>
      </c>
      <c r="G540">
        <v>0.86999665770751</v>
      </c>
      <c r="H540">
        <v>0.95</v>
      </c>
      <c r="I540">
        <v>1</v>
      </c>
      <c r="J540">
        <v>0.95</v>
      </c>
      <c r="K540">
        <v>0.91136979303999988</v>
      </c>
      <c r="L540">
        <v>0.96</v>
      </c>
      <c r="M540">
        <v>0.98</v>
      </c>
      <c r="N540">
        <v>0.97388914000000004</v>
      </c>
      <c r="O540" s="1">
        <v>0.86957406000000004</v>
      </c>
    </row>
    <row r="541" spans="1:15" x14ac:dyDescent="0.2">
      <c r="A541">
        <f t="shared" si="8"/>
        <v>1.4389999999999517</v>
      </c>
      <c r="B541">
        <v>0.9702712</v>
      </c>
      <c r="C541">
        <v>0.99249719999999997</v>
      </c>
      <c r="D541">
        <v>0.99550000000000005</v>
      </c>
      <c r="E541">
        <v>0.99417358787196397</v>
      </c>
      <c r="F541">
        <v>0.97869720000000004</v>
      </c>
      <c r="G541">
        <v>0.87065300316205496</v>
      </c>
      <c r="H541">
        <v>0.95</v>
      </c>
      <c r="I541">
        <v>1</v>
      </c>
      <c r="J541">
        <v>0.95</v>
      </c>
      <c r="K541">
        <v>0.91138022275999997</v>
      </c>
      <c r="L541">
        <v>0.96</v>
      </c>
      <c r="M541">
        <v>0.98</v>
      </c>
      <c r="N541">
        <v>0.97396145000000001</v>
      </c>
      <c r="O541" s="1">
        <v>0.86957406000000004</v>
      </c>
    </row>
    <row r="542" spans="1:15" x14ac:dyDescent="0.2">
      <c r="A542">
        <f t="shared" si="8"/>
        <v>1.4399999999999515</v>
      </c>
      <c r="B542">
        <v>0.97030000000000005</v>
      </c>
      <c r="C542">
        <v>0.99250000000000005</v>
      </c>
      <c r="D542">
        <v>0.99550000000000005</v>
      </c>
      <c r="E542">
        <v>0.993653389</v>
      </c>
      <c r="F542">
        <v>0.97870000000000001</v>
      </c>
      <c r="G542">
        <v>0.87129999999999996</v>
      </c>
      <c r="H542">
        <v>0.95</v>
      </c>
      <c r="I542">
        <v>1</v>
      </c>
      <c r="J542">
        <v>0.95</v>
      </c>
      <c r="K542">
        <v>0.91138730007000002</v>
      </c>
      <c r="L542">
        <v>0.96</v>
      </c>
      <c r="M542">
        <v>0.98</v>
      </c>
      <c r="N542">
        <v>0.97403375999999997</v>
      </c>
      <c r="O542" s="1">
        <v>0.86957406000000004</v>
      </c>
    </row>
    <row r="543" spans="1:15" x14ac:dyDescent="0.2">
      <c r="A543">
        <f t="shared" si="8"/>
        <v>1.4409999999999514</v>
      </c>
      <c r="B543">
        <v>0.9703254</v>
      </c>
      <c r="C543">
        <v>0.99250000000000005</v>
      </c>
      <c r="D543">
        <v>0.99550190000000005</v>
      </c>
      <c r="E543">
        <v>0.99316007265371797</v>
      </c>
      <c r="F543">
        <v>0.97870000000000001</v>
      </c>
      <c r="G543">
        <v>0.87195444466403205</v>
      </c>
      <c r="H543">
        <v>0.95</v>
      </c>
      <c r="I543">
        <v>1</v>
      </c>
      <c r="J543">
        <v>0.95</v>
      </c>
      <c r="K543">
        <v>0.91138990749999993</v>
      </c>
      <c r="L543">
        <v>0.96</v>
      </c>
      <c r="M543">
        <v>0.98</v>
      </c>
      <c r="N543">
        <v>0.97410220000000003</v>
      </c>
      <c r="O543" s="1">
        <v>0.87143504000000005</v>
      </c>
    </row>
    <row r="544" spans="1:15" x14ac:dyDescent="0.2">
      <c r="A544">
        <f t="shared" si="8"/>
        <v>1.4419999999999513</v>
      </c>
      <c r="B544">
        <v>0.97034853333333304</v>
      </c>
      <c r="C544">
        <v>0.99250000000000005</v>
      </c>
      <c r="D544">
        <v>0.99550720000000004</v>
      </c>
      <c r="E544">
        <v>0.99264213466655205</v>
      </c>
      <c r="F544">
        <v>0.97870000000000001</v>
      </c>
      <c r="G544">
        <v>0.87264049011857703</v>
      </c>
      <c r="H544">
        <v>0.95</v>
      </c>
      <c r="I544">
        <v>1</v>
      </c>
      <c r="J544">
        <v>0.95</v>
      </c>
      <c r="K544">
        <v>0.91138990749999993</v>
      </c>
      <c r="L544">
        <v>0.96</v>
      </c>
      <c r="M544">
        <v>0.98</v>
      </c>
      <c r="N544">
        <v>0.97417063999999998</v>
      </c>
      <c r="O544" s="1">
        <v>0.87143504000000005</v>
      </c>
    </row>
    <row r="545" spans="1:15" x14ac:dyDescent="0.2">
      <c r="A545">
        <f t="shared" si="8"/>
        <v>1.4429999999999512</v>
      </c>
      <c r="B545">
        <v>0.97036979999999995</v>
      </c>
      <c r="C545">
        <v>0.99250000000000005</v>
      </c>
      <c r="D545">
        <v>0.99551529999999999</v>
      </c>
      <c r="E545">
        <v>0.99211012716602398</v>
      </c>
      <c r="F545">
        <v>0.97870000000000001</v>
      </c>
      <c r="G545">
        <v>0.873356749011858</v>
      </c>
      <c r="H545">
        <v>0.95</v>
      </c>
      <c r="I545">
        <v>1</v>
      </c>
      <c r="J545">
        <v>0.95</v>
      </c>
      <c r="K545">
        <v>0.91138990749999993</v>
      </c>
      <c r="L545">
        <v>0.96</v>
      </c>
      <c r="M545">
        <v>0.98</v>
      </c>
      <c r="N545">
        <v>0.97423908000000004</v>
      </c>
      <c r="O545" s="1">
        <v>0.87143504000000005</v>
      </c>
    </row>
    <row r="546" spans="1:15" x14ac:dyDescent="0.2">
      <c r="A546">
        <f t="shared" si="8"/>
        <v>1.4439999999999511</v>
      </c>
      <c r="B546">
        <v>0.97038959999999996</v>
      </c>
      <c r="C546">
        <v>0.99250000000000005</v>
      </c>
      <c r="D546">
        <v>0.99552560000000001</v>
      </c>
      <c r="E546">
        <v>0.99157460227965599</v>
      </c>
      <c r="F546">
        <v>0.97870000000000001</v>
      </c>
      <c r="G546">
        <v>0.87410183399209496</v>
      </c>
      <c r="H546">
        <v>0.95</v>
      </c>
      <c r="I546">
        <v>1</v>
      </c>
      <c r="J546">
        <v>0.95</v>
      </c>
      <c r="K546">
        <v>0.91138990749999993</v>
      </c>
      <c r="L546">
        <v>0.96</v>
      </c>
      <c r="M546">
        <v>0.98</v>
      </c>
      <c r="N546">
        <v>0.97430751999999998</v>
      </c>
      <c r="O546" s="1">
        <v>0.87143504000000005</v>
      </c>
    </row>
    <row r="547" spans="1:15" x14ac:dyDescent="0.2">
      <c r="A547">
        <f t="shared" si="8"/>
        <v>1.444999999999951</v>
      </c>
      <c r="B547">
        <v>0.97040833333333298</v>
      </c>
      <c r="C547">
        <v>0.99250000000000005</v>
      </c>
      <c r="D547">
        <v>0.99553749999999996</v>
      </c>
      <c r="E547">
        <v>0.99104611213496896</v>
      </c>
      <c r="F547">
        <v>0.97870000000000001</v>
      </c>
      <c r="G547">
        <v>0.87487435770750999</v>
      </c>
      <c r="H547">
        <v>0.95</v>
      </c>
      <c r="I547">
        <v>1</v>
      </c>
      <c r="J547">
        <v>0.95</v>
      </c>
      <c r="K547">
        <v>0.91138990749999993</v>
      </c>
      <c r="L547">
        <v>0.96</v>
      </c>
      <c r="M547">
        <v>0.98</v>
      </c>
      <c r="N547">
        <v>0.97437596999999998</v>
      </c>
      <c r="O547" s="1">
        <v>0.87143504000000005</v>
      </c>
    </row>
    <row r="548" spans="1:15" x14ac:dyDescent="0.2">
      <c r="A548">
        <f t="shared" si="8"/>
        <v>1.4459999999999509</v>
      </c>
      <c r="B548">
        <v>0.97042640000000002</v>
      </c>
      <c r="C548">
        <v>0.99250000000000005</v>
      </c>
      <c r="D548">
        <v>0.99555039999999995</v>
      </c>
      <c r="E548">
        <v>0.99053520885948398</v>
      </c>
      <c r="F548">
        <v>0.97870000000000001</v>
      </c>
      <c r="G548">
        <v>0.87567293280632397</v>
      </c>
      <c r="H548">
        <v>0.95</v>
      </c>
      <c r="I548">
        <v>1</v>
      </c>
      <c r="J548">
        <v>0.95</v>
      </c>
      <c r="K548">
        <v>0.91138990749999993</v>
      </c>
      <c r="L548">
        <v>0.96</v>
      </c>
      <c r="M548">
        <v>0.98</v>
      </c>
      <c r="N548">
        <v>0.97444441000000004</v>
      </c>
      <c r="O548" s="1">
        <v>0.87303754</v>
      </c>
    </row>
    <row r="549" spans="1:15" x14ac:dyDescent="0.2">
      <c r="A549">
        <f t="shared" si="8"/>
        <v>1.4469999999999508</v>
      </c>
      <c r="B549">
        <v>0.97044419999999998</v>
      </c>
      <c r="C549">
        <v>0.99250000000000005</v>
      </c>
      <c r="D549">
        <v>0.99556370000000005</v>
      </c>
      <c r="E549">
        <v>0.99005244458072295</v>
      </c>
      <c r="F549">
        <v>0.97870000000000001</v>
      </c>
      <c r="G549">
        <v>0.87649617193675899</v>
      </c>
      <c r="H549">
        <v>0.95</v>
      </c>
      <c r="I549">
        <v>1</v>
      </c>
      <c r="J549">
        <v>0.95</v>
      </c>
      <c r="K549">
        <v>0.91138990749999993</v>
      </c>
      <c r="L549">
        <v>0.96</v>
      </c>
      <c r="M549">
        <v>0.98</v>
      </c>
      <c r="N549">
        <v>0.97451284999999999</v>
      </c>
      <c r="O549" s="1">
        <v>0.87303754</v>
      </c>
    </row>
    <row r="550" spans="1:15" x14ac:dyDescent="0.2">
      <c r="A550">
        <f t="shared" si="8"/>
        <v>1.4479999999999507</v>
      </c>
      <c r="B550">
        <v>0.97046213333333298</v>
      </c>
      <c r="C550">
        <v>0.99250000000000005</v>
      </c>
      <c r="D550">
        <v>0.99557680000000004</v>
      </c>
      <c r="E550">
        <v>0.98960837142620806</v>
      </c>
      <c r="F550">
        <v>0.97870000000000001</v>
      </c>
      <c r="G550">
        <v>0.87734268774703605</v>
      </c>
      <c r="H550">
        <v>0.95</v>
      </c>
      <c r="I550">
        <v>1</v>
      </c>
      <c r="J550">
        <v>0.95</v>
      </c>
      <c r="K550">
        <v>0.91138990749999993</v>
      </c>
      <c r="L550">
        <v>0.96</v>
      </c>
      <c r="M550">
        <v>0.98</v>
      </c>
      <c r="N550">
        <v>0.97458129000000004</v>
      </c>
      <c r="O550" s="1">
        <v>0.87303754</v>
      </c>
    </row>
    <row r="551" spans="1:15" x14ac:dyDescent="0.2">
      <c r="A551">
        <f t="shared" si="8"/>
        <v>1.4489999999999505</v>
      </c>
      <c r="B551">
        <v>0.97048060000000003</v>
      </c>
      <c r="C551">
        <v>0.99250000000000005</v>
      </c>
      <c r="D551">
        <v>0.9955891</v>
      </c>
      <c r="E551">
        <v>0.98921354152345997</v>
      </c>
      <c r="F551">
        <v>0.97870000000000001</v>
      </c>
      <c r="G551">
        <v>0.87821109288537602</v>
      </c>
      <c r="H551">
        <v>0.95</v>
      </c>
      <c r="I551">
        <v>1</v>
      </c>
      <c r="J551">
        <v>0.95</v>
      </c>
      <c r="K551">
        <v>0.91138990749999993</v>
      </c>
      <c r="L551">
        <v>0.96</v>
      </c>
      <c r="M551">
        <v>0.98</v>
      </c>
      <c r="N551">
        <v>0.97464974000000004</v>
      </c>
      <c r="O551" s="1">
        <v>0.87303754</v>
      </c>
    </row>
    <row r="552" spans="1:15" x14ac:dyDescent="0.2">
      <c r="A552">
        <f t="shared" si="8"/>
        <v>1.4499999999999504</v>
      </c>
      <c r="B552">
        <v>0.97050000000000003</v>
      </c>
      <c r="C552">
        <v>0.99250000000000005</v>
      </c>
      <c r="D552">
        <v>0.99560000000000004</v>
      </c>
      <c r="E552">
        <v>0.98887850700000002</v>
      </c>
      <c r="F552">
        <v>0.97870000000000001</v>
      </c>
      <c r="G552">
        <v>0.87909999999999999</v>
      </c>
      <c r="H552">
        <v>0.95</v>
      </c>
      <c r="I552">
        <v>1</v>
      </c>
      <c r="J552">
        <v>0.95</v>
      </c>
      <c r="K552">
        <v>0.91138990749999993</v>
      </c>
      <c r="L552">
        <v>0.96</v>
      </c>
      <c r="M552">
        <v>0.98</v>
      </c>
      <c r="N552">
        <v>0.97471817999999999</v>
      </c>
      <c r="O552" s="1">
        <v>0.87303754</v>
      </c>
    </row>
    <row r="553" spans="1:15" x14ac:dyDescent="0.2">
      <c r="A553">
        <f t="shared" si="8"/>
        <v>1.4509999999999503</v>
      </c>
      <c r="B553">
        <v>0.97052000000000005</v>
      </c>
      <c r="C553">
        <v>0.99250000000000005</v>
      </c>
      <c r="D553">
        <v>0.99560999999999999</v>
      </c>
      <c r="E553">
        <v>0.98858250499445599</v>
      </c>
      <c r="F553">
        <v>0.97870190000000001</v>
      </c>
      <c r="G553">
        <v>0.88003025204968999</v>
      </c>
      <c r="H553">
        <v>0.95</v>
      </c>
      <c r="I553">
        <v>1</v>
      </c>
      <c r="J553">
        <v>0.95</v>
      </c>
      <c r="K553">
        <v>0.91138990749999993</v>
      </c>
      <c r="L553">
        <v>0.96</v>
      </c>
      <c r="M553">
        <v>0.98</v>
      </c>
      <c r="N553">
        <v>0.97478662000000005</v>
      </c>
      <c r="O553" s="1">
        <v>0.87443939999999998</v>
      </c>
    </row>
    <row r="554" spans="1:15" x14ac:dyDescent="0.2">
      <c r="A554">
        <f t="shared" si="8"/>
        <v>1.4519999999999502</v>
      </c>
      <c r="B554">
        <v>0.97053999999999996</v>
      </c>
      <c r="C554">
        <v>0.99250000000000005</v>
      </c>
      <c r="D554">
        <v>0.99561999999999995</v>
      </c>
      <c r="E554">
        <v>0.98829884965082604</v>
      </c>
      <c r="F554">
        <v>0.9787072</v>
      </c>
      <c r="G554">
        <v>0.88101676091097303</v>
      </c>
      <c r="H554">
        <v>0.95</v>
      </c>
      <c r="I554">
        <v>1</v>
      </c>
      <c r="J554">
        <v>0.95</v>
      </c>
      <c r="K554">
        <v>0.9113916768275</v>
      </c>
      <c r="L554">
        <v>0.96</v>
      </c>
      <c r="M554">
        <v>0.98</v>
      </c>
      <c r="N554">
        <v>0.97485506</v>
      </c>
      <c r="O554" s="1">
        <v>0.87443939999999998</v>
      </c>
    </row>
    <row r="555" spans="1:15" x14ac:dyDescent="0.2">
      <c r="A555">
        <f t="shared" si="8"/>
        <v>1.4529999999999501</v>
      </c>
      <c r="B555">
        <v>0.97055999999999998</v>
      </c>
      <c r="C555">
        <v>0.99250000000000005</v>
      </c>
      <c r="D555">
        <v>0.99563000000000001</v>
      </c>
      <c r="E555">
        <v>0.98802920860468602</v>
      </c>
      <c r="F555">
        <v>0.97871529999999995</v>
      </c>
      <c r="G555">
        <v>0.88204924260869599</v>
      </c>
      <c r="H555">
        <v>0.95</v>
      </c>
      <c r="I555">
        <v>1</v>
      </c>
      <c r="J555">
        <v>0.95</v>
      </c>
      <c r="K555">
        <v>0.91139661232000002</v>
      </c>
      <c r="L555">
        <v>0.96</v>
      </c>
      <c r="M555">
        <v>0.98</v>
      </c>
      <c r="N555">
        <v>0.97492350000000005</v>
      </c>
      <c r="O555" s="1">
        <v>0.87443939999999998</v>
      </c>
    </row>
    <row r="556" spans="1:15" x14ac:dyDescent="0.2">
      <c r="A556">
        <f t="shared" si="8"/>
        <v>1.45399999999995</v>
      </c>
      <c r="B556">
        <v>0.97058</v>
      </c>
      <c r="C556">
        <v>0.99250000000000005</v>
      </c>
      <c r="D556">
        <v>0.99563999999999997</v>
      </c>
      <c r="E556">
        <v>0.98777524949161599</v>
      </c>
      <c r="F556">
        <v>0.97872559999999997</v>
      </c>
      <c r="G556">
        <v>0.88311741316770198</v>
      </c>
      <c r="H556">
        <v>0.95</v>
      </c>
      <c r="I556">
        <v>1</v>
      </c>
      <c r="J556">
        <v>0.95</v>
      </c>
      <c r="K556">
        <v>0.91140415524249996</v>
      </c>
      <c r="L556">
        <v>0.96</v>
      </c>
      <c r="M556">
        <v>0.98</v>
      </c>
      <c r="N556">
        <v>0.97499195000000005</v>
      </c>
      <c r="O556" s="1">
        <v>0.87443939999999998</v>
      </c>
    </row>
    <row r="557" spans="1:15" x14ac:dyDescent="0.2">
      <c r="A557">
        <f t="shared" si="8"/>
        <v>1.4549999999999499</v>
      </c>
      <c r="B557">
        <v>0.97060000000000002</v>
      </c>
      <c r="C557">
        <v>0.99250000000000005</v>
      </c>
      <c r="D557">
        <v>0.99565000000000003</v>
      </c>
      <c r="E557">
        <v>0.98753863994719304</v>
      </c>
      <c r="F557">
        <v>0.97873750000000004</v>
      </c>
      <c r="G557">
        <v>0.88421098861283698</v>
      </c>
      <c r="H557">
        <v>0.95</v>
      </c>
      <c r="I557">
        <v>1</v>
      </c>
      <c r="J557">
        <v>0.95</v>
      </c>
      <c r="K557">
        <v>0.91141374685999998</v>
      </c>
      <c r="L557">
        <v>0.96</v>
      </c>
      <c r="M557">
        <v>0.98</v>
      </c>
      <c r="N557">
        <v>0.97506039</v>
      </c>
      <c r="O557" s="1">
        <v>0.87443939999999998</v>
      </c>
    </row>
    <row r="558" spans="1:15" x14ac:dyDescent="0.2">
      <c r="A558">
        <f t="shared" si="8"/>
        <v>1.4559999999999498</v>
      </c>
      <c r="B558">
        <v>0.97062000000000004</v>
      </c>
      <c r="C558">
        <v>0.99250000000000005</v>
      </c>
      <c r="D558">
        <v>0.99565999999999999</v>
      </c>
      <c r="E558">
        <v>0.98732104760699402</v>
      </c>
      <c r="F558">
        <v>0.97875040000000002</v>
      </c>
      <c r="G558">
        <v>0.88531968496894398</v>
      </c>
      <c r="H558">
        <v>0.95</v>
      </c>
      <c r="I558">
        <v>1</v>
      </c>
      <c r="J558">
        <v>0.95</v>
      </c>
      <c r="K558">
        <v>0.91142482843750006</v>
      </c>
      <c r="L558">
        <v>0.96</v>
      </c>
      <c r="M558">
        <v>0.98</v>
      </c>
      <c r="N558">
        <v>0.97512882999999995</v>
      </c>
      <c r="O558" s="1">
        <v>0.87606996000000004</v>
      </c>
    </row>
    <row r="559" spans="1:15" x14ac:dyDescent="0.2">
      <c r="A559">
        <f t="shared" si="8"/>
        <v>1.4569999999999497</v>
      </c>
      <c r="B559">
        <v>0.97063999999999995</v>
      </c>
      <c r="C559">
        <v>0.99250000000000005</v>
      </c>
      <c r="D559">
        <v>0.99567000000000005</v>
      </c>
      <c r="E559">
        <v>0.98712414010659699</v>
      </c>
      <c r="F559">
        <v>0.97876370000000001</v>
      </c>
      <c r="G559">
        <v>0.88643321826086996</v>
      </c>
      <c r="H559">
        <v>0.95</v>
      </c>
      <c r="I559">
        <v>1</v>
      </c>
      <c r="J559">
        <v>0.95</v>
      </c>
      <c r="K559">
        <v>0.91143684124000002</v>
      </c>
      <c r="L559">
        <v>0.96</v>
      </c>
      <c r="M559">
        <v>0.98</v>
      </c>
      <c r="N559">
        <v>0.97519727</v>
      </c>
      <c r="O559" s="1">
        <v>0.87606996000000004</v>
      </c>
    </row>
    <row r="560" spans="1:15" x14ac:dyDescent="0.2">
      <c r="A560">
        <f t="shared" si="8"/>
        <v>1.4579999999999496</v>
      </c>
      <c r="B560">
        <v>0.97065999999999997</v>
      </c>
      <c r="C560">
        <v>0.99250000000000005</v>
      </c>
      <c r="D560">
        <v>0.99568000000000001</v>
      </c>
      <c r="E560">
        <v>0.98694958508158104</v>
      </c>
      <c r="F560">
        <v>0.9787768</v>
      </c>
      <c r="G560">
        <v>0.88754130451345803</v>
      </c>
      <c r="H560">
        <v>0.95</v>
      </c>
      <c r="I560">
        <v>1</v>
      </c>
      <c r="J560">
        <v>0.95</v>
      </c>
      <c r="K560">
        <v>0.91144922653249993</v>
      </c>
      <c r="L560">
        <v>0.96</v>
      </c>
      <c r="M560">
        <v>0.98</v>
      </c>
      <c r="N560">
        <v>0.97526572</v>
      </c>
      <c r="O560" s="1">
        <v>0.87606996000000004</v>
      </c>
    </row>
    <row r="561" spans="1:15" x14ac:dyDescent="0.2">
      <c r="A561">
        <f t="shared" si="8"/>
        <v>1.4589999999999494</v>
      </c>
      <c r="B561">
        <v>0.97067999999999999</v>
      </c>
      <c r="C561">
        <v>0.99250000000000005</v>
      </c>
      <c r="D561">
        <v>0.99568999999999996</v>
      </c>
      <c r="E561">
        <v>0.98679905016752301</v>
      </c>
      <c r="F561">
        <v>0.97878909999999997</v>
      </c>
      <c r="G561">
        <v>0.88863365975155295</v>
      </c>
      <c r="H561">
        <v>0.95</v>
      </c>
      <c r="I561">
        <v>1</v>
      </c>
      <c r="J561">
        <v>0.95</v>
      </c>
      <c r="K561">
        <v>0.91146142557999998</v>
      </c>
      <c r="L561">
        <v>0.96</v>
      </c>
      <c r="M561">
        <v>0.98</v>
      </c>
      <c r="N561">
        <v>0.97533415999999995</v>
      </c>
      <c r="O561" s="1">
        <v>0.87606996000000004</v>
      </c>
    </row>
    <row r="562" spans="1:15" x14ac:dyDescent="0.2">
      <c r="A562">
        <f t="shared" si="8"/>
        <v>1.4599999999999493</v>
      </c>
      <c r="B562">
        <v>0.97070000000000001</v>
      </c>
      <c r="C562">
        <v>0.99250000000000005</v>
      </c>
      <c r="D562">
        <v>0.99570000000000003</v>
      </c>
      <c r="E562">
        <v>0.98667420299999997</v>
      </c>
      <c r="F562">
        <v>0.9788</v>
      </c>
      <c r="G562">
        <v>0.88970000000000005</v>
      </c>
      <c r="H562">
        <v>0.95</v>
      </c>
      <c r="I562">
        <v>1</v>
      </c>
      <c r="J562">
        <v>0.95</v>
      </c>
      <c r="K562">
        <v>0.9114728796474999</v>
      </c>
      <c r="L562">
        <v>0.96</v>
      </c>
      <c r="M562">
        <v>0.98</v>
      </c>
      <c r="N562">
        <v>0.97540260000000001</v>
      </c>
      <c r="O562" s="1">
        <v>0.87606996000000004</v>
      </c>
    </row>
    <row r="563" spans="1:15" x14ac:dyDescent="0.2">
      <c r="A563">
        <f t="shared" si="8"/>
        <v>1.4609999999999492</v>
      </c>
      <c r="B563">
        <v>0.97072060000000004</v>
      </c>
      <c r="C563">
        <v>0.99250280000000002</v>
      </c>
      <c r="D563">
        <v>0.99571089999999995</v>
      </c>
      <c r="E563">
        <v>0.98656976111976002</v>
      </c>
      <c r="F563">
        <v>0.97880999999999996</v>
      </c>
      <c r="G563">
        <v>0.89074847503105603</v>
      </c>
      <c r="H563">
        <v>0.95</v>
      </c>
      <c r="I563">
        <v>1</v>
      </c>
      <c r="J563">
        <v>0.95</v>
      </c>
      <c r="K563">
        <v>0.91148302999999997</v>
      </c>
      <c r="L563">
        <v>0.96</v>
      </c>
      <c r="M563">
        <v>0.98</v>
      </c>
      <c r="N563">
        <v>0.97546515</v>
      </c>
      <c r="O563" s="1">
        <v>0.87753283999999998</v>
      </c>
    </row>
    <row r="564" spans="1:15" x14ac:dyDescent="0.2">
      <c r="A564">
        <f t="shared" si="8"/>
        <v>1.4619999999999491</v>
      </c>
      <c r="B564">
        <v>0.97074213333333303</v>
      </c>
      <c r="C564">
        <v>0.99251040000000001</v>
      </c>
      <c r="D564">
        <v>0.99572320000000003</v>
      </c>
      <c r="E564">
        <v>0.98647785545986699</v>
      </c>
      <c r="F564">
        <v>0.97882000000000002</v>
      </c>
      <c r="G564">
        <v>0.89179428582470699</v>
      </c>
      <c r="H564">
        <v>0.95</v>
      </c>
      <c r="I564">
        <v>1</v>
      </c>
      <c r="J564">
        <v>0.95</v>
      </c>
      <c r="K564">
        <v>0.91149234224999998</v>
      </c>
      <c r="L564">
        <v>0.96</v>
      </c>
      <c r="M564">
        <v>0.98</v>
      </c>
      <c r="N564">
        <v>0.97552768999999995</v>
      </c>
      <c r="O564" s="1">
        <v>0.87753283999999998</v>
      </c>
    </row>
    <row r="565" spans="1:15" x14ac:dyDescent="0.2">
      <c r="A565">
        <f t="shared" si="8"/>
        <v>1.462999999999949</v>
      </c>
      <c r="B565">
        <v>0.97076419999999997</v>
      </c>
      <c r="C565">
        <v>0.9925216</v>
      </c>
      <c r="D565">
        <v>0.99573630000000002</v>
      </c>
      <c r="E565">
        <v>0.98639627374437899</v>
      </c>
      <c r="F565">
        <v>0.97882999999999998</v>
      </c>
      <c r="G565">
        <v>0.89283772521739202</v>
      </c>
      <c r="H565">
        <v>0.95</v>
      </c>
      <c r="I565">
        <v>1</v>
      </c>
      <c r="J565">
        <v>0.95</v>
      </c>
      <c r="K565">
        <v>0.91150165449999998</v>
      </c>
      <c r="L565">
        <v>0.96</v>
      </c>
      <c r="M565">
        <v>0.98</v>
      </c>
      <c r="N565">
        <v>0.97559024000000005</v>
      </c>
      <c r="O565" s="1">
        <v>0.87753283999999998</v>
      </c>
    </row>
    <row r="566" spans="1:15" x14ac:dyDescent="0.2">
      <c r="A566">
        <f t="shared" si="8"/>
        <v>1.4639999999999489</v>
      </c>
      <c r="B566">
        <v>0.97078640000000005</v>
      </c>
      <c r="C566">
        <v>0.99253519999999995</v>
      </c>
      <c r="D566">
        <v>0.99574960000000001</v>
      </c>
      <c r="E566">
        <v>0.98632280369735004</v>
      </c>
      <c r="F566">
        <v>0.97884000000000004</v>
      </c>
      <c r="G566">
        <v>0.893879086045549</v>
      </c>
      <c r="H566">
        <v>0.95</v>
      </c>
      <c r="I566">
        <v>1</v>
      </c>
      <c r="J566">
        <v>0.95</v>
      </c>
      <c r="K566">
        <v>0.91151096674999998</v>
      </c>
      <c r="L566">
        <v>0.96</v>
      </c>
      <c r="M566">
        <v>0.98</v>
      </c>
      <c r="N566">
        <v>0.97565279000000005</v>
      </c>
      <c r="O566" s="1">
        <v>0.87753283999999998</v>
      </c>
    </row>
    <row r="567" spans="1:15" x14ac:dyDescent="0.2">
      <c r="A567">
        <f t="shared" si="8"/>
        <v>1.4649999999999488</v>
      </c>
      <c r="B567">
        <v>0.97080833333333305</v>
      </c>
      <c r="C567">
        <v>0.99255000000000004</v>
      </c>
      <c r="D567">
        <v>0.99576249999999999</v>
      </c>
      <c r="E567">
        <v>0.98625523304283902</v>
      </c>
      <c r="F567">
        <v>0.97885</v>
      </c>
      <c r="G567">
        <v>0.89491866114561802</v>
      </c>
      <c r="H567">
        <v>0.95</v>
      </c>
      <c r="I567">
        <v>1</v>
      </c>
      <c r="J567">
        <v>0.95</v>
      </c>
      <c r="K567">
        <v>0.91152027899999999</v>
      </c>
      <c r="L567">
        <v>0.96</v>
      </c>
      <c r="M567">
        <v>0.98</v>
      </c>
      <c r="N567">
        <v>0.97571532999999999</v>
      </c>
      <c r="O567" s="1">
        <v>0.87753283999999998</v>
      </c>
    </row>
    <row r="568" spans="1:15" x14ac:dyDescent="0.2">
      <c r="A568">
        <f t="shared" si="8"/>
        <v>1.4659999999999487</v>
      </c>
      <c r="B568">
        <v>0.97082959999999996</v>
      </c>
      <c r="C568">
        <v>0.99256480000000002</v>
      </c>
      <c r="D568">
        <v>0.99577439999999995</v>
      </c>
      <c r="E568">
        <v>0.98619134950489995</v>
      </c>
      <c r="F568">
        <v>0.97885999999999995</v>
      </c>
      <c r="G568">
        <v>0.89595674335403797</v>
      </c>
      <c r="H568">
        <v>0.95</v>
      </c>
      <c r="I568">
        <v>1</v>
      </c>
      <c r="J568">
        <v>0.95</v>
      </c>
      <c r="K568">
        <v>0.91152959124999999</v>
      </c>
      <c r="L568">
        <v>0.96</v>
      </c>
      <c r="M568">
        <v>0.98</v>
      </c>
      <c r="N568">
        <v>0.97577787999999999</v>
      </c>
      <c r="O568" s="1">
        <v>0.87779437999999999</v>
      </c>
    </row>
    <row r="569" spans="1:15" x14ac:dyDescent="0.2">
      <c r="A569">
        <f t="shared" si="8"/>
        <v>1.4669999999999486</v>
      </c>
      <c r="B569">
        <v>0.97084979999999999</v>
      </c>
      <c r="C569">
        <v>0.99257839999999997</v>
      </c>
      <c r="D569">
        <v>0.99578469999999997</v>
      </c>
      <c r="E569">
        <v>0.98612894080759095</v>
      </c>
      <c r="F569">
        <v>0.97887000000000002</v>
      </c>
      <c r="G569">
        <v>0.89699362550724704</v>
      </c>
      <c r="H569">
        <v>0.95</v>
      </c>
      <c r="I569">
        <v>1</v>
      </c>
      <c r="J569">
        <v>0.95</v>
      </c>
      <c r="K569">
        <v>0.91153890349999989</v>
      </c>
      <c r="L569">
        <v>0.96</v>
      </c>
      <c r="M569">
        <v>0.98</v>
      </c>
      <c r="N569">
        <v>0.97584042999999998</v>
      </c>
      <c r="O569" s="1">
        <v>0.87779437999999999</v>
      </c>
    </row>
    <row r="570" spans="1:15" x14ac:dyDescent="0.2">
      <c r="A570">
        <f t="shared" si="8"/>
        <v>1.4679999999999485</v>
      </c>
      <c r="B570">
        <v>0.97086853333333301</v>
      </c>
      <c r="C570">
        <v>0.99258959999999996</v>
      </c>
      <c r="D570">
        <v>0.99579280000000003</v>
      </c>
      <c r="E570">
        <v>0.98606579467496702</v>
      </c>
      <c r="F570">
        <v>0.97887999999999997</v>
      </c>
      <c r="G570">
        <v>0.89802960044168401</v>
      </c>
      <c r="H570">
        <v>0.95</v>
      </c>
      <c r="I570">
        <v>1</v>
      </c>
      <c r="J570">
        <v>0.95</v>
      </c>
      <c r="K570">
        <v>0.91154821575</v>
      </c>
      <c r="L570">
        <v>0.96</v>
      </c>
      <c r="M570">
        <v>0.98</v>
      </c>
      <c r="N570">
        <v>0.97590297999999998</v>
      </c>
      <c r="O570" s="1">
        <v>0.87779437999999999</v>
      </c>
    </row>
    <row r="571" spans="1:15" x14ac:dyDescent="0.2">
      <c r="A571">
        <f t="shared" si="8"/>
        <v>1.4689999999999483</v>
      </c>
      <c r="B571">
        <v>0.97088540000000001</v>
      </c>
      <c r="C571">
        <v>0.99259719999999996</v>
      </c>
      <c r="D571">
        <v>0.99579810000000002</v>
      </c>
      <c r="E571">
        <v>0.98599969883108396</v>
      </c>
      <c r="F571">
        <v>0.97889000000000004</v>
      </c>
      <c r="G571">
        <v>0.89906496099378896</v>
      </c>
      <c r="H571">
        <v>0.95</v>
      </c>
      <c r="I571">
        <v>1</v>
      </c>
      <c r="J571">
        <v>0.95</v>
      </c>
      <c r="K571">
        <v>0.91155752799999989</v>
      </c>
      <c r="L571">
        <v>0.96</v>
      </c>
      <c r="M571">
        <v>0.98</v>
      </c>
      <c r="N571">
        <v>0.97596552000000003</v>
      </c>
      <c r="O571" s="1">
        <v>0.87779437999999999</v>
      </c>
    </row>
    <row r="572" spans="1:15" x14ac:dyDescent="0.2">
      <c r="A572">
        <f t="shared" si="8"/>
        <v>1.4699999999999482</v>
      </c>
      <c r="B572">
        <v>0.97089999999999999</v>
      </c>
      <c r="C572">
        <v>0.99260000000000004</v>
      </c>
      <c r="D572">
        <v>0.99580000000000002</v>
      </c>
      <c r="E572">
        <v>0.98592844099999999</v>
      </c>
      <c r="F572">
        <v>0.97889999999999999</v>
      </c>
      <c r="G572">
        <v>0.90010000000000001</v>
      </c>
      <c r="H572">
        <v>0.95</v>
      </c>
      <c r="I572">
        <v>1</v>
      </c>
      <c r="J572">
        <v>0.95</v>
      </c>
      <c r="K572">
        <v>0.91156684025000001</v>
      </c>
      <c r="L572">
        <v>0.96</v>
      </c>
      <c r="M572">
        <v>0.98</v>
      </c>
      <c r="N572">
        <v>0.97602807000000003</v>
      </c>
      <c r="O572" s="1">
        <v>0.87779437999999999</v>
      </c>
    </row>
    <row r="573" spans="1:15" x14ac:dyDescent="0.2">
      <c r="A573">
        <f t="shared" si="8"/>
        <v>1.4709999999999481</v>
      </c>
      <c r="B573">
        <v>0.97091240000000001</v>
      </c>
      <c r="C573">
        <v>0.99260000000000004</v>
      </c>
      <c r="D573">
        <v>0.99580000000000002</v>
      </c>
      <c r="E573">
        <v>0.9858471528735</v>
      </c>
      <c r="F573">
        <v>0.97891090000000003</v>
      </c>
      <c r="G573">
        <v>0.90113540038552198</v>
      </c>
      <c r="H573">
        <v>0.95</v>
      </c>
      <c r="I573">
        <v>1</v>
      </c>
      <c r="J573">
        <v>0.95</v>
      </c>
      <c r="K573">
        <v>0.91157615250000001</v>
      </c>
      <c r="L573">
        <v>0.96</v>
      </c>
      <c r="M573">
        <v>0.98</v>
      </c>
      <c r="N573">
        <v>0.97609062000000002</v>
      </c>
      <c r="O573" s="1">
        <v>0.87841367000000004</v>
      </c>
    </row>
    <row r="574" spans="1:15" x14ac:dyDescent="0.2">
      <c r="A574">
        <f t="shared" si="8"/>
        <v>1.471999999999948</v>
      </c>
      <c r="B574">
        <v>0.97092319999999999</v>
      </c>
      <c r="C574">
        <v>0.99260000000000004</v>
      </c>
      <c r="D574">
        <v>0.99580000000000002</v>
      </c>
      <c r="E574">
        <v>0.98575542404799998</v>
      </c>
      <c r="F574">
        <v>0.97892319999999999</v>
      </c>
      <c r="G574">
        <v>0.90217124001808602</v>
      </c>
      <c r="H574">
        <v>0.95</v>
      </c>
      <c r="I574">
        <v>1</v>
      </c>
      <c r="J574">
        <v>0.95</v>
      </c>
      <c r="K574">
        <v>0.91158630285249997</v>
      </c>
      <c r="L574">
        <v>0.96</v>
      </c>
      <c r="M574">
        <v>0.98</v>
      </c>
      <c r="N574">
        <v>0.97615315999999996</v>
      </c>
      <c r="O574" s="1">
        <v>0.87841367000000004</v>
      </c>
    </row>
    <row r="575" spans="1:15" x14ac:dyDescent="0.2">
      <c r="A575">
        <f t="shared" si="8"/>
        <v>1.4729999999999479</v>
      </c>
      <c r="B575">
        <v>0.97093280000000004</v>
      </c>
      <c r="C575">
        <v>0.99260000000000004</v>
      </c>
      <c r="D575">
        <v>0.99580000000000002</v>
      </c>
      <c r="E575">
        <v>0.9856577291045</v>
      </c>
      <c r="F575">
        <v>0.97893629999999998</v>
      </c>
      <c r="G575">
        <v>0.90320690414792604</v>
      </c>
      <c r="H575">
        <v>0.95</v>
      </c>
      <c r="I575">
        <v>1</v>
      </c>
      <c r="J575">
        <v>0.95</v>
      </c>
      <c r="K575">
        <v>0.91159775692</v>
      </c>
      <c r="L575">
        <v>0.96</v>
      </c>
      <c r="M575">
        <v>0.98</v>
      </c>
      <c r="N575">
        <v>0.97621570999999996</v>
      </c>
      <c r="O575" s="1">
        <v>0.87841367000000004</v>
      </c>
    </row>
    <row r="576" spans="1:15" x14ac:dyDescent="0.2">
      <c r="A576">
        <f t="shared" si="8"/>
        <v>1.4739999999999478</v>
      </c>
      <c r="B576">
        <v>0.97094159999999996</v>
      </c>
      <c r="C576">
        <v>0.99260000000000004</v>
      </c>
      <c r="D576">
        <v>0.99580000000000002</v>
      </c>
      <c r="E576">
        <v>0.985558542624</v>
      </c>
      <c r="F576">
        <v>0.97894959999999998</v>
      </c>
      <c r="G576">
        <v>0.90424177802527295</v>
      </c>
      <c r="H576">
        <v>0.95</v>
      </c>
      <c r="I576">
        <v>1</v>
      </c>
      <c r="J576">
        <v>0.95</v>
      </c>
      <c r="K576">
        <v>0.91160995596749994</v>
      </c>
      <c r="L576">
        <v>0.96</v>
      </c>
      <c r="M576">
        <v>0.98</v>
      </c>
      <c r="N576">
        <v>0.97627825999999995</v>
      </c>
      <c r="O576" s="1">
        <v>0.87841367000000004</v>
      </c>
    </row>
    <row r="577" spans="1:15" x14ac:dyDescent="0.2">
      <c r="A577">
        <f t="shared" si="8"/>
        <v>1.4749999999999477</v>
      </c>
      <c r="B577">
        <v>0.97094999999999998</v>
      </c>
      <c r="C577">
        <v>0.99260000000000004</v>
      </c>
      <c r="D577">
        <v>0.99580000000000002</v>
      </c>
      <c r="E577">
        <v>0.98546233918750004</v>
      </c>
      <c r="F577">
        <v>0.97896249999999996</v>
      </c>
      <c r="G577">
        <v>0.90527524690035899</v>
      </c>
      <c r="H577">
        <v>0.95</v>
      </c>
      <c r="I577">
        <v>1</v>
      </c>
      <c r="J577">
        <v>0.95</v>
      </c>
      <c r="K577">
        <v>0.91162234125999997</v>
      </c>
      <c r="L577">
        <v>0.96</v>
      </c>
      <c r="M577">
        <v>0.98</v>
      </c>
      <c r="N577">
        <v>0.97634080000000001</v>
      </c>
      <c r="O577" s="1">
        <v>0.87841367000000004</v>
      </c>
    </row>
    <row r="578" spans="1:15" x14ac:dyDescent="0.2">
      <c r="A578">
        <f t="shared" si="8"/>
        <v>1.4759999999999476</v>
      </c>
      <c r="B578">
        <v>0.9709584</v>
      </c>
      <c r="C578">
        <v>0.99260000000000004</v>
      </c>
      <c r="D578">
        <v>0.99580000000000002</v>
      </c>
      <c r="E578">
        <v>0.98537359337599995</v>
      </c>
      <c r="F578">
        <v>0.97897440000000002</v>
      </c>
      <c r="G578">
        <v>0.90630669602341696</v>
      </c>
      <c r="H578">
        <v>0.95</v>
      </c>
      <c r="I578">
        <v>1</v>
      </c>
      <c r="J578">
        <v>0.95</v>
      </c>
      <c r="K578">
        <v>0.91163435406249993</v>
      </c>
      <c r="L578">
        <v>0.96</v>
      </c>
      <c r="M578">
        <v>0.98</v>
      </c>
      <c r="N578">
        <v>0.97640335</v>
      </c>
      <c r="O578" s="1">
        <v>0.87822535000000002</v>
      </c>
    </row>
    <row r="579" spans="1:15" x14ac:dyDescent="0.2">
      <c r="A579">
        <f t="shared" si="8"/>
        <v>1.4769999999999475</v>
      </c>
      <c r="B579">
        <v>0.97096720000000003</v>
      </c>
      <c r="C579">
        <v>0.99260000000000004</v>
      </c>
      <c r="D579">
        <v>0.99580000000000002</v>
      </c>
      <c r="E579">
        <v>0.98529677977050001</v>
      </c>
      <c r="F579">
        <v>0.97898470000000004</v>
      </c>
      <c r="G579">
        <v>0.90733551064467799</v>
      </c>
      <c r="H579">
        <v>0.95</v>
      </c>
      <c r="I579">
        <v>1</v>
      </c>
      <c r="J579">
        <v>0.95</v>
      </c>
      <c r="K579">
        <v>0.91164543564</v>
      </c>
      <c r="L579">
        <v>0.96</v>
      </c>
      <c r="M579">
        <v>0.98</v>
      </c>
      <c r="N579">
        <v>0.9764659</v>
      </c>
      <c r="O579" s="1">
        <v>0.87822535000000002</v>
      </c>
    </row>
    <row r="580" spans="1:15" x14ac:dyDescent="0.2">
      <c r="A580">
        <f t="shared" ref="A580:A643" si="9">A579+0.001</f>
        <v>1.4779999999999474</v>
      </c>
      <c r="B580">
        <v>0.97097679999999997</v>
      </c>
      <c r="C580">
        <v>0.99260000000000004</v>
      </c>
      <c r="D580">
        <v>0.99580000000000002</v>
      </c>
      <c r="E580">
        <v>0.98523637295199995</v>
      </c>
      <c r="F580">
        <v>0.9789928</v>
      </c>
      <c r="G580">
        <v>0.90836107601437399</v>
      </c>
      <c r="H580">
        <v>0.95</v>
      </c>
      <c r="I580">
        <v>1</v>
      </c>
      <c r="J580">
        <v>0.95</v>
      </c>
      <c r="K580">
        <v>0.91165502725750003</v>
      </c>
      <c r="L580">
        <v>0.96</v>
      </c>
      <c r="M580">
        <v>0.98</v>
      </c>
      <c r="N580">
        <v>0.97652844000000005</v>
      </c>
      <c r="O580" s="1">
        <v>0.87822535000000002</v>
      </c>
    </row>
    <row r="581" spans="1:15" x14ac:dyDescent="0.2">
      <c r="A581">
        <f t="shared" si="9"/>
        <v>1.4789999999999472</v>
      </c>
      <c r="B581">
        <v>0.97098759999999995</v>
      </c>
      <c r="C581">
        <v>0.99260000000000004</v>
      </c>
      <c r="D581">
        <v>0.99580000000000002</v>
      </c>
      <c r="E581">
        <v>0.98519684750150005</v>
      </c>
      <c r="F581">
        <v>0.97899809999999998</v>
      </c>
      <c r="G581">
        <v>0.90938277738273698</v>
      </c>
      <c r="H581">
        <v>0.95</v>
      </c>
      <c r="I581">
        <v>1</v>
      </c>
      <c r="J581">
        <v>0.95</v>
      </c>
      <c r="K581">
        <v>0.91166257017999996</v>
      </c>
      <c r="L581">
        <v>0.96</v>
      </c>
      <c r="M581">
        <v>0.98</v>
      </c>
      <c r="N581">
        <v>0.97659099000000005</v>
      </c>
      <c r="O581" s="1">
        <v>0.87822535000000002</v>
      </c>
    </row>
    <row r="582" spans="1:15" x14ac:dyDescent="0.2">
      <c r="A582">
        <f t="shared" si="9"/>
        <v>1.4799999999999471</v>
      </c>
      <c r="B582">
        <v>0.97099999999999997</v>
      </c>
      <c r="C582">
        <v>0.99260000000000004</v>
      </c>
      <c r="D582">
        <v>0.99580000000000002</v>
      </c>
      <c r="E582">
        <v>0.98518267800000003</v>
      </c>
      <c r="F582">
        <v>0.97899999999999998</v>
      </c>
      <c r="G582">
        <v>0.91039999999999999</v>
      </c>
      <c r="H582">
        <v>0.95</v>
      </c>
      <c r="I582">
        <v>1</v>
      </c>
      <c r="J582">
        <v>0.95</v>
      </c>
      <c r="K582">
        <v>0.91166750567249999</v>
      </c>
      <c r="L582">
        <v>0.96</v>
      </c>
      <c r="M582">
        <v>0.98</v>
      </c>
      <c r="N582">
        <v>0.97665354000000004</v>
      </c>
      <c r="O582" s="1">
        <v>0.87822535000000002</v>
      </c>
    </row>
    <row r="583" spans="1:15" x14ac:dyDescent="0.2">
      <c r="A583">
        <f t="shared" si="9"/>
        <v>1.480999999999947</v>
      </c>
      <c r="B583">
        <v>0.97101459999999995</v>
      </c>
      <c r="C583">
        <v>0.99260000000000004</v>
      </c>
      <c r="D583">
        <v>0.99580000000000002</v>
      </c>
      <c r="E583">
        <v>0.98518350750210404</v>
      </c>
      <c r="F583">
        <v>0.97899999999999998</v>
      </c>
      <c r="G583">
        <v>0.91141822712784204</v>
      </c>
      <c r="H583">
        <v>0.95</v>
      </c>
      <c r="I583">
        <v>1</v>
      </c>
      <c r="J583">
        <v>0.95</v>
      </c>
      <c r="K583">
        <v>0.91166927499999995</v>
      </c>
      <c r="L583">
        <v>0.96</v>
      </c>
      <c r="M583">
        <v>0.98</v>
      </c>
      <c r="N583">
        <v>0.97671057999999999</v>
      </c>
      <c r="O583" s="1">
        <v>0.87720710999999996</v>
      </c>
    </row>
    <row r="584" spans="1:15" x14ac:dyDescent="0.2">
      <c r="A584">
        <f t="shared" si="9"/>
        <v>1.4819999999999469</v>
      </c>
      <c r="B584">
        <v>0.97103146666666695</v>
      </c>
      <c r="C584">
        <v>0.99260000000000004</v>
      </c>
      <c r="D584">
        <v>0.99580000000000002</v>
      </c>
      <c r="E584">
        <v>0.98518596373637002</v>
      </c>
      <c r="F584">
        <v>0.97899999999999998</v>
      </c>
      <c r="G584">
        <v>0.91244116224546301</v>
      </c>
      <c r="H584">
        <v>0.95</v>
      </c>
      <c r="I584">
        <v>1</v>
      </c>
      <c r="J584">
        <v>0.95</v>
      </c>
      <c r="K584">
        <v>0.91166927499999995</v>
      </c>
      <c r="L584">
        <v>0.96</v>
      </c>
      <c r="M584">
        <v>0.98</v>
      </c>
      <c r="N584">
        <v>0.97676761999999995</v>
      </c>
      <c r="O584" s="1">
        <v>0.87720710999999996</v>
      </c>
    </row>
    <row r="585" spans="1:15" x14ac:dyDescent="0.2">
      <c r="A585">
        <f t="shared" si="9"/>
        <v>1.4829999999999468</v>
      </c>
      <c r="B585">
        <v>0.97105019999999997</v>
      </c>
      <c r="C585">
        <v>0.99260000000000004</v>
      </c>
      <c r="D585">
        <v>0.99580000000000002</v>
      </c>
      <c r="E585">
        <v>0.98518999829472798</v>
      </c>
      <c r="F585">
        <v>0.97899999999999998</v>
      </c>
      <c r="G585">
        <v>0.91346552092937505</v>
      </c>
      <c r="H585">
        <v>0.95</v>
      </c>
      <c r="I585">
        <v>1</v>
      </c>
      <c r="J585">
        <v>0.95</v>
      </c>
      <c r="K585">
        <v>0.91166927499999995</v>
      </c>
      <c r="L585">
        <v>0.96</v>
      </c>
      <c r="M585">
        <v>0.98</v>
      </c>
      <c r="N585">
        <v>0.97682466000000001</v>
      </c>
      <c r="O585" s="1">
        <v>0.87720710999999996</v>
      </c>
    </row>
    <row r="586" spans="1:15" x14ac:dyDescent="0.2">
      <c r="A586">
        <f t="shared" si="9"/>
        <v>1.4839999999999467</v>
      </c>
      <c r="B586">
        <v>0.9710704</v>
      </c>
      <c r="C586">
        <v>0.99260000000000004</v>
      </c>
      <c r="D586">
        <v>0.99580000000000002</v>
      </c>
      <c r="E586">
        <v>0.98519556276910902</v>
      </c>
      <c r="F586">
        <v>0.97899999999999998</v>
      </c>
      <c r="G586">
        <v>0.91448801875609198</v>
      </c>
      <c r="H586">
        <v>0.95</v>
      </c>
      <c r="I586">
        <v>1</v>
      </c>
      <c r="J586">
        <v>0.95</v>
      </c>
      <c r="K586">
        <v>0.91166927499999995</v>
      </c>
      <c r="L586">
        <v>0.96</v>
      </c>
      <c r="M586">
        <v>0.98</v>
      </c>
      <c r="N586">
        <v>0.97688169999999996</v>
      </c>
      <c r="O586" s="1">
        <v>0.87720710999999996</v>
      </c>
    </row>
    <row r="587" spans="1:15" x14ac:dyDescent="0.2">
      <c r="A587">
        <f t="shared" si="9"/>
        <v>1.4849999999999466</v>
      </c>
      <c r="B587">
        <v>0.97109166666666702</v>
      </c>
      <c r="C587">
        <v>0.99260000000000004</v>
      </c>
      <c r="D587">
        <v>0.99580000000000002</v>
      </c>
      <c r="E587">
        <v>0.98520260875144305</v>
      </c>
      <c r="F587">
        <v>0.97899999999999998</v>
      </c>
      <c r="G587">
        <v>0.91550537130212595</v>
      </c>
      <c r="H587">
        <v>0.95</v>
      </c>
      <c r="I587">
        <v>1</v>
      </c>
      <c r="J587">
        <v>0.95</v>
      </c>
      <c r="K587">
        <v>0.91166927499999995</v>
      </c>
      <c r="L587">
        <v>0.96</v>
      </c>
      <c r="M587">
        <v>0.98</v>
      </c>
      <c r="N587">
        <v>0.97693874000000003</v>
      </c>
      <c r="O587" s="1">
        <v>0.87720710999999996</v>
      </c>
    </row>
    <row r="588" spans="1:15" x14ac:dyDescent="0.2">
      <c r="A588">
        <f t="shared" si="9"/>
        <v>1.4859999999999465</v>
      </c>
      <c r="B588">
        <v>0.97111360000000002</v>
      </c>
      <c r="C588">
        <v>0.99260000000000004</v>
      </c>
      <c r="D588">
        <v>0.99580000000000002</v>
      </c>
      <c r="E588">
        <v>0.98521108783366296</v>
      </c>
      <c r="F588">
        <v>0.97899999999999998</v>
      </c>
      <c r="G588">
        <v>0.91651429414398999</v>
      </c>
      <c r="H588">
        <v>0.95</v>
      </c>
      <c r="I588">
        <v>1</v>
      </c>
      <c r="J588">
        <v>0.95</v>
      </c>
      <c r="K588">
        <v>0.91166927499999995</v>
      </c>
      <c r="L588">
        <v>0.96</v>
      </c>
      <c r="M588">
        <v>0.98</v>
      </c>
      <c r="N588">
        <v>0.97699577000000004</v>
      </c>
      <c r="O588" s="1">
        <v>0.87613317999999996</v>
      </c>
    </row>
    <row r="589" spans="1:15" x14ac:dyDescent="0.2">
      <c r="A589">
        <f t="shared" si="9"/>
        <v>1.4869999999999464</v>
      </c>
      <c r="B589">
        <v>0.97113579999999999</v>
      </c>
      <c r="C589">
        <v>0.99260000000000004</v>
      </c>
      <c r="D589">
        <v>0.99580000000000002</v>
      </c>
      <c r="E589">
        <v>0.98522095160769696</v>
      </c>
      <c r="F589">
        <v>0.97899999999999998</v>
      </c>
      <c r="G589">
        <v>0.91751150285819705</v>
      </c>
      <c r="H589">
        <v>0.95</v>
      </c>
      <c r="I589">
        <v>1</v>
      </c>
      <c r="J589">
        <v>0.95</v>
      </c>
      <c r="K589">
        <v>0.91166927499999995</v>
      </c>
      <c r="L589">
        <v>0.96</v>
      </c>
      <c r="M589">
        <v>0.98</v>
      </c>
      <c r="N589">
        <v>0.97705280999999999</v>
      </c>
      <c r="O589" s="1">
        <v>0.87613317999999996</v>
      </c>
    </row>
    <row r="590" spans="1:15" x14ac:dyDescent="0.2">
      <c r="A590">
        <f t="shared" si="9"/>
        <v>1.4879999999999463</v>
      </c>
      <c r="B590">
        <v>0.97115786666666704</v>
      </c>
      <c r="C590">
        <v>0.99260000000000004</v>
      </c>
      <c r="D590">
        <v>0.99580000000000002</v>
      </c>
      <c r="E590">
        <v>0.98523215166547795</v>
      </c>
      <c r="F590">
        <v>0.97899999999999998</v>
      </c>
      <c r="G590">
        <v>0.91849371302125904</v>
      </c>
      <c r="H590">
        <v>0.95</v>
      </c>
      <c r="I590">
        <v>1</v>
      </c>
      <c r="J590">
        <v>0.95</v>
      </c>
      <c r="K590">
        <v>0.91166927499999995</v>
      </c>
      <c r="L590">
        <v>0.96</v>
      </c>
      <c r="M590">
        <v>0.98</v>
      </c>
      <c r="N590">
        <v>0.97710984999999995</v>
      </c>
      <c r="O590" s="1">
        <v>0.87613317999999996</v>
      </c>
    </row>
    <row r="591" spans="1:15" x14ac:dyDescent="0.2">
      <c r="A591">
        <f t="shared" si="9"/>
        <v>1.4889999999999461</v>
      </c>
      <c r="B591">
        <v>0.97117940000000003</v>
      </c>
      <c r="C591">
        <v>0.99260000000000004</v>
      </c>
      <c r="D591">
        <v>0.99580000000000002</v>
      </c>
      <c r="E591">
        <v>0.98524463959893505</v>
      </c>
      <c r="F591">
        <v>0.97899999999999998</v>
      </c>
      <c r="G591">
        <v>0.91945764020968901</v>
      </c>
      <c r="H591">
        <v>0.95</v>
      </c>
      <c r="I591">
        <v>1</v>
      </c>
      <c r="J591">
        <v>0.95</v>
      </c>
      <c r="K591">
        <v>0.91166927499999995</v>
      </c>
      <c r="L591">
        <v>0.96</v>
      </c>
      <c r="M591">
        <v>0.98</v>
      </c>
      <c r="N591">
        <v>0.97716689000000001</v>
      </c>
      <c r="O591" s="1">
        <v>0.87613317999999996</v>
      </c>
    </row>
    <row r="592" spans="1:15" x14ac:dyDescent="0.2">
      <c r="A592">
        <f t="shared" si="9"/>
        <v>1.489999999999946</v>
      </c>
      <c r="B592">
        <v>0.97119999999999995</v>
      </c>
      <c r="C592">
        <v>0.99260000000000004</v>
      </c>
      <c r="D592">
        <v>0.99580000000000002</v>
      </c>
      <c r="E592">
        <v>0.98525836700000002</v>
      </c>
      <c r="F592">
        <v>0.97899999999999998</v>
      </c>
      <c r="G592">
        <v>0.9204</v>
      </c>
      <c r="H592">
        <v>0.95</v>
      </c>
      <c r="I592">
        <v>1</v>
      </c>
      <c r="J592">
        <v>0.95</v>
      </c>
      <c r="K592">
        <v>0.91166927499999995</v>
      </c>
      <c r="L592">
        <v>0.96</v>
      </c>
      <c r="M592">
        <v>0.98</v>
      </c>
      <c r="N592">
        <v>0.97722392999999996</v>
      </c>
      <c r="O592" s="1">
        <v>0.87613317999999996</v>
      </c>
    </row>
    <row r="593" spans="1:15" x14ac:dyDescent="0.2">
      <c r="A593">
        <f t="shared" si="9"/>
        <v>1.4909999999999459</v>
      </c>
      <c r="B593">
        <v>0.97121999999999997</v>
      </c>
      <c r="C593">
        <v>0.99260280000000001</v>
      </c>
      <c r="D593">
        <v>0.99580000000000002</v>
      </c>
      <c r="E593">
        <v>0.98529551954056505</v>
      </c>
      <c r="F593">
        <v>0.97900189999999998</v>
      </c>
      <c r="G593">
        <v>0.921323260748663</v>
      </c>
      <c r="H593">
        <v>0.95</v>
      </c>
      <c r="I593">
        <v>1</v>
      </c>
      <c r="J593">
        <v>0.95</v>
      </c>
      <c r="K593">
        <v>0.91166927499999995</v>
      </c>
      <c r="L593">
        <v>0.96</v>
      </c>
      <c r="M593">
        <v>0.98</v>
      </c>
      <c r="N593">
        <v>0.97728097000000003</v>
      </c>
      <c r="O593" s="1">
        <v>0.87543488000000003</v>
      </c>
    </row>
    <row r="594" spans="1:15" x14ac:dyDescent="0.2">
      <c r="A594">
        <f t="shared" si="9"/>
        <v>1.4919999999999458</v>
      </c>
      <c r="B594">
        <v>0.97123999999999999</v>
      </c>
      <c r="C594">
        <v>0.9926104</v>
      </c>
      <c r="D594">
        <v>0.99580000000000002</v>
      </c>
      <c r="E594">
        <v>0.98537351063052203</v>
      </c>
      <c r="F594">
        <v>0.97900719999999997</v>
      </c>
      <c r="G594">
        <v>0.922232601497326</v>
      </c>
      <c r="H594">
        <v>0.95</v>
      </c>
      <c r="I594">
        <v>1</v>
      </c>
      <c r="J594">
        <v>0.95</v>
      </c>
      <c r="K594">
        <v>0.9116710443274999</v>
      </c>
      <c r="L594">
        <v>0.96</v>
      </c>
      <c r="M594">
        <v>0.98</v>
      </c>
      <c r="N594">
        <v>0.97733800999999998</v>
      </c>
      <c r="O594" s="1">
        <v>0.87543488000000003</v>
      </c>
    </row>
    <row r="595" spans="1:15" x14ac:dyDescent="0.2">
      <c r="A595">
        <f t="shared" si="9"/>
        <v>1.4929999999999457</v>
      </c>
      <c r="B595">
        <v>0.97126000000000001</v>
      </c>
      <c r="C595">
        <v>0.99262159999999999</v>
      </c>
      <c r="D595">
        <v>0.99580000000000002</v>
      </c>
      <c r="E595">
        <v>0.98548513346880295</v>
      </c>
      <c r="F595">
        <v>0.97901530000000003</v>
      </c>
      <c r="G595">
        <v>0.92312880385026697</v>
      </c>
      <c r="H595">
        <v>0.95</v>
      </c>
      <c r="I595">
        <v>1</v>
      </c>
      <c r="J595">
        <v>0.95</v>
      </c>
      <c r="K595">
        <v>0.91167597981999993</v>
      </c>
      <c r="L595">
        <v>0.96</v>
      </c>
      <c r="M595">
        <v>0.98</v>
      </c>
      <c r="N595">
        <v>0.97739505000000004</v>
      </c>
      <c r="O595" s="1">
        <v>0.87543488000000003</v>
      </c>
    </row>
    <row r="596" spans="1:15" x14ac:dyDescent="0.2">
      <c r="A596">
        <f t="shared" si="9"/>
        <v>1.4939999999999456</v>
      </c>
      <c r="B596">
        <v>0.97128000000000003</v>
      </c>
      <c r="C596">
        <v>0.99263520000000005</v>
      </c>
      <c r="D596">
        <v>0.99580000000000002</v>
      </c>
      <c r="E596">
        <v>0.98562318125433701</v>
      </c>
      <c r="F596">
        <v>0.97902560000000005</v>
      </c>
      <c r="G596">
        <v>0.92401264941176497</v>
      </c>
      <c r="H596">
        <v>0.95</v>
      </c>
      <c r="I596">
        <v>1</v>
      </c>
      <c r="J596">
        <v>0.95</v>
      </c>
      <c r="K596">
        <v>0.91168352274249997</v>
      </c>
      <c r="L596">
        <v>0.96</v>
      </c>
      <c r="M596">
        <v>0.98</v>
      </c>
      <c r="N596">
        <v>0.97745209</v>
      </c>
      <c r="O596" s="1">
        <v>0.87543488000000003</v>
      </c>
    </row>
    <row r="597" spans="1:15" x14ac:dyDescent="0.2">
      <c r="A597">
        <f t="shared" si="9"/>
        <v>1.4949999999999455</v>
      </c>
      <c r="B597">
        <v>0.97130000000000005</v>
      </c>
      <c r="C597">
        <v>0.99265000000000003</v>
      </c>
      <c r="D597">
        <v>0.99580000000000002</v>
      </c>
      <c r="E597">
        <v>0.98578044718605695</v>
      </c>
      <c r="F597">
        <v>0.9790375</v>
      </c>
      <c r="G597">
        <v>0.92488491978609599</v>
      </c>
      <c r="H597">
        <v>0.95</v>
      </c>
      <c r="I597">
        <v>1</v>
      </c>
      <c r="J597">
        <v>0.95</v>
      </c>
      <c r="K597">
        <v>0.91169311436</v>
      </c>
      <c r="L597">
        <v>0.96</v>
      </c>
      <c r="M597">
        <v>0.98</v>
      </c>
      <c r="N597">
        <v>0.97750912999999995</v>
      </c>
      <c r="O597" s="1">
        <v>0.87543488000000003</v>
      </c>
    </row>
    <row r="598" spans="1:15" x14ac:dyDescent="0.2">
      <c r="A598">
        <f t="shared" si="9"/>
        <v>1.4959999999999454</v>
      </c>
      <c r="B598">
        <v>0.97131999999999996</v>
      </c>
      <c r="C598">
        <v>0.99266480000000001</v>
      </c>
      <c r="D598">
        <v>0.99580000000000002</v>
      </c>
      <c r="E598">
        <v>0.98594972446289197</v>
      </c>
      <c r="F598">
        <v>0.97905039999999999</v>
      </c>
      <c r="G598">
        <v>0.92574639657753999</v>
      </c>
      <c r="H598">
        <v>0.95</v>
      </c>
      <c r="I598">
        <v>1</v>
      </c>
      <c r="J598">
        <v>0.95</v>
      </c>
      <c r="K598">
        <v>0.91170419593749996</v>
      </c>
      <c r="L598">
        <v>0.96</v>
      </c>
      <c r="M598">
        <v>0.98</v>
      </c>
      <c r="N598">
        <v>0.97756617000000001</v>
      </c>
      <c r="O598" s="1">
        <v>0.87406519999999999</v>
      </c>
    </row>
    <row r="599" spans="1:15" x14ac:dyDescent="0.2">
      <c r="A599">
        <f t="shared" si="9"/>
        <v>1.4969999999999453</v>
      </c>
      <c r="B599">
        <v>0.97133999999999998</v>
      </c>
      <c r="C599">
        <v>0.99267839999999996</v>
      </c>
      <c r="D599">
        <v>0.99580000000000002</v>
      </c>
      <c r="E599">
        <v>0.98612380628377305</v>
      </c>
      <c r="F599">
        <v>0.97906369999999998</v>
      </c>
      <c r="G599">
        <v>0.92659786139037403</v>
      </c>
      <c r="H599">
        <v>0.95</v>
      </c>
      <c r="I599">
        <v>1</v>
      </c>
      <c r="J599">
        <v>0.95</v>
      </c>
      <c r="K599">
        <v>0.91171620873999992</v>
      </c>
      <c r="L599">
        <v>0.96</v>
      </c>
      <c r="M599">
        <v>0.98</v>
      </c>
      <c r="N599">
        <v>0.97762320999999996</v>
      </c>
      <c r="O599" s="1">
        <v>0.87406519999999999</v>
      </c>
    </row>
    <row r="600" spans="1:15" x14ac:dyDescent="0.2">
      <c r="A600">
        <f t="shared" si="9"/>
        <v>1.4979999999999452</v>
      </c>
      <c r="B600">
        <v>0.97136</v>
      </c>
      <c r="C600">
        <v>0.99268959999999995</v>
      </c>
      <c r="D600">
        <v>0.99580000000000002</v>
      </c>
      <c r="E600">
        <v>0.98629548584763105</v>
      </c>
      <c r="F600">
        <v>0.97907679999999997</v>
      </c>
      <c r="G600">
        <v>0.92744009582887699</v>
      </c>
      <c r="H600">
        <v>0.95</v>
      </c>
      <c r="I600">
        <v>1</v>
      </c>
      <c r="J600">
        <v>0.95</v>
      </c>
      <c r="K600">
        <v>0.91172859403249995</v>
      </c>
      <c r="L600">
        <v>0.96</v>
      </c>
      <c r="M600">
        <v>0.98</v>
      </c>
      <c r="N600">
        <v>0.97768025000000003</v>
      </c>
      <c r="O600" s="1">
        <v>0.87406519999999999</v>
      </c>
    </row>
    <row r="601" spans="1:15" x14ac:dyDescent="0.2">
      <c r="A601">
        <f t="shared" si="9"/>
        <v>1.498999999999945</v>
      </c>
      <c r="B601">
        <v>0.97138000000000002</v>
      </c>
      <c r="C601">
        <v>0.99269719999999995</v>
      </c>
      <c r="D601">
        <v>0.99580000000000002</v>
      </c>
      <c r="E601">
        <v>0.98645755635339605</v>
      </c>
      <c r="F601">
        <v>0.97908910000000005</v>
      </c>
      <c r="G601">
        <v>0.92827388149732604</v>
      </c>
      <c r="H601">
        <v>0.95</v>
      </c>
      <c r="I601">
        <v>1</v>
      </c>
      <c r="J601">
        <v>0.95</v>
      </c>
      <c r="K601">
        <v>0.91174079307999989</v>
      </c>
      <c r="L601">
        <v>0.96</v>
      </c>
      <c r="M601">
        <v>0.98</v>
      </c>
      <c r="N601">
        <v>0.97773728000000004</v>
      </c>
      <c r="O601" s="1">
        <v>0.87406519999999999</v>
      </c>
    </row>
    <row r="602" spans="1:15" x14ac:dyDescent="0.2">
      <c r="A602">
        <f t="shared" si="9"/>
        <v>1.4999999999999449</v>
      </c>
      <c r="B602">
        <v>0.97140000000000004</v>
      </c>
      <c r="C602">
        <v>0.99270000000000003</v>
      </c>
      <c r="D602">
        <v>0.99580000000000002</v>
      </c>
      <c r="E602">
        <v>0.98660281100000002</v>
      </c>
      <c r="F602">
        <v>0.97909999999999997</v>
      </c>
      <c r="G602">
        <v>0.92910000000000004</v>
      </c>
      <c r="H602">
        <v>0.95</v>
      </c>
      <c r="I602">
        <v>1</v>
      </c>
      <c r="J602">
        <v>0.95</v>
      </c>
      <c r="K602">
        <v>0.91175224714750003</v>
      </c>
      <c r="L602">
        <v>0.96</v>
      </c>
      <c r="M602">
        <v>0.98</v>
      </c>
      <c r="N602">
        <v>0.97779431999999999</v>
      </c>
      <c r="O602" s="1">
        <v>0.87406519999999999</v>
      </c>
    </row>
    <row r="603" spans="1:15" x14ac:dyDescent="0.2">
      <c r="A603">
        <f t="shared" si="9"/>
        <v>1.5009999999999448</v>
      </c>
      <c r="B603">
        <v>0.97141999999999995</v>
      </c>
      <c r="C603">
        <v>0.99270000000000003</v>
      </c>
      <c r="D603">
        <v>0.99580000000000002</v>
      </c>
      <c r="E603">
        <v>0.986743671153406</v>
      </c>
      <c r="F603">
        <v>0.97911000000000004</v>
      </c>
      <c r="G603">
        <v>0.92992031181818202</v>
      </c>
      <c r="H603">
        <v>0.95</v>
      </c>
      <c r="I603">
        <v>1</v>
      </c>
      <c r="J603">
        <v>0.95</v>
      </c>
      <c r="K603">
        <v>0.91176239749999999</v>
      </c>
      <c r="L603">
        <v>0.96</v>
      </c>
      <c r="M603">
        <v>0.98</v>
      </c>
      <c r="N603">
        <v>0.97784954999999996</v>
      </c>
      <c r="O603" s="1">
        <v>0.87284386000000003</v>
      </c>
    </row>
    <row r="604" spans="1:15" x14ac:dyDescent="0.2">
      <c r="A604">
        <f t="shared" si="9"/>
        <v>1.5019999999999447</v>
      </c>
      <c r="B604">
        <v>0.97143999999999997</v>
      </c>
      <c r="C604">
        <v>0.99270000000000003</v>
      </c>
      <c r="D604">
        <v>0.99580000000000002</v>
      </c>
      <c r="E604">
        <v>0.98689451129210903</v>
      </c>
      <c r="F604">
        <v>0.97911999999999999</v>
      </c>
      <c r="G604">
        <v>0.93073525818181801</v>
      </c>
      <c r="H604">
        <v>0.95</v>
      </c>
      <c r="I604">
        <v>1</v>
      </c>
      <c r="J604">
        <v>0.95</v>
      </c>
      <c r="K604">
        <v>0.91177170974999999</v>
      </c>
      <c r="L604">
        <v>0.96</v>
      </c>
      <c r="M604">
        <v>0.98</v>
      </c>
      <c r="N604">
        <v>0.97790476999999998</v>
      </c>
      <c r="O604" s="1">
        <v>0.87284386000000003</v>
      </c>
    </row>
    <row r="605" spans="1:15" x14ac:dyDescent="0.2">
      <c r="A605">
        <f t="shared" si="9"/>
        <v>1.5029999999999446</v>
      </c>
      <c r="B605">
        <v>0.97145999999999999</v>
      </c>
      <c r="C605">
        <v>0.99270000000000003</v>
      </c>
      <c r="D605">
        <v>0.99580000000000002</v>
      </c>
      <c r="E605">
        <v>0.98705105428383999</v>
      </c>
      <c r="F605">
        <v>0.97912999999999994</v>
      </c>
      <c r="G605">
        <v>0.93154349181818197</v>
      </c>
      <c r="H605">
        <v>0.95</v>
      </c>
      <c r="I605">
        <v>1</v>
      </c>
      <c r="J605">
        <v>0.95</v>
      </c>
      <c r="K605">
        <v>0.911781022</v>
      </c>
      <c r="L605">
        <v>0.96</v>
      </c>
      <c r="M605">
        <v>0.98</v>
      </c>
      <c r="N605">
        <v>0.97795999</v>
      </c>
      <c r="O605" s="1">
        <v>0.87284386000000003</v>
      </c>
    </row>
    <row r="606" spans="1:15" x14ac:dyDescent="0.2">
      <c r="A606">
        <f t="shared" si="9"/>
        <v>1.5039999999999445</v>
      </c>
      <c r="B606">
        <v>0.97148000000000001</v>
      </c>
      <c r="C606">
        <v>0.99270000000000003</v>
      </c>
      <c r="D606">
        <v>0.99580000000000002</v>
      </c>
      <c r="E606">
        <v>0.98720902299632796</v>
      </c>
      <c r="F606">
        <v>0.97914000000000001</v>
      </c>
      <c r="G606">
        <v>0.93234366545454594</v>
      </c>
      <c r="H606">
        <v>0.95</v>
      </c>
      <c r="I606">
        <v>1</v>
      </c>
      <c r="J606">
        <v>0.95</v>
      </c>
      <c r="K606">
        <v>0.91179033424999989</v>
      </c>
      <c r="L606">
        <v>0.96</v>
      </c>
      <c r="M606">
        <v>0.98</v>
      </c>
      <c r="N606">
        <v>0.97801521999999996</v>
      </c>
      <c r="O606" s="1">
        <v>0.87284386000000003</v>
      </c>
    </row>
    <row r="607" spans="1:15" x14ac:dyDescent="0.2">
      <c r="A607">
        <f t="shared" si="9"/>
        <v>1.5049999999999444</v>
      </c>
      <c r="B607">
        <v>0.97150000000000003</v>
      </c>
      <c r="C607">
        <v>0.99270000000000003</v>
      </c>
      <c r="D607">
        <v>0.99580000000000002</v>
      </c>
      <c r="E607">
        <v>0.98736414029730202</v>
      </c>
      <c r="F607">
        <v>0.97914999999999996</v>
      </c>
      <c r="G607">
        <v>0.93313443181818201</v>
      </c>
      <c r="H607">
        <v>0.95</v>
      </c>
      <c r="I607">
        <v>1</v>
      </c>
      <c r="J607">
        <v>0.95</v>
      </c>
      <c r="K607">
        <v>0.91179964650000001</v>
      </c>
      <c r="L607">
        <v>0.96</v>
      </c>
      <c r="M607">
        <v>0.98</v>
      </c>
      <c r="N607">
        <v>0.97807043999999999</v>
      </c>
      <c r="O607" s="1">
        <v>0.87284386000000003</v>
      </c>
    </row>
    <row r="608" spans="1:15" x14ac:dyDescent="0.2">
      <c r="A608">
        <f t="shared" si="9"/>
        <v>1.5059999999999443</v>
      </c>
      <c r="B608">
        <v>0.97152000000000005</v>
      </c>
      <c r="C608">
        <v>0.99270000000000003</v>
      </c>
      <c r="D608">
        <v>0.99580000000000002</v>
      </c>
      <c r="E608">
        <v>0.98751212905449204</v>
      </c>
      <c r="F608">
        <v>0.97916000000000003</v>
      </c>
      <c r="G608">
        <v>0.933914443636364</v>
      </c>
      <c r="H608">
        <v>0.95</v>
      </c>
      <c r="I608">
        <v>1</v>
      </c>
      <c r="J608">
        <v>0.95</v>
      </c>
      <c r="K608">
        <v>0.9118089587499999</v>
      </c>
      <c r="L608">
        <v>0.96</v>
      </c>
      <c r="M608">
        <v>0.98</v>
      </c>
      <c r="N608">
        <v>0.97812566000000001</v>
      </c>
      <c r="O608" s="1">
        <v>0.87238505</v>
      </c>
    </row>
    <row r="609" spans="1:15" x14ac:dyDescent="0.2">
      <c r="A609">
        <f t="shared" si="9"/>
        <v>1.5069999999999442</v>
      </c>
      <c r="B609">
        <v>0.97153999999999996</v>
      </c>
      <c r="C609">
        <v>0.99270000000000003</v>
      </c>
      <c r="D609">
        <v>0.99580000000000002</v>
      </c>
      <c r="E609">
        <v>0.98764871213562699</v>
      </c>
      <c r="F609">
        <v>0.97916999999999998</v>
      </c>
      <c r="G609">
        <v>0.93468235363636398</v>
      </c>
      <c r="H609">
        <v>0.95</v>
      </c>
      <c r="I609">
        <v>1</v>
      </c>
      <c r="J609">
        <v>0.95</v>
      </c>
      <c r="K609">
        <v>0.91181827100000001</v>
      </c>
      <c r="L609">
        <v>0.96</v>
      </c>
      <c r="M609">
        <v>0.98</v>
      </c>
      <c r="N609">
        <v>0.97818088999999997</v>
      </c>
      <c r="O609" s="1">
        <v>0.87238505</v>
      </c>
    </row>
    <row r="610" spans="1:15" x14ac:dyDescent="0.2">
      <c r="A610">
        <f t="shared" si="9"/>
        <v>1.5079999999999441</v>
      </c>
      <c r="B610">
        <v>0.97155999999999998</v>
      </c>
      <c r="C610">
        <v>0.99270000000000003</v>
      </c>
      <c r="D610">
        <v>0.99580000000000002</v>
      </c>
      <c r="E610">
        <v>0.98776961240843697</v>
      </c>
      <c r="F610">
        <v>0.97918000000000005</v>
      </c>
      <c r="G610">
        <v>0.93543681454545502</v>
      </c>
      <c r="H610">
        <v>0.95</v>
      </c>
      <c r="I610">
        <v>1</v>
      </c>
      <c r="J610">
        <v>0.95</v>
      </c>
      <c r="K610">
        <v>0.91182758324999991</v>
      </c>
      <c r="L610">
        <v>0.96</v>
      </c>
      <c r="M610">
        <v>0.98</v>
      </c>
      <c r="N610">
        <v>0.97823610999999999</v>
      </c>
      <c r="O610" s="1">
        <v>0.87238505</v>
      </c>
    </row>
    <row r="611" spans="1:15" x14ac:dyDescent="0.2">
      <c r="A611">
        <f t="shared" si="9"/>
        <v>1.5089999999999439</v>
      </c>
      <c r="B611">
        <v>0.97158</v>
      </c>
      <c r="C611">
        <v>0.99270000000000003</v>
      </c>
      <c r="D611">
        <v>0.99580000000000002</v>
      </c>
      <c r="E611">
        <v>0.98787055274065205</v>
      </c>
      <c r="F611">
        <v>0.97919</v>
      </c>
      <c r="G611">
        <v>0.93617647909090895</v>
      </c>
      <c r="H611">
        <v>0.95</v>
      </c>
      <c r="I611">
        <v>1</v>
      </c>
      <c r="J611">
        <v>0.95</v>
      </c>
      <c r="K611">
        <v>0.91183689550000002</v>
      </c>
      <c r="L611">
        <v>0.96</v>
      </c>
      <c r="M611">
        <v>0.98</v>
      </c>
      <c r="N611">
        <v>0.97829133999999995</v>
      </c>
      <c r="O611" s="1">
        <v>0.87238505</v>
      </c>
    </row>
    <row r="612" spans="1:15" x14ac:dyDescent="0.2">
      <c r="A612">
        <f t="shared" si="9"/>
        <v>1.5099999999999438</v>
      </c>
      <c r="B612">
        <v>0.97160000000000002</v>
      </c>
      <c r="C612">
        <v>0.99270000000000003</v>
      </c>
      <c r="D612">
        <v>0.99580000000000002</v>
      </c>
      <c r="E612">
        <v>0.987947256</v>
      </c>
      <c r="F612">
        <v>0.97919999999999996</v>
      </c>
      <c r="G612">
        <v>0.93689999999999996</v>
      </c>
      <c r="H612">
        <v>0.95</v>
      </c>
      <c r="I612">
        <v>1</v>
      </c>
      <c r="J612">
        <v>0.95</v>
      </c>
      <c r="K612">
        <v>0.91184620775000003</v>
      </c>
      <c r="L612">
        <v>0.96</v>
      </c>
      <c r="M612">
        <v>0.98</v>
      </c>
      <c r="N612">
        <v>0.97834655999999998</v>
      </c>
      <c r="O612" s="1">
        <v>0.87238505</v>
      </c>
    </row>
    <row r="613" spans="1:15" x14ac:dyDescent="0.2">
      <c r="A613">
        <f t="shared" si="9"/>
        <v>1.5109999999999437</v>
      </c>
      <c r="B613">
        <v>0.97162000000000004</v>
      </c>
      <c r="C613">
        <v>0.99270000000000003</v>
      </c>
      <c r="D613">
        <v>0.99580000000000002</v>
      </c>
      <c r="E613">
        <v>0.98800997163184801</v>
      </c>
      <c r="F613">
        <v>0.97921000000000002</v>
      </c>
      <c r="G613">
        <v>0.93761103907563004</v>
      </c>
      <c r="H613">
        <v>0.95</v>
      </c>
      <c r="I613">
        <v>1</v>
      </c>
      <c r="J613">
        <v>0.95</v>
      </c>
      <c r="K613">
        <v>0.91185551999999992</v>
      </c>
      <c r="L613">
        <v>0.96</v>
      </c>
      <c r="M613">
        <v>0.98</v>
      </c>
      <c r="N613">
        <v>0.97840178</v>
      </c>
      <c r="O613" s="1">
        <v>0.87187053999999997</v>
      </c>
    </row>
    <row r="614" spans="1:15" x14ac:dyDescent="0.2">
      <c r="A614">
        <f t="shared" si="9"/>
        <v>1.5119999999999436</v>
      </c>
      <c r="B614">
        <v>0.97163999999999995</v>
      </c>
      <c r="C614">
        <v>0.99270000000000003</v>
      </c>
      <c r="D614">
        <v>0.99580000000000002</v>
      </c>
      <c r="E614">
        <v>0.98807102491156296</v>
      </c>
      <c r="F614">
        <v>0.97921999999999998</v>
      </c>
      <c r="G614">
        <v>0.93831347226890804</v>
      </c>
      <c r="H614">
        <v>0.95</v>
      </c>
      <c r="I614">
        <v>1</v>
      </c>
      <c r="J614">
        <v>0.95</v>
      </c>
      <c r="K614">
        <v>0.91186483225000003</v>
      </c>
      <c r="L614">
        <v>0.96</v>
      </c>
      <c r="M614">
        <v>0.98</v>
      </c>
      <c r="N614">
        <v>0.97845700999999996</v>
      </c>
      <c r="O614" s="1">
        <v>0.87187053999999997</v>
      </c>
    </row>
    <row r="615" spans="1:15" x14ac:dyDescent="0.2">
      <c r="A615">
        <f t="shared" si="9"/>
        <v>1.5129999999999435</v>
      </c>
      <c r="B615">
        <v>0.97165999999999997</v>
      </c>
      <c r="C615">
        <v>0.99270000000000003</v>
      </c>
      <c r="D615">
        <v>0.99580000000000002</v>
      </c>
      <c r="E615">
        <v>0.988129252451873</v>
      </c>
      <c r="F615">
        <v>0.97923000000000004</v>
      </c>
      <c r="G615">
        <v>0.93900627352941202</v>
      </c>
      <c r="H615">
        <v>0.95</v>
      </c>
      <c r="I615">
        <v>1</v>
      </c>
      <c r="J615">
        <v>0.95</v>
      </c>
      <c r="K615">
        <v>0.91187414449999993</v>
      </c>
      <c r="L615">
        <v>0.96</v>
      </c>
      <c r="M615">
        <v>0.98</v>
      </c>
      <c r="N615">
        <v>0.97851222999999998</v>
      </c>
      <c r="O615" s="1">
        <v>0.87187053999999997</v>
      </c>
    </row>
    <row r="616" spans="1:15" x14ac:dyDescent="0.2">
      <c r="A616">
        <f t="shared" si="9"/>
        <v>1.5139999999999434</v>
      </c>
      <c r="B616">
        <v>0.97167999999999999</v>
      </c>
      <c r="C616">
        <v>0.99270000000000003</v>
      </c>
      <c r="D616">
        <v>0.99580000000000002</v>
      </c>
      <c r="E616">
        <v>0.98818349086550805</v>
      </c>
      <c r="F616">
        <v>0.97924</v>
      </c>
      <c r="G616">
        <v>0.93968841680672299</v>
      </c>
      <c r="H616">
        <v>0.95</v>
      </c>
      <c r="I616">
        <v>1</v>
      </c>
      <c r="J616">
        <v>0.95</v>
      </c>
      <c r="K616">
        <v>0.91188345675000004</v>
      </c>
      <c r="L616">
        <v>0.96</v>
      </c>
      <c r="M616">
        <v>0.98</v>
      </c>
      <c r="N616">
        <v>0.97856745000000001</v>
      </c>
      <c r="O616" s="1">
        <v>0.87187053999999997</v>
      </c>
    </row>
    <row r="617" spans="1:15" x14ac:dyDescent="0.2">
      <c r="A617">
        <f t="shared" si="9"/>
        <v>1.5149999999999433</v>
      </c>
      <c r="B617">
        <v>0.97170000000000001</v>
      </c>
      <c r="C617">
        <v>0.99270000000000003</v>
      </c>
      <c r="D617">
        <v>0.99580000000000002</v>
      </c>
      <c r="E617">
        <v>0.98823257676519805</v>
      </c>
      <c r="F617">
        <v>0.97924999999999995</v>
      </c>
      <c r="G617">
        <v>0.94035887605042001</v>
      </c>
      <c r="H617">
        <v>0.95</v>
      </c>
      <c r="I617">
        <v>1</v>
      </c>
      <c r="J617">
        <v>0.95</v>
      </c>
      <c r="K617">
        <v>0.91189276899999994</v>
      </c>
      <c r="L617">
        <v>0.96</v>
      </c>
      <c r="M617">
        <v>0.98</v>
      </c>
      <c r="N617">
        <v>0.97862267999999997</v>
      </c>
      <c r="O617" s="1">
        <v>0.87187053999999997</v>
      </c>
    </row>
    <row r="618" spans="1:15" x14ac:dyDescent="0.2">
      <c r="A618">
        <f t="shared" si="9"/>
        <v>1.5159999999999432</v>
      </c>
      <c r="B618">
        <v>0.97172000000000003</v>
      </c>
      <c r="C618">
        <v>0.99270000000000003</v>
      </c>
      <c r="D618">
        <v>0.99580000000000002</v>
      </c>
      <c r="E618">
        <v>0.98827534676367201</v>
      </c>
      <c r="F618">
        <v>0.97926000000000002</v>
      </c>
      <c r="G618">
        <v>0.941016625210084</v>
      </c>
      <c r="H618">
        <v>0.95</v>
      </c>
      <c r="I618">
        <v>1</v>
      </c>
      <c r="J618">
        <v>0.95</v>
      </c>
      <c r="K618">
        <v>0.91190208124999994</v>
      </c>
      <c r="L618">
        <v>0.96</v>
      </c>
      <c r="M618">
        <v>0.98</v>
      </c>
      <c r="N618">
        <v>0.97867789999999999</v>
      </c>
      <c r="O618" s="1">
        <v>0.87191735000000004</v>
      </c>
    </row>
    <row r="619" spans="1:15" x14ac:dyDescent="0.2">
      <c r="A619">
        <f t="shared" si="9"/>
        <v>1.5169999999999431</v>
      </c>
      <c r="B619">
        <v>0.97174000000000005</v>
      </c>
      <c r="C619">
        <v>0.99270000000000003</v>
      </c>
      <c r="D619">
        <v>0.99580000000000002</v>
      </c>
      <c r="E619">
        <v>0.98831063747365999</v>
      </c>
      <c r="F619">
        <v>0.97926999999999997</v>
      </c>
      <c r="G619">
        <v>0.941660638235294</v>
      </c>
      <c r="H619">
        <v>0.95</v>
      </c>
      <c r="I619">
        <v>1</v>
      </c>
      <c r="J619">
        <v>0.95</v>
      </c>
      <c r="K619">
        <v>0.91191139349999994</v>
      </c>
      <c r="L619">
        <v>0.96</v>
      </c>
      <c r="M619">
        <v>0.98</v>
      </c>
      <c r="N619">
        <v>0.97873312000000001</v>
      </c>
      <c r="O619" s="1">
        <v>0.87191735000000004</v>
      </c>
    </row>
    <row r="620" spans="1:15" x14ac:dyDescent="0.2">
      <c r="A620">
        <f t="shared" si="9"/>
        <v>1.517999999999943</v>
      </c>
      <c r="B620">
        <v>0.97175999999999996</v>
      </c>
      <c r="C620">
        <v>0.99270000000000003</v>
      </c>
      <c r="D620">
        <v>0.99580000000000002</v>
      </c>
      <c r="E620">
        <v>0.98833728550789102</v>
      </c>
      <c r="F620">
        <v>0.97928000000000004</v>
      </c>
      <c r="G620">
        <v>0.94228988907563005</v>
      </c>
      <c r="H620">
        <v>0.95</v>
      </c>
      <c r="I620">
        <v>1</v>
      </c>
      <c r="J620">
        <v>0.95</v>
      </c>
      <c r="K620">
        <v>0.91192070574999995</v>
      </c>
      <c r="L620">
        <v>0.96</v>
      </c>
      <c r="M620">
        <v>0.98</v>
      </c>
      <c r="N620">
        <v>0.97878834999999997</v>
      </c>
      <c r="O620" s="1">
        <v>0.87191735000000004</v>
      </c>
    </row>
    <row r="621" spans="1:15" x14ac:dyDescent="0.2">
      <c r="A621">
        <f t="shared" si="9"/>
        <v>1.5189999999999428</v>
      </c>
      <c r="B621">
        <v>0.97177999999999998</v>
      </c>
      <c r="C621">
        <v>0.99270000000000003</v>
      </c>
      <c r="D621">
        <v>0.99580000000000002</v>
      </c>
      <c r="E621">
        <v>0.98835412747909401</v>
      </c>
      <c r="F621">
        <v>0.97928999999999999</v>
      </c>
      <c r="G621">
        <v>0.94290335168067196</v>
      </c>
      <c r="H621">
        <v>0.95</v>
      </c>
      <c r="I621">
        <v>1</v>
      </c>
      <c r="J621">
        <v>0.95</v>
      </c>
      <c r="K621">
        <v>0.91193001799999995</v>
      </c>
      <c r="L621">
        <v>0.96</v>
      </c>
      <c r="M621">
        <v>0.98</v>
      </c>
      <c r="N621">
        <v>0.97884357</v>
      </c>
      <c r="O621" s="1">
        <v>0.87191735000000004</v>
      </c>
    </row>
    <row r="622" spans="1:15" x14ac:dyDescent="0.2">
      <c r="A622">
        <f t="shared" si="9"/>
        <v>1.5199999999999427</v>
      </c>
      <c r="B622">
        <v>0.9718</v>
      </c>
      <c r="C622">
        <v>0.99270000000000003</v>
      </c>
      <c r="D622">
        <v>0.99580000000000002</v>
      </c>
      <c r="E622">
        <v>0.98836000000000002</v>
      </c>
      <c r="F622">
        <v>0.97929999999999995</v>
      </c>
      <c r="G622">
        <v>0.94350000000000001</v>
      </c>
      <c r="H622">
        <v>0.95</v>
      </c>
      <c r="I622">
        <v>1</v>
      </c>
      <c r="J622">
        <v>0.95</v>
      </c>
      <c r="K622">
        <v>0.91193933024999996</v>
      </c>
      <c r="L622">
        <v>0.96</v>
      </c>
      <c r="M622">
        <v>0.98</v>
      </c>
      <c r="N622">
        <v>0.97889879000000002</v>
      </c>
      <c r="O622" s="1">
        <v>0.87191735000000004</v>
      </c>
    </row>
    <row r="623" spans="1:15" x14ac:dyDescent="0.2">
      <c r="A623">
        <f t="shared" si="9"/>
        <v>1.5209999999999426</v>
      </c>
      <c r="B623">
        <v>0.97182060000000003</v>
      </c>
      <c r="C623">
        <v>0.9927028</v>
      </c>
      <c r="D623">
        <v>0.99580000000000002</v>
      </c>
      <c r="E623">
        <v>0.98836000000000002</v>
      </c>
      <c r="F623">
        <v>0.97931089999999998</v>
      </c>
      <c r="G623">
        <v>0.94408476095669003</v>
      </c>
      <c r="H623">
        <v>0.95</v>
      </c>
      <c r="I623">
        <v>1</v>
      </c>
      <c r="J623">
        <v>0.95</v>
      </c>
      <c r="K623">
        <v>0.91194864249999996</v>
      </c>
      <c r="L623">
        <v>0.96</v>
      </c>
      <c r="M623">
        <v>0.98</v>
      </c>
      <c r="N623">
        <v>0.97895228999999995</v>
      </c>
      <c r="O623" s="1">
        <v>0.87274834000000001</v>
      </c>
    </row>
    <row r="624" spans="1:15" x14ac:dyDescent="0.2">
      <c r="A624">
        <f t="shared" si="9"/>
        <v>1.5219999999999425</v>
      </c>
      <c r="B624">
        <v>0.97184213333333302</v>
      </c>
      <c r="C624">
        <v>0.99271039999999999</v>
      </c>
      <c r="D624">
        <v>0.99580000000000002</v>
      </c>
      <c r="E624">
        <v>0.98836000000000002</v>
      </c>
      <c r="F624">
        <v>0.97932319999999995</v>
      </c>
      <c r="G624">
        <v>0.944662066968326</v>
      </c>
      <c r="H624">
        <v>0.95</v>
      </c>
      <c r="I624">
        <v>1</v>
      </c>
      <c r="J624">
        <v>0.95</v>
      </c>
      <c r="K624">
        <v>0.91195879285249992</v>
      </c>
      <c r="L624">
        <v>0.96</v>
      </c>
      <c r="M624">
        <v>0.98</v>
      </c>
      <c r="N624">
        <v>0.97900578000000005</v>
      </c>
      <c r="O624" s="1">
        <v>0.87274834000000001</v>
      </c>
    </row>
    <row r="625" spans="1:15" x14ac:dyDescent="0.2">
      <c r="A625">
        <f t="shared" si="9"/>
        <v>1.5229999999999424</v>
      </c>
      <c r="B625">
        <v>0.97186419999999996</v>
      </c>
      <c r="C625">
        <v>0.99272159999999998</v>
      </c>
      <c r="D625">
        <v>0.99580000000000002</v>
      </c>
      <c r="E625">
        <v>0.98836000000000002</v>
      </c>
      <c r="F625">
        <v>0.97933630000000005</v>
      </c>
      <c r="G625">
        <v>0.94523015022624501</v>
      </c>
      <c r="H625">
        <v>0.95</v>
      </c>
      <c r="I625">
        <v>1</v>
      </c>
      <c r="J625">
        <v>0.95</v>
      </c>
      <c r="K625">
        <v>0.91197024691999995</v>
      </c>
      <c r="L625">
        <v>0.96</v>
      </c>
      <c r="M625">
        <v>0.98</v>
      </c>
      <c r="N625">
        <v>0.97905927999999998</v>
      </c>
      <c r="O625" s="1">
        <v>0.87274834000000001</v>
      </c>
    </row>
    <row r="626" spans="1:15" x14ac:dyDescent="0.2">
      <c r="A626">
        <f t="shared" si="9"/>
        <v>1.5239999999999423</v>
      </c>
      <c r="B626">
        <v>0.97188640000000004</v>
      </c>
      <c r="C626">
        <v>0.99273520000000004</v>
      </c>
      <c r="D626">
        <v>0.99580000000000002</v>
      </c>
      <c r="E626">
        <v>0.98836000000000002</v>
      </c>
      <c r="F626">
        <v>0.97934960000000004</v>
      </c>
      <c r="G626">
        <v>0.94578724292178395</v>
      </c>
      <c r="H626">
        <v>0.95</v>
      </c>
      <c r="I626">
        <v>1</v>
      </c>
      <c r="J626">
        <v>0.95</v>
      </c>
      <c r="K626">
        <v>0.9119824459675</v>
      </c>
      <c r="L626">
        <v>0.96</v>
      </c>
      <c r="M626">
        <v>0.98</v>
      </c>
      <c r="N626">
        <v>0.97911276999999997</v>
      </c>
      <c r="O626" s="1">
        <v>0.87274834000000001</v>
      </c>
    </row>
    <row r="627" spans="1:15" x14ac:dyDescent="0.2">
      <c r="A627">
        <f t="shared" si="9"/>
        <v>1.5249999999999422</v>
      </c>
      <c r="B627">
        <v>0.97190833333333304</v>
      </c>
      <c r="C627">
        <v>0.99275000000000002</v>
      </c>
      <c r="D627">
        <v>0.99580000000000002</v>
      </c>
      <c r="E627">
        <v>0.98836000000000002</v>
      </c>
      <c r="F627">
        <v>0.97936250000000002</v>
      </c>
      <c r="G627">
        <v>0.94633157724628303</v>
      </c>
      <c r="H627">
        <v>0.95</v>
      </c>
      <c r="I627">
        <v>1</v>
      </c>
      <c r="J627">
        <v>0.95</v>
      </c>
      <c r="K627">
        <v>0.91199483126000003</v>
      </c>
      <c r="L627">
        <v>0.96</v>
      </c>
      <c r="M627">
        <v>0.98</v>
      </c>
      <c r="N627">
        <v>0.97916625999999995</v>
      </c>
      <c r="O627" s="1">
        <v>0.87274834000000001</v>
      </c>
    </row>
    <row r="628" spans="1:15" x14ac:dyDescent="0.2">
      <c r="A628">
        <f t="shared" si="9"/>
        <v>1.5259999999999421</v>
      </c>
      <c r="B628">
        <v>0.97192959999999995</v>
      </c>
      <c r="C628">
        <v>0.9927648</v>
      </c>
      <c r="D628">
        <v>0.99580000000000002</v>
      </c>
      <c r="E628">
        <v>0.98836000000000002</v>
      </c>
      <c r="F628">
        <v>0.97937439999999998</v>
      </c>
      <c r="G628">
        <v>0.946861385391079</v>
      </c>
      <c r="H628">
        <v>0.95</v>
      </c>
      <c r="I628">
        <v>1</v>
      </c>
      <c r="J628">
        <v>0.95</v>
      </c>
      <c r="K628">
        <v>0.91200684406249999</v>
      </c>
      <c r="L628">
        <v>0.96</v>
      </c>
      <c r="M628">
        <v>0.98</v>
      </c>
      <c r="N628">
        <v>0.97921975999999999</v>
      </c>
      <c r="O628" s="1">
        <v>0.87409365000000006</v>
      </c>
    </row>
    <row r="629" spans="1:15" x14ac:dyDescent="0.2">
      <c r="A629">
        <f t="shared" si="9"/>
        <v>1.526999999999942</v>
      </c>
      <c r="B629">
        <v>0.97194979999999997</v>
      </c>
      <c r="C629">
        <v>0.99277839999999995</v>
      </c>
      <c r="D629">
        <v>0.99580000000000002</v>
      </c>
      <c r="E629">
        <v>0.98836000000000002</v>
      </c>
      <c r="F629">
        <v>0.9793847</v>
      </c>
      <c r="G629">
        <v>0.94737489954751097</v>
      </c>
      <c r="H629">
        <v>0.95</v>
      </c>
      <c r="I629">
        <v>1</v>
      </c>
      <c r="J629">
        <v>0.95</v>
      </c>
      <c r="K629">
        <v>0.91201792563999995</v>
      </c>
      <c r="L629">
        <v>0.96</v>
      </c>
      <c r="M629">
        <v>0.98</v>
      </c>
      <c r="N629">
        <v>0.97927324999999998</v>
      </c>
      <c r="O629" s="1">
        <v>0.87409365000000006</v>
      </c>
    </row>
    <row r="630" spans="1:15" x14ac:dyDescent="0.2">
      <c r="A630">
        <f t="shared" si="9"/>
        <v>1.5279999999999418</v>
      </c>
      <c r="B630">
        <v>0.971968533333333</v>
      </c>
      <c r="C630">
        <v>0.99278960000000005</v>
      </c>
      <c r="D630">
        <v>0.99580000000000002</v>
      </c>
      <c r="E630">
        <v>0.98836000000000002</v>
      </c>
      <c r="F630">
        <v>0.97939279999999995</v>
      </c>
      <c r="G630">
        <v>0.94787035190691704</v>
      </c>
      <c r="H630">
        <v>0.95</v>
      </c>
      <c r="I630">
        <v>1</v>
      </c>
      <c r="J630">
        <v>0.95</v>
      </c>
      <c r="K630">
        <v>0.91202751725749998</v>
      </c>
      <c r="L630">
        <v>0.96</v>
      </c>
      <c r="M630">
        <v>0.98</v>
      </c>
      <c r="N630">
        <v>0.97932675000000002</v>
      </c>
      <c r="O630" s="1">
        <v>0.87409365000000006</v>
      </c>
    </row>
    <row r="631" spans="1:15" x14ac:dyDescent="0.2">
      <c r="A631">
        <f t="shared" si="9"/>
        <v>1.5289999999999417</v>
      </c>
      <c r="B631">
        <v>0.9719854</v>
      </c>
      <c r="C631">
        <v>0.99279720000000005</v>
      </c>
      <c r="D631">
        <v>0.99580000000000002</v>
      </c>
      <c r="E631">
        <v>0.98836000000000002</v>
      </c>
      <c r="F631">
        <v>0.97939810000000005</v>
      </c>
      <c r="G631">
        <v>0.94834597466063297</v>
      </c>
      <c r="H631">
        <v>0.95</v>
      </c>
      <c r="I631">
        <v>1</v>
      </c>
      <c r="J631">
        <v>0.95</v>
      </c>
      <c r="K631">
        <v>0.91203506017999991</v>
      </c>
      <c r="L631">
        <v>0.96</v>
      </c>
      <c r="M631">
        <v>0.98</v>
      </c>
      <c r="N631">
        <v>0.97938024000000001</v>
      </c>
      <c r="O631" s="1">
        <v>0.87409365000000006</v>
      </c>
    </row>
    <row r="632" spans="1:15" x14ac:dyDescent="0.2">
      <c r="A632">
        <f t="shared" si="9"/>
        <v>1.5299999999999416</v>
      </c>
      <c r="B632">
        <v>0.97199999999999998</v>
      </c>
      <c r="C632">
        <v>0.99280000000000002</v>
      </c>
      <c r="D632">
        <v>0.99580000000000002</v>
      </c>
      <c r="E632">
        <v>0.98836000000000002</v>
      </c>
      <c r="F632">
        <v>0.97940000000000005</v>
      </c>
      <c r="G632">
        <v>0.94879999999999998</v>
      </c>
      <c r="H632">
        <v>0.95</v>
      </c>
      <c r="I632">
        <v>1</v>
      </c>
      <c r="J632">
        <v>0.95</v>
      </c>
      <c r="K632">
        <v>0.91203999567250005</v>
      </c>
      <c r="L632">
        <v>0.96</v>
      </c>
      <c r="M632">
        <v>0.98</v>
      </c>
      <c r="N632">
        <v>0.97943374000000005</v>
      </c>
      <c r="O632" s="1">
        <v>0.87409365000000006</v>
      </c>
    </row>
    <row r="633" spans="1:15" x14ac:dyDescent="0.2">
      <c r="A633">
        <f t="shared" si="9"/>
        <v>1.5309999999999415</v>
      </c>
      <c r="B633">
        <v>0.9720124</v>
      </c>
      <c r="C633">
        <v>0.99280000000000002</v>
      </c>
      <c r="D633">
        <v>0.99580190000000002</v>
      </c>
      <c r="E633">
        <v>0.98836000000000002</v>
      </c>
      <c r="F633">
        <v>0.97940000000000005</v>
      </c>
      <c r="G633">
        <v>0.94923714876373599</v>
      </c>
      <c r="H633">
        <v>0.95</v>
      </c>
      <c r="I633">
        <v>1</v>
      </c>
      <c r="J633">
        <v>0.95</v>
      </c>
      <c r="K633">
        <v>0.912041765</v>
      </c>
      <c r="L633">
        <v>0.96</v>
      </c>
      <c r="M633">
        <v>0.98</v>
      </c>
      <c r="N633">
        <v>0.97948723000000004</v>
      </c>
      <c r="O633" s="1">
        <v>0.87522429000000002</v>
      </c>
    </row>
    <row r="634" spans="1:15" x14ac:dyDescent="0.2">
      <c r="A634">
        <f t="shared" si="9"/>
        <v>1.5319999999999414</v>
      </c>
      <c r="B634">
        <v>0.97202319999999998</v>
      </c>
      <c r="C634">
        <v>0.99280000000000002</v>
      </c>
      <c r="D634">
        <v>0.9958072</v>
      </c>
      <c r="E634">
        <v>0.98836000000000002</v>
      </c>
      <c r="F634">
        <v>0.97940000000000005</v>
      </c>
      <c r="G634">
        <v>0.94966297582417603</v>
      </c>
      <c r="H634">
        <v>0.95</v>
      </c>
      <c r="I634">
        <v>1</v>
      </c>
      <c r="J634">
        <v>0.95</v>
      </c>
      <c r="K634">
        <v>0.912041765</v>
      </c>
      <c r="L634">
        <v>0.96</v>
      </c>
      <c r="M634">
        <v>0.98</v>
      </c>
      <c r="N634">
        <v>0.97954072000000003</v>
      </c>
      <c r="O634" s="1">
        <v>0.87522429000000002</v>
      </c>
    </row>
    <row r="635" spans="1:15" x14ac:dyDescent="0.2">
      <c r="A635">
        <f t="shared" si="9"/>
        <v>1.5329999999999413</v>
      </c>
      <c r="B635">
        <v>0.97203280000000003</v>
      </c>
      <c r="C635">
        <v>0.99280000000000002</v>
      </c>
      <c r="D635">
        <v>0.99581529999999996</v>
      </c>
      <c r="E635">
        <v>0.98836000000000002</v>
      </c>
      <c r="F635">
        <v>0.97940000000000005</v>
      </c>
      <c r="G635">
        <v>0.95007696442307699</v>
      </c>
      <c r="H635">
        <v>0.95</v>
      </c>
      <c r="I635">
        <v>1</v>
      </c>
      <c r="J635">
        <v>0.95</v>
      </c>
      <c r="K635">
        <v>0.912041765</v>
      </c>
      <c r="L635">
        <v>0.96</v>
      </c>
      <c r="M635">
        <v>0.98</v>
      </c>
      <c r="N635">
        <v>0.97959421999999996</v>
      </c>
      <c r="O635" s="1">
        <v>0.87522429000000002</v>
      </c>
    </row>
    <row r="636" spans="1:15" x14ac:dyDescent="0.2">
      <c r="A636">
        <f t="shared" si="9"/>
        <v>1.5339999999999412</v>
      </c>
      <c r="B636">
        <v>0.97204159999999995</v>
      </c>
      <c r="C636">
        <v>0.99280000000000002</v>
      </c>
      <c r="D636">
        <v>0.99582559999999998</v>
      </c>
      <c r="E636">
        <v>0.98836000000000002</v>
      </c>
      <c r="F636">
        <v>0.97940000000000005</v>
      </c>
      <c r="G636">
        <v>0.95047859780219801</v>
      </c>
      <c r="H636">
        <v>0.95</v>
      </c>
      <c r="I636">
        <v>1</v>
      </c>
      <c r="J636">
        <v>0.95</v>
      </c>
      <c r="K636">
        <v>0.912041765</v>
      </c>
      <c r="L636">
        <v>0.96</v>
      </c>
      <c r="M636">
        <v>0.98</v>
      </c>
      <c r="N636">
        <v>0.97964770999999995</v>
      </c>
      <c r="O636" s="1">
        <v>0.87522429000000002</v>
      </c>
    </row>
    <row r="637" spans="1:15" x14ac:dyDescent="0.2">
      <c r="A637">
        <f t="shared" si="9"/>
        <v>1.5349999999999411</v>
      </c>
      <c r="B637">
        <v>0.97204999999999997</v>
      </c>
      <c r="C637">
        <v>0.99280000000000002</v>
      </c>
      <c r="D637">
        <v>0.99583750000000004</v>
      </c>
      <c r="E637">
        <v>0.98836000000000002</v>
      </c>
      <c r="F637">
        <v>0.97940000000000005</v>
      </c>
      <c r="G637">
        <v>0.95086735920329701</v>
      </c>
      <c r="H637">
        <v>0.95</v>
      </c>
      <c r="I637">
        <v>1</v>
      </c>
      <c r="J637">
        <v>0.95</v>
      </c>
      <c r="K637">
        <v>0.912041765</v>
      </c>
      <c r="L637">
        <v>0.96</v>
      </c>
      <c r="M637">
        <v>0.98</v>
      </c>
      <c r="N637">
        <v>0.97970120999999999</v>
      </c>
      <c r="O637" s="1">
        <v>0.87522429000000002</v>
      </c>
    </row>
    <row r="638" spans="1:15" x14ac:dyDescent="0.2">
      <c r="A638">
        <f t="shared" si="9"/>
        <v>1.535999999999941</v>
      </c>
      <c r="B638">
        <v>0.97205839999999999</v>
      </c>
      <c r="C638">
        <v>0.99280000000000002</v>
      </c>
      <c r="D638">
        <v>0.99585040000000002</v>
      </c>
      <c r="E638">
        <v>0.98836000000000002</v>
      </c>
      <c r="F638">
        <v>0.97940000000000005</v>
      </c>
      <c r="G638">
        <v>0.95124273186813202</v>
      </c>
      <c r="H638">
        <v>0.95</v>
      </c>
      <c r="I638">
        <v>1</v>
      </c>
      <c r="J638">
        <v>0.95</v>
      </c>
      <c r="K638">
        <v>0.912041765</v>
      </c>
      <c r="L638">
        <v>0.96</v>
      </c>
      <c r="M638">
        <v>0.98</v>
      </c>
      <c r="N638">
        <v>0.97975469999999998</v>
      </c>
      <c r="O638" s="1">
        <v>0.87702287999999995</v>
      </c>
    </row>
    <row r="639" spans="1:15" x14ac:dyDescent="0.2">
      <c r="A639">
        <f t="shared" si="9"/>
        <v>1.5369999999999409</v>
      </c>
      <c r="B639">
        <v>0.97206720000000002</v>
      </c>
      <c r="C639">
        <v>0.99280000000000002</v>
      </c>
      <c r="D639">
        <v>0.99586370000000002</v>
      </c>
      <c r="E639">
        <v>0.98836000000000002</v>
      </c>
      <c r="F639">
        <v>0.97940000000000005</v>
      </c>
      <c r="G639">
        <v>0.95160419903846205</v>
      </c>
      <c r="H639">
        <v>0.95</v>
      </c>
      <c r="I639">
        <v>1</v>
      </c>
      <c r="J639">
        <v>0.95</v>
      </c>
      <c r="K639">
        <v>0.912041765</v>
      </c>
      <c r="L639">
        <v>0.96</v>
      </c>
      <c r="M639">
        <v>0.98</v>
      </c>
      <c r="N639">
        <v>0.97980820000000002</v>
      </c>
      <c r="O639" s="1">
        <v>0.87702287999999995</v>
      </c>
    </row>
    <row r="640" spans="1:15" x14ac:dyDescent="0.2">
      <c r="A640">
        <f t="shared" si="9"/>
        <v>1.5379999999999407</v>
      </c>
      <c r="B640">
        <v>0.97207679999999996</v>
      </c>
      <c r="C640">
        <v>0.99280000000000002</v>
      </c>
      <c r="D640">
        <v>0.99587680000000001</v>
      </c>
      <c r="E640">
        <v>0.98836000000000002</v>
      </c>
      <c r="F640">
        <v>0.97940000000000005</v>
      </c>
      <c r="G640">
        <v>0.95195124395604402</v>
      </c>
      <c r="H640">
        <v>0.95</v>
      </c>
      <c r="I640">
        <v>1</v>
      </c>
      <c r="J640">
        <v>0.95</v>
      </c>
      <c r="K640">
        <v>0.912041765</v>
      </c>
      <c r="L640">
        <v>0.96</v>
      </c>
      <c r="M640">
        <v>0.98</v>
      </c>
      <c r="N640">
        <v>0.97986169000000001</v>
      </c>
      <c r="O640" s="1">
        <v>0.87702287999999995</v>
      </c>
    </row>
    <row r="641" spans="1:15" x14ac:dyDescent="0.2">
      <c r="A641">
        <f t="shared" si="9"/>
        <v>1.5389999999999406</v>
      </c>
      <c r="B641">
        <v>0.97208760000000005</v>
      </c>
      <c r="C641">
        <v>0.99280000000000002</v>
      </c>
      <c r="D641">
        <v>0.99588909999999997</v>
      </c>
      <c r="E641">
        <v>0.98836000000000002</v>
      </c>
      <c r="F641">
        <v>0.97940000000000005</v>
      </c>
      <c r="G641">
        <v>0.95228334986263696</v>
      </c>
      <c r="H641">
        <v>0.95</v>
      </c>
      <c r="I641">
        <v>1</v>
      </c>
      <c r="J641">
        <v>0.95</v>
      </c>
      <c r="K641">
        <v>0.912041765</v>
      </c>
      <c r="L641">
        <v>0.96</v>
      </c>
      <c r="M641">
        <v>0.98</v>
      </c>
      <c r="N641">
        <v>0.97991518</v>
      </c>
      <c r="O641" s="1">
        <v>0.87702287999999995</v>
      </c>
    </row>
    <row r="642" spans="1:15" x14ac:dyDescent="0.2">
      <c r="A642">
        <f t="shared" si="9"/>
        <v>1.5399999999999405</v>
      </c>
      <c r="B642">
        <v>0.97209999999999996</v>
      </c>
      <c r="C642">
        <v>0.99280000000000002</v>
      </c>
      <c r="D642">
        <v>0.99590000000000001</v>
      </c>
      <c r="E642">
        <v>0.98836000000000002</v>
      </c>
      <c r="F642">
        <v>0.97940000000000005</v>
      </c>
      <c r="G642">
        <v>0.9526</v>
      </c>
      <c r="H642">
        <v>0.95</v>
      </c>
      <c r="I642">
        <v>1</v>
      </c>
      <c r="J642">
        <v>0.95</v>
      </c>
      <c r="K642">
        <v>0.912041765</v>
      </c>
      <c r="L642">
        <v>0.96</v>
      </c>
      <c r="M642">
        <v>0.98</v>
      </c>
      <c r="N642">
        <v>0.97996868000000004</v>
      </c>
      <c r="O642" s="1">
        <v>0.87702287999999995</v>
      </c>
    </row>
    <row r="643" spans="1:15" x14ac:dyDescent="0.2">
      <c r="A643">
        <f t="shared" si="9"/>
        <v>1.5409999999999404</v>
      </c>
      <c r="B643">
        <v>0.97211460000000005</v>
      </c>
      <c r="C643">
        <v>0.99280000000000002</v>
      </c>
      <c r="D643">
        <v>0.99590999999999996</v>
      </c>
      <c r="E643">
        <v>0.98835607642025203</v>
      </c>
      <c r="F643">
        <v>0.97940280000000002</v>
      </c>
      <c r="G643">
        <v>0.95290092015306105</v>
      </c>
      <c r="H643">
        <v>0.95</v>
      </c>
      <c r="I643">
        <v>1</v>
      </c>
      <c r="J643">
        <v>0.95</v>
      </c>
      <c r="K643">
        <v>0.912041765</v>
      </c>
      <c r="L643">
        <v>0.96</v>
      </c>
      <c r="M643">
        <v>0.98</v>
      </c>
      <c r="N643">
        <v>0.98001669999999996</v>
      </c>
      <c r="O643" s="1">
        <v>0.87937794000000002</v>
      </c>
    </row>
    <row r="644" spans="1:15" x14ac:dyDescent="0.2">
      <c r="A644">
        <f t="shared" ref="A644:A707" si="10">A643+0.001</f>
        <v>1.5419999999999403</v>
      </c>
      <c r="B644">
        <v>0.97213146666666705</v>
      </c>
      <c r="C644">
        <v>0.99280000000000002</v>
      </c>
      <c r="D644">
        <v>0.99592000000000003</v>
      </c>
      <c r="E644">
        <v>0.98834493067645202</v>
      </c>
      <c r="F644">
        <v>0.97941040000000001</v>
      </c>
      <c r="G644">
        <v>0.95318749387755097</v>
      </c>
      <c r="H644">
        <v>0.95</v>
      </c>
      <c r="I644">
        <v>1</v>
      </c>
      <c r="J644">
        <v>0.95</v>
      </c>
      <c r="K644">
        <v>0.91204437243000003</v>
      </c>
      <c r="L644">
        <v>0.96</v>
      </c>
      <c r="M644">
        <v>0.98</v>
      </c>
      <c r="N644">
        <v>0.98006473000000005</v>
      </c>
      <c r="O644" s="1">
        <v>0.87937794000000002</v>
      </c>
    </row>
    <row r="645" spans="1:15" x14ac:dyDescent="0.2">
      <c r="A645">
        <f t="shared" si="10"/>
        <v>1.5429999999999402</v>
      </c>
      <c r="B645">
        <v>0.97215019999999996</v>
      </c>
      <c r="C645">
        <v>0.99280000000000002</v>
      </c>
      <c r="D645">
        <v>0.99592999999999998</v>
      </c>
      <c r="E645">
        <v>0.98832750026176497</v>
      </c>
      <c r="F645">
        <v>0.9794216</v>
      </c>
      <c r="G645">
        <v>0.95346169107142897</v>
      </c>
      <c r="H645">
        <v>0.95</v>
      </c>
      <c r="I645">
        <v>1</v>
      </c>
      <c r="J645">
        <v>0.95</v>
      </c>
      <c r="K645">
        <v>0.91205144973999996</v>
      </c>
      <c r="L645">
        <v>0.96</v>
      </c>
      <c r="M645">
        <v>0.98</v>
      </c>
      <c r="N645">
        <v>0.98011274999999998</v>
      </c>
      <c r="O645" s="1">
        <v>0.87937794000000002</v>
      </c>
    </row>
    <row r="646" spans="1:15" x14ac:dyDescent="0.2">
      <c r="A646">
        <f t="shared" si="10"/>
        <v>1.5439999999999401</v>
      </c>
      <c r="B646">
        <v>0.97217039999999999</v>
      </c>
      <c r="C646">
        <v>0.99280000000000002</v>
      </c>
      <c r="D646">
        <v>0.99594000000000005</v>
      </c>
      <c r="E646">
        <v>0.98830472266935598</v>
      </c>
      <c r="F646">
        <v>0.97943519999999995</v>
      </c>
      <c r="G646">
        <v>0.95372548163265303</v>
      </c>
      <c r="H646">
        <v>0.95</v>
      </c>
      <c r="I646">
        <v>1</v>
      </c>
      <c r="J646">
        <v>0.95</v>
      </c>
      <c r="K646">
        <v>0.91206187945999995</v>
      </c>
      <c r="L646">
        <v>0.96</v>
      </c>
      <c r="M646">
        <v>0.98</v>
      </c>
      <c r="N646">
        <v>0.98016077999999995</v>
      </c>
      <c r="O646" s="1">
        <v>0.87937794000000002</v>
      </c>
    </row>
    <row r="647" spans="1:15" x14ac:dyDescent="0.2">
      <c r="A647">
        <f t="shared" si="10"/>
        <v>1.54499999999994</v>
      </c>
      <c r="B647">
        <v>0.97219166666666701</v>
      </c>
      <c r="C647">
        <v>0.99280000000000002</v>
      </c>
      <c r="D647">
        <v>0.99595</v>
      </c>
      <c r="E647">
        <v>0.98827753539239005</v>
      </c>
      <c r="F647">
        <v>0.97945000000000004</v>
      </c>
      <c r="G647">
        <v>0.953980835459184</v>
      </c>
      <c r="H647">
        <v>0.95</v>
      </c>
      <c r="I647">
        <v>1</v>
      </c>
      <c r="J647">
        <v>0.95</v>
      </c>
      <c r="K647">
        <v>0.91207454411999989</v>
      </c>
      <c r="L647">
        <v>0.96</v>
      </c>
      <c r="M647">
        <v>0.98</v>
      </c>
      <c r="N647">
        <v>0.98020879999999999</v>
      </c>
      <c r="O647" s="1">
        <v>0.87937794000000002</v>
      </c>
    </row>
    <row r="648" spans="1:15" x14ac:dyDescent="0.2">
      <c r="A648">
        <f t="shared" si="10"/>
        <v>1.5459999999999399</v>
      </c>
      <c r="B648">
        <v>0.97221360000000001</v>
      </c>
      <c r="C648">
        <v>0.99280000000000002</v>
      </c>
      <c r="D648">
        <v>0.99595999999999996</v>
      </c>
      <c r="E648">
        <v>0.98824687592403304</v>
      </c>
      <c r="F648">
        <v>0.97946480000000002</v>
      </c>
      <c r="G648">
        <v>0.95422972244897997</v>
      </c>
      <c r="H648">
        <v>0.95</v>
      </c>
      <c r="I648">
        <v>1</v>
      </c>
      <c r="J648">
        <v>0.95</v>
      </c>
      <c r="K648">
        <v>0.91208832625000003</v>
      </c>
      <c r="L648">
        <v>0.96</v>
      </c>
      <c r="M648">
        <v>0.98</v>
      </c>
      <c r="N648">
        <v>0.98025682999999997</v>
      </c>
      <c r="O648" s="1">
        <v>0.88148881000000001</v>
      </c>
    </row>
    <row r="649" spans="1:15" x14ac:dyDescent="0.2">
      <c r="A649">
        <f t="shared" si="10"/>
        <v>1.5469999999999398</v>
      </c>
      <c r="B649">
        <v>0.97223579999999998</v>
      </c>
      <c r="C649">
        <v>0.99280000000000002</v>
      </c>
      <c r="D649">
        <v>0.99597000000000002</v>
      </c>
      <c r="E649">
        <v>0.98821368175745095</v>
      </c>
      <c r="F649">
        <v>0.97947839999999997</v>
      </c>
      <c r="G649">
        <v>0.95447411250000003</v>
      </c>
      <c r="H649">
        <v>0.95</v>
      </c>
      <c r="I649">
        <v>1</v>
      </c>
      <c r="J649">
        <v>0.95</v>
      </c>
      <c r="K649">
        <v>0.91210210837999994</v>
      </c>
      <c r="L649">
        <v>0.96</v>
      </c>
      <c r="M649">
        <v>0.98</v>
      </c>
      <c r="N649">
        <v>0.98030485000000001</v>
      </c>
      <c r="O649" s="1">
        <v>0.88148881000000001</v>
      </c>
    </row>
    <row r="650" spans="1:15" x14ac:dyDescent="0.2">
      <c r="A650">
        <f t="shared" si="10"/>
        <v>1.5479999999999396</v>
      </c>
      <c r="B650">
        <v>0.97225786666666703</v>
      </c>
      <c r="C650">
        <v>0.99280000000000002</v>
      </c>
      <c r="D650">
        <v>0.99597999999999998</v>
      </c>
      <c r="E650">
        <v>0.98817889038580697</v>
      </c>
      <c r="F650">
        <v>0.97948959999999996</v>
      </c>
      <c r="G650">
        <v>0.95471597551020404</v>
      </c>
      <c r="H650">
        <v>0.95</v>
      </c>
      <c r="I650">
        <v>1</v>
      </c>
      <c r="J650">
        <v>0.95</v>
      </c>
      <c r="K650">
        <v>0.91211477303999999</v>
      </c>
      <c r="L650">
        <v>0.96</v>
      </c>
      <c r="M650">
        <v>0.98</v>
      </c>
      <c r="N650">
        <v>0.98035287999999998</v>
      </c>
      <c r="O650" s="1">
        <v>0.88148881000000001</v>
      </c>
    </row>
    <row r="651" spans="1:15" x14ac:dyDescent="0.2">
      <c r="A651">
        <f t="shared" si="10"/>
        <v>1.5489999999999395</v>
      </c>
      <c r="B651">
        <v>0.97227940000000002</v>
      </c>
      <c r="C651">
        <v>0.99280000000000002</v>
      </c>
      <c r="D651">
        <v>0.99599000000000004</v>
      </c>
      <c r="E651">
        <v>0.988143439302269</v>
      </c>
      <c r="F651">
        <v>0.97949719999999996</v>
      </c>
      <c r="G651">
        <v>0.95495728137755098</v>
      </c>
      <c r="H651">
        <v>0.95</v>
      </c>
      <c r="I651">
        <v>1</v>
      </c>
      <c r="J651">
        <v>0.95</v>
      </c>
      <c r="K651">
        <v>0.91212520275999998</v>
      </c>
      <c r="L651">
        <v>0.96</v>
      </c>
      <c r="M651">
        <v>0.98</v>
      </c>
      <c r="N651">
        <v>0.98040090000000002</v>
      </c>
      <c r="O651" s="1">
        <v>0.88148881000000001</v>
      </c>
    </row>
    <row r="652" spans="1:15" x14ac:dyDescent="0.2">
      <c r="A652">
        <f t="shared" si="10"/>
        <v>1.5499999999999394</v>
      </c>
      <c r="B652">
        <v>0.97230000000000005</v>
      </c>
      <c r="C652">
        <v>0.99280000000000002</v>
      </c>
      <c r="D652">
        <v>0.996</v>
      </c>
      <c r="E652">
        <v>0.98810826600000001</v>
      </c>
      <c r="F652">
        <v>0.97950000000000004</v>
      </c>
      <c r="G652">
        <v>0.95520000000000005</v>
      </c>
      <c r="H652">
        <v>0.95</v>
      </c>
      <c r="I652">
        <v>1</v>
      </c>
      <c r="J652">
        <v>0.95</v>
      </c>
      <c r="K652">
        <v>0.91213228006999991</v>
      </c>
      <c r="L652">
        <v>0.96</v>
      </c>
      <c r="M652">
        <v>0.98</v>
      </c>
      <c r="N652">
        <v>0.98044893</v>
      </c>
      <c r="O652" s="1">
        <v>0.88148881000000001</v>
      </c>
    </row>
    <row r="653" spans="1:15" x14ac:dyDescent="0.2">
      <c r="A653">
        <f t="shared" si="10"/>
        <v>1.5509999999999393</v>
      </c>
      <c r="B653">
        <v>0.97231999999999996</v>
      </c>
      <c r="C653">
        <v>0.99280279999999999</v>
      </c>
      <c r="D653">
        <v>0.99600999999999995</v>
      </c>
      <c r="E653">
        <v>0.98806940699893397</v>
      </c>
      <c r="F653">
        <v>0.97950000000000004</v>
      </c>
      <c r="G653">
        <v>0.95544715612244902</v>
      </c>
      <c r="H653">
        <v>0.95</v>
      </c>
      <c r="I653">
        <v>1</v>
      </c>
      <c r="J653">
        <v>0.95</v>
      </c>
      <c r="K653">
        <v>0.91213488750000005</v>
      </c>
      <c r="L653">
        <v>0.96</v>
      </c>
      <c r="M653">
        <v>0.98</v>
      </c>
      <c r="N653">
        <v>0.98049695000000003</v>
      </c>
      <c r="O653" s="1">
        <v>0.88302818000000005</v>
      </c>
    </row>
    <row r="654" spans="1:15" x14ac:dyDescent="0.2">
      <c r="A654">
        <f t="shared" si="10"/>
        <v>1.5519999999999392</v>
      </c>
      <c r="B654">
        <v>0.97233999999999998</v>
      </c>
      <c r="C654">
        <v>0.99281039999999998</v>
      </c>
      <c r="D654">
        <v>0.99602000000000002</v>
      </c>
      <c r="E654">
        <v>0.98802316946735902</v>
      </c>
      <c r="F654">
        <v>0.97950000000000004</v>
      </c>
      <c r="G654">
        <v>0.95569846893424004</v>
      </c>
      <c r="H654">
        <v>0.95</v>
      </c>
      <c r="I654">
        <v>1</v>
      </c>
      <c r="J654">
        <v>0.95</v>
      </c>
      <c r="K654">
        <v>0.91213488750000005</v>
      </c>
      <c r="L654">
        <v>0.96</v>
      </c>
      <c r="M654">
        <v>0.98</v>
      </c>
      <c r="N654">
        <v>0.98054498000000001</v>
      </c>
      <c r="O654" s="1">
        <v>0.88302818000000005</v>
      </c>
    </row>
    <row r="655" spans="1:15" x14ac:dyDescent="0.2">
      <c r="A655">
        <f t="shared" si="10"/>
        <v>1.5529999999999391</v>
      </c>
      <c r="B655">
        <v>0.97236</v>
      </c>
      <c r="C655">
        <v>0.99282159999999997</v>
      </c>
      <c r="D655">
        <v>0.99602999999999997</v>
      </c>
      <c r="E655">
        <v>0.98797089687097095</v>
      </c>
      <c r="F655">
        <v>0.97950000000000004</v>
      </c>
      <c r="G655">
        <v>0.95595094999999997</v>
      </c>
      <c r="H655">
        <v>0.95</v>
      </c>
      <c r="I655">
        <v>1</v>
      </c>
      <c r="J655">
        <v>0.95</v>
      </c>
      <c r="K655">
        <v>0.91213488750000005</v>
      </c>
      <c r="L655">
        <v>0.96</v>
      </c>
      <c r="M655">
        <v>0.98</v>
      </c>
      <c r="N655">
        <v>0.98059300000000005</v>
      </c>
      <c r="O655" s="1">
        <v>0.88302818000000005</v>
      </c>
    </row>
    <row r="656" spans="1:15" x14ac:dyDescent="0.2">
      <c r="A656">
        <f t="shared" si="10"/>
        <v>1.553999999999939</v>
      </c>
      <c r="B656">
        <v>0.97238000000000002</v>
      </c>
      <c r="C656">
        <v>0.99283520000000003</v>
      </c>
      <c r="D656">
        <v>0.99604000000000004</v>
      </c>
      <c r="E656">
        <v>0.98791393267546601</v>
      </c>
      <c r="F656">
        <v>0.97950000000000004</v>
      </c>
      <c r="G656">
        <v>0.95620161088435396</v>
      </c>
      <c r="H656">
        <v>0.95</v>
      </c>
      <c r="I656">
        <v>1</v>
      </c>
      <c r="J656">
        <v>0.95</v>
      </c>
      <c r="K656">
        <v>0.91213488750000005</v>
      </c>
      <c r="L656">
        <v>0.96</v>
      </c>
      <c r="M656">
        <v>0.98</v>
      </c>
      <c r="N656">
        <v>0.98064103000000002</v>
      </c>
      <c r="O656" s="1">
        <v>0.88302818000000005</v>
      </c>
    </row>
    <row r="657" spans="1:15" x14ac:dyDescent="0.2">
      <c r="A657">
        <f t="shared" si="10"/>
        <v>1.5549999999999389</v>
      </c>
      <c r="B657">
        <v>0.97240000000000004</v>
      </c>
      <c r="C657">
        <v>0.99285000000000001</v>
      </c>
      <c r="D657">
        <v>0.99604999999999999</v>
      </c>
      <c r="E657">
        <v>0.98785362034654101</v>
      </c>
      <c r="F657">
        <v>0.97950000000000004</v>
      </c>
      <c r="G657">
        <v>0.95644746315192797</v>
      </c>
      <c r="H657">
        <v>0.95</v>
      </c>
      <c r="I657">
        <v>1</v>
      </c>
      <c r="J657">
        <v>0.95</v>
      </c>
      <c r="K657">
        <v>0.91213488750000005</v>
      </c>
      <c r="L657">
        <v>0.96</v>
      </c>
      <c r="M657">
        <v>0.98</v>
      </c>
      <c r="N657">
        <v>0.98068904999999995</v>
      </c>
      <c r="O657" s="1">
        <v>0.88302818000000005</v>
      </c>
    </row>
    <row r="658" spans="1:15" x14ac:dyDescent="0.2">
      <c r="A658">
        <f t="shared" si="10"/>
        <v>1.5559999999999388</v>
      </c>
      <c r="B658">
        <v>0.97241999999999995</v>
      </c>
      <c r="C658">
        <v>0.99286479999999999</v>
      </c>
      <c r="D658">
        <v>0.99605999999999995</v>
      </c>
      <c r="E658">
        <v>0.98779130334989296</v>
      </c>
      <c r="F658">
        <v>0.97950000000000004</v>
      </c>
      <c r="G658">
        <v>0.95668551836734705</v>
      </c>
      <c r="H658">
        <v>0.95</v>
      </c>
      <c r="I658">
        <v>1</v>
      </c>
      <c r="J658">
        <v>0.95</v>
      </c>
      <c r="K658">
        <v>0.91213488750000005</v>
      </c>
      <c r="L658">
        <v>0.96</v>
      </c>
      <c r="M658">
        <v>0.98</v>
      </c>
      <c r="N658">
        <v>0.98073708000000004</v>
      </c>
      <c r="O658" s="1">
        <v>0.88520339999999997</v>
      </c>
    </row>
    <row r="659" spans="1:15" x14ac:dyDescent="0.2">
      <c r="A659">
        <f t="shared" si="10"/>
        <v>1.5569999999999387</v>
      </c>
      <c r="B659">
        <v>0.97243999999999997</v>
      </c>
      <c r="C659">
        <v>0.99287840000000005</v>
      </c>
      <c r="D659">
        <v>0.99607000000000001</v>
      </c>
      <c r="E659">
        <v>0.987728325151219</v>
      </c>
      <c r="F659">
        <v>0.97950000000000004</v>
      </c>
      <c r="G659">
        <v>0.95691278809523805</v>
      </c>
      <c r="H659">
        <v>0.95</v>
      </c>
      <c r="I659">
        <v>1</v>
      </c>
      <c r="J659">
        <v>0.95</v>
      </c>
      <c r="K659">
        <v>0.91213488750000005</v>
      </c>
      <c r="L659">
        <v>0.96</v>
      </c>
      <c r="M659">
        <v>0.98</v>
      </c>
      <c r="N659">
        <v>0.98078509999999997</v>
      </c>
      <c r="O659" s="1">
        <v>0.88520339999999997</v>
      </c>
    </row>
    <row r="660" spans="1:15" x14ac:dyDescent="0.2">
      <c r="A660">
        <f t="shared" si="10"/>
        <v>1.5579999999999385</v>
      </c>
      <c r="B660">
        <v>0.97245999999999999</v>
      </c>
      <c r="C660">
        <v>0.99288960000000004</v>
      </c>
      <c r="D660">
        <v>0.99607999999999997</v>
      </c>
      <c r="E660">
        <v>0.98766602921621405</v>
      </c>
      <c r="F660">
        <v>0.97950000000000004</v>
      </c>
      <c r="G660">
        <v>0.95712628390022703</v>
      </c>
      <c r="H660">
        <v>0.95</v>
      </c>
      <c r="I660">
        <v>1</v>
      </c>
      <c r="J660">
        <v>0.95</v>
      </c>
      <c r="K660">
        <v>0.91213488750000005</v>
      </c>
      <c r="L660">
        <v>0.96</v>
      </c>
      <c r="M660">
        <v>0.98</v>
      </c>
      <c r="N660">
        <v>0.98083313000000005</v>
      </c>
      <c r="O660" s="1">
        <v>0.88520339999999997</v>
      </c>
    </row>
    <row r="661" spans="1:15" x14ac:dyDescent="0.2">
      <c r="A661">
        <f t="shared" si="10"/>
        <v>1.5589999999999384</v>
      </c>
      <c r="B661">
        <v>0.97248000000000001</v>
      </c>
      <c r="C661">
        <v>0.99289720000000004</v>
      </c>
      <c r="D661">
        <v>0.99609000000000003</v>
      </c>
      <c r="E661">
        <v>0.98760575901057501</v>
      </c>
      <c r="F661">
        <v>0.97950000000000004</v>
      </c>
      <c r="G661">
        <v>0.95732301734693903</v>
      </c>
      <c r="H661">
        <v>0.95</v>
      </c>
      <c r="I661">
        <v>1</v>
      </c>
      <c r="J661">
        <v>0.95</v>
      </c>
      <c r="K661">
        <v>0.91213488750000005</v>
      </c>
      <c r="L661">
        <v>0.96</v>
      </c>
      <c r="M661">
        <v>0.98</v>
      </c>
      <c r="N661">
        <v>0.98088114999999998</v>
      </c>
      <c r="O661" s="1">
        <v>0.88520339999999997</v>
      </c>
    </row>
    <row r="662" spans="1:15" x14ac:dyDescent="0.2">
      <c r="A662">
        <f t="shared" si="10"/>
        <v>1.5599999999999383</v>
      </c>
      <c r="B662">
        <v>0.97250000000000003</v>
      </c>
      <c r="C662">
        <v>0.9929</v>
      </c>
      <c r="D662">
        <v>0.99609999999999999</v>
      </c>
      <c r="E662">
        <v>0.98754885800000003</v>
      </c>
      <c r="F662">
        <v>0.97950000000000004</v>
      </c>
      <c r="G662">
        <v>0.95750000000000002</v>
      </c>
      <c r="H662">
        <v>0.95</v>
      </c>
      <c r="I662">
        <v>1</v>
      </c>
      <c r="J662">
        <v>0.95</v>
      </c>
      <c r="K662">
        <v>0.91213488750000005</v>
      </c>
      <c r="L662">
        <v>0.96</v>
      </c>
      <c r="M662">
        <v>0.98</v>
      </c>
      <c r="N662">
        <v>0.98092917999999996</v>
      </c>
      <c r="O662" s="1">
        <v>0.88520339999999997</v>
      </c>
    </row>
    <row r="663" spans="1:15" x14ac:dyDescent="0.2">
      <c r="A663">
        <f t="shared" si="10"/>
        <v>1.5609999999999382</v>
      </c>
      <c r="B663">
        <v>0.97252000000000005</v>
      </c>
      <c r="C663">
        <v>0.9929</v>
      </c>
      <c r="D663">
        <v>0.99611000000000005</v>
      </c>
      <c r="E663">
        <v>0.98749403185844797</v>
      </c>
      <c r="F663">
        <v>0.97950280000000001</v>
      </c>
      <c r="G663">
        <v>0.95766445</v>
      </c>
      <c r="H663">
        <v>0.95</v>
      </c>
      <c r="I663">
        <v>1</v>
      </c>
      <c r="J663">
        <v>0.95</v>
      </c>
      <c r="K663">
        <v>0.91213488750000005</v>
      </c>
      <c r="L663">
        <v>0.96</v>
      </c>
      <c r="M663">
        <v>0.98</v>
      </c>
      <c r="N663">
        <v>0.98097082000000002</v>
      </c>
      <c r="O663" s="1">
        <v>0.88656372999999999</v>
      </c>
    </row>
    <row r="664" spans="1:15" x14ac:dyDescent="0.2">
      <c r="A664">
        <f t="shared" si="10"/>
        <v>1.5619999999999381</v>
      </c>
      <c r="B664">
        <v>0.97253999999999996</v>
      </c>
      <c r="C664">
        <v>0.9929</v>
      </c>
      <c r="D664">
        <v>0.99612000000000001</v>
      </c>
      <c r="E664">
        <v>0.98743916615364702</v>
      </c>
      <c r="F664">
        <v>0.9795104</v>
      </c>
      <c r="G664">
        <v>0.957824711111111</v>
      </c>
      <c r="H664">
        <v>0.95</v>
      </c>
      <c r="I664">
        <v>1</v>
      </c>
      <c r="J664">
        <v>0.95</v>
      </c>
      <c r="K664">
        <v>0.91213749492999996</v>
      </c>
      <c r="L664">
        <v>0.96</v>
      </c>
      <c r="M664">
        <v>0.98</v>
      </c>
      <c r="N664">
        <v>0.98101245000000004</v>
      </c>
      <c r="O664" s="1">
        <v>0.88656372999999999</v>
      </c>
    </row>
    <row r="665" spans="1:15" x14ac:dyDescent="0.2">
      <c r="A665">
        <f t="shared" si="10"/>
        <v>1.562999999999938</v>
      </c>
      <c r="B665">
        <v>0.97255999999999998</v>
      </c>
      <c r="C665">
        <v>0.9929</v>
      </c>
      <c r="D665">
        <v>0.99612999999999996</v>
      </c>
      <c r="E665">
        <v>0.98738437419194403</v>
      </c>
      <c r="F665">
        <v>0.97952159999999999</v>
      </c>
      <c r="G665">
        <v>0.95797948333333305</v>
      </c>
      <c r="H665">
        <v>0.95</v>
      </c>
      <c r="I665">
        <v>1</v>
      </c>
      <c r="J665">
        <v>0.95</v>
      </c>
      <c r="K665">
        <v>0.91214457224000001</v>
      </c>
      <c r="L665">
        <v>0.96</v>
      </c>
      <c r="M665">
        <v>0.98</v>
      </c>
      <c r="N665">
        <v>0.98105408999999999</v>
      </c>
      <c r="O665" s="1">
        <v>0.88656372999999999</v>
      </c>
    </row>
    <row r="666" spans="1:15" x14ac:dyDescent="0.2">
      <c r="A666">
        <f t="shared" si="10"/>
        <v>1.5639999999999379</v>
      </c>
      <c r="B666">
        <v>0.97258</v>
      </c>
      <c r="C666">
        <v>0.9929</v>
      </c>
      <c r="D666">
        <v>0.99614000000000003</v>
      </c>
      <c r="E666">
        <v>0.98732976927968796</v>
      </c>
      <c r="F666">
        <v>0.97953520000000005</v>
      </c>
      <c r="G666">
        <v>0.95812746666666704</v>
      </c>
      <c r="H666">
        <v>0.95</v>
      </c>
      <c r="I666">
        <v>1</v>
      </c>
      <c r="J666">
        <v>0.95</v>
      </c>
      <c r="K666">
        <v>0.91215500195999999</v>
      </c>
      <c r="L666">
        <v>0.96</v>
      </c>
      <c r="M666">
        <v>0.98</v>
      </c>
      <c r="N666">
        <v>0.98109573000000005</v>
      </c>
      <c r="O666" s="1">
        <v>0.88656372999999999</v>
      </c>
    </row>
    <row r="667" spans="1:15" x14ac:dyDescent="0.2">
      <c r="A667">
        <f t="shared" si="10"/>
        <v>1.5649999999999378</v>
      </c>
      <c r="B667">
        <v>0.97260000000000002</v>
      </c>
      <c r="C667">
        <v>0.9929</v>
      </c>
      <c r="D667">
        <v>0.99614999999999998</v>
      </c>
      <c r="E667">
        <v>0.98727546472322603</v>
      </c>
      <c r="F667">
        <v>0.97955000000000003</v>
      </c>
      <c r="G667">
        <v>0.95826736111111099</v>
      </c>
      <c r="H667">
        <v>0.95</v>
      </c>
      <c r="I667">
        <v>1</v>
      </c>
      <c r="J667">
        <v>0.95</v>
      </c>
      <c r="K667">
        <v>0.91216766662000004</v>
      </c>
      <c r="L667">
        <v>0.96</v>
      </c>
      <c r="M667">
        <v>0.98</v>
      </c>
      <c r="N667">
        <v>0.98113737000000001</v>
      </c>
      <c r="O667" s="1">
        <v>0.88656372999999999</v>
      </c>
    </row>
    <row r="668" spans="1:15" x14ac:dyDescent="0.2">
      <c r="A668">
        <f t="shared" si="10"/>
        <v>1.5659999999999377</v>
      </c>
      <c r="B668">
        <v>0.97262000000000004</v>
      </c>
      <c r="C668">
        <v>0.9929</v>
      </c>
      <c r="D668">
        <v>0.99616000000000005</v>
      </c>
      <c r="E668">
        <v>0.98722157382890596</v>
      </c>
      <c r="F668">
        <v>0.97956480000000001</v>
      </c>
      <c r="G668">
        <v>0.95839786666666704</v>
      </c>
      <c r="H668">
        <v>0.95</v>
      </c>
      <c r="I668">
        <v>1</v>
      </c>
      <c r="J668">
        <v>0.95</v>
      </c>
      <c r="K668">
        <v>0.91218144874999996</v>
      </c>
      <c r="L668">
        <v>0.96</v>
      </c>
      <c r="M668">
        <v>0.98</v>
      </c>
      <c r="N668">
        <v>0.98117900999999996</v>
      </c>
      <c r="O668" s="1">
        <v>0.88754635000000004</v>
      </c>
    </row>
    <row r="669" spans="1:15" x14ac:dyDescent="0.2">
      <c r="A669">
        <f t="shared" si="10"/>
        <v>1.5669999999999376</v>
      </c>
      <c r="B669">
        <v>0.97263999999999995</v>
      </c>
      <c r="C669">
        <v>0.9929</v>
      </c>
      <c r="D669">
        <v>0.99617</v>
      </c>
      <c r="E669">
        <v>0.98716820990307497</v>
      </c>
      <c r="F669">
        <v>0.97957839999999996</v>
      </c>
      <c r="G669">
        <v>0.95851768333333298</v>
      </c>
      <c r="H669">
        <v>0.95</v>
      </c>
      <c r="I669">
        <v>1</v>
      </c>
      <c r="J669">
        <v>0.95</v>
      </c>
      <c r="K669">
        <v>0.91219523087999999</v>
      </c>
      <c r="L669">
        <v>0.96</v>
      </c>
      <c r="M669">
        <v>0.98</v>
      </c>
      <c r="N669">
        <v>0.98122065000000003</v>
      </c>
      <c r="O669" s="1">
        <v>0.88754635000000004</v>
      </c>
    </row>
    <row r="670" spans="1:15" x14ac:dyDescent="0.2">
      <c r="A670">
        <f t="shared" si="10"/>
        <v>1.5679999999999374</v>
      </c>
      <c r="B670">
        <v>0.97265999999999997</v>
      </c>
      <c r="C670">
        <v>0.9929</v>
      </c>
      <c r="D670">
        <v>0.99617999999999995</v>
      </c>
      <c r="E670">
        <v>0.98711548625208301</v>
      </c>
      <c r="F670">
        <v>0.97958959999999995</v>
      </c>
      <c r="G670">
        <v>0.95862551111111105</v>
      </c>
      <c r="H670">
        <v>0.95</v>
      </c>
      <c r="I670">
        <v>1</v>
      </c>
      <c r="J670">
        <v>0.95</v>
      </c>
      <c r="K670">
        <v>0.91220789553999992</v>
      </c>
      <c r="L670">
        <v>0.96</v>
      </c>
      <c r="M670">
        <v>0.98</v>
      </c>
      <c r="N670">
        <v>0.98126228999999998</v>
      </c>
      <c r="O670" s="1">
        <v>0.88754635000000004</v>
      </c>
    </row>
    <row r="671" spans="1:15" x14ac:dyDescent="0.2">
      <c r="A671">
        <f t="shared" si="10"/>
        <v>1.5689999999999373</v>
      </c>
      <c r="B671">
        <v>0.97267999999999999</v>
      </c>
      <c r="C671">
        <v>0.9929</v>
      </c>
      <c r="D671">
        <v>0.99619000000000002</v>
      </c>
      <c r="E671">
        <v>0.98706351618227495</v>
      </c>
      <c r="F671">
        <v>0.97959719999999995</v>
      </c>
      <c r="G671">
        <v>0.95872005000000005</v>
      </c>
      <c r="H671">
        <v>0.95</v>
      </c>
      <c r="I671">
        <v>1</v>
      </c>
      <c r="J671">
        <v>0.95</v>
      </c>
      <c r="K671">
        <v>0.91221832525999991</v>
      </c>
      <c r="L671">
        <v>0.96</v>
      </c>
      <c r="M671">
        <v>0.98</v>
      </c>
      <c r="N671">
        <v>0.98130393000000005</v>
      </c>
      <c r="O671" s="1">
        <v>0.88754635000000004</v>
      </c>
    </row>
    <row r="672" spans="1:15" x14ac:dyDescent="0.2">
      <c r="A672">
        <f t="shared" si="10"/>
        <v>1.5699999999999372</v>
      </c>
      <c r="B672">
        <v>0.97270000000000001</v>
      </c>
      <c r="C672">
        <v>0.9929</v>
      </c>
      <c r="D672">
        <v>0.99619999999999997</v>
      </c>
      <c r="E672">
        <v>0.98701241299999998</v>
      </c>
      <c r="F672">
        <v>0.97960000000000003</v>
      </c>
      <c r="G672">
        <v>0.95879999999999999</v>
      </c>
      <c r="H672">
        <v>0.95</v>
      </c>
      <c r="I672">
        <v>1</v>
      </c>
      <c r="J672">
        <v>0.95</v>
      </c>
      <c r="K672">
        <v>0.91222540256999995</v>
      </c>
      <c r="L672">
        <v>0.96</v>
      </c>
      <c r="M672">
        <v>0.98</v>
      </c>
      <c r="N672">
        <v>0.98134557</v>
      </c>
      <c r="O672" s="1">
        <v>0.88754635000000004</v>
      </c>
    </row>
    <row r="673" spans="1:15" x14ac:dyDescent="0.2">
      <c r="A673">
        <f t="shared" si="10"/>
        <v>1.5709999999999371</v>
      </c>
      <c r="B673">
        <v>0.97272000000000003</v>
      </c>
      <c r="C673">
        <v>0.9929</v>
      </c>
      <c r="D673">
        <v>0.99621000000000004</v>
      </c>
      <c r="E673">
        <v>0.98696229254252199</v>
      </c>
      <c r="F673">
        <v>0.97960000000000003</v>
      </c>
      <c r="G673">
        <v>0.95887250000000002</v>
      </c>
      <c r="H673">
        <v>0.95</v>
      </c>
      <c r="I673">
        <v>1</v>
      </c>
      <c r="J673">
        <v>0.95</v>
      </c>
      <c r="K673">
        <v>0.91222800999999998</v>
      </c>
      <c r="L673">
        <v>0.96</v>
      </c>
      <c r="M673">
        <v>0.98</v>
      </c>
      <c r="N673">
        <v>0.98138720999999995</v>
      </c>
      <c r="O673" s="1">
        <v>0.88841574000000001</v>
      </c>
    </row>
    <row r="674" spans="1:15" x14ac:dyDescent="0.2">
      <c r="A674">
        <f t="shared" si="10"/>
        <v>1.571999999999937</v>
      </c>
      <c r="B674">
        <v>0.97274000000000005</v>
      </c>
      <c r="C674">
        <v>0.9929</v>
      </c>
      <c r="D674">
        <v>0.99621999999999999</v>
      </c>
      <c r="E674">
        <v>0.98691308742275097</v>
      </c>
      <c r="F674">
        <v>0.97960000000000003</v>
      </c>
      <c r="G674">
        <v>0.95894444444444504</v>
      </c>
      <c r="H674">
        <v>0.95</v>
      </c>
      <c r="I674">
        <v>1</v>
      </c>
      <c r="J674">
        <v>0.95</v>
      </c>
      <c r="K674">
        <v>0.91222800999999998</v>
      </c>
      <c r="L674">
        <v>0.96</v>
      </c>
      <c r="M674">
        <v>0.98</v>
      </c>
      <c r="N674">
        <v>0.98142885000000002</v>
      </c>
      <c r="O674" s="1">
        <v>0.88841574000000001</v>
      </c>
    </row>
    <row r="675" spans="1:15" x14ac:dyDescent="0.2">
      <c r="A675">
        <f t="shared" si="10"/>
        <v>1.5729999999999369</v>
      </c>
      <c r="B675">
        <v>0.97275999999999996</v>
      </c>
      <c r="C675">
        <v>0.9929</v>
      </c>
      <c r="D675">
        <v>0.99622999999999995</v>
      </c>
      <c r="E675">
        <v>0.98686463611050301</v>
      </c>
      <c r="F675">
        <v>0.97960000000000003</v>
      </c>
      <c r="G675">
        <v>0.95901416666666695</v>
      </c>
      <c r="H675">
        <v>0.95</v>
      </c>
      <c r="I675">
        <v>1</v>
      </c>
      <c r="J675">
        <v>0.95</v>
      </c>
      <c r="K675">
        <v>0.91222800999999998</v>
      </c>
      <c r="L675">
        <v>0.96</v>
      </c>
      <c r="M675">
        <v>0.98</v>
      </c>
      <c r="N675">
        <v>0.98147048999999997</v>
      </c>
      <c r="O675" s="1">
        <v>0.88841574000000001</v>
      </c>
    </row>
    <row r="676" spans="1:15" x14ac:dyDescent="0.2">
      <c r="A676">
        <f t="shared" si="10"/>
        <v>1.5739999999999368</v>
      </c>
      <c r="B676">
        <v>0.97277999999999998</v>
      </c>
      <c r="C676">
        <v>0.9929</v>
      </c>
      <c r="D676">
        <v>0.99624000000000001</v>
      </c>
      <c r="E676">
        <v>0.98681677707559501</v>
      </c>
      <c r="F676">
        <v>0.97960000000000003</v>
      </c>
      <c r="G676">
        <v>0.95908000000000004</v>
      </c>
      <c r="H676">
        <v>0.95</v>
      </c>
      <c r="I676">
        <v>1</v>
      </c>
      <c r="J676">
        <v>0.95</v>
      </c>
      <c r="K676">
        <v>0.91222800999999998</v>
      </c>
      <c r="L676">
        <v>0.96</v>
      </c>
      <c r="M676">
        <v>0.98</v>
      </c>
      <c r="N676">
        <v>0.98151213000000004</v>
      </c>
      <c r="O676" s="1">
        <v>0.88841574000000001</v>
      </c>
    </row>
    <row r="677" spans="1:15" x14ac:dyDescent="0.2">
      <c r="A677">
        <f t="shared" si="10"/>
        <v>1.5749999999999367</v>
      </c>
      <c r="B677">
        <v>0.9728</v>
      </c>
      <c r="C677">
        <v>0.9929</v>
      </c>
      <c r="D677">
        <v>0.99624999999999997</v>
      </c>
      <c r="E677">
        <v>0.98676934878784295</v>
      </c>
      <c r="F677">
        <v>0.97960000000000003</v>
      </c>
      <c r="G677">
        <v>0.95914027777777799</v>
      </c>
      <c r="H677">
        <v>0.95</v>
      </c>
      <c r="I677">
        <v>1</v>
      </c>
      <c r="J677">
        <v>0.95</v>
      </c>
      <c r="K677">
        <v>0.91222800999999998</v>
      </c>
      <c r="L677">
        <v>0.96</v>
      </c>
      <c r="M677">
        <v>0.98</v>
      </c>
      <c r="N677">
        <v>0.98155376999999999</v>
      </c>
      <c r="O677" s="1">
        <v>0.88841574000000001</v>
      </c>
    </row>
    <row r="678" spans="1:15" x14ac:dyDescent="0.2">
      <c r="A678">
        <f t="shared" si="10"/>
        <v>1.5759999999999366</v>
      </c>
      <c r="B678">
        <v>0.97282000000000002</v>
      </c>
      <c r="C678">
        <v>0.9929</v>
      </c>
      <c r="D678">
        <v>0.99626000000000003</v>
      </c>
      <c r="E678">
        <v>0.98672218971706305</v>
      </c>
      <c r="F678">
        <v>0.97960000000000003</v>
      </c>
      <c r="G678">
        <v>0.95919333333333301</v>
      </c>
      <c r="H678">
        <v>0.95</v>
      </c>
      <c r="I678">
        <v>1</v>
      </c>
      <c r="J678">
        <v>0.95</v>
      </c>
      <c r="K678">
        <v>0.91222800999999998</v>
      </c>
      <c r="L678">
        <v>0.96</v>
      </c>
      <c r="M678">
        <v>0.98</v>
      </c>
      <c r="N678">
        <v>0.98159540999999995</v>
      </c>
      <c r="O678" s="1">
        <v>0.88823748999999996</v>
      </c>
    </row>
    <row r="679" spans="1:15" x14ac:dyDescent="0.2">
      <c r="A679">
        <f t="shared" si="10"/>
        <v>1.5769999999999365</v>
      </c>
      <c r="B679">
        <v>0.97284000000000004</v>
      </c>
      <c r="C679">
        <v>0.9929</v>
      </c>
      <c r="D679">
        <v>0.99626999999999999</v>
      </c>
      <c r="E679">
        <v>0.98667513833307297</v>
      </c>
      <c r="F679">
        <v>0.97960000000000003</v>
      </c>
      <c r="G679">
        <v>0.95923749999999997</v>
      </c>
      <c r="H679">
        <v>0.95</v>
      </c>
      <c r="I679">
        <v>1</v>
      </c>
      <c r="J679">
        <v>0.95</v>
      </c>
      <c r="K679">
        <v>0.91222800999999998</v>
      </c>
      <c r="L679">
        <v>0.96</v>
      </c>
      <c r="M679">
        <v>0.98</v>
      </c>
      <c r="N679">
        <v>0.98163705000000001</v>
      </c>
      <c r="O679" s="1">
        <v>0.88823748999999996</v>
      </c>
    </row>
    <row r="680" spans="1:15" x14ac:dyDescent="0.2">
      <c r="A680">
        <f t="shared" si="10"/>
        <v>1.5779999999999363</v>
      </c>
      <c r="B680">
        <v>0.97285999999999995</v>
      </c>
      <c r="C680">
        <v>0.9929</v>
      </c>
      <c r="D680">
        <v>0.99628000000000005</v>
      </c>
      <c r="E680">
        <v>0.98662803310568803</v>
      </c>
      <c r="F680">
        <v>0.97960000000000003</v>
      </c>
      <c r="G680">
        <v>0.95927111111111096</v>
      </c>
      <c r="H680">
        <v>0.95</v>
      </c>
      <c r="I680">
        <v>1</v>
      </c>
      <c r="J680">
        <v>0.95</v>
      </c>
      <c r="K680">
        <v>0.91222800999999998</v>
      </c>
      <c r="L680">
        <v>0.96</v>
      </c>
      <c r="M680">
        <v>0.98</v>
      </c>
      <c r="N680">
        <v>0.98167868000000003</v>
      </c>
      <c r="O680" s="1">
        <v>0.88823748999999996</v>
      </c>
    </row>
    <row r="681" spans="1:15" x14ac:dyDescent="0.2">
      <c r="A681">
        <f t="shared" si="10"/>
        <v>1.5789999999999362</v>
      </c>
      <c r="B681">
        <v>0.97287999999999997</v>
      </c>
      <c r="C681">
        <v>0.9929</v>
      </c>
      <c r="D681">
        <v>0.99629000000000001</v>
      </c>
      <c r="E681">
        <v>0.98658071250472501</v>
      </c>
      <c r="F681">
        <v>0.97960000000000003</v>
      </c>
      <c r="G681">
        <v>0.95929249999999999</v>
      </c>
      <c r="H681">
        <v>0.95</v>
      </c>
      <c r="I681">
        <v>1</v>
      </c>
      <c r="J681">
        <v>0.95</v>
      </c>
      <c r="K681">
        <v>0.91222800999999998</v>
      </c>
      <c r="L681">
        <v>0.96</v>
      </c>
      <c r="M681">
        <v>0.98</v>
      </c>
      <c r="N681">
        <v>0.98172031999999998</v>
      </c>
      <c r="O681" s="1">
        <v>0.88823748999999996</v>
      </c>
    </row>
    <row r="682" spans="1:15" x14ac:dyDescent="0.2">
      <c r="A682">
        <f t="shared" si="10"/>
        <v>1.5799999999999361</v>
      </c>
      <c r="B682">
        <v>0.97289999999999999</v>
      </c>
      <c r="C682">
        <v>0.9929</v>
      </c>
      <c r="D682">
        <v>0.99629999999999996</v>
      </c>
      <c r="E682">
        <v>0.98653301500000001</v>
      </c>
      <c r="F682">
        <v>0.97960000000000003</v>
      </c>
      <c r="G682">
        <v>0.95930000000000004</v>
      </c>
      <c r="H682">
        <v>0.95</v>
      </c>
      <c r="I682">
        <v>1</v>
      </c>
      <c r="J682">
        <v>0.95</v>
      </c>
      <c r="K682">
        <v>0.91222800999999998</v>
      </c>
      <c r="L682">
        <v>0.96</v>
      </c>
      <c r="M682">
        <v>0.98</v>
      </c>
      <c r="N682">
        <v>0.98176196000000004</v>
      </c>
      <c r="O682" s="1">
        <v>0.88823748999999996</v>
      </c>
    </row>
    <row r="683" spans="1:15" x14ac:dyDescent="0.2">
      <c r="A683">
        <f t="shared" si="10"/>
        <v>1.580999999999936</v>
      </c>
      <c r="B683">
        <v>0.97292060000000002</v>
      </c>
      <c r="C683">
        <v>0.99290279999999997</v>
      </c>
      <c r="D683">
        <v>0.99631000000000003</v>
      </c>
      <c r="E683">
        <v>0.98648076061800005</v>
      </c>
      <c r="F683">
        <v>0.97960000000000003</v>
      </c>
      <c r="G683">
        <v>0.95927503999999997</v>
      </c>
      <c r="H683">
        <v>0.95</v>
      </c>
      <c r="I683">
        <v>1</v>
      </c>
      <c r="J683">
        <v>0.95</v>
      </c>
      <c r="K683">
        <v>0.91222800999999998</v>
      </c>
      <c r="L683">
        <v>0.96</v>
      </c>
      <c r="M683">
        <v>0.98</v>
      </c>
      <c r="N683">
        <v>0.98184152000000002</v>
      </c>
      <c r="O683" s="1">
        <v>0.88784496000000002</v>
      </c>
    </row>
    <row r="684" spans="1:15" x14ac:dyDescent="0.2">
      <c r="A684">
        <f t="shared" si="10"/>
        <v>1.5819999999999359</v>
      </c>
      <c r="B684">
        <v>0.97294213333333301</v>
      </c>
      <c r="C684">
        <v>0.99291039999999997</v>
      </c>
      <c r="D684">
        <v>0.99631999999999998</v>
      </c>
      <c r="E684">
        <v>0.98642179466400004</v>
      </c>
      <c r="F684">
        <v>0.97960000000000003</v>
      </c>
      <c r="G684">
        <v>0.95920592000000005</v>
      </c>
      <c r="H684">
        <v>0.95</v>
      </c>
      <c r="I684">
        <v>1</v>
      </c>
      <c r="J684">
        <v>0.95</v>
      </c>
      <c r="K684">
        <v>0.91222800999999998</v>
      </c>
      <c r="L684">
        <v>0.96</v>
      </c>
      <c r="M684">
        <v>0.98</v>
      </c>
      <c r="N684">
        <v>0.98192106999999995</v>
      </c>
      <c r="O684" s="1">
        <v>0.88784496000000002</v>
      </c>
    </row>
    <row r="685" spans="1:15" x14ac:dyDescent="0.2">
      <c r="A685">
        <f t="shared" si="10"/>
        <v>1.5829999999999358</v>
      </c>
      <c r="B685">
        <v>0.97296419999999995</v>
      </c>
      <c r="C685">
        <v>0.99292159999999996</v>
      </c>
      <c r="D685">
        <v>0.99633000000000005</v>
      </c>
      <c r="E685">
        <v>0.98635899352599998</v>
      </c>
      <c r="F685">
        <v>0.97960000000000003</v>
      </c>
      <c r="G685">
        <v>0.95910127999999994</v>
      </c>
      <c r="H685">
        <v>0.95</v>
      </c>
      <c r="I685">
        <v>1</v>
      </c>
      <c r="J685">
        <v>0.95</v>
      </c>
      <c r="K685">
        <v>0.91222800999999998</v>
      </c>
      <c r="L685">
        <v>0.96</v>
      </c>
      <c r="M685">
        <v>0.98</v>
      </c>
      <c r="N685">
        <v>0.98200063000000004</v>
      </c>
      <c r="O685" s="1">
        <v>0.88784496000000002</v>
      </c>
    </row>
    <row r="686" spans="1:15" x14ac:dyDescent="0.2">
      <c r="A686">
        <f t="shared" si="10"/>
        <v>1.5839999999999357</v>
      </c>
      <c r="B686">
        <v>0.97298640000000003</v>
      </c>
      <c r="C686">
        <v>0.99293520000000002</v>
      </c>
      <c r="D686">
        <v>0.99634</v>
      </c>
      <c r="E686">
        <v>0.986295233592</v>
      </c>
      <c r="F686">
        <v>0.97960000000000003</v>
      </c>
      <c r="G686">
        <v>0.95896976</v>
      </c>
      <c r="H686">
        <v>0.95</v>
      </c>
      <c r="I686">
        <v>1</v>
      </c>
      <c r="J686">
        <v>0.95</v>
      </c>
      <c r="K686">
        <v>0.91222800999999998</v>
      </c>
      <c r="L686">
        <v>0.96</v>
      </c>
      <c r="M686">
        <v>0.98</v>
      </c>
      <c r="N686">
        <v>0.98208017999999997</v>
      </c>
      <c r="O686" s="1">
        <v>0.88784496000000002</v>
      </c>
    </row>
    <row r="687" spans="1:15" x14ac:dyDescent="0.2">
      <c r="A687">
        <f t="shared" si="10"/>
        <v>1.5849999999999356</v>
      </c>
      <c r="B687">
        <v>0.97300833333333303</v>
      </c>
      <c r="C687">
        <v>0.99295</v>
      </c>
      <c r="D687">
        <v>0.99634999999999996</v>
      </c>
      <c r="E687">
        <v>0.98623339124999998</v>
      </c>
      <c r="F687">
        <v>0.97960000000000003</v>
      </c>
      <c r="G687">
        <v>0.95882000000000001</v>
      </c>
      <c r="H687">
        <v>0.95</v>
      </c>
      <c r="I687">
        <v>1</v>
      </c>
      <c r="J687">
        <v>0.95</v>
      </c>
      <c r="K687">
        <v>0.91222800999999998</v>
      </c>
      <c r="L687">
        <v>0.96</v>
      </c>
      <c r="M687">
        <v>0.98</v>
      </c>
      <c r="N687">
        <v>0.98215973000000001</v>
      </c>
      <c r="O687" s="1">
        <v>0.88784496000000002</v>
      </c>
    </row>
    <row r="688" spans="1:15" x14ac:dyDescent="0.2">
      <c r="A688">
        <f t="shared" si="10"/>
        <v>1.5859999999999355</v>
      </c>
      <c r="B688">
        <v>0.97302960000000005</v>
      </c>
      <c r="C688">
        <v>0.99296479999999998</v>
      </c>
      <c r="D688">
        <v>0.99636000000000002</v>
      </c>
      <c r="E688">
        <v>0.98617634288800005</v>
      </c>
      <c r="F688">
        <v>0.97960000000000003</v>
      </c>
      <c r="G688">
        <v>0.95866063999999995</v>
      </c>
      <c r="H688">
        <v>0.95</v>
      </c>
      <c r="I688">
        <v>1</v>
      </c>
      <c r="J688">
        <v>0.95</v>
      </c>
      <c r="K688">
        <v>0.91222800999999998</v>
      </c>
      <c r="L688">
        <v>0.96</v>
      </c>
      <c r="M688">
        <v>0.98</v>
      </c>
      <c r="N688">
        <v>0.98223928999999999</v>
      </c>
      <c r="O688" s="1">
        <v>0.88747540999999996</v>
      </c>
    </row>
    <row r="689" spans="1:15" x14ac:dyDescent="0.2">
      <c r="A689">
        <f t="shared" si="10"/>
        <v>1.5869999999999354</v>
      </c>
      <c r="B689">
        <v>0.97304979999999996</v>
      </c>
      <c r="C689">
        <v>0.99297840000000004</v>
      </c>
      <c r="D689">
        <v>0.99636999999999998</v>
      </c>
      <c r="E689">
        <v>0.98612696489399998</v>
      </c>
      <c r="F689">
        <v>0.97960000000000003</v>
      </c>
      <c r="G689">
        <v>0.95850031999999996</v>
      </c>
      <c r="H689">
        <v>0.95</v>
      </c>
      <c r="I689">
        <v>1</v>
      </c>
      <c r="J689">
        <v>0.95</v>
      </c>
      <c r="K689">
        <v>0.91222800999999998</v>
      </c>
      <c r="L689">
        <v>0.96</v>
      </c>
      <c r="M689">
        <v>0.98</v>
      </c>
      <c r="N689">
        <v>0.98231884000000003</v>
      </c>
      <c r="O689" s="1">
        <v>0.88747540999999996</v>
      </c>
    </row>
    <row r="690" spans="1:15" x14ac:dyDescent="0.2">
      <c r="A690">
        <f t="shared" si="10"/>
        <v>1.5879999999999352</v>
      </c>
      <c r="B690">
        <v>0.97306853333333299</v>
      </c>
      <c r="C690">
        <v>0.99298960000000003</v>
      </c>
      <c r="D690">
        <v>0.99638000000000004</v>
      </c>
      <c r="E690">
        <v>0.98608813365600001</v>
      </c>
      <c r="F690">
        <v>0.97960000000000003</v>
      </c>
      <c r="G690">
        <v>0.95834768000000004</v>
      </c>
      <c r="H690">
        <v>0.95</v>
      </c>
      <c r="I690">
        <v>1</v>
      </c>
      <c r="J690">
        <v>0.95</v>
      </c>
      <c r="K690">
        <v>0.91222800999999998</v>
      </c>
      <c r="L690">
        <v>0.96</v>
      </c>
      <c r="M690">
        <v>0.98</v>
      </c>
      <c r="N690">
        <v>0.9823984</v>
      </c>
      <c r="O690" s="1">
        <v>0.88747540999999996</v>
      </c>
    </row>
    <row r="691" spans="1:15" x14ac:dyDescent="0.2">
      <c r="A691">
        <f t="shared" si="10"/>
        <v>1.5889999999999351</v>
      </c>
      <c r="B691">
        <v>0.97308539999999999</v>
      </c>
      <c r="C691">
        <v>0.99299720000000002</v>
      </c>
      <c r="D691">
        <v>0.99639</v>
      </c>
      <c r="E691">
        <v>0.98606272556200003</v>
      </c>
      <c r="F691">
        <v>0.97960000000000003</v>
      </c>
      <c r="G691">
        <v>0.95821135999999996</v>
      </c>
      <c r="H691">
        <v>0.95</v>
      </c>
      <c r="I691">
        <v>1</v>
      </c>
      <c r="J691">
        <v>0.95</v>
      </c>
      <c r="K691">
        <v>0.91222800999999998</v>
      </c>
      <c r="L691">
        <v>0.96</v>
      </c>
      <c r="M691">
        <v>0.98</v>
      </c>
      <c r="N691">
        <v>0.98247795000000004</v>
      </c>
      <c r="O691" s="1">
        <v>0.88747540999999996</v>
      </c>
    </row>
    <row r="692" spans="1:15" x14ac:dyDescent="0.2">
      <c r="A692">
        <f t="shared" si="10"/>
        <v>1.589999999999935</v>
      </c>
      <c r="B692">
        <v>0.97309999999999997</v>
      </c>
      <c r="C692">
        <v>0.99299999999999999</v>
      </c>
      <c r="D692">
        <v>0.99639999999999995</v>
      </c>
      <c r="E692">
        <v>0.98605361700000005</v>
      </c>
      <c r="F692">
        <v>0.97960000000000003</v>
      </c>
      <c r="G692">
        <v>0.95809999999999995</v>
      </c>
      <c r="H692">
        <v>0.95</v>
      </c>
      <c r="I692">
        <v>1</v>
      </c>
      <c r="J692">
        <v>0.95</v>
      </c>
      <c r="K692">
        <v>0.91222800999999998</v>
      </c>
      <c r="L692">
        <v>0.96</v>
      </c>
      <c r="M692">
        <v>0.98</v>
      </c>
      <c r="N692">
        <v>0.98255749999999997</v>
      </c>
      <c r="O692" s="1">
        <v>0.88747540999999996</v>
      </c>
    </row>
    <row r="693" spans="1:15" x14ac:dyDescent="0.2">
      <c r="A693">
        <f t="shared" si="10"/>
        <v>1.5909999999999349</v>
      </c>
      <c r="B693">
        <v>0.97311270000000005</v>
      </c>
      <c r="C693">
        <v>0.99299999999999999</v>
      </c>
      <c r="D693">
        <v>0.99641000000000002</v>
      </c>
      <c r="E693">
        <v>0.98605771078186899</v>
      </c>
      <c r="F693">
        <v>0.9796028</v>
      </c>
      <c r="G693">
        <v>0.958010267586207</v>
      </c>
      <c r="H693">
        <v>0.95</v>
      </c>
      <c r="I693">
        <v>1</v>
      </c>
      <c r="J693">
        <v>0.95</v>
      </c>
      <c r="K693">
        <v>0.91222800999999998</v>
      </c>
      <c r="L693">
        <v>0.96</v>
      </c>
      <c r="M693">
        <v>0.98</v>
      </c>
      <c r="N693">
        <v>0.98263705999999995</v>
      </c>
      <c r="O693" s="1">
        <v>0.88698946000000001</v>
      </c>
    </row>
    <row r="694" spans="1:15" x14ac:dyDescent="0.2">
      <c r="A694">
        <f t="shared" si="10"/>
        <v>1.5919999999999348</v>
      </c>
      <c r="B694">
        <v>0.97312426666666696</v>
      </c>
      <c r="C694">
        <v>0.99299999999999999</v>
      </c>
      <c r="D694">
        <v>0.99641999999999997</v>
      </c>
      <c r="E694">
        <v>0.986069295331091</v>
      </c>
      <c r="F694">
        <v>0.97961039999999999</v>
      </c>
      <c r="G694">
        <v>0.95793099586206898</v>
      </c>
      <c r="H694">
        <v>0.95</v>
      </c>
      <c r="I694">
        <v>1</v>
      </c>
      <c r="J694">
        <v>0.95</v>
      </c>
      <c r="K694">
        <v>0.91223061743</v>
      </c>
      <c r="L694">
        <v>0.96</v>
      </c>
      <c r="M694">
        <v>0.98</v>
      </c>
      <c r="N694">
        <v>0.98271660999999999</v>
      </c>
      <c r="O694" s="1">
        <v>0.88698946000000001</v>
      </c>
    </row>
    <row r="695" spans="1:15" x14ac:dyDescent="0.2">
      <c r="A695">
        <f t="shared" si="10"/>
        <v>1.5929999999999347</v>
      </c>
      <c r="B695">
        <v>0.97313490000000002</v>
      </c>
      <c r="C695">
        <v>0.99299999999999999</v>
      </c>
      <c r="D695">
        <v>0.99643000000000004</v>
      </c>
      <c r="E695">
        <v>0.98608732545308597</v>
      </c>
      <c r="F695">
        <v>0.97962159999999998</v>
      </c>
      <c r="G695">
        <v>0.95785907310344798</v>
      </c>
      <c r="H695">
        <v>0.95</v>
      </c>
      <c r="I695">
        <v>1</v>
      </c>
      <c r="J695">
        <v>0.95</v>
      </c>
      <c r="K695">
        <v>0.91223769473999994</v>
      </c>
      <c r="L695">
        <v>0.96</v>
      </c>
      <c r="M695">
        <v>0.98</v>
      </c>
      <c r="N695">
        <v>0.98279616000000003</v>
      </c>
      <c r="O695" s="1">
        <v>0.88698946000000001</v>
      </c>
    </row>
    <row r="696" spans="1:15" x14ac:dyDescent="0.2">
      <c r="A696">
        <f t="shared" si="10"/>
        <v>1.5939999999999346</v>
      </c>
      <c r="B696">
        <v>0.97314480000000003</v>
      </c>
      <c r="C696">
        <v>0.99299999999999999</v>
      </c>
      <c r="D696">
        <v>0.99643999999999999</v>
      </c>
      <c r="E696">
        <v>0.98611075595327402</v>
      </c>
      <c r="F696">
        <v>0.97963520000000004</v>
      </c>
      <c r="G696">
        <v>0.95779138758620697</v>
      </c>
      <c r="H696">
        <v>0.95</v>
      </c>
      <c r="I696">
        <v>1</v>
      </c>
      <c r="J696">
        <v>0.95</v>
      </c>
      <c r="K696">
        <v>0.91224812445999992</v>
      </c>
      <c r="L696">
        <v>0.96</v>
      </c>
      <c r="M696">
        <v>0.98</v>
      </c>
      <c r="N696">
        <v>0.98287572000000001</v>
      </c>
      <c r="O696" s="1">
        <v>0.88698946000000001</v>
      </c>
    </row>
    <row r="697" spans="1:15" x14ac:dyDescent="0.2">
      <c r="A697">
        <f t="shared" si="10"/>
        <v>1.5949999999999345</v>
      </c>
      <c r="B697">
        <v>0.97315416666666699</v>
      </c>
      <c r="C697">
        <v>0.99299999999999999</v>
      </c>
      <c r="D697">
        <v>0.99644999999999995</v>
      </c>
      <c r="E697">
        <v>0.98613854163707604</v>
      </c>
      <c r="F697">
        <v>0.97965000000000002</v>
      </c>
      <c r="G697">
        <v>0.95772482758620703</v>
      </c>
      <c r="H697">
        <v>0.95</v>
      </c>
      <c r="I697">
        <v>1</v>
      </c>
      <c r="J697">
        <v>0.95</v>
      </c>
      <c r="K697">
        <v>0.91226078911999997</v>
      </c>
      <c r="L697">
        <v>0.96</v>
      </c>
      <c r="M697">
        <v>0.98</v>
      </c>
      <c r="N697">
        <v>0.98295527000000005</v>
      </c>
      <c r="O697" s="1">
        <v>0.88698946000000001</v>
      </c>
    </row>
    <row r="698" spans="1:15" x14ac:dyDescent="0.2">
      <c r="A698">
        <f t="shared" si="10"/>
        <v>1.5959999999999344</v>
      </c>
      <c r="B698">
        <v>0.97316320000000001</v>
      </c>
      <c r="C698">
        <v>0.99299999999999999</v>
      </c>
      <c r="D698">
        <v>0.99646000000000001</v>
      </c>
      <c r="E698">
        <v>0.98616963730991103</v>
      </c>
      <c r="F698">
        <v>0.9796648</v>
      </c>
      <c r="G698">
        <v>0.95765628137931003</v>
      </c>
      <c r="H698">
        <v>0.95</v>
      </c>
      <c r="I698">
        <v>1</v>
      </c>
      <c r="J698">
        <v>0.95</v>
      </c>
      <c r="K698">
        <v>0.91227457125</v>
      </c>
      <c r="L698">
        <v>0.96</v>
      </c>
      <c r="M698">
        <v>0.98</v>
      </c>
      <c r="N698">
        <v>0.98303483000000003</v>
      </c>
      <c r="O698" s="1">
        <v>0.88581297000000003</v>
      </c>
    </row>
    <row r="699" spans="1:15" x14ac:dyDescent="0.2">
      <c r="A699">
        <f t="shared" si="10"/>
        <v>1.5969999999999342</v>
      </c>
      <c r="B699">
        <v>0.97317209999999998</v>
      </c>
      <c r="C699">
        <v>0.99299999999999999</v>
      </c>
      <c r="D699">
        <v>0.99646999999999997</v>
      </c>
      <c r="E699">
        <v>0.986202997777201</v>
      </c>
      <c r="F699">
        <v>0.97967839999999995</v>
      </c>
      <c r="G699">
        <v>0.95758263724137904</v>
      </c>
      <c r="H699">
        <v>0.95</v>
      </c>
      <c r="I699">
        <v>1</v>
      </c>
      <c r="J699">
        <v>0.95</v>
      </c>
      <c r="K699">
        <v>0.91228835337999992</v>
      </c>
      <c r="L699">
        <v>0.96</v>
      </c>
      <c r="M699">
        <v>0.98</v>
      </c>
      <c r="N699">
        <v>0.98311437999999995</v>
      </c>
      <c r="O699" s="1">
        <v>0.88581297000000003</v>
      </c>
    </row>
    <row r="700" spans="1:15" x14ac:dyDescent="0.2">
      <c r="A700">
        <f t="shared" si="10"/>
        <v>1.5979999999999341</v>
      </c>
      <c r="B700">
        <v>0.97318106666666704</v>
      </c>
      <c r="C700">
        <v>0.99299999999999999</v>
      </c>
      <c r="D700">
        <v>0.99648000000000003</v>
      </c>
      <c r="E700">
        <v>0.98623757784436505</v>
      </c>
      <c r="F700">
        <v>0.97968960000000005</v>
      </c>
      <c r="G700">
        <v>0.95750078344827605</v>
      </c>
      <c r="H700">
        <v>0.95</v>
      </c>
      <c r="I700">
        <v>1</v>
      </c>
      <c r="J700">
        <v>0.95</v>
      </c>
      <c r="K700">
        <v>0.91230101803999997</v>
      </c>
      <c r="L700">
        <v>0.96</v>
      </c>
      <c r="M700">
        <v>0.98</v>
      </c>
      <c r="N700">
        <v>0.98319392999999999</v>
      </c>
      <c r="O700" s="1">
        <v>0.88581297000000003</v>
      </c>
    </row>
    <row r="701" spans="1:15" x14ac:dyDescent="0.2">
      <c r="A701">
        <f t="shared" si="10"/>
        <v>1.598999999999934</v>
      </c>
      <c r="B701">
        <v>0.97319029999999995</v>
      </c>
      <c r="C701">
        <v>0.99299999999999999</v>
      </c>
      <c r="D701">
        <v>0.99648999999999999</v>
      </c>
      <c r="E701">
        <v>0.98627233231682498</v>
      </c>
      <c r="F701">
        <v>0.97969720000000005</v>
      </c>
      <c r="G701">
        <v>0.95740760827586202</v>
      </c>
      <c r="H701">
        <v>0.95</v>
      </c>
      <c r="I701">
        <v>1</v>
      </c>
      <c r="J701">
        <v>0.95</v>
      </c>
      <c r="K701">
        <v>0.91231144776000006</v>
      </c>
      <c r="L701">
        <v>0.96</v>
      </c>
      <c r="M701">
        <v>0.98</v>
      </c>
      <c r="N701">
        <v>0.98327348999999997</v>
      </c>
      <c r="O701" s="1">
        <v>0.88581297000000003</v>
      </c>
    </row>
    <row r="702" spans="1:15" x14ac:dyDescent="0.2">
      <c r="A702">
        <f t="shared" si="10"/>
        <v>1.5999999999999339</v>
      </c>
      <c r="B702">
        <v>0.97319999999999995</v>
      </c>
      <c r="C702">
        <v>0.99299999999999999</v>
      </c>
      <c r="D702">
        <v>0.99650000000000005</v>
      </c>
      <c r="E702">
        <v>0.98630621600000001</v>
      </c>
      <c r="F702">
        <v>0.97970000000000002</v>
      </c>
      <c r="G702">
        <v>0.95730000000000004</v>
      </c>
      <c r="H702">
        <v>0.95</v>
      </c>
      <c r="I702">
        <v>1</v>
      </c>
      <c r="J702">
        <v>0.95</v>
      </c>
      <c r="K702">
        <v>0.91231852507</v>
      </c>
      <c r="L702">
        <v>0.96</v>
      </c>
      <c r="M702">
        <v>0.98</v>
      </c>
      <c r="N702">
        <v>0.98335304000000001</v>
      </c>
      <c r="O702" s="1">
        <v>0.88581297000000003</v>
      </c>
    </row>
    <row r="703" spans="1:15" x14ac:dyDescent="0.2">
      <c r="A703">
        <f t="shared" si="10"/>
        <v>1.6009999999999338</v>
      </c>
      <c r="B703">
        <v>0.97321089999999999</v>
      </c>
      <c r="C703">
        <v>0.99299999999999999</v>
      </c>
      <c r="D703">
        <v>0.99651089999999998</v>
      </c>
      <c r="E703">
        <v>0.98634226589013896</v>
      </c>
      <c r="F703">
        <v>0.97970000000000002</v>
      </c>
      <c r="G703">
        <v>0.95717274859913803</v>
      </c>
      <c r="H703">
        <v>0.95</v>
      </c>
      <c r="I703">
        <v>1</v>
      </c>
      <c r="J703">
        <v>0.95</v>
      </c>
      <c r="K703">
        <v>0.91232113250000002</v>
      </c>
      <c r="L703">
        <v>0.96</v>
      </c>
      <c r="M703">
        <v>0.98</v>
      </c>
      <c r="N703">
        <v>0.98339600999999999</v>
      </c>
      <c r="O703" s="1">
        <v>0.88467119999999999</v>
      </c>
    </row>
    <row r="704" spans="1:15" x14ac:dyDescent="0.2">
      <c r="A704">
        <f t="shared" si="10"/>
        <v>1.6019999999999337</v>
      </c>
      <c r="B704">
        <v>0.97322319999999995</v>
      </c>
      <c r="C704">
        <v>0.99299999999999999</v>
      </c>
      <c r="D704">
        <v>0.99652320000000005</v>
      </c>
      <c r="E704">
        <v>0.98638356675372896</v>
      </c>
      <c r="F704">
        <v>0.97970000000000002</v>
      </c>
      <c r="G704">
        <v>0.95702359655172398</v>
      </c>
      <c r="H704">
        <v>0.95</v>
      </c>
      <c r="I704">
        <v>1</v>
      </c>
      <c r="J704">
        <v>0.95</v>
      </c>
      <c r="K704">
        <v>0.91232113250000002</v>
      </c>
      <c r="L704">
        <v>0.96</v>
      </c>
      <c r="M704">
        <v>0.98</v>
      </c>
      <c r="N704">
        <v>0.98343897000000002</v>
      </c>
      <c r="O704" s="1">
        <v>0.88467119999999999</v>
      </c>
    </row>
    <row r="705" spans="1:15" x14ac:dyDescent="0.2">
      <c r="A705">
        <f t="shared" si="10"/>
        <v>1.6029999999999336</v>
      </c>
      <c r="B705">
        <v>0.97323630000000005</v>
      </c>
      <c r="C705">
        <v>0.99299999999999999</v>
      </c>
      <c r="D705">
        <v>0.99653630000000004</v>
      </c>
      <c r="E705">
        <v>0.986429145051547</v>
      </c>
      <c r="F705">
        <v>0.97970000000000002</v>
      </c>
      <c r="G705">
        <v>0.95685386088362101</v>
      </c>
      <c r="H705">
        <v>0.95</v>
      </c>
      <c r="I705">
        <v>1</v>
      </c>
      <c r="J705">
        <v>0.95</v>
      </c>
      <c r="K705">
        <v>0.91232113250000002</v>
      </c>
      <c r="L705">
        <v>0.96</v>
      </c>
      <c r="M705">
        <v>0.98</v>
      </c>
      <c r="N705">
        <v>0.98348194</v>
      </c>
      <c r="O705" s="1">
        <v>0.88467119999999999</v>
      </c>
    </row>
    <row r="706" spans="1:15" x14ac:dyDescent="0.2">
      <c r="A706">
        <f t="shared" si="10"/>
        <v>1.6039999999999335</v>
      </c>
      <c r="B706">
        <v>0.97324960000000005</v>
      </c>
      <c r="C706">
        <v>0.99299999999999999</v>
      </c>
      <c r="D706">
        <v>0.99654960000000004</v>
      </c>
      <c r="E706">
        <v>0.98647802724437195</v>
      </c>
      <c r="F706">
        <v>0.97970000000000002</v>
      </c>
      <c r="G706">
        <v>0.95666485862068995</v>
      </c>
      <c r="H706">
        <v>0.95</v>
      </c>
      <c r="I706">
        <v>1</v>
      </c>
      <c r="J706">
        <v>0.95</v>
      </c>
      <c r="K706">
        <v>0.91232113250000002</v>
      </c>
      <c r="L706">
        <v>0.96</v>
      </c>
      <c r="M706">
        <v>0.98</v>
      </c>
      <c r="N706">
        <v>0.98352490000000004</v>
      </c>
      <c r="O706" s="1">
        <v>0.88467119999999999</v>
      </c>
    </row>
    <row r="707" spans="1:15" x14ac:dyDescent="0.2">
      <c r="A707">
        <f t="shared" si="10"/>
        <v>1.6049999999999334</v>
      </c>
      <c r="B707">
        <v>0.97326250000000003</v>
      </c>
      <c r="C707">
        <v>0.99299999999999999</v>
      </c>
      <c r="D707">
        <v>0.99656250000000002</v>
      </c>
      <c r="E707">
        <v>0.98652923979298102</v>
      </c>
      <c r="F707">
        <v>0.97970000000000002</v>
      </c>
      <c r="G707">
        <v>0.95645790678879306</v>
      </c>
      <c r="H707">
        <v>0.95</v>
      </c>
      <c r="I707">
        <v>1</v>
      </c>
      <c r="J707">
        <v>0.95</v>
      </c>
      <c r="K707">
        <v>0.91232113250000002</v>
      </c>
      <c r="L707">
        <v>0.96</v>
      </c>
      <c r="M707">
        <v>0.98</v>
      </c>
      <c r="N707">
        <v>0.98356787000000001</v>
      </c>
      <c r="O707" s="1">
        <v>0.88467119999999999</v>
      </c>
    </row>
    <row r="708" spans="1:15" x14ac:dyDescent="0.2">
      <c r="A708">
        <f t="shared" ref="A708:A771" si="11">A707+0.001</f>
        <v>1.6059999999999333</v>
      </c>
      <c r="B708">
        <v>0.97327439999999998</v>
      </c>
      <c r="C708">
        <v>0.99299999999999999</v>
      </c>
      <c r="D708">
        <v>0.99657439999999997</v>
      </c>
      <c r="E708">
        <v>0.98658180915815097</v>
      </c>
      <c r="F708">
        <v>0.97970000000000002</v>
      </c>
      <c r="G708">
        <v>0.95623432241379303</v>
      </c>
      <c r="H708">
        <v>0.95</v>
      </c>
      <c r="I708">
        <v>1</v>
      </c>
      <c r="J708">
        <v>0.95</v>
      </c>
      <c r="K708">
        <v>0.91232113250000002</v>
      </c>
      <c r="L708">
        <v>0.96</v>
      </c>
      <c r="M708">
        <v>0.98</v>
      </c>
      <c r="N708">
        <v>0.98361083000000005</v>
      </c>
      <c r="O708" s="1">
        <v>0.88391697999999996</v>
      </c>
    </row>
    <row r="709" spans="1:15" x14ac:dyDescent="0.2">
      <c r="A709">
        <f t="shared" si="11"/>
        <v>1.6069999999999331</v>
      </c>
      <c r="B709">
        <v>0.9732847</v>
      </c>
      <c r="C709">
        <v>0.99299999999999999</v>
      </c>
      <c r="D709">
        <v>0.99658469999999999</v>
      </c>
      <c r="E709">
        <v>0.98663476180066001</v>
      </c>
      <c r="F709">
        <v>0.97970000000000002</v>
      </c>
      <c r="G709">
        <v>0.95599542252155201</v>
      </c>
      <c r="H709">
        <v>0.95</v>
      </c>
      <c r="I709">
        <v>1</v>
      </c>
      <c r="J709">
        <v>0.95</v>
      </c>
      <c r="K709">
        <v>0.91232113250000002</v>
      </c>
      <c r="L709">
        <v>0.96</v>
      </c>
      <c r="M709">
        <v>0.98</v>
      </c>
      <c r="N709">
        <v>0.98365380000000002</v>
      </c>
      <c r="O709" s="1">
        <v>0.88391697999999996</v>
      </c>
    </row>
    <row r="710" spans="1:15" x14ac:dyDescent="0.2">
      <c r="A710">
        <f t="shared" si="11"/>
        <v>1.607999999999933</v>
      </c>
      <c r="B710">
        <v>0.97329279999999996</v>
      </c>
      <c r="C710">
        <v>0.99299999999999999</v>
      </c>
      <c r="D710">
        <v>0.99659279999999995</v>
      </c>
      <c r="E710">
        <v>0.98668712418128601</v>
      </c>
      <c r="F710">
        <v>0.97970000000000002</v>
      </c>
      <c r="G710">
        <v>0.95574252413793104</v>
      </c>
      <c r="H710">
        <v>0.95</v>
      </c>
      <c r="I710">
        <v>1</v>
      </c>
      <c r="J710">
        <v>0.95</v>
      </c>
      <c r="K710">
        <v>0.91232113250000002</v>
      </c>
      <c r="L710">
        <v>0.96</v>
      </c>
      <c r="M710">
        <v>0.98</v>
      </c>
      <c r="N710">
        <v>0.98369675999999995</v>
      </c>
      <c r="O710" s="1">
        <v>0.88391697999999996</v>
      </c>
    </row>
    <row r="711" spans="1:15" x14ac:dyDescent="0.2">
      <c r="A711">
        <f t="shared" si="11"/>
        <v>1.6089999999999329</v>
      </c>
      <c r="B711">
        <v>0.97329810000000005</v>
      </c>
      <c r="C711">
        <v>0.99299999999999999</v>
      </c>
      <c r="D711">
        <v>0.99659810000000004</v>
      </c>
      <c r="E711">
        <v>0.98673792276080696</v>
      </c>
      <c r="F711">
        <v>0.97970000000000002</v>
      </c>
      <c r="G711">
        <v>0.95547694428879304</v>
      </c>
      <c r="H711">
        <v>0.95</v>
      </c>
      <c r="I711">
        <v>1</v>
      </c>
      <c r="J711">
        <v>0.95</v>
      </c>
      <c r="K711">
        <v>0.91232113250000002</v>
      </c>
      <c r="L711">
        <v>0.96</v>
      </c>
      <c r="M711">
        <v>0.98</v>
      </c>
      <c r="N711">
        <v>0.98373973000000003</v>
      </c>
      <c r="O711" s="1">
        <v>0.88391697999999996</v>
      </c>
    </row>
    <row r="712" spans="1:15" x14ac:dyDescent="0.2">
      <c r="A712">
        <f t="shared" si="11"/>
        <v>1.6099999999999328</v>
      </c>
      <c r="B712">
        <v>0.97330000000000005</v>
      </c>
      <c r="C712">
        <v>0.99299999999999999</v>
      </c>
      <c r="D712">
        <v>0.99660000000000004</v>
      </c>
      <c r="E712">
        <v>0.98678618399999996</v>
      </c>
      <c r="F712">
        <v>0.97970000000000002</v>
      </c>
      <c r="G712">
        <v>0.95520000000000005</v>
      </c>
      <c r="H712">
        <v>0.95</v>
      </c>
      <c r="I712">
        <v>1</v>
      </c>
      <c r="J712">
        <v>0.95</v>
      </c>
      <c r="K712">
        <v>0.91232113250000002</v>
      </c>
      <c r="L712">
        <v>0.96</v>
      </c>
      <c r="M712">
        <v>0.98</v>
      </c>
      <c r="N712">
        <v>0.98378270000000001</v>
      </c>
      <c r="O712" s="1">
        <v>0.88391697999999996</v>
      </c>
    </row>
    <row r="713" spans="1:15" x14ac:dyDescent="0.2">
      <c r="A713">
        <f t="shared" si="11"/>
        <v>1.6109999999999327</v>
      </c>
      <c r="B713">
        <v>0.97330000000000005</v>
      </c>
      <c r="C713">
        <v>0.99300279999999996</v>
      </c>
      <c r="D713">
        <v>0.99660000000000004</v>
      </c>
      <c r="E713">
        <v>0.98683301337679197</v>
      </c>
      <c r="F713">
        <v>0.97970190000000001</v>
      </c>
      <c r="G713">
        <v>0.95488682562500005</v>
      </c>
      <c r="H713">
        <v>0.95</v>
      </c>
      <c r="I713">
        <v>1</v>
      </c>
      <c r="J713">
        <v>0.95</v>
      </c>
      <c r="K713">
        <v>0.91232113250000002</v>
      </c>
      <c r="L713">
        <v>0.96</v>
      </c>
      <c r="M713">
        <v>0.98</v>
      </c>
      <c r="N713">
        <v>0.98382566000000005</v>
      </c>
      <c r="O713" s="1">
        <v>0.88289412</v>
      </c>
    </row>
    <row r="714" spans="1:15" x14ac:dyDescent="0.2">
      <c r="A714">
        <f t="shared" si="11"/>
        <v>1.6119999999999326</v>
      </c>
      <c r="B714">
        <v>0.97330000000000005</v>
      </c>
      <c r="C714">
        <v>0.99301039999999996</v>
      </c>
      <c r="D714">
        <v>0.99660000000000004</v>
      </c>
      <c r="E714">
        <v>0.98688003782350997</v>
      </c>
      <c r="F714">
        <v>0.9797072</v>
      </c>
      <c r="G714">
        <v>0.95451887999999996</v>
      </c>
      <c r="H714">
        <v>0.95</v>
      </c>
      <c r="I714">
        <v>1</v>
      </c>
      <c r="J714">
        <v>0.95</v>
      </c>
      <c r="K714">
        <v>0.91232290182749998</v>
      </c>
      <c r="L714">
        <v>0.96</v>
      </c>
      <c r="M714">
        <v>0.98</v>
      </c>
      <c r="N714">
        <v>0.98386863000000002</v>
      </c>
      <c r="O714" s="1">
        <v>0.88289412</v>
      </c>
    </row>
    <row r="715" spans="1:15" x14ac:dyDescent="0.2">
      <c r="A715">
        <f t="shared" si="11"/>
        <v>1.6129999999999325</v>
      </c>
      <c r="B715">
        <v>0.97330000000000005</v>
      </c>
      <c r="C715">
        <v>0.99302159999999995</v>
      </c>
      <c r="D715">
        <v>0.99660000000000004</v>
      </c>
      <c r="E715">
        <v>0.98692706598253299</v>
      </c>
      <c r="F715">
        <v>0.97971529999999996</v>
      </c>
      <c r="G715">
        <v>0.95410696687499996</v>
      </c>
      <c r="H715">
        <v>0.95</v>
      </c>
      <c r="I715">
        <v>1</v>
      </c>
      <c r="J715">
        <v>0.95</v>
      </c>
      <c r="K715">
        <v>0.91232783732</v>
      </c>
      <c r="L715">
        <v>0.96</v>
      </c>
      <c r="M715">
        <v>0.98</v>
      </c>
      <c r="N715">
        <v>0.98391158999999995</v>
      </c>
      <c r="O715" s="1">
        <v>0.88289412</v>
      </c>
    </row>
    <row r="716" spans="1:15" x14ac:dyDescent="0.2">
      <c r="A716">
        <f t="shared" si="11"/>
        <v>1.6139999999999324</v>
      </c>
      <c r="B716">
        <v>0.97330000000000005</v>
      </c>
      <c r="C716">
        <v>0.99303520000000001</v>
      </c>
      <c r="D716">
        <v>0.99660000000000004</v>
      </c>
      <c r="E716">
        <v>0.98697390649623795</v>
      </c>
      <c r="F716">
        <v>0.97972559999999997</v>
      </c>
      <c r="G716">
        <v>0.95366189000000001</v>
      </c>
      <c r="H716">
        <v>0.95</v>
      </c>
      <c r="I716">
        <v>1</v>
      </c>
      <c r="J716">
        <v>0.95</v>
      </c>
      <c r="K716">
        <v>0.91233538024249994</v>
      </c>
      <c r="L716">
        <v>0.96</v>
      </c>
      <c r="M716">
        <v>0.98</v>
      </c>
      <c r="N716">
        <v>0.98395456000000003</v>
      </c>
      <c r="O716" s="1">
        <v>0.88289412</v>
      </c>
    </row>
    <row r="717" spans="1:15" x14ac:dyDescent="0.2">
      <c r="A717">
        <f t="shared" si="11"/>
        <v>1.6149999999999323</v>
      </c>
      <c r="B717">
        <v>0.97330000000000005</v>
      </c>
      <c r="C717">
        <v>0.99304999999999999</v>
      </c>
      <c r="D717">
        <v>0.99660000000000004</v>
      </c>
      <c r="E717">
        <v>0.98702036800700399</v>
      </c>
      <c r="F717">
        <v>0.97973750000000004</v>
      </c>
      <c r="G717">
        <v>0.95319445312499995</v>
      </c>
      <c r="H717">
        <v>0.95</v>
      </c>
      <c r="I717">
        <v>1</v>
      </c>
      <c r="J717">
        <v>0.95</v>
      </c>
      <c r="K717">
        <v>0.91234497185999996</v>
      </c>
      <c r="L717">
        <v>0.96</v>
      </c>
      <c r="M717">
        <v>0.98</v>
      </c>
      <c r="N717">
        <v>0.98399751999999996</v>
      </c>
      <c r="O717" s="1">
        <v>0.88289412</v>
      </c>
    </row>
    <row r="718" spans="1:15" x14ac:dyDescent="0.2">
      <c r="A718">
        <f t="shared" si="11"/>
        <v>1.6159999999999322</v>
      </c>
      <c r="B718">
        <v>0.97330000000000005</v>
      </c>
      <c r="C718">
        <v>0.99306479999999997</v>
      </c>
      <c r="D718">
        <v>0.99660000000000004</v>
      </c>
      <c r="E718">
        <v>0.98706625915721102</v>
      </c>
      <c r="F718">
        <v>0.97975040000000002</v>
      </c>
      <c r="G718">
        <v>0.95271545999999996</v>
      </c>
      <c r="H718">
        <v>0.95</v>
      </c>
      <c r="I718">
        <v>1</v>
      </c>
      <c r="J718">
        <v>0.95</v>
      </c>
      <c r="K718">
        <v>0.91235605343750004</v>
      </c>
      <c r="L718">
        <v>0.96</v>
      </c>
      <c r="M718">
        <v>0.98</v>
      </c>
      <c r="N718">
        <v>0.98404049000000005</v>
      </c>
      <c r="O718" s="1">
        <v>0.88230006000000005</v>
      </c>
    </row>
    <row r="719" spans="1:15" x14ac:dyDescent="0.2">
      <c r="A719">
        <f t="shared" si="11"/>
        <v>1.616999999999932</v>
      </c>
      <c r="B719">
        <v>0.97330000000000005</v>
      </c>
      <c r="C719">
        <v>0.99307840000000003</v>
      </c>
      <c r="D719">
        <v>0.99660000000000004</v>
      </c>
      <c r="E719">
        <v>0.98711138858923497</v>
      </c>
      <c r="F719">
        <v>0.97976370000000002</v>
      </c>
      <c r="G719">
        <v>0.95223571437499999</v>
      </c>
      <c r="H719">
        <v>0.95</v>
      </c>
      <c r="I719">
        <v>1</v>
      </c>
      <c r="J719">
        <v>0.95</v>
      </c>
      <c r="K719">
        <v>0.91236806624</v>
      </c>
      <c r="L719">
        <v>0.96</v>
      </c>
      <c r="M719">
        <v>0.98</v>
      </c>
      <c r="N719">
        <v>0.98408344999999997</v>
      </c>
      <c r="O719" s="1">
        <v>0.88230006000000005</v>
      </c>
    </row>
    <row r="720" spans="1:15" x14ac:dyDescent="0.2">
      <c r="A720">
        <f t="shared" si="11"/>
        <v>1.6179999999999319</v>
      </c>
      <c r="B720">
        <v>0.97330000000000005</v>
      </c>
      <c r="C720">
        <v>0.99308960000000002</v>
      </c>
      <c r="D720">
        <v>0.99660000000000004</v>
      </c>
      <c r="E720">
        <v>0.98715556494545598</v>
      </c>
      <c r="F720">
        <v>0.9797768</v>
      </c>
      <c r="G720">
        <v>0.95176601999999999</v>
      </c>
      <c r="H720">
        <v>0.95</v>
      </c>
      <c r="I720">
        <v>1</v>
      </c>
      <c r="J720">
        <v>0.95</v>
      </c>
      <c r="K720">
        <v>0.91238045153250003</v>
      </c>
      <c r="L720">
        <v>0.96</v>
      </c>
      <c r="M720">
        <v>0.98</v>
      </c>
      <c r="N720">
        <v>0.98412641999999995</v>
      </c>
      <c r="O720" s="1">
        <v>0.88230006000000005</v>
      </c>
    </row>
    <row r="721" spans="1:15" x14ac:dyDescent="0.2">
      <c r="A721">
        <f t="shared" si="11"/>
        <v>1.6189999999999318</v>
      </c>
      <c r="B721">
        <v>0.97330000000000005</v>
      </c>
      <c r="C721">
        <v>0.99309720000000001</v>
      </c>
      <c r="D721">
        <v>0.99660000000000004</v>
      </c>
      <c r="E721">
        <v>0.98719859686825095</v>
      </c>
      <c r="F721">
        <v>0.97978909999999997</v>
      </c>
      <c r="G721">
        <v>0.95131718062500004</v>
      </c>
      <c r="H721">
        <v>0.95</v>
      </c>
      <c r="I721">
        <v>1</v>
      </c>
      <c r="J721">
        <v>0.95</v>
      </c>
      <c r="K721">
        <v>0.91239265057999996</v>
      </c>
      <c r="L721">
        <v>0.96</v>
      </c>
      <c r="M721">
        <v>0.98</v>
      </c>
      <c r="N721">
        <v>0.98416937999999998</v>
      </c>
      <c r="O721" s="1">
        <v>0.88230006000000005</v>
      </c>
    </row>
    <row r="722" spans="1:15" x14ac:dyDescent="0.2">
      <c r="A722">
        <f t="shared" si="11"/>
        <v>1.6199999999999317</v>
      </c>
      <c r="B722">
        <v>0.97330000000000005</v>
      </c>
      <c r="C722">
        <v>0.99309999999999998</v>
      </c>
      <c r="D722">
        <v>0.99660000000000004</v>
      </c>
      <c r="E722">
        <v>0.98724029300000005</v>
      </c>
      <c r="F722">
        <v>0.9798</v>
      </c>
      <c r="G722">
        <v>0.95089999999999997</v>
      </c>
      <c r="H722">
        <v>0.95</v>
      </c>
      <c r="I722">
        <v>1</v>
      </c>
      <c r="J722">
        <v>0.95</v>
      </c>
      <c r="K722">
        <v>0.91240410464749999</v>
      </c>
      <c r="L722">
        <v>0.96</v>
      </c>
      <c r="M722">
        <v>0.98</v>
      </c>
      <c r="N722">
        <v>0.98421234999999996</v>
      </c>
      <c r="O722" s="1">
        <v>0.88230006000000005</v>
      </c>
    </row>
    <row r="723" spans="1:15" x14ac:dyDescent="0.2">
      <c r="A723">
        <f t="shared" si="11"/>
        <v>1.6209999999999316</v>
      </c>
      <c r="B723">
        <v>0.97330190000000005</v>
      </c>
      <c r="C723">
        <v>0.99309999999999998</v>
      </c>
      <c r="D723">
        <v>0.99660280000000001</v>
      </c>
      <c r="E723">
        <v>0.98728056330928504</v>
      </c>
      <c r="F723">
        <v>0.97981090000000004</v>
      </c>
      <c r="G723">
        <v>0.95051313485955102</v>
      </c>
      <c r="H723">
        <v>0.95</v>
      </c>
      <c r="I723">
        <v>1</v>
      </c>
      <c r="J723">
        <v>0.95</v>
      </c>
      <c r="K723">
        <v>0.91241425499999995</v>
      </c>
      <c r="L723">
        <v>0.96</v>
      </c>
      <c r="M723">
        <v>0.98</v>
      </c>
      <c r="N723">
        <v>0.98424847999999998</v>
      </c>
      <c r="O723" s="1">
        <v>0.88223326999999996</v>
      </c>
    </row>
    <row r="724" spans="1:15" x14ac:dyDescent="0.2">
      <c r="A724">
        <f t="shared" si="11"/>
        <v>1.6219999999999315</v>
      </c>
      <c r="B724">
        <v>0.97330720000000004</v>
      </c>
      <c r="C724">
        <v>0.99309999999999998</v>
      </c>
      <c r="D724">
        <v>0.99661040000000001</v>
      </c>
      <c r="E724">
        <v>0.98731959147244996</v>
      </c>
      <c r="F724">
        <v>0.97982320000000001</v>
      </c>
      <c r="G724">
        <v>0.95014443505617996</v>
      </c>
      <c r="H724">
        <v>0.95</v>
      </c>
      <c r="I724">
        <v>1</v>
      </c>
      <c r="J724">
        <v>0.95</v>
      </c>
      <c r="K724">
        <v>0.91242440535250002</v>
      </c>
      <c r="L724">
        <v>0.96</v>
      </c>
      <c r="M724">
        <v>0.98</v>
      </c>
      <c r="N724">
        <v>0.98428462000000005</v>
      </c>
      <c r="O724" s="1">
        <v>0.88223326999999996</v>
      </c>
    </row>
    <row r="725" spans="1:15" x14ac:dyDescent="0.2">
      <c r="A725">
        <f t="shared" si="11"/>
        <v>1.6229999999999314</v>
      </c>
      <c r="B725">
        <v>0.97331529999999999</v>
      </c>
      <c r="C725">
        <v>0.99309999999999998</v>
      </c>
      <c r="D725">
        <v>0.9966216</v>
      </c>
      <c r="E725">
        <v>0.98735759669351697</v>
      </c>
      <c r="F725">
        <v>0.97983629999999999</v>
      </c>
      <c r="G725">
        <v>0.94978849401685395</v>
      </c>
      <c r="H725">
        <v>0.95</v>
      </c>
      <c r="I725">
        <v>1</v>
      </c>
      <c r="J725">
        <v>0.95</v>
      </c>
      <c r="K725">
        <v>0.91243585941999994</v>
      </c>
      <c r="L725">
        <v>0.96</v>
      </c>
      <c r="M725">
        <v>0.98</v>
      </c>
      <c r="N725">
        <v>0.98432076000000002</v>
      </c>
      <c r="O725" s="1">
        <v>0.88223326999999996</v>
      </c>
    </row>
    <row r="726" spans="1:15" x14ac:dyDescent="0.2">
      <c r="A726">
        <f t="shared" si="11"/>
        <v>1.6239999999999313</v>
      </c>
      <c r="B726">
        <v>0.97332560000000001</v>
      </c>
      <c r="C726">
        <v>0.99309999999999998</v>
      </c>
      <c r="D726">
        <v>0.99663520000000005</v>
      </c>
      <c r="E726">
        <v>0.98739479817650599</v>
      </c>
      <c r="F726">
        <v>0.97984959999999999</v>
      </c>
      <c r="G726">
        <v>0.94943990516853904</v>
      </c>
      <c r="H726">
        <v>0.95</v>
      </c>
      <c r="I726">
        <v>1</v>
      </c>
      <c r="J726">
        <v>0.95</v>
      </c>
      <c r="K726">
        <v>0.91244805846749999</v>
      </c>
      <c r="L726">
        <v>0.96</v>
      </c>
      <c r="M726">
        <v>0.98</v>
      </c>
      <c r="N726">
        <v>0.98435689000000004</v>
      </c>
      <c r="O726" s="1">
        <v>0.88223326999999996</v>
      </c>
    </row>
    <row r="727" spans="1:15" x14ac:dyDescent="0.2">
      <c r="A727">
        <f t="shared" si="11"/>
        <v>1.6249999999999312</v>
      </c>
      <c r="B727">
        <v>0.97333749999999997</v>
      </c>
      <c r="C727">
        <v>0.99309999999999998</v>
      </c>
      <c r="D727">
        <v>0.99665000000000004</v>
      </c>
      <c r="E727">
        <v>0.98743141512543997</v>
      </c>
      <c r="F727">
        <v>0.97986249999999997</v>
      </c>
      <c r="G727">
        <v>0.94909326193820198</v>
      </c>
      <c r="H727">
        <v>0.95</v>
      </c>
      <c r="I727">
        <v>1</v>
      </c>
      <c r="J727">
        <v>0.95</v>
      </c>
      <c r="K727">
        <v>0.91246044375999991</v>
      </c>
      <c r="L727">
        <v>0.96</v>
      </c>
      <c r="M727">
        <v>0.98</v>
      </c>
      <c r="N727">
        <v>0.98439303</v>
      </c>
      <c r="O727" s="1">
        <v>0.88223326999999996</v>
      </c>
    </row>
    <row r="728" spans="1:15" x14ac:dyDescent="0.2">
      <c r="A728">
        <f t="shared" si="11"/>
        <v>1.6259999999999311</v>
      </c>
      <c r="B728">
        <v>0.97335039999999995</v>
      </c>
      <c r="C728">
        <v>0.99309999999999998</v>
      </c>
      <c r="D728">
        <v>0.99666480000000002</v>
      </c>
      <c r="E728">
        <v>0.98746766674433795</v>
      </c>
      <c r="F728">
        <v>0.97987440000000003</v>
      </c>
      <c r="G728">
        <v>0.94874315775280904</v>
      </c>
      <c r="H728">
        <v>0.95</v>
      </c>
      <c r="I728">
        <v>1</v>
      </c>
      <c r="J728">
        <v>0.95</v>
      </c>
      <c r="K728">
        <v>0.91247245656249998</v>
      </c>
      <c r="L728">
        <v>0.96</v>
      </c>
      <c r="M728">
        <v>0.98</v>
      </c>
      <c r="N728">
        <v>0.98442916999999996</v>
      </c>
      <c r="O728" s="1">
        <v>0.88218783000000001</v>
      </c>
    </row>
    <row r="729" spans="1:15" x14ac:dyDescent="0.2">
      <c r="A729">
        <f t="shared" si="11"/>
        <v>1.6269999999999309</v>
      </c>
      <c r="B729">
        <v>0.97336370000000005</v>
      </c>
      <c r="C729">
        <v>0.99309999999999998</v>
      </c>
      <c r="D729">
        <v>0.99667839999999996</v>
      </c>
      <c r="E729">
        <v>0.98750377223722197</v>
      </c>
      <c r="F729">
        <v>0.97988470000000005</v>
      </c>
      <c r="G729">
        <v>0.94838418603932595</v>
      </c>
      <c r="H729">
        <v>0.95</v>
      </c>
      <c r="I729">
        <v>1</v>
      </c>
      <c r="J729">
        <v>0.95</v>
      </c>
      <c r="K729">
        <v>0.91248353814000005</v>
      </c>
      <c r="L729">
        <v>0.96</v>
      </c>
      <c r="M729">
        <v>0.98</v>
      </c>
      <c r="N729">
        <v>0.98446529999999999</v>
      </c>
      <c r="O729" s="1">
        <v>0.88218783000000001</v>
      </c>
    </row>
    <row r="730" spans="1:15" x14ac:dyDescent="0.2">
      <c r="A730">
        <f t="shared" si="11"/>
        <v>1.6279999999999308</v>
      </c>
      <c r="B730">
        <v>0.97337680000000004</v>
      </c>
      <c r="C730">
        <v>0.99309999999999998</v>
      </c>
      <c r="D730">
        <v>0.99668959999999995</v>
      </c>
      <c r="E730">
        <v>0.98753995080811297</v>
      </c>
      <c r="F730">
        <v>0.97989280000000001</v>
      </c>
      <c r="G730">
        <v>0.94801094022471899</v>
      </c>
      <c r="H730">
        <v>0.95</v>
      </c>
      <c r="I730">
        <v>1</v>
      </c>
      <c r="J730">
        <v>0.95</v>
      </c>
      <c r="K730">
        <v>0.91249312975749997</v>
      </c>
      <c r="L730">
        <v>0.96</v>
      </c>
      <c r="M730">
        <v>0.98</v>
      </c>
      <c r="N730">
        <v>0.98450143999999995</v>
      </c>
      <c r="O730" s="1">
        <v>0.88218783000000001</v>
      </c>
    </row>
    <row r="731" spans="1:15" x14ac:dyDescent="0.2">
      <c r="A731">
        <f t="shared" si="11"/>
        <v>1.6289999999999307</v>
      </c>
      <c r="B731">
        <v>0.97338910000000001</v>
      </c>
      <c r="C731">
        <v>0.99309999999999998</v>
      </c>
      <c r="D731">
        <v>0.99669719999999995</v>
      </c>
      <c r="E731">
        <v>0.98757642166103199</v>
      </c>
      <c r="F731">
        <v>0.97989809999999999</v>
      </c>
      <c r="G731">
        <v>0.947618013735955</v>
      </c>
      <c r="H731">
        <v>0.95</v>
      </c>
      <c r="I731">
        <v>1</v>
      </c>
      <c r="J731">
        <v>0.95</v>
      </c>
      <c r="K731">
        <v>0.91250067268000001</v>
      </c>
      <c r="L731">
        <v>0.96</v>
      </c>
      <c r="M731">
        <v>0.98</v>
      </c>
      <c r="N731">
        <v>0.98453756999999997</v>
      </c>
      <c r="O731" s="1">
        <v>0.88218783000000001</v>
      </c>
    </row>
    <row r="732" spans="1:15" x14ac:dyDescent="0.2">
      <c r="A732">
        <f t="shared" si="11"/>
        <v>1.6299999999999306</v>
      </c>
      <c r="B732">
        <v>0.97340000000000004</v>
      </c>
      <c r="C732">
        <v>0.99309999999999998</v>
      </c>
      <c r="D732">
        <v>0.99670000000000003</v>
      </c>
      <c r="E732">
        <v>0.98761340399999997</v>
      </c>
      <c r="F732">
        <v>0.97989999999999999</v>
      </c>
      <c r="G732">
        <v>0.94720000000000004</v>
      </c>
      <c r="H732">
        <v>0.95</v>
      </c>
      <c r="I732">
        <v>1</v>
      </c>
      <c r="J732">
        <v>0.95</v>
      </c>
      <c r="K732">
        <v>0.91250560817249993</v>
      </c>
      <c r="L732">
        <v>0.96</v>
      </c>
      <c r="M732">
        <v>0.98</v>
      </c>
      <c r="N732">
        <v>0.98457371000000005</v>
      </c>
      <c r="O732" s="1">
        <v>0.88218783000000001</v>
      </c>
    </row>
    <row r="733" spans="1:15" x14ac:dyDescent="0.2">
      <c r="A733">
        <f t="shared" si="11"/>
        <v>1.6309999999999305</v>
      </c>
      <c r="B733">
        <v>0.97341</v>
      </c>
      <c r="C733">
        <v>0.99309999999999998</v>
      </c>
      <c r="D733">
        <v>0.99670000000000003</v>
      </c>
      <c r="E733">
        <v>0.98765071516400005</v>
      </c>
      <c r="F733">
        <v>0.97989999999999999</v>
      </c>
      <c r="G733">
        <v>0.94675007111698595</v>
      </c>
      <c r="H733">
        <v>0.95</v>
      </c>
      <c r="I733">
        <v>1</v>
      </c>
      <c r="J733">
        <v>0.95</v>
      </c>
      <c r="K733">
        <v>0.91250737749999999</v>
      </c>
      <c r="L733">
        <v>0.96</v>
      </c>
      <c r="M733">
        <v>0.98</v>
      </c>
      <c r="N733">
        <v>0.98460985000000001</v>
      </c>
      <c r="O733" s="1">
        <v>0.88250423</v>
      </c>
    </row>
    <row r="734" spans="1:15" x14ac:dyDescent="0.2">
      <c r="A734">
        <f t="shared" si="11"/>
        <v>1.6319999999999304</v>
      </c>
      <c r="B734">
        <v>0.97341999999999995</v>
      </c>
      <c r="C734">
        <v>0.99309999999999998</v>
      </c>
      <c r="D734">
        <v>0.99670000000000003</v>
      </c>
      <c r="E734">
        <v>0.98768802635200004</v>
      </c>
      <c r="F734">
        <v>0.97989999999999999</v>
      </c>
      <c r="G734">
        <v>0.94626891703018301</v>
      </c>
      <c r="H734">
        <v>0.95</v>
      </c>
      <c r="I734">
        <v>1</v>
      </c>
      <c r="J734">
        <v>0.95</v>
      </c>
      <c r="K734">
        <v>0.91250737749999999</v>
      </c>
      <c r="L734">
        <v>0.96</v>
      </c>
      <c r="M734">
        <v>0.98</v>
      </c>
      <c r="N734">
        <v>0.98464598000000003</v>
      </c>
      <c r="O734" s="1">
        <v>0.88250423</v>
      </c>
    </row>
    <row r="735" spans="1:15" x14ac:dyDescent="0.2">
      <c r="A735">
        <f t="shared" si="11"/>
        <v>1.6329999999999303</v>
      </c>
      <c r="B735">
        <v>0.97343000000000002</v>
      </c>
      <c r="C735">
        <v>0.99309999999999998</v>
      </c>
      <c r="D735">
        <v>0.99670000000000003</v>
      </c>
      <c r="E735">
        <v>0.98772533755799996</v>
      </c>
      <c r="F735">
        <v>0.97989999999999999</v>
      </c>
      <c r="G735">
        <v>0.94576240793126198</v>
      </c>
      <c r="H735">
        <v>0.95</v>
      </c>
      <c r="I735">
        <v>1</v>
      </c>
      <c r="J735">
        <v>0.95</v>
      </c>
      <c r="K735">
        <v>0.91250737749999999</v>
      </c>
      <c r="L735">
        <v>0.96</v>
      </c>
      <c r="M735">
        <v>0.98</v>
      </c>
      <c r="N735">
        <v>0.98468211999999999</v>
      </c>
      <c r="O735" s="1">
        <v>0.88250423</v>
      </c>
    </row>
    <row r="736" spans="1:15" x14ac:dyDescent="0.2">
      <c r="A736">
        <f t="shared" si="11"/>
        <v>1.6339999999999302</v>
      </c>
      <c r="B736">
        <v>0.97343999999999997</v>
      </c>
      <c r="C736">
        <v>0.99309999999999998</v>
      </c>
      <c r="D736">
        <v>0.99670000000000003</v>
      </c>
      <c r="E736">
        <v>0.98776264877599995</v>
      </c>
      <c r="F736">
        <v>0.97989999999999999</v>
      </c>
      <c r="G736">
        <v>0.94523641401189695</v>
      </c>
      <c r="H736">
        <v>0.95</v>
      </c>
      <c r="I736">
        <v>1</v>
      </c>
      <c r="J736">
        <v>0.95</v>
      </c>
      <c r="K736">
        <v>0.91250737749999999</v>
      </c>
      <c r="L736">
        <v>0.96</v>
      </c>
      <c r="M736">
        <v>0.98</v>
      </c>
      <c r="N736">
        <v>0.98471825000000002</v>
      </c>
      <c r="O736" s="1">
        <v>0.88250423</v>
      </c>
    </row>
    <row r="737" spans="1:15" x14ac:dyDescent="0.2">
      <c r="A737">
        <f t="shared" si="11"/>
        <v>1.6349999999999301</v>
      </c>
      <c r="B737">
        <v>0.97345000000000004</v>
      </c>
      <c r="C737">
        <v>0.99309999999999998</v>
      </c>
      <c r="D737">
        <v>0.99670000000000003</v>
      </c>
      <c r="E737">
        <v>0.98779996000000003</v>
      </c>
      <c r="F737">
        <v>0.97989999999999999</v>
      </c>
      <c r="G737">
        <v>0.944696805463758</v>
      </c>
      <c r="H737">
        <v>0.95</v>
      </c>
      <c r="I737">
        <v>1</v>
      </c>
      <c r="J737">
        <v>0.95</v>
      </c>
      <c r="K737">
        <v>0.91250737749999999</v>
      </c>
      <c r="L737">
        <v>0.96</v>
      </c>
      <c r="M737">
        <v>0.98</v>
      </c>
      <c r="N737">
        <v>0.98475438999999998</v>
      </c>
      <c r="O737" s="1">
        <v>0.88250423</v>
      </c>
    </row>
    <row r="738" spans="1:15" x14ac:dyDescent="0.2">
      <c r="A738">
        <f t="shared" si="11"/>
        <v>1.63599999999993</v>
      </c>
      <c r="B738">
        <v>0.97345999999999999</v>
      </c>
      <c r="C738">
        <v>0.99309999999999998</v>
      </c>
      <c r="D738">
        <v>0.99670000000000003</v>
      </c>
      <c r="E738">
        <v>0.987837271224</v>
      </c>
      <c r="F738">
        <v>0.97989999999999999</v>
      </c>
      <c r="G738">
        <v>0.944149452478519</v>
      </c>
      <c r="H738">
        <v>0.95</v>
      </c>
      <c r="I738">
        <v>1</v>
      </c>
      <c r="J738">
        <v>0.95</v>
      </c>
      <c r="K738">
        <v>0.91250737749999999</v>
      </c>
      <c r="L738">
        <v>0.96</v>
      </c>
      <c r="M738">
        <v>0.98</v>
      </c>
      <c r="N738">
        <v>0.98479053000000005</v>
      </c>
      <c r="O738" s="1">
        <v>0.88373310999999999</v>
      </c>
    </row>
    <row r="739" spans="1:15" x14ac:dyDescent="0.2">
      <c r="A739">
        <f t="shared" si="11"/>
        <v>1.6369999999999298</v>
      </c>
      <c r="B739">
        <v>0.97346999999999995</v>
      </c>
      <c r="C739">
        <v>0.99309999999999998</v>
      </c>
      <c r="D739">
        <v>0.99670000000000003</v>
      </c>
      <c r="E739">
        <v>0.98787458244199999</v>
      </c>
      <c r="F739">
        <v>0.97989999999999999</v>
      </c>
      <c r="G739">
        <v>0.94360022524785203</v>
      </c>
      <c r="H739">
        <v>0.95</v>
      </c>
      <c r="I739">
        <v>1</v>
      </c>
      <c r="J739">
        <v>0.95</v>
      </c>
      <c r="K739">
        <v>0.91250737749999999</v>
      </c>
      <c r="L739">
        <v>0.96</v>
      </c>
      <c r="M739">
        <v>0.98</v>
      </c>
      <c r="N739">
        <v>0.98482665999999996</v>
      </c>
      <c r="O739" s="1">
        <v>0.88373310999999999</v>
      </c>
    </row>
    <row r="740" spans="1:15" x14ac:dyDescent="0.2">
      <c r="A740">
        <f t="shared" si="11"/>
        <v>1.6379999999999297</v>
      </c>
      <c r="B740">
        <v>0.97348000000000001</v>
      </c>
      <c r="C740">
        <v>0.99309999999999998</v>
      </c>
      <c r="D740">
        <v>0.99670000000000003</v>
      </c>
      <c r="E740">
        <v>0.98791189364800003</v>
      </c>
      <c r="F740">
        <v>0.97989999999999999</v>
      </c>
      <c r="G740">
        <v>0.94305499396342796</v>
      </c>
      <c r="H740">
        <v>0.95</v>
      </c>
      <c r="I740">
        <v>1</v>
      </c>
      <c r="J740">
        <v>0.95</v>
      </c>
      <c r="K740">
        <v>0.91250737749999999</v>
      </c>
      <c r="L740">
        <v>0.96</v>
      </c>
      <c r="M740">
        <v>0.98</v>
      </c>
      <c r="N740">
        <v>0.98486280000000004</v>
      </c>
      <c r="O740" s="1">
        <v>0.88373310999999999</v>
      </c>
    </row>
    <row r="741" spans="1:15" x14ac:dyDescent="0.2">
      <c r="A741">
        <f t="shared" si="11"/>
        <v>1.6389999999999296</v>
      </c>
      <c r="B741">
        <v>0.97348999999999997</v>
      </c>
      <c r="C741">
        <v>0.99309999999999998</v>
      </c>
      <c r="D741">
        <v>0.99670000000000003</v>
      </c>
      <c r="E741">
        <v>0.98794920483600002</v>
      </c>
      <c r="F741">
        <v>0.97989999999999999</v>
      </c>
      <c r="G741">
        <v>0.94251962881691997</v>
      </c>
      <c r="H741">
        <v>0.95</v>
      </c>
      <c r="I741">
        <v>1</v>
      </c>
      <c r="J741">
        <v>0.95</v>
      </c>
      <c r="K741">
        <v>0.91250737749999999</v>
      </c>
      <c r="L741">
        <v>0.96</v>
      </c>
      <c r="M741">
        <v>0.98</v>
      </c>
      <c r="N741">
        <v>0.98489894</v>
      </c>
      <c r="O741" s="1">
        <v>0.88373310999999999</v>
      </c>
    </row>
    <row r="742" spans="1:15" x14ac:dyDescent="0.2">
      <c r="A742">
        <f t="shared" si="11"/>
        <v>1.6399999999999295</v>
      </c>
      <c r="B742">
        <v>0.97350000000000003</v>
      </c>
      <c r="C742">
        <v>0.99309999999999998</v>
      </c>
      <c r="D742">
        <v>0.99670000000000003</v>
      </c>
      <c r="E742">
        <v>0.98798651599999998</v>
      </c>
      <c r="F742">
        <v>0.97989999999999999</v>
      </c>
      <c r="G742">
        <v>0.94199999999999995</v>
      </c>
      <c r="H742">
        <v>0.95</v>
      </c>
      <c r="I742">
        <v>1</v>
      </c>
      <c r="J742">
        <v>0.95</v>
      </c>
      <c r="K742">
        <v>0.91250737749999999</v>
      </c>
      <c r="L742">
        <v>0.96</v>
      </c>
      <c r="M742">
        <v>0.98</v>
      </c>
      <c r="N742">
        <v>0.98493507000000002</v>
      </c>
      <c r="O742" s="1">
        <v>0.88373310999999999</v>
      </c>
    </row>
    <row r="743" spans="1:15" x14ac:dyDescent="0.2">
      <c r="A743">
        <f t="shared" si="11"/>
        <v>1.6409999999999294</v>
      </c>
      <c r="B743">
        <v>0.97351089999999996</v>
      </c>
      <c r="C743">
        <v>0.99310279999999995</v>
      </c>
      <c r="D743">
        <v>0.99670000000000003</v>
      </c>
      <c r="E743">
        <v>0.98802340688474299</v>
      </c>
      <c r="F743">
        <v>0.97990189999999999</v>
      </c>
      <c r="G743">
        <v>0.94149114045618199</v>
      </c>
      <c r="H743">
        <v>0.95</v>
      </c>
      <c r="I743">
        <v>1</v>
      </c>
      <c r="J743">
        <v>0.95</v>
      </c>
      <c r="K743">
        <v>0.91250737749999999</v>
      </c>
      <c r="L743">
        <v>0.96</v>
      </c>
      <c r="M743">
        <v>0.98</v>
      </c>
      <c r="N743">
        <v>0.98497292999999997</v>
      </c>
      <c r="O743" s="1">
        <v>0.88463073999999997</v>
      </c>
    </row>
    <row r="744" spans="1:15" x14ac:dyDescent="0.2">
      <c r="A744">
        <f t="shared" si="11"/>
        <v>1.6419999999999293</v>
      </c>
      <c r="B744">
        <v>0.97352320000000003</v>
      </c>
      <c r="C744">
        <v>0.99311039999999995</v>
      </c>
      <c r="D744">
        <v>0.99670000000000003</v>
      </c>
      <c r="E744">
        <v>0.98805964402130997</v>
      </c>
      <c r="F744">
        <v>0.97990719999999998</v>
      </c>
      <c r="G744">
        <v>0.94098418567427</v>
      </c>
      <c r="H744">
        <v>0.95</v>
      </c>
      <c r="I744">
        <v>1</v>
      </c>
      <c r="J744">
        <v>0.95</v>
      </c>
      <c r="K744">
        <v>0.91250914682749995</v>
      </c>
      <c r="L744">
        <v>0.96</v>
      </c>
      <c r="M744">
        <v>0.98</v>
      </c>
      <c r="N744">
        <v>0.98501077999999997</v>
      </c>
      <c r="O744" s="1">
        <v>0.88463073999999997</v>
      </c>
    </row>
    <row r="745" spans="1:15" x14ac:dyDescent="0.2">
      <c r="A745">
        <f t="shared" si="11"/>
        <v>1.6429999999999292</v>
      </c>
      <c r="B745">
        <v>0.97353630000000002</v>
      </c>
      <c r="C745">
        <v>0.99312160000000005</v>
      </c>
      <c r="D745">
        <v>0.99670000000000003</v>
      </c>
      <c r="E745">
        <v>0.98809550758320297</v>
      </c>
      <c r="F745">
        <v>0.97991530000000004</v>
      </c>
      <c r="G745">
        <v>0.94047915966386497</v>
      </c>
      <c r="H745">
        <v>0.95</v>
      </c>
      <c r="I745">
        <v>1</v>
      </c>
      <c r="J745">
        <v>0.95</v>
      </c>
      <c r="K745">
        <v>0.91251408231999998</v>
      </c>
      <c r="L745">
        <v>0.96</v>
      </c>
      <c r="M745">
        <v>0.98</v>
      </c>
      <c r="N745">
        <v>0.98504862999999998</v>
      </c>
      <c r="O745" s="1">
        <v>0.88463073999999997</v>
      </c>
    </row>
    <row r="746" spans="1:15" x14ac:dyDescent="0.2">
      <c r="A746">
        <f t="shared" si="11"/>
        <v>1.6439999999999291</v>
      </c>
      <c r="B746">
        <v>0.97354960000000001</v>
      </c>
      <c r="C746">
        <v>0.9931352</v>
      </c>
      <c r="D746">
        <v>0.99670000000000003</v>
      </c>
      <c r="E746">
        <v>0.98813127774392895</v>
      </c>
      <c r="F746">
        <v>0.97992559999999995</v>
      </c>
      <c r="G746">
        <v>0.93997608643457398</v>
      </c>
      <c r="H746">
        <v>0.95</v>
      </c>
      <c r="I746">
        <v>1</v>
      </c>
      <c r="J746">
        <v>0.95</v>
      </c>
      <c r="K746">
        <v>0.91252162524250002</v>
      </c>
      <c r="L746">
        <v>0.96</v>
      </c>
      <c r="M746">
        <v>0.98</v>
      </c>
      <c r="N746">
        <v>0.98508649000000004</v>
      </c>
      <c r="O746" s="1">
        <v>0.88463073999999997</v>
      </c>
    </row>
    <row r="747" spans="1:15" x14ac:dyDescent="0.2">
      <c r="A747">
        <f t="shared" si="11"/>
        <v>1.644999999999929</v>
      </c>
      <c r="B747">
        <v>0.9735625</v>
      </c>
      <c r="C747">
        <v>0.99314999999999998</v>
      </c>
      <c r="D747">
        <v>0.99670000000000003</v>
      </c>
      <c r="E747">
        <v>0.98816723467699097</v>
      </c>
      <c r="F747">
        <v>0.97993750000000002</v>
      </c>
      <c r="G747">
        <v>0.93947498999599799</v>
      </c>
      <c r="H747">
        <v>0.95</v>
      </c>
      <c r="I747">
        <v>1</v>
      </c>
      <c r="J747">
        <v>0.95</v>
      </c>
      <c r="K747">
        <v>0.91253121685999994</v>
      </c>
      <c r="L747">
        <v>0.96</v>
      </c>
      <c r="M747">
        <v>0.98</v>
      </c>
      <c r="N747">
        <v>0.98512434000000004</v>
      </c>
      <c r="O747" s="1">
        <v>0.88463073999999997</v>
      </c>
    </row>
    <row r="748" spans="1:15" x14ac:dyDescent="0.2">
      <c r="A748">
        <f t="shared" si="11"/>
        <v>1.6459999999999289</v>
      </c>
      <c r="B748">
        <v>0.97357439999999995</v>
      </c>
      <c r="C748">
        <v>0.99316479999999996</v>
      </c>
      <c r="D748">
        <v>0.99670000000000003</v>
      </c>
      <c r="E748">
        <v>0.98820365855589398</v>
      </c>
      <c r="F748">
        <v>0.9799504</v>
      </c>
      <c r="G748">
        <v>0.93897589435774298</v>
      </c>
      <c r="H748">
        <v>0.95</v>
      </c>
      <c r="I748">
        <v>1</v>
      </c>
      <c r="J748">
        <v>0.95</v>
      </c>
      <c r="K748">
        <v>0.91254229843750001</v>
      </c>
      <c r="L748">
        <v>0.96</v>
      </c>
      <c r="M748">
        <v>0.98</v>
      </c>
      <c r="N748">
        <v>0.98516219000000005</v>
      </c>
      <c r="O748" s="1">
        <v>0.88501337000000002</v>
      </c>
    </row>
    <row r="749" spans="1:15" x14ac:dyDescent="0.2">
      <c r="A749">
        <f t="shared" si="11"/>
        <v>1.6469999999999287</v>
      </c>
      <c r="B749">
        <v>0.97358469999999997</v>
      </c>
      <c r="C749">
        <v>0.99317840000000002</v>
      </c>
      <c r="D749">
        <v>0.99670000000000003</v>
      </c>
      <c r="E749">
        <v>0.98824082955414205</v>
      </c>
      <c r="F749">
        <v>0.97996369999999999</v>
      </c>
      <c r="G749">
        <v>0.93847882352941203</v>
      </c>
      <c r="H749">
        <v>0.95</v>
      </c>
      <c r="I749">
        <v>1</v>
      </c>
      <c r="J749">
        <v>0.95</v>
      </c>
      <c r="K749">
        <v>0.91255431123999997</v>
      </c>
      <c r="L749">
        <v>0.96</v>
      </c>
      <c r="M749">
        <v>0.98</v>
      </c>
      <c r="N749">
        <v>0.98520004999999999</v>
      </c>
      <c r="O749" s="1">
        <v>0.88501337000000002</v>
      </c>
    </row>
    <row r="750" spans="1:15" x14ac:dyDescent="0.2">
      <c r="A750">
        <f t="shared" si="11"/>
        <v>1.6479999999999286</v>
      </c>
      <c r="B750">
        <v>0.97359280000000004</v>
      </c>
      <c r="C750">
        <v>0.99318960000000001</v>
      </c>
      <c r="D750">
        <v>0.99670000000000003</v>
      </c>
      <c r="E750">
        <v>0.98827902784523902</v>
      </c>
      <c r="F750">
        <v>0.97997679999999998</v>
      </c>
      <c r="G750">
        <v>0.93798380152060801</v>
      </c>
      <c r="H750">
        <v>0.95</v>
      </c>
      <c r="I750">
        <v>1</v>
      </c>
      <c r="J750">
        <v>0.95</v>
      </c>
      <c r="K750">
        <v>0.9125666965325</v>
      </c>
      <c r="L750">
        <v>0.96</v>
      </c>
      <c r="M750">
        <v>0.98</v>
      </c>
      <c r="N750">
        <v>0.9852379</v>
      </c>
      <c r="O750" s="1">
        <v>0.88501337000000002</v>
      </c>
    </row>
    <row r="751" spans="1:15" x14ac:dyDescent="0.2">
      <c r="A751">
        <f t="shared" si="11"/>
        <v>1.6489999999999285</v>
      </c>
      <c r="B751">
        <v>0.97359810000000002</v>
      </c>
      <c r="C751">
        <v>0.9931972</v>
      </c>
      <c r="D751">
        <v>0.99670000000000003</v>
      </c>
      <c r="E751">
        <v>0.98831853360268995</v>
      </c>
      <c r="F751">
        <v>0.97998909999999995</v>
      </c>
      <c r="G751">
        <v>0.93749085234093599</v>
      </c>
      <c r="H751">
        <v>0.95</v>
      </c>
      <c r="I751">
        <v>1</v>
      </c>
      <c r="J751">
        <v>0.95</v>
      </c>
      <c r="K751">
        <v>0.91257889557999994</v>
      </c>
      <c r="L751">
        <v>0.96</v>
      </c>
      <c r="M751">
        <v>0.98</v>
      </c>
      <c r="N751">
        <v>0.98527575000000001</v>
      </c>
      <c r="O751" s="1">
        <v>0.88501337000000002</v>
      </c>
    </row>
    <row r="752" spans="1:15" x14ac:dyDescent="0.2">
      <c r="A752">
        <f t="shared" si="11"/>
        <v>1.6499999999999284</v>
      </c>
      <c r="B752">
        <v>0.97360000000000002</v>
      </c>
      <c r="C752">
        <v>0.99319999999999997</v>
      </c>
      <c r="D752">
        <v>0.99670000000000003</v>
      </c>
      <c r="E752">
        <v>0.98835962700000002</v>
      </c>
      <c r="F752">
        <v>0.98</v>
      </c>
      <c r="G752">
        <v>0.93700000000000006</v>
      </c>
      <c r="H752">
        <v>0.95</v>
      </c>
      <c r="I752">
        <v>1</v>
      </c>
      <c r="J752">
        <v>0.95</v>
      </c>
      <c r="K752">
        <v>0.91259034964749997</v>
      </c>
      <c r="L752">
        <v>0.96</v>
      </c>
      <c r="M752">
        <v>0.98</v>
      </c>
      <c r="N752">
        <v>0.98531360999999995</v>
      </c>
      <c r="O752" s="1">
        <v>0.88501337000000002</v>
      </c>
    </row>
    <row r="753" spans="1:15" x14ac:dyDescent="0.2">
      <c r="A753">
        <f t="shared" si="11"/>
        <v>1.6509999999999283</v>
      </c>
      <c r="B753">
        <v>0.97360000000000002</v>
      </c>
      <c r="C753">
        <v>0.99319999999999997</v>
      </c>
      <c r="D753">
        <v>0.99670000000000003</v>
      </c>
      <c r="E753">
        <v>0.98840274816586504</v>
      </c>
      <c r="F753">
        <v>0.98001000000000005</v>
      </c>
      <c r="G753">
        <v>0.93651686530612199</v>
      </c>
      <c r="H753">
        <v>0.95</v>
      </c>
      <c r="I753">
        <v>1</v>
      </c>
      <c r="J753">
        <v>0.95</v>
      </c>
      <c r="K753">
        <v>0.91260049999999993</v>
      </c>
      <c r="L753">
        <v>0.96</v>
      </c>
      <c r="M753">
        <v>0.98</v>
      </c>
      <c r="N753">
        <v>0.98535145999999996</v>
      </c>
      <c r="O753" s="1">
        <v>0.88631614999999997</v>
      </c>
    </row>
    <row r="754" spans="1:15" x14ac:dyDescent="0.2">
      <c r="A754">
        <f t="shared" si="11"/>
        <v>1.6519999999999282</v>
      </c>
      <c r="B754">
        <v>0.97360000000000002</v>
      </c>
      <c r="C754">
        <v>0.99319999999999997</v>
      </c>
      <c r="D754">
        <v>0.99670000000000003</v>
      </c>
      <c r="E754">
        <v>0.98844791044295599</v>
      </c>
      <c r="F754">
        <v>0.98002</v>
      </c>
      <c r="G754">
        <v>0.936044527891156</v>
      </c>
      <c r="H754">
        <v>0.95</v>
      </c>
      <c r="I754">
        <v>1</v>
      </c>
      <c r="J754">
        <v>0.95</v>
      </c>
      <c r="K754">
        <v>0.91260981225000004</v>
      </c>
      <c r="L754">
        <v>0.96</v>
      </c>
      <c r="M754">
        <v>0.98</v>
      </c>
      <c r="N754">
        <v>0.98538932000000001</v>
      </c>
      <c r="O754" s="1">
        <v>0.88631614999999997</v>
      </c>
    </row>
    <row r="755" spans="1:15" x14ac:dyDescent="0.2">
      <c r="A755">
        <f t="shared" si="11"/>
        <v>1.6529999999999281</v>
      </c>
      <c r="B755">
        <v>0.97360000000000002</v>
      </c>
      <c r="C755">
        <v>0.99319999999999997</v>
      </c>
      <c r="D755">
        <v>0.99670000000000003</v>
      </c>
      <c r="E755">
        <v>0.98849475382574103</v>
      </c>
      <c r="F755">
        <v>0.98002999999999996</v>
      </c>
      <c r="G755">
        <v>0.93557920000000006</v>
      </c>
      <c r="H755">
        <v>0.95</v>
      </c>
      <c r="I755">
        <v>1</v>
      </c>
      <c r="J755">
        <v>0.95</v>
      </c>
      <c r="K755">
        <v>0.91261912449999993</v>
      </c>
      <c r="L755">
        <v>0.96</v>
      </c>
      <c r="M755">
        <v>0.98</v>
      </c>
      <c r="N755">
        <v>0.98542717000000002</v>
      </c>
      <c r="O755" s="1">
        <v>0.88631614999999997</v>
      </c>
    </row>
    <row r="756" spans="1:15" x14ac:dyDescent="0.2">
      <c r="A756">
        <f t="shared" si="11"/>
        <v>1.653999999999928</v>
      </c>
      <c r="B756">
        <v>0.97360000000000002</v>
      </c>
      <c r="C756">
        <v>0.99319999999999997</v>
      </c>
      <c r="D756">
        <v>0.99670000000000003</v>
      </c>
      <c r="E756">
        <v>0.98854291830869001</v>
      </c>
      <c r="F756">
        <v>0.98004000000000002</v>
      </c>
      <c r="G756">
        <v>0.93511709387755104</v>
      </c>
      <c r="H756">
        <v>0.95</v>
      </c>
      <c r="I756">
        <v>1</v>
      </c>
      <c r="J756">
        <v>0.95</v>
      </c>
      <c r="K756">
        <v>0.91262843674999994</v>
      </c>
      <c r="L756">
        <v>0.96</v>
      </c>
      <c r="M756">
        <v>0.98</v>
      </c>
      <c r="N756">
        <v>0.98546502000000002</v>
      </c>
      <c r="O756" s="1">
        <v>0.88631614999999997</v>
      </c>
    </row>
    <row r="757" spans="1:15" x14ac:dyDescent="0.2">
      <c r="A757">
        <f t="shared" si="11"/>
        <v>1.6549999999999279</v>
      </c>
      <c r="B757">
        <v>0.97360000000000002</v>
      </c>
      <c r="C757">
        <v>0.99319999999999997</v>
      </c>
      <c r="D757">
        <v>0.99670000000000003</v>
      </c>
      <c r="E757">
        <v>0.98859204388626798</v>
      </c>
      <c r="F757">
        <v>0.98004999999999998</v>
      </c>
      <c r="G757">
        <v>0.93465442176870805</v>
      </c>
      <c r="H757">
        <v>0.95</v>
      </c>
      <c r="I757">
        <v>1</v>
      </c>
      <c r="J757">
        <v>0.95</v>
      </c>
      <c r="K757">
        <v>0.91263774899999994</v>
      </c>
      <c r="L757">
        <v>0.96</v>
      </c>
      <c r="M757">
        <v>0.98</v>
      </c>
      <c r="N757">
        <v>0.98550287999999997</v>
      </c>
      <c r="O757" s="1">
        <v>0.88631614999999997</v>
      </c>
    </row>
    <row r="758" spans="1:15" x14ac:dyDescent="0.2">
      <c r="A758">
        <f t="shared" si="11"/>
        <v>1.6559999999999278</v>
      </c>
      <c r="B758">
        <v>0.97360000000000002</v>
      </c>
      <c r="C758">
        <v>0.99319999999999997</v>
      </c>
      <c r="D758">
        <v>0.99670000000000003</v>
      </c>
      <c r="E758">
        <v>0.988641770552946</v>
      </c>
      <c r="F758">
        <v>0.98006000000000004</v>
      </c>
      <c r="G758">
        <v>0.93418739591836697</v>
      </c>
      <c r="H758">
        <v>0.95</v>
      </c>
      <c r="I758">
        <v>1</v>
      </c>
      <c r="J758">
        <v>0.95</v>
      </c>
      <c r="K758">
        <v>0.91264706124999995</v>
      </c>
      <c r="L758">
        <v>0.96</v>
      </c>
      <c r="M758">
        <v>0.98</v>
      </c>
      <c r="N758">
        <v>0.98554072999999998</v>
      </c>
      <c r="O758" s="1">
        <v>0.88812457</v>
      </c>
    </row>
    <row r="759" spans="1:15" x14ac:dyDescent="0.2">
      <c r="A759">
        <f t="shared" si="11"/>
        <v>1.6569999999999276</v>
      </c>
      <c r="B759">
        <v>0.97360000000000002</v>
      </c>
      <c r="C759">
        <v>0.99319999999999997</v>
      </c>
      <c r="D759">
        <v>0.99670000000000003</v>
      </c>
      <c r="E759">
        <v>0.98869173830319002</v>
      </c>
      <c r="F759">
        <v>0.98007</v>
      </c>
      <c r="G759">
        <v>0.93371222857142899</v>
      </c>
      <c r="H759">
        <v>0.95</v>
      </c>
      <c r="I759">
        <v>1</v>
      </c>
      <c r="J759">
        <v>0.95</v>
      </c>
      <c r="K759">
        <v>0.91265637350000006</v>
      </c>
      <c r="L759">
        <v>0.96</v>
      </c>
      <c r="M759">
        <v>0.98</v>
      </c>
      <c r="N759">
        <v>0.98557857999999998</v>
      </c>
      <c r="O759" s="1">
        <v>0.88812457</v>
      </c>
    </row>
    <row r="760" spans="1:15" x14ac:dyDescent="0.2">
      <c r="A760">
        <f t="shared" si="11"/>
        <v>1.6579999999999275</v>
      </c>
      <c r="B760">
        <v>0.97360000000000002</v>
      </c>
      <c r="C760">
        <v>0.99319999999999997</v>
      </c>
      <c r="D760">
        <v>0.99670000000000003</v>
      </c>
      <c r="E760">
        <v>0.98874158713146798</v>
      </c>
      <c r="F760">
        <v>0.98007999999999995</v>
      </c>
      <c r="G760">
        <v>0.933225131972789</v>
      </c>
      <c r="H760">
        <v>0.95</v>
      </c>
      <c r="I760">
        <v>1</v>
      </c>
      <c r="J760">
        <v>0.95</v>
      </c>
      <c r="K760">
        <v>0.91266568574999996</v>
      </c>
      <c r="L760">
        <v>0.96</v>
      </c>
      <c r="M760">
        <v>0.98</v>
      </c>
      <c r="N760">
        <v>0.98561644000000004</v>
      </c>
      <c r="O760" s="1">
        <v>0.88812457</v>
      </c>
    </row>
    <row r="761" spans="1:15" x14ac:dyDescent="0.2">
      <c r="A761">
        <f t="shared" si="11"/>
        <v>1.6589999999999274</v>
      </c>
      <c r="B761">
        <v>0.97360000000000002</v>
      </c>
      <c r="C761">
        <v>0.99319999999999997</v>
      </c>
      <c r="D761">
        <v>0.99670000000000003</v>
      </c>
      <c r="E761">
        <v>0.98879095703224895</v>
      </c>
      <c r="F761">
        <v>0.98009000000000002</v>
      </c>
      <c r="G761">
        <v>0.93272231836734698</v>
      </c>
      <c r="H761">
        <v>0.95</v>
      </c>
      <c r="I761">
        <v>1</v>
      </c>
      <c r="J761">
        <v>0.95</v>
      </c>
      <c r="K761">
        <v>0.91267499799999996</v>
      </c>
      <c r="L761">
        <v>0.96</v>
      </c>
      <c r="M761">
        <v>0.98</v>
      </c>
      <c r="N761">
        <v>0.98565429000000004</v>
      </c>
      <c r="O761" s="1">
        <v>0.88812457</v>
      </c>
    </row>
    <row r="762" spans="1:15" x14ac:dyDescent="0.2">
      <c r="A762">
        <f t="shared" si="11"/>
        <v>1.6599999999999273</v>
      </c>
      <c r="B762">
        <v>0.97360000000000002</v>
      </c>
      <c r="C762">
        <v>0.99319999999999997</v>
      </c>
      <c r="D762">
        <v>0.99670000000000003</v>
      </c>
      <c r="E762">
        <v>0.98883948799999999</v>
      </c>
      <c r="F762">
        <v>0.98009999999999997</v>
      </c>
      <c r="G762">
        <v>0.93220000000000003</v>
      </c>
      <c r="H762">
        <v>0.95</v>
      </c>
      <c r="I762">
        <v>1</v>
      </c>
      <c r="J762">
        <v>0.95</v>
      </c>
      <c r="K762">
        <v>0.91268431024999996</v>
      </c>
      <c r="L762">
        <v>0.96</v>
      </c>
      <c r="M762">
        <v>0.98</v>
      </c>
      <c r="N762">
        <v>0.98569214000000005</v>
      </c>
      <c r="O762" s="1">
        <v>0.88812457</v>
      </c>
    </row>
    <row r="763" spans="1:15" x14ac:dyDescent="0.2">
      <c r="A763">
        <f t="shared" si="11"/>
        <v>1.6609999999999272</v>
      </c>
      <c r="B763">
        <v>0.97360190000000002</v>
      </c>
      <c r="C763">
        <v>0.99319999999999997</v>
      </c>
      <c r="D763">
        <v>0.99670000000000003</v>
      </c>
      <c r="E763">
        <v>0.98888755081596003</v>
      </c>
      <c r="F763">
        <v>0.98011000000000004</v>
      </c>
      <c r="G763">
        <v>0.93164569230769201</v>
      </c>
      <c r="H763">
        <v>0.95</v>
      </c>
      <c r="I763">
        <v>1</v>
      </c>
      <c r="J763">
        <v>0.95</v>
      </c>
      <c r="K763">
        <v>0.91269362249999997</v>
      </c>
      <c r="L763">
        <v>0.96</v>
      </c>
      <c r="M763">
        <v>0.98</v>
      </c>
      <c r="N763">
        <v>0.98572910000000002</v>
      </c>
      <c r="O763" s="1">
        <v>0.88926021</v>
      </c>
    </row>
    <row r="764" spans="1:15" x14ac:dyDescent="0.2">
      <c r="A764">
        <f t="shared" si="11"/>
        <v>1.6619999999999271</v>
      </c>
      <c r="B764">
        <v>0.97360720000000001</v>
      </c>
      <c r="C764">
        <v>0.99319999999999997</v>
      </c>
      <c r="D764">
        <v>0.99670000000000003</v>
      </c>
      <c r="E764">
        <v>0.98893572480882996</v>
      </c>
      <c r="F764">
        <v>0.98011999999999999</v>
      </c>
      <c r="G764">
        <v>0.93105579487179502</v>
      </c>
      <c r="H764">
        <v>0.95</v>
      </c>
      <c r="I764">
        <v>1</v>
      </c>
      <c r="J764">
        <v>0.95</v>
      </c>
      <c r="K764">
        <v>0.91270293474999997</v>
      </c>
      <c r="L764">
        <v>0.96</v>
      </c>
      <c r="M764">
        <v>0.98</v>
      </c>
      <c r="N764">
        <v>0.98576604999999995</v>
      </c>
      <c r="O764" s="1">
        <v>0.88926021</v>
      </c>
    </row>
    <row r="765" spans="1:15" x14ac:dyDescent="0.2">
      <c r="A765">
        <f t="shared" si="11"/>
        <v>1.662999999999927</v>
      </c>
      <c r="B765">
        <v>0.97361529999999996</v>
      </c>
      <c r="C765">
        <v>0.99319999999999997</v>
      </c>
      <c r="D765">
        <v>0.99670000000000003</v>
      </c>
      <c r="E765">
        <v>0.98898396279427203</v>
      </c>
      <c r="F765">
        <v>0.98012999999999995</v>
      </c>
      <c r="G765">
        <v>0.93043984615384601</v>
      </c>
      <c r="H765">
        <v>0.95</v>
      </c>
      <c r="I765">
        <v>1</v>
      </c>
      <c r="J765">
        <v>0.95</v>
      </c>
      <c r="K765">
        <v>0.91271224699999998</v>
      </c>
      <c r="L765">
        <v>0.96</v>
      </c>
      <c r="M765">
        <v>0.98</v>
      </c>
      <c r="N765">
        <v>0.98580299999999998</v>
      </c>
      <c r="O765" s="1">
        <v>0.88926021</v>
      </c>
    </row>
    <row r="766" spans="1:15" x14ac:dyDescent="0.2">
      <c r="A766">
        <f t="shared" si="11"/>
        <v>1.6639999999999269</v>
      </c>
      <c r="B766">
        <v>0.97362559999999998</v>
      </c>
      <c r="C766">
        <v>0.99319999999999997</v>
      </c>
      <c r="D766">
        <v>0.99670000000000003</v>
      </c>
      <c r="E766">
        <v>0.98903221758794801</v>
      </c>
      <c r="F766">
        <v>0.98014000000000001</v>
      </c>
      <c r="G766">
        <v>0.92980738461538504</v>
      </c>
      <c r="H766">
        <v>0.95</v>
      </c>
      <c r="I766">
        <v>1</v>
      </c>
      <c r="J766">
        <v>0.95</v>
      </c>
      <c r="K766">
        <v>0.91272155924999987</v>
      </c>
      <c r="L766">
        <v>0.96</v>
      </c>
      <c r="M766">
        <v>0.98</v>
      </c>
      <c r="N766">
        <v>0.98583995000000002</v>
      </c>
      <c r="O766" s="1">
        <v>0.88926021</v>
      </c>
    </row>
    <row r="767" spans="1:15" x14ac:dyDescent="0.2">
      <c r="A767">
        <f t="shared" si="11"/>
        <v>1.6649999999999268</v>
      </c>
      <c r="B767">
        <v>0.97363750000000004</v>
      </c>
      <c r="C767">
        <v>0.99319999999999997</v>
      </c>
      <c r="D767">
        <v>0.99670000000000003</v>
      </c>
      <c r="E767">
        <v>0.98908044200552003</v>
      </c>
      <c r="F767">
        <v>0.98014999999999997</v>
      </c>
      <c r="G767">
        <v>0.92916794871794905</v>
      </c>
      <c r="H767">
        <v>0.95</v>
      </c>
      <c r="I767">
        <v>1</v>
      </c>
      <c r="J767">
        <v>0.95</v>
      </c>
      <c r="K767">
        <v>0.91273087149999999</v>
      </c>
      <c r="L767">
        <v>0.96</v>
      </c>
      <c r="M767">
        <v>0.98</v>
      </c>
      <c r="N767">
        <v>0.98587689999999994</v>
      </c>
      <c r="O767" s="1">
        <v>0.88926021</v>
      </c>
    </row>
    <row r="768" spans="1:15" x14ac:dyDescent="0.2">
      <c r="A768">
        <f t="shared" si="11"/>
        <v>1.6659999999999267</v>
      </c>
      <c r="B768">
        <v>0.97365040000000003</v>
      </c>
      <c r="C768">
        <v>0.99319999999999997</v>
      </c>
      <c r="D768">
        <v>0.99670000000000003</v>
      </c>
      <c r="E768">
        <v>0.98912858886265098</v>
      </c>
      <c r="F768">
        <v>0.98016000000000003</v>
      </c>
      <c r="G768">
        <v>0.92853107692307701</v>
      </c>
      <c r="H768">
        <v>0.95</v>
      </c>
      <c r="I768">
        <v>1</v>
      </c>
      <c r="J768">
        <v>0.95</v>
      </c>
      <c r="K768">
        <v>0.91274018374999999</v>
      </c>
      <c r="L768">
        <v>0.96</v>
      </c>
      <c r="M768">
        <v>0.98</v>
      </c>
      <c r="N768">
        <v>0.98591384999999998</v>
      </c>
      <c r="O768" s="1">
        <v>0.88997612999999998</v>
      </c>
    </row>
    <row r="769" spans="1:15" x14ac:dyDescent="0.2">
      <c r="A769">
        <f t="shared" si="11"/>
        <v>1.6669999999999265</v>
      </c>
      <c r="B769">
        <v>0.97366370000000002</v>
      </c>
      <c r="C769">
        <v>0.99319999999999997</v>
      </c>
      <c r="D769">
        <v>0.99670000000000003</v>
      </c>
      <c r="E769">
        <v>0.98917661097500198</v>
      </c>
      <c r="F769">
        <v>0.98016999999999999</v>
      </c>
      <c r="G769">
        <v>0.92790630769230797</v>
      </c>
      <c r="H769">
        <v>0.95</v>
      </c>
      <c r="I769">
        <v>1</v>
      </c>
      <c r="J769">
        <v>0.95</v>
      </c>
      <c r="K769">
        <v>0.91274949599999999</v>
      </c>
      <c r="L769">
        <v>0.96</v>
      </c>
      <c r="M769">
        <v>0.98</v>
      </c>
      <c r="N769">
        <v>0.98595080000000002</v>
      </c>
      <c r="O769" s="1">
        <v>0.88997612999999998</v>
      </c>
    </row>
    <row r="770" spans="1:15" x14ac:dyDescent="0.2">
      <c r="A770">
        <f t="shared" si="11"/>
        <v>1.6679999999999264</v>
      </c>
      <c r="B770">
        <v>0.97367680000000001</v>
      </c>
      <c r="C770">
        <v>0.99319999999999997</v>
      </c>
      <c r="D770">
        <v>0.99670000000000003</v>
      </c>
      <c r="E770">
        <v>0.98922446115823603</v>
      </c>
      <c r="F770">
        <v>0.98018000000000005</v>
      </c>
      <c r="G770">
        <v>0.927303179487179</v>
      </c>
      <c r="H770">
        <v>0.95</v>
      </c>
      <c r="I770">
        <v>1</v>
      </c>
      <c r="J770">
        <v>0.95</v>
      </c>
      <c r="K770">
        <v>0.91275880825</v>
      </c>
      <c r="L770">
        <v>0.96</v>
      </c>
      <c r="M770">
        <v>0.98</v>
      </c>
      <c r="N770">
        <v>0.98598775000000005</v>
      </c>
      <c r="O770" s="1">
        <v>0.88997612999999998</v>
      </c>
    </row>
    <row r="771" spans="1:15" x14ac:dyDescent="0.2">
      <c r="A771">
        <f t="shared" si="11"/>
        <v>1.6689999999999263</v>
      </c>
      <c r="B771">
        <v>0.97368909999999997</v>
      </c>
      <c r="C771">
        <v>0.99319999999999997</v>
      </c>
      <c r="D771">
        <v>0.99670000000000003</v>
      </c>
      <c r="E771">
        <v>0.98927209222801404</v>
      </c>
      <c r="F771">
        <v>0.98019000000000001</v>
      </c>
      <c r="G771">
        <v>0.92673123076923103</v>
      </c>
      <c r="H771">
        <v>0.95</v>
      </c>
      <c r="I771">
        <v>1</v>
      </c>
      <c r="J771">
        <v>0.95</v>
      </c>
      <c r="K771">
        <v>0.9127681205</v>
      </c>
      <c r="L771">
        <v>0.96</v>
      </c>
      <c r="M771">
        <v>0.98</v>
      </c>
      <c r="N771">
        <v>0.98602469999999998</v>
      </c>
      <c r="O771" s="1">
        <v>0.88997612999999998</v>
      </c>
    </row>
    <row r="772" spans="1:15" x14ac:dyDescent="0.2">
      <c r="A772">
        <f t="shared" ref="A772:A835" si="12">A771+0.001</f>
        <v>1.6699999999999262</v>
      </c>
      <c r="B772">
        <v>0.97370000000000001</v>
      </c>
      <c r="C772">
        <v>0.99319999999999997</v>
      </c>
      <c r="D772">
        <v>0.99670000000000003</v>
      </c>
      <c r="E772">
        <v>0.98931945700000001</v>
      </c>
      <c r="F772">
        <v>0.98019999999999996</v>
      </c>
      <c r="G772">
        <v>0.92620000000000002</v>
      </c>
      <c r="H772">
        <v>0.95</v>
      </c>
      <c r="I772">
        <v>1</v>
      </c>
      <c r="J772">
        <v>0.95</v>
      </c>
      <c r="K772">
        <v>0.91277743275000001</v>
      </c>
      <c r="L772">
        <v>0.96</v>
      </c>
      <c r="M772">
        <v>0.98</v>
      </c>
      <c r="N772">
        <v>0.98606165000000001</v>
      </c>
      <c r="O772" s="1">
        <v>0.88997612999999998</v>
      </c>
    </row>
    <row r="773" spans="1:15" x14ac:dyDescent="0.2">
      <c r="A773">
        <f t="shared" si="12"/>
        <v>1.6709999999999261</v>
      </c>
      <c r="B773">
        <v>0.97370999999999996</v>
      </c>
      <c r="C773">
        <v>0.99320280000000005</v>
      </c>
      <c r="D773">
        <v>0.99670000000000003</v>
      </c>
      <c r="E773">
        <v>0.98936660616394601</v>
      </c>
      <c r="F773">
        <v>0.98021000000000003</v>
      </c>
      <c r="G773">
        <v>0.92570328351648401</v>
      </c>
      <c r="H773">
        <v>0.95</v>
      </c>
      <c r="I773">
        <v>1</v>
      </c>
      <c r="J773">
        <v>0.95</v>
      </c>
      <c r="K773">
        <v>0.9127867449999999</v>
      </c>
      <c r="L773">
        <v>0.96</v>
      </c>
      <c r="M773">
        <v>0.98</v>
      </c>
      <c r="N773">
        <v>0.98609860999999999</v>
      </c>
      <c r="O773" s="1">
        <v>0.89140903999999999</v>
      </c>
    </row>
    <row r="774" spans="1:15" x14ac:dyDescent="0.2">
      <c r="A774">
        <f t="shared" si="12"/>
        <v>1.671999999999926</v>
      </c>
      <c r="B774">
        <v>0.97372000000000003</v>
      </c>
      <c r="C774">
        <v>0.99321040000000005</v>
      </c>
      <c r="D774">
        <v>0.99670000000000003</v>
      </c>
      <c r="E774">
        <v>0.98941361792429094</v>
      </c>
      <c r="F774">
        <v>0.98021999999999998</v>
      </c>
      <c r="G774">
        <v>0.92522664908424901</v>
      </c>
      <c r="H774">
        <v>0.95</v>
      </c>
      <c r="I774">
        <v>1</v>
      </c>
      <c r="J774">
        <v>0.95</v>
      </c>
      <c r="K774">
        <v>0.91279605725000001</v>
      </c>
      <c r="L774">
        <v>0.96</v>
      </c>
      <c r="M774">
        <v>0.98</v>
      </c>
      <c r="N774">
        <v>0.98613556000000002</v>
      </c>
      <c r="O774" s="1">
        <v>0.89140903999999999</v>
      </c>
    </row>
    <row r="775" spans="1:15" x14ac:dyDescent="0.2">
      <c r="A775">
        <f t="shared" si="12"/>
        <v>1.6729999999999259</v>
      </c>
      <c r="B775">
        <v>0.97372999999999998</v>
      </c>
      <c r="C775">
        <v>0.99322160000000004</v>
      </c>
      <c r="D775">
        <v>0.99670000000000003</v>
      </c>
      <c r="E775">
        <v>0.98946048636872297</v>
      </c>
      <c r="F775">
        <v>0.98023000000000005</v>
      </c>
      <c r="G775">
        <v>0.92476729230769195</v>
      </c>
      <c r="H775">
        <v>0.95</v>
      </c>
      <c r="I775">
        <v>1</v>
      </c>
      <c r="J775">
        <v>0.95</v>
      </c>
      <c r="K775">
        <v>0.91280536949999991</v>
      </c>
      <c r="L775">
        <v>0.96</v>
      </c>
      <c r="M775">
        <v>0.98</v>
      </c>
      <c r="N775">
        <v>0.98617250999999995</v>
      </c>
      <c r="O775" s="1">
        <v>0.89140903999999999</v>
      </c>
    </row>
    <row r="776" spans="1:15" x14ac:dyDescent="0.2">
      <c r="A776">
        <f t="shared" si="12"/>
        <v>1.6739999999999258</v>
      </c>
      <c r="B776">
        <v>0.97374000000000005</v>
      </c>
      <c r="C776">
        <v>0.99323519999999998</v>
      </c>
      <c r="D776">
        <v>0.99670000000000003</v>
      </c>
      <c r="E776">
        <v>0.98950720558492999</v>
      </c>
      <c r="F776">
        <v>0.98024</v>
      </c>
      <c r="G776">
        <v>0.92432240879120897</v>
      </c>
      <c r="H776">
        <v>0.95</v>
      </c>
      <c r="I776">
        <v>1</v>
      </c>
      <c r="J776">
        <v>0.95</v>
      </c>
      <c r="K776">
        <v>0.91281468175000002</v>
      </c>
      <c r="L776">
        <v>0.96</v>
      </c>
      <c r="M776">
        <v>0.98</v>
      </c>
      <c r="N776">
        <v>0.98620945999999998</v>
      </c>
      <c r="O776" s="1">
        <v>0.89140903999999999</v>
      </c>
    </row>
    <row r="777" spans="1:15" x14ac:dyDescent="0.2">
      <c r="A777">
        <f t="shared" si="12"/>
        <v>1.6749999999999257</v>
      </c>
      <c r="B777">
        <v>0.97375</v>
      </c>
      <c r="C777">
        <v>0.99324999999999997</v>
      </c>
      <c r="D777">
        <v>0.99670000000000003</v>
      </c>
      <c r="E777">
        <v>0.98955376966060105</v>
      </c>
      <c r="F777">
        <v>0.98024999999999995</v>
      </c>
      <c r="G777">
        <v>0.92388919413919401</v>
      </c>
      <c r="H777">
        <v>0.95</v>
      </c>
      <c r="I777">
        <v>1</v>
      </c>
      <c r="J777">
        <v>0.95</v>
      </c>
      <c r="K777">
        <v>0.91282399399999992</v>
      </c>
      <c r="L777">
        <v>0.96</v>
      </c>
      <c r="M777">
        <v>0.98</v>
      </c>
      <c r="N777">
        <v>0.98624641000000002</v>
      </c>
      <c r="O777" s="1">
        <v>0.89140903999999999</v>
      </c>
    </row>
    <row r="778" spans="1:15" x14ac:dyDescent="0.2">
      <c r="A778">
        <f t="shared" si="12"/>
        <v>1.6759999999999255</v>
      </c>
      <c r="B778">
        <v>0.97375999999999996</v>
      </c>
      <c r="C778">
        <v>0.99326479999999995</v>
      </c>
      <c r="D778">
        <v>0.99670000000000003</v>
      </c>
      <c r="E778">
        <v>0.98960017268342404</v>
      </c>
      <c r="F778">
        <v>0.98026000000000002</v>
      </c>
      <c r="G778">
        <v>0.923464843956044</v>
      </c>
      <c r="H778">
        <v>0.95</v>
      </c>
      <c r="I778">
        <v>1</v>
      </c>
      <c r="J778">
        <v>0.95</v>
      </c>
      <c r="K778">
        <v>0.91283330624999992</v>
      </c>
      <c r="L778">
        <v>0.96</v>
      </c>
      <c r="M778">
        <v>0.98</v>
      </c>
      <c r="N778">
        <v>0.98628336000000005</v>
      </c>
      <c r="O778" s="1">
        <v>0.89195816000000006</v>
      </c>
    </row>
    <row r="779" spans="1:15" x14ac:dyDescent="0.2">
      <c r="A779">
        <f t="shared" si="12"/>
        <v>1.6769999999999254</v>
      </c>
      <c r="B779">
        <v>0.97377000000000002</v>
      </c>
      <c r="C779">
        <v>0.99327840000000001</v>
      </c>
      <c r="D779">
        <v>0.99670000000000003</v>
      </c>
      <c r="E779">
        <v>0.989646408741086</v>
      </c>
      <c r="F779">
        <v>0.98026999999999997</v>
      </c>
      <c r="G779">
        <v>0.92304655384615397</v>
      </c>
      <c r="H779">
        <v>0.95</v>
      </c>
      <c r="I779">
        <v>1</v>
      </c>
      <c r="J779">
        <v>0.95</v>
      </c>
      <c r="K779">
        <v>0.91284261850000004</v>
      </c>
      <c r="L779">
        <v>0.96</v>
      </c>
      <c r="M779">
        <v>0.98</v>
      </c>
      <c r="N779">
        <v>0.98632030999999998</v>
      </c>
      <c r="O779" s="1">
        <v>0.89195816000000006</v>
      </c>
    </row>
    <row r="780" spans="1:15" x14ac:dyDescent="0.2">
      <c r="A780">
        <f t="shared" si="12"/>
        <v>1.6779999999999253</v>
      </c>
      <c r="B780">
        <v>0.97377999999999998</v>
      </c>
      <c r="C780">
        <v>0.99328959999999999</v>
      </c>
      <c r="D780">
        <v>0.99670000000000003</v>
      </c>
      <c r="E780">
        <v>0.98969247192127796</v>
      </c>
      <c r="F780">
        <v>0.98028000000000004</v>
      </c>
      <c r="G780">
        <v>0.92263151941391897</v>
      </c>
      <c r="H780">
        <v>0.95</v>
      </c>
      <c r="I780">
        <v>1</v>
      </c>
      <c r="J780">
        <v>0.95</v>
      </c>
      <c r="K780">
        <v>0.91285193074999993</v>
      </c>
      <c r="L780">
        <v>0.96</v>
      </c>
      <c r="M780">
        <v>0.98</v>
      </c>
      <c r="N780">
        <v>0.98635726000000001</v>
      </c>
      <c r="O780" s="1">
        <v>0.89195816000000006</v>
      </c>
    </row>
    <row r="781" spans="1:15" x14ac:dyDescent="0.2">
      <c r="A781">
        <f t="shared" si="12"/>
        <v>1.6789999999999252</v>
      </c>
      <c r="B781">
        <v>0.97379000000000004</v>
      </c>
      <c r="C781">
        <v>0.99329719999999999</v>
      </c>
      <c r="D781">
        <v>0.99670000000000003</v>
      </c>
      <c r="E781">
        <v>0.98973835631168605</v>
      </c>
      <c r="F781">
        <v>0.98028999999999999</v>
      </c>
      <c r="G781">
        <v>0.92221693626373602</v>
      </c>
      <c r="H781">
        <v>0.95</v>
      </c>
      <c r="I781">
        <v>1</v>
      </c>
      <c r="J781">
        <v>0.95</v>
      </c>
      <c r="K781">
        <v>0.91286124300000004</v>
      </c>
      <c r="L781">
        <v>0.96</v>
      </c>
      <c r="M781">
        <v>0.98</v>
      </c>
      <c r="N781">
        <v>0.98639421000000005</v>
      </c>
      <c r="O781" s="1">
        <v>0.89195816000000006</v>
      </c>
    </row>
    <row r="782" spans="1:15" x14ac:dyDescent="0.2">
      <c r="A782">
        <f t="shared" si="12"/>
        <v>1.6799999999999251</v>
      </c>
      <c r="B782">
        <v>0.9738</v>
      </c>
      <c r="C782">
        <v>0.99329999999999996</v>
      </c>
      <c r="D782">
        <v>0.99670000000000003</v>
      </c>
      <c r="E782">
        <v>0.98978405599999997</v>
      </c>
      <c r="F782">
        <v>0.98029999999999995</v>
      </c>
      <c r="G782">
        <v>0.92179999999999995</v>
      </c>
      <c r="H782">
        <v>0.95</v>
      </c>
      <c r="I782">
        <v>1</v>
      </c>
      <c r="J782">
        <v>0.95</v>
      </c>
      <c r="K782">
        <v>0.91287055524999994</v>
      </c>
      <c r="L782">
        <v>0.96</v>
      </c>
      <c r="M782">
        <v>0.98</v>
      </c>
      <c r="N782">
        <v>0.98643115999999997</v>
      </c>
      <c r="O782" s="1">
        <v>0.89195816000000006</v>
      </c>
    </row>
    <row r="783" spans="1:15" x14ac:dyDescent="0.2">
      <c r="A783">
        <f t="shared" si="12"/>
        <v>1.680999999999925</v>
      </c>
      <c r="B783">
        <v>0.97381090000000003</v>
      </c>
      <c r="C783">
        <v>0.99329999999999996</v>
      </c>
      <c r="D783">
        <v>0.99670000000000003</v>
      </c>
      <c r="E783">
        <v>0.98982950487436205</v>
      </c>
      <c r="F783">
        <v>0.98031000000000001</v>
      </c>
      <c r="G783">
        <v>0.92138821187801001</v>
      </c>
      <c r="H783">
        <v>0.95</v>
      </c>
      <c r="I783">
        <v>1</v>
      </c>
      <c r="J783">
        <v>0.95</v>
      </c>
      <c r="K783">
        <v>0.91287986749999994</v>
      </c>
      <c r="L783">
        <v>0.96</v>
      </c>
      <c r="M783">
        <v>0.98</v>
      </c>
      <c r="N783">
        <v>0.98646661000000002</v>
      </c>
      <c r="O783" s="1">
        <v>0.89238958999999995</v>
      </c>
    </row>
    <row r="784" spans="1:15" x14ac:dyDescent="0.2">
      <c r="A784">
        <f t="shared" si="12"/>
        <v>1.6819999999999249</v>
      </c>
      <c r="B784">
        <v>0.9738232</v>
      </c>
      <c r="C784">
        <v>0.99329999999999996</v>
      </c>
      <c r="D784">
        <v>0.99670000000000003</v>
      </c>
      <c r="E784">
        <v>0.98987467370911497</v>
      </c>
      <c r="F784">
        <v>0.98031999999999997</v>
      </c>
      <c r="G784">
        <v>0.92098856286784403</v>
      </c>
      <c r="H784">
        <v>0.95</v>
      </c>
      <c r="I784">
        <v>1</v>
      </c>
      <c r="J784">
        <v>0.95</v>
      </c>
      <c r="K784">
        <v>0.91288917974999995</v>
      </c>
      <c r="L784">
        <v>0.96</v>
      </c>
      <c r="M784">
        <v>0.98</v>
      </c>
      <c r="N784">
        <v>0.98650205999999996</v>
      </c>
      <c r="O784" s="1">
        <v>0.89238958999999995</v>
      </c>
    </row>
    <row r="785" spans="1:15" x14ac:dyDescent="0.2">
      <c r="A785">
        <f t="shared" si="12"/>
        <v>1.6829999999999248</v>
      </c>
      <c r="B785">
        <v>0.97383629999999999</v>
      </c>
      <c r="C785">
        <v>0.99329999999999996</v>
      </c>
      <c r="D785">
        <v>0.99670000000000003</v>
      </c>
      <c r="E785">
        <v>0.989919611921249</v>
      </c>
      <c r="F785">
        <v>0.98033000000000003</v>
      </c>
      <c r="G785">
        <v>0.92059748314606704</v>
      </c>
      <c r="H785">
        <v>0.95</v>
      </c>
      <c r="I785">
        <v>1</v>
      </c>
      <c r="J785">
        <v>0.95</v>
      </c>
      <c r="K785">
        <v>0.91289849199999995</v>
      </c>
      <c r="L785">
        <v>0.96</v>
      </c>
      <c r="M785">
        <v>0.98</v>
      </c>
      <c r="N785">
        <v>0.98653749999999996</v>
      </c>
      <c r="O785" s="1">
        <v>0.89238958999999995</v>
      </c>
    </row>
    <row r="786" spans="1:15" x14ac:dyDescent="0.2">
      <c r="A786">
        <f t="shared" si="12"/>
        <v>1.6839999999999247</v>
      </c>
      <c r="B786">
        <v>0.97384959999999998</v>
      </c>
      <c r="C786">
        <v>0.99329999999999996</v>
      </c>
      <c r="D786">
        <v>0.99670000000000003</v>
      </c>
      <c r="E786">
        <v>0.98996436892775397</v>
      </c>
      <c r="F786">
        <v>0.98033999999999999</v>
      </c>
      <c r="G786">
        <v>0.92021140288924597</v>
      </c>
      <c r="H786">
        <v>0.95</v>
      </c>
      <c r="I786">
        <v>1</v>
      </c>
      <c r="J786">
        <v>0.95</v>
      </c>
      <c r="K786">
        <v>0.91290780424999995</v>
      </c>
      <c r="L786">
        <v>0.96</v>
      </c>
      <c r="M786">
        <v>0.98</v>
      </c>
      <c r="N786">
        <v>0.98657295</v>
      </c>
      <c r="O786" s="1">
        <v>0.89238958999999995</v>
      </c>
    </row>
    <row r="787" spans="1:15" x14ac:dyDescent="0.2">
      <c r="A787">
        <f t="shared" si="12"/>
        <v>1.6849999999999246</v>
      </c>
      <c r="B787">
        <v>0.97386249999999996</v>
      </c>
      <c r="C787">
        <v>0.99329999999999996</v>
      </c>
      <c r="D787">
        <v>0.99670000000000003</v>
      </c>
      <c r="E787">
        <v>0.99000899414562005</v>
      </c>
      <c r="F787">
        <v>0.98035000000000005</v>
      </c>
      <c r="G787">
        <v>0.91982675227394295</v>
      </c>
      <c r="H787">
        <v>0.95</v>
      </c>
      <c r="I787">
        <v>1</v>
      </c>
      <c r="J787">
        <v>0.95</v>
      </c>
      <c r="K787">
        <v>0.91291711649999996</v>
      </c>
      <c r="L787">
        <v>0.96</v>
      </c>
      <c r="M787">
        <v>0.98</v>
      </c>
      <c r="N787">
        <v>0.98660840000000005</v>
      </c>
      <c r="O787" s="1">
        <v>0.89238958999999995</v>
      </c>
    </row>
    <row r="788" spans="1:15" x14ac:dyDescent="0.2">
      <c r="A788">
        <f t="shared" si="12"/>
        <v>1.6859999999999244</v>
      </c>
      <c r="B788">
        <v>0.97387440000000003</v>
      </c>
      <c r="C788">
        <v>0.99329999999999996</v>
      </c>
      <c r="D788">
        <v>0.99670000000000003</v>
      </c>
      <c r="E788">
        <v>0.99005353699183596</v>
      </c>
      <c r="F788">
        <v>0.98036000000000001</v>
      </c>
      <c r="G788">
        <v>0.91943996147672602</v>
      </c>
      <c r="H788">
        <v>0.95</v>
      </c>
      <c r="I788">
        <v>1</v>
      </c>
      <c r="J788">
        <v>0.95</v>
      </c>
      <c r="K788">
        <v>0.91292642875000007</v>
      </c>
      <c r="L788">
        <v>0.96</v>
      </c>
      <c r="M788">
        <v>0.98</v>
      </c>
      <c r="N788">
        <v>0.98664384000000005</v>
      </c>
      <c r="O788" s="1">
        <v>0.89267503000000004</v>
      </c>
    </row>
    <row r="789" spans="1:15" x14ac:dyDescent="0.2">
      <c r="A789">
        <f t="shared" si="12"/>
        <v>1.6869999999999243</v>
      </c>
      <c r="B789">
        <v>0.97388470000000005</v>
      </c>
      <c r="C789">
        <v>0.99329999999999996</v>
      </c>
      <c r="D789">
        <v>0.99670000000000003</v>
      </c>
      <c r="E789">
        <v>0.99009804688339198</v>
      </c>
      <c r="F789">
        <v>0.98036999999999996</v>
      </c>
      <c r="G789">
        <v>0.91904746067415699</v>
      </c>
      <c r="H789">
        <v>0.95</v>
      </c>
      <c r="I789">
        <v>1</v>
      </c>
      <c r="J789">
        <v>0.95</v>
      </c>
      <c r="K789">
        <v>0.91293574099999997</v>
      </c>
      <c r="L789">
        <v>0.96</v>
      </c>
      <c r="M789">
        <v>0.98</v>
      </c>
      <c r="N789">
        <v>0.98667928999999999</v>
      </c>
      <c r="O789" s="1">
        <v>0.89267503000000004</v>
      </c>
    </row>
    <row r="790" spans="1:15" x14ac:dyDescent="0.2">
      <c r="A790">
        <f t="shared" si="12"/>
        <v>1.6879999999999242</v>
      </c>
      <c r="B790">
        <v>0.9738928</v>
      </c>
      <c r="C790">
        <v>0.99329999999999996</v>
      </c>
      <c r="D790">
        <v>0.99670000000000003</v>
      </c>
      <c r="E790">
        <v>0.99014257323727894</v>
      </c>
      <c r="F790">
        <v>0.98038000000000003</v>
      </c>
      <c r="G790">
        <v>0.918645680042804</v>
      </c>
      <c r="H790">
        <v>0.95</v>
      </c>
      <c r="I790">
        <v>1</v>
      </c>
      <c r="J790">
        <v>0.95</v>
      </c>
      <c r="K790">
        <v>0.91294505324999997</v>
      </c>
      <c r="L790">
        <v>0.96</v>
      </c>
      <c r="M790">
        <v>0.98</v>
      </c>
      <c r="N790">
        <v>0.98671474000000003</v>
      </c>
      <c r="O790" s="1">
        <v>0.89267503000000004</v>
      </c>
    </row>
    <row r="791" spans="1:15" x14ac:dyDescent="0.2">
      <c r="A791">
        <f t="shared" si="12"/>
        <v>1.6889999999999241</v>
      </c>
      <c r="B791">
        <v>0.97389809999999999</v>
      </c>
      <c r="C791">
        <v>0.99329999999999996</v>
      </c>
      <c r="D791">
        <v>0.99670000000000003</v>
      </c>
      <c r="E791">
        <v>0.99018716547048502</v>
      </c>
      <c r="F791">
        <v>0.98038999999999998</v>
      </c>
      <c r="G791">
        <v>0.91823104975922898</v>
      </c>
      <c r="H791">
        <v>0.95</v>
      </c>
      <c r="I791">
        <v>1</v>
      </c>
      <c r="J791">
        <v>0.95</v>
      </c>
      <c r="K791">
        <v>0.91295436549999998</v>
      </c>
      <c r="L791">
        <v>0.96</v>
      </c>
      <c r="M791">
        <v>0.98</v>
      </c>
      <c r="N791">
        <v>0.98675018999999997</v>
      </c>
      <c r="O791" s="1">
        <v>0.89267503000000004</v>
      </c>
    </row>
    <row r="792" spans="1:15" x14ac:dyDescent="0.2">
      <c r="A792">
        <f t="shared" si="12"/>
        <v>1.689999999999924</v>
      </c>
      <c r="B792">
        <v>0.97389999999999999</v>
      </c>
      <c r="C792">
        <v>0.99329999999999996</v>
      </c>
      <c r="D792">
        <v>0.99670000000000003</v>
      </c>
      <c r="E792">
        <v>0.99023187300000004</v>
      </c>
      <c r="F792">
        <v>0.98040000000000005</v>
      </c>
      <c r="G792">
        <v>0.91779999999999995</v>
      </c>
      <c r="H792">
        <v>0.95</v>
      </c>
      <c r="I792">
        <v>1</v>
      </c>
      <c r="J792">
        <v>0.95</v>
      </c>
      <c r="K792">
        <v>0.91296367774999998</v>
      </c>
      <c r="L792">
        <v>0.96</v>
      </c>
      <c r="M792">
        <v>0.98</v>
      </c>
      <c r="N792">
        <v>0.98678562999999997</v>
      </c>
      <c r="O792" s="1">
        <v>0.89267503000000004</v>
      </c>
    </row>
    <row r="793" spans="1:15" x14ac:dyDescent="0.2">
      <c r="A793">
        <f t="shared" si="12"/>
        <v>1.6909999999999239</v>
      </c>
      <c r="B793">
        <v>0.97389999999999999</v>
      </c>
      <c r="C793">
        <v>0.99329999999999996</v>
      </c>
      <c r="D793">
        <v>0.99670000000000003</v>
      </c>
      <c r="E793">
        <v>0.99027920982331696</v>
      </c>
      <c r="F793">
        <v>0.98041089999999997</v>
      </c>
      <c r="G793">
        <v>0.91734725986809995</v>
      </c>
      <c r="H793">
        <v>0.95</v>
      </c>
      <c r="I793">
        <v>1</v>
      </c>
      <c r="J793">
        <v>0.95</v>
      </c>
      <c r="K793">
        <v>0.91297298999999998</v>
      </c>
      <c r="L793">
        <v>0.96</v>
      </c>
      <c r="M793">
        <v>0.98</v>
      </c>
      <c r="N793">
        <v>0.98682108000000002</v>
      </c>
      <c r="O793" s="1">
        <v>0.89237328000000005</v>
      </c>
    </row>
    <row r="794" spans="1:15" x14ac:dyDescent="0.2">
      <c r="A794">
        <f t="shared" si="12"/>
        <v>1.6919999999999238</v>
      </c>
      <c r="B794">
        <v>0.97389999999999999</v>
      </c>
      <c r="C794">
        <v>0.99329999999999996</v>
      </c>
      <c r="D794">
        <v>0.99670000000000003</v>
      </c>
      <c r="E794">
        <v>0.990330521358459</v>
      </c>
      <c r="F794">
        <v>0.98042320000000005</v>
      </c>
      <c r="G794">
        <v>0.916873198632145</v>
      </c>
      <c r="H794">
        <v>0.95</v>
      </c>
      <c r="I794">
        <v>1</v>
      </c>
      <c r="J794">
        <v>0.95</v>
      </c>
      <c r="K794">
        <v>0.91298314035249994</v>
      </c>
      <c r="L794">
        <v>0.96</v>
      </c>
      <c r="M794">
        <v>0.98</v>
      </c>
      <c r="N794">
        <v>0.98685652999999995</v>
      </c>
      <c r="O794" s="1">
        <v>0.89237328000000005</v>
      </c>
    </row>
    <row r="795" spans="1:15" x14ac:dyDescent="0.2">
      <c r="A795">
        <f t="shared" si="12"/>
        <v>1.6929999999999237</v>
      </c>
      <c r="B795">
        <v>0.97389999999999999</v>
      </c>
      <c r="C795">
        <v>0.99329999999999996</v>
      </c>
      <c r="D795">
        <v>0.99670000000000003</v>
      </c>
      <c r="E795">
        <v>0.99038410415321598</v>
      </c>
      <c r="F795">
        <v>0.98043630000000004</v>
      </c>
      <c r="G795">
        <v>0.91638270671714706</v>
      </c>
      <c r="H795">
        <v>0.95</v>
      </c>
      <c r="I795">
        <v>1</v>
      </c>
      <c r="J795">
        <v>0.95</v>
      </c>
      <c r="K795">
        <v>0.91299459441999997</v>
      </c>
      <c r="L795">
        <v>0.96</v>
      </c>
      <c r="M795">
        <v>0.98</v>
      </c>
      <c r="N795">
        <v>0.98689196999999995</v>
      </c>
      <c r="O795" s="1">
        <v>0.89237328000000005</v>
      </c>
    </row>
    <row r="796" spans="1:15" x14ac:dyDescent="0.2">
      <c r="A796">
        <f t="shared" si="12"/>
        <v>1.6939999999999236</v>
      </c>
      <c r="B796">
        <v>0.97389999999999999</v>
      </c>
      <c r="C796">
        <v>0.99329999999999996</v>
      </c>
      <c r="D796">
        <v>0.99670000000000003</v>
      </c>
      <c r="E796">
        <v>0.99043825475537695</v>
      </c>
      <c r="F796">
        <v>0.98044960000000003</v>
      </c>
      <c r="G796">
        <v>0.91588067454811894</v>
      </c>
      <c r="H796">
        <v>0.95</v>
      </c>
      <c r="I796">
        <v>1</v>
      </c>
      <c r="J796">
        <v>0.95</v>
      </c>
      <c r="K796">
        <v>0.91300679346750002</v>
      </c>
      <c r="L796">
        <v>0.96</v>
      </c>
      <c r="M796">
        <v>0.98</v>
      </c>
      <c r="N796">
        <v>0.98692742</v>
      </c>
      <c r="O796" s="1">
        <v>0.89237328000000005</v>
      </c>
    </row>
    <row r="797" spans="1:15" x14ac:dyDescent="0.2">
      <c r="A797">
        <f t="shared" si="12"/>
        <v>1.6949999999999235</v>
      </c>
      <c r="B797">
        <v>0.97389999999999999</v>
      </c>
      <c r="C797">
        <v>0.99329999999999996</v>
      </c>
      <c r="D797">
        <v>0.99670000000000003</v>
      </c>
      <c r="E797">
        <v>0.99049126971273105</v>
      </c>
      <c r="F797">
        <v>0.98046250000000001</v>
      </c>
      <c r="G797">
        <v>0.91537199255007295</v>
      </c>
      <c r="H797">
        <v>0.95</v>
      </c>
      <c r="I797">
        <v>1</v>
      </c>
      <c r="J797">
        <v>0.95</v>
      </c>
      <c r="K797">
        <v>0.91301917876000005</v>
      </c>
      <c r="L797">
        <v>0.96</v>
      </c>
      <c r="M797">
        <v>0.98</v>
      </c>
      <c r="N797">
        <v>0.98696287000000005</v>
      </c>
      <c r="O797" s="1">
        <v>0.89237328000000005</v>
      </c>
    </row>
    <row r="798" spans="1:15" x14ac:dyDescent="0.2">
      <c r="A798">
        <f t="shared" si="12"/>
        <v>1.6959999999999233</v>
      </c>
      <c r="B798">
        <v>0.97389999999999999</v>
      </c>
      <c r="C798">
        <v>0.99329999999999996</v>
      </c>
      <c r="D798">
        <v>0.99670000000000003</v>
      </c>
      <c r="E798">
        <v>0.990541445573066</v>
      </c>
      <c r="F798">
        <v>0.98047439999999997</v>
      </c>
      <c r="G798">
        <v>0.91486155114802203</v>
      </c>
      <c r="H798">
        <v>0.95</v>
      </c>
      <c r="I798">
        <v>1</v>
      </c>
      <c r="J798">
        <v>0.95</v>
      </c>
      <c r="K798">
        <v>0.91303119156250001</v>
      </c>
      <c r="L798">
        <v>0.96</v>
      </c>
      <c r="M798">
        <v>0.98</v>
      </c>
      <c r="N798">
        <v>0.98699831000000005</v>
      </c>
      <c r="O798" s="1">
        <v>0.89200495999999996</v>
      </c>
    </row>
    <row r="799" spans="1:15" x14ac:dyDescent="0.2">
      <c r="A799">
        <f t="shared" si="12"/>
        <v>1.6969999999999232</v>
      </c>
      <c r="B799">
        <v>0.97389999999999999</v>
      </c>
      <c r="C799">
        <v>0.99329999999999996</v>
      </c>
      <c r="D799">
        <v>0.99670000000000003</v>
      </c>
      <c r="E799">
        <v>0.99058707888417097</v>
      </c>
      <c r="F799">
        <v>0.98048469999999999</v>
      </c>
      <c r="G799">
        <v>0.91435424076697602</v>
      </c>
      <c r="H799">
        <v>0.95</v>
      </c>
      <c r="I799">
        <v>1</v>
      </c>
      <c r="J799">
        <v>0.95</v>
      </c>
      <c r="K799">
        <v>0.91304227313999997</v>
      </c>
      <c r="L799">
        <v>0.96</v>
      </c>
      <c r="M799">
        <v>0.98</v>
      </c>
      <c r="N799">
        <v>0.98703375999999998</v>
      </c>
      <c r="O799" s="1">
        <v>0.89200495999999996</v>
      </c>
    </row>
    <row r="800" spans="1:15" x14ac:dyDescent="0.2">
      <c r="A800">
        <f t="shared" si="12"/>
        <v>1.6979999999999231</v>
      </c>
      <c r="B800">
        <v>0.97389999999999999</v>
      </c>
      <c r="C800">
        <v>0.99329999999999996</v>
      </c>
      <c r="D800">
        <v>0.99670000000000003</v>
      </c>
      <c r="E800">
        <v>0.99062646619383599</v>
      </c>
      <c r="F800">
        <v>0.98049280000000005</v>
      </c>
      <c r="G800">
        <v>0.91385495183194898</v>
      </c>
      <c r="H800">
        <v>0.95</v>
      </c>
      <c r="I800">
        <v>1</v>
      </c>
      <c r="J800">
        <v>0.95</v>
      </c>
      <c r="K800">
        <v>0.9130518647575</v>
      </c>
      <c r="L800">
        <v>0.96</v>
      </c>
      <c r="M800">
        <v>0.98</v>
      </c>
      <c r="N800">
        <v>0.98706921000000003</v>
      </c>
      <c r="O800" s="1">
        <v>0.89200495999999996</v>
      </c>
    </row>
    <row r="801" spans="1:15" x14ac:dyDescent="0.2">
      <c r="A801">
        <f t="shared" si="12"/>
        <v>1.698999999999923</v>
      </c>
      <c r="B801">
        <v>0.97389999999999999</v>
      </c>
      <c r="C801">
        <v>0.99329999999999996</v>
      </c>
      <c r="D801">
        <v>0.99670000000000003</v>
      </c>
      <c r="E801">
        <v>0.99065790404984999</v>
      </c>
      <c r="F801">
        <v>0.98049810000000004</v>
      </c>
      <c r="G801">
        <v>0.91336857476795297</v>
      </c>
      <c r="H801">
        <v>0.95</v>
      </c>
      <c r="I801">
        <v>1</v>
      </c>
      <c r="J801">
        <v>0.95</v>
      </c>
      <c r="K801">
        <v>0.91305940768000005</v>
      </c>
      <c r="L801">
        <v>0.96</v>
      </c>
      <c r="M801">
        <v>0.98</v>
      </c>
      <c r="N801">
        <v>0.98710465000000003</v>
      </c>
      <c r="O801" s="1">
        <v>0.89200495999999996</v>
      </c>
    </row>
    <row r="802" spans="1:15" x14ac:dyDescent="0.2">
      <c r="A802">
        <f t="shared" si="12"/>
        <v>1.6999999999999229</v>
      </c>
      <c r="B802">
        <v>0.97389999999999999</v>
      </c>
      <c r="C802">
        <v>0.99329999999999996</v>
      </c>
      <c r="D802">
        <v>0.99670000000000003</v>
      </c>
      <c r="E802">
        <v>0.99067968900000003</v>
      </c>
      <c r="F802">
        <v>0.98050000000000004</v>
      </c>
      <c r="G802">
        <v>0.91290000000000004</v>
      </c>
      <c r="H802">
        <v>0.95</v>
      </c>
      <c r="I802">
        <v>1</v>
      </c>
      <c r="J802">
        <v>0.95</v>
      </c>
      <c r="K802">
        <v>0.91306434317249996</v>
      </c>
      <c r="L802">
        <v>0.96</v>
      </c>
      <c r="M802">
        <v>0.98</v>
      </c>
      <c r="N802">
        <v>0.98714009999999996</v>
      </c>
      <c r="O802" s="1">
        <v>0.89200495999999996</v>
      </c>
    </row>
    <row r="803" spans="1:15" x14ac:dyDescent="0.2">
      <c r="A803">
        <f t="shared" si="12"/>
        <v>1.7009999999999228</v>
      </c>
      <c r="B803">
        <v>0.97390189999999999</v>
      </c>
      <c r="C803">
        <v>0.99329999999999996</v>
      </c>
      <c r="D803">
        <v>0.99670190000000003</v>
      </c>
      <c r="E803">
        <v>0.99069577415865095</v>
      </c>
      <c r="F803">
        <v>0.98050000000000004</v>
      </c>
      <c r="G803">
        <v>0.912443315551839</v>
      </c>
      <c r="H803">
        <v>0.95</v>
      </c>
      <c r="I803">
        <v>1</v>
      </c>
      <c r="J803">
        <v>0.95</v>
      </c>
      <c r="K803">
        <v>0.91306611250000003</v>
      </c>
      <c r="L803">
        <v>0.96</v>
      </c>
      <c r="M803">
        <v>0.98</v>
      </c>
      <c r="N803">
        <v>0.98716833999999998</v>
      </c>
      <c r="O803" s="1">
        <v>0.89139590000000002</v>
      </c>
    </row>
    <row r="804" spans="1:15" x14ac:dyDescent="0.2">
      <c r="A804">
        <f t="shared" si="12"/>
        <v>1.7019999999999227</v>
      </c>
      <c r="B804">
        <v>0.97390719999999997</v>
      </c>
      <c r="C804">
        <v>0.99329999999999996</v>
      </c>
      <c r="D804">
        <v>0.99670720000000002</v>
      </c>
      <c r="E804">
        <v>0.99071110141416396</v>
      </c>
      <c r="F804">
        <v>0.98050000000000004</v>
      </c>
      <c r="G804">
        <v>0.91198999152731297</v>
      </c>
      <c r="H804">
        <v>0.95</v>
      </c>
      <c r="I804">
        <v>1</v>
      </c>
      <c r="J804">
        <v>0.95</v>
      </c>
      <c r="K804">
        <v>0.91306611250000003</v>
      </c>
      <c r="L804">
        <v>0.96</v>
      </c>
      <c r="M804">
        <v>0.98</v>
      </c>
      <c r="N804">
        <v>0.98719657999999999</v>
      </c>
      <c r="O804" s="1">
        <v>0.89139590000000002</v>
      </c>
    </row>
    <row r="805" spans="1:15" x14ac:dyDescent="0.2">
      <c r="A805">
        <f t="shared" si="12"/>
        <v>1.7029999999999226</v>
      </c>
      <c r="B805">
        <v>0.97391530000000004</v>
      </c>
      <c r="C805">
        <v>0.99329999999999996</v>
      </c>
      <c r="D805">
        <v>0.99671529999999997</v>
      </c>
      <c r="E805">
        <v>0.99072545047532901</v>
      </c>
      <c r="F805">
        <v>0.98050000000000004</v>
      </c>
      <c r="G805">
        <v>0.91154099147157197</v>
      </c>
      <c r="H805">
        <v>0.95</v>
      </c>
      <c r="I805">
        <v>1</v>
      </c>
      <c r="J805">
        <v>0.95</v>
      </c>
      <c r="K805">
        <v>0.91306611250000003</v>
      </c>
      <c r="L805">
        <v>0.96</v>
      </c>
      <c r="M805">
        <v>0.98</v>
      </c>
      <c r="N805">
        <v>0.98722482</v>
      </c>
      <c r="O805" s="1">
        <v>0.89139590000000002</v>
      </c>
    </row>
    <row r="806" spans="1:15" x14ac:dyDescent="0.2">
      <c r="A806">
        <f t="shared" si="12"/>
        <v>1.7039999999999225</v>
      </c>
      <c r="B806">
        <v>0.97392559999999995</v>
      </c>
      <c r="C806">
        <v>0.99329999999999996</v>
      </c>
      <c r="D806">
        <v>0.99672559999999999</v>
      </c>
      <c r="E806">
        <v>0.99073860105093403</v>
      </c>
      <c r="F806">
        <v>0.98050000000000004</v>
      </c>
      <c r="G806">
        <v>0.911097278929766</v>
      </c>
      <c r="H806">
        <v>0.95</v>
      </c>
      <c r="I806">
        <v>1</v>
      </c>
      <c r="J806">
        <v>0.95</v>
      </c>
      <c r="K806">
        <v>0.91306611250000003</v>
      </c>
      <c r="L806">
        <v>0.96</v>
      </c>
      <c r="M806">
        <v>0.98</v>
      </c>
      <c r="N806">
        <v>0.98725306000000002</v>
      </c>
      <c r="O806" s="1">
        <v>0.89139590000000002</v>
      </c>
    </row>
    <row r="807" spans="1:15" x14ac:dyDescent="0.2">
      <c r="A807">
        <f t="shared" si="12"/>
        <v>1.7049999999999224</v>
      </c>
      <c r="B807">
        <v>0.97393750000000001</v>
      </c>
      <c r="C807">
        <v>0.99329999999999996</v>
      </c>
      <c r="D807">
        <v>0.99673750000000005</v>
      </c>
      <c r="E807">
        <v>0.99075033284976899</v>
      </c>
      <c r="F807">
        <v>0.98050000000000004</v>
      </c>
      <c r="G807">
        <v>0.91065981744704605</v>
      </c>
      <c r="H807">
        <v>0.95</v>
      </c>
      <c r="I807">
        <v>1</v>
      </c>
      <c r="J807">
        <v>0.95</v>
      </c>
      <c r="K807">
        <v>0.91306611250000003</v>
      </c>
      <c r="L807">
        <v>0.96</v>
      </c>
      <c r="M807">
        <v>0.98</v>
      </c>
      <c r="N807">
        <v>0.98728128999999998</v>
      </c>
      <c r="O807" s="1">
        <v>0.89139590000000002</v>
      </c>
    </row>
    <row r="808" spans="1:15" x14ac:dyDescent="0.2">
      <c r="A808">
        <f t="shared" si="12"/>
        <v>1.7059999999999222</v>
      </c>
      <c r="B808">
        <v>0.97395039999999999</v>
      </c>
      <c r="C808">
        <v>0.99329999999999996</v>
      </c>
      <c r="D808">
        <v>0.99675040000000004</v>
      </c>
      <c r="E808">
        <v>0.99076042558062305</v>
      </c>
      <c r="F808">
        <v>0.98050000000000004</v>
      </c>
      <c r="G808">
        <v>0.91022957056856202</v>
      </c>
      <c r="H808">
        <v>0.95</v>
      </c>
      <c r="I808">
        <v>1</v>
      </c>
      <c r="J808">
        <v>0.95</v>
      </c>
      <c r="K808">
        <v>0.91306611250000003</v>
      </c>
      <c r="L808">
        <v>0.96</v>
      </c>
      <c r="M808">
        <v>0.98</v>
      </c>
      <c r="N808">
        <v>0.98730952999999999</v>
      </c>
      <c r="O808" s="1">
        <v>0.89069958999999999</v>
      </c>
    </row>
    <row r="809" spans="1:15" x14ac:dyDescent="0.2">
      <c r="A809">
        <f t="shared" si="12"/>
        <v>1.7069999999999221</v>
      </c>
      <c r="B809">
        <v>0.97396369999999999</v>
      </c>
      <c r="C809">
        <v>0.99329999999999996</v>
      </c>
      <c r="D809">
        <v>0.99676370000000003</v>
      </c>
      <c r="E809">
        <v>0.99076865895228405</v>
      </c>
      <c r="F809">
        <v>0.98050000000000004</v>
      </c>
      <c r="G809">
        <v>0.90980750183946502</v>
      </c>
      <c r="H809">
        <v>0.95</v>
      </c>
      <c r="I809">
        <v>1</v>
      </c>
      <c r="J809">
        <v>0.95</v>
      </c>
      <c r="K809">
        <v>0.91306611250000003</v>
      </c>
      <c r="L809">
        <v>0.96</v>
      </c>
      <c r="M809">
        <v>0.98</v>
      </c>
      <c r="N809">
        <v>0.98733777</v>
      </c>
      <c r="O809" s="1">
        <v>0.89069958999999999</v>
      </c>
    </row>
    <row r="810" spans="1:15" x14ac:dyDescent="0.2">
      <c r="A810">
        <f t="shared" si="12"/>
        <v>1.707999999999922</v>
      </c>
      <c r="B810">
        <v>0.97397679999999998</v>
      </c>
      <c r="C810">
        <v>0.99329999999999996</v>
      </c>
      <c r="D810">
        <v>0.99677680000000002</v>
      </c>
      <c r="E810">
        <v>0.99077481267354095</v>
      </c>
      <c r="F810">
        <v>0.98050000000000004</v>
      </c>
      <c r="G810">
        <v>0.90939457480490504</v>
      </c>
      <c r="H810">
        <v>0.95</v>
      </c>
      <c r="I810">
        <v>1</v>
      </c>
      <c r="J810">
        <v>0.95</v>
      </c>
      <c r="K810">
        <v>0.91306611250000003</v>
      </c>
      <c r="L810">
        <v>0.96</v>
      </c>
      <c r="M810">
        <v>0.98</v>
      </c>
      <c r="N810">
        <v>0.98736601000000002</v>
      </c>
      <c r="O810" s="1">
        <v>0.89069958999999999</v>
      </c>
    </row>
    <row r="811" spans="1:15" x14ac:dyDescent="0.2">
      <c r="A811">
        <f t="shared" si="12"/>
        <v>1.7089999999999219</v>
      </c>
      <c r="B811">
        <v>0.97398910000000005</v>
      </c>
      <c r="C811">
        <v>0.99329999999999996</v>
      </c>
      <c r="D811">
        <v>0.99678909999999998</v>
      </c>
      <c r="E811">
        <v>0.99077866645318302</v>
      </c>
      <c r="F811">
        <v>0.98050000000000004</v>
      </c>
      <c r="G811">
        <v>0.90899175301003299</v>
      </c>
      <c r="H811">
        <v>0.95</v>
      </c>
      <c r="I811">
        <v>1</v>
      </c>
      <c r="J811">
        <v>0.95</v>
      </c>
      <c r="K811">
        <v>0.91306611250000003</v>
      </c>
      <c r="L811">
        <v>0.96</v>
      </c>
      <c r="M811">
        <v>0.98</v>
      </c>
      <c r="N811">
        <v>0.98739425000000003</v>
      </c>
      <c r="O811" s="1">
        <v>0.89069958999999999</v>
      </c>
    </row>
    <row r="812" spans="1:15" x14ac:dyDescent="0.2">
      <c r="A812">
        <f t="shared" si="12"/>
        <v>1.7099999999999218</v>
      </c>
      <c r="B812">
        <v>0.97399999999999998</v>
      </c>
      <c r="C812">
        <v>0.99329999999999996</v>
      </c>
      <c r="D812">
        <v>0.99680000000000002</v>
      </c>
      <c r="E812">
        <v>0.99077999999999999</v>
      </c>
      <c r="F812">
        <v>0.98050000000000004</v>
      </c>
      <c r="G812">
        <v>0.90859999999999996</v>
      </c>
      <c r="H812">
        <v>0.95</v>
      </c>
      <c r="I812">
        <v>1</v>
      </c>
      <c r="J812">
        <v>0.95</v>
      </c>
      <c r="K812">
        <v>0.91306611250000003</v>
      </c>
      <c r="L812">
        <v>0.96</v>
      </c>
      <c r="M812">
        <v>0.98</v>
      </c>
      <c r="N812">
        <v>0.98742249000000004</v>
      </c>
      <c r="O812" s="1">
        <v>0.89069958999999999</v>
      </c>
    </row>
    <row r="813" spans="1:15" x14ac:dyDescent="0.2">
      <c r="A813">
        <f t="shared" si="12"/>
        <v>1.7109999999999217</v>
      </c>
      <c r="B813">
        <v>0.97401090000000001</v>
      </c>
      <c r="C813">
        <v>0.99330280000000004</v>
      </c>
      <c r="D813">
        <v>0.99681090000000006</v>
      </c>
      <c r="E813">
        <v>0.99077999999999999</v>
      </c>
      <c r="F813">
        <v>0.98050280000000001</v>
      </c>
      <c r="G813">
        <v>0.90822179807692305</v>
      </c>
      <c r="H813">
        <v>0.95</v>
      </c>
      <c r="I813">
        <v>1</v>
      </c>
      <c r="J813">
        <v>0.95</v>
      </c>
      <c r="K813">
        <v>0.91306611250000003</v>
      </c>
      <c r="L813">
        <v>0.96</v>
      </c>
      <c r="M813">
        <v>0.98</v>
      </c>
      <c r="N813">
        <v>0.98745073000000005</v>
      </c>
      <c r="O813" s="1">
        <v>0.88920175000000001</v>
      </c>
    </row>
    <row r="814" spans="1:15" x14ac:dyDescent="0.2">
      <c r="A814">
        <f t="shared" si="12"/>
        <v>1.7119999999999216</v>
      </c>
      <c r="B814">
        <v>0.97402319999999998</v>
      </c>
      <c r="C814">
        <v>0.99331040000000004</v>
      </c>
      <c r="D814">
        <v>0.99682320000000002</v>
      </c>
      <c r="E814">
        <v>0.99077999999999999</v>
      </c>
      <c r="F814">
        <v>0.9805104</v>
      </c>
      <c r="G814">
        <v>0.90785716239316205</v>
      </c>
      <c r="H814">
        <v>0.95</v>
      </c>
      <c r="I814">
        <v>1</v>
      </c>
      <c r="J814">
        <v>0.95</v>
      </c>
      <c r="K814">
        <v>0.91306871992999994</v>
      </c>
      <c r="L814">
        <v>0.96</v>
      </c>
      <c r="M814">
        <v>0.98</v>
      </c>
      <c r="N814">
        <v>0.98747896999999996</v>
      </c>
      <c r="O814" s="1">
        <v>0.88920175000000001</v>
      </c>
    </row>
    <row r="815" spans="1:15" x14ac:dyDescent="0.2">
      <c r="A815">
        <f t="shared" si="12"/>
        <v>1.7129999999999215</v>
      </c>
      <c r="B815">
        <v>0.97403629999999997</v>
      </c>
      <c r="C815">
        <v>0.99332160000000003</v>
      </c>
      <c r="D815">
        <v>0.99683630000000001</v>
      </c>
      <c r="E815">
        <v>0.99077999999999999</v>
      </c>
      <c r="F815">
        <v>0.98052159999999999</v>
      </c>
      <c r="G815">
        <v>0.90750335576923102</v>
      </c>
      <c r="H815">
        <v>0.95</v>
      </c>
      <c r="I815">
        <v>1</v>
      </c>
      <c r="J815">
        <v>0.95</v>
      </c>
      <c r="K815">
        <v>0.91307579723999999</v>
      </c>
      <c r="L815">
        <v>0.96</v>
      </c>
      <c r="M815">
        <v>0.98</v>
      </c>
      <c r="N815">
        <v>0.98750720999999997</v>
      </c>
      <c r="O815" s="1">
        <v>0.88920175000000001</v>
      </c>
    </row>
    <row r="816" spans="1:15" x14ac:dyDescent="0.2">
      <c r="A816">
        <f t="shared" si="12"/>
        <v>1.7139999999999214</v>
      </c>
      <c r="B816">
        <v>0.97404959999999996</v>
      </c>
      <c r="C816">
        <v>0.99333519999999997</v>
      </c>
      <c r="D816">
        <v>0.9968496</v>
      </c>
      <c r="E816">
        <v>0.99077999999999999</v>
      </c>
      <c r="F816">
        <v>0.98053520000000005</v>
      </c>
      <c r="G816">
        <v>0.907157641025641</v>
      </c>
      <c r="H816">
        <v>0.95</v>
      </c>
      <c r="I816">
        <v>1</v>
      </c>
      <c r="J816">
        <v>0.95</v>
      </c>
      <c r="K816">
        <v>0.91308622695999997</v>
      </c>
      <c r="L816">
        <v>0.96</v>
      </c>
      <c r="M816">
        <v>0.98</v>
      </c>
      <c r="N816">
        <v>0.98753544999999998</v>
      </c>
      <c r="O816" s="1">
        <v>0.88920175000000001</v>
      </c>
    </row>
    <row r="817" spans="1:15" x14ac:dyDescent="0.2">
      <c r="A817">
        <f t="shared" si="12"/>
        <v>1.7149999999999213</v>
      </c>
      <c r="B817">
        <v>0.97406250000000005</v>
      </c>
      <c r="C817">
        <v>0.99334999999999996</v>
      </c>
      <c r="D817">
        <v>0.99686249999999998</v>
      </c>
      <c r="E817">
        <v>0.99077999999999999</v>
      </c>
      <c r="F817">
        <v>0.98055000000000003</v>
      </c>
      <c r="G817">
        <v>0.90681728098290604</v>
      </c>
      <c r="H817">
        <v>0.95</v>
      </c>
      <c r="I817">
        <v>1</v>
      </c>
      <c r="J817">
        <v>0.95</v>
      </c>
      <c r="K817">
        <v>0.91309889162000002</v>
      </c>
      <c r="L817">
        <v>0.96</v>
      </c>
      <c r="M817">
        <v>0.98</v>
      </c>
      <c r="N817">
        <v>0.98756368999999999</v>
      </c>
      <c r="O817" s="1">
        <v>0.88920175000000001</v>
      </c>
    </row>
    <row r="818" spans="1:15" x14ac:dyDescent="0.2">
      <c r="A818">
        <f t="shared" si="12"/>
        <v>1.7159999999999211</v>
      </c>
      <c r="B818">
        <v>0.97407440000000001</v>
      </c>
      <c r="C818">
        <v>0.99336480000000005</v>
      </c>
      <c r="D818">
        <v>0.99687440000000005</v>
      </c>
      <c r="E818">
        <v>0.99077999999999999</v>
      </c>
      <c r="F818">
        <v>0.98056480000000001</v>
      </c>
      <c r="G818">
        <v>0.90647953846153895</v>
      </c>
      <c r="H818">
        <v>0.95</v>
      </c>
      <c r="I818">
        <v>1</v>
      </c>
      <c r="J818">
        <v>0.95</v>
      </c>
      <c r="K818">
        <v>0.91311267375000005</v>
      </c>
      <c r="L818">
        <v>0.96</v>
      </c>
      <c r="M818">
        <v>0.98</v>
      </c>
      <c r="N818">
        <v>0.98759193000000001</v>
      </c>
      <c r="O818" s="1">
        <v>0.88836079999999995</v>
      </c>
    </row>
    <row r="819" spans="1:15" x14ac:dyDescent="0.2">
      <c r="A819">
        <f t="shared" si="12"/>
        <v>1.716999999999921</v>
      </c>
      <c r="B819">
        <v>0.97408470000000003</v>
      </c>
      <c r="C819">
        <v>0.99337839999999999</v>
      </c>
      <c r="D819">
        <v>0.99688469999999996</v>
      </c>
      <c r="E819">
        <v>0.99077999999999999</v>
      </c>
      <c r="F819">
        <v>0.98057839999999996</v>
      </c>
      <c r="G819">
        <v>0.906141676282051</v>
      </c>
      <c r="H819">
        <v>0.95</v>
      </c>
      <c r="I819">
        <v>1</v>
      </c>
      <c r="J819">
        <v>0.95</v>
      </c>
      <c r="K819">
        <v>0.91312645587999997</v>
      </c>
      <c r="L819">
        <v>0.96</v>
      </c>
      <c r="M819">
        <v>0.98</v>
      </c>
      <c r="N819">
        <v>0.98762015999999997</v>
      </c>
      <c r="O819" s="1">
        <v>0.88836079999999995</v>
      </c>
    </row>
    <row r="820" spans="1:15" x14ac:dyDescent="0.2">
      <c r="A820">
        <f t="shared" si="12"/>
        <v>1.7179999999999209</v>
      </c>
      <c r="B820">
        <v>0.97409279999999998</v>
      </c>
      <c r="C820">
        <v>0.99338959999999998</v>
      </c>
      <c r="D820">
        <v>0.99689280000000002</v>
      </c>
      <c r="E820">
        <v>0.99077999999999999</v>
      </c>
      <c r="F820">
        <v>0.98058959999999995</v>
      </c>
      <c r="G820">
        <v>0.90580095726495702</v>
      </c>
      <c r="H820">
        <v>0.95</v>
      </c>
      <c r="I820">
        <v>1</v>
      </c>
      <c r="J820">
        <v>0.95</v>
      </c>
      <c r="K820">
        <v>0.9131391205399999</v>
      </c>
      <c r="L820">
        <v>0.96</v>
      </c>
      <c r="M820">
        <v>0.98</v>
      </c>
      <c r="N820">
        <v>0.98764839999999998</v>
      </c>
      <c r="O820" s="1">
        <v>0.88836079999999995</v>
      </c>
    </row>
    <row r="821" spans="1:15" x14ac:dyDescent="0.2">
      <c r="A821">
        <f t="shared" si="12"/>
        <v>1.7189999999999208</v>
      </c>
      <c r="B821">
        <v>0.97409809999999997</v>
      </c>
      <c r="C821">
        <v>0.99339719999999998</v>
      </c>
      <c r="D821">
        <v>0.99689810000000001</v>
      </c>
      <c r="E821">
        <v>0.99077999999999999</v>
      </c>
      <c r="F821">
        <v>0.98059719999999995</v>
      </c>
      <c r="G821">
        <v>0.90545464423076905</v>
      </c>
      <c r="H821">
        <v>0.95</v>
      </c>
      <c r="I821">
        <v>1</v>
      </c>
      <c r="J821">
        <v>0.95</v>
      </c>
      <c r="K821">
        <v>0.91314955025999989</v>
      </c>
      <c r="L821">
        <v>0.96</v>
      </c>
      <c r="M821">
        <v>0.98</v>
      </c>
      <c r="N821">
        <v>0.98767663999999999</v>
      </c>
      <c r="O821" s="1">
        <v>0.88836079999999995</v>
      </c>
    </row>
    <row r="822" spans="1:15" x14ac:dyDescent="0.2">
      <c r="A822">
        <f t="shared" si="12"/>
        <v>1.7199999999999207</v>
      </c>
      <c r="B822">
        <v>0.97409999999999997</v>
      </c>
      <c r="C822">
        <v>0.99339999999999995</v>
      </c>
      <c r="D822">
        <v>0.99690000000000001</v>
      </c>
      <c r="E822">
        <v>0.99077999999999999</v>
      </c>
      <c r="F822">
        <v>0.98060000000000003</v>
      </c>
      <c r="G822">
        <v>0.90510000000000002</v>
      </c>
      <c r="H822">
        <v>0.95</v>
      </c>
      <c r="I822">
        <v>1</v>
      </c>
      <c r="J822">
        <v>0.95</v>
      </c>
      <c r="K822">
        <v>0.91315662756999993</v>
      </c>
      <c r="L822">
        <v>0.96</v>
      </c>
      <c r="M822">
        <v>0.98</v>
      </c>
      <c r="N822">
        <v>0.98770488000000001</v>
      </c>
      <c r="O822" s="1">
        <v>0.88836079999999995</v>
      </c>
    </row>
    <row r="823" spans="1:15" x14ac:dyDescent="0.2">
      <c r="A823">
        <f t="shared" si="12"/>
        <v>1.7209999999999206</v>
      </c>
      <c r="B823">
        <v>0.97409999999999997</v>
      </c>
      <c r="C823">
        <v>0.99339999999999995</v>
      </c>
      <c r="D823">
        <v>0.99690000000000001</v>
      </c>
      <c r="E823">
        <v>0.99077999999999999</v>
      </c>
      <c r="F823">
        <v>0.98060000000000003</v>
      </c>
      <c r="G823">
        <v>0.90472762142857099</v>
      </c>
      <c r="H823">
        <v>0.95</v>
      </c>
      <c r="I823">
        <v>1</v>
      </c>
      <c r="J823">
        <v>0.95</v>
      </c>
      <c r="K823">
        <v>0.91315923499999996</v>
      </c>
      <c r="L823">
        <v>0.96</v>
      </c>
      <c r="M823">
        <v>0.98</v>
      </c>
      <c r="N823">
        <v>0.9877243</v>
      </c>
      <c r="O823" s="1">
        <v>0.88738790000000001</v>
      </c>
    </row>
    <row r="824" spans="1:15" x14ac:dyDescent="0.2">
      <c r="A824">
        <f t="shared" si="12"/>
        <v>1.7219999999999205</v>
      </c>
      <c r="B824">
        <v>0.97409999999999997</v>
      </c>
      <c r="C824">
        <v>0.99339999999999995</v>
      </c>
      <c r="D824">
        <v>0.99690000000000001</v>
      </c>
      <c r="E824">
        <v>0.99077999999999999</v>
      </c>
      <c r="F824">
        <v>0.98060000000000003</v>
      </c>
      <c r="G824">
        <v>0.90433509841269799</v>
      </c>
      <c r="H824">
        <v>0.95</v>
      </c>
      <c r="I824">
        <v>1</v>
      </c>
      <c r="J824">
        <v>0.95</v>
      </c>
      <c r="K824">
        <v>0.91315923499999996</v>
      </c>
      <c r="L824">
        <v>0.96</v>
      </c>
      <c r="M824">
        <v>0.98</v>
      </c>
      <c r="N824">
        <v>0.98774371999999999</v>
      </c>
      <c r="O824" s="1">
        <v>0.88738790000000001</v>
      </c>
    </row>
    <row r="825" spans="1:15" x14ac:dyDescent="0.2">
      <c r="A825">
        <f t="shared" si="12"/>
        <v>1.7229999999999204</v>
      </c>
      <c r="B825">
        <v>0.97409999999999997</v>
      </c>
      <c r="C825">
        <v>0.99339999999999995</v>
      </c>
      <c r="D825">
        <v>0.99690000000000001</v>
      </c>
      <c r="E825">
        <v>0.99077999999999999</v>
      </c>
      <c r="F825">
        <v>0.98060000000000003</v>
      </c>
      <c r="G825">
        <v>0.90393018333333297</v>
      </c>
      <c r="H825">
        <v>0.95</v>
      </c>
      <c r="I825">
        <v>1</v>
      </c>
      <c r="J825">
        <v>0.95</v>
      </c>
      <c r="K825">
        <v>0.91315923499999996</v>
      </c>
      <c r="L825">
        <v>0.96</v>
      </c>
      <c r="M825">
        <v>0.98</v>
      </c>
      <c r="N825">
        <v>0.98776313999999998</v>
      </c>
      <c r="O825" s="1">
        <v>0.88738790000000001</v>
      </c>
    </row>
    <row r="826" spans="1:15" x14ac:dyDescent="0.2">
      <c r="A826">
        <f t="shared" si="12"/>
        <v>1.7239999999999203</v>
      </c>
      <c r="B826">
        <v>0.97409999999999997</v>
      </c>
      <c r="C826">
        <v>0.99339999999999995</v>
      </c>
      <c r="D826">
        <v>0.99690000000000001</v>
      </c>
      <c r="E826">
        <v>0.99077999999999999</v>
      </c>
      <c r="F826">
        <v>0.98060000000000003</v>
      </c>
      <c r="G826">
        <v>0.90352062857142901</v>
      </c>
      <c r="H826">
        <v>0.95</v>
      </c>
      <c r="I826">
        <v>1</v>
      </c>
      <c r="J826">
        <v>0.95</v>
      </c>
      <c r="K826">
        <v>0.91315923499999996</v>
      </c>
      <c r="L826">
        <v>0.96</v>
      </c>
      <c r="M826">
        <v>0.98</v>
      </c>
      <c r="N826">
        <v>0.98778255999999998</v>
      </c>
      <c r="O826" s="1">
        <v>0.88738790000000001</v>
      </c>
    </row>
    <row r="827" spans="1:15" x14ac:dyDescent="0.2">
      <c r="A827">
        <f t="shared" si="12"/>
        <v>1.7249999999999202</v>
      </c>
      <c r="B827">
        <v>0.97409999999999997</v>
      </c>
      <c r="C827">
        <v>0.99339999999999995</v>
      </c>
      <c r="D827">
        <v>0.99690000000000001</v>
      </c>
      <c r="E827">
        <v>0.99077999999999999</v>
      </c>
      <c r="F827">
        <v>0.98060000000000003</v>
      </c>
      <c r="G827">
        <v>0.90311418650793696</v>
      </c>
      <c r="H827">
        <v>0.95</v>
      </c>
      <c r="I827">
        <v>1</v>
      </c>
      <c r="J827">
        <v>0.95</v>
      </c>
      <c r="K827">
        <v>0.91315923499999996</v>
      </c>
      <c r="L827">
        <v>0.96</v>
      </c>
      <c r="M827">
        <v>0.98</v>
      </c>
      <c r="N827">
        <v>0.98780197999999997</v>
      </c>
      <c r="O827" s="1">
        <v>0.88738790000000001</v>
      </c>
    </row>
    <row r="828" spans="1:15" x14ac:dyDescent="0.2">
      <c r="A828">
        <f t="shared" si="12"/>
        <v>1.72599999999992</v>
      </c>
      <c r="B828">
        <v>0.97409999999999997</v>
      </c>
      <c r="C828">
        <v>0.99339999999999995</v>
      </c>
      <c r="D828">
        <v>0.99690000000000001</v>
      </c>
      <c r="E828">
        <v>0.99077999999999999</v>
      </c>
      <c r="F828">
        <v>0.98060000000000003</v>
      </c>
      <c r="G828">
        <v>0.90271860952381</v>
      </c>
      <c r="H828">
        <v>0.95</v>
      </c>
      <c r="I828">
        <v>1</v>
      </c>
      <c r="J828">
        <v>0.95</v>
      </c>
      <c r="K828">
        <v>0.91315923499999996</v>
      </c>
      <c r="L828">
        <v>0.96</v>
      </c>
      <c r="M828">
        <v>0.98</v>
      </c>
      <c r="N828">
        <v>0.98782139000000002</v>
      </c>
      <c r="O828" s="1">
        <v>0.88657712</v>
      </c>
    </row>
    <row r="829" spans="1:15" x14ac:dyDescent="0.2">
      <c r="A829">
        <f t="shared" si="12"/>
        <v>1.7269999999999199</v>
      </c>
      <c r="B829">
        <v>0.97409999999999997</v>
      </c>
      <c r="C829">
        <v>0.99339999999999995</v>
      </c>
      <c r="D829">
        <v>0.99690000000000001</v>
      </c>
      <c r="E829">
        <v>0.99077999999999999</v>
      </c>
      <c r="F829">
        <v>0.98060000000000003</v>
      </c>
      <c r="G829">
        <v>0.90234165</v>
      </c>
      <c r="H829">
        <v>0.95</v>
      </c>
      <c r="I829">
        <v>1</v>
      </c>
      <c r="J829">
        <v>0.95</v>
      </c>
      <c r="K829">
        <v>0.91315923499999996</v>
      </c>
      <c r="L829">
        <v>0.96</v>
      </c>
      <c r="M829">
        <v>0.98</v>
      </c>
      <c r="N829">
        <v>0.98784081000000001</v>
      </c>
      <c r="O829" s="1">
        <v>0.88657712</v>
      </c>
    </row>
    <row r="830" spans="1:15" x14ac:dyDescent="0.2">
      <c r="A830">
        <f t="shared" si="12"/>
        <v>1.7279999999999198</v>
      </c>
      <c r="B830">
        <v>0.97409999999999997</v>
      </c>
      <c r="C830">
        <v>0.99339999999999995</v>
      </c>
      <c r="D830">
        <v>0.99690000000000001</v>
      </c>
      <c r="E830">
        <v>0.99077999999999999</v>
      </c>
      <c r="F830">
        <v>0.98060000000000003</v>
      </c>
      <c r="G830">
        <v>0.90199106031746001</v>
      </c>
      <c r="H830">
        <v>0.95</v>
      </c>
      <c r="I830">
        <v>1</v>
      </c>
      <c r="J830">
        <v>0.95</v>
      </c>
      <c r="K830">
        <v>0.91315923499999996</v>
      </c>
      <c r="L830">
        <v>0.96</v>
      </c>
      <c r="M830">
        <v>0.98</v>
      </c>
      <c r="N830">
        <v>0.98786023000000001</v>
      </c>
      <c r="O830" s="1">
        <v>0.88657712</v>
      </c>
    </row>
    <row r="831" spans="1:15" x14ac:dyDescent="0.2">
      <c r="A831">
        <f t="shared" si="12"/>
        <v>1.7289999999999197</v>
      </c>
      <c r="B831">
        <v>0.97409999999999997</v>
      </c>
      <c r="C831">
        <v>0.99339999999999995</v>
      </c>
      <c r="D831">
        <v>0.99690000000000001</v>
      </c>
      <c r="E831">
        <v>0.99077999999999999</v>
      </c>
      <c r="F831">
        <v>0.98060000000000003</v>
      </c>
      <c r="G831">
        <v>0.90167459285714302</v>
      </c>
      <c r="H831">
        <v>0.95</v>
      </c>
      <c r="I831">
        <v>1</v>
      </c>
      <c r="J831">
        <v>0.95</v>
      </c>
      <c r="K831">
        <v>0.91315923499999996</v>
      </c>
      <c r="L831">
        <v>0.96</v>
      </c>
      <c r="M831">
        <v>0.98</v>
      </c>
      <c r="N831">
        <v>0.98787965</v>
      </c>
      <c r="O831" s="1">
        <v>0.88657712</v>
      </c>
    </row>
    <row r="832" spans="1:15" x14ac:dyDescent="0.2">
      <c r="A832">
        <f t="shared" si="12"/>
        <v>1.7299999999999196</v>
      </c>
      <c r="B832">
        <v>0.97409999999999997</v>
      </c>
      <c r="C832">
        <v>0.99339999999999995</v>
      </c>
      <c r="D832">
        <v>0.99690000000000001</v>
      </c>
      <c r="E832">
        <v>0.99077999999999999</v>
      </c>
      <c r="F832">
        <v>0.98060000000000003</v>
      </c>
      <c r="G832">
        <v>0.90139999999999998</v>
      </c>
      <c r="H832">
        <v>0.95</v>
      </c>
      <c r="I832">
        <v>1</v>
      </c>
      <c r="J832">
        <v>0.95</v>
      </c>
      <c r="K832">
        <v>0.91315923499999996</v>
      </c>
      <c r="L832">
        <v>0.96</v>
      </c>
      <c r="M832">
        <v>0.98</v>
      </c>
      <c r="N832">
        <v>0.98789906999999999</v>
      </c>
      <c r="O832" s="1">
        <v>0.88657712</v>
      </c>
    </row>
    <row r="833" spans="1:15" x14ac:dyDescent="0.2">
      <c r="A833">
        <f t="shared" si="12"/>
        <v>1.7309999999999195</v>
      </c>
      <c r="B833">
        <v>0.97410189999999997</v>
      </c>
      <c r="C833">
        <v>0.99339999999999995</v>
      </c>
      <c r="D833">
        <v>0.99690279999999998</v>
      </c>
      <c r="E833">
        <v>0.99078215251185398</v>
      </c>
      <c r="F833">
        <v>0.98060190000000003</v>
      </c>
      <c r="G833">
        <v>0.90115906642857202</v>
      </c>
      <c r="H833">
        <v>0.95</v>
      </c>
      <c r="I833">
        <v>1</v>
      </c>
      <c r="J833">
        <v>0.95</v>
      </c>
      <c r="K833">
        <v>0.91315923499999996</v>
      </c>
      <c r="L833">
        <v>0.96</v>
      </c>
      <c r="M833">
        <v>0.98</v>
      </c>
      <c r="N833">
        <v>0.98791848999999998</v>
      </c>
      <c r="O833" s="1">
        <v>0.88531950000000004</v>
      </c>
    </row>
    <row r="834" spans="1:15" x14ac:dyDescent="0.2">
      <c r="A834">
        <f t="shared" si="12"/>
        <v>1.7319999999999194</v>
      </c>
      <c r="B834">
        <v>0.97410719999999995</v>
      </c>
      <c r="C834">
        <v>0.99339999999999995</v>
      </c>
      <c r="D834">
        <v>0.99691039999999997</v>
      </c>
      <c r="E834">
        <v>0.99078830477548196</v>
      </c>
      <c r="F834">
        <v>0.98060720000000001</v>
      </c>
      <c r="G834">
        <v>0.900936617142857</v>
      </c>
      <c r="H834">
        <v>0.95</v>
      </c>
      <c r="I834">
        <v>1</v>
      </c>
      <c r="J834">
        <v>0.95</v>
      </c>
      <c r="K834">
        <v>0.91316100432750003</v>
      </c>
      <c r="L834">
        <v>0.96</v>
      </c>
      <c r="M834">
        <v>0.98</v>
      </c>
      <c r="N834">
        <v>0.98793790999999997</v>
      </c>
      <c r="O834" s="1">
        <v>0.88531950000000004</v>
      </c>
    </row>
    <row r="835" spans="1:15" x14ac:dyDescent="0.2">
      <c r="A835">
        <f t="shared" si="12"/>
        <v>1.7329999999999193</v>
      </c>
      <c r="B835">
        <v>0.97411530000000002</v>
      </c>
      <c r="C835">
        <v>0.99339999999999995</v>
      </c>
      <c r="D835">
        <v>0.99692159999999996</v>
      </c>
      <c r="E835">
        <v>0.99079799888298103</v>
      </c>
      <c r="F835">
        <v>0.98061529999999997</v>
      </c>
      <c r="G835">
        <v>0.90072996500000002</v>
      </c>
      <c r="H835">
        <v>0.95</v>
      </c>
      <c r="I835">
        <v>1</v>
      </c>
      <c r="J835">
        <v>0.95</v>
      </c>
      <c r="K835">
        <v>0.91316593981999994</v>
      </c>
      <c r="L835">
        <v>0.96</v>
      </c>
      <c r="M835">
        <v>0.98</v>
      </c>
      <c r="N835">
        <v>0.98795732000000003</v>
      </c>
      <c r="O835" s="1">
        <v>0.88531950000000004</v>
      </c>
    </row>
    <row r="836" spans="1:15" x14ac:dyDescent="0.2">
      <c r="A836">
        <f t="shared" ref="A836:A899" si="13">A835+0.001</f>
        <v>1.7339999999999192</v>
      </c>
      <c r="B836">
        <v>0.97412560000000004</v>
      </c>
      <c r="C836">
        <v>0.99339999999999995</v>
      </c>
      <c r="D836">
        <v>0.99693520000000002</v>
      </c>
      <c r="E836">
        <v>0.99081077692644703</v>
      </c>
      <c r="F836">
        <v>0.98062559999999999</v>
      </c>
      <c r="G836">
        <v>0.90053642285714297</v>
      </c>
      <c r="H836">
        <v>0.95</v>
      </c>
      <c r="I836">
        <v>1</v>
      </c>
      <c r="J836">
        <v>0.95</v>
      </c>
      <c r="K836">
        <v>0.91317348274249999</v>
      </c>
      <c r="L836">
        <v>0.96</v>
      </c>
      <c r="M836">
        <v>0.98</v>
      </c>
      <c r="N836">
        <v>0.98797674000000002</v>
      </c>
      <c r="O836" s="1">
        <v>0.88531950000000004</v>
      </c>
    </row>
    <row r="837" spans="1:15" x14ac:dyDescent="0.2">
      <c r="A837">
        <f t="shared" si="13"/>
        <v>1.7349999999999191</v>
      </c>
      <c r="B837">
        <v>0.97413749999999999</v>
      </c>
      <c r="C837">
        <v>0.99339999999999995</v>
      </c>
      <c r="D837">
        <v>0.99695</v>
      </c>
      <c r="E837">
        <v>0.99082618099797803</v>
      </c>
      <c r="F837">
        <v>0.98063750000000005</v>
      </c>
      <c r="G837">
        <v>0.90035330357142895</v>
      </c>
      <c r="H837">
        <v>0.95</v>
      </c>
      <c r="I837">
        <v>1</v>
      </c>
      <c r="J837">
        <v>0.95</v>
      </c>
      <c r="K837">
        <v>0.9131830743599999</v>
      </c>
      <c r="L837">
        <v>0.96</v>
      </c>
      <c r="M837">
        <v>0.98</v>
      </c>
      <c r="N837">
        <v>0.98799616000000001</v>
      </c>
      <c r="O837" s="1">
        <v>0.88531950000000004</v>
      </c>
    </row>
    <row r="838" spans="1:15" x14ac:dyDescent="0.2">
      <c r="A838">
        <f t="shared" si="13"/>
        <v>1.7359999999999189</v>
      </c>
      <c r="B838">
        <v>0.97415039999999997</v>
      </c>
      <c r="C838">
        <v>0.99339999999999995</v>
      </c>
      <c r="D838">
        <v>0.99696479999999998</v>
      </c>
      <c r="E838">
        <v>0.99084375318967099</v>
      </c>
      <c r="F838">
        <v>0.98065040000000003</v>
      </c>
      <c r="G838">
        <v>0.90017791999999996</v>
      </c>
      <c r="H838">
        <v>0.95</v>
      </c>
      <c r="I838">
        <v>1</v>
      </c>
      <c r="J838">
        <v>0.95</v>
      </c>
      <c r="K838">
        <v>0.91319415593749997</v>
      </c>
      <c r="L838">
        <v>0.96</v>
      </c>
      <c r="M838">
        <v>0.98</v>
      </c>
      <c r="N838">
        <v>0.98801558</v>
      </c>
      <c r="O838" s="1">
        <v>0.88497585999999995</v>
      </c>
    </row>
    <row r="839" spans="1:15" x14ac:dyDescent="0.2">
      <c r="A839">
        <f t="shared" si="13"/>
        <v>1.7369999999999188</v>
      </c>
      <c r="B839">
        <v>0.97416369999999997</v>
      </c>
      <c r="C839">
        <v>0.99339999999999995</v>
      </c>
      <c r="D839">
        <v>0.99697840000000004</v>
      </c>
      <c r="E839">
        <v>0.99086303559362199</v>
      </c>
      <c r="F839">
        <v>0.98066370000000003</v>
      </c>
      <c r="G839">
        <v>0.900007585</v>
      </c>
      <c r="H839">
        <v>0.95</v>
      </c>
      <c r="I839">
        <v>1</v>
      </c>
      <c r="J839">
        <v>0.95</v>
      </c>
      <c r="K839">
        <v>0.91320616874000005</v>
      </c>
      <c r="L839">
        <v>0.96</v>
      </c>
      <c r="M839">
        <v>0.98</v>
      </c>
      <c r="N839">
        <v>0.988035</v>
      </c>
      <c r="O839" s="1">
        <v>0.88497585999999995</v>
      </c>
    </row>
    <row r="840" spans="1:15" x14ac:dyDescent="0.2">
      <c r="A840">
        <f t="shared" si="13"/>
        <v>1.7379999999999187</v>
      </c>
      <c r="B840">
        <v>0.97417679999999995</v>
      </c>
      <c r="C840">
        <v>0.99339999999999995</v>
      </c>
      <c r="D840">
        <v>0.99698960000000003</v>
      </c>
      <c r="E840">
        <v>0.99088357030192997</v>
      </c>
      <c r="F840">
        <v>0.98067680000000002</v>
      </c>
      <c r="G840">
        <v>0.89983961142857105</v>
      </c>
      <c r="H840">
        <v>0.95</v>
      </c>
      <c r="I840">
        <v>1</v>
      </c>
      <c r="J840">
        <v>0.95</v>
      </c>
      <c r="K840">
        <v>0.91321855403249996</v>
      </c>
      <c r="L840">
        <v>0.96</v>
      </c>
      <c r="M840">
        <v>0.98</v>
      </c>
      <c r="N840">
        <v>0.98805441999999999</v>
      </c>
      <c r="O840" s="1">
        <v>0.88497585999999995</v>
      </c>
    </row>
    <row r="841" spans="1:15" x14ac:dyDescent="0.2">
      <c r="A841">
        <f t="shared" si="13"/>
        <v>1.7389999999999186</v>
      </c>
      <c r="B841">
        <v>0.97418910000000003</v>
      </c>
      <c r="C841">
        <v>0.99339999999999995</v>
      </c>
      <c r="D841">
        <v>0.99699720000000003</v>
      </c>
      <c r="E841">
        <v>0.99090489940669002</v>
      </c>
      <c r="F841">
        <v>0.98068909999999998</v>
      </c>
      <c r="G841">
        <v>0.899671312142857</v>
      </c>
      <c r="H841">
        <v>0.95</v>
      </c>
      <c r="I841">
        <v>1</v>
      </c>
      <c r="J841">
        <v>0.95</v>
      </c>
      <c r="K841">
        <v>0.91323075308000001</v>
      </c>
      <c r="L841">
        <v>0.96</v>
      </c>
      <c r="M841">
        <v>0.98</v>
      </c>
      <c r="N841">
        <v>0.98807383999999998</v>
      </c>
      <c r="O841" s="1">
        <v>0.88497585999999995</v>
      </c>
    </row>
    <row r="842" spans="1:15" x14ac:dyDescent="0.2">
      <c r="A842">
        <f t="shared" si="13"/>
        <v>1.7399999999999185</v>
      </c>
      <c r="B842">
        <v>0.97419999999999995</v>
      </c>
      <c r="C842">
        <v>0.99339999999999995</v>
      </c>
      <c r="D842">
        <v>0.997</v>
      </c>
      <c r="E842">
        <v>0.99092656499999998</v>
      </c>
      <c r="F842">
        <v>0.98070000000000002</v>
      </c>
      <c r="G842">
        <v>0.89949999999999997</v>
      </c>
      <c r="H842">
        <v>0.95</v>
      </c>
      <c r="I842">
        <v>1</v>
      </c>
      <c r="J842">
        <v>0.95</v>
      </c>
      <c r="K842">
        <v>0.91324220714749993</v>
      </c>
      <c r="L842">
        <v>0.96</v>
      </c>
      <c r="M842">
        <v>0.98</v>
      </c>
      <c r="N842">
        <v>0.98809325000000003</v>
      </c>
      <c r="O842" s="1">
        <v>0.88497585999999995</v>
      </c>
    </row>
    <row r="843" spans="1:15" x14ac:dyDescent="0.2">
      <c r="A843">
        <f t="shared" si="13"/>
        <v>1.7409999999999184</v>
      </c>
      <c r="B843">
        <v>0.97421000000000002</v>
      </c>
      <c r="C843">
        <v>0.99339999999999995</v>
      </c>
      <c r="D843">
        <v>0.997</v>
      </c>
      <c r="E843">
        <v>0.99095203793180997</v>
      </c>
      <c r="F843">
        <v>0.98071090000000005</v>
      </c>
      <c r="G843">
        <v>0.89932556835164801</v>
      </c>
      <c r="H843">
        <v>0.95</v>
      </c>
      <c r="I843">
        <v>1</v>
      </c>
      <c r="J843">
        <v>0.95</v>
      </c>
      <c r="K843">
        <v>0.9132523575</v>
      </c>
      <c r="L843">
        <v>0.96</v>
      </c>
      <c r="M843">
        <v>0.98</v>
      </c>
      <c r="N843">
        <v>0.98809122999999999</v>
      </c>
      <c r="O843" s="1">
        <v>0.88441371000000002</v>
      </c>
    </row>
    <row r="844" spans="1:15" x14ac:dyDescent="0.2">
      <c r="A844">
        <f t="shared" si="13"/>
        <v>1.7419999999999183</v>
      </c>
      <c r="B844">
        <v>0.97421999999999997</v>
      </c>
      <c r="C844">
        <v>0.99339999999999995</v>
      </c>
      <c r="D844">
        <v>0.997</v>
      </c>
      <c r="E844">
        <v>0.99098429606607097</v>
      </c>
      <c r="F844">
        <v>0.98072320000000002</v>
      </c>
      <c r="G844">
        <v>0.89915063032967002</v>
      </c>
      <c r="H844">
        <v>0.95</v>
      </c>
      <c r="I844">
        <v>1</v>
      </c>
      <c r="J844">
        <v>0.95</v>
      </c>
      <c r="K844">
        <v>0.91326250785250007</v>
      </c>
      <c r="L844">
        <v>0.96</v>
      </c>
      <c r="M844">
        <v>0.98</v>
      </c>
      <c r="N844">
        <v>0.98808921000000005</v>
      </c>
      <c r="O844" s="1">
        <v>0.88441371000000002</v>
      </c>
    </row>
    <row r="845" spans="1:15" x14ac:dyDescent="0.2">
      <c r="A845">
        <f t="shared" si="13"/>
        <v>1.7429999999999182</v>
      </c>
      <c r="B845">
        <v>0.97423000000000004</v>
      </c>
      <c r="C845">
        <v>0.99339999999999995</v>
      </c>
      <c r="D845">
        <v>0.997</v>
      </c>
      <c r="E845">
        <v>0.99102214201587802</v>
      </c>
      <c r="F845">
        <v>0.98073630000000001</v>
      </c>
      <c r="G845">
        <v>0.898976578461538</v>
      </c>
      <c r="H845">
        <v>0.95</v>
      </c>
      <c r="I845">
        <v>1</v>
      </c>
      <c r="J845">
        <v>0.95</v>
      </c>
      <c r="K845">
        <v>0.91327396191999999</v>
      </c>
      <c r="L845">
        <v>0.96</v>
      </c>
      <c r="M845">
        <v>0.98</v>
      </c>
      <c r="N845">
        <v>0.98808717999999995</v>
      </c>
      <c r="O845" s="1">
        <v>0.88441371000000002</v>
      </c>
    </row>
    <row r="846" spans="1:15" x14ac:dyDescent="0.2">
      <c r="A846">
        <f t="shared" si="13"/>
        <v>1.7439999999999181</v>
      </c>
      <c r="B846">
        <v>0.97423999999999999</v>
      </c>
      <c r="C846">
        <v>0.99339999999999995</v>
      </c>
      <c r="D846">
        <v>0.997</v>
      </c>
      <c r="E846">
        <v>0.99106437839432904</v>
      </c>
      <c r="F846">
        <v>0.9807496</v>
      </c>
      <c r="G846">
        <v>0.89880480527472495</v>
      </c>
      <c r="H846">
        <v>0.95</v>
      </c>
      <c r="I846">
        <v>1</v>
      </c>
      <c r="J846">
        <v>0.95</v>
      </c>
      <c r="K846">
        <v>0.91328616096749993</v>
      </c>
      <c r="L846">
        <v>0.96</v>
      </c>
      <c r="M846">
        <v>0.98</v>
      </c>
      <c r="N846">
        <v>0.98808516000000002</v>
      </c>
      <c r="O846" s="1">
        <v>0.88441371000000002</v>
      </c>
    </row>
    <row r="847" spans="1:15" x14ac:dyDescent="0.2">
      <c r="A847">
        <f t="shared" si="13"/>
        <v>1.744999999999918</v>
      </c>
      <c r="B847">
        <v>0.97424999999999995</v>
      </c>
      <c r="C847">
        <v>0.99339999999999995</v>
      </c>
      <c r="D847">
        <v>0.997</v>
      </c>
      <c r="E847">
        <v>0.99110980781452196</v>
      </c>
      <c r="F847">
        <v>0.98076249999999998</v>
      </c>
      <c r="G847">
        <v>0.89863670329670298</v>
      </c>
      <c r="H847">
        <v>0.95</v>
      </c>
      <c r="I847">
        <v>1</v>
      </c>
      <c r="J847">
        <v>0.95</v>
      </c>
      <c r="K847">
        <v>0.91329854625999995</v>
      </c>
      <c r="L847">
        <v>0.96</v>
      </c>
      <c r="M847">
        <v>0.98</v>
      </c>
      <c r="N847">
        <v>0.98808313999999997</v>
      </c>
      <c r="O847" s="1">
        <v>0.88441371000000002</v>
      </c>
    </row>
    <row r="848" spans="1:15" x14ac:dyDescent="0.2">
      <c r="A848">
        <f t="shared" si="13"/>
        <v>1.7459999999999178</v>
      </c>
      <c r="B848">
        <v>0.97426000000000001</v>
      </c>
      <c r="C848">
        <v>0.99339999999999995</v>
      </c>
      <c r="D848">
        <v>0.997</v>
      </c>
      <c r="E848">
        <v>0.99115723288955304</v>
      </c>
      <c r="F848">
        <v>0.98077440000000005</v>
      </c>
      <c r="G848">
        <v>0.89847366505494497</v>
      </c>
      <c r="H848">
        <v>0.95</v>
      </c>
      <c r="I848">
        <v>1</v>
      </c>
      <c r="J848">
        <v>0.95</v>
      </c>
      <c r="K848">
        <v>0.91331055906249992</v>
      </c>
      <c r="L848">
        <v>0.96</v>
      </c>
      <c r="M848">
        <v>0.98</v>
      </c>
      <c r="N848">
        <v>0.98808110999999998</v>
      </c>
      <c r="O848" s="1">
        <v>0.88424824000000002</v>
      </c>
    </row>
    <row r="849" spans="1:15" x14ac:dyDescent="0.2">
      <c r="A849">
        <f t="shared" si="13"/>
        <v>1.7469999999999177</v>
      </c>
      <c r="B849">
        <v>0.97426999999999997</v>
      </c>
      <c r="C849">
        <v>0.99339999999999995</v>
      </c>
      <c r="D849">
        <v>0.997</v>
      </c>
      <c r="E849">
        <v>0.99120545623251899</v>
      </c>
      <c r="F849">
        <v>0.98078469999999995</v>
      </c>
      <c r="G849">
        <v>0.89831708307692304</v>
      </c>
      <c r="H849">
        <v>0.95</v>
      </c>
      <c r="I849">
        <v>1</v>
      </c>
      <c r="J849">
        <v>0.95</v>
      </c>
      <c r="K849">
        <v>0.91332164063999999</v>
      </c>
      <c r="L849">
        <v>0.96</v>
      </c>
      <c r="M849">
        <v>0.98</v>
      </c>
      <c r="N849">
        <v>0.98807909000000005</v>
      </c>
      <c r="O849" s="1">
        <v>0.88424824000000002</v>
      </c>
    </row>
    <row r="850" spans="1:15" x14ac:dyDescent="0.2">
      <c r="A850">
        <f t="shared" si="13"/>
        <v>1.7479999999999176</v>
      </c>
      <c r="B850">
        <v>0.97428000000000003</v>
      </c>
      <c r="C850">
        <v>0.99339999999999995</v>
      </c>
      <c r="D850">
        <v>0.997</v>
      </c>
      <c r="E850">
        <v>0.99125328045651795</v>
      </c>
      <c r="F850">
        <v>0.98079280000000002</v>
      </c>
      <c r="G850">
        <v>0.89816834989010996</v>
      </c>
      <c r="H850">
        <v>0.95</v>
      </c>
      <c r="I850">
        <v>1</v>
      </c>
      <c r="J850">
        <v>0.95</v>
      </c>
      <c r="K850">
        <v>0.9133312322574999</v>
      </c>
      <c r="L850">
        <v>0.96</v>
      </c>
      <c r="M850">
        <v>0.98</v>
      </c>
      <c r="N850">
        <v>0.98807707</v>
      </c>
      <c r="O850" s="1">
        <v>0.88424824000000002</v>
      </c>
    </row>
    <row r="851" spans="1:15" x14ac:dyDescent="0.2">
      <c r="A851">
        <f t="shared" si="13"/>
        <v>1.7489999999999175</v>
      </c>
      <c r="B851">
        <v>0.97428999999999999</v>
      </c>
      <c r="C851">
        <v>0.99339999999999995</v>
      </c>
      <c r="D851">
        <v>0.997</v>
      </c>
      <c r="E851">
        <v>0.99129950817464596</v>
      </c>
      <c r="F851">
        <v>0.98079810000000001</v>
      </c>
      <c r="G851">
        <v>0.89802885802197796</v>
      </c>
      <c r="H851">
        <v>0.95</v>
      </c>
      <c r="I851">
        <v>1</v>
      </c>
      <c r="J851">
        <v>0.95</v>
      </c>
      <c r="K851">
        <v>0.91333877517999995</v>
      </c>
      <c r="L851">
        <v>0.96</v>
      </c>
      <c r="M851">
        <v>0.98</v>
      </c>
      <c r="N851">
        <v>0.98807504999999995</v>
      </c>
      <c r="O851" s="1">
        <v>0.88424824000000002</v>
      </c>
    </row>
    <row r="852" spans="1:15" x14ac:dyDescent="0.2">
      <c r="A852">
        <f t="shared" si="13"/>
        <v>1.7499999999999174</v>
      </c>
      <c r="B852">
        <v>0.97430000000000005</v>
      </c>
      <c r="C852">
        <v>0.99339999999999995</v>
      </c>
      <c r="D852">
        <v>0.997</v>
      </c>
      <c r="E852">
        <v>0.99134294199999995</v>
      </c>
      <c r="F852">
        <v>0.98080000000000001</v>
      </c>
      <c r="G852">
        <v>0.89790000000000003</v>
      </c>
      <c r="H852">
        <v>0.95</v>
      </c>
      <c r="I852">
        <v>1</v>
      </c>
      <c r="J852">
        <v>0.95</v>
      </c>
      <c r="K852">
        <v>0.91334371067249998</v>
      </c>
      <c r="L852">
        <v>0.96</v>
      </c>
      <c r="M852">
        <v>0.98</v>
      </c>
      <c r="N852">
        <v>0.98807301999999997</v>
      </c>
      <c r="O852" s="1">
        <v>0.88424824000000002</v>
      </c>
    </row>
    <row r="853" spans="1:15" x14ac:dyDescent="0.2">
      <c r="A853">
        <f t="shared" si="13"/>
        <v>1.7509999999999173</v>
      </c>
      <c r="B853">
        <v>0.97431089999999998</v>
      </c>
      <c r="C853">
        <v>0.99340280000000003</v>
      </c>
      <c r="D853">
        <v>0.9970019</v>
      </c>
      <c r="E853">
        <v>0.99138573092481996</v>
      </c>
      <c r="F853">
        <v>0.98080000000000001</v>
      </c>
      <c r="G853">
        <v>0.89777971945701396</v>
      </c>
      <c r="H853">
        <v>0.95</v>
      </c>
      <c r="I853">
        <v>1</v>
      </c>
      <c r="J853">
        <v>0.95</v>
      </c>
      <c r="K853">
        <v>0.91334547999999993</v>
      </c>
      <c r="L853">
        <v>0.96</v>
      </c>
      <c r="M853">
        <v>0.98</v>
      </c>
      <c r="N853">
        <v>0.98807100000000003</v>
      </c>
      <c r="O853" s="1">
        <v>0.88448543000000002</v>
      </c>
    </row>
    <row r="854" spans="1:15" x14ac:dyDescent="0.2">
      <c r="A854">
        <f t="shared" si="13"/>
        <v>1.7519999999999172</v>
      </c>
      <c r="B854">
        <v>0.97432319999999994</v>
      </c>
      <c r="C854">
        <v>0.99341040000000003</v>
      </c>
      <c r="D854">
        <v>0.99700719999999998</v>
      </c>
      <c r="E854">
        <v>0.99143031056825004</v>
      </c>
      <c r="F854">
        <v>0.98080000000000001</v>
      </c>
      <c r="G854">
        <v>0.89766481447963797</v>
      </c>
      <c r="H854">
        <v>0.95</v>
      </c>
      <c r="I854">
        <v>1</v>
      </c>
      <c r="J854">
        <v>0.95</v>
      </c>
      <c r="K854">
        <v>0.91334547999999993</v>
      </c>
      <c r="L854">
        <v>0.96</v>
      </c>
      <c r="M854">
        <v>0.98</v>
      </c>
      <c r="N854">
        <v>0.98806897999999999</v>
      </c>
      <c r="O854" s="1">
        <v>0.88448543000000002</v>
      </c>
    </row>
    <row r="855" spans="1:15" x14ac:dyDescent="0.2">
      <c r="A855">
        <f t="shared" si="13"/>
        <v>1.7529999999999171</v>
      </c>
      <c r="B855">
        <v>0.97433630000000004</v>
      </c>
      <c r="C855">
        <v>0.99342160000000002</v>
      </c>
      <c r="D855">
        <v>0.99701530000000005</v>
      </c>
      <c r="E855">
        <v>0.99147591348374198</v>
      </c>
      <c r="F855">
        <v>0.98080000000000001</v>
      </c>
      <c r="G855">
        <v>0.89755495927601803</v>
      </c>
      <c r="H855">
        <v>0.95</v>
      </c>
      <c r="I855">
        <v>1</v>
      </c>
      <c r="J855">
        <v>0.95</v>
      </c>
      <c r="K855">
        <v>0.91334547999999993</v>
      </c>
      <c r="L855">
        <v>0.96</v>
      </c>
      <c r="M855">
        <v>0.98</v>
      </c>
      <c r="N855">
        <v>0.98806695</v>
      </c>
      <c r="O855" s="1">
        <v>0.88448543000000002</v>
      </c>
    </row>
    <row r="856" spans="1:15" x14ac:dyDescent="0.2">
      <c r="A856">
        <f t="shared" si="13"/>
        <v>1.753999999999917</v>
      </c>
      <c r="B856">
        <v>0.97434960000000004</v>
      </c>
      <c r="C856">
        <v>0.99343519999999996</v>
      </c>
      <c r="D856">
        <v>0.99702559999999996</v>
      </c>
      <c r="E856">
        <v>0.99152177222474902</v>
      </c>
      <c r="F856">
        <v>0.98080000000000001</v>
      </c>
      <c r="G856">
        <v>0.89744982805429896</v>
      </c>
      <c r="H856">
        <v>0.95</v>
      </c>
      <c r="I856">
        <v>1</v>
      </c>
      <c r="J856">
        <v>0.95</v>
      </c>
      <c r="K856">
        <v>0.91334547999999993</v>
      </c>
      <c r="L856">
        <v>0.96</v>
      </c>
      <c r="M856">
        <v>0.98</v>
      </c>
      <c r="N856">
        <v>0.98806492999999995</v>
      </c>
      <c r="O856" s="1">
        <v>0.88448543000000002</v>
      </c>
    </row>
    <row r="857" spans="1:15" x14ac:dyDescent="0.2">
      <c r="A857">
        <f t="shared" si="13"/>
        <v>1.7549999999999168</v>
      </c>
      <c r="B857">
        <v>0.97436250000000002</v>
      </c>
      <c r="C857">
        <v>0.99345000000000006</v>
      </c>
      <c r="D857">
        <v>0.99703750000000002</v>
      </c>
      <c r="E857">
        <v>0.99156711934472597</v>
      </c>
      <c r="F857">
        <v>0.98080000000000001</v>
      </c>
      <c r="G857">
        <v>0.89734909502262505</v>
      </c>
      <c r="H857">
        <v>0.95</v>
      </c>
      <c r="I857">
        <v>1</v>
      </c>
      <c r="J857">
        <v>0.95</v>
      </c>
      <c r="K857">
        <v>0.91334547999999993</v>
      </c>
      <c r="L857">
        <v>0.96</v>
      </c>
      <c r="M857">
        <v>0.98</v>
      </c>
      <c r="N857">
        <v>0.98806291000000002</v>
      </c>
      <c r="O857" s="1">
        <v>0.88448543000000002</v>
      </c>
    </row>
    <row r="858" spans="1:15" x14ac:dyDescent="0.2">
      <c r="A858">
        <f t="shared" si="13"/>
        <v>1.7559999999999167</v>
      </c>
      <c r="B858">
        <v>0.97437439999999997</v>
      </c>
      <c r="C858">
        <v>0.99346480000000004</v>
      </c>
      <c r="D858">
        <v>0.9970504</v>
      </c>
      <c r="E858">
        <v>0.99161118739712395</v>
      </c>
      <c r="F858">
        <v>0.98080000000000001</v>
      </c>
      <c r="G858">
        <v>0.89725243438914004</v>
      </c>
      <c r="H858">
        <v>0.95</v>
      </c>
      <c r="I858">
        <v>1</v>
      </c>
      <c r="J858">
        <v>0.95</v>
      </c>
      <c r="K858">
        <v>0.91334547999999993</v>
      </c>
      <c r="L858">
        <v>0.96</v>
      </c>
      <c r="M858">
        <v>0.98</v>
      </c>
      <c r="N858">
        <v>0.98806088000000003</v>
      </c>
      <c r="O858" s="1">
        <v>0.88465419999999995</v>
      </c>
    </row>
    <row r="859" spans="1:15" x14ac:dyDescent="0.2">
      <c r="A859">
        <f t="shared" si="13"/>
        <v>1.7569999999999166</v>
      </c>
      <c r="B859">
        <v>0.97438469999999999</v>
      </c>
      <c r="C859">
        <v>0.99347839999999998</v>
      </c>
      <c r="D859">
        <v>0.9970637</v>
      </c>
      <c r="E859">
        <v>0.99165320893539799</v>
      </c>
      <c r="F859">
        <v>0.98080000000000001</v>
      </c>
      <c r="G859">
        <v>0.89715952036199098</v>
      </c>
      <c r="H859">
        <v>0.95</v>
      </c>
      <c r="I859">
        <v>1</v>
      </c>
      <c r="J859">
        <v>0.95</v>
      </c>
      <c r="K859">
        <v>0.91334547999999993</v>
      </c>
      <c r="L859">
        <v>0.96</v>
      </c>
      <c r="M859">
        <v>0.98</v>
      </c>
      <c r="N859">
        <v>0.98805885999999998</v>
      </c>
      <c r="O859" s="1">
        <v>0.88465419999999995</v>
      </c>
    </row>
    <row r="860" spans="1:15" x14ac:dyDescent="0.2">
      <c r="A860">
        <f t="shared" si="13"/>
        <v>1.7579999999999165</v>
      </c>
      <c r="B860">
        <v>0.97439279999999995</v>
      </c>
      <c r="C860">
        <v>0.99348959999999997</v>
      </c>
      <c r="D860">
        <v>0.99707679999999999</v>
      </c>
      <c r="E860">
        <v>0.991692416512999</v>
      </c>
      <c r="F860">
        <v>0.98080000000000001</v>
      </c>
      <c r="G860">
        <v>0.89707002714932105</v>
      </c>
      <c r="H860">
        <v>0.95</v>
      </c>
      <c r="I860">
        <v>1</v>
      </c>
      <c r="J860">
        <v>0.95</v>
      </c>
      <c r="K860">
        <v>0.91334547999999993</v>
      </c>
      <c r="L860">
        <v>0.96</v>
      </c>
      <c r="M860">
        <v>0.98</v>
      </c>
      <c r="N860">
        <v>0.98805684000000005</v>
      </c>
      <c r="O860" s="1">
        <v>0.88465419999999995</v>
      </c>
    </row>
    <row r="861" spans="1:15" x14ac:dyDescent="0.2">
      <c r="A861">
        <f t="shared" si="13"/>
        <v>1.7589999999999164</v>
      </c>
      <c r="B861">
        <v>0.97439810000000004</v>
      </c>
      <c r="C861">
        <v>0.99349719999999997</v>
      </c>
      <c r="D861">
        <v>0.99708909999999995</v>
      </c>
      <c r="E861">
        <v>0.99172804268338199</v>
      </c>
      <c r="F861">
        <v>0.98080000000000001</v>
      </c>
      <c r="G861">
        <v>0.89698362895927597</v>
      </c>
      <c r="H861">
        <v>0.95</v>
      </c>
      <c r="I861">
        <v>1</v>
      </c>
      <c r="J861">
        <v>0.95</v>
      </c>
      <c r="K861">
        <v>0.91334547999999993</v>
      </c>
      <c r="L861">
        <v>0.96</v>
      </c>
      <c r="M861">
        <v>0.98</v>
      </c>
      <c r="N861">
        <v>0.98805480999999995</v>
      </c>
      <c r="O861" s="1">
        <v>0.88465419999999995</v>
      </c>
    </row>
    <row r="862" spans="1:15" x14ac:dyDescent="0.2">
      <c r="A862">
        <f t="shared" si="13"/>
        <v>1.7599999999999163</v>
      </c>
      <c r="B862">
        <v>0.97440000000000004</v>
      </c>
      <c r="C862">
        <v>0.99350000000000005</v>
      </c>
      <c r="D862">
        <v>0.99709999999999999</v>
      </c>
      <c r="E862">
        <v>0.99175932</v>
      </c>
      <c r="F862">
        <v>0.98080000000000001</v>
      </c>
      <c r="G862">
        <v>0.89690000000000003</v>
      </c>
      <c r="H862">
        <v>0.95</v>
      </c>
      <c r="I862">
        <v>1</v>
      </c>
      <c r="J862">
        <v>0.95</v>
      </c>
      <c r="K862">
        <v>0.91334547999999993</v>
      </c>
      <c r="L862">
        <v>0.96</v>
      </c>
      <c r="M862">
        <v>0.98</v>
      </c>
      <c r="N862">
        <v>0.98805279000000001</v>
      </c>
      <c r="O862" s="1">
        <v>0.88465419999999995</v>
      </c>
    </row>
    <row r="863" spans="1:15" x14ac:dyDescent="0.2">
      <c r="A863">
        <f t="shared" si="13"/>
        <v>1.7609999999999162</v>
      </c>
      <c r="B863">
        <v>0.97440000000000004</v>
      </c>
      <c r="C863">
        <v>0.99350000000000005</v>
      </c>
      <c r="D863">
        <v>0.99711000000000005</v>
      </c>
      <c r="E863">
        <v>0.99178886517011799</v>
      </c>
      <c r="F863">
        <v>0.98080000000000001</v>
      </c>
      <c r="G863">
        <v>0.896813694117647</v>
      </c>
      <c r="H863">
        <v>0.95</v>
      </c>
      <c r="I863">
        <v>1</v>
      </c>
      <c r="J863">
        <v>0.95</v>
      </c>
      <c r="K863">
        <v>0.91334547999999993</v>
      </c>
      <c r="L863">
        <v>0.96</v>
      </c>
      <c r="M863">
        <v>0.98</v>
      </c>
      <c r="N863">
        <v>0.98797462000000003</v>
      </c>
      <c r="O863" s="1">
        <v>0.88505358000000001</v>
      </c>
    </row>
    <row r="864" spans="1:15" x14ac:dyDescent="0.2">
      <c r="A864">
        <f t="shared" si="13"/>
        <v>1.7619999999999161</v>
      </c>
      <c r="B864">
        <v>0.97440000000000004</v>
      </c>
      <c r="C864">
        <v>0.99350000000000005</v>
      </c>
      <c r="D864">
        <v>0.99712000000000001</v>
      </c>
      <c r="E864">
        <v>0.99181919497500104</v>
      </c>
      <c r="F864">
        <v>0.98080000000000001</v>
      </c>
      <c r="G864">
        <v>0.89672178823529403</v>
      </c>
      <c r="H864">
        <v>0.95</v>
      </c>
      <c r="I864">
        <v>1</v>
      </c>
      <c r="J864">
        <v>0.95</v>
      </c>
      <c r="K864">
        <v>0.91334547999999993</v>
      </c>
      <c r="L864">
        <v>0.96</v>
      </c>
      <c r="M864">
        <v>0.98</v>
      </c>
      <c r="N864">
        <v>0.98789645000000004</v>
      </c>
      <c r="O864" s="1">
        <v>0.88505358000000001</v>
      </c>
    </row>
    <row r="865" spans="1:15" x14ac:dyDescent="0.2">
      <c r="A865">
        <f t="shared" si="13"/>
        <v>1.762999999999916</v>
      </c>
      <c r="B865">
        <v>0.97440000000000004</v>
      </c>
      <c r="C865">
        <v>0.99350000000000005</v>
      </c>
      <c r="D865">
        <v>0.99712999999999996</v>
      </c>
      <c r="E865">
        <v>0.99184939207910205</v>
      </c>
      <c r="F865">
        <v>0.98080000000000001</v>
      </c>
      <c r="G865">
        <v>0.89662774117647104</v>
      </c>
      <c r="H865">
        <v>0.95</v>
      </c>
      <c r="I865">
        <v>1</v>
      </c>
      <c r="J865">
        <v>0.95</v>
      </c>
      <c r="K865">
        <v>0.91334547999999993</v>
      </c>
      <c r="L865">
        <v>0.96</v>
      </c>
      <c r="M865">
        <v>0.98</v>
      </c>
      <c r="N865">
        <v>0.98781828000000005</v>
      </c>
      <c r="O865" s="1">
        <v>0.88505358000000001</v>
      </c>
    </row>
    <row r="866" spans="1:15" x14ac:dyDescent="0.2">
      <c r="A866">
        <f t="shared" si="13"/>
        <v>1.7639999999999159</v>
      </c>
      <c r="B866">
        <v>0.97440000000000004</v>
      </c>
      <c r="C866">
        <v>0.99350000000000005</v>
      </c>
      <c r="D866">
        <v>0.99714000000000003</v>
      </c>
      <c r="E866">
        <v>0.99187853914687596</v>
      </c>
      <c r="F866">
        <v>0.98080000000000001</v>
      </c>
      <c r="G866">
        <v>0.89653501176470596</v>
      </c>
      <c r="H866">
        <v>0.95</v>
      </c>
      <c r="I866">
        <v>1</v>
      </c>
      <c r="J866">
        <v>0.95</v>
      </c>
      <c r="K866">
        <v>0.91334547999999993</v>
      </c>
      <c r="L866">
        <v>0.96</v>
      </c>
      <c r="M866">
        <v>0.98</v>
      </c>
      <c r="N866">
        <v>0.98774010999999995</v>
      </c>
      <c r="O866" s="1">
        <v>0.88505358000000001</v>
      </c>
    </row>
    <row r="867" spans="1:15" x14ac:dyDescent="0.2">
      <c r="A867">
        <f t="shared" si="13"/>
        <v>1.7649999999999157</v>
      </c>
      <c r="B867">
        <v>0.97440000000000004</v>
      </c>
      <c r="C867">
        <v>0.99350000000000005</v>
      </c>
      <c r="D867">
        <v>0.99714999999999998</v>
      </c>
      <c r="E867">
        <v>0.99190571884277401</v>
      </c>
      <c r="F867">
        <v>0.98080000000000001</v>
      </c>
      <c r="G867">
        <v>0.89644705882353004</v>
      </c>
      <c r="H867">
        <v>0.95</v>
      </c>
      <c r="I867">
        <v>1</v>
      </c>
      <c r="J867">
        <v>0.95</v>
      </c>
      <c r="K867">
        <v>0.91334547999999993</v>
      </c>
      <c r="L867">
        <v>0.96</v>
      </c>
      <c r="M867">
        <v>0.98</v>
      </c>
      <c r="N867">
        <v>0.98766193999999996</v>
      </c>
      <c r="O867" s="1">
        <v>0.88505358000000001</v>
      </c>
    </row>
    <row r="868" spans="1:15" x14ac:dyDescent="0.2">
      <c r="A868">
        <f t="shared" si="13"/>
        <v>1.7659999999999156</v>
      </c>
      <c r="B868">
        <v>0.97440000000000004</v>
      </c>
      <c r="C868">
        <v>0.99350000000000005</v>
      </c>
      <c r="D868">
        <v>0.99716000000000005</v>
      </c>
      <c r="E868">
        <v>0.99193001383125101</v>
      </c>
      <c r="F868">
        <v>0.98080000000000001</v>
      </c>
      <c r="G868">
        <v>0.89636734117647099</v>
      </c>
      <c r="H868">
        <v>0.95</v>
      </c>
      <c r="I868">
        <v>1</v>
      </c>
      <c r="J868">
        <v>0.95</v>
      </c>
      <c r="K868">
        <v>0.91334547999999993</v>
      </c>
      <c r="L868">
        <v>0.96</v>
      </c>
      <c r="M868">
        <v>0.98</v>
      </c>
      <c r="N868">
        <v>0.98758376999999997</v>
      </c>
      <c r="O868" s="1">
        <v>0.88640437999999999</v>
      </c>
    </row>
    <row r="869" spans="1:15" x14ac:dyDescent="0.2">
      <c r="A869">
        <f t="shared" si="13"/>
        <v>1.7669999999999155</v>
      </c>
      <c r="B869">
        <v>0.97440000000000004</v>
      </c>
      <c r="C869">
        <v>0.99350000000000005</v>
      </c>
      <c r="D869">
        <v>0.99717</v>
      </c>
      <c r="E869">
        <v>0.991950506776758</v>
      </c>
      <c r="F869">
        <v>0.98080000000000001</v>
      </c>
      <c r="G869">
        <v>0.89629931764705895</v>
      </c>
      <c r="H869">
        <v>0.95</v>
      </c>
      <c r="I869">
        <v>1</v>
      </c>
      <c r="J869">
        <v>0.95</v>
      </c>
      <c r="K869">
        <v>0.91334547999999993</v>
      </c>
      <c r="L869">
        <v>0.96</v>
      </c>
      <c r="M869">
        <v>0.98</v>
      </c>
      <c r="N869">
        <v>0.98750559999999998</v>
      </c>
      <c r="O869" s="1">
        <v>0.88640437999999999</v>
      </c>
    </row>
    <row r="870" spans="1:15" x14ac:dyDescent="0.2">
      <c r="A870">
        <f t="shared" si="13"/>
        <v>1.7679999999999154</v>
      </c>
      <c r="B870">
        <v>0.97440000000000004</v>
      </c>
      <c r="C870">
        <v>0.99350000000000005</v>
      </c>
      <c r="D870">
        <v>0.99717999999999996</v>
      </c>
      <c r="E870">
        <v>0.99196628034375001</v>
      </c>
      <c r="F870">
        <v>0.98080000000000001</v>
      </c>
      <c r="G870">
        <v>0.89624644705882395</v>
      </c>
      <c r="H870">
        <v>0.95</v>
      </c>
      <c r="I870">
        <v>1</v>
      </c>
      <c r="J870">
        <v>0.95</v>
      </c>
      <c r="K870">
        <v>0.91334547999999993</v>
      </c>
      <c r="L870">
        <v>0.96</v>
      </c>
      <c r="M870">
        <v>0.98</v>
      </c>
      <c r="N870">
        <v>0.98742742999999999</v>
      </c>
      <c r="O870" s="1">
        <v>0.88640437999999999</v>
      </c>
    </row>
    <row r="871" spans="1:15" x14ac:dyDescent="0.2">
      <c r="A871">
        <f t="shared" si="13"/>
        <v>1.7689999999999153</v>
      </c>
      <c r="B871">
        <v>0.97440000000000004</v>
      </c>
      <c r="C871">
        <v>0.99350000000000005</v>
      </c>
      <c r="D871">
        <v>0.99719000000000002</v>
      </c>
      <c r="E871">
        <v>0.99197641719667995</v>
      </c>
      <c r="F871">
        <v>0.98080000000000001</v>
      </c>
      <c r="G871">
        <v>0.89621218823529403</v>
      </c>
      <c r="H871">
        <v>0.95</v>
      </c>
      <c r="I871">
        <v>1</v>
      </c>
      <c r="J871">
        <v>0.95</v>
      </c>
      <c r="K871">
        <v>0.91334547999999993</v>
      </c>
      <c r="L871">
        <v>0.96</v>
      </c>
      <c r="M871">
        <v>0.98</v>
      </c>
      <c r="N871">
        <v>0.98734926000000001</v>
      </c>
      <c r="O871" s="1">
        <v>0.88640437999999999</v>
      </c>
    </row>
    <row r="872" spans="1:15" x14ac:dyDescent="0.2">
      <c r="A872">
        <f t="shared" si="13"/>
        <v>1.7699999999999152</v>
      </c>
      <c r="B872">
        <v>0.97440000000000004</v>
      </c>
      <c r="C872">
        <v>0.99350000000000005</v>
      </c>
      <c r="D872">
        <v>0.99719999999999998</v>
      </c>
      <c r="E872">
        <v>0.99197999999999997</v>
      </c>
      <c r="F872">
        <v>0.98080000000000001</v>
      </c>
      <c r="G872">
        <v>0.8962</v>
      </c>
      <c r="H872">
        <v>0.95</v>
      </c>
      <c r="I872">
        <v>1</v>
      </c>
      <c r="J872">
        <v>0.95</v>
      </c>
      <c r="K872">
        <v>0.91334547999999993</v>
      </c>
      <c r="L872">
        <v>0.96</v>
      </c>
      <c r="M872">
        <v>0.98</v>
      </c>
      <c r="N872">
        <v>0.98727109000000002</v>
      </c>
      <c r="O872" s="1">
        <v>0.88640437999999999</v>
      </c>
    </row>
    <row r="873" spans="1:15" x14ac:dyDescent="0.2">
      <c r="A873">
        <f t="shared" si="13"/>
        <v>1.7709999999999151</v>
      </c>
      <c r="B873">
        <v>0.97440190000000004</v>
      </c>
      <c r="C873">
        <v>0.99350000000000005</v>
      </c>
      <c r="D873">
        <v>0.99721000000000004</v>
      </c>
      <c r="E873">
        <v>0.99197999999999997</v>
      </c>
      <c r="F873">
        <v>0.98080279999999997</v>
      </c>
      <c r="G873">
        <v>0.89622314000000003</v>
      </c>
      <c r="H873">
        <v>0.95</v>
      </c>
      <c r="I873">
        <v>1</v>
      </c>
      <c r="J873">
        <v>0.95</v>
      </c>
      <c r="K873">
        <v>0.91334547999999993</v>
      </c>
      <c r="L873">
        <v>0.96</v>
      </c>
      <c r="M873">
        <v>0.98</v>
      </c>
      <c r="N873">
        <v>0.98719292000000003</v>
      </c>
      <c r="O873" s="1">
        <v>0.88716459999999997</v>
      </c>
    </row>
    <row r="874" spans="1:15" x14ac:dyDescent="0.2">
      <c r="A874">
        <f t="shared" si="13"/>
        <v>1.771999999999915</v>
      </c>
      <c r="B874">
        <v>0.97440720000000003</v>
      </c>
      <c r="C874">
        <v>0.99350000000000005</v>
      </c>
      <c r="D874">
        <v>0.99722</v>
      </c>
      <c r="E874">
        <v>0.99197999999999997</v>
      </c>
      <c r="F874">
        <v>0.98081039999999997</v>
      </c>
      <c r="G874">
        <v>0.89628805333333295</v>
      </c>
      <c r="H874">
        <v>0.95</v>
      </c>
      <c r="I874">
        <v>1</v>
      </c>
      <c r="J874">
        <v>0.95</v>
      </c>
      <c r="K874">
        <v>0.91334808742999996</v>
      </c>
      <c r="L874">
        <v>0.96</v>
      </c>
      <c r="M874">
        <v>0.98</v>
      </c>
      <c r="N874">
        <v>0.98711475000000004</v>
      </c>
      <c r="O874" s="1">
        <v>0.88716459999999997</v>
      </c>
    </row>
    <row r="875" spans="1:15" x14ac:dyDescent="0.2">
      <c r="A875">
        <f t="shared" si="13"/>
        <v>1.7729999999999149</v>
      </c>
      <c r="B875">
        <v>0.97441529999999998</v>
      </c>
      <c r="C875">
        <v>0.99350000000000005</v>
      </c>
      <c r="D875">
        <v>0.99722999999999995</v>
      </c>
      <c r="E875">
        <v>0.99197999999999997</v>
      </c>
      <c r="F875">
        <v>0.98082159999999996</v>
      </c>
      <c r="G875">
        <v>0.89638797999999997</v>
      </c>
      <c r="H875">
        <v>0.95</v>
      </c>
      <c r="I875">
        <v>1</v>
      </c>
      <c r="J875">
        <v>0.95</v>
      </c>
      <c r="K875">
        <v>0.91335516473999989</v>
      </c>
      <c r="L875">
        <v>0.96</v>
      </c>
      <c r="M875">
        <v>0.98</v>
      </c>
      <c r="N875">
        <v>0.98703658999999999</v>
      </c>
      <c r="O875" s="1">
        <v>0.88716459999999997</v>
      </c>
    </row>
    <row r="876" spans="1:15" x14ac:dyDescent="0.2">
      <c r="A876">
        <f t="shared" si="13"/>
        <v>1.7739999999999148</v>
      </c>
      <c r="B876">
        <v>0.9744256</v>
      </c>
      <c r="C876">
        <v>0.99350000000000005</v>
      </c>
      <c r="D876">
        <v>0.99724000000000002</v>
      </c>
      <c r="E876">
        <v>0.99197999999999997</v>
      </c>
      <c r="F876">
        <v>0.98083520000000002</v>
      </c>
      <c r="G876">
        <v>0.89651616000000001</v>
      </c>
      <c r="H876">
        <v>0.95</v>
      </c>
      <c r="I876">
        <v>1</v>
      </c>
      <c r="J876">
        <v>0.95</v>
      </c>
      <c r="K876">
        <v>0.91336559445999999</v>
      </c>
      <c r="L876">
        <v>0.96</v>
      </c>
      <c r="M876">
        <v>0.98</v>
      </c>
      <c r="N876">
        <v>0.98695842</v>
      </c>
      <c r="O876" s="1">
        <v>0.88716459999999997</v>
      </c>
    </row>
    <row r="877" spans="1:15" x14ac:dyDescent="0.2">
      <c r="A877">
        <f t="shared" si="13"/>
        <v>1.7749999999999146</v>
      </c>
      <c r="B877">
        <v>0.97443749999999996</v>
      </c>
      <c r="C877">
        <v>0.99350000000000005</v>
      </c>
      <c r="D877">
        <v>0.99724999999999997</v>
      </c>
      <c r="E877">
        <v>0.99197999999999997</v>
      </c>
      <c r="F877">
        <v>0.98085</v>
      </c>
      <c r="G877">
        <v>0.89666583333333305</v>
      </c>
      <c r="H877">
        <v>0.95</v>
      </c>
      <c r="I877">
        <v>1</v>
      </c>
      <c r="J877">
        <v>0.95</v>
      </c>
      <c r="K877">
        <v>0.91337825912000004</v>
      </c>
      <c r="L877">
        <v>0.96</v>
      </c>
      <c r="M877">
        <v>0.98</v>
      </c>
      <c r="N877">
        <v>0.98688025000000001</v>
      </c>
      <c r="O877" s="1">
        <v>0.88716459999999997</v>
      </c>
    </row>
    <row r="878" spans="1:15" x14ac:dyDescent="0.2">
      <c r="A878">
        <f t="shared" si="13"/>
        <v>1.7759999999999145</v>
      </c>
      <c r="B878">
        <v>0.97445040000000005</v>
      </c>
      <c r="C878">
        <v>0.99350000000000005</v>
      </c>
      <c r="D878">
        <v>0.99726000000000004</v>
      </c>
      <c r="E878">
        <v>0.99197999999999997</v>
      </c>
      <c r="F878">
        <v>0.98086479999999998</v>
      </c>
      <c r="G878">
        <v>0.89683024</v>
      </c>
      <c r="H878">
        <v>0.95</v>
      </c>
      <c r="I878">
        <v>1</v>
      </c>
      <c r="J878">
        <v>0.95</v>
      </c>
      <c r="K878">
        <v>0.91339204124999995</v>
      </c>
      <c r="L878">
        <v>0.96</v>
      </c>
      <c r="M878">
        <v>0.98</v>
      </c>
      <c r="N878">
        <v>0.98680208000000003</v>
      </c>
      <c r="O878" s="1">
        <v>0.88841811000000004</v>
      </c>
    </row>
    <row r="879" spans="1:15" x14ac:dyDescent="0.2">
      <c r="A879">
        <f t="shared" si="13"/>
        <v>1.7769999999999144</v>
      </c>
      <c r="B879">
        <v>0.97446370000000004</v>
      </c>
      <c r="C879">
        <v>0.99350000000000005</v>
      </c>
      <c r="D879">
        <v>0.99726999999999999</v>
      </c>
      <c r="E879">
        <v>0.99197999999999997</v>
      </c>
      <c r="F879">
        <v>0.98087840000000004</v>
      </c>
      <c r="G879">
        <v>0.89700261999999997</v>
      </c>
      <c r="H879">
        <v>0.95</v>
      </c>
      <c r="I879">
        <v>1</v>
      </c>
      <c r="J879">
        <v>0.95</v>
      </c>
      <c r="K879">
        <v>0.91340582337999998</v>
      </c>
      <c r="L879">
        <v>0.96</v>
      </c>
      <c r="M879">
        <v>0.98</v>
      </c>
      <c r="N879">
        <v>0.98672391000000004</v>
      </c>
      <c r="O879" s="1">
        <v>0.88841811000000004</v>
      </c>
    </row>
    <row r="880" spans="1:15" x14ac:dyDescent="0.2">
      <c r="A880">
        <f t="shared" si="13"/>
        <v>1.7779999999999143</v>
      </c>
      <c r="B880">
        <v>0.97447680000000003</v>
      </c>
      <c r="C880">
        <v>0.99350000000000005</v>
      </c>
      <c r="D880">
        <v>0.99728000000000006</v>
      </c>
      <c r="E880">
        <v>0.99197999999999997</v>
      </c>
      <c r="F880">
        <v>0.98088960000000003</v>
      </c>
      <c r="G880">
        <v>0.89717621333333297</v>
      </c>
      <c r="H880">
        <v>0.95</v>
      </c>
      <c r="I880">
        <v>1</v>
      </c>
      <c r="J880">
        <v>0.95</v>
      </c>
      <c r="K880">
        <v>0.91341848804000003</v>
      </c>
      <c r="L880">
        <v>0.96</v>
      </c>
      <c r="M880">
        <v>0.98</v>
      </c>
      <c r="N880">
        <v>0.98664574000000005</v>
      </c>
      <c r="O880" s="1">
        <v>0.88841811000000004</v>
      </c>
    </row>
    <row r="881" spans="1:15" x14ac:dyDescent="0.2">
      <c r="A881">
        <f t="shared" si="13"/>
        <v>1.7789999999999142</v>
      </c>
      <c r="B881">
        <v>0.9744891</v>
      </c>
      <c r="C881">
        <v>0.99350000000000005</v>
      </c>
      <c r="D881">
        <v>0.99729000000000001</v>
      </c>
      <c r="E881">
        <v>0.99197999999999997</v>
      </c>
      <c r="F881">
        <v>0.98089720000000002</v>
      </c>
      <c r="G881">
        <v>0.89734426</v>
      </c>
      <c r="H881">
        <v>0.95</v>
      </c>
      <c r="I881">
        <v>1</v>
      </c>
      <c r="J881">
        <v>0.95</v>
      </c>
      <c r="K881">
        <v>0.91342891776000001</v>
      </c>
      <c r="L881">
        <v>0.96</v>
      </c>
      <c r="M881">
        <v>0.98</v>
      </c>
      <c r="N881">
        <v>0.98656756999999995</v>
      </c>
      <c r="O881" s="1">
        <v>0.88841811000000004</v>
      </c>
    </row>
    <row r="882" spans="1:15" x14ac:dyDescent="0.2">
      <c r="A882">
        <f t="shared" si="13"/>
        <v>1.7799999999999141</v>
      </c>
      <c r="B882">
        <v>0.97450000000000003</v>
      </c>
      <c r="C882">
        <v>0.99350000000000005</v>
      </c>
      <c r="D882">
        <v>0.99729999999999996</v>
      </c>
      <c r="E882">
        <v>0.99197999999999997</v>
      </c>
      <c r="F882">
        <v>0.98089999999999999</v>
      </c>
      <c r="G882">
        <v>0.89749999999999996</v>
      </c>
      <c r="H882">
        <v>0.95</v>
      </c>
      <c r="I882">
        <v>1</v>
      </c>
      <c r="J882">
        <v>0.95</v>
      </c>
      <c r="K882">
        <v>0.91343599506999995</v>
      </c>
      <c r="L882">
        <v>0.96</v>
      </c>
      <c r="M882">
        <v>0.98</v>
      </c>
      <c r="N882">
        <v>0.98648939999999996</v>
      </c>
      <c r="O882" s="1">
        <v>0.88841811000000004</v>
      </c>
    </row>
    <row r="883" spans="1:15" x14ac:dyDescent="0.2">
      <c r="A883">
        <f t="shared" si="13"/>
        <v>1.780999999999914</v>
      </c>
      <c r="B883">
        <v>0.97451089999999996</v>
      </c>
      <c r="C883">
        <v>0.99350000000000005</v>
      </c>
      <c r="D883">
        <v>0.99731000000000003</v>
      </c>
      <c r="E883">
        <v>0.99197999999999997</v>
      </c>
      <c r="F883">
        <v>0.98089999999999999</v>
      </c>
      <c r="G883">
        <v>0.897648725714286</v>
      </c>
      <c r="H883">
        <v>0.95</v>
      </c>
      <c r="I883">
        <v>1</v>
      </c>
      <c r="J883">
        <v>0.95</v>
      </c>
      <c r="K883">
        <v>0.91343860249999997</v>
      </c>
      <c r="L883">
        <v>0.96</v>
      </c>
      <c r="M883">
        <v>0.98</v>
      </c>
      <c r="N883">
        <v>0.98631522999999999</v>
      </c>
      <c r="O883" s="1">
        <v>0.88940202999999995</v>
      </c>
    </row>
    <row r="884" spans="1:15" x14ac:dyDescent="0.2">
      <c r="A884">
        <f t="shared" si="13"/>
        <v>1.7819999999999139</v>
      </c>
      <c r="B884">
        <v>0.97452320000000003</v>
      </c>
      <c r="C884">
        <v>0.99350000000000005</v>
      </c>
      <c r="D884">
        <v>0.99731999999999998</v>
      </c>
      <c r="E884">
        <v>0.99197999999999997</v>
      </c>
      <c r="F884">
        <v>0.98089999999999999</v>
      </c>
      <c r="G884">
        <v>0.89780062476190503</v>
      </c>
      <c r="H884">
        <v>0.95</v>
      </c>
      <c r="I884">
        <v>1</v>
      </c>
      <c r="J884">
        <v>0.95</v>
      </c>
      <c r="K884">
        <v>0.91343860249999997</v>
      </c>
      <c r="L884">
        <v>0.96</v>
      </c>
      <c r="M884">
        <v>0.98</v>
      </c>
      <c r="N884">
        <v>0.98614106999999995</v>
      </c>
      <c r="O884" s="1">
        <v>0.88940202999999995</v>
      </c>
    </row>
    <row r="885" spans="1:15" x14ac:dyDescent="0.2">
      <c r="A885">
        <f t="shared" si="13"/>
        <v>1.7829999999999138</v>
      </c>
      <c r="B885">
        <v>0.97453630000000002</v>
      </c>
      <c r="C885">
        <v>0.99350000000000005</v>
      </c>
      <c r="D885">
        <v>0.99733000000000005</v>
      </c>
      <c r="E885">
        <v>0.99197999999999997</v>
      </c>
      <c r="F885">
        <v>0.98089999999999999</v>
      </c>
      <c r="G885">
        <v>0.89795628000000005</v>
      </c>
      <c r="H885">
        <v>0.95</v>
      </c>
      <c r="I885">
        <v>1</v>
      </c>
      <c r="J885">
        <v>0.95</v>
      </c>
      <c r="K885">
        <v>0.91343860249999997</v>
      </c>
      <c r="L885">
        <v>0.96</v>
      </c>
      <c r="M885">
        <v>0.98</v>
      </c>
      <c r="N885">
        <v>0.98596689999999998</v>
      </c>
      <c r="O885" s="1">
        <v>0.88940202999999995</v>
      </c>
    </row>
    <row r="886" spans="1:15" x14ac:dyDescent="0.2">
      <c r="A886">
        <f t="shared" si="13"/>
        <v>1.7839999999999137</v>
      </c>
      <c r="B886">
        <v>0.97454960000000002</v>
      </c>
      <c r="C886">
        <v>0.99350000000000005</v>
      </c>
      <c r="D886">
        <v>0.99734</v>
      </c>
      <c r="E886">
        <v>0.99197999999999997</v>
      </c>
      <c r="F886">
        <v>0.98089999999999999</v>
      </c>
      <c r="G886">
        <v>0.89811627428571394</v>
      </c>
      <c r="H886">
        <v>0.95</v>
      </c>
      <c r="I886">
        <v>1</v>
      </c>
      <c r="J886">
        <v>0.95</v>
      </c>
      <c r="K886">
        <v>0.91343860249999997</v>
      </c>
      <c r="L886">
        <v>0.96</v>
      </c>
      <c r="M886">
        <v>0.98</v>
      </c>
      <c r="N886">
        <v>0.98579273999999995</v>
      </c>
      <c r="O886" s="1">
        <v>0.88940202999999995</v>
      </c>
    </row>
    <row r="887" spans="1:15" x14ac:dyDescent="0.2">
      <c r="A887">
        <f t="shared" si="13"/>
        <v>1.7849999999999135</v>
      </c>
      <c r="B887">
        <v>0.9745625</v>
      </c>
      <c r="C887">
        <v>0.99350000000000005</v>
      </c>
      <c r="D887">
        <v>0.99734999999999996</v>
      </c>
      <c r="E887">
        <v>0.99197999999999997</v>
      </c>
      <c r="F887">
        <v>0.98089999999999999</v>
      </c>
      <c r="G887">
        <v>0.89828119047619104</v>
      </c>
      <c r="H887">
        <v>0.95</v>
      </c>
      <c r="I887">
        <v>1</v>
      </c>
      <c r="J887">
        <v>0.95</v>
      </c>
      <c r="K887">
        <v>0.91343860249999997</v>
      </c>
      <c r="L887">
        <v>0.96</v>
      </c>
      <c r="M887">
        <v>0.98</v>
      </c>
      <c r="N887">
        <v>0.98561856999999997</v>
      </c>
      <c r="O887" s="1">
        <v>0.88940202999999995</v>
      </c>
    </row>
    <row r="888" spans="1:15" x14ac:dyDescent="0.2">
      <c r="A888">
        <f t="shared" si="13"/>
        <v>1.7859999999999134</v>
      </c>
      <c r="B888">
        <v>0.97457439999999995</v>
      </c>
      <c r="C888">
        <v>0.99350000000000005</v>
      </c>
      <c r="D888">
        <v>0.99736000000000002</v>
      </c>
      <c r="E888">
        <v>0.99197999999999997</v>
      </c>
      <c r="F888">
        <v>0.98089999999999999</v>
      </c>
      <c r="G888">
        <v>0.898451611428571</v>
      </c>
      <c r="H888">
        <v>0.95</v>
      </c>
      <c r="I888">
        <v>1</v>
      </c>
      <c r="J888">
        <v>0.95</v>
      </c>
      <c r="K888">
        <v>0.91343860249999997</v>
      </c>
      <c r="L888">
        <v>0.96</v>
      </c>
      <c r="M888">
        <v>0.98</v>
      </c>
      <c r="N888">
        <v>0.98544441000000005</v>
      </c>
      <c r="O888" s="1">
        <v>0.89093124000000001</v>
      </c>
    </row>
    <row r="889" spans="1:15" x14ac:dyDescent="0.2">
      <c r="A889">
        <f t="shared" si="13"/>
        <v>1.7869999999999133</v>
      </c>
      <c r="B889">
        <v>0.97458469999999997</v>
      </c>
      <c r="C889">
        <v>0.99350000000000005</v>
      </c>
      <c r="D889">
        <v>0.99736999999999998</v>
      </c>
      <c r="E889">
        <v>0.99197999999999997</v>
      </c>
      <c r="F889">
        <v>0.98089999999999999</v>
      </c>
      <c r="G889">
        <v>0.89862812000000003</v>
      </c>
      <c r="H889">
        <v>0.95</v>
      </c>
      <c r="I889">
        <v>1</v>
      </c>
      <c r="J889">
        <v>0.95</v>
      </c>
      <c r="K889">
        <v>0.91343860249999997</v>
      </c>
      <c r="L889">
        <v>0.96</v>
      </c>
      <c r="M889">
        <v>0.98</v>
      </c>
      <c r="N889">
        <v>0.98527023999999996</v>
      </c>
      <c r="O889" s="1">
        <v>0.89093124000000001</v>
      </c>
    </row>
    <row r="890" spans="1:15" x14ac:dyDescent="0.2">
      <c r="A890">
        <f t="shared" si="13"/>
        <v>1.7879999999999132</v>
      </c>
      <c r="B890">
        <v>0.97459280000000004</v>
      </c>
      <c r="C890">
        <v>0.99350000000000005</v>
      </c>
      <c r="D890">
        <v>0.99738000000000004</v>
      </c>
      <c r="E890">
        <v>0.99197999999999997</v>
      </c>
      <c r="F890">
        <v>0.98089999999999999</v>
      </c>
      <c r="G890">
        <v>0.89881129904761903</v>
      </c>
      <c r="H890">
        <v>0.95</v>
      </c>
      <c r="I890">
        <v>1</v>
      </c>
      <c r="J890">
        <v>0.95</v>
      </c>
      <c r="K890">
        <v>0.91343860249999997</v>
      </c>
      <c r="L890">
        <v>0.96</v>
      </c>
      <c r="M890">
        <v>0.98</v>
      </c>
      <c r="N890">
        <v>0.98509608000000004</v>
      </c>
      <c r="O890" s="1">
        <v>0.89093124000000001</v>
      </c>
    </row>
    <row r="891" spans="1:15" x14ac:dyDescent="0.2">
      <c r="A891">
        <f t="shared" si="13"/>
        <v>1.7889999999999131</v>
      </c>
      <c r="B891">
        <v>0.97459810000000002</v>
      </c>
      <c r="C891">
        <v>0.99350000000000005</v>
      </c>
      <c r="D891">
        <v>0.99739</v>
      </c>
      <c r="E891">
        <v>0.99197999999999997</v>
      </c>
      <c r="F891">
        <v>0.98089999999999999</v>
      </c>
      <c r="G891">
        <v>0.89900173142857098</v>
      </c>
      <c r="H891">
        <v>0.95</v>
      </c>
      <c r="I891">
        <v>1</v>
      </c>
      <c r="J891">
        <v>0.95</v>
      </c>
      <c r="K891">
        <v>0.91343860249999997</v>
      </c>
      <c r="L891">
        <v>0.96</v>
      </c>
      <c r="M891">
        <v>0.98</v>
      </c>
      <c r="N891">
        <v>0.98492190999999996</v>
      </c>
      <c r="O891" s="1">
        <v>0.89093124000000001</v>
      </c>
    </row>
    <row r="892" spans="1:15" x14ac:dyDescent="0.2">
      <c r="A892">
        <f t="shared" si="13"/>
        <v>1.789999999999913</v>
      </c>
      <c r="B892">
        <v>0.97460000000000002</v>
      </c>
      <c r="C892">
        <v>0.99350000000000005</v>
      </c>
      <c r="D892">
        <v>0.99739999999999995</v>
      </c>
      <c r="E892">
        <v>0.99197999999999997</v>
      </c>
      <c r="F892">
        <v>0.98089999999999999</v>
      </c>
      <c r="G892">
        <v>0.8992</v>
      </c>
      <c r="H892">
        <v>0.95</v>
      </c>
      <c r="I892">
        <v>1</v>
      </c>
      <c r="J892">
        <v>0.95</v>
      </c>
      <c r="K892">
        <v>0.91343860249999997</v>
      </c>
      <c r="L892">
        <v>0.96</v>
      </c>
      <c r="M892">
        <v>0.98</v>
      </c>
      <c r="N892">
        <v>0.98474775000000003</v>
      </c>
      <c r="O892" s="1">
        <v>0.89093124000000001</v>
      </c>
    </row>
    <row r="893" spans="1:15" x14ac:dyDescent="0.2">
      <c r="A893">
        <f t="shared" si="13"/>
        <v>1.7909999999999129</v>
      </c>
      <c r="B893">
        <v>0.97460000000000002</v>
      </c>
      <c r="C893">
        <v>0.99350000000000005</v>
      </c>
      <c r="D893">
        <v>0.99741000000000002</v>
      </c>
      <c r="E893">
        <v>0.99197999999999997</v>
      </c>
      <c r="F893">
        <v>0.98089999999999999</v>
      </c>
      <c r="G893">
        <v>0.89941509136212605</v>
      </c>
      <c r="H893">
        <v>0.95</v>
      </c>
      <c r="I893">
        <v>1</v>
      </c>
      <c r="J893">
        <v>0.95</v>
      </c>
      <c r="K893">
        <v>0.91343860249999997</v>
      </c>
      <c r="L893">
        <v>0.96</v>
      </c>
      <c r="M893">
        <v>0.98</v>
      </c>
      <c r="N893">
        <v>0.98457357999999995</v>
      </c>
      <c r="O893" s="1">
        <v>0.89218463000000003</v>
      </c>
    </row>
    <row r="894" spans="1:15" x14ac:dyDescent="0.2">
      <c r="A894">
        <f t="shared" si="13"/>
        <v>1.7919999999999128</v>
      </c>
      <c r="B894">
        <v>0.97460000000000002</v>
      </c>
      <c r="C894">
        <v>0.99350000000000005</v>
      </c>
      <c r="D894">
        <v>0.99741999999999997</v>
      </c>
      <c r="E894">
        <v>0.99197999999999997</v>
      </c>
      <c r="F894">
        <v>0.98089999999999999</v>
      </c>
      <c r="G894">
        <v>0.89965207087486199</v>
      </c>
      <c r="H894">
        <v>0.95</v>
      </c>
      <c r="I894">
        <v>1</v>
      </c>
      <c r="J894">
        <v>0.95</v>
      </c>
      <c r="K894">
        <v>0.91343860249999997</v>
      </c>
      <c r="L894">
        <v>0.96</v>
      </c>
      <c r="M894">
        <v>0.98</v>
      </c>
      <c r="N894">
        <v>0.98439942000000002</v>
      </c>
      <c r="O894" s="1">
        <v>0.89218463000000003</v>
      </c>
    </row>
    <row r="895" spans="1:15" x14ac:dyDescent="0.2">
      <c r="A895">
        <f t="shared" si="13"/>
        <v>1.7929999999999127</v>
      </c>
      <c r="B895">
        <v>0.97460000000000002</v>
      </c>
      <c r="C895">
        <v>0.99350000000000005</v>
      </c>
      <c r="D895">
        <v>0.99743000000000004</v>
      </c>
      <c r="E895">
        <v>0.99197999999999997</v>
      </c>
      <c r="F895">
        <v>0.98089999999999999</v>
      </c>
      <c r="G895">
        <v>0.89990563953488401</v>
      </c>
      <c r="H895">
        <v>0.95</v>
      </c>
      <c r="I895">
        <v>1</v>
      </c>
      <c r="J895">
        <v>0.95</v>
      </c>
      <c r="K895">
        <v>0.91343860249999997</v>
      </c>
      <c r="L895">
        <v>0.96</v>
      </c>
      <c r="M895">
        <v>0.98</v>
      </c>
      <c r="N895">
        <v>0.98422525000000005</v>
      </c>
      <c r="O895" s="1">
        <v>0.89218463000000003</v>
      </c>
    </row>
    <row r="896" spans="1:15" x14ac:dyDescent="0.2">
      <c r="A896">
        <f t="shared" si="13"/>
        <v>1.7939999999999126</v>
      </c>
      <c r="B896">
        <v>0.97460000000000002</v>
      </c>
      <c r="C896">
        <v>0.99350000000000005</v>
      </c>
      <c r="D896">
        <v>0.99743999999999999</v>
      </c>
      <c r="E896">
        <v>0.99197999999999997</v>
      </c>
      <c r="F896">
        <v>0.98089999999999999</v>
      </c>
      <c r="G896">
        <v>0.90017049833886997</v>
      </c>
      <c r="H896">
        <v>0.95</v>
      </c>
      <c r="I896">
        <v>1</v>
      </c>
      <c r="J896">
        <v>0.95</v>
      </c>
      <c r="K896">
        <v>0.91343860249999997</v>
      </c>
      <c r="L896">
        <v>0.96</v>
      </c>
      <c r="M896">
        <v>0.98</v>
      </c>
      <c r="N896">
        <v>0.98405109000000002</v>
      </c>
      <c r="O896" s="1">
        <v>0.89218463000000003</v>
      </c>
    </row>
    <row r="897" spans="1:15" x14ac:dyDescent="0.2">
      <c r="A897">
        <f t="shared" si="13"/>
        <v>1.7949999999999124</v>
      </c>
      <c r="B897">
        <v>0.97460000000000002</v>
      </c>
      <c r="C897">
        <v>0.99350000000000005</v>
      </c>
      <c r="D897">
        <v>0.99744999999999995</v>
      </c>
      <c r="E897">
        <v>0.99197999999999997</v>
      </c>
      <c r="F897">
        <v>0.98089999999999999</v>
      </c>
      <c r="G897">
        <v>0.90044134828349898</v>
      </c>
      <c r="H897">
        <v>0.95</v>
      </c>
      <c r="I897">
        <v>1</v>
      </c>
      <c r="J897">
        <v>0.95</v>
      </c>
      <c r="K897">
        <v>0.91343860249999997</v>
      </c>
      <c r="L897">
        <v>0.96</v>
      </c>
      <c r="M897">
        <v>0.98</v>
      </c>
      <c r="N897">
        <v>0.98387692000000004</v>
      </c>
      <c r="O897" s="1">
        <v>0.89218463000000003</v>
      </c>
    </row>
    <row r="898" spans="1:15" x14ac:dyDescent="0.2">
      <c r="A898">
        <f t="shared" si="13"/>
        <v>1.7959999999999123</v>
      </c>
      <c r="B898">
        <v>0.97460000000000002</v>
      </c>
      <c r="C898">
        <v>0.99350000000000005</v>
      </c>
      <c r="D898">
        <v>0.99746000000000001</v>
      </c>
      <c r="E898">
        <v>0.99197999999999997</v>
      </c>
      <c r="F898">
        <v>0.98089999999999999</v>
      </c>
      <c r="G898">
        <v>0.90071289036544799</v>
      </c>
      <c r="H898">
        <v>0.95</v>
      </c>
      <c r="I898">
        <v>1</v>
      </c>
      <c r="J898">
        <v>0.95</v>
      </c>
      <c r="K898">
        <v>0.91343860249999997</v>
      </c>
      <c r="L898">
        <v>0.96</v>
      </c>
      <c r="M898">
        <v>0.98</v>
      </c>
      <c r="N898">
        <v>0.98370276000000001</v>
      </c>
      <c r="O898" s="1">
        <v>0.89329515999999998</v>
      </c>
    </row>
    <row r="899" spans="1:15" x14ac:dyDescent="0.2">
      <c r="A899">
        <f t="shared" si="13"/>
        <v>1.7969999999999122</v>
      </c>
      <c r="B899">
        <v>0.97460000000000002</v>
      </c>
      <c r="C899">
        <v>0.99350000000000005</v>
      </c>
      <c r="D899">
        <v>0.99746999999999997</v>
      </c>
      <c r="E899">
        <v>0.99197999999999997</v>
      </c>
      <c r="F899">
        <v>0.98089999999999999</v>
      </c>
      <c r="G899">
        <v>0.900979825581395</v>
      </c>
      <c r="H899">
        <v>0.95</v>
      </c>
      <c r="I899">
        <v>1</v>
      </c>
      <c r="J899">
        <v>0.95</v>
      </c>
      <c r="K899">
        <v>0.91343860249999997</v>
      </c>
      <c r="L899">
        <v>0.96</v>
      </c>
      <c r="M899">
        <v>0.98</v>
      </c>
      <c r="N899">
        <v>0.98352859000000004</v>
      </c>
      <c r="O899" s="1">
        <v>0.89329515999999998</v>
      </c>
    </row>
    <row r="900" spans="1:15" x14ac:dyDescent="0.2">
      <c r="A900">
        <f t="shared" ref="A900:A963" si="14">A899+0.001</f>
        <v>1.7979999999999121</v>
      </c>
      <c r="B900">
        <v>0.97460000000000002</v>
      </c>
      <c r="C900">
        <v>0.99350000000000005</v>
      </c>
      <c r="D900">
        <v>0.99748000000000003</v>
      </c>
      <c r="E900">
        <v>0.99197999999999997</v>
      </c>
      <c r="F900">
        <v>0.98089999999999999</v>
      </c>
      <c r="G900">
        <v>0.90123685492801797</v>
      </c>
      <c r="H900">
        <v>0.95</v>
      </c>
      <c r="I900">
        <v>1</v>
      </c>
      <c r="J900">
        <v>0.95</v>
      </c>
      <c r="K900">
        <v>0.91343860249999997</v>
      </c>
      <c r="L900">
        <v>0.96</v>
      </c>
      <c r="M900">
        <v>0.98</v>
      </c>
      <c r="N900">
        <v>0.98335443</v>
      </c>
      <c r="O900" s="1">
        <v>0.89329515999999998</v>
      </c>
    </row>
    <row r="901" spans="1:15" x14ac:dyDescent="0.2">
      <c r="A901">
        <f t="shared" si="14"/>
        <v>1.798999999999912</v>
      </c>
      <c r="B901">
        <v>0.97460000000000002</v>
      </c>
      <c r="C901">
        <v>0.99350000000000005</v>
      </c>
      <c r="D901">
        <v>0.99748999999999999</v>
      </c>
      <c r="E901">
        <v>0.99197999999999997</v>
      </c>
      <c r="F901">
        <v>0.98089999999999999</v>
      </c>
      <c r="G901">
        <v>0.901478679401993</v>
      </c>
      <c r="H901">
        <v>0.95</v>
      </c>
      <c r="I901">
        <v>1</v>
      </c>
      <c r="J901">
        <v>0.95</v>
      </c>
      <c r="K901">
        <v>0.91343860249999997</v>
      </c>
      <c r="L901">
        <v>0.96</v>
      </c>
      <c r="M901">
        <v>0.98</v>
      </c>
      <c r="N901">
        <v>0.98318026000000003</v>
      </c>
      <c r="O901" s="1">
        <v>0.89329515999999998</v>
      </c>
    </row>
    <row r="902" spans="1:15" x14ac:dyDescent="0.2">
      <c r="A902">
        <f t="shared" si="14"/>
        <v>1.7999999999999119</v>
      </c>
      <c r="B902">
        <v>0.97460000000000002</v>
      </c>
      <c r="C902">
        <v>0.99350000000000005</v>
      </c>
      <c r="D902">
        <v>0.99750000000000005</v>
      </c>
      <c r="E902">
        <v>0.99197999999999997</v>
      </c>
      <c r="F902">
        <v>0.98089999999999999</v>
      </c>
      <c r="G902">
        <v>0.90169999999999995</v>
      </c>
      <c r="H902">
        <v>0.95</v>
      </c>
      <c r="I902">
        <v>1</v>
      </c>
      <c r="J902">
        <v>0.95</v>
      </c>
      <c r="K902">
        <v>0.91343860249999997</v>
      </c>
      <c r="L902">
        <v>0.96</v>
      </c>
      <c r="M902">
        <v>0.98</v>
      </c>
      <c r="N902">
        <v>0.98300609000000005</v>
      </c>
      <c r="O902" s="1">
        <v>0.89329515999999998</v>
      </c>
    </row>
    <row r="903" spans="1:15" x14ac:dyDescent="0.2">
      <c r="A903">
        <f t="shared" si="14"/>
        <v>1.8009999999999118</v>
      </c>
      <c r="B903">
        <v>0.97460279999999999</v>
      </c>
      <c r="C903">
        <v>0.99350280000000002</v>
      </c>
      <c r="D903">
        <v>0.99751089999999998</v>
      </c>
      <c r="E903">
        <v>0.99197999999999997</v>
      </c>
      <c r="F903">
        <v>0.98090279999999996</v>
      </c>
      <c r="G903">
        <v>0.90189875026833599</v>
      </c>
      <c r="H903">
        <v>0.95</v>
      </c>
      <c r="I903">
        <v>1</v>
      </c>
      <c r="J903">
        <v>0.95</v>
      </c>
      <c r="K903">
        <v>0.91343860249999997</v>
      </c>
      <c r="L903">
        <v>0.96</v>
      </c>
      <c r="M903">
        <v>0.98</v>
      </c>
      <c r="N903">
        <v>0.98290228999999996</v>
      </c>
      <c r="O903" s="1">
        <v>0.89451170999999996</v>
      </c>
    </row>
    <row r="904" spans="1:15" x14ac:dyDescent="0.2">
      <c r="A904">
        <f t="shared" si="14"/>
        <v>1.8019999999999117</v>
      </c>
      <c r="B904">
        <v>0.97461039999999999</v>
      </c>
      <c r="C904">
        <v>0.99351040000000002</v>
      </c>
      <c r="D904">
        <v>0.99752320000000005</v>
      </c>
      <c r="E904">
        <v>0.99197999999999997</v>
      </c>
      <c r="F904">
        <v>0.98091039999999996</v>
      </c>
      <c r="G904">
        <v>0.90207978389982102</v>
      </c>
      <c r="H904">
        <v>0.95</v>
      </c>
      <c r="I904">
        <v>1</v>
      </c>
      <c r="J904">
        <v>0.95</v>
      </c>
      <c r="K904">
        <v>0.91344120992999989</v>
      </c>
      <c r="L904">
        <v>0.96</v>
      </c>
      <c r="M904">
        <v>0.98</v>
      </c>
      <c r="N904">
        <v>0.98279848999999997</v>
      </c>
      <c r="O904" s="1">
        <v>0.89451170999999996</v>
      </c>
    </row>
    <row r="905" spans="1:15" x14ac:dyDescent="0.2">
      <c r="A905">
        <f t="shared" si="14"/>
        <v>1.8029999999999116</v>
      </c>
      <c r="B905">
        <v>0.97462159999999998</v>
      </c>
      <c r="C905">
        <v>0.9935216</v>
      </c>
      <c r="D905">
        <v>0.99753630000000004</v>
      </c>
      <c r="E905">
        <v>0.99197999999999997</v>
      </c>
      <c r="F905">
        <v>0.98092159999999995</v>
      </c>
      <c r="G905">
        <v>0.90224818211091196</v>
      </c>
      <c r="H905">
        <v>0.95</v>
      </c>
      <c r="I905">
        <v>1</v>
      </c>
      <c r="J905">
        <v>0.95</v>
      </c>
      <c r="K905">
        <v>0.91344828723999993</v>
      </c>
      <c r="L905">
        <v>0.96</v>
      </c>
      <c r="M905">
        <v>0.98</v>
      </c>
      <c r="N905">
        <v>0.98269468000000004</v>
      </c>
      <c r="O905" s="1">
        <v>0.89451170999999996</v>
      </c>
    </row>
    <row r="906" spans="1:15" x14ac:dyDescent="0.2">
      <c r="A906">
        <f t="shared" si="14"/>
        <v>1.8039999999999115</v>
      </c>
      <c r="B906">
        <v>0.97463520000000003</v>
      </c>
      <c r="C906">
        <v>0.99353519999999995</v>
      </c>
      <c r="D906">
        <v>0.99754960000000004</v>
      </c>
      <c r="E906">
        <v>0.99197999999999997</v>
      </c>
      <c r="F906">
        <v>0.98093520000000001</v>
      </c>
      <c r="G906">
        <v>0.90240902611806795</v>
      </c>
      <c r="H906">
        <v>0.95</v>
      </c>
      <c r="I906">
        <v>1</v>
      </c>
      <c r="J906">
        <v>0.95</v>
      </c>
      <c r="K906">
        <v>0.91345871695999992</v>
      </c>
      <c r="L906">
        <v>0.96</v>
      </c>
      <c r="M906">
        <v>0.98</v>
      </c>
      <c r="N906">
        <v>0.98259088000000006</v>
      </c>
      <c r="O906" s="1">
        <v>0.89451170999999996</v>
      </c>
    </row>
    <row r="907" spans="1:15" x14ac:dyDescent="0.2">
      <c r="A907">
        <f t="shared" si="14"/>
        <v>1.8049999999999113</v>
      </c>
      <c r="B907">
        <v>0.97465000000000002</v>
      </c>
      <c r="C907">
        <v>0.99355000000000004</v>
      </c>
      <c r="D907">
        <v>0.99756250000000002</v>
      </c>
      <c r="E907">
        <v>0.99197999999999997</v>
      </c>
      <c r="F907">
        <v>0.98094999999999999</v>
      </c>
      <c r="G907">
        <v>0.90256739713774603</v>
      </c>
      <c r="H907">
        <v>0.95</v>
      </c>
      <c r="I907">
        <v>1</v>
      </c>
      <c r="J907">
        <v>0.95</v>
      </c>
      <c r="K907">
        <v>0.91347138161999997</v>
      </c>
      <c r="L907">
        <v>0.96</v>
      </c>
      <c r="M907">
        <v>0.98</v>
      </c>
      <c r="N907">
        <v>0.98248707000000002</v>
      </c>
      <c r="O907" s="1">
        <v>0.89451170999999996</v>
      </c>
    </row>
    <row r="908" spans="1:15" x14ac:dyDescent="0.2">
      <c r="A908">
        <f t="shared" si="14"/>
        <v>1.8059999999999112</v>
      </c>
      <c r="B908">
        <v>0.9746648</v>
      </c>
      <c r="C908">
        <v>0.99356480000000003</v>
      </c>
      <c r="D908">
        <v>0.99757439999999997</v>
      </c>
      <c r="E908">
        <v>0.99197999999999997</v>
      </c>
      <c r="F908">
        <v>0.98096479999999997</v>
      </c>
      <c r="G908">
        <v>0.90272837638640402</v>
      </c>
      <c r="H908">
        <v>0.95</v>
      </c>
      <c r="I908">
        <v>1</v>
      </c>
      <c r="J908">
        <v>0.95</v>
      </c>
      <c r="K908">
        <v>0.91348516375</v>
      </c>
      <c r="L908">
        <v>0.96</v>
      </c>
      <c r="M908">
        <v>0.98</v>
      </c>
      <c r="N908">
        <v>0.98238327000000003</v>
      </c>
      <c r="O908" s="1">
        <v>0.89560178000000001</v>
      </c>
    </row>
    <row r="909" spans="1:15" x14ac:dyDescent="0.2">
      <c r="A909">
        <f t="shared" si="14"/>
        <v>1.8069999999999111</v>
      </c>
      <c r="B909">
        <v>0.97467839999999994</v>
      </c>
      <c r="C909">
        <v>0.99357839999999997</v>
      </c>
      <c r="D909">
        <v>0.99758469999999999</v>
      </c>
      <c r="E909">
        <v>0.99197999999999997</v>
      </c>
      <c r="F909">
        <v>0.98097840000000003</v>
      </c>
      <c r="G909">
        <v>0.90289704508050095</v>
      </c>
      <c r="H909">
        <v>0.95</v>
      </c>
      <c r="I909">
        <v>1</v>
      </c>
      <c r="J909">
        <v>0.95</v>
      </c>
      <c r="K909">
        <v>0.91349894587999991</v>
      </c>
      <c r="L909">
        <v>0.96</v>
      </c>
      <c r="M909">
        <v>0.98</v>
      </c>
      <c r="N909">
        <v>0.98227945999999999</v>
      </c>
      <c r="O909" s="1">
        <v>0.89560178000000001</v>
      </c>
    </row>
    <row r="910" spans="1:15" x14ac:dyDescent="0.2">
      <c r="A910">
        <f t="shared" si="14"/>
        <v>1.807999999999911</v>
      </c>
      <c r="B910">
        <v>0.97468960000000004</v>
      </c>
      <c r="C910">
        <v>0.99358959999999996</v>
      </c>
      <c r="D910">
        <v>0.99759279999999995</v>
      </c>
      <c r="E910">
        <v>0.99197999999999997</v>
      </c>
      <c r="F910">
        <v>0.98098960000000002</v>
      </c>
      <c r="G910">
        <v>0.90307848443649397</v>
      </c>
      <c r="H910">
        <v>0.95</v>
      </c>
      <c r="I910">
        <v>1</v>
      </c>
      <c r="J910">
        <v>0.95</v>
      </c>
      <c r="K910">
        <v>0.91351161053999996</v>
      </c>
      <c r="L910">
        <v>0.96</v>
      </c>
      <c r="M910">
        <v>0.98</v>
      </c>
      <c r="N910">
        <v>0.98217566000000001</v>
      </c>
      <c r="O910" s="1">
        <v>0.89560178000000001</v>
      </c>
    </row>
    <row r="911" spans="1:15" x14ac:dyDescent="0.2">
      <c r="A911">
        <f t="shared" si="14"/>
        <v>1.8089999999999109</v>
      </c>
      <c r="B911">
        <v>0.97469720000000004</v>
      </c>
      <c r="C911">
        <v>0.99359719999999996</v>
      </c>
      <c r="D911">
        <v>0.99759810000000004</v>
      </c>
      <c r="E911">
        <v>0.99197999999999997</v>
      </c>
      <c r="F911">
        <v>0.98099720000000001</v>
      </c>
      <c r="G911">
        <v>0.903277775670841</v>
      </c>
      <c r="H911">
        <v>0.95</v>
      </c>
      <c r="I911">
        <v>1</v>
      </c>
      <c r="J911">
        <v>0.95</v>
      </c>
      <c r="K911">
        <v>0.91352204025999995</v>
      </c>
      <c r="L911">
        <v>0.96</v>
      </c>
      <c r="M911">
        <v>0.98</v>
      </c>
      <c r="N911">
        <v>0.98207184999999997</v>
      </c>
      <c r="O911" s="1">
        <v>0.89560178000000001</v>
      </c>
    </row>
    <row r="912" spans="1:15" x14ac:dyDescent="0.2">
      <c r="A912">
        <f t="shared" si="14"/>
        <v>1.8099999999999108</v>
      </c>
      <c r="B912">
        <v>0.97470000000000001</v>
      </c>
      <c r="C912">
        <v>0.99360000000000004</v>
      </c>
      <c r="D912">
        <v>0.99760000000000004</v>
      </c>
      <c r="E912">
        <v>0.99197999999999997</v>
      </c>
      <c r="F912">
        <v>0.98099999999999998</v>
      </c>
      <c r="G912">
        <v>0.90349999999999997</v>
      </c>
      <c r="H912">
        <v>0.95</v>
      </c>
      <c r="I912">
        <v>1</v>
      </c>
      <c r="J912">
        <v>0.95</v>
      </c>
      <c r="K912">
        <v>0.91352911756999999</v>
      </c>
      <c r="L912">
        <v>0.96</v>
      </c>
      <c r="M912">
        <v>0.98</v>
      </c>
      <c r="N912">
        <v>0.98196804999999998</v>
      </c>
      <c r="O912" s="1">
        <v>0.89560178000000001</v>
      </c>
    </row>
    <row r="913" spans="1:15" x14ac:dyDescent="0.2">
      <c r="A913">
        <f t="shared" si="14"/>
        <v>1.8109999999999107</v>
      </c>
      <c r="B913">
        <v>0.97470000000000001</v>
      </c>
      <c r="C913">
        <v>0.99360000000000004</v>
      </c>
      <c r="D913">
        <v>0.99760000000000004</v>
      </c>
      <c r="E913">
        <v>0.99197999999999997</v>
      </c>
      <c r="F913">
        <v>0.98099999999999998</v>
      </c>
      <c r="G913">
        <v>0.903761818681319</v>
      </c>
      <c r="H913">
        <v>0.95</v>
      </c>
      <c r="I913">
        <v>1</v>
      </c>
      <c r="J913">
        <v>0.95</v>
      </c>
      <c r="K913">
        <v>0.91353172499999991</v>
      </c>
      <c r="L913">
        <v>0.96</v>
      </c>
      <c r="M913">
        <v>0.98</v>
      </c>
      <c r="N913">
        <v>0.98186424000000005</v>
      </c>
      <c r="O913" s="1">
        <v>0.89671787000000003</v>
      </c>
    </row>
    <row r="914" spans="1:15" x14ac:dyDescent="0.2">
      <c r="A914">
        <f t="shared" si="14"/>
        <v>1.8119999999999106</v>
      </c>
      <c r="B914">
        <v>0.97470000000000001</v>
      </c>
      <c r="C914">
        <v>0.99360000000000004</v>
      </c>
      <c r="D914">
        <v>0.99760000000000004</v>
      </c>
      <c r="E914">
        <v>0.99197999999999997</v>
      </c>
      <c r="F914">
        <v>0.98099999999999998</v>
      </c>
      <c r="G914">
        <v>0.90406940659340695</v>
      </c>
      <c r="H914">
        <v>0.95</v>
      </c>
      <c r="I914">
        <v>1</v>
      </c>
      <c r="J914">
        <v>0.95</v>
      </c>
      <c r="K914">
        <v>0.91353172499999991</v>
      </c>
      <c r="L914">
        <v>0.96</v>
      </c>
      <c r="M914">
        <v>0.98</v>
      </c>
      <c r="N914">
        <v>0.98176043999999996</v>
      </c>
      <c r="O914" s="1">
        <v>0.89671787000000003</v>
      </c>
    </row>
    <row r="915" spans="1:15" x14ac:dyDescent="0.2">
      <c r="A915">
        <f t="shared" si="14"/>
        <v>1.8129999999999105</v>
      </c>
      <c r="B915">
        <v>0.97470000000000001</v>
      </c>
      <c r="C915">
        <v>0.99360000000000004</v>
      </c>
      <c r="D915">
        <v>0.99760000000000004</v>
      </c>
      <c r="E915">
        <v>0.99197999999999997</v>
      </c>
      <c r="F915">
        <v>0.98099999999999998</v>
      </c>
      <c r="G915">
        <v>0.90441211538461497</v>
      </c>
      <c r="H915">
        <v>0.95</v>
      </c>
      <c r="I915">
        <v>1</v>
      </c>
      <c r="J915">
        <v>0.95</v>
      </c>
      <c r="K915">
        <v>0.91353172499999991</v>
      </c>
      <c r="L915">
        <v>0.96</v>
      </c>
      <c r="M915">
        <v>0.98</v>
      </c>
      <c r="N915">
        <v>0.98165663000000003</v>
      </c>
      <c r="O915" s="1">
        <v>0.89671787000000003</v>
      </c>
    </row>
    <row r="916" spans="1:15" x14ac:dyDescent="0.2">
      <c r="A916">
        <f t="shared" si="14"/>
        <v>1.8139999999999104</v>
      </c>
      <c r="B916">
        <v>0.97470000000000001</v>
      </c>
      <c r="C916">
        <v>0.99360000000000004</v>
      </c>
      <c r="D916">
        <v>0.99760000000000004</v>
      </c>
      <c r="E916">
        <v>0.99197999999999997</v>
      </c>
      <c r="F916">
        <v>0.98099999999999998</v>
      </c>
      <c r="G916">
        <v>0.90477929670329704</v>
      </c>
      <c r="H916">
        <v>0.95</v>
      </c>
      <c r="I916">
        <v>1</v>
      </c>
      <c r="J916">
        <v>0.95</v>
      </c>
      <c r="K916">
        <v>0.91353172499999991</v>
      </c>
      <c r="L916">
        <v>0.96</v>
      </c>
      <c r="M916">
        <v>0.98</v>
      </c>
      <c r="N916">
        <v>0.98155283000000004</v>
      </c>
      <c r="O916" s="1">
        <v>0.89671787000000003</v>
      </c>
    </row>
    <row r="917" spans="1:15" x14ac:dyDescent="0.2">
      <c r="A917">
        <f t="shared" si="14"/>
        <v>1.8149999999999102</v>
      </c>
      <c r="B917">
        <v>0.97470000000000001</v>
      </c>
      <c r="C917">
        <v>0.99360000000000004</v>
      </c>
      <c r="D917">
        <v>0.99760000000000004</v>
      </c>
      <c r="E917">
        <v>0.99197999999999997</v>
      </c>
      <c r="F917">
        <v>0.98099999999999998</v>
      </c>
      <c r="G917">
        <v>0.90516030219780197</v>
      </c>
      <c r="H917">
        <v>0.95</v>
      </c>
      <c r="I917">
        <v>1</v>
      </c>
      <c r="J917">
        <v>0.95</v>
      </c>
      <c r="K917">
        <v>0.91353172499999991</v>
      </c>
      <c r="L917">
        <v>0.96</v>
      </c>
      <c r="M917">
        <v>0.98</v>
      </c>
      <c r="N917">
        <v>0.98144902000000001</v>
      </c>
      <c r="O917" s="1">
        <v>0.89671787000000003</v>
      </c>
    </row>
    <row r="918" spans="1:15" x14ac:dyDescent="0.2">
      <c r="A918">
        <f t="shared" si="14"/>
        <v>1.8159999999999101</v>
      </c>
      <c r="B918">
        <v>0.97470000000000001</v>
      </c>
      <c r="C918">
        <v>0.99360000000000004</v>
      </c>
      <c r="D918">
        <v>0.99760000000000004</v>
      </c>
      <c r="E918">
        <v>0.99197999999999997</v>
      </c>
      <c r="F918">
        <v>0.98099999999999998</v>
      </c>
      <c r="G918">
        <v>0.90554448351648298</v>
      </c>
      <c r="H918">
        <v>0.95</v>
      </c>
      <c r="I918">
        <v>1</v>
      </c>
      <c r="J918">
        <v>0.95</v>
      </c>
      <c r="K918">
        <v>0.91353172499999991</v>
      </c>
      <c r="L918">
        <v>0.96</v>
      </c>
      <c r="M918">
        <v>0.98</v>
      </c>
      <c r="N918">
        <v>0.98134522000000002</v>
      </c>
      <c r="O918" s="1">
        <v>0.89726894999999995</v>
      </c>
    </row>
    <row r="919" spans="1:15" x14ac:dyDescent="0.2">
      <c r="A919">
        <f t="shared" si="14"/>
        <v>1.81699999999991</v>
      </c>
      <c r="B919">
        <v>0.97470000000000001</v>
      </c>
      <c r="C919">
        <v>0.99360000000000004</v>
      </c>
      <c r="D919">
        <v>0.99760000000000004</v>
      </c>
      <c r="E919">
        <v>0.99197999999999997</v>
      </c>
      <c r="F919">
        <v>0.98099999999999998</v>
      </c>
      <c r="G919">
        <v>0.90592119230769197</v>
      </c>
      <c r="H919">
        <v>0.95</v>
      </c>
      <c r="I919">
        <v>1</v>
      </c>
      <c r="J919">
        <v>0.95</v>
      </c>
      <c r="K919">
        <v>0.91353172499999991</v>
      </c>
      <c r="L919">
        <v>0.96</v>
      </c>
      <c r="M919">
        <v>0.98</v>
      </c>
      <c r="N919">
        <v>0.98124142000000003</v>
      </c>
      <c r="O919" s="1">
        <v>0.89726894999999995</v>
      </c>
    </row>
    <row r="920" spans="1:15" x14ac:dyDescent="0.2">
      <c r="A920">
        <f t="shared" si="14"/>
        <v>1.8179999999999099</v>
      </c>
      <c r="B920">
        <v>0.97470000000000001</v>
      </c>
      <c r="C920">
        <v>0.99360000000000004</v>
      </c>
      <c r="D920">
        <v>0.99760000000000004</v>
      </c>
      <c r="E920">
        <v>0.99197999999999997</v>
      </c>
      <c r="F920">
        <v>0.98099999999999998</v>
      </c>
      <c r="G920">
        <v>0.90627978021977995</v>
      </c>
      <c r="H920">
        <v>0.95</v>
      </c>
      <c r="I920">
        <v>1</v>
      </c>
      <c r="J920">
        <v>0.95</v>
      </c>
      <c r="K920">
        <v>0.91353172499999991</v>
      </c>
      <c r="L920">
        <v>0.96</v>
      </c>
      <c r="M920">
        <v>0.98</v>
      </c>
      <c r="N920">
        <v>0.98113760999999999</v>
      </c>
      <c r="O920" s="1">
        <v>0.89726894999999995</v>
      </c>
    </row>
    <row r="921" spans="1:15" x14ac:dyDescent="0.2">
      <c r="A921">
        <f t="shared" si="14"/>
        <v>1.8189999999999098</v>
      </c>
      <c r="B921">
        <v>0.97470000000000001</v>
      </c>
      <c r="C921">
        <v>0.99360000000000004</v>
      </c>
      <c r="D921">
        <v>0.99760000000000004</v>
      </c>
      <c r="E921">
        <v>0.99197999999999997</v>
      </c>
      <c r="F921">
        <v>0.98099999999999998</v>
      </c>
      <c r="G921">
        <v>0.90660959890109905</v>
      </c>
      <c r="H921">
        <v>0.95</v>
      </c>
      <c r="I921">
        <v>1</v>
      </c>
      <c r="J921">
        <v>0.95</v>
      </c>
      <c r="K921">
        <v>0.91353172499999991</v>
      </c>
      <c r="L921">
        <v>0.96</v>
      </c>
      <c r="M921">
        <v>0.98</v>
      </c>
      <c r="N921">
        <v>0.98103381000000001</v>
      </c>
      <c r="O921" s="1">
        <v>0.89726894999999995</v>
      </c>
    </row>
    <row r="922" spans="1:15" x14ac:dyDescent="0.2">
      <c r="A922">
        <f t="shared" si="14"/>
        <v>1.8199999999999097</v>
      </c>
      <c r="B922">
        <v>0.97470000000000001</v>
      </c>
      <c r="C922">
        <v>0.99360000000000004</v>
      </c>
      <c r="D922">
        <v>0.99760000000000004</v>
      </c>
      <c r="E922">
        <v>0.99197999999999997</v>
      </c>
      <c r="F922">
        <v>0.98099999999999998</v>
      </c>
      <c r="G922">
        <v>0.90690000000000004</v>
      </c>
      <c r="H922">
        <v>0.95</v>
      </c>
      <c r="I922">
        <v>1</v>
      </c>
      <c r="J922">
        <v>0.95</v>
      </c>
      <c r="K922">
        <v>0.91353172499999991</v>
      </c>
      <c r="L922">
        <v>0.96</v>
      </c>
      <c r="M922">
        <v>0.98</v>
      </c>
      <c r="N922">
        <v>0.98092999999999997</v>
      </c>
      <c r="O922" s="1">
        <v>0.89726894999999995</v>
      </c>
    </row>
    <row r="923" spans="1:15" x14ac:dyDescent="0.2">
      <c r="A923">
        <f t="shared" si="14"/>
        <v>1.8209999999999096</v>
      </c>
      <c r="B923">
        <v>0.97470190000000001</v>
      </c>
      <c r="C923">
        <v>0.99360000000000004</v>
      </c>
      <c r="D923">
        <v>0.99760000000000004</v>
      </c>
      <c r="E923">
        <v>0.991959358680644</v>
      </c>
      <c r="F923">
        <v>0.98100189999999998</v>
      </c>
      <c r="G923">
        <v>0.90715101180124202</v>
      </c>
      <c r="H923">
        <v>0.95</v>
      </c>
      <c r="I923">
        <v>1</v>
      </c>
      <c r="J923">
        <v>0.95</v>
      </c>
      <c r="K923">
        <v>0.91353172499999991</v>
      </c>
      <c r="L923">
        <v>0.96</v>
      </c>
      <c r="M923">
        <v>0.98</v>
      </c>
      <c r="N923">
        <v>0.98118817000000003</v>
      </c>
      <c r="O923" s="1">
        <v>0.89781924000000002</v>
      </c>
    </row>
    <row r="924" spans="1:15" x14ac:dyDescent="0.2">
      <c r="A924">
        <f t="shared" si="14"/>
        <v>1.8219999999999095</v>
      </c>
      <c r="B924">
        <v>0.9747072</v>
      </c>
      <c r="C924">
        <v>0.99360000000000004</v>
      </c>
      <c r="D924">
        <v>0.99760000000000004</v>
      </c>
      <c r="E924">
        <v>0.99190094187340005</v>
      </c>
      <c r="F924">
        <v>0.98100719999999997</v>
      </c>
      <c r="G924">
        <v>0.90737483561076604</v>
      </c>
      <c r="H924">
        <v>0.95</v>
      </c>
      <c r="I924">
        <v>1</v>
      </c>
      <c r="J924">
        <v>0.95</v>
      </c>
      <c r="K924">
        <v>0.91353349432749997</v>
      </c>
      <c r="L924">
        <v>0.96</v>
      </c>
      <c r="M924">
        <v>0.98</v>
      </c>
      <c r="N924">
        <v>0.98144635000000002</v>
      </c>
      <c r="O924" s="1">
        <v>0.89781924000000002</v>
      </c>
    </row>
    <row r="925" spans="1:15" x14ac:dyDescent="0.2">
      <c r="A925">
        <f t="shared" si="14"/>
        <v>1.8229999999999094</v>
      </c>
      <c r="B925">
        <v>0.97471529999999995</v>
      </c>
      <c r="C925">
        <v>0.99360000000000004</v>
      </c>
      <c r="D925">
        <v>0.99760000000000004</v>
      </c>
      <c r="E925">
        <v>0.991810010304506</v>
      </c>
      <c r="F925">
        <v>0.98101530000000003</v>
      </c>
      <c r="G925">
        <v>0.90757908260869602</v>
      </c>
      <c r="H925">
        <v>0.95</v>
      </c>
      <c r="I925">
        <v>1</v>
      </c>
      <c r="J925">
        <v>0.95</v>
      </c>
      <c r="K925">
        <v>0.91353842981999989</v>
      </c>
      <c r="L925">
        <v>0.96</v>
      </c>
      <c r="M925">
        <v>0.98</v>
      </c>
      <c r="N925">
        <v>0.98170451999999997</v>
      </c>
      <c r="O925" s="1">
        <v>0.89781924000000002</v>
      </c>
    </row>
    <row r="926" spans="1:15" x14ac:dyDescent="0.2">
      <c r="A926">
        <f t="shared" si="14"/>
        <v>1.8239999999999092</v>
      </c>
      <c r="B926">
        <v>0.97472559999999997</v>
      </c>
      <c r="C926">
        <v>0.99360000000000004</v>
      </c>
      <c r="D926">
        <v>0.99760000000000004</v>
      </c>
      <c r="E926">
        <v>0.99169182470019901</v>
      </c>
      <c r="F926">
        <v>0.98102560000000005</v>
      </c>
      <c r="G926">
        <v>0.90777136397515501</v>
      </c>
      <c r="H926">
        <v>0.95</v>
      </c>
      <c r="I926">
        <v>1</v>
      </c>
      <c r="J926">
        <v>0.95</v>
      </c>
      <c r="K926">
        <v>0.91354597274250005</v>
      </c>
      <c r="L926">
        <v>0.96</v>
      </c>
      <c r="M926">
        <v>0.98</v>
      </c>
      <c r="N926">
        <v>0.98196269000000003</v>
      </c>
      <c r="O926" s="1">
        <v>0.89781924000000002</v>
      </c>
    </row>
    <row r="927" spans="1:15" x14ac:dyDescent="0.2">
      <c r="A927">
        <f t="shared" si="14"/>
        <v>1.8249999999999091</v>
      </c>
      <c r="B927">
        <v>0.97473750000000003</v>
      </c>
      <c r="C927">
        <v>0.99360000000000004</v>
      </c>
      <c r="D927">
        <v>0.99760000000000004</v>
      </c>
      <c r="E927">
        <v>0.99155164578671795</v>
      </c>
      <c r="F927">
        <v>0.98103750000000001</v>
      </c>
      <c r="G927">
        <v>0.90795929089026906</v>
      </c>
      <c r="H927">
        <v>0.95</v>
      </c>
      <c r="I927">
        <v>1</v>
      </c>
      <c r="J927">
        <v>0.95</v>
      </c>
      <c r="K927">
        <v>0.91355556436000007</v>
      </c>
      <c r="L927">
        <v>0.96</v>
      </c>
      <c r="M927">
        <v>0.98</v>
      </c>
      <c r="N927">
        <v>0.98222087000000002</v>
      </c>
      <c r="O927" s="1">
        <v>0.89781924000000002</v>
      </c>
    </row>
    <row r="928" spans="1:15" x14ac:dyDescent="0.2">
      <c r="A928">
        <f t="shared" si="14"/>
        <v>1.825999999999909</v>
      </c>
      <c r="B928">
        <v>0.97475040000000002</v>
      </c>
      <c r="C928">
        <v>0.99360000000000004</v>
      </c>
      <c r="D928">
        <v>0.99760000000000004</v>
      </c>
      <c r="E928">
        <v>0.99139473429029901</v>
      </c>
      <c r="F928">
        <v>0.98105039999999999</v>
      </c>
      <c r="G928">
        <v>0.90815047453416198</v>
      </c>
      <c r="H928">
        <v>0.95</v>
      </c>
      <c r="I928">
        <v>1</v>
      </c>
      <c r="J928">
        <v>0.95</v>
      </c>
      <c r="K928">
        <v>0.91356664593749992</v>
      </c>
      <c r="L928">
        <v>0.96</v>
      </c>
      <c r="M928">
        <v>0.98</v>
      </c>
      <c r="N928">
        <v>0.98247903999999997</v>
      </c>
      <c r="O928" s="1">
        <v>0.89830745999999995</v>
      </c>
    </row>
    <row r="929" spans="1:15" x14ac:dyDescent="0.2">
      <c r="A929">
        <f t="shared" si="14"/>
        <v>1.8269999999999089</v>
      </c>
      <c r="B929">
        <v>0.97476370000000001</v>
      </c>
      <c r="C929">
        <v>0.99360000000000004</v>
      </c>
      <c r="D929">
        <v>0.99760000000000004</v>
      </c>
      <c r="E929">
        <v>0.99122635093718003</v>
      </c>
      <c r="F929">
        <v>0.98106369999999998</v>
      </c>
      <c r="G929">
        <v>0.90835252608695705</v>
      </c>
      <c r="H929">
        <v>0.95</v>
      </c>
      <c r="I929">
        <v>1</v>
      </c>
      <c r="J929">
        <v>0.95</v>
      </c>
      <c r="K929">
        <v>0.91357865873999999</v>
      </c>
      <c r="L929">
        <v>0.96</v>
      </c>
      <c r="M929">
        <v>0.98</v>
      </c>
      <c r="N929">
        <v>0.98273721000000003</v>
      </c>
      <c r="O929" s="1">
        <v>0.89830745999999995</v>
      </c>
    </row>
    <row r="930" spans="1:15" x14ac:dyDescent="0.2">
      <c r="A930">
        <f t="shared" si="14"/>
        <v>1.8279999999999088</v>
      </c>
      <c r="B930">
        <v>0.9747768</v>
      </c>
      <c r="C930">
        <v>0.99360000000000004</v>
      </c>
      <c r="D930">
        <v>0.99760000000000004</v>
      </c>
      <c r="E930">
        <v>0.991051756453599</v>
      </c>
      <c r="F930">
        <v>0.98107679999999997</v>
      </c>
      <c r="G930">
        <v>0.90857305672877797</v>
      </c>
      <c r="H930">
        <v>0.95</v>
      </c>
      <c r="I930">
        <v>1</v>
      </c>
      <c r="J930">
        <v>0.95</v>
      </c>
      <c r="K930">
        <v>0.91359104403249991</v>
      </c>
      <c r="L930">
        <v>0.96</v>
      </c>
      <c r="M930">
        <v>0.98</v>
      </c>
      <c r="N930">
        <v>0.98299539000000002</v>
      </c>
      <c r="O930" s="1">
        <v>0.89830745999999995</v>
      </c>
    </row>
    <row r="931" spans="1:15" x14ac:dyDescent="0.2">
      <c r="A931">
        <f t="shared" si="14"/>
        <v>1.8289999999999087</v>
      </c>
      <c r="B931">
        <v>0.97478909999999996</v>
      </c>
      <c r="C931">
        <v>0.99360000000000004</v>
      </c>
      <c r="D931">
        <v>0.99760000000000004</v>
      </c>
      <c r="E931">
        <v>0.99087621156579297</v>
      </c>
      <c r="F931">
        <v>0.98108910000000005</v>
      </c>
      <c r="G931">
        <v>0.90881967763975202</v>
      </c>
      <c r="H931">
        <v>0.95</v>
      </c>
      <c r="I931">
        <v>1</v>
      </c>
      <c r="J931">
        <v>0.95</v>
      </c>
      <c r="K931">
        <v>0.91360324307999996</v>
      </c>
      <c r="L931">
        <v>0.96</v>
      </c>
      <c r="M931">
        <v>0.98</v>
      </c>
      <c r="N931">
        <v>0.98325355999999997</v>
      </c>
      <c r="O931" s="1">
        <v>0.89830745999999995</v>
      </c>
    </row>
    <row r="932" spans="1:15" x14ac:dyDescent="0.2">
      <c r="A932">
        <f t="shared" si="14"/>
        <v>1.8299999999999086</v>
      </c>
      <c r="B932">
        <v>0.9748</v>
      </c>
      <c r="C932">
        <v>0.99360000000000004</v>
      </c>
      <c r="D932">
        <v>0.99760000000000004</v>
      </c>
      <c r="E932">
        <v>0.99070497700000004</v>
      </c>
      <c r="F932">
        <v>0.98109999999999997</v>
      </c>
      <c r="G932">
        <v>0.90910000000000002</v>
      </c>
      <c r="H932">
        <v>0.95</v>
      </c>
      <c r="I932">
        <v>1</v>
      </c>
      <c r="J932">
        <v>0.95</v>
      </c>
      <c r="K932">
        <v>0.91361469714749999</v>
      </c>
      <c r="L932">
        <v>0.96</v>
      </c>
      <c r="M932">
        <v>0.98</v>
      </c>
      <c r="N932">
        <v>0.98351173000000003</v>
      </c>
      <c r="O932" s="1">
        <v>0.89830745999999995</v>
      </c>
    </row>
    <row r="933" spans="1:15" x14ac:dyDescent="0.2">
      <c r="A933">
        <f t="shared" si="14"/>
        <v>1.8309999999999085</v>
      </c>
      <c r="B933">
        <v>0.97481090000000004</v>
      </c>
      <c r="C933">
        <v>0.99360000000000004</v>
      </c>
      <c r="D933">
        <v>0.99760000000000004</v>
      </c>
      <c r="E933">
        <v>0.99050131210620695</v>
      </c>
      <c r="F933">
        <v>0.98111090000000001</v>
      </c>
      <c r="G933">
        <v>0.909437671241488</v>
      </c>
      <c r="H933">
        <v>0.95</v>
      </c>
      <c r="I933">
        <v>1</v>
      </c>
      <c r="J933">
        <v>0.95</v>
      </c>
      <c r="K933">
        <v>0.91362484749999995</v>
      </c>
      <c r="L933">
        <v>0.96</v>
      </c>
      <c r="M933">
        <v>0.98</v>
      </c>
      <c r="N933">
        <v>0.98376991000000003</v>
      </c>
      <c r="O933" s="1">
        <v>0.89828715999999997</v>
      </c>
    </row>
    <row r="934" spans="1:15" x14ac:dyDescent="0.2">
      <c r="A934">
        <f t="shared" si="14"/>
        <v>1.8319999999999084</v>
      </c>
      <c r="B934">
        <v>0.9748232</v>
      </c>
      <c r="C934">
        <v>0.99360000000000004</v>
      </c>
      <c r="D934">
        <v>0.99760000000000004</v>
      </c>
      <c r="E934">
        <v>0.990237742042401</v>
      </c>
      <c r="F934">
        <v>0.98112319999999997</v>
      </c>
      <c r="G934">
        <v>0.90984196151562802</v>
      </c>
      <c r="H934">
        <v>0.95</v>
      </c>
      <c r="I934">
        <v>1</v>
      </c>
      <c r="J934">
        <v>0.95</v>
      </c>
      <c r="K934">
        <v>0.91363499785250002</v>
      </c>
      <c r="L934">
        <v>0.96</v>
      </c>
      <c r="M934">
        <v>0.98</v>
      </c>
      <c r="N934">
        <v>0.98402807999999997</v>
      </c>
      <c r="O934" s="1">
        <v>0.89828715999999997</v>
      </c>
    </row>
    <row r="935" spans="1:15" x14ac:dyDescent="0.2">
      <c r="A935">
        <f t="shared" si="14"/>
        <v>1.8329999999999083</v>
      </c>
      <c r="B935">
        <v>0.97483629999999999</v>
      </c>
      <c r="C935">
        <v>0.99360000000000004</v>
      </c>
      <c r="D935">
        <v>0.99760000000000004</v>
      </c>
      <c r="E935">
        <v>0.98993342624682001</v>
      </c>
      <c r="F935">
        <v>0.98113629999999996</v>
      </c>
      <c r="G935">
        <v>0.91029891608171798</v>
      </c>
      <c r="H935">
        <v>0.95</v>
      </c>
      <c r="I935">
        <v>1</v>
      </c>
      <c r="J935">
        <v>0.95</v>
      </c>
      <c r="K935">
        <v>0.91364645191999994</v>
      </c>
      <c r="L935">
        <v>0.96</v>
      </c>
      <c r="M935">
        <v>0.98</v>
      </c>
      <c r="N935">
        <v>0.98428625000000003</v>
      </c>
      <c r="O935" s="1">
        <v>0.89828715999999997</v>
      </c>
    </row>
    <row r="936" spans="1:15" x14ac:dyDescent="0.2">
      <c r="A936">
        <f t="shared" si="14"/>
        <v>1.8339999999999081</v>
      </c>
      <c r="B936">
        <v>0.97484959999999998</v>
      </c>
      <c r="C936">
        <v>0.99360000000000004</v>
      </c>
      <c r="D936">
        <v>0.99760000000000004</v>
      </c>
      <c r="E936">
        <v>0.98960752415770104</v>
      </c>
      <c r="F936">
        <v>0.98114959999999996</v>
      </c>
      <c r="G936">
        <v>0.91079458019905701</v>
      </c>
      <c r="H936">
        <v>0.95</v>
      </c>
      <c r="I936">
        <v>1</v>
      </c>
      <c r="J936">
        <v>0.95</v>
      </c>
      <c r="K936">
        <v>0.91365865096749999</v>
      </c>
      <c r="L936">
        <v>0.96</v>
      </c>
      <c r="M936">
        <v>0.98</v>
      </c>
      <c r="N936">
        <v>0.98454443000000003</v>
      </c>
      <c r="O936" s="1">
        <v>0.89828715999999997</v>
      </c>
    </row>
    <row r="937" spans="1:15" x14ac:dyDescent="0.2">
      <c r="A937">
        <f t="shared" si="14"/>
        <v>1.834999999999908</v>
      </c>
      <c r="B937">
        <v>0.97486249999999997</v>
      </c>
      <c r="C937">
        <v>0.99360000000000004</v>
      </c>
      <c r="D937">
        <v>0.99760000000000004</v>
      </c>
      <c r="E937">
        <v>0.989279195213282</v>
      </c>
      <c r="F937">
        <v>0.98116250000000005</v>
      </c>
      <c r="G937">
        <v>0.91131499912694303</v>
      </c>
      <c r="H937">
        <v>0.95</v>
      </c>
      <c r="I937">
        <v>1</v>
      </c>
      <c r="J937">
        <v>0.95</v>
      </c>
      <c r="K937">
        <v>0.9136710362599999</v>
      </c>
      <c r="L937">
        <v>0.96</v>
      </c>
      <c r="M937">
        <v>0.98</v>
      </c>
      <c r="N937">
        <v>0.98480259999999997</v>
      </c>
      <c r="O937" s="1">
        <v>0.89828715999999997</v>
      </c>
    </row>
    <row r="938" spans="1:15" x14ac:dyDescent="0.2">
      <c r="A938">
        <f t="shared" si="14"/>
        <v>1.8359999999999079</v>
      </c>
      <c r="B938">
        <v>0.97487440000000003</v>
      </c>
      <c r="C938">
        <v>0.99360000000000004</v>
      </c>
      <c r="D938">
        <v>0.99760000000000004</v>
      </c>
      <c r="E938">
        <v>0.98896759885180097</v>
      </c>
      <c r="F938">
        <v>0.9811744</v>
      </c>
      <c r="G938">
        <v>0.91184621812467304</v>
      </c>
      <c r="H938">
        <v>0.95</v>
      </c>
      <c r="I938">
        <v>1</v>
      </c>
      <c r="J938">
        <v>0.95</v>
      </c>
      <c r="K938">
        <v>0.91368304906249997</v>
      </c>
      <c r="L938">
        <v>0.96</v>
      </c>
      <c r="M938">
        <v>0.98</v>
      </c>
      <c r="N938">
        <v>0.98506077000000003</v>
      </c>
      <c r="O938" s="1">
        <v>0.89816289000000005</v>
      </c>
    </row>
    <row r="939" spans="1:15" x14ac:dyDescent="0.2">
      <c r="A939">
        <f t="shared" si="14"/>
        <v>1.8369999999999078</v>
      </c>
      <c r="B939">
        <v>0.97488470000000005</v>
      </c>
      <c r="C939">
        <v>0.99360000000000004</v>
      </c>
      <c r="D939">
        <v>0.99760000000000004</v>
      </c>
      <c r="E939">
        <v>0.98869189451149397</v>
      </c>
      <c r="F939">
        <v>0.98118470000000002</v>
      </c>
      <c r="G939">
        <v>0.91237428245154495</v>
      </c>
      <c r="H939">
        <v>0.95</v>
      </c>
      <c r="I939">
        <v>1</v>
      </c>
      <c r="J939">
        <v>0.95</v>
      </c>
      <c r="K939">
        <v>0.91369413063999994</v>
      </c>
      <c r="L939">
        <v>0.96</v>
      </c>
      <c r="M939">
        <v>0.98</v>
      </c>
      <c r="N939">
        <v>0.98531895000000003</v>
      </c>
      <c r="O939" s="1">
        <v>0.89816289000000005</v>
      </c>
    </row>
    <row r="940" spans="1:15" x14ac:dyDescent="0.2">
      <c r="A940">
        <f t="shared" si="14"/>
        <v>1.8379999999999077</v>
      </c>
      <c r="B940">
        <v>0.9748928</v>
      </c>
      <c r="C940">
        <v>0.99360000000000004</v>
      </c>
      <c r="D940">
        <v>0.99760000000000004</v>
      </c>
      <c r="E940">
        <v>0.98847124163059996</v>
      </c>
      <c r="F940">
        <v>0.98119279999999998</v>
      </c>
      <c r="G940">
        <v>0.912885237366859</v>
      </c>
      <c r="H940">
        <v>0.95</v>
      </c>
      <c r="I940">
        <v>1</v>
      </c>
      <c r="J940">
        <v>0.95</v>
      </c>
      <c r="K940">
        <v>0.91370372225749996</v>
      </c>
      <c r="L940">
        <v>0.96</v>
      </c>
      <c r="M940">
        <v>0.98</v>
      </c>
      <c r="N940">
        <v>0.98557711999999997</v>
      </c>
      <c r="O940" s="1">
        <v>0.89816289000000005</v>
      </c>
    </row>
    <row r="941" spans="1:15" x14ac:dyDescent="0.2">
      <c r="A941">
        <f t="shared" si="14"/>
        <v>1.8389999999999076</v>
      </c>
      <c r="B941">
        <v>0.97489809999999999</v>
      </c>
      <c r="C941">
        <v>0.99360000000000004</v>
      </c>
      <c r="D941">
        <v>0.99760000000000004</v>
      </c>
      <c r="E941">
        <v>0.98832479964735598</v>
      </c>
      <c r="F941">
        <v>0.98119809999999996</v>
      </c>
      <c r="G941">
        <v>0.913365128129911</v>
      </c>
      <c r="H941">
        <v>0.95</v>
      </c>
      <c r="I941">
        <v>1</v>
      </c>
      <c r="J941">
        <v>0.95</v>
      </c>
      <c r="K941">
        <v>0.9137112651799999</v>
      </c>
      <c r="L941">
        <v>0.96</v>
      </c>
      <c r="M941">
        <v>0.98</v>
      </c>
      <c r="N941">
        <v>0.98583529000000003</v>
      </c>
      <c r="O941" s="1">
        <v>0.89816289000000005</v>
      </c>
    </row>
    <row r="942" spans="1:15" x14ac:dyDescent="0.2">
      <c r="A942">
        <f t="shared" si="14"/>
        <v>1.8399999999999075</v>
      </c>
      <c r="B942">
        <v>0.97489999999999999</v>
      </c>
      <c r="C942">
        <v>0.99360000000000004</v>
      </c>
      <c r="D942">
        <v>0.99760000000000004</v>
      </c>
      <c r="E942">
        <v>0.98827172799999996</v>
      </c>
      <c r="F942">
        <v>0.98119999999999996</v>
      </c>
      <c r="G942">
        <v>0.91379999999999995</v>
      </c>
      <c r="H942">
        <v>0.95</v>
      </c>
      <c r="I942">
        <v>1</v>
      </c>
      <c r="J942">
        <v>0.95</v>
      </c>
      <c r="K942">
        <v>0.91371620067249992</v>
      </c>
      <c r="L942">
        <v>0.96</v>
      </c>
      <c r="M942">
        <v>0.98</v>
      </c>
      <c r="N942">
        <v>0.98609347000000003</v>
      </c>
      <c r="O942" s="1">
        <v>0.89816289000000005</v>
      </c>
    </row>
    <row r="943" spans="1:15" x14ac:dyDescent="0.2">
      <c r="A943">
        <f t="shared" si="14"/>
        <v>1.8409999999999074</v>
      </c>
      <c r="B943">
        <v>0.97489999999999999</v>
      </c>
      <c r="C943">
        <v>0.99360280000000001</v>
      </c>
      <c r="D943">
        <v>0.99760000000000004</v>
      </c>
      <c r="E943">
        <v>0.98827489750368602</v>
      </c>
      <c r="F943">
        <v>0.98119999999999996</v>
      </c>
      <c r="G943">
        <v>0.91419910212116096</v>
      </c>
      <c r="H943">
        <v>0.95</v>
      </c>
      <c r="I943">
        <v>1</v>
      </c>
      <c r="J943">
        <v>0.95</v>
      </c>
      <c r="K943">
        <v>0.91371796999999988</v>
      </c>
      <c r="L943">
        <v>0.96</v>
      </c>
      <c r="M943">
        <v>0.98</v>
      </c>
      <c r="N943">
        <v>0.98634126</v>
      </c>
      <c r="O943" s="1">
        <v>0.89803942000000003</v>
      </c>
    </row>
    <row r="944" spans="1:15" x14ac:dyDescent="0.2">
      <c r="A944">
        <f t="shared" si="14"/>
        <v>1.8419999999999073</v>
      </c>
      <c r="B944">
        <v>0.97489999999999999</v>
      </c>
      <c r="C944">
        <v>0.9936104</v>
      </c>
      <c r="D944">
        <v>0.99760000000000004</v>
      </c>
      <c r="E944">
        <v>0.98828420057754895</v>
      </c>
      <c r="F944">
        <v>0.98119999999999996</v>
      </c>
      <c r="G944">
        <v>0.914582692414729</v>
      </c>
      <c r="H944">
        <v>0.95</v>
      </c>
      <c r="I944">
        <v>1</v>
      </c>
      <c r="J944">
        <v>0.95</v>
      </c>
      <c r="K944">
        <v>0.91371796999999988</v>
      </c>
      <c r="L944">
        <v>0.96</v>
      </c>
      <c r="M944">
        <v>0.98</v>
      </c>
      <c r="N944">
        <v>0.98658906000000002</v>
      </c>
      <c r="O944" s="1">
        <v>0.89803942000000003</v>
      </c>
    </row>
    <row r="945" spans="1:15" x14ac:dyDescent="0.2">
      <c r="A945">
        <f t="shared" si="14"/>
        <v>1.8429999999999072</v>
      </c>
      <c r="B945">
        <v>0.97489999999999999</v>
      </c>
      <c r="C945">
        <v>0.99362159999999999</v>
      </c>
      <c r="D945">
        <v>0.99760000000000004</v>
      </c>
      <c r="E945">
        <v>0.98829932906579898</v>
      </c>
      <c r="F945">
        <v>0.98119999999999996</v>
      </c>
      <c r="G945">
        <v>0.91495332930595596</v>
      </c>
      <c r="H945">
        <v>0.95</v>
      </c>
      <c r="I945">
        <v>1</v>
      </c>
      <c r="J945">
        <v>0.95</v>
      </c>
      <c r="K945">
        <v>0.91371796999999988</v>
      </c>
      <c r="L945">
        <v>0.96</v>
      </c>
      <c r="M945">
        <v>0.98</v>
      </c>
      <c r="N945">
        <v>0.98683684999999999</v>
      </c>
      <c r="O945" s="1">
        <v>0.89803942000000003</v>
      </c>
    </row>
    <row r="946" spans="1:15" x14ac:dyDescent="0.2">
      <c r="A946">
        <f t="shared" si="14"/>
        <v>1.843999999999907</v>
      </c>
      <c r="B946">
        <v>0.97489999999999999</v>
      </c>
      <c r="C946">
        <v>0.99363520000000005</v>
      </c>
      <c r="D946">
        <v>0.99760000000000004</v>
      </c>
      <c r="E946">
        <v>0.988319974812646</v>
      </c>
      <c r="F946">
        <v>0.98119999999999996</v>
      </c>
      <c r="G946">
        <v>0.91531357122009205</v>
      </c>
      <c r="H946">
        <v>0.95</v>
      </c>
      <c r="I946">
        <v>1</v>
      </c>
      <c r="J946">
        <v>0.95</v>
      </c>
      <c r="K946">
        <v>0.91371796999999988</v>
      </c>
      <c r="L946">
        <v>0.96</v>
      </c>
      <c r="M946">
        <v>0.98</v>
      </c>
      <c r="N946">
        <v>0.98708465000000001</v>
      </c>
      <c r="O946" s="1">
        <v>0.89803942000000003</v>
      </c>
    </row>
    <row r="947" spans="1:15" x14ac:dyDescent="0.2">
      <c r="A947">
        <f t="shared" si="14"/>
        <v>1.8449999999999069</v>
      </c>
      <c r="B947">
        <v>0.97489999999999999</v>
      </c>
      <c r="C947">
        <v>0.99365000000000003</v>
      </c>
      <c r="D947">
        <v>0.99760000000000004</v>
      </c>
      <c r="E947">
        <v>0.9883458296623</v>
      </c>
      <c r="F947">
        <v>0.98119999999999996</v>
      </c>
      <c r="G947">
        <v>0.91566597658238602</v>
      </c>
      <c r="H947">
        <v>0.95</v>
      </c>
      <c r="I947">
        <v>1</v>
      </c>
      <c r="J947">
        <v>0.95</v>
      </c>
      <c r="K947">
        <v>0.91371796999999988</v>
      </c>
      <c r="L947">
        <v>0.96</v>
      </c>
      <c r="M947">
        <v>0.98</v>
      </c>
      <c r="N947">
        <v>0.98733245000000003</v>
      </c>
      <c r="O947" s="1">
        <v>0.89803942000000003</v>
      </c>
    </row>
    <row r="948" spans="1:15" x14ac:dyDescent="0.2">
      <c r="A948">
        <f t="shared" si="14"/>
        <v>1.8459999999999068</v>
      </c>
      <c r="B948">
        <v>0.97489999999999999</v>
      </c>
      <c r="C948">
        <v>0.99366480000000001</v>
      </c>
      <c r="D948">
        <v>0.99760000000000004</v>
      </c>
      <c r="E948">
        <v>0.988376585458969</v>
      </c>
      <c r="F948">
        <v>0.98119999999999996</v>
      </c>
      <c r="G948">
        <v>0.91601310381808898</v>
      </c>
      <c r="H948">
        <v>0.95</v>
      </c>
      <c r="I948">
        <v>1</v>
      </c>
      <c r="J948">
        <v>0.95</v>
      </c>
      <c r="K948">
        <v>0.91371796999999988</v>
      </c>
      <c r="L948">
        <v>0.96</v>
      </c>
      <c r="M948">
        <v>0.98</v>
      </c>
      <c r="N948">
        <v>0.98758024</v>
      </c>
      <c r="O948" s="1">
        <v>0.89778802000000002</v>
      </c>
    </row>
    <row r="949" spans="1:15" x14ac:dyDescent="0.2">
      <c r="A949">
        <f t="shared" si="14"/>
        <v>1.8469999999999067</v>
      </c>
      <c r="B949">
        <v>0.97489999999999999</v>
      </c>
      <c r="C949">
        <v>0.99367839999999996</v>
      </c>
      <c r="D949">
        <v>0.99760000000000004</v>
      </c>
      <c r="E949">
        <v>0.988411934046865</v>
      </c>
      <c r="F949">
        <v>0.98119999999999996</v>
      </c>
      <c r="G949">
        <v>0.91635751135245203</v>
      </c>
      <c r="H949">
        <v>0.95</v>
      </c>
      <c r="I949">
        <v>1</v>
      </c>
      <c r="J949">
        <v>0.95</v>
      </c>
      <c r="K949">
        <v>0.91371796999999988</v>
      </c>
      <c r="L949">
        <v>0.96</v>
      </c>
      <c r="M949">
        <v>0.98</v>
      </c>
      <c r="N949">
        <v>0.98782804000000002</v>
      </c>
      <c r="O949" s="1">
        <v>0.89778802000000002</v>
      </c>
    </row>
    <row r="950" spans="1:15" x14ac:dyDescent="0.2">
      <c r="A950">
        <f t="shared" si="14"/>
        <v>1.8479999999999066</v>
      </c>
      <c r="B950">
        <v>0.97489999999999999</v>
      </c>
      <c r="C950">
        <v>0.99368959999999995</v>
      </c>
      <c r="D950">
        <v>0.99760000000000004</v>
      </c>
      <c r="E950">
        <v>0.98845156727019501</v>
      </c>
      <c r="F950">
        <v>0.98119999999999996</v>
      </c>
      <c r="G950">
        <v>0.91670175761072503</v>
      </c>
      <c r="H950">
        <v>0.95</v>
      </c>
      <c r="I950">
        <v>1</v>
      </c>
      <c r="J950">
        <v>0.95</v>
      </c>
      <c r="K950">
        <v>0.91371796999999988</v>
      </c>
      <c r="L950">
        <v>0.96</v>
      </c>
      <c r="M950">
        <v>0.98</v>
      </c>
      <c r="N950">
        <v>0.98807582999999999</v>
      </c>
      <c r="O950" s="1">
        <v>0.89778802000000002</v>
      </c>
    </row>
    <row r="951" spans="1:15" x14ac:dyDescent="0.2">
      <c r="A951">
        <f t="shared" si="14"/>
        <v>1.8489999999999065</v>
      </c>
      <c r="B951">
        <v>0.97489999999999999</v>
      </c>
      <c r="C951">
        <v>0.99369719999999995</v>
      </c>
      <c r="D951">
        <v>0.99760000000000004</v>
      </c>
      <c r="E951">
        <v>0.98849517697317002</v>
      </c>
      <c r="F951">
        <v>0.98119999999999996</v>
      </c>
      <c r="G951">
        <v>0.91704840101815699</v>
      </c>
      <c r="H951">
        <v>0.95</v>
      </c>
      <c r="I951">
        <v>1</v>
      </c>
      <c r="J951">
        <v>0.95</v>
      </c>
      <c r="K951">
        <v>0.91371796999999988</v>
      </c>
      <c r="L951">
        <v>0.96</v>
      </c>
      <c r="M951">
        <v>0.98</v>
      </c>
      <c r="N951">
        <v>0.98832363000000001</v>
      </c>
      <c r="O951" s="1">
        <v>0.89778802000000002</v>
      </c>
    </row>
    <row r="952" spans="1:15" x14ac:dyDescent="0.2">
      <c r="A952">
        <f t="shared" si="14"/>
        <v>1.8499999999999064</v>
      </c>
      <c r="B952">
        <v>0.97489999999999999</v>
      </c>
      <c r="C952">
        <v>0.99370000000000003</v>
      </c>
      <c r="D952">
        <v>0.99760000000000004</v>
      </c>
      <c r="E952">
        <v>0.98854245500000004</v>
      </c>
      <c r="F952">
        <v>0.98119999999999996</v>
      </c>
      <c r="G952">
        <v>0.91739999999999999</v>
      </c>
      <c r="H952">
        <v>0.95</v>
      </c>
      <c r="I952">
        <v>1</v>
      </c>
      <c r="J952">
        <v>0.95</v>
      </c>
      <c r="K952">
        <v>0.91371796999999988</v>
      </c>
      <c r="L952">
        <v>0.96</v>
      </c>
      <c r="M952">
        <v>0.98</v>
      </c>
      <c r="N952">
        <v>0.98857141999999998</v>
      </c>
      <c r="O952" s="1">
        <v>0.89778802000000002</v>
      </c>
    </row>
    <row r="953" spans="1:15" x14ac:dyDescent="0.2">
      <c r="A953">
        <f t="shared" si="14"/>
        <v>1.8509999999999063</v>
      </c>
      <c r="B953">
        <v>0.97490189999999999</v>
      </c>
      <c r="C953">
        <v>0.99370000000000003</v>
      </c>
      <c r="D953">
        <v>0.99760000000000004</v>
      </c>
      <c r="E953">
        <v>0.98865131289938701</v>
      </c>
      <c r="F953">
        <v>0.98120280000000004</v>
      </c>
      <c r="G953">
        <v>0.91774971517996895</v>
      </c>
      <c r="H953">
        <v>0.95</v>
      </c>
      <c r="I953">
        <v>1</v>
      </c>
      <c r="J953">
        <v>0.95</v>
      </c>
      <c r="K953">
        <v>0.91371796999999988</v>
      </c>
      <c r="L953">
        <v>0.96</v>
      </c>
      <c r="M953">
        <v>0.98</v>
      </c>
      <c r="N953">
        <v>0.98881922</v>
      </c>
      <c r="O953" s="1">
        <v>0.89672766000000004</v>
      </c>
    </row>
    <row r="954" spans="1:15" x14ac:dyDescent="0.2">
      <c r="A954">
        <f t="shared" si="14"/>
        <v>1.8519999999999062</v>
      </c>
      <c r="B954">
        <v>0.97490719999999997</v>
      </c>
      <c r="C954">
        <v>0.99370000000000003</v>
      </c>
      <c r="D954">
        <v>0.99760000000000004</v>
      </c>
      <c r="E954">
        <v>0.98886257195667504</v>
      </c>
      <c r="F954">
        <v>0.98121040000000004</v>
      </c>
      <c r="G954">
        <v>0.91809109998261196</v>
      </c>
      <c r="H954">
        <v>0.95</v>
      </c>
      <c r="I954">
        <v>1</v>
      </c>
      <c r="J954">
        <v>0.95</v>
      </c>
      <c r="K954">
        <v>0.91372057743000001</v>
      </c>
      <c r="L954">
        <v>0.96</v>
      </c>
      <c r="M954">
        <v>0.98</v>
      </c>
      <c r="N954">
        <v>0.98906702000000002</v>
      </c>
      <c r="O954" s="1">
        <v>0.89672766000000004</v>
      </c>
    </row>
    <row r="955" spans="1:15" x14ac:dyDescent="0.2">
      <c r="A955">
        <f t="shared" si="14"/>
        <v>1.8529999999999061</v>
      </c>
      <c r="B955">
        <v>0.97491530000000004</v>
      </c>
      <c r="C955">
        <v>0.99370000000000003</v>
      </c>
      <c r="D955">
        <v>0.99760000000000004</v>
      </c>
      <c r="E955">
        <v>0.98915028862103604</v>
      </c>
      <c r="F955">
        <v>0.98122160000000003</v>
      </c>
      <c r="G955">
        <v>0.91842730203442902</v>
      </c>
      <c r="H955">
        <v>0.95</v>
      </c>
      <c r="I955">
        <v>1</v>
      </c>
      <c r="J955">
        <v>0.95</v>
      </c>
      <c r="K955">
        <v>0.91372765473999995</v>
      </c>
      <c r="L955">
        <v>0.96</v>
      </c>
      <c r="M955">
        <v>0.98</v>
      </c>
      <c r="N955">
        <v>0.98931480999999999</v>
      </c>
      <c r="O955" s="1">
        <v>0.89672766000000004</v>
      </c>
    </row>
    <row r="956" spans="1:15" x14ac:dyDescent="0.2">
      <c r="A956">
        <f t="shared" si="14"/>
        <v>1.8539999999999059</v>
      </c>
      <c r="B956">
        <v>0.97492559999999995</v>
      </c>
      <c r="C956">
        <v>0.99370000000000003</v>
      </c>
      <c r="D956">
        <v>0.99760000000000004</v>
      </c>
      <c r="E956">
        <v>0.98948851934164095</v>
      </c>
      <c r="F956">
        <v>0.98123519999999997</v>
      </c>
      <c r="G956">
        <v>0.91876146896192001</v>
      </c>
      <c r="H956">
        <v>0.95</v>
      </c>
      <c r="I956">
        <v>1</v>
      </c>
      <c r="J956">
        <v>0.95</v>
      </c>
      <c r="K956">
        <v>0.91373808446000004</v>
      </c>
      <c r="L956">
        <v>0.96</v>
      </c>
      <c r="M956">
        <v>0.98</v>
      </c>
      <c r="N956">
        <v>0.98956261000000001</v>
      </c>
      <c r="O956" s="1">
        <v>0.89672766000000004</v>
      </c>
    </row>
    <row r="957" spans="1:15" x14ac:dyDescent="0.2">
      <c r="A957">
        <f t="shared" si="14"/>
        <v>1.8549999999999058</v>
      </c>
      <c r="B957">
        <v>0.97493750000000001</v>
      </c>
      <c r="C957">
        <v>0.99370000000000003</v>
      </c>
      <c r="D957">
        <v>0.99760000000000004</v>
      </c>
      <c r="E957">
        <v>0.98985132056766201</v>
      </c>
      <c r="F957">
        <v>0.98124999999999996</v>
      </c>
      <c r="G957">
        <v>0.91909674839158395</v>
      </c>
      <c r="H957">
        <v>0.95</v>
      </c>
      <c r="I957">
        <v>1</v>
      </c>
      <c r="J957">
        <v>0.95</v>
      </c>
      <c r="K957">
        <v>0.91375074911999998</v>
      </c>
      <c r="L957">
        <v>0.96</v>
      </c>
      <c r="M957">
        <v>0.98</v>
      </c>
      <c r="N957">
        <v>0.98981039999999998</v>
      </c>
      <c r="O957" s="1">
        <v>0.89672766000000004</v>
      </c>
    </row>
    <row r="958" spans="1:15" x14ac:dyDescent="0.2">
      <c r="A958">
        <f t="shared" si="14"/>
        <v>1.8559999999999057</v>
      </c>
      <c r="B958">
        <v>0.97495039999999999</v>
      </c>
      <c r="C958">
        <v>0.99370000000000003</v>
      </c>
      <c r="D958">
        <v>0.99760000000000004</v>
      </c>
      <c r="E958">
        <v>0.99021274874826903</v>
      </c>
      <c r="F958">
        <v>0.98126480000000005</v>
      </c>
      <c r="G958">
        <v>0.91943628794992205</v>
      </c>
      <c r="H958">
        <v>0.95</v>
      </c>
      <c r="I958">
        <v>1</v>
      </c>
      <c r="J958">
        <v>0.95</v>
      </c>
      <c r="K958">
        <v>0.9137645312499999</v>
      </c>
      <c r="L958">
        <v>0.96</v>
      </c>
      <c r="M958">
        <v>0.98</v>
      </c>
      <c r="N958">
        <v>0.9900582</v>
      </c>
      <c r="O958" s="1">
        <v>0.89603586999999996</v>
      </c>
    </row>
    <row r="959" spans="1:15" x14ac:dyDescent="0.2">
      <c r="A959">
        <f t="shared" si="14"/>
        <v>1.8569999999999056</v>
      </c>
      <c r="B959">
        <v>0.97496369999999999</v>
      </c>
      <c r="C959">
        <v>0.99370000000000003</v>
      </c>
      <c r="D959">
        <v>0.99760000000000004</v>
      </c>
      <c r="E959">
        <v>0.99054686033263595</v>
      </c>
      <c r="F959">
        <v>0.9812784</v>
      </c>
      <c r="G959">
        <v>0.91978323526343198</v>
      </c>
      <c r="H959">
        <v>0.95</v>
      </c>
      <c r="I959">
        <v>1</v>
      </c>
      <c r="J959">
        <v>0.95</v>
      </c>
      <c r="K959">
        <v>0.91377831338000004</v>
      </c>
      <c r="L959">
        <v>0.96</v>
      </c>
      <c r="M959">
        <v>0.98</v>
      </c>
      <c r="N959">
        <v>0.99030600000000002</v>
      </c>
      <c r="O959" s="1">
        <v>0.89603586999999996</v>
      </c>
    </row>
    <row r="960" spans="1:15" x14ac:dyDescent="0.2">
      <c r="A960">
        <f t="shared" si="14"/>
        <v>1.8579999999999055</v>
      </c>
      <c r="B960">
        <v>0.97497679999999998</v>
      </c>
      <c r="C960">
        <v>0.99370000000000003</v>
      </c>
      <c r="D960">
        <v>0.99760000000000004</v>
      </c>
      <c r="E960">
        <v>0.99082771176993201</v>
      </c>
      <c r="F960">
        <v>0.98128959999999998</v>
      </c>
      <c r="G960">
        <v>0.92014073795861595</v>
      </c>
      <c r="H960">
        <v>0.95</v>
      </c>
      <c r="I960">
        <v>1</v>
      </c>
      <c r="J960">
        <v>0.95</v>
      </c>
      <c r="K960">
        <v>0.91379097803999998</v>
      </c>
      <c r="L960">
        <v>0.96</v>
      </c>
      <c r="M960">
        <v>0.98</v>
      </c>
      <c r="N960">
        <v>0.99055378999999999</v>
      </c>
      <c r="O960" s="1">
        <v>0.89603586999999996</v>
      </c>
    </row>
    <row r="961" spans="1:15" x14ac:dyDescent="0.2">
      <c r="A961">
        <f t="shared" si="14"/>
        <v>1.8589999999999054</v>
      </c>
      <c r="B961">
        <v>0.97498910000000005</v>
      </c>
      <c r="C961">
        <v>0.99370000000000003</v>
      </c>
      <c r="D961">
        <v>0.99760000000000004</v>
      </c>
      <c r="E961">
        <v>0.99102935950933002</v>
      </c>
      <c r="F961">
        <v>0.98129719999999998</v>
      </c>
      <c r="G961">
        <v>0.92051194366197198</v>
      </c>
      <c r="H961">
        <v>0.95</v>
      </c>
      <c r="I961">
        <v>1</v>
      </c>
      <c r="J961">
        <v>0.95</v>
      </c>
      <c r="K961">
        <v>0.91380140775999996</v>
      </c>
      <c r="L961">
        <v>0.96</v>
      </c>
      <c r="M961">
        <v>0.98</v>
      </c>
      <c r="N961">
        <v>0.99080159000000001</v>
      </c>
      <c r="O961" s="1">
        <v>0.89603586999999996</v>
      </c>
    </row>
    <row r="962" spans="1:15" x14ac:dyDescent="0.2">
      <c r="A962">
        <f t="shared" si="14"/>
        <v>1.8599999999999053</v>
      </c>
      <c r="B962">
        <v>0.97499999999999998</v>
      </c>
      <c r="C962">
        <v>0.99370000000000003</v>
      </c>
      <c r="D962">
        <v>0.99760000000000004</v>
      </c>
      <c r="E962">
        <v>0.99112586000000003</v>
      </c>
      <c r="F962">
        <v>0.98129999999999995</v>
      </c>
      <c r="G962">
        <v>0.92090000000000005</v>
      </c>
      <c r="H962">
        <v>0.95</v>
      </c>
      <c r="I962">
        <v>1</v>
      </c>
      <c r="J962">
        <v>0.95</v>
      </c>
      <c r="K962">
        <v>0.9138084850699999</v>
      </c>
      <c r="L962">
        <v>0.96</v>
      </c>
      <c r="M962">
        <v>0.98</v>
      </c>
      <c r="N962">
        <v>0.99104937999999998</v>
      </c>
      <c r="O962" s="1">
        <v>0.89603586999999996</v>
      </c>
    </row>
    <row r="963" spans="1:15" x14ac:dyDescent="0.2">
      <c r="A963">
        <f t="shared" si="14"/>
        <v>1.8609999999999052</v>
      </c>
      <c r="B963">
        <v>0.97501090000000001</v>
      </c>
      <c r="C963">
        <v>0.99370000000000003</v>
      </c>
      <c r="D963">
        <v>0.99760000000000004</v>
      </c>
      <c r="E963">
        <v>0.99115973701898497</v>
      </c>
      <c r="F963">
        <v>0.98129999999999995</v>
      </c>
      <c r="G963">
        <v>0.92131683076923099</v>
      </c>
      <c r="H963">
        <v>0.95</v>
      </c>
      <c r="I963">
        <v>1</v>
      </c>
      <c r="J963">
        <v>0.95</v>
      </c>
      <c r="K963">
        <v>0.91381109249999992</v>
      </c>
      <c r="L963">
        <v>0.96</v>
      </c>
      <c r="M963">
        <v>0.98</v>
      </c>
      <c r="N963">
        <v>0.99110180999999997</v>
      </c>
      <c r="O963" s="1">
        <v>0.89532639999999997</v>
      </c>
    </row>
    <row r="964" spans="1:15" x14ac:dyDescent="0.2">
      <c r="A964">
        <f t="shared" ref="A964:A1027" si="15">A963+0.001</f>
        <v>1.8619999999999051</v>
      </c>
      <c r="B964">
        <v>0.97502319999999998</v>
      </c>
      <c r="C964">
        <v>0.99370000000000003</v>
      </c>
      <c r="D964">
        <v>0.99760000000000004</v>
      </c>
      <c r="E964">
        <v>0.99119070662851905</v>
      </c>
      <c r="F964">
        <v>0.98129999999999995</v>
      </c>
      <c r="G964">
        <v>0.92176646001899298</v>
      </c>
      <c r="H964">
        <v>0.95</v>
      </c>
      <c r="I964">
        <v>1</v>
      </c>
      <c r="J964">
        <v>0.95</v>
      </c>
      <c r="K964">
        <v>0.91381109249999992</v>
      </c>
      <c r="L964">
        <v>0.96</v>
      </c>
      <c r="M964">
        <v>0.98</v>
      </c>
      <c r="N964">
        <v>0.99115423999999996</v>
      </c>
      <c r="O964" s="1">
        <v>0.89532639999999997</v>
      </c>
    </row>
    <row r="965" spans="1:15" x14ac:dyDescent="0.2">
      <c r="A965">
        <f t="shared" si="15"/>
        <v>1.862999999999905</v>
      </c>
      <c r="B965">
        <v>0.97503629999999997</v>
      </c>
      <c r="C965">
        <v>0.99370000000000003</v>
      </c>
      <c r="D965">
        <v>0.99760000000000004</v>
      </c>
      <c r="E965">
        <v>0.99121861370556497</v>
      </c>
      <c r="F965">
        <v>0.98129999999999995</v>
      </c>
      <c r="G965">
        <v>0.92224018575498601</v>
      </c>
      <c r="H965">
        <v>0.95</v>
      </c>
      <c r="I965">
        <v>1</v>
      </c>
      <c r="J965">
        <v>0.95</v>
      </c>
      <c r="K965">
        <v>0.91381109249999992</v>
      </c>
      <c r="L965">
        <v>0.96</v>
      </c>
      <c r="M965">
        <v>0.98</v>
      </c>
      <c r="N965">
        <v>0.99120666999999996</v>
      </c>
      <c r="O965" s="1">
        <v>0.89532639999999997</v>
      </c>
    </row>
    <row r="966" spans="1:15" x14ac:dyDescent="0.2">
      <c r="A966">
        <f t="shared" si="15"/>
        <v>1.8639999999999048</v>
      </c>
      <c r="B966">
        <v>0.97504959999999996</v>
      </c>
      <c r="C966">
        <v>0.99370000000000003</v>
      </c>
      <c r="D966">
        <v>0.99760000000000004</v>
      </c>
      <c r="E966">
        <v>0.99124330312708397</v>
      </c>
      <c r="F966">
        <v>0.98129999999999995</v>
      </c>
      <c r="G966">
        <v>0.92272930598290603</v>
      </c>
      <c r="H966">
        <v>0.95</v>
      </c>
      <c r="I966">
        <v>1</v>
      </c>
      <c r="J966">
        <v>0.95</v>
      </c>
      <c r="K966">
        <v>0.91381109249999992</v>
      </c>
      <c r="L966">
        <v>0.96</v>
      </c>
      <c r="M966">
        <v>0.98</v>
      </c>
      <c r="N966">
        <v>0.99125909999999995</v>
      </c>
      <c r="O966" s="1">
        <v>0.89532639999999997</v>
      </c>
    </row>
    <row r="967" spans="1:15" x14ac:dyDescent="0.2">
      <c r="A967">
        <f t="shared" si="15"/>
        <v>1.8649999999999047</v>
      </c>
      <c r="B967">
        <v>0.97506250000000005</v>
      </c>
      <c r="C967">
        <v>0.99370000000000003</v>
      </c>
      <c r="D967">
        <v>0.99760000000000004</v>
      </c>
      <c r="E967">
        <v>0.99126461977003899</v>
      </c>
      <c r="F967">
        <v>0.98129999999999995</v>
      </c>
      <c r="G967">
        <v>0.92322511870845203</v>
      </c>
      <c r="H967">
        <v>0.95</v>
      </c>
      <c r="I967">
        <v>1</v>
      </c>
      <c r="J967">
        <v>0.95</v>
      </c>
      <c r="K967">
        <v>0.91381109249999992</v>
      </c>
      <c r="L967">
        <v>0.96</v>
      </c>
      <c r="M967">
        <v>0.98</v>
      </c>
      <c r="N967">
        <v>0.99131153000000005</v>
      </c>
      <c r="O967" s="1">
        <v>0.89532639999999997</v>
      </c>
    </row>
    <row r="968" spans="1:15" x14ac:dyDescent="0.2">
      <c r="A968">
        <f t="shared" si="15"/>
        <v>1.8659999999999046</v>
      </c>
      <c r="B968">
        <v>0.97507440000000001</v>
      </c>
      <c r="C968">
        <v>0.99370000000000003</v>
      </c>
      <c r="D968">
        <v>0.99760000000000004</v>
      </c>
      <c r="E968">
        <v>0.99128240851139005</v>
      </c>
      <c r="F968">
        <v>0.98129999999999995</v>
      </c>
      <c r="G968">
        <v>0.92371892193732197</v>
      </c>
      <c r="H968">
        <v>0.95</v>
      </c>
      <c r="I968">
        <v>1</v>
      </c>
      <c r="J968">
        <v>0.95</v>
      </c>
      <c r="K968">
        <v>0.91381109249999992</v>
      </c>
      <c r="L968">
        <v>0.96</v>
      </c>
      <c r="M968">
        <v>0.98</v>
      </c>
      <c r="N968">
        <v>0.99136396000000004</v>
      </c>
      <c r="O968" s="1">
        <v>0.89451132</v>
      </c>
    </row>
    <row r="969" spans="1:15" x14ac:dyDescent="0.2">
      <c r="A969">
        <f t="shared" si="15"/>
        <v>1.8669999999999045</v>
      </c>
      <c r="B969">
        <v>0.97508470000000003</v>
      </c>
      <c r="C969">
        <v>0.99370000000000003</v>
      </c>
      <c r="D969">
        <v>0.99760000000000004</v>
      </c>
      <c r="E969">
        <v>0.99129651422809895</v>
      </c>
      <c r="F969">
        <v>0.98129999999999995</v>
      </c>
      <c r="G969">
        <v>0.92420201367521404</v>
      </c>
      <c r="H969">
        <v>0.95</v>
      </c>
      <c r="I969">
        <v>1</v>
      </c>
      <c r="J969">
        <v>0.95</v>
      </c>
      <c r="K969">
        <v>0.91381109249999992</v>
      </c>
      <c r="L969">
        <v>0.96</v>
      </c>
      <c r="M969">
        <v>0.98</v>
      </c>
      <c r="N969">
        <v>0.99141639000000004</v>
      </c>
      <c r="O969" s="1">
        <v>0.89451132</v>
      </c>
    </row>
    <row r="970" spans="1:15" x14ac:dyDescent="0.2">
      <c r="A970">
        <f t="shared" si="15"/>
        <v>1.8679999999999044</v>
      </c>
      <c r="B970">
        <v>0.97509279999999998</v>
      </c>
      <c r="C970">
        <v>0.99370000000000003</v>
      </c>
      <c r="D970">
        <v>0.99760000000000004</v>
      </c>
      <c r="E970">
        <v>0.99130678179713005</v>
      </c>
      <c r="F970">
        <v>0.98129999999999995</v>
      </c>
      <c r="G970">
        <v>0.924665691927825</v>
      </c>
      <c r="H970">
        <v>0.95</v>
      </c>
      <c r="I970">
        <v>1</v>
      </c>
      <c r="J970">
        <v>0.95</v>
      </c>
      <c r="K970">
        <v>0.91381109249999992</v>
      </c>
      <c r="L970">
        <v>0.96</v>
      </c>
      <c r="M970">
        <v>0.98</v>
      </c>
      <c r="N970">
        <v>0.99146882000000003</v>
      </c>
      <c r="O970" s="1">
        <v>0.89451132</v>
      </c>
    </row>
    <row r="971" spans="1:15" x14ac:dyDescent="0.2">
      <c r="A971">
        <f t="shared" si="15"/>
        <v>1.8689999999999043</v>
      </c>
      <c r="B971">
        <v>0.97509809999999997</v>
      </c>
      <c r="C971">
        <v>0.99370000000000003</v>
      </c>
      <c r="D971">
        <v>0.99760000000000004</v>
      </c>
      <c r="E971">
        <v>0.99131305609544296</v>
      </c>
      <c r="F971">
        <v>0.98129999999999995</v>
      </c>
      <c r="G971">
        <v>0.92510125470085502</v>
      </c>
      <c r="H971">
        <v>0.95</v>
      </c>
      <c r="I971">
        <v>1</v>
      </c>
      <c r="J971">
        <v>0.95</v>
      </c>
      <c r="K971">
        <v>0.91381109249999992</v>
      </c>
      <c r="L971">
        <v>0.96</v>
      </c>
      <c r="M971">
        <v>0.98</v>
      </c>
      <c r="N971">
        <v>0.99152125000000002</v>
      </c>
      <c r="O971" s="1">
        <v>0.89451132</v>
      </c>
    </row>
    <row r="972" spans="1:15" x14ac:dyDescent="0.2">
      <c r="A972">
        <f t="shared" si="15"/>
        <v>1.8699999999999042</v>
      </c>
      <c r="B972">
        <v>0.97509999999999997</v>
      </c>
      <c r="C972">
        <v>0.99370000000000003</v>
      </c>
      <c r="D972">
        <v>0.99760000000000004</v>
      </c>
      <c r="E972">
        <v>0.99131518200000002</v>
      </c>
      <c r="F972">
        <v>0.98129999999999995</v>
      </c>
      <c r="G972">
        <v>0.92549999999999999</v>
      </c>
      <c r="H972">
        <v>0.95</v>
      </c>
      <c r="I972">
        <v>1</v>
      </c>
      <c r="J972">
        <v>0.95</v>
      </c>
      <c r="K972">
        <v>0.91381109249999992</v>
      </c>
      <c r="L972">
        <v>0.96</v>
      </c>
      <c r="M972">
        <v>0.98</v>
      </c>
      <c r="N972">
        <v>0.99157366999999996</v>
      </c>
      <c r="O972" s="1">
        <v>0.89451132</v>
      </c>
    </row>
    <row r="973" spans="1:15" x14ac:dyDescent="0.2">
      <c r="A973">
        <f t="shared" si="15"/>
        <v>1.8709999999999041</v>
      </c>
      <c r="B973">
        <v>0.97509999999999997</v>
      </c>
      <c r="C973">
        <v>0.99370000000000003</v>
      </c>
      <c r="D973">
        <v>0.99760190000000004</v>
      </c>
      <c r="E973">
        <v>0.99125641282800003</v>
      </c>
      <c r="F973">
        <v>0.98130280000000003</v>
      </c>
      <c r="G973">
        <v>0.92586405450549503</v>
      </c>
      <c r="H973">
        <v>0.95</v>
      </c>
      <c r="I973">
        <v>1</v>
      </c>
      <c r="J973">
        <v>0.95</v>
      </c>
      <c r="K973">
        <v>0.91381109249999992</v>
      </c>
      <c r="L973">
        <v>0.96</v>
      </c>
      <c r="M973">
        <v>0.98</v>
      </c>
      <c r="N973">
        <v>0.99162609999999995</v>
      </c>
      <c r="O973" s="1">
        <v>0.89381686000000005</v>
      </c>
    </row>
    <row r="974" spans="1:15" x14ac:dyDescent="0.2">
      <c r="A974">
        <f t="shared" si="15"/>
        <v>1.871999999999904</v>
      </c>
      <c r="B974">
        <v>0.97509999999999997</v>
      </c>
      <c r="C974">
        <v>0.99370000000000003</v>
      </c>
      <c r="D974">
        <v>0.99760720000000003</v>
      </c>
      <c r="E974">
        <v>0.99109689650400001</v>
      </c>
      <c r="F974">
        <v>0.98131040000000003</v>
      </c>
      <c r="G974">
        <v>0.92620474080586102</v>
      </c>
      <c r="H974">
        <v>0.95</v>
      </c>
      <c r="I974">
        <v>1</v>
      </c>
      <c r="J974">
        <v>0.95</v>
      </c>
      <c r="K974">
        <v>0.91381369992999995</v>
      </c>
      <c r="L974">
        <v>0.96</v>
      </c>
      <c r="M974">
        <v>0.98</v>
      </c>
      <c r="N974">
        <v>0.99167852999999995</v>
      </c>
      <c r="O974" s="1">
        <v>0.89381686000000005</v>
      </c>
    </row>
    <row r="975" spans="1:15" x14ac:dyDescent="0.2">
      <c r="A975">
        <f t="shared" si="15"/>
        <v>1.8729999999999039</v>
      </c>
      <c r="B975">
        <v>0.97509999999999997</v>
      </c>
      <c r="C975">
        <v>0.99370000000000003</v>
      </c>
      <c r="D975">
        <v>0.99761529999999998</v>
      </c>
      <c r="E975">
        <v>0.99086181981599997</v>
      </c>
      <c r="F975">
        <v>0.98132160000000002</v>
      </c>
      <c r="G975">
        <v>0.92652715076923098</v>
      </c>
      <c r="H975">
        <v>0.95</v>
      </c>
      <c r="I975">
        <v>1</v>
      </c>
      <c r="J975">
        <v>0.95</v>
      </c>
      <c r="K975">
        <v>0.91382077723999999</v>
      </c>
      <c r="L975">
        <v>0.96</v>
      </c>
      <c r="M975">
        <v>0.98</v>
      </c>
      <c r="N975">
        <v>0.99173096000000005</v>
      </c>
      <c r="O975" s="1">
        <v>0.89381686000000005</v>
      </c>
    </row>
    <row r="976" spans="1:15" x14ac:dyDescent="0.2">
      <c r="A976">
        <f t="shared" si="15"/>
        <v>1.8739999999999037</v>
      </c>
      <c r="B976">
        <v>0.97509999999999997</v>
      </c>
      <c r="C976">
        <v>0.99370000000000003</v>
      </c>
      <c r="D976">
        <v>0.9976256</v>
      </c>
      <c r="E976">
        <v>0.99057636955200001</v>
      </c>
      <c r="F976">
        <v>0.98133519999999996</v>
      </c>
      <c r="G976">
        <v>0.92683637626373605</v>
      </c>
      <c r="H976">
        <v>0.95</v>
      </c>
      <c r="I976">
        <v>1</v>
      </c>
      <c r="J976">
        <v>0.95</v>
      </c>
      <c r="K976">
        <v>0.91383120695999998</v>
      </c>
      <c r="L976">
        <v>0.96</v>
      </c>
      <c r="M976">
        <v>0.98</v>
      </c>
      <c r="N976">
        <v>0.99178339000000004</v>
      </c>
      <c r="O976" s="1">
        <v>0.89381686000000005</v>
      </c>
    </row>
    <row r="977" spans="1:15" x14ac:dyDescent="0.2">
      <c r="A977">
        <f t="shared" si="15"/>
        <v>1.8749999999999036</v>
      </c>
      <c r="B977">
        <v>0.97509999999999997</v>
      </c>
      <c r="C977">
        <v>0.99370000000000003</v>
      </c>
      <c r="D977">
        <v>0.99763749999999995</v>
      </c>
      <c r="E977">
        <v>0.99026573250000005</v>
      </c>
      <c r="F977">
        <v>0.98134999999999994</v>
      </c>
      <c r="G977">
        <v>0.92713750915750903</v>
      </c>
      <c r="H977">
        <v>0.95</v>
      </c>
      <c r="I977">
        <v>1</v>
      </c>
      <c r="J977">
        <v>0.95</v>
      </c>
      <c r="K977">
        <v>0.91384387161999991</v>
      </c>
      <c r="L977">
        <v>0.96</v>
      </c>
      <c r="M977">
        <v>0.98</v>
      </c>
      <c r="N977">
        <v>0.99183582000000003</v>
      </c>
      <c r="O977" s="1">
        <v>0.89381686000000005</v>
      </c>
    </row>
    <row r="978" spans="1:15" x14ac:dyDescent="0.2">
      <c r="A978">
        <f t="shared" si="15"/>
        <v>1.8759999999999035</v>
      </c>
      <c r="B978">
        <v>0.97509999999999997</v>
      </c>
      <c r="C978">
        <v>0.99370000000000003</v>
      </c>
      <c r="D978">
        <v>0.99765040000000005</v>
      </c>
      <c r="E978">
        <v>0.98995509544799998</v>
      </c>
      <c r="F978">
        <v>0.98136480000000004</v>
      </c>
      <c r="G978">
        <v>0.92743564131868095</v>
      </c>
      <c r="H978">
        <v>0.95</v>
      </c>
      <c r="I978">
        <v>1</v>
      </c>
      <c r="J978">
        <v>0.95</v>
      </c>
      <c r="K978">
        <v>0.91385765374999994</v>
      </c>
      <c r="L978">
        <v>0.96</v>
      </c>
      <c r="M978">
        <v>0.98</v>
      </c>
      <c r="N978">
        <v>0.99188825000000003</v>
      </c>
      <c r="O978" s="1">
        <v>0.89284808000000004</v>
      </c>
    </row>
    <row r="979" spans="1:15" x14ac:dyDescent="0.2">
      <c r="A979">
        <f t="shared" si="15"/>
        <v>1.8769999999999034</v>
      </c>
      <c r="B979">
        <v>0.97509999999999997</v>
      </c>
      <c r="C979">
        <v>0.99370000000000003</v>
      </c>
      <c r="D979">
        <v>0.99766370000000004</v>
      </c>
      <c r="E979">
        <v>0.98966964518400002</v>
      </c>
      <c r="F979">
        <v>0.98137839999999998</v>
      </c>
      <c r="G979">
        <v>0.92773586461538504</v>
      </c>
      <c r="H979">
        <v>0.95</v>
      </c>
      <c r="I979">
        <v>1</v>
      </c>
      <c r="J979">
        <v>0.95</v>
      </c>
      <c r="K979">
        <v>0.91387143587999997</v>
      </c>
      <c r="L979">
        <v>0.96</v>
      </c>
      <c r="M979">
        <v>0.98</v>
      </c>
      <c r="N979">
        <v>0.99194068000000002</v>
      </c>
      <c r="O979" s="1">
        <v>0.89284808000000004</v>
      </c>
    </row>
    <row r="980" spans="1:15" x14ac:dyDescent="0.2">
      <c r="A980">
        <f t="shared" si="15"/>
        <v>1.8779999999999033</v>
      </c>
      <c r="B980">
        <v>0.97509999999999997</v>
      </c>
      <c r="C980">
        <v>0.99370000000000003</v>
      </c>
      <c r="D980">
        <v>0.99767680000000003</v>
      </c>
      <c r="E980">
        <v>0.98943456849599998</v>
      </c>
      <c r="F980">
        <v>0.98138959999999997</v>
      </c>
      <c r="G980">
        <v>0.92804327091575101</v>
      </c>
      <c r="H980">
        <v>0.95</v>
      </c>
      <c r="I980">
        <v>1</v>
      </c>
      <c r="J980">
        <v>0.95</v>
      </c>
      <c r="K980">
        <v>0.91388410053999991</v>
      </c>
      <c r="L980">
        <v>0.96</v>
      </c>
      <c r="M980">
        <v>0.98</v>
      </c>
      <c r="N980">
        <v>0.99199311000000001</v>
      </c>
      <c r="O980" s="1">
        <v>0.89284808000000004</v>
      </c>
    </row>
    <row r="981" spans="1:15" x14ac:dyDescent="0.2">
      <c r="A981">
        <f t="shared" si="15"/>
        <v>1.8789999999999032</v>
      </c>
      <c r="B981">
        <v>0.97509999999999997</v>
      </c>
      <c r="C981">
        <v>0.99370000000000003</v>
      </c>
      <c r="D981">
        <v>0.9976891</v>
      </c>
      <c r="E981">
        <v>0.98927505217199996</v>
      </c>
      <c r="F981">
        <v>0.98139719999999997</v>
      </c>
      <c r="G981">
        <v>0.92836295208791197</v>
      </c>
      <c r="H981">
        <v>0.95</v>
      </c>
      <c r="I981">
        <v>1</v>
      </c>
      <c r="J981">
        <v>0.95</v>
      </c>
      <c r="K981">
        <v>0.91389453025999989</v>
      </c>
      <c r="L981">
        <v>0.96</v>
      </c>
      <c r="M981">
        <v>0.98</v>
      </c>
      <c r="N981">
        <v>0.99204554</v>
      </c>
      <c r="O981" s="1">
        <v>0.89284808000000004</v>
      </c>
    </row>
    <row r="982" spans="1:15" x14ac:dyDescent="0.2">
      <c r="A982">
        <f t="shared" si="15"/>
        <v>1.8799999999999031</v>
      </c>
      <c r="B982">
        <v>0.97509999999999997</v>
      </c>
      <c r="C982">
        <v>0.99370000000000003</v>
      </c>
      <c r="D982">
        <v>0.99770000000000003</v>
      </c>
      <c r="E982">
        <v>0.98921628299999997</v>
      </c>
      <c r="F982">
        <v>0.98140000000000005</v>
      </c>
      <c r="G982">
        <v>0.92869999999999997</v>
      </c>
      <c r="H982">
        <v>0.95</v>
      </c>
      <c r="I982">
        <v>1</v>
      </c>
      <c r="J982">
        <v>0.95</v>
      </c>
      <c r="K982">
        <v>0.91390160756999994</v>
      </c>
      <c r="L982">
        <v>0.96</v>
      </c>
      <c r="M982">
        <v>0.98</v>
      </c>
      <c r="N982">
        <v>0.99209797</v>
      </c>
      <c r="O982" s="1">
        <v>0.89284808000000004</v>
      </c>
    </row>
    <row r="983" spans="1:15" x14ac:dyDescent="0.2">
      <c r="A983">
        <f t="shared" si="15"/>
        <v>1.880999999999903</v>
      </c>
      <c r="B983">
        <v>0.97510280000000005</v>
      </c>
      <c r="C983">
        <v>0.9937028</v>
      </c>
      <c r="D983">
        <v>0.99771089999999996</v>
      </c>
      <c r="E983">
        <v>0.98939530707599999</v>
      </c>
      <c r="F983">
        <v>0.98140000000000005</v>
      </c>
      <c r="G983">
        <v>0.92905879896103905</v>
      </c>
      <c r="H983">
        <v>0.95</v>
      </c>
      <c r="I983">
        <v>1</v>
      </c>
      <c r="J983">
        <v>0.95</v>
      </c>
      <c r="K983">
        <v>0.91390421499999996</v>
      </c>
      <c r="L983">
        <v>0.96</v>
      </c>
      <c r="M983">
        <v>0.98</v>
      </c>
      <c r="N983">
        <v>0.99211552000000003</v>
      </c>
      <c r="O983" s="1">
        <v>0.89283137000000001</v>
      </c>
    </row>
    <row r="984" spans="1:15" x14ac:dyDescent="0.2">
      <c r="A984">
        <f t="shared" si="15"/>
        <v>1.8819999999999029</v>
      </c>
      <c r="B984">
        <v>0.97511040000000004</v>
      </c>
      <c r="C984">
        <v>0.99371039999999999</v>
      </c>
      <c r="D984">
        <v>0.99772320000000003</v>
      </c>
      <c r="E984">
        <v>0.98988122956799995</v>
      </c>
      <c r="F984">
        <v>0.98140000000000005</v>
      </c>
      <c r="G984">
        <v>0.92943673281385297</v>
      </c>
      <c r="H984">
        <v>0.95</v>
      </c>
      <c r="I984">
        <v>1</v>
      </c>
      <c r="J984">
        <v>0.95</v>
      </c>
      <c r="K984">
        <v>0.91390421499999996</v>
      </c>
      <c r="L984">
        <v>0.96</v>
      </c>
      <c r="M984">
        <v>0.98</v>
      </c>
      <c r="N984">
        <v>0.99213306999999995</v>
      </c>
      <c r="O984" s="1">
        <v>0.89283137000000001</v>
      </c>
    </row>
    <row r="985" spans="1:15" x14ac:dyDescent="0.2">
      <c r="A985">
        <f t="shared" si="15"/>
        <v>1.8829999999999028</v>
      </c>
      <c r="B985">
        <v>0.97512160000000003</v>
      </c>
      <c r="C985">
        <v>0.99372159999999998</v>
      </c>
      <c r="D985">
        <v>0.99773630000000002</v>
      </c>
      <c r="E985">
        <v>0.990597325872</v>
      </c>
      <c r="F985">
        <v>0.98140000000000005</v>
      </c>
      <c r="G985">
        <v>0.92982839272727302</v>
      </c>
      <c r="H985">
        <v>0.95</v>
      </c>
      <c r="I985">
        <v>1</v>
      </c>
      <c r="J985">
        <v>0.95</v>
      </c>
      <c r="K985">
        <v>0.91390421499999996</v>
      </c>
      <c r="L985">
        <v>0.96</v>
      </c>
      <c r="M985">
        <v>0.98</v>
      </c>
      <c r="N985">
        <v>0.99215061999999998</v>
      </c>
      <c r="O985" s="1">
        <v>0.89283137000000001</v>
      </c>
    </row>
    <row r="986" spans="1:15" x14ac:dyDescent="0.2">
      <c r="A986">
        <f t="shared" si="15"/>
        <v>1.8839999999999026</v>
      </c>
      <c r="B986">
        <v>0.97513519999999998</v>
      </c>
      <c r="C986">
        <v>0.99373520000000004</v>
      </c>
      <c r="D986">
        <v>0.99774960000000001</v>
      </c>
      <c r="E986">
        <v>0.99146687138400003</v>
      </c>
      <c r="F986">
        <v>0.98140000000000005</v>
      </c>
      <c r="G986">
        <v>0.93022836987013002</v>
      </c>
      <c r="H986">
        <v>0.95</v>
      </c>
      <c r="I986">
        <v>1</v>
      </c>
      <c r="J986">
        <v>0.95</v>
      </c>
      <c r="K986">
        <v>0.91390421499999996</v>
      </c>
      <c r="L986">
        <v>0.96</v>
      </c>
      <c r="M986">
        <v>0.98</v>
      </c>
      <c r="N986">
        <v>0.99216817000000002</v>
      </c>
      <c r="O986" s="1">
        <v>0.89283137000000001</v>
      </c>
    </row>
    <row r="987" spans="1:15" x14ac:dyDescent="0.2">
      <c r="A987">
        <f t="shared" si="15"/>
        <v>1.8849999999999025</v>
      </c>
      <c r="B987">
        <v>0.97514999999999996</v>
      </c>
      <c r="C987">
        <v>0.99375000000000002</v>
      </c>
      <c r="D987">
        <v>0.9977625</v>
      </c>
      <c r="E987">
        <v>0.99241314150000004</v>
      </c>
      <c r="F987">
        <v>0.98140000000000005</v>
      </c>
      <c r="G987">
        <v>0.93063125541125502</v>
      </c>
      <c r="H987">
        <v>0.95</v>
      </c>
      <c r="I987">
        <v>1</v>
      </c>
      <c r="J987">
        <v>0.95</v>
      </c>
      <c r="K987">
        <v>0.91390421499999996</v>
      </c>
      <c r="L987">
        <v>0.96</v>
      </c>
      <c r="M987">
        <v>0.98</v>
      </c>
      <c r="N987">
        <v>0.99218572000000005</v>
      </c>
      <c r="O987" s="1">
        <v>0.89283137000000001</v>
      </c>
    </row>
    <row r="988" spans="1:15" x14ac:dyDescent="0.2">
      <c r="A988">
        <f t="shared" si="15"/>
        <v>1.8859999999999024</v>
      </c>
      <c r="B988">
        <v>0.97516480000000005</v>
      </c>
      <c r="C988">
        <v>0.9937648</v>
      </c>
      <c r="D988">
        <v>0.99777439999999995</v>
      </c>
      <c r="E988">
        <v>0.99335941161600005</v>
      </c>
      <c r="F988">
        <v>0.98140000000000005</v>
      </c>
      <c r="G988">
        <v>0.93103164051948095</v>
      </c>
      <c r="H988">
        <v>0.95</v>
      </c>
      <c r="I988">
        <v>1</v>
      </c>
      <c r="J988">
        <v>0.95</v>
      </c>
      <c r="K988">
        <v>0.91390421499999996</v>
      </c>
      <c r="L988">
        <v>0.96</v>
      </c>
      <c r="M988">
        <v>0.98</v>
      </c>
      <c r="N988">
        <v>0.99220326999999997</v>
      </c>
      <c r="O988" s="1">
        <v>0.89252220000000004</v>
      </c>
    </row>
    <row r="989" spans="1:15" x14ac:dyDescent="0.2">
      <c r="A989">
        <f t="shared" si="15"/>
        <v>1.8869999999999023</v>
      </c>
      <c r="B989">
        <v>0.9751784</v>
      </c>
      <c r="C989">
        <v>0.99377839999999995</v>
      </c>
      <c r="D989">
        <v>0.99778469999999997</v>
      </c>
      <c r="E989">
        <v>0.99422895712799997</v>
      </c>
      <c r="F989">
        <v>0.98140000000000005</v>
      </c>
      <c r="G989">
        <v>0.93142411636363598</v>
      </c>
      <c r="H989">
        <v>0.95</v>
      </c>
      <c r="I989">
        <v>1</v>
      </c>
      <c r="J989">
        <v>0.95</v>
      </c>
      <c r="K989">
        <v>0.91390421499999996</v>
      </c>
      <c r="L989">
        <v>0.96</v>
      </c>
      <c r="M989">
        <v>0.98</v>
      </c>
      <c r="N989">
        <v>0.99222083000000005</v>
      </c>
      <c r="O989" s="1">
        <v>0.89252220000000004</v>
      </c>
    </row>
    <row r="990" spans="1:15" x14ac:dyDescent="0.2">
      <c r="A990">
        <f t="shared" si="15"/>
        <v>1.8879999999999022</v>
      </c>
      <c r="B990">
        <v>0.97518959999999999</v>
      </c>
      <c r="C990">
        <v>0.99378960000000005</v>
      </c>
      <c r="D990">
        <v>0.99779280000000004</v>
      </c>
      <c r="E990">
        <v>0.99494505343200002</v>
      </c>
      <c r="F990">
        <v>0.98140000000000005</v>
      </c>
      <c r="G990">
        <v>0.93180327411255404</v>
      </c>
      <c r="H990">
        <v>0.95</v>
      </c>
      <c r="I990">
        <v>1</v>
      </c>
      <c r="J990">
        <v>0.95</v>
      </c>
      <c r="K990">
        <v>0.91390421499999996</v>
      </c>
      <c r="L990">
        <v>0.96</v>
      </c>
      <c r="M990">
        <v>0.98</v>
      </c>
      <c r="N990">
        <v>0.99223837999999998</v>
      </c>
      <c r="O990" s="1">
        <v>0.89252220000000004</v>
      </c>
    </row>
    <row r="991" spans="1:15" x14ac:dyDescent="0.2">
      <c r="A991">
        <f t="shared" si="15"/>
        <v>1.8889999999999021</v>
      </c>
      <c r="B991">
        <v>0.97519719999999999</v>
      </c>
      <c r="C991">
        <v>0.99379720000000005</v>
      </c>
      <c r="D991">
        <v>0.99779810000000002</v>
      </c>
      <c r="E991">
        <v>0.99543097592399998</v>
      </c>
      <c r="F991">
        <v>0.98140000000000005</v>
      </c>
      <c r="G991">
        <v>0.93216370493506495</v>
      </c>
      <c r="H991">
        <v>0.95</v>
      </c>
      <c r="I991">
        <v>1</v>
      </c>
      <c r="J991">
        <v>0.95</v>
      </c>
      <c r="K991">
        <v>0.91390421499999996</v>
      </c>
      <c r="L991">
        <v>0.96</v>
      </c>
      <c r="M991">
        <v>0.98</v>
      </c>
      <c r="N991">
        <v>0.99225593000000001</v>
      </c>
      <c r="O991" s="1">
        <v>0.89252220000000004</v>
      </c>
    </row>
    <row r="992" spans="1:15" x14ac:dyDescent="0.2">
      <c r="A992">
        <f t="shared" si="15"/>
        <v>1.889999999999902</v>
      </c>
      <c r="B992">
        <v>0.97519999999999996</v>
      </c>
      <c r="C992">
        <v>0.99380000000000002</v>
      </c>
      <c r="D992">
        <v>0.99780000000000002</v>
      </c>
      <c r="E992">
        <v>0.99560999999999999</v>
      </c>
      <c r="F992">
        <v>0.98140000000000005</v>
      </c>
      <c r="G992">
        <v>0.9325</v>
      </c>
      <c r="H992">
        <v>0.95</v>
      </c>
      <c r="I992">
        <v>1</v>
      </c>
      <c r="J992">
        <v>0.95</v>
      </c>
      <c r="K992">
        <v>0.91390421499999996</v>
      </c>
      <c r="L992">
        <v>0.96</v>
      </c>
      <c r="M992">
        <v>0.98</v>
      </c>
      <c r="N992">
        <v>0.99227348000000004</v>
      </c>
      <c r="O992" s="1">
        <v>0.89252220000000004</v>
      </c>
    </row>
    <row r="993" spans="1:15" x14ac:dyDescent="0.2">
      <c r="A993">
        <f t="shared" si="15"/>
        <v>1.8909999999999019</v>
      </c>
      <c r="B993">
        <v>0.97519999999999996</v>
      </c>
      <c r="C993">
        <v>0.99380000000000002</v>
      </c>
      <c r="D993">
        <v>0.99780000000000002</v>
      </c>
      <c r="E993">
        <v>0.99560999999999999</v>
      </c>
      <c r="F993">
        <v>0.98140280000000002</v>
      </c>
      <c r="G993">
        <v>0.93280991657753998</v>
      </c>
      <c r="H993">
        <v>0.95</v>
      </c>
      <c r="I993">
        <v>1</v>
      </c>
      <c r="J993">
        <v>0.95</v>
      </c>
      <c r="K993">
        <v>0.91390421499999996</v>
      </c>
      <c r="L993">
        <v>0.96</v>
      </c>
      <c r="M993">
        <v>0.98</v>
      </c>
      <c r="N993">
        <v>0.99229102999999996</v>
      </c>
      <c r="O993" s="1">
        <v>0.89228211000000002</v>
      </c>
    </row>
    <row r="994" spans="1:15" x14ac:dyDescent="0.2">
      <c r="A994">
        <f t="shared" si="15"/>
        <v>1.8919999999999018</v>
      </c>
      <c r="B994">
        <v>0.97519999999999996</v>
      </c>
      <c r="C994">
        <v>0.99380000000000002</v>
      </c>
      <c r="D994">
        <v>0.99780000000000002</v>
      </c>
      <c r="E994">
        <v>0.99560999999999999</v>
      </c>
      <c r="F994">
        <v>0.98141040000000002</v>
      </c>
      <c r="G994">
        <v>0.93309849126559696</v>
      </c>
      <c r="H994">
        <v>0.95</v>
      </c>
      <c r="I994">
        <v>1</v>
      </c>
      <c r="J994">
        <v>0.95</v>
      </c>
      <c r="K994">
        <v>0.91390682242999999</v>
      </c>
      <c r="L994">
        <v>0.96</v>
      </c>
      <c r="M994">
        <v>0.98</v>
      </c>
      <c r="N994">
        <v>0.99230858</v>
      </c>
      <c r="O994" s="1">
        <v>0.89228211000000002</v>
      </c>
    </row>
    <row r="995" spans="1:15" x14ac:dyDescent="0.2">
      <c r="A995">
        <f t="shared" si="15"/>
        <v>1.8929999999999017</v>
      </c>
      <c r="B995">
        <v>0.97519999999999996</v>
      </c>
      <c r="C995">
        <v>0.99380000000000002</v>
      </c>
      <c r="D995">
        <v>0.99780000000000002</v>
      </c>
      <c r="E995">
        <v>0.99560999999999999</v>
      </c>
      <c r="F995">
        <v>0.98142160000000001</v>
      </c>
      <c r="G995">
        <v>0.933371234224599</v>
      </c>
      <c r="H995">
        <v>0.95</v>
      </c>
      <c r="I995">
        <v>1</v>
      </c>
      <c r="J995">
        <v>0.95</v>
      </c>
      <c r="K995">
        <v>0.91391389974000004</v>
      </c>
      <c r="L995">
        <v>0.96</v>
      </c>
      <c r="M995">
        <v>0.98</v>
      </c>
      <c r="N995">
        <v>0.99232613000000003</v>
      </c>
      <c r="O995" s="1">
        <v>0.89228211000000002</v>
      </c>
    </row>
    <row r="996" spans="1:15" x14ac:dyDescent="0.2">
      <c r="A996">
        <f t="shared" si="15"/>
        <v>1.8939999999999015</v>
      </c>
      <c r="B996">
        <v>0.97519999999999996</v>
      </c>
      <c r="C996">
        <v>0.99380000000000002</v>
      </c>
      <c r="D996">
        <v>0.99780000000000002</v>
      </c>
      <c r="E996">
        <v>0.99560999999999999</v>
      </c>
      <c r="F996">
        <v>0.98143519999999995</v>
      </c>
      <c r="G996">
        <v>0.93363365561497302</v>
      </c>
      <c r="H996">
        <v>0.95</v>
      </c>
      <c r="I996">
        <v>1</v>
      </c>
      <c r="J996">
        <v>0.95</v>
      </c>
      <c r="K996">
        <v>0.91392432946000002</v>
      </c>
      <c r="L996">
        <v>0.96</v>
      </c>
      <c r="M996">
        <v>0.98</v>
      </c>
      <c r="N996">
        <v>0.99234367999999995</v>
      </c>
      <c r="O996" s="1">
        <v>0.89228211000000002</v>
      </c>
    </row>
    <row r="997" spans="1:15" x14ac:dyDescent="0.2">
      <c r="A997">
        <f t="shared" si="15"/>
        <v>1.8949999999999014</v>
      </c>
      <c r="B997">
        <v>0.97519999999999996</v>
      </c>
      <c r="C997">
        <v>0.99380000000000002</v>
      </c>
      <c r="D997">
        <v>0.99780000000000002</v>
      </c>
      <c r="E997">
        <v>0.99560999999999999</v>
      </c>
      <c r="F997">
        <v>0.98145000000000004</v>
      </c>
      <c r="G997">
        <v>0.93389126559714797</v>
      </c>
      <c r="H997">
        <v>0.95</v>
      </c>
      <c r="I997">
        <v>1</v>
      </c>
      <c r="J997">
        <v>0.95</v>
      </c>
      <c r="K997">
        <v>0.91393699411999996</v>
      </c>
      <c r="L997">
        <v>0.96</v>
      </c>
      <c r="M997">
        <v>0.98</v>
      </c>
      <c r="N997">
        <v>0.99236124000000003</v>
      </c>
      <c r="O997" s="1">
        <v>0.89228211000000002</v>
      </c>
    </row>
    <row r="998" spans="1:15" x14ac:dyDescent="0.2">
      <c r="A998">
        <f t="shared" si="15"/>
        <v>1.8959999999999013</v>
      </c>
      <c r="B998">
        <v>0.97519999999999996</v>
      </c>
      <c r="C998">
        <v>0.99380000000000002</v>
      </c>
      <c r="D998">
        <v>0.99780000000000002</v>
      </c>
      <c r="E998">
        <v>0.99560999999999999</v>
      </c>
      <c r="F998">
        <v>0.98146480000000003</v>
      </c>
      <c r="G998">
        <v>0.93414957433155099</v>
      </c>
      <c r="H998">
        <v>0.95</v>
      </c>
      <c r="I998">
        <v>1</v>
      </c>
      <c r="J998">
        <v>0.95</v>
      </c>
      <c r="K998">
        <v>0.91395077624999999</v>
      </c>
      <c r="L998">
        <v>0.96</v>
      </c>
      <c r="M998">
        <v>0.98</v>
      </c>
      <c r="N998">
        <v>0.99237878999999996</v>
      </c>
      <c r="O998" s="1">
        <v>0.89177236000000004</v>
      </c>
    </row>
    <row r="999" spans="1:15" x14ac:dyDescent="0.2">
      <c r="A999">
        <f t="shared" si="15"/>
        <v>1.8969999999999012</v>
      </c>
      <c r="B999">
        <v>0.97519999999999996</v>
      </c>
      <c r="C999">
        <v>0.99380000000000002</v>
      </c>
      <c r="D999">
        <v>0.99780000000000002</v>
      </c>
      <c r="E999">
        <v>0.99560999999999999</v>
      </c>
      <c r="F999">
        <v>0.98147839999999997</v>
      </c>
      <c r="G999">
        <v>0.93441409197861003</v>
      </c>
      <c r="H999">
        <v>0.95</v>
      </c>
      <c r="I999">
        <v>1</v>
      </c>
      <c r="J999">
        <v>0.95</v>
      </c>
      <c r="K999">
        <v>0.91396455838000001</v>
      </c>
      <c r="L999">
        <v>0.96</v>
      </c>
      <c r="M999">
        <v>0.98</v>
      </c>
      <c r="N999">
        <v>0.99239633999999999</v>
      </c>
      <c r="O999" s="1">
        <v>0.89177236000000004</v>
      </c>
    </row>
    <row r="1000" spans="1:15" x14ac:dyDescent="0.2">
      <c r="A1000">
        <f t="shared" si="15"/>
        <v>1.8979999999999011</v>
      </c>
      <c r="B1000">
        <v>0.97519999999999996</v>
      </c>
      <c r="C1000">
        <v>0.99380000000000002</v>
      </c>
      <c r="D1000">
        <v>0.99780000000000002</v>
      </c>
      <c r="E1000">
        <v>0.99560999999999999</v>
      </c>
      <c r="F1000">
        <v>0.98148959999999996</v>
      </c>
      <c r="G1000">
        <v>0.93469032869875202</v>
      </c>
      <c r="H1000">
        <v>0.95</v>
      </c>
      <c r="I1000">
        <v>1</v>
      </c>
      <c r="J1000">
        <v>0.95</v>
      </c>
      <c r="K1000">
        <v>0.91397722303999995</v>
      </c>
      <c r="L1000">
        <v>0.96</v>
      </c>
      <c r="M1000">
        <v>0.98</v>
      </c>
      <c r="N1000">
        <v>0.99241389000000002</v>
      </c>
      <c r="O1000" s="1">
        <v>0.89177236000000004</v>
      </c>
    </row>
    <row r="1001" spans="1:15" x14ac:dyDescent="0.2">
      <c r="A1001">
        <f t="shared" si="15"/>
        <v>1.898999999999901</v>
      </c>
      <c r="B1001">
        <v>0.97519999999999996</v>
      </c>
      <c r="C1001">
        <v>0.99380000000000002</v>
      </c>
      <c r="D1001">
        <v>0.99780000000000002</v>
      </c>
      <c r="E1001">
        <v>0.99560999999999999</v>
      </c>
      <c r="F1001">
        <v>0.98149719999999996</v>
      </c>
      <c r="G1001">
        <v>0.934983794652406</v>
      </c>
      <c r="H1001">
        <v>0.95</v>
      </c>
      <c r="I1001">
        <v>1</v>
      </c>
      <c r="J1001">
        <v>0.95</v>
      </c>
      <c r="K1001">
        <v>0.91398765275999994</v>
      </c>
      <c r="L1001">
        <v>0.96</v>
      </c>
      <c r="M1001">
        <v>0.98</v>
      </c>
      <c r="N1001">
        <v>0.99243144000000005</v>
      </c>
      <c r="O1001" s="1">
        <v>0.89177236000000004</v>
      </c>
    </row>
    <row r="1002" spans="1:15" x14ac:dyDescent="0.2">
      <c r="A1002">
        <f t="shared" si="15"/>
        <v>1.8999999999999009</v>
      </c>
      <c r="B1002">
        <v>0.97519999999999996</v>
      </c>
      <c r="C1002">
        <v>0.99380000000000002</v>
      </c>
      <c r="D1002">
        <v>0.99780000000000002</v>
      </c>
      <c r="E1002">
        <v>0.99560999999999999</v>
      </c>
      <c r="F1002">
        <v>0.98150000000000004</v>
      </c>
      <c r="G1002">
        <v>0.93530000000000002</v>
      </c>
      <c r="H1002">
        <v>0.95</v>
      </c>
      <c r="I1002">
        <v>1</v>
      </c>
      <c r="J1002">
        <v>0.95</v>
      </c>
      <c r="K1002">
        <v>0.91399473006999998</v>
      </c>
      <c r="L1002">
        <v>0.96</v>
      </c>
      <c r="M1002">
        <v>0.98</v>
      </c>
      <c r="N1002">
        <v>0.99244898999999998</v>
      </c>
      <c r="O1002" s="1">
        <v>0.89177236000000004</v>
      </c>
    </row>
    <row r="1003" spans="1:15" x14ac:dyDescent="0.2">
      <c r="A1003">
        <f t="shared" si="15"/>
        <v>1.9009999999999008</v>
      </c>
      <c r="B1003">
        <v>0.97520189999999995</v>
      </c>
      <c r="C1003">
        <v>0.99380000000000002</v>
      </c>
      <c r="D1003">
        <v>0.99780279999999999</v>
      </c>
      <c r="E1003">
        <v>0.99561518373927205</v>
      </c>
      <c r="F1003">
        <v>0.98150000000000004</v>
      </c>
      <c r="G1003">
        <v>0.93564422612681397</v>
      </c>
      <c r="H1003">
        <v>0.95</v>
      </c>
      <c r="I1003">
        <v>1</v>
      </c>
      <c r="J1003">
        <v>0.95</v>
      </c>
      <c r="K1003">
        <v>0.91399733750000001</v>
      </c>
      <c r="L1003">
        <v>0.96</v>
      </c>
      <c r="M1003">
        <v>0.98</v>
      </c>
      <c r="N1003">
        <v>0.99246383000000005</v>
      </c>
      <c r="O1003" s="1">
        <v>0.89242158999999999</v>
      </c>
    </row>
    <row r="1004" spans="1:15" x14ac:dyDescent="0.2">
      <c r="A1004">
        <f t="shared" si="15"/>
        <v>1.9019999999999007</v>
      </c>
      <c r="B1004">
        <v>0.97520720000000005</v>
      </c>
      <c r="C1004">
        <v>0.99380000000000002</v>
      </c>
      <c r="D1004">
        <v>0.99781039999999999</v>
      </c>
      <c r="E1004">
        <v>0.995629807104079</v>
      </c>
      <c r="F1004">
        <v>0.98150000000000004</v>
      </c>
      <c r="G1004">
        <v>0.93601463407181096</v>
      </c>
      <c r="H1004">
        <v>0.95</v>
      </c>
      <c r="I1004">
        <v>1</v>
      </c>
      <c r="J1004">
        <v>0.95</v>
      </c>
      <c r="K1004">
        <v>0.91399733750000001</v>
      </c>
      <c r="L1004">
        <v>0.96</v>
      </c>
      <c r="M1004">
        <v>0.98</v>
      </c>
      <c r="N1004">
        <v>0.99247865999999996</v>
      </c>
      <c r="O1004" s="1">
        <v>0.89242158999999999</v>
      </c>
    </row>
    <row r="1005" spans="1:15" x14ac:dyDescent="0.2">
      <c r="A1005">
        <f t="shared" si="15"/>
        <v>1.9029999999999005</v>
      </c>
      <c r="B1005">
        <v>0.97521530000000001</v>
      </c>
      <c r="C1005">
        <v>0.99380000000000002</v>
      </c>
      <c r="D1005">
        <v>0.99782159999999998</v>
      </c>
      <c r="E1005">
        <v>0.995652478314905</v>
      </c>
      <c r="F1005">
        <v>0.98150000000000004</v>
      </c>
      <c r="G1005">
        <v>0.93640605347593597</v>
      </c>
      <c r="H1005">
        <v>0.95</v>
      </c>
      <c r="I1005">
        <v>1</v>
      </c>
      <c r="J1005">
        <v>0.95</v>
      </c>
      <c r="K1005">
        <v>0.91399733750000001</v>
      </c>
      <c r="L1005">
        <v>0.96</v>
      </c>
      <c r="M1005">
        <v>0.98</v>
      </c>
      <c r="N1005">
        <v>0.99249350000000003</v>
      </c>
      <c r="O1005" s="1">
        <v>0.89242158999999999</v>
      </c>
    </row>
    <row r="1006" spans="1:15" x14ac:dyDescent="0.2">
      <c r="A1006">
        <f t="shared" si="15"/>
        <v>1.9039999999999004</v>
      </c>
      <c r="B1006">
        <v>0.97522560000000003</v>
      </c>
      <c r="C1006">
        <v>0.99380000000000002</v>
      </c>
      <c r="D1006">
        <v>0.99783520000000003</v>
      </c>
      <c r="E1006">
        <v>0.99568180559223696</v>
      </c>
      <c r="F1006">
        <v>0.98150000000000004</v>
      </c>
      <c r="G1006">
        <v>0.93681331398013801</v>
      </c>
      <c r="H1006">
        <v>0.95</v>
      </c>
      <c r="I1006">
        <v>1</v>
      </c>
      <c r="J1006">
        <v>0.95</v>
      </c>
      <c r="K1006">
        <v>0.91399733750000001</v>
      </c>
      <c r="L1006">
        <v>0.96</v>
      </c>
      <c r="M1006">
        <v>0.98</v>
      </c>
      <c r="N1006">
        <v>0.99250833999999999</v>
      </c>
      <c r="O1006" s="1">
        <v>0.89242158999999999</v>
      </c>
    </row>
    <row r="1007" spans="1:15" x14ac:dyDescent="0.2">
      <c r="A1007">
        <f t="shared" si="15"/>
        <v>1.9049999999999003</v>
      </c>
      <c r="B1007">
        <v>0.97523749999999998</v>
      </c>
      <c r="C1007">
        <v>0.99380000000000002</v>
      </c>
      <c r="D1007">
        <v>0.99785000000000001</v>
      </c>
      <c r="E1007">
        <v>0.99571639715655802</v>
      </c>
      <c r="F1007">
        <v>0.98150000000000004</v>
      </c>
      <c r="G1007">
        <v>0.93723124522536305</v>
      </c>
      <c r="H1007">
        <v>0.95</v>
      </c>
      <c r="I1007">
        <v>1</v>
      </c>
      <c r="J1007">
        <v>0.95</v>
      </c>
      <c r="K1007">
        <v>0.91399733750000001</v>
      </c>
      <c r="L1007">
        <v>0.96</v>
      </c>
      <c r="M1007">
        <v>0.98</v>
      </c>
      <c r="N1007">
        <v>0.99252317000000001</v>
      </c>
      <c r="O1007" s="1">
        <v>0.89242158999999999</v>
      </c>
    </row>
    <row r="1008" spans="1:15" x14ac:dyDescent="0.2">
      <c r="A1008">
        <f t="shared" si="15"/>
        <v>1.9059999999999002</v>
      </c>
      <c r="B1008">
        <v>0.97525039999999996</v>
      </c>
      <c r="C1008">
        <v>0.99380000000000002</v>
      </c>
      <c r="D1008">
        <v>0.9978648</v>
      </c>
      <c r="E1008">
        <v>0.99575486122835499</v>
      </c>
      <c r="F1008">
        <v>0.98150000000000004</v>
      </c>
      <c r="G1008">
        <v>0.93765467685255899</v>
      </c>
      <c r="H1008">
        <v>0.95</v>
      </c>
      <c r="I1008">
        <v>1</v>
      </c>
      <c r="J1008">
        <v>0.95</v>
      </c>
      <c r="K1008">
        <v>0.91399733750000001</v>
      </c>
      <c r="L1008">
        <v>0.96</v>
      </c>
      <c r="M1008">
        <v>0.98</v>
      </c>
      <c r="N1008">
        <v>0.99253800999999997</v>
      </c>
      <c r="O1008" s="1">
        <v>0.89265072000000001</v>
      </c>
    </row>
    <row r="1009" spans="1:15" x14ac:dyDescent="0.2">
      <c r="A1009">
        <f t="shared" si="15"/>
        <v>1.9069999999999001</v>
      </c>
      <c r="B1009">
        <v>0.97526369999999996</v>
      </c>
      <c r="C1009">
        <v>0.99380000000000002</v>
      </c>
      <c r="D1009">
        <v>0.99787840000000005</v>
      </c>
      <c r="E1009">
        <v>0.99579580602811302</v>
      </c>
      <c r="F1009">
        <v>0.98150000000000004</v>
      </c>
      <c r="G1009">
        <v>0.93807843850267403</v>
      </c>
      <c r="H1009">
        <v>0.95</v>
      </c>
      <c r="I1009">
        <v>1</v>
      </c>
      <c r="J1009">
        <v>0.95</v>
      </c>
      <c r="K1009">
        <v>0.91399733750000001</v>
      </c>
      <c r="L1009">
        <v>0.96</v>
      </c>
      <c r="M1009">
        <v>0.98</v>
      </c>
      <c r="N1009">
        <v>0.99255283999999999</v>
      </c>
      <c r="O1009" s="1">
        <v>0.89265072000000001</v>
      </c>
    </row>
    <row r="1010" spans="1:15" x14ac:dyDescent="0.2">
      <c r="A1010">
        <f t="shared" si="15"/>
        <v>1.9079999999999</v>
      </c>
      <c r="B1010">
        <v>0.97527680000000005</v>
      </c>
      <c r="C1010">
        <v>0.99380000000000002</v>
      </c>
      <c r="D1010">
        <v>0.99788960000000004</v>
      </c>
      <c r="E1010">
        <v>0.99583783977631601</v>
      </c>
      <c r="F1010">
        <v>0.98150000000000004</v>
      </c>
      <c r="G1010">
        <v>0.93849735981665405</v>
      </c>
      <c r="H1010">
        <v>0.95</v>
      </c>
      <c r="I1010">
        <v>1</v>
      </c>
      <c r="J1010">
        <v>0.95</v>
      </c>
      <c r="K1010">
        <v>0.91399733750000001</v>
      </c>
      <c r="L1010">
        <v>0.96</v>
      </c>
      <c r="M1010">
        <v>0.98</v>
      </c>
      <c r="N1010">
        <v>0.99256767999999995</v>
      </c>
      <c r="O1010" s="1">
        <v>0.89265072000000001</v>
      </c>
    </row>
    <row r="1011" spans="1:15" x14ac:dyDescent="0.2">
      <c r="A1011">
        <f t="shared" si="15"/>
        <v>1.9089999999998999</v>
      </c>
      <c r="B1011">
        <v>0.97528910000000002</v>
      </c>
      <c r="C1011">
        <v>0.99380000000000002</v>
      </c>
      <c r="D1011">
        <v>0.99789720000000004</v>
      </c>
      <c r="E1011">
        <v>0.99587957069345001</v>
      </c>
      <c r="F1011">
        <v>0.98150000000000004</v>
      </c>
      <c r="G1011">
        <v>0.93890627043544705</v>
      </c>
      <c r="H1011">
        <v>0.95</v>
      </c>
      <c r="I1011">
        <v>1</v>
      </c>
      <c r="J1011">
        <v>0.95</v>
      </c>
      <c r="K1011">
        <v>0.91399733750000001</v>
      </c>
      <c r="L1011">
        <v>0.96</v>
      </c>
      <c r="M1011">
        <v>0.98</v>
      </c>
      <c r="N1011">
        <v>0.99258250999999997</v>
      </c>
      <c r="O1011" s="1">
        <v>0.89265072000000001</v>
      </c>
    </row>
    <row r="1012" spans="1:15" x14ac:dyDescent="0.2">
      <c r="A1012">
        <f t="shared" si="15"/>
        <v>1.9099999999998998</v>
      </c>
      <c r="B1012">
        <v>0.97529999999999994</v>
      </c>
      <c r="C1012">
        <v>0.99380000000000002</v>
      </c>
      <c r="D1012">
        <v>0.99790000000000001</v>
      </c>
      <c r="E1012">
        <v>0.99591960700000004</v>
      </c>
      <c r="F1012">
        <v>0.98150000000000004</v>
      </c>
      <c r="G1012">
        <v>0.93930000000000002</v>
      </c>
      <c r="H1012">
        <v>0.95</v>
      </c>
      <c r="I1012">
        <v>1</v>
      </c>
      <c r="J1012">
        <v>0.95</v>
      </c>
      <c r="K1012">
        <v>0.91399733750000001</v>
      </c>
      <c r="L1012">
        <v>0.96</v>
      </c>
      <c r="M1012">
        <v>0.98</v>
      </c>
      <c r="N1012">
        <v>0.99259735000000004</v>
      </c>
      <c r="O1012" s="1">
        <v>0.89265072000000001</v>
      </c>
    </row>
    <row r="1013" spans="1:15" x14ac:dyDescent="0.2">
      <c r="A1013">
        <f t="shared" si="15"/>
        <v>1.9109999999998997</v>
      </c>
      <c r="B1013">
        <v>0.97531089999999998</v>
      </c>
      <c r="C1013">
        <v>0.99380000000000002</v>
      </c>
      <c r="D1013">
        <v>0.99789720000000004</v>
      </c>
      <c r="E1013">
        <v>0.99596148386235395</v>
      </c>
      <c r="F1013">
        <v>0.98150280000000001</v>
      </c>
      <c r="G1013">
        <v>0.93968080030758705</v>
      </c>
      <c r="H1013">
        <v>0.95</v>
      </c>
      <c r="I1013">
        <v>1</v>
      </c>
      <c r="J1013">
        <v>0.95</v>
      </c>
      <c r="K1013">
        <v>0.91399733750000001</v>
      </c>
      <c r="L1013">
        <v>0.96</v>
      </c>
      <c r="M1013">
        <v>0.98</v>
      </c>
      <c r="N1013">
        <v>0.99261219000000001</v>
      </c>
      <c r="O1013" s="1">
        <v>0.89242818000000002</v>
      </c>
    </row>
    <row r="1014" spans="1:15" x14ac:dyDescent="0.2">
      <c r="A1014">
        <f t="shared" si="15"/>
        <v>1.9119999999998996</v>
      </c>
      <c r="B1014">
        <v>0.97532319999999995</v>
      </c>
      <c r="C1014">
        <v>0.99380000000000002</v>
      </c>
      <c r="D1014">
        <v>0.99788960000000004</v>
      </c>
      <c r="E1014">
        <v>0.99600883960431996</v>
      </c>
      <c r="F1014">
        <v>0.98151040000000001</v>
      </c>
      <c r="G1014">
        <v>0.94005533615857795</v>
      </c>
      <c r="H1014">
        <v>0.95</v>
      </c>
      <c r="I1014">
        <v>1</v>
      </c>
      <c r="J1014">
        <v>0.95</v>
      </c>
      <c r="K1014">
        <v>0.91399994493000003</v>
      </c>
      <c r="L1014">
        <v>0.96</v>
      </c>
      <c r="M1014">
        <v>0.98</v>
      </c>
      <c r="N1014">
        <v>0.99262702000000003</v>
      </c>
      <c r="O1014" s="1">
        <v>0.89242818000000002</v>
      </c>
    </row>
    <row r="1015" spans="1:15" x14ac:dyDescent="0.2">
      <c r="A1015">
        <f t="shared" si="15"/>
        <v>1.9129999999998994</v>
      </c>
      <c r="B1015">
        <v>0.97533630000000004</v>
      </c>
      <c r="C1015">
        <v>0.99380000000000002</v>
      </c>
      <c r="D1015">
        <v>0.99787840000000005</v>
      </c>
      <c r="E1015">
        <v>0.99606043718251402</v>
      </c>
      <c r="F1015">
        <v>0.98152159999999999</v>
      </c>
      <c r="G1015">
        <v>0.94042505669856502</v>
      </c>
      <c r="H1015">
        <v>0.95</v>
      </c>
      <c r="I1015">
        <v>1</v>
      </c>
      <c r="J1015">
        <v>0.95</v>
      </c>
      <c r="K1015">
        <v>0.91400702223999997</v>
      </c>
      <c r="L1015">
        <v>0.96</v>
      </c>
      <c r="M1015">
        <v>0.98</v>
      </c>
      <c r="N1015">
        <v>0.99264185999999999</v>
      </c>
      <c r="O1015" s="1">
        <v>0.89242818000000002</v>
      </c>
    </row>
    <row r="1016" spans="1:15" x14ac:dyDescent="0.2">
      <c r="A1016">
        <f t="shared" si="15"/>
        <v>1.9139999999998993</v>
      </c>
      <c r="B1016">
        <v>0.97534960000000004</v>
      </c>
      <c r="C1016">
        <v>0.99380000000000002</v>
      </c>
      <c r="D1016">
        <v>0.9978648</v>
      </c>
      <c r="E1016">
        <v>0.99611503955355096</v>
      </c>
      <c r="F1016">
        <v>0.98153520000000005</v>
      </c>
      <c r="G1016">
        <v>0.94079141107313702</v>
      </c>
      <c r="H1016">
        <v>0.95</v>
      </c>
      <c r="I1016">
        <v>1</v>
      </c>
      <c r="J1016">
        <v>0.95</v>
      </c>
      <c r="K1016">
        <v>0.91401745195999995</v>
      </c>
      <c r="L1016">
        <v>0.96</v>
      </c>
      <c r="M1016">
        <v>0.98</v>
      </c>
      <c r="N1016">
        <v>0.99265669000000001</v>
      </c>
      <c r="O1016" s="1">
        <v>0.89242818000000002</v>
      </c>
    </row>
    <row r="1017" spans="1:15" x14ac:dyDescent="0.2">
      <c r="A1017">
        <f t="shared" si="15"/>
        <v>1.9149999999998992</v>
      </c>
      <c r="B1017">
        <v>0.97536250000000002</v>
      </c>
      <c r="C1017">
        <v>0.99380000000000002</v>
      </c>
      <c r="D1017">
        <v>0.99785000000000001</v>
      </c>
      <c r="E1017">
        <v>0.99617140967404905</v>
      </c>
      <c r="F1017">
        <v>0.98155000000000003</v>
      </c>
      <c r="G1017">
        <v>0.94115584842788802</v>
      </c>
      <c r="H1017">
        <v>0.95</v>
      </c>
      <c r="I1017">
        <v>1</v>
      </c>
      <c r="J1017">
        <v>0.95</v>
      </c>
      <c r="K1017">
        <v>0.91403011662</v>
      </c>
      <c r="L1017">
        <v>0.96</v>
      </c>
      <c r="M1017">
        <v>0.98</v>
      </c>
      <c r="N1017">
        <v>0.99267152999999997</v>
      </c>
      <c r="O1017" s="1">
        <v>0.89242818000000002</v>
      </c>
    </row>
    <row r="1018" spans="1:15" x14ac:dyDescent="0.2">
      <c r="A1018">
        <f t="shared" si="15"/>
        <v>1.9159999999998991</v>
      </c>
      <c r="B1018">
        <v>0.97537439999999997</v>
      </c>
      <c r="C1018">
        <v>0.99380000000000002</v>
      </c>
      <c r="D1018">
        <v>0.99783520000000003</v>
      </c>
      <c r="E1018">
        <v>0.99622831050062299</v>
      </c>
      <c r="F1018">
        <v>0.98156480000000002</v>
      </c>
      <c r="G1018">
        <v>0.941519817908407</v>
      </c>
      <c r="H1018">
        <v>0.95</v>
      </c>
      <c r="I1018">
        <v>1</v>
      </c>
      <c r="J1018">
        <v>0.95</v>
      </c>
      <c r="K1018">
        <v>0.91404389875000003</v>
      </c>
      <c r="L1018">
        <v>0.96</v>
      </c>
      <c r="M1018">
        <v>0.98</v>
      </c>
      <c r="N1018">
        <v>0.99268635999999999</v>
      </c>
      <c r="O1018" s="1">
        <v>0.89322820000000003</v>
      </c>
    </row>
    <row r="1019" spans="1:15" x14ac:dyDescent="0.2">
      <c r="A1019">
        <f t="shared" si="15"/>
        <v>1.916999999999899</v>
      </c>
      <c r="B1019">
        <v>0.97538469999999999</v>
      </c>
      <c r="C1019">
        <v>0.99380000000000002</v>
      </c>
      <c r="D1019">
        <v>0.99782159999999998</v>
      </c>
      <c r="E1019">
        <v>0.99628450498988896</v>
      </c>
      <c r="F1019">
        <v>0.98157839999999996</v>
      </c>
      <c r="G1019">
        <v>0.94188476866028703</v>
      </c>
      <c r="H1019">
        <v>0.95</v>
      </c>
      <c r="I1019">
        <v>1</v>
      </c>
      <c r="J1019">
        <v>0.95</v>
      </c>
      <c r="K1019">
        <v>0.91405768087999995</v>
      </c>
      <c r="L1019">
        <v>0.96</v>
      </c>
      <c r="M1019">
        <v>0.98</v>
      </c>
      <c r="N1019">
        <v>0.99270119999999995</v>
      </c>
      <c r="O1019" s="1">
        <v>0.89322820000000003</v>
      </c>
    </row>
    <row r="1020" spans="1:15" x14ac:dyDescent="0.2">
      <c r="A1020">
        <f t="shared" si="15"/>
        <v>1.9179999999998989</v>
      </c>
      <c r="B1020">
        <v>0.97539279999999995</v>
      </c>
      <c r="C1020">
        <v>0.99380000000000002</v>
      </c>
      <c r="D1020">
        <v>0.99781039999999999</v>
      </c>
      <c r="E1020">
        <v>0.99633875609846301</v>
      </c>
      <c r="F1020">
        <v>0.98158959999999995</v>
      </c>
      <c r="G1020">
        <v>0.94225214982911798</v>
      </c>
      <c r="H1020">
        <v>0.95</v>
      </c>
      <c r="I1020">
        <v>1</v>
      </c>
      <c r="J1020">
        <v>0.95</v>
      </c>
      <c r="K1020">
        <v>0.91407034553999988</v>
      </c>
      <c r="L1020">
        <v>0.96</v>
      </c>
      <c r="M1020">
        <v>0.98</v>
      </c>
      <c r="N1020">
        <v>0.99271604000000002</v>
      </c>
      <c r="O1020" s="1">
        <v>0.89322820000000003</v>
      </c>
    </row>
    <row r="1021" spans="1:15" x14ac:dyDescent="0.2">
      <c r="A1021">
        <f t="shared" si="15"/>
        <v>1.9189999999998988</v>
      </c>
      <c r="B1021">
        <v>0.97539810000000005</v>
      </c>
      <c r="C1021">
        <v>0.99380000000000002</v>
      </c>
      <c r="D1021">
        <v>0.99780279999999999</v>
      </c>
      <c r="E1021">
        <v>0.99638982678296095</v>
      </c>
      <c r="F1021">
        <v>0.98159719999999995</v>
      </c>
      <c r="G1021">
        <v>0.94262341056049204</v>
      </c>
      <c r="H1021">
        <v>0.95</v>
      </c>
      <c r="I1021">
        <v>1</v>
      </c>
      <c r="J1021">
        <v>0.95</v>
      </c>
      <c r="K1021">
        <v>0.91408077525999998</v>
      </c>
      <c r="L1021">
        <v>0.96</v>
      </c>
      <c r="M1021">
        <v>0.98</v>
      </c>
      <c r="N1021">
        <v>0.99273087000000004</v>
      </c>
      <c r="O1021" s="1">
        <v>0.89322820000000003</v>
      </c>
    </row>
    <row r="1022" spans="1:15" x14ac:dyDescent="0.2">
      <c r="A1022">
        <f t="shared" si="15"/>
        <v>1.9199999999998987</v>
      </c>
      <c r="B1022">
        <v>0.97540000000000004</v>
      </c>
      <c r="C1022">
        <v>0.99380000000000002</v>
      </c>
      <c r="D1022">
        <v>0.99780000000000002</v>
      </c>
      <c r="E1022">
        <v>0.99643647999999996</v>
      </c>
      <c r="F1022">
        <v>0.98160000000000003</v>
      </c>
      <c r="G1022">
        <v>0.94299999999999995</v>
      </c>
      <c r="H1022">
        <v>0.95</v>
      </c>
      <c r="I1022">
        <v>1</v>
      </c>
      <c r="J1022">
        <v>0.95</v>
      </c>
      <c r="K1022">
        <v>0.91408785256999991</v>
      </c>
      <c r="L1022">
        <v>0.96</v>
      </c>
      <c r="M1022">
        <v>0.98</v>
      </c>
      <c r="N1022">
        <v>0.99274571</v>
      </c>
      <c r="O1022" s="1">
        <v>0.89322820000000003</v>
      </c>
    </row>
    <row r="1023" spans="1:15" x14ac:dyDescent="0.2">
      <c r="A1023">
        <f t="shared" si="15"/>
        <v>1.9209999999998986</v>
      </c>
      <c r="B1023">
        <v>0.97540000000000004</v>
      </c>
      <c r="C1023">
        <v>0.99380279999999999</v>
      </c>
      <c r="D1023">
        <v>0.99780000000000002</v>
      </c>
      <c r="E1023">
        <v>0.99648288458976597</v>
      </c>
      <c r="F1023">
        <v>0.98160000000000003</v>
      </c>
      <c r="G1023">
        <v>0.94338358413940304</v>
      </c>
      <c r="H1023">
        <v>0.95</v>
      </c>
      <c r="I1023">
        <v>1</v>
      </c>
      <c r="J1023">
        <v>0.95</v>
      </c>
      <c r="K1023">
        <v>0.91409046000000005</v>
      </c>
      <c r="L1023">
        <v>0.96</v>
      </c>
      <c r="M1023">
        <v>0.98</v>
      </c>
      <c r="N1023">
        <v>0.99275831999999997</v>
      </c>
      <c r="O1023" s="1">
        <v>0.89409481999999996</v>
      </c>
    </row>
    <row r="1024" spans="1:15" x14ac:dyDescent="0.2">
      <c r="A1024">
        <f t="shared" si="15"/>
        <v>1.9219999999998985</v>
      </c>
      <c r="B1024">
        <v>0.97540000000000004</v>
      </c>
      <c r="C1024">
        <v>0.99381039999999998</v>
      </c>
      <c r="D1024">
        <v>0.99780000000000002</v>
      </c>
      <c r="E1024">
        <v>0.99653272721345798</v>
      </c>
      <c r="F1024">
        <v>0.98160000000000003</v>
      </c>
      <c r="G1024">
        <v>0.943773609103841</v>
      </c>
      <c r="H1024">
        <v>0.95</v>
      </c>
      <c r="I1024">
        <v>1</v>
      </c>
      <c r="J1024">
        <v>0.95</v>
      </c>
      <c r="K1024">
        <v>0.91409046000000005</v>
      </c>
      <c r="L1024">
        <v>0.96</v>
      </c>
      <c r="M1024">
        <v>0.98</v>
      </c>
      <c r="N1024">
        <v>0.99277093000000005</v>
      </c>
      <c r="O1024" s="1">
        <v>0.89409481999999996</v>
      </c>
    </row>
    <row r="1025" spans="1:15" x14ac:dyDescent="0.2">
      <c r="A1025">
        <f t="shared" si="15"/>
        <v>1.9229999999998983</v>
      </c>
      <c r="B1025">
        <v>0.97540000000000004</v>
      </c>
      <c r="C1025">
        <v>0.99382159999999997</v>
      </c>
      <c r="D1025">
        <v>0.99780000000000002</v>
      </c>
      <c r="E1025">
        <v>0.99658404755920604</v>
      </c>
      <c r="F1025">
        <v>0.98160000000000003</v>
      </c>
      <c r="G1025">
        <v>0.94416819423897602</v>
      </c>
      <c r="H1025">
        <v>0.95</v>
      </c>
      <c r="I1025">
        <v>1</v>
      </c>
      <c r="J1025">
        <v>0.95</v>
      </c>
      <c r="K1025">
        <v>0.91409046000000005</v>
      </c>
      <c r="L1025">
        <v>0.96</v>
      </c>
      <c r="M1025">
        <v>0.98</v>
      </c>
      <c r="N1025">
        <v>0.99278354000000002</v>
      </c>
      <c r="O1025" s="1">
        <v>0.89409481999999996</v>
      </c>
    </row>
    <row r="1026" spans="1:15" x14ac:dyDescent="0.2">
      <c r="A1026">
        <f t="shared" si="15"/>
        <v>1.9239999999998982</v>
      </c>
      <c r="B1026">
        <v>0.97540000000000004</v>
      </c>
      <c r="C1026">
        <v>0.99383520000000003</v>
      </c>
      <c r="D1026">
        <v>0.99780000000000002</v>
      </c>
      <c r="E1026">
        <v>0.99663488531514</v>
      </c>
      <c r="F1026">
        <v>0.98160000000000003</v>
      </c>
      <c r="G1026">
        <v>0.94456545889046895</v>
      </c>
      <c r="H1026">
        <v>0.95</v>
      </c>
      <c r="I1026">
        <v>1</v>
      </c>
      <c r="J1026">
        <v>0.95</v>
      </c>
      <c r="K1026">
        <v>0.91409046000000005</v>
      </c>
      <c r="L1026">
        <v>0.96</v>
      </c>
      <c r="M1026">
        <v>0.98</v>
      </c>
      <c r="N1026">
        <v>0.99279614999999999</v>
      </c>
      <c r="O1026" s="1">
        <v>0.89409481999999996</v>
      </c>
    </row>
    <row r="1027" spans="1:15" x14ac:dyDescent="0.2">
      <c r="A1027">
        <f t="shared" si="15"/>
        <v>1.9249999999998981</v>
      </c>
      <c r="B1027">
        <v>0.97540000000000004</v>
      </c>
      <c r="C1027">
        <v>0.99385000000000001</v>
      </c>
      <c r="D1027">
        <v>0.99780000000000002</v>
      </c>
      <c r="E1027">
        <v>0.996683280169393</v>
      </c>
      <c r="F1027">
        <v>0.98160000000000003</v>
      </c>
      <c r="G1027">
        <v>0.94496352240398296</v>
      </c>
      <c r="H1027">
        <v>0.95</v>
      </c>
      <c r="I1027">
        <v>1</v>
      </c>
      <c r="J1027">
        <v>0.95</v>
      </c>
      <c r="K1027">
        <v>0.91409046000000005</v>
      </c>
      <c r="L1027">
        <v>0.96</v>
      </c>
      <c r="M1027">
        <v>0.98</v>
      </c>
      <c r="N1027">
        <v>0.99280875999999996</v>
      </c>
      <c r="O1027" s="1">
        <v>0.89409481999999996</v>
      </c>
    </row>
    <row r="1028" spans="1:15" x14ac:dyDescent="0.2">
      <c r="A1028">
        <f t="shared" ref="A1028:A1091" si="16">A1027+0.001</f>
        <v>1.925999999999898</v>
      </c>
      <c r="B1028">
        <v>0.97540000000000004</v>
      </c>
      <c r="C1028">
        <v>0.99386479999999999</v>
      </c>
      <c r="D1028">
        <v>0.99780000000000002</v>
      </c>
      <c r="E1028">
        <v>0.99672727181009402</v>
      </c>
      <c r="F1028">
        <v>0.98160000000000003</v>
      </c>
      <c r="G1028">
        <v>0.94536050412517802</v>
      </c>
      <c r="H1028">
        <v>0.95</v>
      </c>
      <c r="I1028">
        <v>1</v>
      </c>
      <c r="J1028">
        <v>0.95</v>
      </c>
      <c r="K1028">
        <v>0.91409046000000005</v>
      </c>
      <c r="L1028">
        <v>0.96</v>
      </c>
      <c r="M1028">
        <v>0.98</v>
      </c>
      <c r="N1028">
        <v>0.99282137000000004</v>
      </c>
      <c r="O1028" s="1">
        <v>0.89459878000000004</v>
      </c>
    </row>
    <row r="1029" spans="1:15" x14ac:dyDescent="0.2">
      <c r="A1029">
        <f t="shared" si="16"/>
        <v>1.9269999999998979</v>
      </c>
      <c r="B1029">
        <v>0.97540000000000004</v>
      </c>
      <c r="C1029">
        <v>0.99387840000000005</v>
      </c>
      <c r="D1029">
        <v>0.99780000000000002</v>
      </c>
      <c r="E1029">
        <v>0.99676489992537398</v>
      </c>
      <c r="F1029">
        <v>0.98160000000000003</v>
      </c>
      <c r="G1029">
        <v>0.945754523399716</v>
      </c>
      <c r="H1029">
        <v>0.95</v>
      </c>
      <c r="I1029">
        <v>1</v>
      </c>
      <c r="J1029">
        <v>0.95</v>
      </c>
      <c r="K1029">
        <v>0.91409046000000005</v>
      </c>
      <c r="L1029">
        <v>0.96</v>
      </c>
      <c r="M1029">
        <v>0.98</v>
      </c>
      <c r="N1029">
        <v>0.99283398</v>
      </c>
      <c r="O1029" s="1">
        <v>0.89459878000000004</v>
      </c>
    </row>
    <row r="1030" spans="1:15" x14ac:dyDescent="0.2">
      <c r="A1030">
        <f t="shared" si="16"/>
        <v>1.9279999999998978</v>
      </c>
      <c r="B1030">
        <v>0.97540000000000004</v>
      </c>
      <c r="C1030">
        <v>0.99388960000000004</v>
      </c>
      <c r="D1030">
        <v>0.99780000000000002</v>
      </c>
      <c r="E1030">
        <v>0.99679420420336495</v>
      </c>
      <c r="F1030">
        <v>0.98160000000000003</v>
      </c>
      <c r="G1030">
        <v>0.94614369957325695</v>
      </c>
      <c r="H1030">
        <v>0.95</v>
      </c>
      <c r="I1030">
        <v>1</v>
      </c>
      <c r="J1030">
        <v>0.95</v>
      </c>
      <c r="K1030">
        <v>0.91409046000000005</v>
      </c>
      <c r="L1030">
        <v>0.96</v>
      </c>
      <c r="M1030">
        <v>0.98</v>
      </c>
      <c r="N1030">
        <v>0.99284660000000002</v>
      </c>
      <c r="O1030" s="1">
        <v>0.89459878000000004</v>
      </c>
    </row>
    <row r="1031" spans="1:15" x14ac:dyDescent="0.2">
      <c r="A1031">
        <f t="shared" si="16"/>
        <v>1.9289999999998977</v>
      </c>
      <c r="B1031">
        <v>0.97540000000000004</v>
      </c>
      <c r="C1031">
        <v>0.99389720000000004</v>
      </c>
      <c r="D1031">
        <v>0.99780000000000002</v>
      </c>
      <c r="E1031">
        <v>0.99681322433219599</v>
      </c>
      <c r="F1031">
        <v>0.98160000000000003</v>
      </c>
      <c r="G1031">
        <v>0.94652615199146495</v>
      </c>
      <c r="H1031">
        <v>0.95</v>
      </c>
      <c r="I1031">
        <v>1</v>
      </c>
      <c r="J1031">
        <v>0.95</v>
      </c>
      <c r="K1031">
        <v>0.91409046000000005</v>
      </c>
      <c r="L1031">
        <v>0.96</v>
      </c>
      <c r="M1031">
        <v>0.98</v>
      </c>
      <c r="N1031">
        <v>0.99285920999999999</v>
      </c>
      <c r="O1031" s="1">
        <v>0.89459878000000004</v>
      </c>
    </row>
    <row r="1032" spans="1:15" x14ac:dyDescent="0.2">
      <c r="A1032">
        <f t="shared" si="16"/>
        <v>1.9299999999998976</v>
      </c>
      <c r="B1032">
        <v>0.97540000000000004</v>
      </c>
      <c r="C1032">
        <v>0.99390000000000001</v>
      </c>
      <c r="D1032">
        <v>0.99780000000000002</v>
      </c>
      <c r="E1032">
        <v>0.99682000000000004</v>
      </c>
      <c r="F1032">
        <v>0.98160000000000003</v>
      </c>
      <c r="G1032">
        <v>0.94689999999999996</v>
      </c>
      <c r="H1032">
        <v>0.95</v>
      </c>
      <c r="I1032">
        <v>1</v>
      </c>
      <c r="J1032">
        <v>0.95</v>
      </c>
      <c r="K1032">
        <v>0.91409046000000005</v>
      </c>
      <c r="L1032">
        <v>0.96</v>
      </c>
      <c r="M1032">
        <v>0.98</v>
      </c>
      <c r="N1032">
        <v>0.99287181999999996</v>
      </c>
      <c r="O1032" s="1">
        <v>0.89459878000000004</v>
      </c>
    </row>
    <row r="1033" spans="1:15" x14ac:dyDescent="0.2">
      <c r="A1033">
        <f t="shared" si="16"/>
        <v>1.9309999999998975</v>
      </c>
      <c r="B1033">
        <v>0.97540190000000004</v>
      </c>
      <c r="C1033">
        <v>0.99390000000000001</v>
      </c>
      <c r="D1033">
        <v>0.99779720000000005</v>
      </c>
      <c r="E1033">
        <v>0.99682000000000004</v>
      </c>
      <c r="F1033">
        <v>0.9816028</v>
      </c>
      <c r="G1033">
        <v>0.94726362162162203</v>
      </c>
      <c r="H1033">
        <v>0.95</v>
      </c>
      <c r="I1033">
        <v>1</v>
      </c>
      <c r="J1033">
        <v>0.95</v>
      </c>
      <c r="K1033">
        <v>0.91409046000000005</v>
      </c>
      <c r="L1033">
        <v>0.96</v>
      </c>
      <c r="M1033">
        <v>0.98</v>
      </c>
      <c r="N1033">
        <v>0.99288443000000004</v>
      </c>
      <c r="O1033" s="1">
        <v>0.89526201000000005</v>
      </c>
    </row>
    <row r="1034" spans="1:15" x14ac:dyDescent="0.2">
      <c r="A1034">
        <f t="shared" si="16"/>
        <v>1.9319999999998974</v>
      </c>
      <c r="B1034">
        <v>0.97540720000000003</v>
      </c>
      <c r="C1034">
        <v>0.99390000000000001</v>
      </c>
      <c r="D1034">
        <v>0.99778960000000005</v>
      </c>
      <c r="E1034">
        <v>0.99682000000000004</v>
      </c>
      <c r="F1034">
        <v>0.98161039999999999</v>
      </c>
      <c r="G1034">
        <v>0.94761816216216199</v>
      </c>
      <c r="H1034">
        <v>0.95</v>
      </c>
      <c r="I1034">
        <v>1</v>
      </c>
      <c r="J1034">
        <v>0.95</v>
      </c>
      <c r="K1034">
        <v>0.91409306742999996</v>
      </c>
      <c r="L1034">
        <v>0.96</v>
      </c>
      <c r="M1034">
        <v>0.98</v>
      </c>
      <c r="N1034">
        <v>0.99289704000000001</v>
      </c>
      <c r="O1034" s="1">
        <v>0.89526201000000005</v>
      </c>
    </row>
    <row r="1035" spans="1:15" x14ac:dyDescent="0.2">
      <c r="A1035">
        <f t="shared" si="16"/>
        <v>1.9329999999998972</v>
      </c>
      <c r="B1035">
        <v>0.97541529999999999</v>
      </c>
      <c r="C1035">
        <v>0.99390000000000001</v>
      </c>
      <c r="D1035">
        <v>0.99777839999999995</v>
      </c>
      <c r="E1035">
        <v>0.99682000000000004</v>
      </c>
      <c r="F1035">
        <v>0.98162159999999998</v>
      </c>
      <c r="G1035">
        <v>0.94796589189189195</v>
      </c>
      <c r="H1035">
        <v>0.95</v>
      </c>
      <c r="I1035">
        <v>1</v>
      </c>
      <c r="J1035">
        <v>0.95</v>
      </c>
      <c r="K1035">
        <v>0.91410014474000001</v>
      </c>
      <c r="L1035">
        <v>0.96</v>
      </c>
      <c r="M1035">
        <v>0.98</v>
      </c>
      <c r="N1035">
        <v>0.99290964999999998</v>
      </c>
      <c r="O1035" s="1">
        <v>0.89526201000000005</v>
      </c>
    </row>
    <row r="1036" spans="1:15" x14ac:dyDescent="0.2">
      <c r="A1036">
        <f t="shared" si="16"/>
        <v>1.9339999999998971</v>
      </c>
      <c r="B1036">
        <v>0.9754256</v>
      </c>
      <c r="C1036">
        <v>0.99390000000000001</v>
      </c>
      <c r="D1036">
        <v>0.99776480000000001</v>
      </c>
      <c r="E1036">
        <v>0.99682000000000004</v>
      </c>
      <c r="F1036">
        <v>0.98163520000000004</v>
      </c>
      <c r="G1036">
        <v>0.94830908108108103</v>
      </c>
      <c r="H1036">
        <v>0.95</v>
      </c>
      <c r="I1036">
        <v>1</v>
      </c>
      <c r="J1036">
        <v>0.95</v>
      </c>
      <c r="K1036">
        <v>0.91411057445999999</v>
      </c>
      <c r="L1036">
        <v>0.96</v>
      </c>
      <c r="M1036">
        <v>0.98</v>
      </c>
      <c r="N1036">
        <v>0.99292225999999995</v>
      </c>
      <c r="O1036" s="1">
        <v>0.89526201000000005</v>
      </c>
    </row>
    <row r="1037" spans="1:15" x14ac:dyDescent="0.2">
      <c r="A1037">
        <f t="shared" si="16"/>
        <v>1.934999999999897</v>
      </c>
      <c r="B1037">
        <v>0.97543749999999996</v>
      </c>
      <c r="C1037">
        <v>0.99390000000000001</v>
      </c>
      <c r="D1037">
        <v>0.99775000000000003</v>
      </c>
      <c r="E1037">
        <v>0.99682000000000004</v>
      </c>
      <c r="F1037">
        <v>0.98165000000000002</v>
      </c>
      <c r="G1037">
        <v>0.94864999999999999</v>
      </c>
      <c r="H1037">
        <v>0.95</v>
      </c>
      <c r="I1037">
        <v>1</v>
      </c>
      <c r="J1037">
        <v>0.95</v>
      </c>
      <c r="K1037">
        <v>0.91412323912000004</v>
      </c>
      <c r="L1037">
        <v>0.96</v>
      </c>
      <c r="M1037">
        <v>0.98</v>
      </c>
      <c r="N1037">
        <v>0.99293487000000002</v>
      </c>
      <c r="O1037" s="1">
        <v>0.89526201000000005</v>
      </c>
    </row>
    <row r="1038" spans="1:15" x14ac:dyDescent="0.2">
      <c r="A1038">
        <f t="shared" si="16"/>
        <v>1.9359999999998969</v>
      </c>
      <c r="B1038">
        <v>0.97545040000000005</v>
      </c>
      <c r="C1038">
        <v>0.99390000000000001</v>
      </c>
      <c r="D1038">
        <v>0.99773520000000004</v>
      </c>
      <c r="E1038">
        <v>0.99682000000000004</v>
      </c>
      <c r="F1038">
        <v>0.9816648</v>
      </c>
      <c r="G1038">
        <v>0.94899091891891896</v>
      </c>
      <c r="H1038">
        <v>0.95</v>
      </c>
      <c r="I1038">
        <v>1</v>
      </c>
      <c r="J1038">
        <v>0.95</v>
      </c>
      <c r="K1038">
        <v>0.91413702124999996</v>
      </c>
      <c r="L1038">
        <v>0.96</v>
      </c>
      <c r="M1038">
        <v>0.98</v>
      </c>
      <c r="N1038">
        <v>0.99294749000000004</v>
      </c>
      <c r="O1038" s="1">
        <v>0.89587830000000002</v>
      </c>
    </row>
    <row r="1039" spans="1:15" x14ac:dyDescent="0.2">
      <c r="A1039">
        <f t="shared" si="16"/>
        <v>1.9369999999998968</v>
      </c>
      <c r="B1039">
        <v>0.97546370000000004</v>
      </c>
      <c r="C1039">
        <v>0.99390000000000001</v>
      </c>
      <c r="D1039">
        <v>0.99772159999999999</v>
      </c>
      <c r="E1039">
        <v>0.99682000000000004</v>
      </c>
      <c r="F1039">
        <v>0.98167839999999995</v>
      </c>
      <c r="G1039">
        <v>0.94933410810810803</v>
      </c>
      <c r="H1039">
        <v>0.95</v>
      </c>
      <c r="I1039">
        <v>1</v>
      </c>
      <c r="J1039">
        <v>0.95</v>
      </c>
      <c r="K1039">
        <v>0.91415080337999999</v>
      </c>
      <c r="L1039">
        <v>0.96</v>
      </c>
      <c r="M1039">
        <v>0.98</v>
      </c>
      <c r="N1039">
        <v>0.99296010000000001</v>
      </c>
      <c r="O1039" s="1">
        <v>0.89587830000000002</v>
      </c>
    </row>
    <row r="1040" spans="1:15" x14ac:dyDescent="0.2">
      <c r="A1040">
        <f t="shared" si="16"/>
        <v>1.9379999999998967</v>
      </c>
      <c r="B1040">
        <v>0.97547680000000003</v>
      </c>
      <c r="C1040">
        <v>0.99390000000000001</v>
      </c>
      <c r="D1040">
        <v>0.9977104</v>
      </c>
      <c r="E1040">
        <v>0.99682000000000004</v>
      </c>
      <c r="F1040">
        <v>0.98168960000000005</v>
      </c>
      <c r="G1040">
        <v>0.94968183783783799</v>
      </c>
      <c r="H1040">
        <v>0.95</v>
      </c>
      <c r="I1040">
        <v>1</v>
      </c>
      <c r="J1040">
        <v>0.95</v>
      </c>
      <c r="K1040">
        <v>0.91416346803999993</v>
      </c>
      <c r="L1040">
        <v>0.96</v>
      </c>
      <c r="M1040">
        <v>0.98</v>
      </c>
      <c r="N1040">
        <v>0.99297270999999998</v>
      </c>
      <c r="O1040" s="1">
        <v>0.89587830000000002</v>
      </c>
    </row>
    <row r="1041" spans="1:15" x14ac:dyDescent="0.2">
      <c r="A1041">
        <f t="shared" si="16"/>
        <v>1.9389999999998966</v>
      </c>
      <c r="B1041">
        <v>0.9754891</v>
      </c>
      <c r="C1041">
        <v>0.99390000000000001</v>
      </c>
      <c r="D1041">
        <v>0.9977028</v>
      </c>
      <c r="E1041">
        <v>0.99682000000000004</v>
      </c>
      <c r="F1041">
        <v>0.98169720000000005</v>
      </c>
      <c r="G1041">
        <v>0.95003637837837795</v>
      </c>
      <c r="H1041">
        <v>0.95</v>
      </c>
      <c r="I1041">
        <v>1</v>
      </c>
      <c r="J1041">
        <v>0.95</v>
      </c>
      <c r="K1041">
        <v>0.91417389776000002</v>
      </c>
      <c r="L1041">
        <v>0.96</v>
      </c>
      <c r="M1041">
        <v>0.98</v>
      </c>
      <c r="N1041">
        <v>0.99298531999999995</v>
      </c>
      <c r="O1041" s="1">
        <v>0.89587830000000002</v>
      </c>
    </row>
    <row r="1042" spans="1:15" x14ac:dyDescent="0.2">
      <c r="A1042">
        <f t="shared" si="16"/>
        <v>1.9399999999998965</v>
      </c>
      <c r="B1042">
        <v>0.97550000000000003</v>
      </c>
      <c r="C1042">
        <v>0.99390000000000001</v>
      </c>
      <c r="D1042">
        <v>0.99770000000000003</v>
      </c>
      <c r="E1042">
        <v>0.99682000000000004</v>
      </c>
      <c r="F1042">
        <v>0.98170000000000002</v>
      </c>
      <c r="G1042">
        <v>0.95040000000000002</v>
      </c>
      <c r="H1042">
        <v>0.95</v>
      </c>
      <c r="I1042">
        <v>1</v>
      </c>
      <c r="J1042">
        <v>0.95</v>
      </c>
      <c r="K1042">
        <v>0.91418097507000007</v>
      </c>
      <c r="L1042">
        <v>0.96</v>
      </c>
      <c r="M1042">
        <v>0.98</v>
      </c>
      <c r="N1042">
        <v>0.99299793000000003</v>
      </c>
      <c r="O1042" s="1">
        <v>0.89587830000000002</v>
      </c>
    </row>
    <row r="1043" spans="1:15" x14ac:dyDescent="0.2">
      <c r="A1043">
        <f t="shared" si="16"/>
        <v>1.9409999999998964</v>
      </c>
      <c r="B1043">
        <v>0.97551089999999996</v>
      </c>
      <c r="C1043">
        <v>0.99390000000000001</v>
      </c>
      <c r="D1043">
        <v>0.99770000000000003</v>
      </c>
      <c r="E1043">
        <v>0.99682000000000004</v>
      </c>
      <c r="F1043">
        <v>0.98170000000000002</v>
      </c>
      <c r="G1043">
        <v>0.950779944324324</v>
      </c>
      <c r="H1043">
        <v>0.95</v>
      </c>
      <c r="I1043">
        <v>1</v>
      </c>
      <c r="J1043">
        <v>0.95</v>
      </c>
      <c r="K1043">
        <v>0.91418358249999998</v>
      </c>
      <c r="L1043">
        <v>0.96</v>
      </c>
      <c r="M1043">
        <v>0.98</v>
      </c>
      <c r="N1043">
        <v>0.99301260999999996</v>
      </c>
      <c r="O1043" s="1">
        <v>0.89662774000000001</v>
      </c>
    </row>
    <row r="1044" spans="1:15" x14ac:dyDescent="0.2">
      <c r="A1044">
        <f t="shared" si="16"/>
        <v>1.9419999999998963</v>
      </c>
      <c r="B1044">
        <v>0.97552320000000003</v>
      </c>
      <c r="C1044">
        <v>0.99390000000000001</v>
      </c>
      <c r="D1044">
        <v>0.99770000000000003</v>
      </c>
      <c r="E1044">
        <v>0.99682000000000004</v>
      </c>
      <c r="F1044">
        <v>0.98170000000000002</v>
      </c>
      <c r="G1044">
        <v>0.95117797621621603</v>
      </c>
      <c r="H1044">
        <v>0.95</v>
      </c>
      <c r="I1044">
        <v>1</v>
      </c>
      <c r="J1044">
        <v>0.95</v>
      </c>
      <c r="K1044">
        <v>0.91418358249999998</v>
      </c>
      <c r="L1044">
        <v>0.96</v>
      </c>
      <c r="M1044">
        <v>0.98</v>
      </c>
      <c r="N1044">
        <v>0.99302729000000001</v>
      </c>
      <c r="O1044" s="1">
        <v>0.89662774000000001</v>
      </c>
    </row>
    <row r="1045" spans="1:15" x14ac:dyDescent="0.2">
      <c r="A1045">
        <f t="shared" si="16"/>
        <v>1.9429999999998961</v>
      </c>
      <c r="B1045">
        <v>0.97553630000000002</v>
      </c>
      <c r="C1045">
        <v>0.99390000000000001</v>
      </c>
      <c r="D1045">
        <v>0.99770000000000003</v>
      </c>
      <c r="E1045">
        <v>0.99682000000000004</v>
      </c>
      <c r="F1045">
        <v>0.98170000000000002</v>
      </c>
      <c r="G1045">
        <v>0.95158815081081105</v>
      </c>
      <c r="H1045">
        <v>0.95</v>
      </c>
      <c r="I1045">
        <v>1</v>
      </c>
      <c r="J1045">
        <v>0.95</v>
      </c>
      <c r="K1045">
        <v>0.91418358249999998</v>
      </c>
      <c r="L1045">
        <v>0.96</v>
      </c>
      <c r="M1045">
        <v>0.98</v>
      </c>
      <c r="N1045">
        <v>0.99304197000000005</v>
      </c>
      <c r="O1045" s="1">
        <v>0.89662774000000001</v>
      </c>
    </row>
    <row r="1046" spans="1:15" x14ac:dyDescent="0.2">
      <c r="A1046">
        <f t="shared" si="16"/>
        <v>1.943999999999896</v>
      </c>
      <c r="B1046">
        <v>0.97554960000000002</v>
      </c>
      <c r="C1046">
        <v>0.99390000000000001</v>
      </c>
      <c r="D1046">
        <v>0.99770000000000003</v>
      </c>
      <c r="E1046">
        <v>0.99682000000000004</v>
      </c>
      <c r="F1046">
        <v>0.98170000000000002</v>
      </c>
      <c r="G1046">
        <v>0.95200452324324303</v>
      </c>
      <c r="H1046">
        <v>0.95</v>
      </c>
      <c r="I1046">
        <v>1</v>
      </c>
      <c r="J1046">
        <v>0.95</v>
      </c>
      <c r="K1046">
        <v>0.91418358249999998</v>
      </c>
      <c r="L1046">
        <v>0.96</v>
      </c>
      <c r="M1046">
        <v>0.98</v>
      </c>
      <c r="N1046">
        <v>0.99305664999999999</v>
      </c>
      <c r="O1046" s="1">
        <v>0.89662774000000001</v>
      </c>
    </row>
    <row r="1047" spans="1:15" x14ac:dyDescent="0.2">
      <c r="A1047">
        <f t="shared" si="16"/>
        <v>1.9449999999998959</v>
      </c>
      <c r="B1047">
        <v>0.9755625</v>
      </c>
      <c r="C1047">
        <v>0.99390000000000001</v>
      </c>
      <c r="D1047">
        <v>0.99770000000000003</v>
      </c>
      <c r="E1047">
        <v>0.99682000000000004</v>
      </c>
      <c r="F1047">
        <v>0.98170000000000002</v>
      </c>
      <c r="G1047">
        <v>0.95242114864864902</v>
      </c>
      <c r="H1047">
        <v>0.95</v>
      </c>
      <c r="I1047">
        <v>1</v>
      </c>
      <c r="J1047">
        <v>0.95</v>
      </c>
      <c r="K1047">
        <v>0.91418358249999998</v>
      </c>
      <c r="L1047">
        <v>0.96</v>
      </c>
      <c r="M1047">
        <v>0.98</v>
      </c>
      <c r="N1047">
        <v>0.99307133000000003</v>
      </c>
      <c r="O1047" s="1">
        <v>0.89662774000000001</v>
      </c>
    </row>
    <row r="1048" spans="1:15" x14ac:dyDescent="0.2">
      <c r="A1048">
        <f t="shared" si="16"/>
        <v>1.9459999999998958</v>
      </c>
      <c r="B1048">
        <v>0.97557439999999995</v>
      </c>
      <c r="C1048">
        <v>0.99390000000000001</v>
      </c>
      <c r="D1048">
        <v>0.99770000000000003</v>
      </c>
      <c r="E1048">
        <v>0.99682000000000004</v>
      </c>
      <c r="F1048">
        <v>0.98170000000000002</v>
      </c>
      <c r="G1048">
        <v>0.95283208216216198</v>
      </c>
      <c r="H1048">
        <v>0.95</v>
      </c>
      <c r="I1048">
        <v>1</v>
      </c>
      <c r="J1048">
        <v>0.95</v>
      </c>
      <c r="K1048">
        <v>0.91418358249999998</v>
      </c>
      <c r="L1048">
        <v>0.96</v>
      </c>
      <c r="M1048">
        <v>0.98</v>
      </c>
      <c r="N1048">
        <v>0.99308600999999996</v>
      </c>
      <c r="O1048" s="1">
        <v>0.89745635000000001</v>
      </c>
    </row>
    <row r="1049" spans="1:15" x14ac:dyDescent="0.2">
      <c r="A1049">
        <f t="shared" si="16"/>
        <v>1.9469999999998957</v>
      </c>
      <c r="B1049">
        <v>0.97558469999999997</v>
      </c>
      <c r="C1049">
        <v>0.99390000000000001</v>
      </c>
      <c r="D1049">
        <v>0.99770000000000003</v>
      </c>
      <c r="E1049">
        <v>0.99682000000000004</v>
      </c>
      <c r="F1049">
        <v>0.98170000000000002</v>
      </c>
      <c r="G1049">
        <v>0.95323137891891896</v>
      </c>
      <c r="H1049">
        <v>0.95</v>
      </c>
      <c r="I1049">
        <v>1</v>
      </c>
      <c r="J1049">
        <v>0.95</v>
      </c>
      <c r="K1049">
        <v>0.91418358249999998</v>
      </c>
      <c r="L1049">
        <v>0.96</v>
      </c>
      <c r="M1049">
        <v>0.98</v>
      </c>
      <c r="N1049">
        <v>0.99310069000000001</v>
      </c>
      <c r="O1049" s="1">
        <v>0.89745635000000001</v>
      </c>
    </row>
    <row r="1050" spans="1:15" x14ac:dyDescent="0.2">
      <c r="A1050">
        <f t="shared" si="16"/>
        <v>1.9479999999998956</v>
      </c>
      <c r="B1050">
        <v>0.97559280000000004</v>
      </c>
      <c r="C1050">
        <v>0.99390000000000001</v>
      </c>
      <c r="D1050">
        <v>0.99770000000000003</v>
      </c>
      <c r="E1050">
        <v>0.99682000000000004</v>
      </c>
      <c r="F1050">
        <v>0.98170000000000002</v>
      </c>
      <c r="G1050">
        <v>0.95361309405405403</v>
      </c>
      <c r="H1050">
        <v>0.95</v>
      </c>
      <c r="I1050">
        <v>1</v>
      </c>
      <c r="J1050">
        <v>0.95</v>
      </c>
      <c r="K1050">
        <v>0.91418358249999998</v>
      </c>
      <c r="L1050">
        <v>0.96</v>
      </c>
      <c r="M1050">
        <v>0.98</v>
      </c>
      <c r="N1050">
        <v>0.99311537000000005</v>
      </c>
      <c r="O1050" s="1">
        <v>0.89745635000000001</v>
      </c>
    </row>
    <row r="1051" spans="1:15" x14ac:dyDescent="0.2">
      <c r="A1051">
        <f t="shared" si="16"/>
        <v>1.9489999999998955</v>
      </c>
      <c r="B1051">
        <v>0.97559810000000002</v>
      </c>
      <c r="C1051">
        <v>0.99390000000000001</v>
      </c>
      <c r="D1051">
        <v>0.99770000000000003</v>
      </c>
      <c r="E1051">
        <v>0.99682000000000004</v>
      </c>
      <c r="F1051">
        <v>0.98170000000000002</v>
      </c>
      <c r="G1051">
        <v>0.95397128270270304</v>
      </c>
      <c r="H1051">
        <v>0.95</v>
      </c>
      <c r="I1051">
        <v>1</v>
      </c>
      <c r="J1051">
        <v>0.95</v>
      </c>
      <c r="K1051">
        <v>0.91418358249999998</v>
      </c>
      <c r="L1051">
        <v>0.96</v>
      </c>
      <c r="M1051">
        <v>0.98</v>
      </c>
      <c r="N1051">
        <v>0.99313004999999999</v>
      </c>
      <c r="O1051" s="1">
        <v>0.89745635000000001</v>
      </c>
    </row>
    <row r="1052" spans="1:15" x14ac:dyDescent="0.2">
      <c r="A1052">
        <f t="shared" si="16"/>
        <v>1.9499999999998954</v>
      </c>
      <c r="B1052">
        <v>0.97560000000000002</v>
      </c>
      <c r="C1052">
        <v>0.99390000000000001</v>
      </c>
      <c r="D1052">
        <v>0.99770000000000003</v>
      </c>
      <c r="E1052">
        <v>0.99682000000000004</v>
      </c>
      <c r="F1052">
        <v>0.98170000000000002</v>
      </c>
      <c r="G1052">
        <v>0.95430000000000004</v>
      </c>
      <c r="H1052">
        <v>0.95</v>
      </c>
      <c r="I1052">
        <v>1</v>
      </c>
      <c r="J1052">
        <v>0.95</v>
      </c>
      <c r="K1052">
        <v>0.91418358249999998</v>
      </c>
      <c r="L1052">
        <v>0.96</v>
      </c>
      <c r="M1052">
        <v>0.98</v>
      </c>
      <c r="N1052">
        <v>0.99314473000000003</v>
      </c>
      <c r="O1052" s="1">
        <v>0.89745635000000001</v>
      </c>
    </row>
    <row r="1053" spans="1:15" x14ac:dyDescent="0.2">
      <c r="A1053">
        <f t="shared" si="16"/>
        <v>1.9509999999998953</v>
      </c>
      <c r="B1053">
        <v>0.97560000000000002</v>
      </c>
      <c r="C1053">
        <v>0.99390000000000001</v>
      </c>
      <c r="D1053">
        <v>0.99769719999999995</v>
      </c>
      <c r="E1053">
        <v>0.99682000000000004</v>
      </c>
      <c r="F1053">
        <v>0.98170279999999999</v>
      </c>
      <c r="G1053">
        <v>0.95459969931034505</v>
      </c>
      <c r="H1053">
        <v>0.95</v>
      </c>
      <c r="I1053">
        <v>1</v>
      </c>
      <c r="J1053">
        <v>0.95</v>
      </c>
      <c r="K1053">
        <v>0.91418358249999998</v>
      </c>
      <c r="L1053">
        <v>0.96</v>
      </c>
      <c r="M1053">
        <v>0.98</v>
      </c>
      <c r="N1053">
        <v>0.99315940999999996</v>
      </c>
      <c r="O1053" s="1">
        <v>0.89838057999999998</v>
      </c>
    </row>
    <row r="1054" spans="1:15" x14ac:dyDescent="0.2">
      <c r="A1054">
        <f t="shared" si="16"/>
        <v>1.9519999999998952</v>
      </c>
      <c r="B1054">
        <v>0.97560000000000002</v>
      </c>
      <c r="C1054">
        <v>0.99390000000000001</v>
      </c>
      <c r="D1054">
        <v>0.99768959999999995</v>
      </c>
      <c r="E1054">
        <v>0.99682000000000004</v>
      </c>
      <c r="F1054">
        <v>0.98171039999999998</v>
      </c>
      <c r="G1054">
        <v>0.95487795310344803</v>
      </c>
      <c r="H1054">
        <v>0.95</v>
      </c>
      <c r="I1054">
        <v>1</v>
      </c>
      <c r="J1054">
        <v>0.95</v>
      </c>
      <c r="K1054">
        <v>0.91418618993</v>
      </c>
      <c r="L1054">
        <v>0.96</v>
      </c>
      <c r="M1054">
        <v>0.98</v>
      </c>
      <c r="N1054">
        <v>0.99317409000000001</v>
      </c>
      <c r="O1054" s="1">
        <v>0.89838057999999998</v>
      </c>
    </row>
    <row r="1055" spans="1:15" x14ac:dyDescent="0.2">
      <c r="A1055">
        <f t="shared" si="16"/>
        <v>1.952999999999895</v>
      </c>
      <c r="B1055">
        <v>0.97560000000000002</v>
      </c>
      <c r="C1055">
        <v>0.99390000000000001</v>
      </c>
      <c r="D1055">
        <v>0.99767839999999997</v>
      </c>
      <c r="E1055">
        <v>0.99682000000000004</v>
      </c>
      <c r="F1055">
        <v>0.98172159999999997</v>
      </c>
      <c r="G1055">
        <v>0.95513949517241403</v>
      </c>
      <c r="H1055">
        <v>0.95</v>
      </c>
      <c r="I1055">
        <v>1</v>
      </c>
      <c r="J1055">
        <v>0.95</v>
      </c>
      <c r="K1055">
        <v>0.91419326723999994</v>
      </c>
      <c r="L1055">
        <v>0.96</v>
      </c>
      <c r="M1055">
        <v>0.98</v>
      </c>
      <c r="N1055">
        <v>0.99318877000000005</v>
      </c>
      <c r="O1055" s="1">
        <v>0.89838057999999998</v>
      </c>
    </row>
    <row r="1056" spans="1:15" x14ac:dyDescent="0.2">
      <c r="A1056">
        <f t="shared" si="16"/>
        <v>1.9539999999998949</v>
      </c>
      <c r="B1056">
        <v>0.97560000000000002</v>
      </c>
      <c r="C1056">
        <v>0.99390000000000001</v>
      </c>
      <c r="D1056">
        <v>0.99766480000000002</v>
      </c>
      <c r="E1056">
        <v>0.99682000000000004</v>
      </c>
      <c r="F1056">
        <v>0.98173520000000003</v>
      </c>
      <c r="G1056">
        <v>0.95538905931034501</v>
      </c>
      <c r="H1056">
        <v>0.95</v>
      </c>
      <c r="I1056">
        <v>1</v>
      </c>
      <c r="J1056">
        <v>0.95</v>
      </c>
      <c r="K1056">
        <v>0.91420369695999992</v>
      </c>
      <c r="L1056">
        <v>0.96</v>
      </c>
      <c r="M1056">
        <v>0.98</v>
      </c>
      <c r="N1056">
        <v>0.99320344999999999</v>
      </c>
      <c r="O1056" s="1">
        <v>0.89838057999999998</v>
      </c>
    </row>
    <row r="1057" spans="1:15" x14ac:dyDescent="0.2">
      <c r="A1057">
        <f t="shared" si="16"/>
        <v>1.9549999999998948</v>
      </c>
      <c r="B1057">
        <v>0.97560000000000002</v>
      </c>
      <c r="C1057">
        <v>0.99390000000000001</v>
      </c>
      <c r="D1057">
        <v>0.99765000000000004</v>
      </c>
      <c r="E1057">
        <v>0.99682000000000004</v>
      </c>
      <c r="F1057">
        <v>0.98175000000000001</v>
      </c>
      <c r="G1057">
        <v>0.95563137931034503</v>
      </c>
      <c r="H1057">
        <v>0.95</v>
      </c>
      <c r="I1057">
        <v>1</v>
      </c>
      <c r="J1057">
        <v>0.95</v>
      </c>
      <c r="K1057">
        <v>0.91421636161999997</v>
      </c>
      <c r="L1057">
        <v>0.96</v>
      </c>
      <c r="M1057">
        <v>0.98</v>
      </c>
      <c r="N1057">
        <v>0.99321813000000003</v>
      </c>
      <c r="O1057" s="1">
        <v>0.89838057999999998</v>
      </c>
    </row>
    <row r="1058" spans="1:15" x14ac:dyDescent="0.2">
      <c r="A1058">
        <f t="shared" si="16"/>
        <v>1.9559999999998947</v>
      </c>
      <c r="B1058">
        <v>0.97560000000000002</v>
      </c>
      <c r="C1058">
        <v>0.99390000000000001</v>
      </c>
      <c r="D1058">
        <v>0.99763520000000006</v>
      </c>
      <c r="E1058">
        <v>0.99682000000000004</v>
      </c>
      <c r="F1058">
        <v>0.98176479999999999</v>
      </c>
      <c r="G1058">
        <v>0.95587118896551704</v>
      </c>
      <c r="H1058">
        <v>0.95</v>
      </c>
      <c r="I1058">
        <v>1</v>
      </c>
      <c r="J1058">
        <v>0.95</v>
      </c>
      <c r="K1058">
        <v>0.91423014375</v>
      </c>
      <c r="L1058">
        <v>0.96</v>
      </c>
      <c r="M1058">
        <v>0.98</v>
      </c>
      <c r="N1058">
        <v>0.99323280999999997</v>
      </c>
      <c r="O1058" s="1">
        <v>0.89874978000000005</v>
      </c>
    </row>
    <row r="1059" spans="1:15" x14ac:dyDescent="0.2">
      <c r="A1059">
        <f t="shared" si="16"/>
        <v>1.9569999999998946</v>
      </c>
      <c r="B1059">
        <v>0.97560000000000002</v>
      </c>
      <c r="C1059">
        <v>0.99390000000000001</v>
      </c>
      <c r="D1059">
        <v>0.9976216</v>
      </c>
      <c r="E1059">
        <v>0.99682000000000004</v>
      </c>
      <c r="F1059">
        <v>0.98177840000000005</v>
      </c>
      <c r="G1059">
        <v>0.95611322206896499</v>
      </c>
      <c r="H1059">
        <v>0.95</v>
      </c>
      <c r="I1059">
        <v>1</v>
      </c>
      <c r="J1059">
        <v>0.95</v>
      </c>
      <c r="K1059">
        <v>0.91424392587999992</v>
      </c>
      <c r="L1059">
        <v>0.96</v>
      </c>
      <c r="M1059">
        <v>0.98</v>
      </c>
      <c r="N1059">
        <v>0.99324749000000001</v>
      </c>
      <c r="O1059" s="1">
        <v>0.89874978000000005</v>
      </c>
    </row>
    <row r="1060" spans="1:15" x14ac:dyDescent="0.2">
      <c r="A1060">
        <f t="shared" si="16"/>
        <v>1.9579999999998945</v>
      </c>
      <c r="B1060">
        <v>0.97560000000000002</v>
      </c>
      <c r="C1060">
        <v>0.99390000000000001</v>
      </c>
      <c r="D1060">
        <v>0.99761040000000001</v>
      </c>
      <c r="E1060">
        <v>0.99682000000000004</v>
      </c>
      <c r="F1060">
        <v>0.98178960000000004</v>
      </c>
      <c r="G1060">
        <v>0.95636221241379304</v>
      </c>
      <c r="H1060">
        <v>0.95</v>
      </c>
      <c r="I1060">
        <v>1</v>
      </c>
      <c r="J1060">
        <v>0.95</v>
      </c>
      <c r="K1060">
        <v>0.91425659053999997</v>
      </c>
      <c r="L1060">
        <v>0.96</v>
      </c>
      <c r="M1060">
        <v>0.98</v>
      </c>
      <c r="N1060">
        <v>0.99326217000000006</v>
      </c>
      <c r="O1060" s="1">
        <v>0.89874978000000005</v>
      </c>
    </row>
    <row r="1061" spans="1:15" x14ac:dyDescent="0.2">
      <c r="A1061">
        <f t="shared" si="16"/>
        <v>1.9589999999998944</v>
      </c>
      <c r="B1061">
        <v>0.97560000000000002</v>
      </c>
      <c r="C1061">
        <v>0.99390000000000001</v>
      </c>
      <c r="D1061">
        <v>0.99760280000000001</v>
      </c>
      <c r="E1061">
        <v>0.99682000000000004</v>
      </c>
      <c r="F1061">
        <v>0.98179720000000004</v>
      </c>
      <c r="G1061">
        <v>0.95662289379310395</v>
      </c>
      <c r="H1061">
        <v>0.95</v>
      </c>
      <c r="I1061">
        <v>1</v>
      </c>
      <c r="J1061">
        <v>0.95</v>
      </c>
      <c r="K1061">
        <v>0.91426702025999995</v>
      </c>
      <c r="L1061">
        <v>0.96</v>
      </c>
      <c r="M1061">
        <v>0.98</v>
      </c>
      <c r="N1061">
        <v>0.99327684999999999</v>
      </c>
      <c r="O1061" s="1">
        <v>0.89874978000000005</v>
      </c>
    </row>
    <row r="1062" spans="1:15" x14ac:dyDescent="0.2">
      <c r="A1062">
        <f t="shared" si="16"/>
        <v>1.9599999999998943</v>
      </c>
      <c r="B1062">
        <v>0.97560000000000002</v>
      </c>
      <c r="C1062">
        <v>0.99390000000000001</v>
      </c>
      <c r="D1062">
        <v>0.99760000000000004</v>
      </c>
      <c r="E1062">
        <v>0.99682000000000004</v>
      </c>
      <c r="F1062">
        <v>0.98180000000000001</v>
      </c>
      <c r="G1062">
        <v>0.95689999999999997</v>
      </c>
      <c r="H1062">
        <v>0.95</v>
      </c>
      <c r="I1062">
        <v>1</v>
      </c>
      <c r="J1062">
        <v>0.95</v>
      </c>
      <c r="K1062">
        <v>0.91427409757</v>
      </c>
      <c r="L1062">
        <v>0.96</v>
      </c>
      <c r="M1062">
        <v>0.98</v>
      </c>
      <c r="N1062">
        <v>0.99329153000000003</v>
      </c>
      <c r="O1062" s="1">
        <v>0.89874978000000005</v>
      </c>
    </row>
    <row r="1063" spans="1:15" x14ac:dyDescent="0.2">
      <c r="A1063">
        <f t="shared" si="16"/>
        <v>1.9609999999998942</v>
      </c>
      <c r="B1063">
        <v>0.97560279999999999</v>
      </c>
      <c r="C1063">
        <v>0.99390000000000001</v>
      </c>
      <c r="D1063">
        <v>0.99760280000000001</v>
      </c>
      <c r="E1063">
        <v>0.99681946687186795</v>
      </c>
      <c r="F1063">
        <v>0.98180000000000001</v>
      </c>
      <c r="G1063">
        <v>0.95719411523915499</v>
      </c>
      <c r="H1063">
        <v>0.95</v>
      </c>
      <c r="I1063">
        <v>1</v>
      </c>
      <c r="J1063">
        <v>0.95</v>
      </c>
      <c r="K1063">
        <v>0.91427670500000002</v>
      </c>
      <c r="L1063">
        <v>0.96</v>
      </c>
      <c r="M1063">
        <v>0.98</v>
      </c>
      <c r="N1063">
        <v>0.99330717000000002</v>
      </c>
      <c r="O1063" s="1">
        <v>0.89945675000000003</v>
      </c>
    </row>
    <row r="1064" spans="1:15" x14ac:dyDescent="0.2">
      <c r="A1064">
        <f t="shared" si="16"/>
        <v>1.9619999999998941</v>
      </c>
      <c r="B1064">
        <v>0.97561039999999999</v>
      </c>
      <c r="C1064">
        <v>0.99390000000000001</v>
      </c>
      <c r="D1064">
        <v>0.99761040000000001</v>
      </c>
      <c r="E1064">
        <v>0.99681790434441997</v>
      </c>
      <c r="F1064">
        <v>0.98180000000000001</v>
      </c>
      <c r="G1064">
        <v>0.95750093081201304</v>
      </c>
      <c r="H1064">
        <v>0.95</v>
      </c>
      <c r="I1064">
        <v>1</v>
      </c>
      <c r="J1064">
        <v>0.95</v>
      </c>
      <c r="K1064">
        <v>0.91427670500000002</v>
      </c>
      <c r="L1064">
        <v>0.96</v>
      </c>
      <c r="M1064">
        <v>0.98</v>
      </c>
      <c r="N1064">
        <v>0.99332282000000005</v>
      </c>
      <c r="O1064" s="1">
        <v>0.89945675000000003</v>
      </c>
    </row>
    <row r="1065" spans="1:15" x14ac:dyDescent="0.2">
      <c r="A1065">
        <f t="shared" si="16"/>
        <v>1.9629999999998939</v>
      </c>
      <c r="B1065">
        <v>0.97562159999999998</v>
      </c>
      <c r="C1065">
        <v>0.99390000000000001</v>
      </c>
      <c r="D1065">
        <v>0.9976216</v>
      </c>
      <c r="E1065">
        <v>0.99681536770307699</v>
      </c>
      <c r="F1065">
        <v>0.98180000000000001</v>
      </c>
      <c r="G1065">
        <v>0.95781784115684099</v>
      </c>
      <c r="H1065">
        <v>0.95</v>
      </c>
      <c r="I1065">
        <v>1</v>
      </c>
      <c r="J1065">
        <v>0.95</v>
      </c>
      <c r="K1065">
        <v>0.91427670500000002</v>
      </c>
      <c r="L1065">
        <v>0.96</v>
      </c>
      <c r="M1065">
        <v>0.98</v>
      </c>
      <c r="N1065">
        <v>0.99333846999999997</v>
      </c>
      <c r="O1065" s="1">
        <v>0.89945675000000003</v>
      </c>
    </row>
    <row r="1066" spans="1:15" x14ac:dyDescent="0.2">
      <c r="A1066">
        <f t="shared" si="16"/>
        <v>1.9639999999998938</v>
      </c>
      <c r="B1066">
        <v>0.97563520000000004</v>
      </c>
      <c r="C1066">
        <v>0.99390000000000001</v>
      </c>
      <c r="D1066">
        <v>0.99763520000000006</v>
      </c>
      <c r="E1066">
        <v>0.99681191223326004</v>
      </c>
      <c r="F1066">
        <v>0.98180000000000001</v>
      </c>
      <c r="G1066">
        <v>0.95814224071190202</v>
      </c>
      <c r="H1066">
        <v>0.95</v>
      </c>
      <c r="I1066">
        <v>1</v>
      </c>
      <c r="J1066">
        <v>0.95</v>
      </c>
      <c r="K1066">
        <v>0.91427670500000002</v>
      </c>
      <c r="L1066">
        <v>0.96</v>
      </c>
      <c r="M1066">
        <v>0.98</v>
      </c>
      <c r="N1066">
        <v>0.99335410999999996</v>
      </c>
      <c r="O1066" s="1">
        <v>0.89945675000000003</v>
      </c>
    </row>
    <row r="1067" spans="1:15" x14ac:dyDescent="0.2">
      <c r="A1067">
        <f t="shared" si="16"/>
        <v>1.9649999999998937</v>
      </c>
      <c r="B1067">
        <v>0.97565000000000002</v>
      </c>
      <c r="C1067">
        <v>0.99390000000000001</v>
      </c>
      <c r="D1067">
        <v>0.99765000000000004</v>
      </c>
      <c r="E1067">
        <v>0.99680759322039103</v>
      </c>
      <c r="F1067">
        <v>0.98180000000000001</v>
      </c>
      <c r="G1067">
        <v>0.95847152391546198</v>
      </c>
      <c r="H1067">
        <v>0.95</v>
      </c>
      <c r="I1067">
        <v>1</v>
      </c>
      <c r="J1067">
        <v>0.95</v>
      </c>
      <c r="K1067">
        <v>0.91427670500000002</v>
      </c>
      <c r="L1067">
        <v>0.96</v>
      </c>
      <c r="M1067">
        <v>0.98</v>
      </c>
      <c r="N1067">
        <v>0.99336975999999999</v>
      </c>
      <c r="O1067" s="1">
        <v>0.89945675000000003</v>
      </c>
    </row>
    <row r="1068" spans="1:15" x14ac:dyDescent="0.2">
      <c r="A1068">
        <f t="shared" si="16"/>
        <v>1.9659999999998936</v>
      </c>
      <c r="B1068">
        <v>0.9756648</v>
      </c>
      <c r="C1068">
        <v>0.99390000000000001</v>
      </c>
      <c r="D1068">
        <v>0.99766480000000002</v>
      </c>
      <c r="E1068">
        <v>0.99680246594988997</v>
      </c>
      <c r="F1068">
        <v>0.98180000000000001</v>
      </c>
      <c r="G1068">
        <v>0.95880308520578394</v>
      </c>
      <c r="H1068">
        <v>0.95</v>
      </c>
      <c r="I1068">
        <v>1</v>
      </c>
      <c r="J1068">
        <v>0.95</v>
      </c>
      <c r="K1068">
        <v>0.91427670500000002</v>
      </c>
      <c r="L1068">
        <v>0.96</v>
      </c>
      <c r="M1068">
        <v>0.98</v>
      </c>
      <c r="N1068">
        <v>0.99338541000000002</v>
      </c>
      <c r="O1068" s="1">
        <v>0.90068492</v>
      </c>
    </row>
    <row r="1069" spans="1:15" x14ac:dyDescent="0.2">
      <c r="A1069">
        <f t="shared" si="16"/>
        <v>1.9669999999998935</v>
      </c>
      <c r="B1069">
        <v>0.97567839999999995</v>
      </c>
      <c r="C1069">
        <v>0.99390000000000001</v>
      </c>
      <c r="D1069">
        <v>0.99767839999999997</v>
      </c>
      <c r="E1069">
        <v>0.99679658570717899</v>
      </c>
      <c r="F1069">
        <v>0.98180000000000001</v>
      </c>
      <c r="G1069">
        <v>0.959134319021135</v>
      </c>
      <c r="H1069">
        <v>0.95</v>
      </c>
      <c r="I1069">
        <v>1</v>
      </c>
      <c r="J1069">
        <v>0.95</v>
      </c>
      <c r="K1069">
        <v>0.91427670500000002</v>
      </c>
      <c r="L1069">
        <v>0.96</v>
      </c>
      <c r="M1069">
        <v>0.98</v>
      </c>
      <c r="N1069">
        <v>0.99340105000000001</v>
      </c>
      <c r="O1069" s="1">
        <v>0.90068492</v>
      </c>
    </row>
    <row r="1070" spans="1:15" x14ac:dyDescent="0.2">
      <c r="A1070">
        <f t="shared" si="16"/>
        <v>1.9679999999998934</v>
      </c>
      <c r="B1070">
        <v>0.97568960000000005</v>
      </c>
      <c r="C1070">
        <v>0.99390000000000001</v>
      </c>
      <c r="D1070">
        <v>0.99768959999999995</v>
      </c>
      <c r="E1070">
        <v>0.99679000777768001</v>
      </c>
      <c r="F1070">
        <v>0.98180000000000001</v>
      </c>
      <c r="G1070">
        <v>0.95946261979977798</v>
      </c>
      <c r="H1070">
        <v>0.95</v>
      </c>
      <c r="I1070">
        <v>1</v>
      </c>
      <c r="J1070">
        <v>0.95</v>
      </c>
      <c r="K1070">
        <v>0.91427670500000002</v>
      </c>
      <c r="L1070">
        <v>0.96</v>
      </c>
      <c r="M1070">
        <v>0.98</v>
      </c>
      <c r="N1070">
        <v>0.99341670000000004</v>
      </c>
      <c r="O1070" s="1">
        <v>0.90068492</v>
      </c>
    </row>
    <row r="1071" spans="1:15" x14ac:dyDescent="0.2">
      <c r="A1071">
        <f t="shared" si="16"/>
        <v>1.9689999999998933</v>
      </c>
      <c r="B1071">
        <v>0.97569720000000004</v>
      </c>
      <c r="C1071">
        <v>0.99390000000000001</v>
      </c>
      <c r="D1071">
        <v>0.99769719999999995</v>
      </c>
      <c r="E1071">
        <v>0.99678278744681303</v>
      </c>
      <c r="F1071">
        <v>0.98180000000000001</v>
      </c>
      <c r="G1071">
        <v>0.95978538197997798</v>
      </c>
      <c r="H1071">
        <v>0.95</v>
      </c>
      <c r="I1071">
        <v>1</v>
      </c>
      <c r="J1071">
        <v>0.95</v>
      </c>
      <c r="K1071">
        <v>0.91427670500000002</v>
      </c>
      <c r="L1071">
        <v>0.96</v>
      </c>
      <c r="M1071">
        <v>0.98</v>
      </c>
      <c r="N1071">
        <v>0.99343234999999996</v>
      </c>
      <c r="O1071" s="1">
        <v>0.90068492</v>
      </c>
    </row>
    <row r="1072" spans="1:15" x14ac:dyDescent="0.2">
      <c r="A1072">
        <f t="shared" si="16"/>
        <v>1.9699999999998932</v>
      </c>
      <c r="B1072">
        <v>0.97570000000000001</v>
      </c>
      <c r="C1072">
        <v>0.99390000000000001</v>
      </c>
      <c r="D1072">
        <v>0.99770000000000003</v>
      </c>
      <c r="E1072">
        <v>0.99677497999999998</v>
      </c>
      <c r="F1072">
        <v>0.98180000000000001</v>
      </c>
      <c r="G1072">
        <v>0.96009999999999995</v>
      </c>
      <c r="H1072">
        <v>0.95</v>
      </c>
      <c r="I1072">
        <v>1</v>
      </c>
      <c r="J1072">
        <v>0.95</v>
      </c>
      <c r="K1072">
        <v>0.91427670500000002</v>
      </c>
      <c r="L1072">
        <v>0.96</v>
      </c>
      <c r="M1072">
        <v>0.98</v>
      </c>
      <c r="N1072">
        <v>0.99344798999999995</v>
      </c>
      <c r="O1072" s="1">
        <v>0.90068492</v>
      </c>
    </row>
    <row r="1073" spans="1:15" x14ac:dyDescent="0.2">
      <c r="A1073">
        <f t="shared" si="16"/>
        <v>1.9709999999998931</v>
      </c>
      <c r="B1073">
        <v>0.97570000000000001</v>
      </c>
      <c r="C1073">
        <v>0.99390279999999998</v>
      </c>
      <c r="D1073">
        <v>0.99770000000000003</v>
      </c>
      <c r="E1073">
        <v>0.99676092986568698</v>
      </c>
      <c r="F1073">
        <v>0.98180190000000001</v>
      </c>
      <c r="G1073">
        <v>0.96041199255583098</v>
      </c>
      <c r="H1073">
        <v>0.95</v>
      </c>
      <c r="I1073">
        <v>1</v>
      </c>
      <c r="J1073">
        <v>0.95</v>
      </c>
      <c r="K1073">
        <v>0.91427670500000002</v>
      </c>
      <c r="L1073">
        <v>0.96</v>
      </c>
      <c r="M1073">
        <v>0.98</v>
      </c>
      <c r="N1073">
        <v>0.99346363999999998</v>
      </c>
      <c r="O1073" s="1">
        <v>0.90085945000000001</v>
      </c>
    </row>
    <row r="1074" spans="1:15" x14ac:dyDescent="0.2">
      <c r="A1074">
        <f t="shared" si="16"/>
        <v>1.9719999999998929</v>
      </c>
      <c r="B1074">
        <v>0.97570000000000001</v>
      </c>
      <c r="C1074">
        <v>0.99391039999999997</v>
      </c>
      <c r="D1074">
        <v>0.99770000000000003</v>
      </c>
      <c r="E1074">
        <v>0.99673620094231996</v>
      </c>
      <c r="F1074">
        <v>0.98180719999999999</v>
      </c>
      <c r="G1074">
        <v>0.96072715632754302</v>
      </c>
      <c r="H1074">
        <v>0.95</v>
      </c>
      <c r="I1074">
        <v>1</v>
      </c>
      <c r="J1074">
        <v>0.95</v>
      </c>
      <c r="K1074">
        <v>0.91427847432749998</v>
      </c>
      <c r="L1074">
        <v>0.96</v>
      </c>
      <c r="M1074">
        <v>0.98</v>
      </c>
      <c r="N1074">
        <v>0.99347927999999996</v>
      </c>
      <c r="O1074" s="1">
        <v>0.90085945000000001</v>
      </c>
    </row>
    <row r="1075" spans="1:15" x14ac:dyDescent="0.2">
      <c r="A1075">
        <f t="shared" si="16"/>
        <v>1.9729999999998928</v>
      </c>
      <c r="B1075">
        <v>0.97570000000000001</v>
      </c>
      <c r="C1075">
        <v>0.99392159999999996</v>
      </c>
      <c r="D1075">
        <v>0.99770000000000003</v>
      </c>
      <c r="E1075">
        <v>0.99670267772032095</v>
      </c>
      <c r="F1075">
        <v>0.98181529999999995</v>
      </c>
      <c r="G1075">
        <v>0.96104330272952798</v>
      </c>
      <c r="H1075">
        <v>0.95</v>
      </c>
      <c r="I1075">
        <v>1</v>
      </c>
      <c r="J1075">
        <v>0.95</v>
      </c>
      <c r="K1075">
        <v>0.91428340982</v>
      </c>
      <c r="L1075">
        <v>0.96</v>
      </c>
      <c r="M1075">
        <v>0.98</v>
      </c>
      <c r="N1075">
        <v>0.99349493</v>
      </c>
      <c r="O1075" s="1">
        <v>0.90085945000000001</v>
      </c>
    </row>
    <row r="1076" spans="1:15" x14ac:dyDescent="0.2">
      <c r="A1076">
        <f t="shared" si="16"/>
        <v>1.9739999999998927</v>
      </c>
      <c r="B1076">
        <v>0.97570000000000001</v>
      </c>
      <c r="C1076">
        <v>0.99393520000000002</v>
      </c>
      <c r="D1076">
        <v>0.99770000000000003</v>
      </c>
      <c r="E1076">
        <v>0.99666224469011</v>
      </c>
      <c r="F1076">
        <v>0.98182559999999997</v>
      </c>
      <c r="G1076">
        <v>0.96135824317617902</v>
      </c>
      <c r="H1076">
        <v>0.95</v>
      </c>
      <c r="I1076">
        <v>1</v>
      </c>
      <c r="J1076">
        <v>0.95</v>
      </c>
      <c r="K1076">
        <v>0.91429095274249994</v>
      </c>
      <c r="L1076">
        <v>0.96</v>
      </c>
      <c r="M1076">
        <v>0.98</v>
      </c>
      <c r="N1076">
        <v>0.99351058000000003</v>
      </c>
      <c r="O1076" s="1">
        <v>0.90085945000000001</v>
      </c>
    </row>
    <row r="1077" spans="1:15" x14ac:dyDescent="0.2">
      <c r="A1077">
        <f t="shared" si="16"/>
        <v>1.9749999999998926</v>
      </c>
      <c r="B1077">
        <v>0.97570000000000001</v>
      </c>
      <c r="C1077">
        <v>0.99395</v>
      </c>
      <c r="D1077">
        <v>0.99770000000000003</v>
      </c>
      <c r="E1077">
        <v>0.99661678634210904</v>
      </c>
      <c r="F1077">
        <v>0.98183750000000003</v>
      </c>
      <c r="G1077">
        <v>0.96166978908188605</v>
      </c>
      <c r="H1077">
        <v>0.95</v>
      </c>
      <c r="I1077">
        <v>1</v>
      </c>
      <c r="J1077">
        <v>0.95</v>
      </c>
      <c r="K1077">
        <v>0.91430054435999997</v>
      </c>
      <c r="L1077">
        <v>0.96</v>
      </c>
      <c r="M1077">
        <v>0.98</v>
      </c>
      <c r="N1077">
        <v>0.99352622000000002</v>
      </c>
      <c r="O1077" s="1">
        <v>0.90085945000000001</v>
      </c>
    </row>
    <row r="1078" spans="1:15" x14ac:dyDescent="0.2">
      <c r="A1078">
        <f t="shared" si="16"/>
        <v>1.9759999999998925</v>
      </c>
      <c r="B1078">
        <v>0.97570000000000001</v>
      </c>
      <c r="C1078">
        <v>0.99396479999999998</v>
      </c>
      <c r="D1078">
        <v>0.99770000000000003</v>
      </c>
      <c r="E1078">
        <v>0.99656818716674</v>
      </c>
      <c r="F1078">
        <v>0.98185040000000001</v>
      </c>
      <c r="G1078">
        <v>0.96197575186104201</v>
      </c>
      <c r="H1078">
        <v>0.95</v>
      </c>
      <c r="I1078">
        <v>1</v>
      </c>
      <c r="J1078">
        <v>0.95</v>
      </c>
      <c r="K1078">
        <v>0.91431162593750004</v>
      </c>
      <c r="L1078">
        <v>0.96</v>
      </c>
      <c r="M1078">
        <v>0.98</v>
      </c>
      <c r="N1078">
        <v>0.99354187000000005</v>
      </c>
      <c r="O1078" s="1">
        <v>0.90077870000000004</v>
      </c>
    </row>
    <row r="1079" spans="1:15" x14ac:dyDescent="0.2">
      <c r="A1079">
        <f t="shared" si="16"/>
        <v>1.9769999999998924</v>
      </c>
      <c r="B1079">
        <v>0.97570000000000001</v>
      </c>
      <c r="C1079">
        <v>0.99397840000000004</v>
      </c>
      <c r="D1079">
        <v>0.99770000000000003</v>
      </c>
      <c r="E1079">
        <v>0.99651833165442305</v>
      </c>
      <c r="F1079">
        <v>0.98186370000000001</v>
      </c>
      <c r="G1079">
        <v>0.96227394292804003</v>
      </c>
      <c r="H1079">
        <v>0.95</v>
      </c>
      <c r="I1079">
        <v>1</v>
      </c>
      <c r="J1079">
        <v>0.95</v>
      </c>
      <c r="K1079">
        <v>0.91432363874</v>
      </c>
      <c r="L1079">
        <v>0.96</v>
      </c>
      <c r="M1079">
        <v>0.98</v>
      </c>
      <c r="N1079">
        <v>0.99355751999999997</v>
      </c>
      <c r="O1079" s="1">
        <v>0.90077870000000004</v>
      </c>
    </row>
    <row r="1080" spans="1:15" x14ac:dyDescent="0.2">
      <c r="A1080">
        <f t="shared" si="16"/>
        <v>1.9779999999998923</v>
      </c>
      <c r="B1080">
        <v>0.97570000000000001</v>
      </c>
      <c r="C1080">
        <v>0.99398960000000003</v>
      </c>
      <c r="D1080">
        <v>0.99770000000000003</v>
      </c>
      <c r="E1080">
        <v>0.99646910429558</v>
      </c>
      <c r="F1080">
        <v>0.98187679999999999</v>
      </c>
      <c r="G1080">
        <v>0.96256217369727004</v>
      </c>
      <c r="H1080">
        <v>0.95</v>
      </c>
      <c r="I1080">
        <v>1</v>
      </c>
      <c r="J1080">
        <v>0.95</v>
      </c>
      <c r="K1080">
        <v>0.91433602403250003</v>
      </c>
      <c r="L1080">
        <v>0.96</v>
      </c>
      <c r="M1080">
        <v>0.98</v>
      </c>
      <c r="N1080">
        <v>0.99357315999999996</v>
      </c>
      <c r="O1080" s="1">
        <v>0.90077870000000004</v>
      </c>
    </row>
    <row r="1081" spans="1:15" x14ac:dyDescent="0.2">
      <c r="A1081">
        <f t="shared" si="16"/>
        <v>1.9789999999998922</v>
      </c>
      <c r="B1081">
        <v>0.97570000000000001</v>
      </c>
      <c r="C1081">
        <v>0.99399720000000003</v>
      </c>
      <c r="D1081">
        <v>0.99770000000000003</v>
      </c>
      <c r="E1081">
        <v>0.99642238958063201</v>
      </c>
      <c r="F1081">
        <v>0.98188909999999996</v>
      </c>
      <c r="G1081">
        <v>0.96283825558312697</v>
      </c>
      <c r="H1081">
        <v>0.95</v>
      </c>
      <c r="I1081">
        <v>1</v>
      </c>
      <c r="J1081">
        <v>0.95</v>
      </c>
      <c r="K1081">
        <v>0.91434822307999997</v>
      </c>
      <c r="L1081">
        <v>0.96</v>
      </c>
      <c r="M1081">
        <v>0.98</v>
      </c>
      <c r="N1081">
        <v>0.99358880999999999</v>
      </c>
      <c r="O1081" s="1">
        <v>0.90077870000000004</v>
      </c>
    </row>
    <row r="1082" spans="1:15" x14ac:dyDescent="0.2">
      <c r="A1082">
        <f t="shared" si="16"/>
        <v>1.9799999999998921</v>
      </c>
      <c r="B1082">
        <v>0.97570000000000001</v>
      </c>
      <c r="C1082">
        <v>0.99399999999999999</v>
      </c>
      <c r="D1082">
        <v>0.99770000000000003</v>
      </c>
      <c r="E1082">
        <v>0.99638007200000001</v>
      </c>
      <c r="F1082">
        <v>0.9819</v>
      </c>
      <c r="G1082">
        <v>0.96309999999999996</v>
      </c>
      <c r="H1082">
        <v>0.95</v>
      </c>
      <c r="I1082">
        <v>1</v>
      </c>
      <c r="J1082">
        <v>0.95</v>
      </c>
      <c r="K1082">
        <v>0.91435967714749988</v>
      </c>
      <c r="L1082">
        <v>0.96</v>
      </c>
      <c r="M1082">
        <v>0.98</v>
      </c>
      <c r="N1082">
        <v>0.99360444999999997</v>
      </c>
      <c r="O1082" s="1">
        <v>0.90077870000000004</v>
      </c>
    </row>
    <row r="1083" spans="1:15" x14ac:dyDescent="0.2">
      <c r="A1083">
        <f t="shared" si="16"/>
        <v>1.980999999999892</v>
      </c>
      <c r="B1083">
        <v>0.97570190000000001</v>
      </c>
      <c r="C1083">
        <v>0.99399999999999999</v>
      </c>
      <c r="D1083">
        <v>0.99770190000000003</v>
      </c>
      <c r="E1083">
        <v>0.99634049000504998</v>
      </c>
      <c r="F1083">
        <v>0.98191090000000003</v>
      </c>
      <c r="G1083">
        <v>0.96334469773755704</v>
      </c>
      <c r="H1083">
        <v>0.95</v>
      </c>
      <c r="I1083">
        <v>1</v>
      </c>
      <c r="J1083">
        <v>0.95</v>
      </c>
      <c r="K1083">
        <v>0.91436982749999995</v>
      </c>
      <c r="L1083">
        <v>0.96</v>
      </c>
      <c r="M1083">
        <v>0.98</v>
      </c>
      <c r="N1083">
        <v>0.99361823999999999</v>
      </c>
      <c r="O1083" s="1">
        <v>0.90145297999999996</v>
      </c>
    </row>
    <row r="1084" spans="1:15" x14ac:dyDescent="0.2">
      <c r="A1084">
        <f t="shared" si="16"/>
        <v>1.9819999999998918</v>
      </c>
      <c r="B1084">
        <v>0.9757072</v>
      </c>
      <c r="C1084">
        <v>0.99399999999999999</v>
      </c>
      <c r="D1084">
        <v>0.99770720000000002</v>
      </c>
      <c r="E1084">
        <v>0.99630076622684605</v>
      </c>
      <c r="F1084">
        <v>0.9819232</v>
      </c>
      <c r="G1084">
        <v>0.96357366033182501</v>
      </c>
      <c r="H1084">
        <v>0.95</v>
      </c>
      <c r="I1084">
        <v>1</v>
      </c>
      <c r="J1084">
        <v>0.95</v>
      </c>
      <c r="K1084">
        <v>0.91437997785250003</v>
      </c>
      <c r="L1084">
        <v>0.96</v>
      </c>
      <c r="M1084">
        <v>0.98</v>
      </c>
      <c r="N1084">
        <v>0.99363203</v>
      </c>
      <c r="O1084" s="1">
        <v>0.90145297999999996</v>
      </c>
    </row>
    <row r="1085" spans="1:15" x14ac:dyDescent="0.2">
      <c r="A1085">
        <f t="shared" si="16"/>
        <v>1.9829999999998917</v>
      </c>
      <c r="B1085">
        <v>0.97571529999999995</v>
      </c>
      <c r="C1085">
        <v>0.99399999999999999</v>
      </c>
      <c r="D1085">
        <v>0.99771529999999997</v>
      </c>
      <c r="E1085">
        <v>0.99626096142535203</v>
      </c>
      <c r="F1085">
        <v>0.98193629999999998</v>
      </c>
      <c r="G1085">
        <v>0.96379073031674201</v>
      </c>
      <c r="H1085">
        <v>0.95</v>
      </c>
      <c r="I1085">
        <v>1</v>
      </c>
      <c r="J1085">
        <v>0.95</v>
      </c>
      <c r="K1085">
        <v>0.91439143191999994</v>
      </c>
      <c r="L1085">
        <v>0.96</v>
      </c>
      <c r="M1085">
        <v>0.98</v>
      </c>
      <c r="N1085">
        <v>0.99364582000000001</v>
      </c>
      <c r="O1085" s="1">
        <v>0.90145297999999996</v>
      </c>
    </row>
    <row r="1086" spans="1:15" x14ac:dyDescent="0.2">
      <c r="A1086">
        <f t="shared" si="16"/>
        <v>1.9839999999998916</v>
      </c>
      <c r="B1086">
        <v>0.97572559999999997</v>
      </c>
      <c r="C1086">
        <v>0.99399999999999999</v>
      </c>
      <c r="D1086">
        <v>0.99772559999999999</v>
      </c>
      <c r="E1086">
        <v>0.996221136360537</v>
      </c>
      <c r="F1086">
        <v>0.98194959999999998</v>
      </c>
      <c r="G1086">
        <v>0.96399975022624396</v>
      </c>
      <c r="H1086">
        <v>0.95</v>
      </c>
      <c r="I1086">
        <v>1</v>
      </c>
      <c r="J1086">
        <v>0.95</v>
      </c>
      <c r="K1086">
        <v>0.91440363096749999</v>
      </c>
      <c r="L1086">
        <v>0.96</v>
      </c>
      <c r="M1086">
        <v>0.98</v>
      </c>
      <c r="N1086">
        <v>0.99365959999999998</v>
      </c>
      <c r="O1086" s="1">
        <v>0.90145297999999996</v>
      </c>
    </row>
    <row r="1087" spans="1:15" x14ac:dyDescent="0.2">
      <c r="A1087">
        <f t="shared" si="16"/>
        <v>1.9849999999998915</v>
      </c>
      <c r="B1087">
        <v>0.97573750000000004</v>
      </c>
      <c r="C1087">
        <v>0.99399999999999999</v>
      </c>
      <c r="D1087">
        <v>0.99773750000000005</v>
      </c>
      <c r="E1087">
        <v>0.996181351792365</v>
      </c>
      <c r="F1087">
        <v>0.98196249999999996</v>
      </c>
      <c r="G1087">
        <v>0.96420456259426901</v>
      </c>
      <c r="H1087">
        <v>0.95</v>
      </c>
      <c r="I1087">
        <v>1</v>
      </c>
      <c r="J1087">
        <v>0.95</v>
      </c>
      <c r="K1087">
        <v>0.91441601625999991</v>
      </c>
      <c r="L1087">
        <v>0.96</v>
      </c>
      <c r="M1087">
        <v>0.98</v>
      </c>
      <c r="N1087">
        <v>0.99367338999999999</v>
      </c>
      <c r="O1087" s="1">
        <v>0.90145297999999996</v>
      </c>
    </row>
    <row r="1088" spans="1:15" x14ac:dyDescent="0.2">
      <c r="A1088">
        <f t="shared" si="16"/>
        <v>1.9859999999998914</v>
      </c>
      <c r="B1088">
        <v>0.97575040000000002</v>
      </c>
      <c r="C1088">
        <v>0.99399999999999999</v>
      </c>
      <c r="D1088">
        <v>0.99775040000000004</v>
      </c>
      <c r="E1088">
        <v>0.99614166848080499</v>
      </c>
      <c r="F1088">
        <v>0.98197440000000003</v>
      </c>
      <c r="G1088">
        <v>0.96440900995475098</v>
      </c>
      <c r="H1088">
        <v>0.95</v>
      </c>
      <c r="I1088">
        <v>1</v>
      </c>
      <c r="J1088">
        <v>0.95</v>
      </c>
      <c r="K1088">
        <v>0.91442802906249998</v>
      </c>
      <c r="L1088">
        <v>0.96</v>
      </c>
      <c r="M1088">
        <v>0.98</v>
      </c>
      <c r="N1088">
        <v>0.99368718</v>
      </c>
      <c r="O1088" s="1">
        <v>0.90178773000000001</v>
      </c>
    </row>
    <row r="1089" spans="1:15" x14ac:dyDescent="0.2">
      <c r="A1089">
        <f t="shared" si="16"/>
        <v>1.9869999999998913</v>
      </c>
      <c r="B1089">
        <v>0.97576370000000001</v>
      </c>
      <c r="C1089">
        <v>0.99399999999999999</v>
      </c>
      <c r="D1089">
        <v>0.99776370000000003</v>
      </c>
      <c r="E1089">
        <v>0.99610214718582202</v>
      </c>
      <c r="F1089">
        <v>0.98198470000000004</v>
      </c>
      <c r="G1089">
        <v>0.96461693484162903</v>
      </c>
      <c r="H1089">
        <v>0.95</v>
      </c>
      <c r="I1089">
        <v>1</v>
      </c>
      <c r="J1089">
        <v>0.95</v>
      </c>
      <c r="K1089">
        <v>0.91443911063999994</v>
      </c>
      <c r="L1089">
        <v>0.96</v>
      </c>
      <c r="M1089">
        <v>0.98</v>
      </c>
      <c r="N1089">
        <v>0.99370095999999997</v>
      </c>
      <c r="O1089" s="1">
        <v>0.90178773000000001</v>
      </c>
    </row>
    <row r="1090" spans="1:15" x14ac:dyDescent="0.2">
      <c r="A1090">
        <f t="shared" si="16"/>
        <v>1.9879999999998912</v>
      </c>
      <c r="B1090">
        <v>0.9757768</v>
      </c>
      <c r="C1090">
        <v>0.99399999999999999</v>
      </c>
      <c r="D1090">
        <v>0.99777680000000002</v>
      </c>
      <c r="E1090">
        <v>0.99606284866738204</v>
      </c>
      <c r="F1090">
        <v>0.9819928</v>
      </c>
      <c r="G1090">
        <v>0.96483217978883895</v>
      </c>
      <c r="H1090">
        <v>0.95</v>
      </c>
      <c r="I1090">
        <v>1</v>
      </c>
      <c r="J1090">
        <v>0.95</v>
      </c>
      <c r="K1090">
        <v>0.91444870225749997</v>
      </c>
      <c r="L1090">
        <v>0.96</v>
      </c>
      <c r="M1090">
        <v>0.98</v>
      </c>
      <c r="N1090">
        <v>0.99371474999999998</v>
      </c>
      <c r="O1090" s="1">
        <v>0.90178773000000001</v>
      </c>
    </row>
    <row r="1091" spans="1:15" x14ac:dyDescent="0.2">
      <c r="A1091">
        <f t="shared" si="16"/>
        <v>1.9889999999998911</v>
      </c>
      <c r="B1091">
        <v>0.97578909999999996</v>
      </c>
      <c r="C1091">
        <v>0.99399999999999999</v>
      </c>
      <c r="D1091">
        <v>0.99778909999999998</v>
      </c>
      <c r="E1091">
        <v>0.996023833685453</v>
      </c>
      <c r="F1091">
        <v>0.98199809999999998</v>
      </c>
      <c r="G1091">
        <v>0.96505858733031702</v>
      </c>
      <c r="H1091">
        <v>0.95</v>
      </c>
      <c r="I1091">
        <v>1</v>
      </c>
      <c r="J1091">
        <v>0.95</v>
      </c>
      <c r="K1091">
        <v>0.91445624518000002</v>
      </c>
      <c r="L1091">
        <v>0.96</v>
      </c>
      <c r="M1091">
        <v>0.98</v>
      </c>
      <c r="N1091">
        <v>0.99372853999999999</v>
      </c>
      <c r="O1091" s="1">
        <v>0.90178773000000001</v>
      </c>
    </row>
    <row r="1092" spans="1:15" x14ac:dyDescent="0.2">
      <c r="A1092">
        <f t="shared" ref="A1092:A1155" si="17">A1091+0.001</f>
        <v>1.989999999999891</v>
      </c>
      <c r="B1092">
        <v>0.9758</v>
      </c>
      <c r="C1092">
        <v>0.99399999999999999</v>
      </c>
      <c r="D1092">
        <v>0.99780000000000002</v>
      </c>
      <c r="E1092">
        <v>0.99598516299999995</v>
      </c>
      <c r="F1092">
        <v>0.98199999999999998</v>
      </c>
      <c r="G1092">
        <v>0.96530000000000005</v>
      </c>
      <c r="H1092">
        <v>0.95</v>
      </c>
      <c r="I1092">
        <v>1</v>
      </c>
      <c r="J1092">
        <v>0.95</v>
      </c>
      <c r="K1092">
        <v>0.91446118067249993</v>
      </c>
      <c r="L1092">
        <v>0.96</v>
      </c>
      <c r="M1092">
        <v>0.98</v>
      </c>
      <c r="N1092">
        <v>0.99374231999999996</v>
      </c>
      <c r="O1092" s="1">
        <v>0.90178773000000001</v>
      </c>
    </row>
    <row r="1093" spans="1:15" x14ac:dyDescent="0.2">
      <c r="A1093">
        <f t="shared" si="17"/>
        <v>1.9909999999998909</v>
      </c>
      <c r="B1093">
        <v>0.97581090000000004</v>
      </c>
      <c r="C1093">
        <v>0.99399999999999999</v>
      </c>
      <c r="D1093">
        <v>0.99781089999999995</v>
      </c>
      <c r="E1093">
        <v>0.99594349102604696</v>
      </c>
      <c r="F1093">
        <v>0.98199999999999998</v>
      </c>
      <c r="G1093">
        <v>0.96556606336898398</v>
      </c>
      <c r="H1093">
        <v>0.95</v>
      </c>
      <c r="I1093">
        <v>1</v>
      </c>
      <c r="J1093">
        <v>0.95</v>
      </c>
      <c r="K1093">
        <v>0.91446295</v>
      </c>
      <c r="L1093">
        <v>0.96</v>
      </c>
      <c r="M1093">
        <v>0.98</v>
      </c>
      <c r="N1093">
        <v>0.99375610999999997</v>
      </c>
      <c r="O1093" s="1">
        <v>0.90167423999999996</v>
      </c>
    </row>
    <row r="1094" spans="1:15" x14ac:dyDescent="0.2">
      <c r="A1094">
        <f t="shared" si="17"/>
        <v>1.9919999999998907</v>
      </c>
      <c r="B1094">
        <v>0.9758232</v>
      </c>
      <c r="C1094">
        <v>0.99399999999999999</v>
      </c>
      <c r="D1094">
        <v>0.99782320000000002</v>
      </c>
      <c r="E1094">
        <v>0.99589689384461799</v>
      </c>
      <c r="F1094">
        <v>0.98199999999999998</v>
      </c>
      <c r="G1094">
        <v>0.96585857825312005</v>
      </c>
      <c r="H1094">
        <v>0.95</v>
      </c>
      <c r="I1094">
        <v>1</v>
      </c>
      <c r="J1094">
        <v>0.95</v>
      </c>
      <c r="K1094">
        <v>0.91446295</v>
      </c>
      <c r="L1094">
        <v>0.96</v>
      </c>
      <c r="M1094">
        <v>0.98</v>
      </c>
      <c r="N1094">
        <v>0.99376989999999998</v>
      </c>
      <c r="O1094" s="1">
        <v>0.90167423999999996</v>
      </c>
    </row>
    <row r="1095" spans="1:15" x14ac:dyDescent="0.2">
      <c r="A1095">
        <f t="shared" si="17"/>
        <v>1.9929999999998906</v>
      </c>
      <c r="B1095">
        <v>0.97583629999999999</v>
      </c>
      <c r="C1095">
        <v>0.99399999999999999</v>
      </c>
      <c r="D1095">
        <v>0.99783630000000001</v>
      </c>
      <c r="E1095">
        <v>0.99584756471467895</v>
      </c>
      <c r="F1095">
        <v>0.98199999999999998</v>
      </c>
      <c r="G1095">
        <v>0.96616962005347595</v>
      </c>
      <c r="H1095">
        <v>0.95</v>
      </c>
      <c r="I1095">
        <v>1</v>
      </c>
      <c r="J1095">
        <v>0.95</v>
      </c>
      <c r="K1095">
        <v>0.91446295</v>
      </c>
      <c r="L1095">
        <v>0.96</v>
      </c>
      <c r="M1095">
        <v>0.98</v>
      </c>
      <c r="N1095">
        <v>0.99378367999999995</v>
      </c>
      <c r="O1095" s="1">
        <v>0.90167423999999996</v>
      </c>
    </row>
    <row r="1096" spans="1:15" x14ac:dyDescent="0.2">
      <c r="A1096">
        <f t="shared" si="17"/>
        <v>1.9939999999998905</v>
      </c>
      <c r="B1096">
        <v>0.97584959999999998</v>
      </c>
      <c r="C1096">
        <v>0.99399999999999999</v>
      </c>
      <c r="D1096">
        <v>0.9978496</v>
      </c>
      <c r="E1096">
        <v>0.99579769689519504</v>
      </c>
      <c r="F1096">
        <v>0.98199999999999998</v>
      </c>
      <c r="G1096">
        <v>0.96649126417112297</v>
      </c>
      <c r="H1096">
        <v>0.95</v>
      </c>
      <c r="I1096">
        <v>1</v>
      </c>
      <c r="J1096">
        <v>0.95</v>
      </c>
      <c r="K1096">
        <v>0.91446295</v>
      </c>
      <c r="L1096">
        <v>0.96</v>
      </c>
      <c r="M1096">
        <v>0.98</v>
      </c>
      <c r="N1096">
        <v>0.99379746999999996</v>
      </c>
      <c r="O1096" s="1">
        <v>0.90167423999999996</v>
      </c>
    </row>
    <row r="1097" spans="1:15" x14ac:dyDescent="0.2">
      <c r="A1097">
        <f t="shared" si="17"/>
        <v>1.9949999999998904</v>
      </c>
      <c r="B1097">
        <v>0.97586249999999997</v>
      </c>
      <c r="C1097">
        <v>0.99399999999999999</v>
      </c>
      <c r="D1097">
        <v>0.99786249999999999</v>
      </c>
      <c r="E1097">
        <v>0.99574948364513505</v>
      </c>
      <c r="F1097">
        <v>0.98199999999999998</v>
      </c>
      <c r="G1097">
        <v>0.96681558600713002</v>
      </c>
      <c r="H1097">
        <v>0.95</v>
      </c>
      <c r="I1097">
        <v>1</v>
      </c>
      <c r="J1097">
        <v>0.95</v>
      </c>
      <c r="K1097">
        <v>0.91446295</v>
      </c>
      <c r="L1097">
        <v>0.96</v>
      </c>
      <c r="M1097">
        <v>0.98</v>
      </c>
      <c r="N1097">
        <v>0.99381125999999997</v>
      </c>
      <c r="O1097" s="1">
        <v>0.90167423999999996</v>
      </c>
    </row>
    <row r="1098" spans="1:15" x14ac:dyDescent="0.2">
      <c r="A1098">
        <f t="shared" si="17"/>
        <v>1.9959999999998903</v>
      </c>
      <c r="B1098">
        <v>0.97587440000000003</v>
      </c>
      <c r="C1098">
        <v>0.99399999999999999</v>
      </c>
      <c r="D1098">
        <v>0.99787440000000005</v>
      </c>
      <c r="E1098">
        <v>0.99570511822346397</v>
      </c>
      <c r="F1098">
        <v>0.98199999999999998</v>
      </c>
      <c r="G1098">
        <v>0.96713466096256695</v>
      </c>
      <c r="H1098">
        <v>0.95</v>
      </c>
      <c r="I1098">
        <v>1</v>
      </c>
      <c r="J1098">
        <v>0.95</v>
      </c>
      <c r="K1098">
        <v>0.91446295</v>
      </c>
      <c r="L1098">
        <v>0.96</v>
      </c>
      <c r="M1098">
        <v>0.98</v>
      </c>
      <c r="N1098">
        <v>0.99382504999999999</v>
      </c>
      <c r="O1098" s="1">
        <v>0.90227849000000004</v>
      </c>
    </row>
    <row r="1099" spans="1:15" x14ac:dyDescent="0.2">
      <c r="A1099">
        <f t="shared" si="17"/>
        <v>1.9969999999998902</v>
      </c>
      <c r="B1099">
        <v>0.97588470000000005</v>
      </c>
      <c r="C1099">
        <v>0.99399999999999999</v>
      </c>
      <c r="D1099">
        <v>0.99788469999999996</v>
      </c>
      <c r="E1099">
        <v>0.99566679388914803</v>
      </c>
      <c r="F1099">
        <v>0.98199999999999998</v>
      </c>
      <c r="G1099">
        <v>0.96744056443850301</v>
      </c>
      <c r="H1099">
        <v>0.95</v>
      </c>
      <c r="I1099">
        <v>1</v>
      </c>
      <c r="J1099">
        <v>0.95</v>
      </c>
      <c r="K1099">
        <v>0.91446295</v>
      </c>
      <c r="L1099">
        <v>0.96</v>
      </c>
      <c r="M1099">
        <v>0.98</v>
      </c>
      <c r="N1099">
        <v>0.99383882999999995</v>
      </c>
      <c r="O1099" s="1">
        <v>0.90227849000000004</v>
      </c>
    </row>
    <row r="1100" spans="1:15" x14ac:dyDescent="0.2">
      <c r="A1100">
        <f t="shared" si="17"/>
        <v>1.9979999999998901</v>
      </c>
      <c r="B1100">
        <v>0.9758928</v>
      </c>
      <c r="C1100">
        <v>0.99399999999999999</v>
      </c>
      <c r="D1100">
        <v>0.99789280000000002</v>
      </c>
      <c r="E1100">
        <v>0.995636703901155</v>
      </c>
      <c r="F1100">
        <v>0.98199999999999998</v>
      </c>
      <c r="G1100">
        <v>0.96772537183600704</v>
      </c>
      <c r="H1100">
        <v>0.95</v>
      </c>
      <c r="I1100">
        <v>1</v>
      </c>
      <c r="J1100">
        <v>0.95</v>
      </c>
      <c r="K1100">
        <v>0.91446295</v>
      </c>
      <c r="L1100">
        <v>0.96</v>
      </c>
      <c r="M1100">
        <v>0.98</v>
      </c>
      <c r="N1100">
        <v>0.99385261999999996</v>
      </c>
      <c r="O1100" s="1">
        <v>0.90227849000000004</v>
      </c>
    </row>
    <row r="1101" spans="1:15" x14ac:dyDescent="0.2">
      <c r="A1101">
        <f t="shared" si="17"/>
        <v>1.99899999999989</v>
      </c>
      <c r="B1101">
        <v>0.97589809999999999</v>
      </c>
      <c r="C1101">
        <v>0.99399999999999999</v>
      </c>
      <c r="D1101">
        <v>0.99789810000000001</v>
      </c>
      <c r="E1101">
        <v>0.99561704151844999</v>
      </c>
      <c r="F1101">
        <v>0.98199999999999998</v>
      </c>
      <c r="G1101">
        <v>0.96798115855614997</v>
      </c>
      <c r="H1101">
        <v>0.95</v>
      </c>
      <c r="I1101">
        <v>1</v>
      </c>
      <c r="J1101">
        <v>0.95</v>
      </c>
      <c r="K1101">
        <v>0.91446295</v>
      </c>
      <c r="L1101">
        <v>0.96</v>
      </c>
      <c r="M1101">
        <v>0.98</v>
      </c>
      <c r="N1101">
        <v>0.99386640999999998</v>
      </c>
      <c r="O1101" s="1">
        <v>0.90227849000000004</v>
      </c>
    </row>
    <row r="1102" spans="1:15" x14ac:dyDescent="0.2">
      <c r="A1102">
        <f t="shared" si="17"/>
        <v>1.9999999999998899</v>
      </c>
      <c r="B1102">
        <v>0.97589999999999999</v>
      </c>
      <c r="C1102">
        <v>0.99399999999999999</v>
      </c>
      <c r="D1102">
        <v>0.99790000000000001</v>
      </c>
      <c r="E1102">
        <v>0.99560999999999999</v>
      </c>
      <c r="F1102">
        <v>0.98199999999999998</v>
      </c>
      <c r="G1102">
        <v>0.96819999999999995</v>
      </c>
      <c r="H1102">
        <v>0.95</v>
      </c>
      <c r="I1102">
        <v>0.95</v>
      </c>
      <c r="J1102">
        <v>0.95</v>
      </c>
      <c r="K1102">
        <v>0.91446295</v>
      </c>
      <c r="L1102">
        <v>0.96</v>
      </c>
      <c r="M1102">
        <v>0.98</v>
      </c>
      <c r="N1102">
        <v>0.99388019000000005</v>
      </c>
      <c r="O1102" s="1">
        <v>0.90227849000000004</v>
      </c>
    </row>
    <row r="1103" spans="1:15" x14ac:dyDescent="0.2">
      <c r="A1103">
        <f t="shared" si="17"/>
        <v>2.0009999999998898</v>
      </c>
      <c r="B1103">
        <v>0.97589999999999999</v>
      </c>
      <c r="C1103">
        <v>0.99399999999999999</v>
      </c>
      <c r="D1103">
        <v>0.99790000000000001</v>
      </c>
      <c r="E1103">
        <v>0.99560999999999999</v>
      </c>
      <c r="F1103">
        <v>0.98200279999999995</v>
      </c>
      <c r="G1103">
        <v>0.96838581698564596</v>
      </c>
      <c r="H1103">
        <v>0.95</v>
      </c>
      <c r="I1103">
        <v>0.95</v>
      </c>
      <c r="J1103">
        <v>0.95</v>
      </c>
      <c r="K1103">
        <v>0.91446295</v>
      </c>
      <c r="L1103">
        <v>0.96</v>
      </c>
      <c r="M1103">
        <v>0.98</v>
      </c>
      <c r="N1103">
        <v>0.99389229000000001</v>
      </c>
      <c r="O1103" s="1">
        <v>0.90263499000000003</v>
      </c>
    </row>
    <row r="1104" spans="1:15" x14ac:dyDescent="0.2">
      <c r="A1104">
        <f t="shared" si="17"/>
        <v>2.0019999999998896</v>
      </c>
      <c r="B1104">
        <v>0.97589999999999999</v>
      </c>
      <c r="C1104">
        <v>0.99399999999999999</v>
      </c>
      <c r="D1104">
        <v>0.99790000000000001</v>
      </c>
      <c r="E1104">
        <v>0.99560999999999999</v>
      </c>
      <c r="F1104">
        <v>0.98201039999999995</v>
      </c>
      <c r="G1104">
        <v>0.968550985645933</v>
      </c>
      <c r="H1104">
        <v>0.95</v>
      </c>
      <c r="I1104">
        <v>0.95</v>
      </c>
      <c r="J1104">
        <v>0.95</v>
      </c>
      <c r="K1104">
        <v>0.91446555742999991</v>
      </c>
      <c r="L1104">
        <v>0.96</v>
      </c>
      <c r="M1104">
        <v>0.98</v>
      </c>
      <c r="N1104">
        <v>0.99390438999999997</v>
      </c>
      <c r="O1104" s="1">
        <v>0.90263499000000003</v>
      </c>
    </row>
    <row r="1105" spans="1:15" x14ac:dyDescent="0.2">
      <c r="A1105">
        <f t="shared" si="17"/>
        <v>2.0029999999998895</v>
      </c>
      <c r="B1105">
        <v>0.97589999999999999</v>
      </c>
      <c r="C1105">
        <v>0.99399999999999999</v>
      </c>
      <c r="D1105">
        <v>0.99790000000000001</v>
      </c>
      <c r="E1105">
        <v>0.99560999999999999</v>
      </c>
      <c r="F1105">
        <v>0.98202160000000005</v>
      </c>
      <c r="G1105">
        <v>0.96870026435406698</v>
      </c>
      <c r="H1105">
        <v>0.95</v>
      </c>
      <c r="I1105">
        <v>0.95</v>
      </c>
      <c r="J1105">
        <v>0.95</v>
      </c>
      <c r="K1105">
        <v>0.91447263473999996</v>
      </c>
      <c r="L1105">
        <v>0.96</v>
      </c>
      <c r="M1105">
        <v>0.98</v>
      </c>
      <c r="N1105">
        <v>0.99391649000000004</v>
      </c>
      <c r="O1105" s="1">
        <v>0.90263499000000003</v>
      </c>
    </row>
    <row r="1106" spans="1:15" x14ac:dyDescent="0.2">
      <c r="A1106">
        <f t="shared" si="17"/>
        <v>2.0039999999998894</v>
      </c>
      <c r="B1106">
        <v>0.97589999999999999</v>
      </c>
      <c r="C1106">
        <v>0.99399999999999999</v>
      </c>
      <c r="D1106">
        <v>0.99790000000000001</v>
      </c>
      <c r="E1106">
        <v>0.99560999999999999</v>
      </c>
      <c r="F1106">
        <v>0.9820352</v>
      </c>
      <c r="G1106">
        <v>0.968838411483254</v>
      </c>
      <c r="H1106">
        <v>0.95</v>
      </c>
      <c r="I1106">
        <v>0.95</v>
      </c>
      <c r="J1106">
        <v>0.95</v>
      </c>
      <c r="K1106">
        <v>0.91448306446000005</v>
      </c>
      <c r="L1106">
        <v>0.96</v>
      </c>
      <c r="M1106">
        <v>0.98</v>
      </c>
      <c r="N1106">
        <v>0.99392859</v>
      </c>
      <c r="O1106" s="1">
        <v>0.90263499000000003</v>
      </c>
    </row>
    <row r="1107" spans="1:15" x14ac:dyDescent="0.2">
      <c r="A1107">
        <f t="shared" si="17"/>
        <v>2.0049999999998893</v>
      </c>
      <c r="B1107">
        <v>0.97589999999999999</v>
      </c>
      <c r="C1107">
        <v>0.99399999999999999</v>
      </c>
      <c r="D1107">
        <v>0.99790000000000001</v>
      </c>
      <c r="E1107">
        <v>0.99560999999999999</v>
      </c>
      <c r="F1107">
        <v>0.98204999999999998</v>
      </c>
      <c r="G1107">
        <v>0.96897018540669899</v>
      </c>
      <c r="H1107">
        <v>0.95</v>
      </c>
      <c r="I1107">
        <v>0.95</v>
      </c>
      <c r="J1107">
        <v>0.95</v>
      </c>
      <c r="K1107">
        <v>0.91449572911999999</v>
      </c>
      <c r="L1107">
        <v>0.96</v>
      </c>
      <c r="M1107">
        <v>0.98</v>
      </c>
      <c r="N1107">
        <v>0.99394068999999996</v>
      </c>
      <c r="O1107" s="1">
        <v>0.90263499000000003</v>
      </c>
    </row>
    <row r="1108" spans="1:15" x14ac:dyDescent="0.2">
      <c r="A1108">
        <f t="shared" si="17"/>
        <v>2.0059999999998892</v>
      </c>
      <c r="B1108">
        <v>0.97589999999999999</v>
      </c>
      <c r="C1108">
        <v>0.99399999999999999</v>
      </c>
      <c r="D1108">
        <v>0.99790000000000001</v>
      </c>
      <c r="E1108">
        <v>0.99560999999999999</v>
      </c>
      <c r="F1108">
        <v>0.98206479999999996</v>
      </c>
      <c r="G1108">
        <v>0.96910034449760796</v>
      </c>
      <c r="H1108">
        <v>0.95</v>
      </c>
      <c r="I1108">
        <v>0.95</v>
      </c>
      <c r="J1108">
        <v>0.95</v>
      </c>
      <c r="K1108">
        <v>0.91450951124999991</v>
      </c>
      <c r="L1108">
        <v>0.96</v>
      </c>
      <c r="M1108">
        <v>0.98</v>
      </c>
      <c r="N1108">
        <v>0.99395279000000003</v>
      </c>
      <c r="O1108" s="1">
        <v>0.90277289000000005</v>
      </c>
    </row>
    <row r="1109" spans="1:15" x14ac:dyDescent="0.2">
      <c r="A1109">
        <f t="shared" si="17"/>
        <v>2.0069999999998891</v>
      </c>
      <c r="B1109">
        <v>0.97589999999999999</v>
      </c>
      <c r="C1109">
        <v>0.99399999999999999</v>
      </c>
      <c r="D1109">
        <v>0.99790000000000001</v>
      </c>
      <c r="E1109">
        <v>0.99560999999999999</v>
      </c>
      <c r="F1109">
        <v>0.98207840000000002</v>
      </c>
      <c r="G1109">
        <v>0.96923364712918703</v>
      </c>
      <c r="H1109">
        <v>0.95</v>
      </c>
      <c r="I1109">
        <v>0.95</v>
      </c>
      <c r="J1109">
        <v>0.95</v>
      </c>
      <c r="K1109">
        <v>0.91452329337999994</v>
      </c>
      <c r="L1109">
        <v>0.96</v>
      </c>
      <c r="M1109">
        <v>0.98</v>
      </c>
      <c r="N1109">
        <v>0.99396488999999999</v>
      </c>
      <c r="O1109" s="1">
        <v>0.90277289000000005</v>
      </c>
    </row>
    <row r="1110" spans="1:15" x14ac:dyDescent="0.2">
      <c r="A1110">
        <f t="shared" si="17"/>
        <v>2.007999999999889</v>
      </c>
      <c r="B1110">
        <v>0.97589999999999999</v>
      </c>
      <c r="C1110">
        <v>0.99399999999999999</v>
      </c>
      <c r="D1110">
        <v>0.99790000000000001</v>
      </c>
      <c r="E1110">
        <v>0.99560999999999999</v>
      </c>
      <c r="F1110">
        <v>0.98208960000000001</v>
      </c>
      <c r="G1110">
        <v>0.96937485167464099</v>
      </c>
      <c r="H1110">
        <v>0.95</v>
      </c>
      <c r="I1110">
        <v>0.95</v>
      </c>
      <c r="J1110">
        <v>0.95</v>
      </c>
      <c r="K1110">
        <v>0.91453595803999999</v>
      </c>
      <c r="L1110">
        <v>0.96</v>
      </c>
      <c r="M1110">
        <v>0.98</v>
      </c>
      <c r="N1110">
        <v>0.99397698999999995</v>
      </c>
      <c r="O1110" s="1">
        <v>0.90277289000000005</v>
      </c>
    </row>
    <row r="1111" spans="1:15" x14ac:dyDescent="0.2">
      <c r="A1111">
        <f t="shared" si="17"/>
        <v>2.0089999999998889</v>
      </c>
      <c r="B1111">
        <v>0.97589999999999999</v>
      </c>
      <c r="C1111">
        <v>0.99399999999999999</v>
      </c>
      <c r="D1111">
        <v>0.99790000000000001</v>
      </c>
      <c r="E1111">
        <v>0.99560999999999999</v>
      </c>
      <c r="F1111">
        <v>0.9820972</v>
      </c>
      <c r="G1111">
        <v>0.96952871650717698</v>
      </c>
      <c r="H1111">
        <v>0.95</v>
      </c>
      <c r="I1111">
        <v>0.95</v>
      </c>
      <c r="J1111">
        <v>0.95</v>
      </c>
      <c r="K1111">
        <v>0.91454638775999997</v>
      </c>
      <c r="L1111">
        <v>0.96</v>
      </c>
      <c r="M1111">
        <v>0.98</v>
      </c>
      <c r="N1111">
        <v>0.99398909000000002</v>
      </c>
      <c r="O1111" s="1">
        <v>0.90277289000000005</v>
      </c>
    </row>
    <row r="1112" spans="1:15" x14ac:dyDescent="0.2">
      <c r="A1112">
        <f t="shared" si="17"/>
        <v>2.0099999999998888</v>
      </c>
      <c r="B1112">
        <v>0.97589999999999999</v>
      </c>
      <c r="C1112">
        <v>0.99399999999999999</v>
      </c>
      <c r="D1112">
        <v>0.99790000000000001</v>
      </c>
      <c r="E1112">
        <v>0.99560999999999999</v>
      </c>
      <c r="F1112">
        <v>0.98209999999999997</v>
      </c>
      <c r="G1112">
        <v>0.96970000000000001</v>
      </c>
      <c r="H1112">
        <v>0.95</v>
      </c>
      <c r="I1112">
        <v>0.95</v>
      </c>
      <c r="J1112">
        <v>0.95</v>
      </c>
      <c r="K1112">
        <v>0.91455346507000002</v>
      </c>
      <c r="L1112">
        <v>0.96</v>
      </c>
      <c r="M1112">
        <v>0.98</v>
      </c>
      <c r="N1112">
        <v>0.99400118999999998</v>
      </c>
      <c r="O1112" s="1">
        <v>0.90277289000000005</v>
      </c>
    </row>
    <row r="1113" spans="1:15" x14ac:dyDescent="0.2">
      <c r="A1113">
        <f t="shared" si="17"/>
        <v>2.0109999999998887</v>
      </c>
      <c r="B1113">
        <v>0.97590279999999996</v>
      </c>
      <c r="C1113">
        <v>0.99400279999999996</v>
      </c>
      <c r="D1113">
        <v>0.99790000000000001</v>
      </c>
      <c r="E1113">
        <v>0.99560999999999999</v>
      </c>
      <c r="F1113">
        <v>0.98209999999999997</v>
      </c>
      <c r="G1113">
        <v>0.96989728466165404</v>
      </c>
      <c r="H1113">
        <v>0.95</v>
      </c>
      <c r="I1113">
        <v>0.95</v>
      </c>
      <c r="J1113">
        <v>0.95</v>
      </c>
      <c r="K1113">
        <v>0.91455607249999993</v>
      </c>
      <c r="L1113">
        <v>0.96</v>
      </c>
      <c r="M1113">
        <v>0.98</v>
      </c>
      <c r="N1113">
        <v>0.99401329000000005</v>
      </c>
      <c r="O1113" s="1">
        <v>0.90203003999999998</v>
      </c>
    </row>
    <row r="1114" spans="1:15" x14ac:dyDescent="0.2">
      <c r="A1114">
        <f t="shared" si="17"/>
        <v>2.0119999999998885</v>
      </c>
      <c r="B1114">
        <v>0.97591039999999996</v>
      </c>
      <c r="C1114">
        <v>0.99401039999999996</v>
      </c>
      <c r="D1114">
        <v>0.99790000000000001</v>
      </c>
      <c r="E1114">
        <v>0.99560999999999999</v>
      </c>
      <c r="F1114">
        <v>0.98209999999999997</v>
      </c>
      <c r="G1114">
        <v>0.97012115248120301</v>
      </c>
      <c r="H1114">
        <v>0.95</v>
      </c>
      <c r="I1114">
        <v>0.95</v>
      </c>
      <c r="J1114">
        <v>0.95</v>
      </c>
      <c r="K1114">
        <v>0.91455607249999993</v>
      </c>
      <c r="L1114">
        <v>0.96</v>
      </c>
      <c r="M1114">
        <v>0.98</v>
      </c>
      <c r="N1114">
        <v>0.99402539000000001</v>
      </c>
      <c r="O1114" s="1">
        <v>0.90203003999999998</v>
      </c>
    </row>
    <row r="1115" spans="1:15" x14ac:dyDescent="0.2">
      <c r="A1115">
        <f t="shared" si="17"/>
        <v>2.0129999999998884</v>
      </c>
      <c r="B1115">
        <v>0.97592159999999994</v>
      </c>
      <c r="C1115">
        <v>0.99402159999999995</v>
      </c>
      <c r="D1115">
        <v>0.99790000000000001</v>
      </c>
      <c r="E1115">
        <v>0.99560999999999999</v>
      </c>
      <c r="F1115">
        <v>0.98209999999999997</v>
      </c>
      <c r="G1115">
        <v>0.97036436105263202</v>
      </c>
      <c r="H1115">
        <v>0.95</v>
      </c>
      <c r="I1115">
        <v>0.95</v>
      </c>
      <c r="J1115">
        <v>0.95</v>
      </c>
      <c r="K1115">
        <v>0.91455607249999993</v>
      </c>
      <c r="L1115">
        <v>0.96</v>
      </c>
      <c r="M1115">
        <v>0.98</v>
      </c>
      <c r="N1115">
        <v>0.99403748999999997</v>
      </c>
      <c r="O1115" s="1">
        <v>0.90203003999999998</v>
      </c>
    </row>
    <row r="1116" spans="1:15" x14ac:dyDescent="0.2">
      <c r="A1116">
        <f t="shared" si="17"/>
        <v>2.0139999999998883</v>
      </c>
      <c r="B1116">
        <v>0.9759352</v>
      </c>
      <c r="C1116">
        <v>0.99403520000000001</v>
      </c>
      <c r="D1116">
        <v>0.99790000000000001</v>
      </c>
      <c r="E1116">
        <v>0.99560999999999999</v>
      </c>
      <c r="F1116">
        <v>0.98209999999999997</v>
      </c>
      <c r="G1116">
        <v>0.97061966796992505</v>
      </c>
      <c r="H1116">
        <v>0.95</v>
      </c>
      <c r="I1116">
        <v>0.95</v>
      </c>
      <c r="J1116">
        <v>0.95</v>
      </c>
      <c r="K1116">
        <v>0.91455607249999993</v>
      </c>
      <c r="L1116">
        <v>0.96</v>
      </c>
      <c r="M1116">
        <v>0.98</v>
      </c>
      <c r="N1116">
        <v>0.99404957999999999</v>
      </c>
      <c r="O1116" s="1">
        <v>0.90203003999999998</v>
      </c>
    </row>
    <row r="1117" spans="1:15" x14ac:dyDescent="0.2">
      <c r="A1117">
        <f t="shared" si="17"/>
        <v>2.0149999999998882</v>
      </c>
      <c r="B1117">
        <v>0.97594999999999998</v>
      </c>
      <c r="C1117">
        <v>0.99404999999999999</v>
      </c>
      <c r="D1117">
        <v>0.99790000000000001</v>
      </c>
      <c r="E1117">
        <v>0.99560999999999999</v>
      </c>
      <c r="F1117">
        <v>0.98209999999999997</v>
      </c>
      <c r="G1117">
        <v>0.97087983082706797</v>
      </c>
      <c r="H1117">
        <v>0.95</v>
      </c>
      <c r="I1117">
        <v>0.95</v>
      </c>
      <c r="J1117">
        <v>0.95</v>
      </c>
      <c r="K1117">
        <v>0.91455607249999993</v>
      </c>
      <c r="L1117">
        <v>0.96</v>
      </c>
      <c r="M1117">
        <v>0.98</v>
      </c>
      <c r="N1117">
        <v>0.99406167999999995</v>
      </c>
      <c r="O1117" s="1">
        <v>0.90203003999999998</v>
      </c>
    </row>
    <row r="1118" spans="1:15" x14ac:dyDescent="0.2">
      <c r="A1118">
        <f t="shared" si="17"/>
        <v>2.0159999999998881</v>
      </c>
      <c r="B1118">
        <v>0.97596479999999997</v>
      </c>
      <c r="C1118">
        <v>0.99406479999999997</v>
      </c>
      <c r="D1118">
        <v>0.99790000000000001</v>
      </c>
      <c r="E1118">
        <v>0.99560999999999999</v>
      </c>
      <c r="F1118">
        <v>0.98209999999999997</v>
      </c>
      <c r="G1118">
        <v>0.97113760721804498</v>
      </c>
      <c r="H1118">
        <v>0.95</v>
      </c>
      <c r="I1118">
        <v>0.95</v>
      </c>
      <c r="J1118">
        <v>0.95</v>
      </c>
      <c r="K1118">
        <v>0.91455607249999993</v>
      </c>
      <c r="L1118">
        <v>0.96</v>
      </c>
      <c r="M1118">
        <v>0.98</v>
      </c>
      <c r="N1118">
        <v>0.99407378000000002</v>
      </c>
      <c r="O1118" s="1">
        <v>0.90197455000000004</v>
      </c>
    </row>
    <row r="1119" spans="1:15" x14ac:dyDescent="0.2">
      <c r="A1119">
        <f t="shared" si="17"/>
        <v>2.016999999999888</v>
      </c>
      <c r="B1119">
        <v>0.97597840000000002</v>
      </c>
      <c r="C1119">
        <v>0.99407840000000003</v>
      </c>
      <c r="D1119">
        <v>0.99790000000000001</v>
      </c>
      <c r="E1119">
        <v>0.99560999999999999</v>
      </c>
      <c r="F1119">
        <v>0.98209999999999997</v>
      </c>
      <c r="G1119">
        <v>0.97138575473684197</v>
      </c>
      <c r="H1119">
        <v>0.95</v>
      </c>
      <c r="I1119">
        <v>0.95</v>
      </c>
      <c r="J1119">
        <v>0.95</v>
      </c>
      <c r="K1119">
        <v>0.91455607249999993</v>
      </c>
      <c r="L1119">
        <v>0.96</v>
      </c>
      <c r="M1119">
        <v>0.98</v>
      </c>
      <c r="N1119">
        <v>0.99408587999999998</v>
      </c>
      <c r="O1119" s="1">
        <v>0.90197455000000004</v>
      </c>
    </row>
    <row r="1120" spans="1:15" x14ac:dyDescent="0.2">
      <c r="A1120">
        <f t="shared" si="17"/>
        <v>2.0179999999998879</v>
      </c>
      <c r="B1120">
        <v>0.97598960000000001</v>
      </c>
      <c r="C1120">
        <v>0.99408960000000002</v>
      </c>
      <c r="D1120">
        <v>0.99790000000000001</v>
      </c>
      <c r="E1120">
        <v>0.99560999999999999</v>
      </c>
      <c r="F1120">
        <v>0.98209999999999997</v>
      </c>
      <c r="G1120">
        <v>0.97161703097744401</v>
      </c>
      <c r="H1120">
        <v>0.95</v>
      </c>
      <c r="I1120">
        <v>0.95</v>
      </c>
      <c r="J1120">
        <v>0.95</v>
      </c>
      <c r="K1120">
        <v>0.91455607249999993</v>
      </c>
      <c r="L1120">
        <v>0.96</v>
      </c>
      <c r="M1120">
        <v>0.98</v>
      </c>
      <c r="N1120">
        <v>0.99409798000000005</v>
      </c>
      <c r="O1120" s="1">
        <v>0.90197455000000004</v>
      </c>
    </row>
    <row r="1121" spans="1:15" x14ac:dyDescent="0.2">
      <c r="A1121">
        <f t="shared" si="17"/>
        <v>2.0189999999998878</v>
      </c>
      <c r="B1121">
        <v>0.97599720000000001</v>
      </c>
      <c r="C1121">
        <v>0.99409720000000001</v>
      </c>
      <c r="D1121">
        <v>0.99790000000000001</v>
      </c>
      <c r="E1121">
        <v>0.99560999999999999</v>
      </c>
      <c r="F1121">
        <v>0.98209999999999997</v>
      </c>
      <c r="G1121">
        <v>0.97182419353383498</v>
      </c>
      <c r="H1121">
        <v>0.95</v>
      </c>
      <c r="I1121">
        <v>0.95</v>
      </c>
      <c r="J1121">
        <v>0.95</v>
      </c>
      <c r="K1121">
        <v>0.91455607249999993</v>
      </c>
      <c r="L1121">
        <v>0.96</v>
      </c>
      <c r="M1121">
        <v>0.98</v>
      </c>
      <c r="N1121">
        <v>0.99411008000000001</v>
      </c>
      <c r="O1121" s="1">
        <v>0.90197455000000004</v>
      </c>
    </row>
    <row r="1122" spans="1:15" x14ac:dyDescent="0.2">
      <c r="A1122">
        <f t="shared" si="17"/>
        <v>2.0199999999998877</v>
      </c>
      <c r="B1122">
        <v>0.97599999999999998</v>
      </c>
      <c r="C1122">
        <v>0.99409999999999998</v>
      </c>
      <c r="D1122">
        <v>0.99790000000000001</v>
      </c>
      <c r="E1122">
        <v>0.99560999999999999</v>
      </c>
      <c r="F1122">
        <v>0.98209999999999997</v>
      </c>
      <c r="G1122">
        <v>0.97199999999999998</v>
      </c>
      <c r="H1122">
        <v>0.95</v>
      </c>
      <c r="I1122">
        <v>0.95</v>
      </c>
      <c r="J1122">
        <v>0.95</v>
      </c>
      <c r="K1122">
        <v>0.91455607249999993</v>
      </c>
      <c r="L1122">
        <v>0.96</v>
      </c>
      <c r="M1122">
        <v>0.98</v>
      </c>
      <c r="N1122">
        <v>0.99412217999999997</v>
      </c>
      <c r="O1122" s="1">
        <v>0.90197455000000004</v>
      </c>
    </row>
    <row r="1123" spans="1:15" x14ac:dyDescent="0.2">
      <c r="A1123">
        <f t="shared" si="17"/>
        <v>2.0209999999998876</v>
      </c>
      <c r="B1123">
        <v>0.97599999999999998</v>
      </c>
      <c r="C1123">
        <v>0.99409999999999998</v>
      </c>
      <c r="D1123">
        <v>0.99790000000000001</v>
      </c>
      <c r="E1123">
        <v>0.99560999999999999</v>
      </c>
      <c r="F1123">
        <v>0.98209999999999997</v>
      </c>
      <c r="G1123">
        <v>0.97214900571428597</v>
      </c>
      <c r="H1123">
        <v>0.95</v>
      </c>
      <c r="I1123">
        <v>0.95</v>
      </c>
      <c r="J1123">
        <v>0.95</v>
      </c>
      <c r="K1123">
        <v>0.91455607249999993</v>
      </c>
      <c r="L1123">
        <v>0.96</v>
      </c>
      <c r="M1123">
        <v>0.98</v>
      </c>
      <c r="N1123">
        <v>0.99413448999999998</v>
      </c>
      <c r="O1123" s="1">
        <v>0.90210637999999999</v>
      </c>
    </row>
    <row r="1124" spans="1:15" x14ac:dyDescent="0.2">
      <c r="A1124">
        <f t="shared" si="17"/>
        <v>2.0219999999998874</v>
      </c>
      <c r="B1124">
        <v>0.97599999999999998</v>
      </c>
      <c r="C1124">
        <v>0.99409999999999998</v>
      </c>
      <c r="D1124">
        <v>0.99790000000000001</v>
      </c>
      <c r="E1124">
        <v>0.99560999999999999</v>
      </c>
      <c r="F1124">
        <v>0.98209999999999997</v>
      </c>
      <c r="G1124">
        <v>0.97228278857142902</v>
      </c>
      <c r="H1124">
        <v>0.95</v>
      </c>
      <c r="I1124">
        <v>0.95</v>
      </c>
      <c r="J1124">
        <v>0.95</v>
      </c>
      <c r="K1124">
        <v>0.91455607249999993</v>
      </c>
      <c r="L1124">
        <v>0.96</v>
      </c>
      <c r="M1124">
        <v>0.98</v>
      </c>
      <c r="N1124">
        <v>0.99414681000000005</v>
      </c>
      <c r="O1124" s="1">
        <v>0.90210637999999999</v>
      </c>
    </row>
    <row r="1125" spans="1:15" x14ac:dyDescent="0.2">
      <c r="A1125">
        <f t="shared" si="17"/>
        <v>2.0229999999998873</v>
      </c>
      <c r="B1125">
        <v>0.97599999999999998</v>
      </c>
      <c r="C1125">
        <v>0.99409999999999998</v>
      </c>
      <c r="D1125">
        <v>0.99790000000000001</v>
      </c>
      <c r="E1125">
        <v>0.99560999999999999</v>
      </c>
      <c r="F1125">
        <v>0.98209999999999997</v>
      </c>
      <c r="G1125">
        <v>0.97240464000000004</v>
      </c>
      <c r="H1125">
        <v>0.95</v>
      </c>
      <c r="I1125">
        <v>0.95</v>
      </c>
      <c r="J1125">
        <v>0.95</v>
      </c>
      <c r="K1125">
        <v>0.91455607249999993</v>
      </c>
      <c r="L1125">
        <v>0.96</v>
      </c>
      <c r="M1125">
        <v>0.98</v>
      </c>
      <c r="N1125">
        <v>0.99415911999999995</v>
      </c>
      <c r="O1125" s="1">
        <v>0.90210637999999999</v>
      </c>
    </row>
    <row r="1126" spans="1:15" x14ac:dyDescent="0.2">
      <c r="A1126">
        <f t="shared" si="17"/>
        <v>2.0239999999998872</v>
      </c>
      <c r="B1126">
        <v>0.97599999999999998</v>
      </c>
      <c r="C1126">
        <v>0.99409999999999998</v>
      </c>
      <c r="D1126">
        <v>0.99790000000000001</v>
      </c>
      <c r="E1126">
        <v>0.99560999999999999</v>
      </c>
      <c r="F1126">
        <v>0.98209999999999997</v>
      </c>
      <c r="G1126">
        <v>0.97251785142857095</v>
      </c>
      <c r="H1126">
        <v>0.95</v>
      </c>
      <c r="I1126">
        <v>0.95</v>
      </c>
      <c r="J1126">
        <v>0.95</v>
      </c>
      <c r="K1126">
        <v>0.91455607249999993</v>
      </c>
      <c r="L1126">
        <v>0.96</v>
      </c>
      <c r="M1126">
        <v>0.98</v>
      </c>
      <c r="N1126">
        <v>0.99417142999999997</v>
      </c>
      <c r="O1126" s="1">
        <v>0.90210637999999999</v>
      </c>
    </row>
    <row r="1127" spans="1:15" x14ac:dyDescent="0.2">
      <c r="A1127">
        <f t="shared" si="17"/>
        <v>2.0249999999998871</v>
      </c>
      <c r="B1127">
        <v>0.97599999999999998</v>
      </c>
      <c r="C1127">
        <v>0.99409999999999998</v>
      </c>
      <c r="D1127">
        <v>0.99790000000000001</v>
      </c>
      <c r="E1127">
        <v>0.99560999999999999</v>
      </c>
      <c r="F1127">
        <v>0.98209999999999997</v>
      </c>
      <c r="G1127">
        <v>0.97262571428571398</v>
      </c>
      <c r="H1127">
        <v>0.95</v>
      </c>
      <c r="I1127">
        <v>0.95</v>
      </c>
      <c r="J1127">
        <v>0.95</v>
      </c>
      <c r="K1127">
        <v>0.91455607249999993</v>
      </c>
      <c r="L1127">
        <v>0.96</v>
      </c>
      <c r="M1127">
        <v>0.98</v>
      </c>
      <c r="N1127">
        <v>0.99418373999999998</v>
      </c>
      <c r="O1127" s="1">
        <v>0.90210637999999999</v>
      </c>
    </row>
    <row r="1128" spans="1:15" x14ac:dyDescent="0.2">
      <c r="A1128">
        <f t="shared" si="17"/>
        <v>2.025999999999887</v>
      </c>
      <c r="B1128">
        <v>0.97599999999999998</v>
      </c>
      <c r="C1128">
        <v>0.99409999999999998</v>
      </c>
      <c r="D1128">
        <v>0.99790000000000001</v>
      </c>
      <c r="E1128">
        <v>0.99560999999999999</v>
      </c>
      <c r="F1128">
        <v>0.98209999999999997</v>
      </c>
      <c r="G1128">
        <v>0.97273151999999996</v>
      </c>
      <c r="H1128">
        <v>0.95</v>
      </c>
      <c r="I1128">
        <v>0.95</v>
      </c>
      <c r="J1128">
        <v>0.95</v>
      </c>
      <c r="K1128">
        <v>0.91455607249999993</v>
      </c>
      <c r="L1128">
        <v>0.96</v>
      </c>
      <c r="M1128">
        <v>0.98</v>
      </c>
      <c r="N1128">
        <v>0.99419606000000005</v>
      </c>
      <c r="O1128" s="1">
        <v>0.90181199000000001</v>
      </c>
    </row>
    <row r="1129" spans="1:15" x14ac:dyDescent="0.2">
      <c r="A1129">
        <f t="shared" si="17"/>
        <v>2.0269999999998869</v>
      </c>
      <c r="B1129">
        <v>0.97599999999999998</v>
      </c>
      <c r="C1129">
        <v>0.99409999999999998</v>
      </c>
      <c r="D1129">
        <v>0.99790000000000001</v>
      </c>
      <c r="E1129">
        <v>0.99560999999999999</v>
      </c>
      <c r="F1129">
        <v>0.98209999999999997</v>
      </c>
      <c r="G1129">
        <v>0.97283856000000002</v>
      </c>
      <c r="H1129">
        <v>0.95</v>
      </c>
      <c r="I1129">
        <v>0.95</v>
      </c>
      <c r="J1129">
        <v>0.95</v>
      </c>
      <c r="K1129">
        <v>0.91455607249999993</v>
      </c>
      <c r="L1129">
        <v>0.96</v>
      </c>
      <c r="M1129">
        <v>0.98</v>
      </c>
      <c r="N1129">
        <v>0.99420836999999995</v>
      </c>
      <c r="O1129" s="1">
        <v>0.90181199000000001</v>
      </c>
    </row>
    <row r="1130" spans="1:15" x14ac:dyDescent="0.2">
      <c r="A1130">
        <f t="shared" si="17"/>
        <v>2.0279999999998868</v>
      </c>
      <c r="B1130">
        <v>0.97599999999999998</v>
      </c>
      <c r="C1130">
        <v>0.99409999999999998</v>
      </c>
      <c r="D1130">
        <v>0.99790000000000001</v>
      </c>
      <c r="E1130">
        <v>0.99560999999999999</v>
      </c>
      <c r="F1130">
        <v>0.98209999999999997</v>
      </c>
      <c r="G1130">
        <v>0.97295012571428596</v>
      </c>
      <c r="H1130">
        <v>0.95</v>
      </c>
      <c r="I1130">
        <v>0.95</v>
      </c>
      <c r="J1130">
        <v>0.95</v>
      </c>
      <c r="K1130">
        <v>0.91455607249999993</v>
      </c>
      <c r="L1130">
        <v>0.96</v>
      </c>
      <c r="M1130">
        <v>0.98</v>
      </c>
      <c r="N1130">
        <v>0.99422067999999997</v>
      </c>
      <c r="O1130" s="1">
        <v>0.90181199000000001</v>
      </c>
    </row>
    <row r="1131" spans="1:15" x14ac:dyDescent="0.2">
      <c r="A1131">
        <f t="shared" si="17"/>
        <v>2.0289999999998867</v>
      </c>
      <c r="B1131">
        <v>0.97599999999999998</v>
      </c>
      <c r="C1131">
        <v>0.99409999999999998</v>
      </c>
      <c r="D1131">
        <v>0.99790000000000001</v>
      </c>
      <c r="E1131">
        <v>0.99560999999999999</v>
      </c>
      <c r="F1131">
        <v>0.98209999999999997</v>
      </c>
      <c r="G1131">
        <v>0.97306950857142904</v>
      </c>
      <c r="H1131">
        <v>0.95</v>
      </c>
      <c r="I1131">
        <v>0.95</v>
      </c>
      <c r="J1131">
        <v>0.95</v>
      </c>
      <c r="K1131">
        <v>0.91455607249999993</v>
      </c>
      <c r="L1131">
        <v>0.96</v>
      </c>
      <c r="M1131">
        <v>0.98</v>
      </c>
      <c r="N1131">
        <v>0.99423298999999998</v>
      </c>
      <c r="O1131" s="1">
        <v>0.90181199000000001</v>
      </c>
    </row>
    <row r="1132" spans="1:15" x14ac:dyDescent="0.2">
      <c r="A1132">
        <f t="shared" si="17"/>
        <v>2.0299999999998866</v>
      </c>
      <c r="B1132">
        <v>0.97599999999999998</v>
      </c>
      <c r="C1132">
        <v>0.99409999999999998</v>
      </c>
      <c r="D1132">
        <v>0.99790000000000001</v>
      </c>
      <c r="E1132">
        <v>0.99560999999999999</v>
      </c>
      <c r="F1132">
        <v>0.98209999999999997</v>
      </c>
      <c r="G1132">
        <v>0.97319999999999995</v>
      </c>
      <c r="H1132">
        <v>0.95</v>
      </c>
      <c r="I1132">
        <v>0.95</v>
      </c>
      <c r="J1132">
        <v>0.95</v>
      </c>
      <c r="K1132">
        <v>0.91455607249999993</v>
      </c>
      <c r="L1132">
        <v>0.96</v>
      </c>
      <c r="M1132">
        <v>0.98</v>
      </c>
      <c r="N1132">
        <v>0.99424531000000005</v>
      </c>
      <c r="O1132" s="1">
        <v>0.90181199000000001</v>
      </c>
    </row>
    <row r="1133" spans="1:15" x14ac:dyDescent="0.2">
      <c r="A1133">
        <f t="shared" si="17"/>
        <v>2.0309999999998865</v>
      </c>
      <c r="B1133">
        <v>0.97600279999999995</v>
      </c>
      <c r="C1133">
        <v>0.99409999999999998</v>
      </c>
      <c r="D1133">
        <v>0.99790000000000001</v>
      </c>
      <c r="E1133">
        <v>0.99560999999999999</v>
      </c>
      <c r="F1133">
        <v>0.98209999999999997</v>
      </c>
      <c r="G1133">
        <v>0.97334063865546205</v>
      </c>
      <c r="H1133">
        <v>0.95</v>
      </c>
      <c r="I1133">
        <v>0.95</v>
      </c>
      <c r="J1133">
        <v>0.95</v>
      </c>
      <c r="K1133">
        <v>0.91455607249999993</v>
      </c>
      <c r="L1133">
        <v>0.96</v>
      </c>
      <c r="M1133">
        <v>0.98</v>
      </c>
      <c r="N1133">
        <v>0.99425761999999995</v>
      </c>
      <c r="O1133" s="1">
        <v>0.90153868000000004</v>
      </c>
    </row>
    <row r="1134" spans="1:15" x14ac:dyDescent="0.2">
      <c r="A1134">
        <f t="shared" si="17"/>
        <v>2.0319999999998863</v>
      </c>
      <c r="B1134">
        <v>0.97601039999999994</v>
      </c>
      <c r="C1134">
        <v>0.99409999999999998</v>
      </c>
      <c r="D1134">
        <v>0.99790000000000001</v>
      </c>
      <c r="E1134">
        <v>0.99560999999999999</v>
      </c>
      <c r="F1134">
        <v>0.98209999999999997</v>
      </c>
      <c r="G1134">
        <v>0.97348773109243703</v>
      </c>
      <c r="H1134">
        <v>0.95</v>
      </c>
      <c r="I1134">
        <v>0.95</v>
      </c>
      <c r="J1134">
        <v>0.95</v>
      </c>
      <c r="K1134">
        <v>0.91455607249999993</v>
      </c>
      <c r="L1134">
        <v>0.96</v>
      </c>
      <c r="M1134">
        <v>0.98</v>
      </c>
      <c r="N1134">
        <v>0.99426992999999997</v>
      </c>
      <c r="O1134" s="1">
        <v>0.90153868000000004</v>
      </c>
    </row>
    <row r="1135" spans="1:15" x14ac:dyDescent="0.2">
      <c r="A1135">
        <f t="shared" si="17"/>
        <v>2.0329999999998862</v>
      </c>
      <c r="B1135">
        <v>0.97602160000000004</v>
      </c>
      <c r="C1135">
        <v>0.99409999999999998</v>
      </c>
      <c r="D1135">
        <v>0.99790000000000001</v>
      </c>
      <c r="E1135">
        <v>0.99560999999999999</v>
      </c>
      <c r="F1135">
        <v>0.98209999999999997</v>
      </c>
      <c r="G1135">
        <v>0.973640470588235</v>
      </c>
      <c r="H1135">
        <v>0.95</v>
      </c>
      <c r="I1135">
        <v>0.95</v>
      </c>
      <c r="J1135">
        <v>0.95</v>
      </c>
      <c r="K1135">
        <v>0.91455607249999993</v>
      </c>
      <c r="L1135">
        <v>0.96</v>
      </c>
      <c r="M1135">
        <v>0.98</v>
      </c>
      <c r="N1135">
        <v>0.99428223999999998</v>
      </c>
      <c r="O1135" s="1">
        <v>0.90153868000000004</v>
      </c>
    </row>
    <row r="1136" spans="1:15" x14ac:dyDescent="0.2">
      <c r="A1136">
        <f t="shared" si="17"/>
        <v>2.0339999999998861</v>
      </c>
      <c r="B1136">
        <v>0.97603519999999999</v>
      </c>
      <c r="C1136">
        <v>0.99409999999999998</v>
      </c>
      <c r="D1136">
        <v>0.99790000000000001</v>
      </c>
      <c r="E1136">
        <v>0.99560999999999999</v>
      </c>
      <c r="F1136">
        <v>0.98209999999999997</v>
      </c>
      <c r="G1136">
        <v>0.97379805042016798</v>
      </c>
      <c r="H1136">
        <v>0.95</v>
      </c>
      <c r="I1136">
        <v>0.95</v>
      </c>
      <c r="J1136">
        <v>0.95</v>
      </c>
      <c r="K1136">
        <v>0.91455607249999993</v>
      </c>
      <c r="L1136">
        <v>0.96</v>
      </c>
      <c r="M1136">
        <v>0.98</v>
      </c>
      <c r="N1136">
        <v>0.99429456000000005</v>
      </c>
      <c r="O1136" s="1">
        <v>0.90153868000000004</v>
      </c>
    </row>
    <row r="1137" spans="1:15" x14ac:dyDescent="0.2">
      <c r="A1137">
        <f t="shared" si="17"/>
        <v>2.034999999999886</v>
      </c>
      <c r="B1137">
        <v>0.97604999999999997</v>
      </c>
      <c r="C1137">
        <v>0.99409999999999998</v>
      </c>
      <c r="D1137">
        <v>0.99790000000000001</v>
      </c>
      <c r="E1137">
        <v>0.99560999999999999</v>
      </c>
      <c r="F1137">
        <v>0.98209999999999997</v>
      </c>
      <c r="G1137">
        <v>0.973959663865546</v>
      </c>
      <c r="H1137">
        <v>0.95</v>
      </c>
      <c r="I1137">
        <v>0.95</v>
      </c>
      <c r="J1137">
        <v>0.95</v>
      </c>
      <c r="K1137">
        <v>0.91455607249999993</v>
      </c>
      <c r="L1137">
        <v>0.96</v>
      </c>
      <c r="M1137">
        <v>0.98</v>
      </c>
      <c r="N1137">
        <v>0.99430686999999995</v>
      </c>
      <c r="O1137" s="1">
        <v>0.90153868000000004</v>
      </c>
    </row>
    <row r="1138" spans="1:15" x14ac:dyDescent="0.2">
      <c r="A1138">
        <f t="shared" si="17"/>
        <v>2.0359999999998859</v>
      </c>
      <c r="B1138">
        <v>0.97606479999999995</v>
      </c>
      <c r="C1138">
        <v>0.99409999999999998</v>
      </c>
      <c r="D1138">
        <v>0.99790000000000001</v>
      </c>
      <c r="E1138">
        <v>0.99560999999999999</v>
      </c>
      <c r="F1138">
        <v>0.98209999999999997</v>
      </c>
      <c r="G1138">
        <v>0.97412450420168095</v>
      </c>
      <c r="H1138">
        <v>0.95</v>
      </c>
      <c r="I1138">
        <v>0.95</v>
      </c>
      <c r="J1138">
        <v>0.95</v>
      </c>
      <c r="K1138">
        <v>0.91455607249999993</v>
      </c>
      <c r="L1138">
        <v>0.96</v>
      </c>
      <c r="M1138">
        <v>0.98</v>
      </c>
      <c r="N1138">
        <v>0.99431917999999997</v>
      </c>
      <c r="O1138" s="1">
        <v>0.90140726000000004</v>
      </c>
    </row>
    <row r="1139" spans="1:15" x14ac:dyDescent="0.2">
      <c r="A1139">
        <f t="shared" si="17"/>
        <v>2.0369999999998858</v>
      </c>
      <c r="B1139">
        <v>0.97607840000000001</v>
      </c>
      <c r="C1139">
        <v>0.99409999999999998</v>
      </c>
      <c r="D1139">
        <v>0.99790000000000001</v>
      </c>
      <c r="E1139">
        <v>0.99560999999999999</v>
      </c>
      <c r="F1139">
        <v>0.98209999999999997</v>
      </c>
      <c r="G1139">
        <v>0.97429176470588197</v>
      </c>
      <c r="H1139">
        <v>0.95</v>
      </c>
      <c r="I1139">
        <v>0.95</v>
      </c>
      <c r="J1139">
        <v>0.95</v>
      </c>
      <c r="K1139">
        <v>0.91455607249999993</v>
      </c>
      <c r="L1139">
        <v>0.96</v>
      </c>
      <c r="M1139">
        <v>0.98</v>
      </c>
      <c r="N1139">
        <v>0.99433148999999998</v>
      </c>
      <c r="O1139" s="1">
        <v>0.90140726000000004</v>
      </c>
    </row>
    <row r="1140" spans="1:15" x14ac:dyDescent="0.2">
      <c r="A1140">
        <f t="shared" si="17"/>
        <v>2.0379999999998857</v>
      </c>
      <c r="B1140">
        <v>0.9760896</v>
      </c>
      <c r="C1140">
        <v>0.99409999999999998</v>
      </c>
      <c r="D1140">
        <v>0.99790000000000001</v>
      </c>
      <c r="E1140">
        <v>0.99560999999999999</v>
      </c>
      <c r="F1140">
        <v>0.98209999999999997</v>
      </c>
      <c r="G1140">
        <v>0.97446063865546195</v>
      </c>
      <c r="H1140">
        <v>0.95</v>
      </c>
      <c r="I1140">
        <v>0.95</v>
      </c>
      <c r="J1140">
        <v>0.95</v>
      </c>
      <c r="K1140">
        <v>0.91455607249999993</v>
      </c>
      <c r="L1140">
        <v>0.96</v>
      </c>
      <c r="M1140">
        <v>0.98</v>
      </c>
      <c r="N1140">
        <v>0.99434381000000005</v>
      </c>
      <c r="O1140" s="1">
        <v>0.90140726000000004</v>
      </c>
    </row>
    <row r="1141" spans="1:15" x14ac:dyDescent="0.2">
      <c r="A1141">
        <f t="shared" si="17"/>
        <v>2.0389999999998856</v>
      </c>
      <c r="B1141">
        <v>0.9760972</v>
      </c>
      <c r="C1141">
        <v>0.99409999999999998</v>
      </c>
      <c r="D1141">
        <v>0.99790000000000001</v>
      </c>
      <c r="E1141">
        <v>0.99560999999999999</v>
      </c>
      <c r="F1141">
        <v>0.98209999999999997</v>
      </c>
      <c r="G1141">
        <v>0.97463031932773103</v>
      </c>
      <c r="H1141">
        <v>0.95</v>
      </c>
      <c r="I1141">
        <v>0.95</v>
      </c>
      <c r="J1141">
        <v>0.95</v>
      </c>
      <c r="K1141">
        <v>0.91455607249999993</v>
      </c>
      <c r="L1141">
        <v>0.96</v>
      </c>
      <c r="M1141">
        <v>0.98</v>
      </c>
      <c r="N1141">
        <v>0.99435611999999995</v>
      </c>
      <c r="O1141" s="1">
        <v>0.90140726000000004</v>
      </c>
    </row>
    <row r="1142" spans="1:15" x14ac:dyDescent="0.2">
      <c r="A1142">
        <f t="shared" si="17"/>
        <v>2.0399999999998855</v>
      </c>
      <c r="B1142">
        <v>0.97609999999999997</v>
      </c>
      <c r="C1142">
        <v>0.99409999999999998</v>
      </c>
      <c r="D1142">
        <v>0.99790000000000001</v>
      </c>
      <c r="E1142">
        <v>0.99560999999999999</v>
      </c>
      <c r="F1142">
        <v>0.98209999999999997</v>
      </c>
      <c r="G1142">
        <v>0.9748</v>
      </c>
      <c r="H1142">
        <v>0.95</v>
      </c>
      <c r="I1142">
        <v>0.95</v>
      </c>
      <c r="J1142">
        <v>0.95</v>
      </c>
      <c r="K1142">
        <v>0.91455607249999993</v>
      </c>
      <c r="L1142">
        <v>0.96</v>
      </c>
      <c r="M1142">
        <v>0.98</v>
      </c>
      <c r="N1142">
        <v>0.99436842999999997</v>
      </c>
      <c r="O1142" s="1">
        <v>0.90140726000000004</v>
      </c>
    </row>
    <row r="1143" spans="1:15" x14ac:dyDescent="0.2">
      <c r="A1143">
        <f t="shared" si="17"/>
        <v>2.0409999999998854</v>
      </c>
      <c r="B1143">
        <v>0.97609999999999997</v>
      </c>
      <c r="C1143">
        <v>0.99409999999999998</v>
      </c>
      <c r="D1143">
        <v>0.99790000000000001</v>
      </c>
      <c r="E1143">
        <v>0.99561001882714395</v>
      </c>
      <c r="F1143">
        <v>0.98209999999999997</v>
      </c>
      <c r="G1143">
        <v>0.97497952352941197</v>
      </c>
      <c r="H1143">
        <v>0.95</v>
      </c>
      <c r="I1143">
        <v>0.95</v>
      </c>
      <c r="J1143">
        <v>0.95</v>
      </c>
      <c r="K1143">
        <v>0.91455607249999993</v>
      </c>
      <c r="L1143">
        <v>0.96</v>
      </c>
      <c r="M1143">
        <v>0.98</v>
      </c>
      <c r="N1143">
        <v>0.99438177000000005</v>
      </c>
      <c r="O1143" s="1">
        <v>0.90145688999999996</v>
      </c>
    </row>
    <row r="1144" spans="1:15" x14ac:dyDescent="0.2">
      <c r="A1144">
        <f t="shared" si="17"/>
        <v>2.0419999999998852</v>
      </c>
      <c r="B1144">
        <v>0.97609999999999997</v>
      </c>
      <c r="C1144">
        <v>0.99409999999999998</v>
      </c>
      <c r="D1144">
        <v>0.99790000000000001</v>
      </c>
      <c r="E1144">
        <v>0.99561007523429002</v>
      </c>
      <c r="F1144">
        <v>0.98209999999999997</v>
      </c>
      <c r="G1144">
        <v>0.97517524705882397</v>
      </c>
      <c r="H1144">
        <v>0.95</v>
      </c>
      <c r="I1144">
        <v>0.95</v>
      </c>
      <c r="J1144">
        <v>0.95</v>
      </c>
      <c r="K1144">
        <v>0.91455607249999993</v>
      </c>
      <c r="L1144">
        <v>0.96</v>
      </c>
      <c r="M1144">
        <v>0.98</v>
      </c>
      <c r="N1144">
        <v>0.99439509999999998</v>
      </c>
      <c r="O1144" s="1">
        <v>0.90145688999999996</v>
      </c>
    </row>
    <row r="1145" spans="1:15" x14ac:dyDescent="0.2">
      <c r="A1145">
        <f t="shared" si="17"/>
        <v>2.0429999999998851</v>
      </c>
      <c r="B1145">
        <v>0.97609999999999997</v>
      </c>
      <c r="C1145">
        <v>0.99409999999999998</v>
      </c>
      <c r="D1145">
        <v>0.99790000000000001</v>
      </c>
      <c r="E1145">
        <v>0.99561016911000899</v>
      </c>
      <c r="F1145">
        <v>0.98209999999999997</v>
      </c>
      <c r="G1145">
        <v>0.97538113529411796</v>
      </c>
      <c r="H1145">
        <v>0.95</v>
      </c>
      <c r="I1145">
        <v>0.95</v>
      </c>
      <c r="J1145">
        <v>0.95</v>
      </c>
      <c r="K1145">
        <v>0.91455607249999993</v>
      </c>
      <c r="L1145">
        <v>0.96</v>
      </c>
      <c r="M1145">
        <v>0.98</v>
      </c>
      <c r="N1145">
        <v>0.99440843999999995</v>
      </c>
      <c r="O1145" s="1">
        <v>0.90145688999999996</v>
      </c>
    </row>
    <row r="1146" spans="1:15" x14ac:dyDescent="0.2">
      <c r="A1146">
        <f t="shared" si="17"/>
        <v>2.043999999999885</v>
      </c>
      <c r="B1146">
        <v>0.97609999999999997</v>
      </c>
      <c r="C1146">
        <v>0.99409999999999998</v>
      </c>
      <c r="D1146">
        <v>0.99790000000000001</v>
      </c>
      <c r="E1146">
        <v>0.99561030034287101</v>
      </c>
      <c r="F1146">
        <v>0.98209999999999997</v>
      </c>
      <c r="G1146">
        <v>0.97559115294117704</v>
      </c>
      <c r="H1146">
        <v>0.95</v>
      </c>
      <c r="I1146">
        <v>0.95</v>
      </c>
      <c r="J1146">
        <v>0.95</v>
      </c>
      <c r="K1146">
        <v>0.91455607249999993</v>
      </c>
      <c r="L1146">
        <v>0.96</v>
      </c>
      <c r="M1146">
        <v>0.98</v>
      </c>
      <c r="N1146">
        <v>0.99442176999999998</v>
      </c>
      <c r="O1146" s="1">
        <v>0.90145688999999996</v>
      </c>
    </row>
    <row r="1147" spans="1:15" x14ac:dyDescent="0.2">
      <c r="A1147">
        <f t="shared" si="17"/>
        <v>2.0449999999998849</v>
      </c>
      <c r="B1147">
        <v>0.97609999999999997</v>
      </c>
      <c r="C1147">
        <v>0.99409999999999998</v>
      </c>
      <c r="D1147">
        <v>0.99790000000000001</v>
      </c>
      <c r="E1147">
        <v>0.99561046882144599</v>
      </c>
      <c r="F1147">
        <v>0.98209999999999997</v>
      </c>
      <c r="G1147">
        <v>0.97579926470588196</v>
      </c>
      <c r="H1147">
        <v>0.95</v>
      </c>
      <c r="I1147">
        <v>0.95</v>
      </c>
      <c r="J1147">
        <v>0.95</v>
      </c>
      <c r="K1147">
        <v>0.91455607249999993</v>
      </c>
      <c r="L1147">
        <v>0.96</v>
      </c>
      <c r="M1147">
        <v>0.98</v>
      </c>
      <c r="N1147">
        <v>0.99443510999999996</v>
      </c>
      <c r="O1147" s="1">
        <v>0.90145688999999996</v>
      </c>
    </row>
    <row r="1148" spans="1:15" x14ac:dyDescent="0.2">
      <c r="A1148">
        <f t="shared" si="17"/>
        <v>2.0459999999998848</v>
      </c>
      <c r="B1148">
        <v>0.97609999999999997</v>
      </c>
      <c r="C1148">
        <v>0.99409999999999998</v>
      </c>
      <c r="D1148">
        <v>0.99790000000000001</v>
      </c>
      <c r="E1148">
        <v>0.99561067443430595</v>
      </c>
      <c r="F1148">
        <v>0.98209999999999997</v>
      </c>
      <c r="G1148">
        <v>0.97599943529411803</v>
      </c>
      <c r="H1148">
        <v>0.95</v>
      </c>
      <c r="I1148">
        <v>0.95</v>
      </c>
      <c r="J1148">
        <v>0.95</v>
      </c>
      <c r="K1148">
        <v>0.91455607249999993</v>
      </c>
      <c r="L1148">
        <v>0.96</v>
      </c>
      <c r="M1148">
        <v>0.98</v>
      </c>
      <c r="N1148">
        <v>0.99444843999999999</v>
      </c>
      <c r="O1148" s="1">
        <v>0.90099377999999997</v>
      </c>
    </row>
    <row r="1149" spans="1:15" x14ac:dyDescent="0.2">
      <c r="A1149">
        <f t="shared" si="17"/>
        <v>2.0469999999998847</v>
      </c>
      <c r="B1149">
        <v>0.97609999999999997</v>
      </c>
      <c r="C1149">
        <v>0.99409999999999998</v>
      </c>
      <c r="D1149">
        <v>0.99790000000000001</v>
      </c>
      <c r="E1149">
        <v>0.99561091707002103</v>
      </c>
      <c r="F1149">
        <v>0.98209999999999997</v>
      </c>
      <c r="G1149">
        <v>0.97618562941176501</v>
      </c>
      <c r="H1149">
        <v>0.95</v>
      </c>
      <c r="I1149">
        <v>0.95</v>
      </c>
      <c r="J1149">
        <v>0.95</v>
      </c>
      <c r="K1149">
        <v>0.91455607249999993</v>
      </c>
      <c r="L1149">
        <v>0.96</v>
      </c>
      <c r="M1149">
        <v>0.98</v>
      </c>
      <c r="N1149">
        <v>0.99446177999999996</v>
      </c>
      <c r="O1149" s="1">
        <v>0.90099377999999997</v>
      </c>
    </row>
    <row r="1150" spans="1:15" x14ac:dyDescent="0.2">
      <c r="A1150">
        <f t="shared" si="17"/>
        <v>2.0479999999998846</v>
      </c>
      <c r="B1150">
        <v>0.97609999999999997</v>
      </c>
      <c r="C1150">
        <v>0.99409999999999998</v>
      </c>
      <c r="D1150">
        <v>0.99790000000000001</v>
      </c>
      <c r="E1150">
        <v>0.99561119661716102</v>
      </c>
      <c r="F1150">
        <v>0.98209999999999997</v>
      </c>
      <c r="G1150">
        <v>0.97635181176470598</v>
      </c>
      <c r="H1150">
        <v>0.95</v>
      </c>
      <c r="I1150">
        <v>0.95</v>
      </c>
      <c r="J1150">
        <v>0.95</v>
      </c>
      <c r="K1150">
        <v>0.91455607249999993</v>
      </c>
      <c r="L1150">
        <v>0.96</v>
      </c>
      <c r="M1150">
        <v>0.98</v>
      </c>
      <c r="N1150">
        <v>0.99447511</v>
      </c>
      <c r="O1150" s="1">
        <v>0.90099377999999997</v>
      </c>
    </row>
    <row r="1151" spans="1:15" x14ac:dyDescent="0.2">
      <c r="A1151">
        <f t="shared" si="17"/>
        <v>2.0489999999998845</v>
      </c>
      <c r="B1151">
        <v>0.97609999999999997</v>
      </c>
      <c r="C1151">
        <v>0.99409999999999998</v>
      </c>
      <c r="D1151">
        <v>0.99790000000000001</v>
      </c>
      <c r="E1151">
        <v>0.99561151296429695</v>
      </c>
      <c r="F1151">
        <v>0.98209999999999997</v>
      </c>
      <c r="G1151">
        <v>0.97649194705882403</v>
      </c>
      <c r="H1151">
        <v>0.95</v>
      </c>
      <c r="I1151">
        <v>0.95</v>
      </c>
      <c r="J1151">
        <v>0.95</v>
      </c>
      <c r="K1151">
        <v>0.91455607249999993</v>
      </c>
      <c r="L1151">
        <v>0.96</v>
      </c>
      <c r="M1151">
        <v>0.98</v>
      </c>
      <c r="N1151">
        <v>0.99448844999999997</v>
      </c>
      <c r="O1151" s="1">
        <v>0.90099377999999997</v>
      </c>
    </row>
    <row r="1152" spans="1:15" x14ac:dyDescent="0.2">
      <c r="A1152">
        <f t="shared" si="17"/>
        <v>2.0499999999998844</v>
      </c>
      <c r="B1152">
        <v>0.97609999999999997</v>
      </c>
      <c r="C1152">
        <v>0.99409999999999998</v>
      </c>
      <c r="D1152">
        <v>0.99790000000000001</v>
      </c>
      <c r="E1152">
        <v>0.99561186599999996</v>
      </c>
      <c r="F1152">
        <v>0.98209999999999997</v>
      </c>
      <c r="G1152">
        <v>0.97660000000000002</v>
      </c>
      <c r="H1152">
        <v>0.95</v>
      </c>
      <c r="I1152">
        <v>0.95</v>
      </c>
      <c r="J1152">
        <v>0.95</v>
      </c>
      <c r="K1152">
        <v>0.91455607249999993</v>
      </c>
      <c r="L1152">
        <v>0.96</v>
      </c>
      <c r="M1152">
        <v>0.98</v>
      </c>
      <c r="N1152">
        <v>0.99450178</v>
      </c>
      <c r="O1152" s="1">
        <v>0.90099377999999997</v>
      </c>
    </row>
    <row r="1153" spans="1:15" x14ac:dyDescent="0.2">
      <c r="A1153">
        <f t="shared" si="17"/>
        <v>2.0509999999998842</v>
      </c>
      <c r="B1153">
        <v>0.97610189999999997</v>
      </c>
      <c r="C1153">
        <v>0.99410279999999995</v>
      </c>
      <c r="D1153">
        <v>0.99790000000000001</v>
      </c>
      <c r="E1153">
        <v>0.99561925589670297</v>
      </c>
      <c r="F1153">
        <v>0.98209999999999997</v>
      </c>
      <c r="G1153">
        <v>0.97668388461538502</v>
      </c>
      <c r="H1153">
        <v>0.95</v>
      </c>
      <c r="I1153">
        <v>0.95</v>
      </c>
      <c r="J1153">
        <v>0.95</v>
      </c>
      <c r="K1153">
        <v>0.91455607249999993</v>
      </c>
      <c r="L1153">
        <v>0.96</v>
      </c>
      <c r="M1153">
        <v>0.98</v>
      </c>
      <c r="N1153">
        <v>0.99451511999999997</v>
      </c>
      <c r="O1153" s="1">
        <v>0.90060172000000005</v>
      </c>
    </row>
    <row r="1154" spans="1:15" x14ac:dyDescent="0.2">
      <c r="A1154">
        <f t="shared" si="17"/>
        <v>2.0519999999998841</v>
      </c>
      <c r="B1154">
        <v>0.97610719999999995</v>
      </c>
      <c r="C1154">
        <v>0.99411039999999995</v>
      </c>
      <c r="D1154">
        <v>0.99790000000000001</v>
      </c>
      <c r="E1154">
        <v>0.99563920531083905</v>
      </c>
      <c r="F1154">
        <v>0.98209999999999997</v>
      </c>
      <c r="G1154">
        <v>0.97675692307692297</v>
      </c>
      <c r="H1154">
        <v>0.95</v>
      </c>
      <c r="I1154">
        <v>0.95</v>
      </c>
      <c r="J1154">
        <v>0.95</v>
      </c>
      <c r="K1154">
        <v>0.91455607249999993</v>
      </c>
      <c r="L1154">
        <v>0.96</v>
      </c>
      <c r="M1154">
        <v>0.98</v>
      </c>
      <c r="N1154">
        <v>0.99452845000000001</v>
      </c>
      <c r="O1154" s="1">
        <v>0.90060172000000005</v>
      </c>
    </row>
    <row r="1155" spans="1:15" x14ac:dyDescent="0.2">
      <c r="A1155">
        <f t="shared" si="17"/>
        <v>2.052999999999884</v>
      </c>
      <c r="B1155">
        <v>0.97611530000000002</v>
      </c>
      <c r="C1155">
        <v>0.99412160000000005</v>
      </c>
      <c r="D1155">
        <v>0.99790000000000001</v>
      </c>
      <c r="E1155">
        <v>0.995669497856979</v>
      </c>
      <c r="F1155">
        <v>0.98209999999999997</v>
      </c>
      <c r="G1155">
        <v>0.97682119230769204</v>
      </c>
      <c r="H1155">
        <v>0.95</v>
      </c>
      <c r="I1155">
        <v>0.95</v>
      </c>
      <c r="J1155">
        <v>0.95</v>
      </c>
      <c r="K1155">
        <v>0.91455607249999993</v>
      </c>
      <c r="L1155">
        <v>0.96</v>
      </c>
      <c r="M1155">
        <v>0.98</v>
      </c>
      <c r="N1155">
        <v>0.99454178999999998</v>
      </c>
      <c r="O1155" s="1">
        <v>0.90060172000000005</v>
      </c>
    </row>
    <row r="1156" spans="1:15" x14ac:dyDescent="0.2">
      <c r="A1156">
        <f t="shared" ref="A1156:A1219" si="18">A1155+0.001</f>
        <v>2.0539999999998839</v>
      </c>
      <c r="B1156">
        <v>0.97612560000000004</v>
      </c>
      <c r="C1156">
        <v>0.9941352</v>
      </c>
      <c r="D1156">
        <v>0.99790000000000001</v>
      </c>
      <c r="E1156">
        <v>0.99570791714969398</v>
      </c>
      <c r="F1156">
        <v>0.98209999999999997</v>
      </c>
      <c r="G1156">
        <v>0.976878769230769</v>
      </c>
      <c r="H1156">
        <v>0.95</v>
      </c>
      <c r="I1156">
        <v>0.95</v>
      </c>
      <c r="J1156">
        <v>0.95</v>
      </c>
      <c r="K1156">
        <v>0.91455607249999993</v>
      </c>
      <c r="L1156">
        <v>0.96</v>
      </c>
      <c r="M1156">
        <v>0.98</v>
      </c>
      <c r="N1156">
        <v>0.99455512000000001</v>
      </c>
      <c r="O1156" s="1">
        <v>0.90060172000000005</v>
      </c>
    </row>
    <row r="1157" spans="1:15" x14ac:dyDescent="0.2">
      <c r="A1157">
        <f t="shared" si="18"/>
        <v>2.0549999999998838</v>
      </c>
      <c r="B1157">
        <v>0.97613749999999999</v>
      </c>
      <c r="C1157">
        <v>0.99414999999999998</v>
      </c>
      <c r="D1157">
        <v>0.99790000000000001</v>
      </c>
      <c r="E1157">
        <v>0.99575224680355401</v>
      </c>
      <c r="F1157">
        <v>0.98209999999999997</v>
      </c>
      <c r="G1157">
        <v>0.97693173076923101</v>
      </c>
      <c r="H1157">
        <v>0.95</v>
      </c>
      <c r="I1157">
        <v>0.95</v>
      </c>
      <c r="J1157">
        <v>0.95</v>
      </c>
      <c r="K1157">
        <v>0.91455607249999993</v>
      </c>
      <c r="L1157">
        <v>0.96</v>
      </c>
      <c r="M1157">
        <v>0.98</v>
      </c>
      <c r="N1157">
        <v>0.99456845999999999</v>
      </c>
      <c r="O1157" s="1">
        <v>0.90060172000000005</v>
      </c>
    </row>
    <row r="1158" spans="1:15" x14ac:dyDescent="0.2">
      <c r="A1158">
        <f t="shared" si="18"/>
        <v>2.0559999999998837</v>
      </c>
      <c r="B1158">
        <v>0.97615039999999997</v>
      </c>
      <c r="C1158">
        <v>0.99416479999999996</v>
      </c>
      <c r="D1158">
        <v>0.99790000000000001</v>
      </c>
      <c r="E1158">
        <v>0.99580027043312902</v>
      </c>
      <c r="F1158">
        <v>0.98209999999999997</v>
      </c>
      <c r="G1158">
        <v>0.97698215384615394</v>
      </c>
      <c r="H1158">
        <v>0.95</v>
      </c>
      <c r="I1158">
        <v>0.95</v>
      </c>
      <c r="J1158">
        <v>0.95</v>
      </c>
      <c r="K1158">
        <v>0.91455607249999993</v>
      </c>
      <c r="L1158">
        <v>0.96</v>
      </c>
      <c r="M1158">
        <v>0.98</v>
      </c>
      <c r="N1158">
        <v>0.99458179000000002</v>
      </c>
      <c r="O1158" s="1">
        <v>0.89995543</v>
      </c>
    </row>
    <row r="1159" spans="1:15" x14ac:dyDescent="0.2">
      <c r="A1159">
        <f t="shared" si="18"/>
        <v>2.0569999999998836</v>
      </c>
      <c r="B1159">
        <v>0.97616369999999997</v>
      </c>
      <c r="C1159">
        <v>0.99417840000000002</v>
      </c>
      <c r="D1159">
        <v>0.99790000000000001</v>
      </c>
      <c r="E1159">
        <v>0.99584977165299104</v>
      </c>
      <c r="F1159">
        <v>0.98209999999999997</v>
      </c>
      <c r="G1159">
        <v>0.97703211538461499</v>
      </c>
      <c r="H1159">
        <v>0.95</v>
      </c>
      <c r="I1159">
        <v>0.95</v>
      </c>
      <c r="J1159">
        <v>0.95</v>
      </c>
      <c r="K1159">
        <v>0.91455607249999993</v>
      </c>
      <c r="L1159">
        <v>0.96</v>
      </c>
      <c r="M1159">
        <v>0.98</v>
      </c>
      <c r="N1159">
        <v>0.99459512999999999</v>
      </c>
      <c r="O1159" s="1">
        <v>0.89995543</v>
      </c>
    </row>
    <row r="1160" spans="1:15" x14ac:dyDescent="0.2">
      <c r="A1160">
        <f t="shared" si="18"/>
        <v>2.0579999999998835</v>
      </c>
      <c r="B1160">
        <v>0.97617679999999996</v>
      </c>
      <c r="C1160">
        <v>0.99418960000000001</v>
      </c>
      <c r="D1160">
        <v>0.99790000000000001</v>
      </c>
      <c r="E1160">
        <v>0.99589853407771001</v>
      </c>
      <c r="F1160">
        <v>0.98209999999999997</v>
      </c>
      <c r="G1160">
        <v>0.97708369230769199</v>
      </c>
      <c r="H1160">
        <v>0.95</v>
      </c>
      <c r="I1160">
        <v>0.95</v>
      </c>
      <c r="J1160">
        <v>0.95</v>
      </c>
      <c r="K1160">
        <v>0.91455607249999993</v>
      </c>
      <c r="L1160">
        <v>0.96</v>
      </c>
      <c r="M1160">
        <v>0.98</v>
      </c>
      <c r="N1160">
        <v>0.99460846000000003</v>
      </c>
      <c r="O1160" s="1">
        <v>0.89995543</v>
      </c>
    </row>
    <row r="1161" spans="1:15" x14ac:dyDescent="0.2">
      <c r="A1161">
        <f t="shared" si="18"/>
        <v>2.0589999999998834</v>
      </c>
      <c r="B1161">
        <v>0.97618910000000003</v>
      </c>
      <c r="C1161">
        <v>0.9941972</v>
      </c>
      <c r="D1161">
        <v>0.99790000000000001</v>
      </c>
      <c r="E1161">
        <v>0.99594434132185605</v>
      </c>
      <c r="F1161">
        <v>0.98209999999999997</v>
      </c>
      <c r="G1161">
        <v>0.97713896153846203</v>
      </c>
      <c r="H1161">
        <v>0.95</v>
      </c>
      <c r="I1161">
        <v>0.95</v>
      </c>
      <c r="J1161">
        <v>0.95</v>
      </c>
      <c r="K1161">
        <v>0.91455607249999993</v>
      </c>
      <c r="L1161">
        <v>0.96</v>
      </c>
      <c r="M1161">
        <v>0.98</v>
      </c>
      <c r="N1161">
        <v>0.9946218</v>
      </c>
      <c r="O1161" s="1">
        <v>0.89995543</v>
      </c>
    </row>
    <row r="1162" spans="1:15" x14ac:dyDescent="0.2">
      <c r="A1162">
        <f t="shared" si="18"/>
        <v>2.0599999999998833</v>
      </c>
      <c r="B1162">
        <v>0.97619999999999996</v>
      </c>
      <c r="C1162">
        <v>0.99419999999999997</v>
      </c>
      <c r="D1162">
        <v>0.99790000000000001</v>
      </c>
      <c r="E1162">
        <v>0.99598497699999999</v>
      </c>
      <c r="F1162">
        <v>0.98209999999999997</v>
      </c>
      <c r="G1162">
        <v>0.97719999999999996</v>
      </c>
      <c r="H1162">
        <v>0.95</v>
      </c>
      <c r="I1162">
        <v>0.95</v>
      </c>
      <c r="J1162">
        <v>0.95</v>
      </c>
      <c r="K1162">
        <v>0.91455607249999993</v>
      </c>
      <c r="L1162">
        <v>0.96</v>
      </c>
      <c r="M1162">
        <v>0.98</v>
      </c>
      <c r="N1162">
        <v>0.99463513000000003</v>
      </c>
      <c r="O1162" s="1">
        <v>0.89995543</v>
      </c>
    </row>
    <row r="1163" spans="1:15" x14ac:dyDescent="0.2">
      <c r="A1163">
        <f t="shared" si="18"/>
        <v>2.0609999999998831</v>
      </c>
      <c r="B1163">
        <v>0.97621089999999999</v>
      </c>
      <c r="C1163">
        <v>0.99419999999999997</v>
      </c>
      <c r="D1163">
        <v>0.99790279999999998</v>
      </c>
      <c r="E1163">
        <v>0.99602228809549997</v>
      </c>
      <c r="F1163">
        <v>0.98210280000000005</v>
      </c>
      <c r="G1163">
        <v>0.97726612307692295</v>
      </c>
      <c r="H1163">
        <v>0.95</v>
      </c>
      <c r="I1163">
        <v>0.95</v>
      </c>
      <c r="J1163">
        <v>0.95</v>
      </c>
      <c r="K1163">
        <v>0.91455607249999993</v>
      </c>
      <c r="L1163">
        <v>0.96</v>
      </c>
      <c r="M1163">
        <v>0.98</v>
      </c>
      <c r="N1163">
        <v>0.99464786000000005</v>
      </c>
      <c r="O1163" s="1">
        <v>0.89892874</v>
      </c>
    </row>
    <row r="1164" spans="1:15" x14ac:dyDescent="0.2">
      <c r="A1164">
        <f t="shared" si="18"/>
        <v>2.061999999999883</v>
      </c>
      <c r="B1164">
        <v>0.97622319999999996</v>
      </c>
      <c r="C1164">
        <v>0.99419999999999997</v>
      </c>
      <c r="D1164">
        <v>0.99791039999999998</v>
      </c>
      <c r="E1164">
        <v>0.996059599184</v>
      </c>
      <c r="F1164">
        <v>0.98211040000000005</v>
      </c>
      <c r="G1164">
        <v>0.977334830769231</v>
      </c>
      <c r="H1164">
        <v>0.95</v>
      </c>
      <c r="I1164">
        <v>0.95</v>
      </c>
      <c r="J1164">
        <v>0.95</v>
      </c>
      <c r="K1164">
        <v>0.91455867993000006</v>
      </c>
      <c r="L1164">
        <v>0.96</v>
      </c>
      <c r="M1164">
        <v>0.98</v>
      </c>
      <c r="N1164">
        <v>0.99466060000000001</v>
      </c>
      <c r="O1164" s="1">
        <v>0.89892874</v>
      </c>
    </row>
    <row r="1165" spans="1:15" x14ac:dyDescent="0.2">
      <c r="A1165">
        <f t="shared" si="18"/>
        <v>2.0629999999998829</v>
      </c>
      <c r="B1165">
        <v>0.97623629999999995</v>
      </c>
      <c r="C1165">
        <v>0.99419999999999997</v>
      </c>
      <c r="D1165">
        <v>0.99792159999999996</v>
      </c>
      <c r="E1165">
        <v>0.9960969102685</v>
      </c>
      <c r="F1165">
        <v>0.98212160000000004</v>
      </c>
      <c r="G1165">
        <v>0.977405476923077</v>
      </c>
      <c r="H1165">
        <v>0.95</v>
      </c>
      <c r="I1165">
        <v>0.95</v>
      </c>
      <c r="J1165">
        <v>0.95</v>
      </c>
      <c r="K1165">
        <v>0.91456575724</v>
      </c>
      <c r="L1165">
        <v>0.96</v>
      </c>
      <c r="M1165">
        <v>0.98</v>
      </c>
      <c r="N1165">
        <v>0.99467333000000002</v>
      </c>
      <c r="O1165" s="1">
        <v>0.89892874</v>
      </c>
    </row>
    <row r="1166" spans="1:15" x14ac:dyDescent="0.2">
      <c r="A1166">
        <f t="shared" si="18"/>
        <v>2.0639999999998828</v>
      </c>
      <c r="B1166">
        <v>0.97624960000000005</v>
      </c>
      <c r="C1166">
        <v>0.99419999999999997</v>
      </c>
      <c r="D1166">
        <v>0.99793520000000002</v>
      </c>
      <c r="E1166">
        <v>0.99613422135200003</v>
      </c>
      <c r="F1166">
        <v>0.98213519999999999</v>
      </c>
      <c r="G1166">
        <v>0.97747741538461497</v>
      </c>
      <c r="H1166">
        <v>0.95</v>
      </c>
      <c r="I1166">
        <v>0.95</v>
      </c>
      <c r="J1166">
        <v>0.95</v>
      </c>
      <c r="K1166">
        <v>0.91457618695999998</v>
      </c>
      <c r="L1166">
        <v>0.96</v>
      </c>
      <c r="M1166">
        <v>0.98</v>
      </c>
      <c r="N1166">
        <v>0.99468606000000004</v>
      </c>
      <c r="O1166" s="1">
        <v>0.89892874</v>
      </c>
    </row>
    <row r="1167" spans="1:15" x14ac:dyDescent="0.2">
      <c r="A1167">
        <f t="shared" si="18"/>
        <v>2.0649999999998827</v>
      </c>
      <c r="B1167">
        <v>0.97626250000000003</v>
      </c>
      <c r="C1167">
        <v>0.99419999999999997</v>
      </c>
      <c r="D1167">
        <v>0.99795</v>
      </c>
      <c r="E1167">
        <v>0.99617153243750001</v>
      </c>
      <c r="F1167">
        <v>0.98214999999999997</v>
      </c>
      <c r="G1167">
        <v>0.97755000000000003</v>
      </c>
      <c r="H1167">
        <v>0.95</v>
      </c>
      <c r="I1167">
        <v>0.95</v>
      </c>
      <c r="J1167">
        <v>0.95</v>
      </c>
      <c r="K1167">
        <v>0.91458885161999992</v>
      </c>
      <c r="L1167">
        <v>0.96</v>
      </c>
      <c r="M1167">
        <v>0.98</v>
      </c>
      <c r="N1167">
        <v>0.99469879000000005</v>
      </c>
      <c r="O1167" s="1">
        <v>0.89892874</v>
      </c>
    </row>
    <row r="1168" spans="1:15" x14ac:dyDescent="0.2">
      <c r="A1168">
        <f t="shared" si="18"/>
        <v>2.0659999999998826</v>
      </c>
      <c r="B1168">
        <v>0.97627439999999999</v>
      </c>
      <c r="C1168">
        <v>0.99419999999999997</v>
      </c>
      <c r="D1168">
        <v>0.99796479999999999</v>
      </c>
      <c r="E1168">
        <v>0.99620884352799999</v>
      </c>
      <c r="F1168">
        <v>0.98216479999999995</v>
      </c>
      <c r="G1168">
        <v>0.97762258461538498</v>
      </c>
      <c r="H1168">
        <v>0.95</v>
      </c>
      <c r="I1168">
        <v>0.95</v>
      </c>
      <c r="J1168">
        <v>0.95</v>
      </c>
      <c r="K1168">
        <v>0.91460263374999995</v>
      </c>
      <c r="L1168">
        <v>0.96</v>
      </c>
      <c r="M1168">
        <v>0.98</v>
      </c>
      <c r="N1168">
        <v>0.99471153000000001</v>
      </c>
      <c r="O1168" s="1">
        <v>0.89894339999999995</v>
      </c>
    </row>
    <row r="1169" spans="1:15" x14ac:dyDescent="0.2">
      <c r="A1169">
        <f t="shared" si="18"/>
        <v>2.0669999999998825</v>
      </c>
      <c r="B1169">
        <v>0.97628470000000001</v>
      </c>
      <c r="C1169">
        <v>0.99419999999999997</v>
      </c>
      <c r="D1169">
        <v>0.99797840000000004</v>
      </c>
      <c r="E1169">
        <v>0.99624615462650001</v>
      </c>
      <c r="F1169">
        <v>0.98217840000000001</v>
      </c>
      <c r="G1169">
        <v>0.97769452307692295</v>
      </c>
      <c r="H1169">
        <v>0.95</v>
      </c>
      <c r="I1169">
        <v>0.95</v>
      </c>
      <c r="J1169">
        <v>0.95</v>
      </c>
      <c r="K1169">
        <v>0.91461641587999998</v>
      </c>
      <c r="L1169">
        <v>0.96</v>
      </c>
      <c r="M1169">
        <v>0.98</v>
      </c>
      <c r="N1169">
        <v>0.99472426000000003</v>
      </c>
      <c r="O1169" s="1">
        <v>0.89894339999999995</v>
      </c>
    </row>
    <row r="1170" spans="1:15" x14ac:dyDescent="0.2">
      <c r="A1170">
        <f t="shared" si="18"/>
        <v>2.0679999999998824</v>
      </c>
      <c r="B1170">
        <v>0.97629279999999996</v>
      </c>
      <c r="C1170">
        <v>0.99419999999999997</v>
      </c>
      <c r="D1170">
        <v>0.99798960000000003</v>
      </c>
      <c r="E1170">
        <v>0.99628346573600002</v>
      </c>
      <c r="F1170">
        <v>0.9821896</v>
      </c>
      <c r="G1170">
        <v>0.97776516923076895</v>
      </c>
      <c r="H1170">
        <v>0.95</v>
      </c>
      <c r="I1170">
        <v>0.95</v>
      </c>
      <c r="J1170">
        <v>0.95</v>
      </c>
      <c r="K1170">
        <v>0.91462908054000003</v>
      </c>
      <c r="L1170">
        <v>0.96</v>
      </c>
      <c r="M1170">
        <v>0.98</v>
      </c>
      <c r="N1170">
        <v>0.99473699000000004</v>
      </c>
      <c r="O1170" s="1">
        <v>0.89894339999999995</v>
      </c>
    </row>
    <row r="1171" spans="1:15" x14ac:dyDescent="0.2">
      <c r="A1171">
        <f t="shared" si="18"/>
        <v>2.0689999999998823</v>
      </c>
      <c r="B1171">
        <v>0.97629809999999995</v>
      </c>
      <c r="C1171">
        <v>0.99419999999999997</v>
      </c>
      <c r="D1171">
        <v>0.99799720000000003</v>
      </c>
      <c r="E1171">
        <v>0.99632077685950005</v>
      </c>
      <c r="F1171">
        <v>0.98219719999999999</v>
      </c>
      <c r="G1171">
        <v>0.97783387692307699</v>
      </c>
      <c r="H1171">
        <v>0.95</v>
      </c>
      <c r="I1171">
        <v>0.95</v>
      </c>
      <c r="J1171">
        <v>0.95</v>
      </c>
      <c r="K1171">
        <v>0.91463951026000001</v>
      </c>
      <c r="L1171">
        <v>0.96</v>
      </c>
      <c r="M1171">
        <v>0.98</v>
      </c>
      <c r="N1171">
        <v>0.99474971999999995</v>
      </c>
      <c r="O1171" s="1">
        <v>0.89894339999999995</v>
      </c>
    </row>
    <row r="1172" spans="1:15" x14ac:dyDescent="0.2">
      <c r="A1172">
        <f t="shared" si="18"/>
        <v>2.0699999999998822</v>
      </c>
      <c r="B1172">
        <v>0.97629999999999995</v>
      </c>
      <c r="C1172">
        <v>0.99419999999999997</v>
      </c>
      <c r="D1172">
        <v>0.998</v>
      </c>
      <c r="E1172">
        <v>0.99635808800000003</v>
      </c>
      <c r="F1172">
        <v>0.98219999999999996</v>
      </c>
      <c r="G1172">
        <v>0.97789999999999999</v>
      </c>
      <c r="H1172">
        <v>0.95</v>
      </c>
      <c r="I1172">
        <v>0.95</v>
      </c>
      <c r="J1172">
        <v>0.95</v>
      </c>
      <c r="K1172">
        <v>0.91464658756999995</v>
      </c>
      <c r="L1172">
        <v>0.96</v>
      </c>
      <c r="M1172">
        <v>0.98</v>
      </c>
      <c r="N1172">
        <v>0.99476244999999996</v>
      </c>
      <c r="O1172" s="1">
        <v>0.89894339999999995</v>
      </c>
    </row>
    <row r="1173" spans="1:15" x14ac:dyDescent="0.2">
      <c r="A1173">
        <f t="shared" si="18"/>
        <v>2.070999999999882</v>
      </c>
      <c r="B1173">
        <v>0.97629999999999995</v>
      </c>
      <c r="C1173">
        <v>0.99419999999999997</v>
      </c>
      <c r="D1173">
        <v>0.998</v>
      </c>
      <c r="E1173">
        <v>0.99639746605096502</v>
      </c>
      <c r="F1173">
        <v>0.98219999999999996</v>
      </c>
      <c r="G1173">
        <v>0.97796238846153905</v>
      </c>
      <c r="H1173">
        <v>0.95</v>
      </c>
      <c r="I1173">
        <v>0.95</v>
      </c>
      <c r="J1173">
        <v>0.95</v>
      </c>
      <c r="K1173">
        <v>0.91464919499999997</v>
      </c>
      <c r="L1173">
        <v>0.96</v>
      </c>
      <c r="M1173">
        <v>0.98</v>
      </c>
      <c r="N1173">
        <v>0.99477519000000003</v>
      </c>
      <c r="O1173" s="1">
        <v>0.89855119999999999</v>
      </c>
    </row>
    <row r="1174" spans="1:15" x14ac:dyDescent="0.2">
      <c r="A1174">
        <f t="shared" si="18"/>
        <v>2.0719999999998819</v>
      </c>
      <c r="B1174">
        <v>0.97629999999999995</v>
      </c>
      <c r="C1174">
        <v>0.99419999999999997</v>
      </c>
      <c r="D1174">
        <v>0.998</v>
      </c>
      <c r="E1174">
        <v>0.99644005928343204</v>
      </c>
      <c r="F1174">
        <v>0.98219999999999996</v>
      </c>
      <c r="G1174">
        <v>0.97802110769230799</v>
      </c>
      <c r="H1174">
        <v>0.95</v>
      </c>
      <c r="I1174">
        <v>0.95</v>
      </c>
      <c r="J1174">
        <v>0.95</v>
      </c>
      <c r="K1174">
        <v>0.91464919499999997</v>
      </c>
      <c r="L1174">
        <v>0.96</v>
      </c>
      <c r="M1174">
        <v>0.98</v>
      </c>
      <c r="N1174">
        <v>0.99478792000000005</v>
      </c>
      <c r="O1174" s="1">
        <v>0.89855119999999999</v>
      </c>
    </row>
    <row r="1175" spans="1:15" x14ac:dyDescent="0.2">
      <c r="A1175">
        <f t="shared" si="18"/>
        <v>2.0729999999998818</v>
      </c>
      <c r="B1175">
        <v>0.97629999999999995</v>
      </c>
      <c r="C1175">
        <v>0.99419999999999997</v>
      </c>
      <c r="D1175">
        <v>0.998</v>
      </c>
      <c r="E1175">
        <v>0.99648448976675696</v>
      </c>
      <c r="F1175">
        <v>0.98219999999999996</v>
      </c>
      <c r="G1175">
        <v>0.97807733461538504</v>
      </c>
      <c r="H1175">
        <v>0.95</v>
      </c>
      <c r="I1175">
        <v>0.95</v>
      </c>
      <c r="J1175">
        <v>0.95</v>
      </c>
      <c r="K1175">
        <v>0.91464919499999997</v>
      </c>
      <c r="L1175">
        <v>0.96</v>
      </c>
      <c r="M1175">
        <v>0.98</v>
      </c>
      <c r="N1175">
        <v>0.99480064999999995</v>
      </c>
      <c r="O1175" s="1">
        <v>0.89855119999999999</v>
      </c>
    </row>
    <row r="1176" spans="1:15" x14ac:dyDescent="0.2">
      <c r="A1176">
        <f t="shared" si="18"/>
        <v>2.0739999999998817</v>
      </c>
      <c r="B1176">
        <v>0.97629999999999995</v>
      </c>
      <c r="C1176">
        <v>0.99419999999999997</v>
      </c>
      <c r="D1176">
        <v>0.998</v>
      </c>
      <c r="E1176">
        <v>0.99652937957029597</v>
      </c>
      <c r="F1176">
        <v>0.98219999999999996</v>
      </c>
      <c r="G1176">
        <v>0.97813224615384597</v>
      </c>
      <c r="H1176">
        <v>0.95</v>
      </c>
      <c r="I1176">
        <v>0.95</v>
      </c>
      <c r="J1176">
        <v>0.95</v>
      </c>
      <c r="K1176">
        <v>0.91464919499999997</v>
      </c>
      <c r="L1176">
        <v>0.96</v>
      </c>
      <c r="M1176">
        <v>0.98</v>
      </c>
      <c r="N1176">
        <v>0.99481337999999997</v>
      </c>
      <c r="O1176" s="1">
        <v>0.89855119999999999</v>
      </c>
    </row>
    <row r="1177" spans="1:15" x14ac:dyDescent="0.2">
      <c r="A1177">
        <f t="shared" si="18"/>
        <v>2.0749999999998816</v>
      </c>
      <c r="B1177">
        <v>0.97629999999999995</v>
      </c>
      <c r="C1177">
        <v>0.99419999999999997</v>
      </c>
      <c r="D1177">
        <v>0.998</v>
      </c>
      <c r="E1177">
        <v>0.99657335076340603</v>
      </c>
      <c r="F1177">
        <v>0.98219999999999996</v>
      </c>
      <c r="G1177">
        <v>0.97818701923076901</v>
      </c>
      <c r="H1177">
        <v>0.95</v>
      </c>
      <c r="I1177">
        <v>0.95</v>
      </c>
      <c r="J1177">
        <v>0.95</v>
      </c>
      <c r="K1177">
        <v>0.91464919499999997</v>
      </c>
      <c r="L1177">
        <v>0.96</v>
      </c>
      <c r="M1177">
        <v>0.98</v>
      </c>
      <c r="N1177">
        <v>0.99482612000000004</v>
      </c>
      <c r="O1177" s="1">
        <v>0.89855119999999999</v>
      </c>
    </row>
    <row r="1178" spans="1:15" x14ac:dyDescent="0.2">
      <c r="A1178">
        <f t="shared" si="18"/>
        <v>2.0759999999998815</v>
      </c>
      <c r="B1178">
        <v>0.97629999999999995</v>
      </c>
      <c r="C1178">
        <v>0.99419999999999997</v>
      </c>
      <c r="D1178">
        <v>0.998</v>
      </c>
      <c r="E1178">
        <v>0.996615025415444</v>
      </c>
      <c r="F1178">
        <v>0.98219999999999996</v>
      </c>
      <c r="G1178">
        <v>0.97824283076923102</v>
      </c>
      <c r="H1178">
        <v>0.95</v>
      </c>
      <c r="I1178">
        <v>0.95</v>
      </c>
      <c r="J1178">
        <v>0.95</v>
      </c>
      <c r="K1178">
        <v>0.91464919499999997</v>
      </c>
      <c r="L1178">
        <v>0.96</v>
      </c>
      <c r="M1178">
        <v>0.98</v>
      </c>
      <c r="N1178">
        <v>0.99483885000000005</v>
      </c>
      <c r="O1178" s="1">
        <v>0.89731609999999995</v>
      </c>
    </row>
    <row r="1179" spans="1:15" x14ac:dyDescent="0.2">
      <c r="A1179">
        <f t="shared" si="18"/>
        <v>2.0769999999998814</v>
      </c>
      <c r="B1179">
        <v>0.97629999999999995</v>
      </c>
      <c r="C1179">
        <v>0.99419999999999997</v>
      </c>
      <c r="D1179">
        <v>0.998</v>
      </c>
      <c r="E1179">
        <v>0.99665302559576596</v>
      </c>
      <c r="F1179">
        <v>0.98219999999999996</v>
      </c>
      <c r="G1179">
        <v>0.97830085769230801</v>
      </c>
      <c r="H1179">
        <v>0.95</v>
      </c>
      <c r="I1179">
        <v>0.95</v>
      </c>
      <c r="J1179">
        <v>0.95</v>
      </c>
      <c r="K1179">
        <v>0.91464919499999997</v>
      </c>
      <c r="L1179">
        <v>0.96</v>
      </c>
      <c r="M1179">
        <v>0.98</v>
      </c>
      <c r="N1179">
        <v>0.99485157999999996</v>
      </c>
      <c r="O1179" s="1">
        <v>0.89731609999999995</v>
      </c>
    </row>
    <row r="1180" spans="1:15" x14ac:dyDescent="0.2">
      <c r="A1180">
        <f t="shared" si="18"/>
        <v>2.0779999999998813</v>
      </c>
      <c r="B1180">
        <v>0.97629999999999995</v>
      </c>
      <c r="C1180">
        <v>0.99419999999999997</v>
      </c>
      <c r="D1180">
        <v>0.998</v>
      </c>
      <c r="E1180">
        <v>0.996685973373728</v>
      </c>
      <c r="F1180">
        <v>0.98219999999999996</v>
      </c>
      <c r="G1180">
        <v>0.97836227692307698</v>
      </c>
      <c r="H1180">
        <v>0.95</v>
      </c>
      <c r="I1180">
        <v>0.95</v>
      </c>
      <c r="J1180">
        <v>0.95</v>
      </c>
      <c r="K1180">
        <v>0.91464919499999997</v>
      </c>
      <c r="L1180">
        <v>0.96</v>
      </c>
      <c r="M1180">
        <v>0.98</v>
      </c>
      <c r="N1180">
        <v>0.99486430999999997</v>
      </c>
      <c r="O1180" s="1">
        <v>0.89731609999999995</v>
      </c>
    </row>
    <row r="1181" spans="1:15" x14ac:dyDescent="0.2">
      <c r="A1181">
        <f t="shared" si="18"/>
        <v>2.0789999999998812</v>
      </c>
      <c r="B1181">
        <v>0.97629999999999995</v>
      </c>
      <c r="C1181">
        <v>0.99419999999999997</v>
      </c>
      <c r="D1181">
        <v>0.998</v>
      </c>
      <c r="E1181">
        <v>0.99671249081868696</v>
      </c>
      <c r="F1181">
        <v>0.98219999999999996</v>
      </c>
      <c r="G1181">
        <v>0.97842826538461503</v>
      </c>
      <c r="H1181">
        <v>0.95</v>
      </c>
      <c r="I1181">
        <v>0.95</v>
      </c>
      <c r="J1181">
        <v>0.95</v>
      </c>
      <c r="K1181">
        <v>0.91464919499999997</v>
      </c>
      <c r="L1181">
        <v>0.96</v>
      </c>
      <c r="M1181">
        <v>0.98</v>
      </c>
      <c r="N1181">
        <v>0.99487705000000004</v>
      </c>
      <c r="O1181" s="1">
        <v>0.89731609999999995</v>
      </c>
    </row>
    <row r="1182" spans="1:15" x14ac:dyDescent="0.2">
      <c r="A1182">
        <f t="shared" si="18"/>
        <v>2.0799999999998811</v>
      </c>
      <c r="B1182">
        <v>0.97629999999999995</v>
      </c>
      <c r="C1182">
        <v>0.99419999999999997</v>
      </c>
      <c r="D1182">
        <v>0.998</v>
      </c>
      <c r="E1182">
        <v>0.99673120000000004</v>
      </c>
      <c r="F1182">
        <v>0.98219999999999996</v>
      </c>
      <c r="G1182">
        <v>0.97850000000000004</v>
      </c>
      <c r="H1182">
        <v>0.95</v>
      </c>
      <c r="I1182">
        <v>0.95</v>
      </c>
      <c r="J1182">
        <v>0.95</v>
      </c>
      <c r="K1182">
        <v>0.91464919499999997</v>
      </c>
      <c r="L1182">
        <v>0.96</v>
      </c>
      <c r="M1182">
        <v>0.98</v>
      </c>
      <c r="N1182">
        <v>0.99488977999999995</v>
      </c>
      <c r="O1182" s="1">
        <v>0.89731609999999995</v>
      </c>
    </row>
    <row r="1183" spans="1:15" x14ac:dyDescent="0.2">
      <c r="A1183">
        <f t="shared" si="18"/>
        <v>2.0809999999998809</v>
      </c>
      <c r="B1183">
        <v>0.97630280000000003</v>
      </c>
      <c r="C1183">
        <v>0.99419999999999997</v>
      </c>
      <c r="D1183">
        <v>0.99800279999999997</v>
      </c>
      <c r="E1183">
        <v>0.99674530644881298</v>
      </c>
      <c r="F1183">
        <v>0.98219999999999996</v>
      </c>
      <c r="G1183">
        <v>0.97858022368421105</v>
      </c>
      <c r="H1183">
        <v>0.95</v>
      </c>
      <c r="I1183">
        <v>0.95</v>
      </c>
      <c r="J1183">
        <v>0.95</v>
      </c>
      <c r="K1183">
        <v>0.91464919499999997</v>
      </c>
      <c r="L1183">
        <v>0.96</v>
      </c>
      <c r="M1183">
        <v>0.98</v>
      </c>
      <c r="N1183">
        <v>0.99489691000000002</v>
      </c>
      <c r="O1183" s="1">
        <v>0.89693058000000003</v>
      </c>
    </row>
    <row r="1184" spans="1:15" x14ac:dyDescent="0.2">
      <c r="A1184">
        <f t="shared" si="18"/>
        <v>2.0819999999998808</v>
      </c>
      <c r="B1184">
        <v>0.97631040000000002</v>
      </c>
      <c r="C1184">
        <v>0.99419999999999997</v>
      </c>
      <c r="D1184">
        <v>0.99801039999999996</v>
      </c>
      <c r="E1184">
        <v>0.99675879774627196</v>
      </c>
      <c r="F1184">
        <v>0.98219999999999996</v>
      </c>
      <c r="G1184">
        <v>0.97866968421052603</v>
      </c>
      <c r="H1184">
        <v>0.95</v>
      </c>
      <c r="I1184">
        <v>0.95</v>
      </c>
      <c r="J1184">
        <v>0.95</v>
      </c>
      <c r="K1184">
        <v>0.91464919499999997</v>
      </c>
      <c r="L1184">
        <v>0.96</v>
      </c>
      <c r="M1184">
        <v>0.98</v>
      </c>
      <c r="N1184">
        <v>0.99490405000000004</v>
      </c>
      <c r="O1184" s="1">
        <v>0.89693058000000003</v>
      </c>
    </row>
    <row r="1185" spans="1:15" x14ac:dyDescent="0.2">
      <c r="A1185">
        <f t="shared" si="18"/>
        <v>2.0829999999998807</v>
      </c>
      <c r="B1185">
        <v>0.97632160000000001</v>
      </c>
      <c r="C1185">
        <v>0.99419999999999997</v>
      </c>
      <c r="D1185">
        <v>0.99802159999999995</v>
      </c>
      <c r="E1185">
        <v>0.99677146903673397</v>
      </c>
      <c r="F1185">
        <v>0.98219999999999996</v>
      </c>
      <c r="G1185">
        <v>0.97876656578947396</v>
      </c>
      <c r="H1185">
        <v>0.95</v>
      </c>
      <c r="I1185">
        <v>0.95</v>
      </c>
      <c r="J1185">
        <v>0.95</v>
      </c>
      <c r="K1185">
        <v>0.91464919499999997</v>
      </c>
      <c r="L1185">
        <v>0.96</v>
      </c>
      <c r="M1185">
        <v>0.98</v>
      </c>
      <c r="N1185">
        <v>0.99491118999999995</v>
      </c>
      <c r="O1185" s="1">
        <v>0.89693058000000003</v>
      </c>
    </row>
    <row r="1186" spans="1:15" x14ac:dyDescent="0.2">
      <c r="A1186">
        <f t="shared" si="18"/>
        <v>2.0839999999998806</v>
      </c>
      <c r="B1186">
        <v>0.97633519999999996</v>
      </c>
      <c r="C1186">
        <v>0.99419999999999997</v>
      </c>
      <c r="D1186">
        <v>0.99803520000000001</v>
      </c>
      <c r="E1186">
        <v>0.996783115464556</v>
      </c>
      <c r="F1186">
        <v>0.98219999999999996</v>
      </c>
      <c r="G1186">
        <v>0.97886905263157897</v>
      </c>
      <c r="H1186">
        <v>0.95</v>
      </c>
      <c r="I1186">
        <v>0.95</v>
      </c>
      <c r="J1186">
        <v>0.95</v>
      </c>
      <c r="K1186">
        <v>0.91464919499999997</v>
      </c>
      <c r="L1186">
        <v>0.96</v>
      </c>
      <c r="M1186">
        <v>0.98</v>
      </c>
      <c r="N1186">
        <v>0.99491832999999996</v>
      </c>
      <c r="O1186" s="1">
        <v>0.89693058000000003</v>
      </c>
    </row>
    <row r="1187" spans="1:15" x14ac:dyDescent="0.2">
      <c r="A1187">
        <f t="shared" si="18"/>
        <v>2.0849999999998805</v>
      </c>
      <c r="B1187">
        <v>0.97635000000000005</v>
      </c>
      <c r="C1187">
        <v>0.99419999999999997</v>
      </c>
      <c r="D1187">
        <v>0.99804999999999999</v>
      </c>
      <c r="E1187">
        <v>0.99679353217409405</v>
      </c>
      <c r="F1187">
        <v>0.98219999999999996</v>
      </c>
      <c r="G1187">
        <v>0.97897532894736905</v>
      </c>
      <c r="H1187">
        <v>0.95</v>
      </c>
      <c r="I1187">
        <v>0.95</v>
      </c>
      <c r="J1187">
        <v>0.95</v>
      </c>
      <c r="K1187">
        <v>0.91464919499999997</v>
      </c>
      <c r="L1187">
        <v>0.96</v>
      </c>
      <c r="M1187">
        <v>0.98</v>
      </c>
      <c r="N1187">
        <v>0.99492546000000004</v>
      </c>
      <c r="O1187" s="1">
        <v>0.89693058000000003</v>
      </c>
    </row>
    <row r="1188" spans="1:15" x14ac:dyDescent="0.2">
      <c r="A1188">
        <f t="shared" si="18"/>
        <v>2.0859999999998804</v>
      </c>
      <c r="B1188">
        <v>0.97636480000000003</v>
      </c>
      <c r="C1188">
        <v>0.99419999999999997</v>
      </c>
      <c r="D1188">
        <v>0.99806479999999997</v>
      </c>
      <c r="E1188">
        <v>0.99680251430970401</v>
      </c>
      <c r="F1188">
        <v>0.98219999999999996</v>
      </c>
      <c r="G1188">
        <v>0.97908357894736797</v>
      </c>
      <c r="H1188">
        <v>0.95</v>
      </c>
      <c r="I1188">
        <v>0.95</v>
      </c>
      <c r="J1188">
        <v>0.95</v>
      </c>
      <c r="K1188">
        <v>0.91464919499999997</v>
      </c>
      <c r="L1188">
        <v>0.96</v>
      </c>
      <c r="M1188">
        <v>0.98</v>
      </c>
      <c r="N1188">
        <v>0.99493259999999994</v>
      </c>
      <c r="O1188" s="1">
        <v>0.89726154999999996</v>
      </c>
    </row>
    <row r="1189" spans="1:15" x14ac:dyDescent="0.2">
      <c r="A1189">
        <f t="shared" si="18"/>
        <v>2.0869999999998803</v>
      </c>
      <c r="B1189">
        <v>0.97637839999999998</v>
      </c>
      <c r="C1189">
        <v>0.99419999999999997</v>
      </c>
      <c r="D1189">
        <v>0.99807840000000003</v>
      </c>
      <c r="E1189">
        <v>0.99680985701574298</v>
      </c>
      <c r="F1189">
        <v>0.98219999999999996</v>
      </c>
      <c r="G1189">
        <v>0.97919198684210496</v>
      </c>
      <c r="H1189">
        <v>0.95</v>
      </c>
      <c r="I1189">
        <v>0.95</v>
      </c>
      <c r="J1189">
        <v>0.95</v>
      </c>
      <c r="K1189">
        <v>0.91464919499999997</v>
      </c>
      <c r="L1189">
        <v>0.96</v>
      </c>
      <c r="M1189">
        <v>0.98</v>
      </c>
      <c r="N1189">
        <v>0.99493973999999996</v>
      </c>
      <c r="O1189" s="1">
        <v>0.89726154999999996</v>
      </c>
    </row>
    <row r="1190" spans="1:15" x14ac:dyDescent="0.2">
      <c r="A1190">
        <f t="shared" si="18"/>
        <v>2.0879999999998802</v>
      </c>
      <c r="B1190">
        <v>0.97638959999999997</v>
      </c>
      <c r="C1190">
        <v>0.99419999999999997</v>
      </c>
      <c r="D1190">
        <v>0.99808960000000002</v>
      </c>
      <c r="E1190">
        <v>0.99681535543656796</v>
      </c>
      <c r="F1190">
        <v>0.98219999999999996</v>
      </c>
      <c r="G1190">
        <v>0.979298736842105</v>
      </c>
      <c r="H1190">
        <v>0.95</v>
      </c>
      <c r="I1190">
        <v>0.95</v>
      </c>
      <c r="J1190">
        <v>0.95</v>
      </c>
      <c r="K1190">
        <v>0.91464919499999997</v>
      </c>
      <c r="L1190">
        <v>0.96</v>
      </c>
      <c r="M1190">
        <v>0.98</v>
      </c>
      <c r="N1190">
        <v>0.99494687999999998</v>
      </c>
      <c r="O1190" s="1">
        <v>0.89726154999999996</v>
      </c>
    </row>
    <row r="1191" spans="1:15" x14ac:dyDescent="0.2">
      <c r="A1191">
        <f t="shared" si="18"/>
        <v>2.0889999999998801</v>
      </c>
      <c r="B1191">
        <v>0.97639719999999997</v>
      </c>
      <c r="C1191">
        <v>0.99419999999999997</v>
      </c>
      <c r="D1191">
        <v>0.99809720000000002</v>
      </c>
      <c r="E1191">
        <v>0.99681880471653495</v>
      </c>
      <c r="F1191">
        <v>0.98219999999999996</v>
      </c>
      <c r="G1191">
        <v>0.97940201315789499</v>
      </c>
      <c r="H1191">
        <v>0.95</v>
      </c>
      <c r="I1191">
        <v>0.95</v>
      </c>
      <c r="J1191">
        <v>0.95</v>
      </c>
      <c r="K1191">
        <v>0.91464919499999997</v>
      </c>
      <c r="L1191">
        <v>0.96</v>
      </c>
      <c r="M1191">
        <v>0.98</v>
      </c>
      <c r="N1191">
        <v>0.99495401000000006</v>
      </c>
      <c r="O1191" s="1">
        <v>0.89726154999999996</v>
      </c>
    </row>
    <row r="1192" spans="1:15" x14ac:dyDescent="0.2">
      <c r="A1192">
        <f t="shared" si="18"/>
        <v>2.08999999999988</v>
      </c>
      <c r="B1192">
        <v>0.97640000000000005</v>
      </c>
      <c r="C1192">
        <v>0.99419999999999997</v>
      </c>
      <c r="D1192">
        <v>0.99809999999999999</v>
      </c>
      <c r="E1192">
        <v>0.99682000000000004</v>
      </c>
      <c r="F1192">
        <v>0.98219999999999996</v>
      </c>
      <c r="G1192">
        <v>0.97950000000000004</v>
      </c>
      <c r="H1192">
        <v>0.95</v>
      </c>
      <c r="I1192">
        <v>0.95</v>
      </c>
      <c r="J1192">
        <v>0.95</v>
      </c>
      <c r="K1192">
        <v>0.91464919499999997</v>
      </c>
      <c r="L1192">
        <v>0.96</v>
      </c>
      <c r="M1192">
        <v>0.98</v>
      </c>
      <c r="N1192">
        <v>0.99496114999999996</v>
      </c>
      <c r="O1192" s="1">
        <v>0.89726154999999996</v>
      </c>
    </row>
    <row r="1193" spans="1:15" x14ac:dyDescent="0.2">
      <c r="A1193">
        <f t="shared" si="18"/>
        <v>2.0909999999998798</v>
      </c>
      <c r="B1193">
        <v>0.97640000000000005</v>
      </c>
      <c r="C1193">
        <v>0.99419999999999997</v>
      </c>
      <c r="D1193">
        <v>0.99809999999999999</v>
      </c>
      <c r="E1193">
        <v>0.99682000000000004</v>
      </c>
      <c r="F1193">
        <v>0.98219999999999996</v>
      </c>
      <c r="G1193">
        <v>0.97959094398496305</v>
      </c>
      <c r="H1193">
        <v>0.95</v>
      </c>
      <c r="I1193">
        <v>0.95</v>
      </c>
      <c r="J1193">
        <v>0.95</v>
      </c>
      <c r="K1193">
        <v>0.91464919499999997</v>
      </c>
      <c r="L1193">
        <v>0.96</v>
      </c>
      <c r="M1193">
        <v>0.98</v>
      </c>
      <c r="N1193">
        <v>0.99496828999999998</v>
      </c>
      <c r="O1193" s="1">
        <v>0.89637727</v>
      </c>
    </row>
    <row r="1194" spans="1:15" x14ac:dyDescent="0.2">
      <c r="A1194">
        <f t="shared" si="18"/>
        <v>2.0919999999998797</v>
      </c>
      <c r="B1194">
        <v>0.97640000000000005</v>
      </c>
      <c r="C1194">
        <v>0.99419999999999997</v>
      </c>
      <c r="D1194">
        <v>0.99809999999999999</v>
      </c>
      <c r="E1194">
        <v>0.99682000000000004</v>
      </c>
      <c r="F1194">
        <v>0.98219999999999996</v>
      </c>
      <c r="G1194">
        <v>0.97967577744360901</v>
      </c>
      <c r="H1194">
        <v>0.95</v>
      </c>
      <c r="I1194">
        <v>0.95</v>
      </c>
      <c r="J1194">
        <v>0.95</v>
      </c>
      <c r="K1194">
        <v>0.91464919499999997</v>
      </c>
      <c r="L1194">
        <v>0.96</v>
      </c>
      <c r="M1194">
        <v>0.98</v>
      </c>
      <c r="N1194">
        <v>0.99497542999999999</v>
      </c>
      <c r="O1194" s="1">
        <v>0.89637727</v>
      </c>
    </row>
    <row r="1195" spans="1:15" x14ac:dyDescent="0.2">
      <c r="A1195">
        <f t="shared" si="18"/>
        <v>2.0929999999998796</v>
      </c>
      <c r="B1195">
        <v>0.97640000000000005</v>
      </c>
      <c r="C1195">
        <v>0.99419999999999997</v>
      </c>
      <c r="D1195">
        <v>0.99809999999999999</v>
      </c>
      <c r="E1195">
        <v>0.99682000000000004</v>
      </c>
      <c r="F1195">
        <v>0.98219999999999996</v>
      </c>
      <c r="G1195">
        <v>0.97975671315789503</v>
      </c>
      <c r="H1195">
        <v>0.95</v>
      </c>
      <c r="I1195">
        <v>0.95</v>
      </c>
      <c r="J1195">
        <v>0.95</v>
      </c>
      <c r="K1195">
        <v>0.91464919499999997</v>
      </c>
      <c r="L1195">
        <v>0.96</v>
      </c>
      <c r="M1195">
        <v>0.98</v>
      </c>
      <c r="N1195">
        <v>0.99498255999999996</v>
      </c>
      <c r="O1195" s="1">
        <v>0.89637727</v>
      </c>
    </row>
    <row r="1196" spans="1:15" x14ac:dyDescent="0.2">
      <c r="A1196">
        <f t="shared" si="18"/>
        <v>2.0939999999998795</v>
      </c>
      <c r="B1196">
        <v>0.97640000000000005</v>
      </c>
      <c r="C1196">
        <v>0.99419999999999997</v>
      </c>
      <c r="D1196">
        <v>0.99809999999999999</v>
      </c>
      <c r="E1196">
        <v>0.99682000000000004</v>
      </c>
      <c r="F1196">
        <v>0.98219999999999996</v>
      </c>
      <c r="G1196">
        <v>0.97983596390977501</v>
      </c>
      <c r="H1196">
        <v>0.95</v>
      </c>
      <c r="I1196">
        <v>0.95</v>
      </c>
      <c r="J1196">
        <v>0.95</v>
      </c>
      <c r="K1196">
        <v>0.91464919499999997</v>
      </c>
      <c r="L1196">
        <v>0.96</v>
      </c>
      <c r="M1196">
        <v>0.98</v>
      </c>
      <c r="N1196">
        <v>0.99498969999999998</v>
      </c>
      <c r="O1196" s="1">
        <v>0.89637727</v>
      </c>
    </row>
    <row r="1197" spans="1:15" x14ac:dyDescent="0.2">
      <c r="A1197">
        <f t="shared" si="18"/>
        <v>2.0949999999998794</v>
      </c>
      <c r="B1197">
        <v>0.97640000000000005</v>
      </c>
      <c r="C1197">
        <v>0.99419999999999997</v>
      </c>
      <c r="D1197">
        <v>0.99809999999999999</v>
      </c>
      <c r="E1197">
        <v>0.99682000000000004</v>
      </c>
      <c r="F1197">
        <v>0.98219999999999996</v>
      </c>
      <c r="G1197">
        <v>0.97991574248120294</v>
      </c>
      <c r="H1197">
        <v>0.95</v>
      </c>
      <c r="I1197">
        <v>0.95</v>
      </c>
      <c r="J1197">
        <v>0.95</v>
      </c>
      <c r="K1197">
        <v>0.91464919499999997</v>
      </c>
      <c r="L1197">
        <v>0.96</v>
      </c>
      <c r="M1197">
        <v>0.98</v>
      </c>
      <c r="N1197">
        <v>0.99499683999999999</v>
      </c>
      <c r="O1197" s="1">
        <v>0.89637727</v>
      </c>
    </row>
    <row r="1198" spans="1:15" x14ac:dyDescent="0.2">
      <c r="A1198">
        <f t="shared" si="18"/>
        <v>2.0959999999998793</v>
      </c>
      <c r="B1198">
        <v>0.97640000000000005</v>
      </c>
      <c r="C1198">
        <v>0.99419999999999997</v>
      </c>
      <c r="D1198">
        <v>0.99809999999999999</v>
      </c>
      <c r="E1198">
        <v>0.99682000000000004</v>
      </c>
      <c r="F1198">
        <v>0.98219999999999996</v>
      </c>
      <c r="G1198">
        <v>0.97999826165413495</v>
      </c>
      <c r="H1198">
        <v>0.95</v>
      </c>
      <c r="I1198">
        <v>0.95</v>
      </c>
      <c r="J1198">
        <v>0.95</v>
      </c>
      <c r="K1198">
        <v>0.91464919499999997</v>
      </c>
      <c r="L1198">
        <v>0.96</v>
      </c>
      <c r="M1198">
        <v>0.98</v>
      </c>
      <c r="N1198">
        <v>0.99500398000000001</v>
      </c>
      <c r="O1198" s="1">
        <v>0.89559370000000005</v>
      </c>
    </row>
    <row r="1199" spans="1:15" x14ac:dyDescent="0.2">
      <c r="A1199">
        <f t="shared" si="18"/>
        <v>2.0969999999998792</v>
      </c>
      <c r="B1199">
        <v>0.97640000000000005</v>
      </c>
      <c r="C1199">
        <v>0.99419999999999997</v>
      </c>
      <c r="D1199">
        <v>0.99809999999999999</v>
      </c>
      <c r="E1199">
        <v>0.99682000000000004</v>
      </c>
      <c r="F1199">
        <v>0.98219999999999996</v>
      </c>
      <c r="G1199">
        <v>0.98008573421052603</v>
      </c>
      <c r="H1199">
        <v>0.95</v>
      </c>
      <c r="I1199">
        <v>0.95</v>
      </c>
      <c r="J1199">
        <v>0.95</v>
      </c>
      <c r="K1199">
        <v>0.91464919499999997</v>
      </c>
      <c r="L1199">
        <v>0.96</v>
      </c>
      <c r="M1199">
        <v>0.98</v>
      </c>
      <c r="N1199">
        <v>0.99501110999999998</v>
      </c>
      <c r="O1199" s="1">
        <v>0.89559370000000005</v>
      </c>
    </row>
    <row r="1200" spans="1:15" x14ac:dyDescent="0.2">
      <c r="A1200">
        <f t="shared" si="18"/>
        <v>2.0979999999998791</v>
      </c>
      <c r="B1200">
        <v>0.97640000000000005</v>
      </c>
      <c r="C1200">
        <v>0.99419999999999997</v>
      </c>
      <c r="D1200">
        <v>0.99809999999999999</v>
      </c>
      <c r="E1200">
        <v>0.99682000000000004</v>
      </c>
      <c r="F1200">
        <v>0.98219999999999996</v>
      </c>
      <c r="G1200">
        <v>0.98018037293233096</v>
      </c>
      <c r="H1200">
        <v>0.95</v>
      </c>
      <c r="I1200">
        <v>0.95</v>
      </c>
      <c r="J1200">
        <v>0.95</v>
      </c>
      <c r="K1200">
        <v>0.91464919499999997</v>
      </c>
      <c r="L1200">
        <v>0.96</v>
      </c>
      <c r="M1200">
        <v>0.98</v>
      </c>
      <c r="N1200">
        <v>0.99501824999999999</v>
      </c>
      <c r="O1200" s="1">
        <v>0.89559370000000005</v>
      </c>
    </row>
    <row r="1201" spans="1:15" x14ac:dyDescent="0.2">
      <c r="A1201">
        <f t="shared" si="18"/>
        <v>2.098999999999879</v>
      </c>
      <c r="B1201">
        <v>0.97640000000000005</v>
      </c>
      <c r="C1201">
        <v>0.99419999999999997</v>
      </c>
      <c r="D1201">
        <v>0.99809999999999999</v>
      </c>
      <c r="E1201">
        <v>0.99682000000000004</v>
      </c>
      <c r="F1201">
        <v>0.98219999999999996</v>
      </c>
      <c r="G1201">
        <v>0.98028439060150396</v>
      </c>
      <c r="H1201">
        <v>0.95</v>
      </c>
      <c r="I1201">
        <v>0.95</v>
      </c>
      <c r="J1201">
        <v>0.95</v>
      </c>
      <c r="K1201">
        <v>0.91464919499999997</v>
      </c>
      <c r="L1201">
        <v>0.96</v>
      </c>
      <c r="M1201">
        <v>0.98</v>
      </c>
      <c r="N1201">
        <v>0.99502539000000001</v>
      </c>
      <c r="O1201" s="1">
        <v>0.89559370000000005</v>
      </c>
    </row>
    <row r="1202" spans="1:15" x14ac:dyDescent="0.2">
      <c r="A1202">
        <f t="shared" si="18"/>
        <v>2.0999999999998789</v>
      </c>
      <c r="B1202">
        <v>0.97640000000000005</v>
      </c>
      <c r="C1202">
        <v>0.99419999999999997</v>
      </c>
      <c r="D1202">
        <v>0.99809999999999999</v>
      </c>
      <c r="E1202">
        <v>0.99682000000000004</v>
      </c>
      <c r="F1202">
        <v>0.98219999999999996</v>
      </c>
      <c r="G1202">
        <v>0.98040000000000005</v>
      </c>
      <c r="H1202">
        <v>0.95</v>
      </c>
      <c r="I1202">
        <v>0.95</v>
      </c>
      <c r="J1202">
        <v>0.95</v>
      </c>
      <c r="K1202">
        <v>0.91464919499999997</v>
      </c>
      <c r="L1202">
        <v>0.96</v>
      </c>
      <c r="M1202">
        <v>0.98</v>
      </c>
      <c r="N1202">
        <v>0.99503253000000003</v>
      </c>
      <c r="O1202" s="1">
        <v>0.89559370000000005</v>
      </c>
    </row>
    <row r="1203" spans="1:15" x14ac:dyDescent="0.2">
      <c r="A1203">
        <f t="shared" si="18"/>
        <v>2.1009999999998787</v>
      </c>
      <c r="B1203">
        <v>0.97640280000000002</v>
      </c>
      <c r="C1203">
        <v>0.99419999999999997</v>
      </c>
      <c r="D1203">
        <v>0.99810279999999996</v>
      </c>
      <c r="E1203">
        <v>0.99678943505393802</v>
      </c>
      <c r="F1203">
        <v>0.98219999999999996</v>
      </c>
      <c r="G1203">
        <v>0.98055213571428601</v>
      </c>
      <c r="H1203">
        <v>0.95</v>
      </c>
      <c r="I1203">
        <v>0.95</v>
      </c>
      <c r="J1203">
        <v>0.95</v>
      </c>
      <c r="K1203">
        <v>0.91464919499999997</v>
      </c>
      <c r="L1203">
        <v>0.96</v>
      </c>
      <c r="M1203">
        <v>0.98</v>
      </c>
      <c r="N1203">
        <v>0.99504205999999995</v>
      </c>
      <c r="O1203" s="1">
        <v>0.89476721999999997</v>
      </c>
    </row>
    <row r="1204" spans="1:15" x14ac:dyDescent="0.2">
      <c r="A1204">
        <f t="shared" si="18"/>
        <v>2.1019999999998786</v>
      </c>
      <c r="B1204">
        <v>0.97641040000000001</v>
      </c>
      <c r="C1204">
        <v>0.99419999999999997</v>
      </c>
      <c r="D1204">
        <v>0.99811039999999995</v>
      </c>
      <c r="E1204">
        <v>0.99670321453400001</v>
      </c>
      <c r="F1204">
        <v>0.98219999999999996</v>
      </c>
      <c r="G1204">
        <v>0.98075394285714301</v>
      </c>
      <c r="H1204">
        <v>0.95</v>
      </c>
      <c r="I1204">
        <v>0.95</v>
      </c>
      <c r="J1204">
        <v>0.95</v>
      </c>
      <c r="K1204">
        <v>0.91464919499999997</v>
      </c>
      <c r="L1204">
        <v>0.96</v>
      </c>
      <c r="M1204">
        <v>0.98</v>
      </c>
      <c r="N1204">
        <v>0.99505158999999999</v>
      </c>
      <c r="O1204" s="1">
        <v>0.89476721999999997</v>
      </c>
    </row>
    <row r="1205" spans="1:15" x14ac:dyDescent="0.2">
      <c r="A1205">
        <f t="shared" si="18"/>
        <v>2.1029999999998785</v>
      </c>
      <c r="B1205">
        <v>0.9764216</v>
      </c>
      <c r="C1205">
        <v>0.99419999999999997</v>
      </c>
      <c r="D1205">
        <v>0.99812160000000005</v>
      </c>
      <c r="E1205">
        <v>0.99656954991756297</v>
      </c>
      <c r="F1205">
        <v>0.98219999999999996</v>
      </c>
      <c r="G1205">
        <v>0.98098995</v>
      </c>
      <c r="H1205">
        <v>0.95</v>
      </c>
      <c r="I1205">
        <v>0.95</v>
      </c>
      <c r="J1205">
        <v>0.95</v>
      </c>
      <c r="K1205">
        <v>0.91464919499999997</v>
      </c>
      <c r="L1205">
        <v>0.96</v>
      </c>
      <c r="M1205">
        <v>0.98</v>
      </c>
      <c r="N1205">
        <v>0.99506112999999996</v>
      </c>
      <c r="O1205" s="1">
        <v>0.89476721999999997</v>
      </c>
    </row>
    <row r="1206" spans="1:15" x14ac:dyDescent="0.2">
      <c r="A1206">
        <f t="shared" si="18"/>
        <v>2.1039999999998784</v>
      </c>
      <c r="B1206">
        <v>0.97643519999999995</v>
      </c>
      <c r="C1206">
        <v>0.99419999999999997</v>
      </c>
      <c r="D1206">
        <v>0.9981352</v>
      </c>
      <c r="E1206">
        <v>0.99639665268199995</v>
      </c>
      <c r="F1206">
        <v>0.98219999999999996</v>
      </c>
      <c r="G1206">
        <v>0.98124468571428602</v>
      </c>
      <c r="H1206">
        <v>0.95</v>
      </c>
      <c r="I1206">
        <v>0.95</v>
      </c>
      <c r="J1206">
        <v>0.95</v>
      </c>
      <c r="K1206">
        <v>0.91464919499999997</v>
      </c>
      <c r="L1206">
        <v>0.96</v>
      </c>
      <c r="M1206">
        <v>0.98</v>
      </c>
      <c r="N1206">
        <v>0.99507066</v>
      </c>
      <c r="O1206" s="1">
        <v>0.89476721999999997</v>
      </c>
    </row>
    <row r="1207" spans="1:15" x14ac:dyDescent="0.2">
      <c r="A1207">
        <f t="shared" si="18"/>
        <v>2.1049999999998783</v>
      </c>
      <c r="B1207">
        <v>0.97645000000000004</v>
      </c>
      <c r="C1207">
        <v>0.99419999999999997</v>
      </c>
      <c r="D1207">
        <v>0.99814999999999998</v>
      </c>
      <c r="E1207">
        <v>0.99619273430468802</v>
      </c>
      <c r="F1207">
        <v>0.98219999999999996</v>
      </c>
      <c r="G1207">
        <v>0.98150267857142903</v>
      </c>
      <c r="H1207">
        <v>0.95</v>
      </c>
      <c r="I1207">
        <v>0.95</v>
      </c>
      <c r="J1207">
        <v>0.95</v>
      </c>
      <c r="K1207">
        <v>0.91464919499999997</v>
      </c>
      <c r="L1207">
        <v>0.96</v>
      </c>
      <c r="M1207">
        <v>0.98</v>
      </c>
      <c r="N1207">
        <v>0.99508019999999997</v>
      </c>
      <c r="O1207" s="1">
        <v>0.89476721999999997</v>
      </c>
    </row>
    <row r="1208" spans="1:15" x14ac:dyDescent="0.2">
      <c r="A1208">
        <f t="shared" si="18"/>
        <v>2.1059999999998782</v>
      </c>
      <c r="B1208">
        <v>0.97646480000000002</v>
      </c>
      <c r="C1208">
        <v>0.99419999999999997</v>
      </c>
      <c r="D1208">
        <v>0.99816479999999996</v>
      </c>
      <c r="E1208">
        <v>0.99596600626300003</v>
      </c>
      <c r="F1208">
        <v>0.98219999999999996</v>
      </c>
      <c r="G1208">
        <v>0.98174845714285697</v>
      </c>
      <c r="H1208">
        <v>0.95</v>
      </c>
      <c r="I1208">
        <v>0.95</v>
      </c>
      <c r="J1208">
        <v>0.95</v>
      </c>
      <c r="K1208">
        <v>0.91464919499999997</v>
      </c>
      <c r="L1208">
        <v>0.96</v>
      </c>
      <c r="M1208">
        <v>0.98</v>
      </c>
      <c r="N1208">
        <v>0.99508973000000001</v>
      </c>
      <c r="O1208" s="1">
        <v>0.89411671000000004</v>
      </c>
    </row>
    <row r="1209" spans="1:15" x14ac:dyDescent="0.2">
      <c r="A1209">
        <f t="shared" si="18"/>
        <v>2.1069999999998781</v>
      </c>
      <c r="B1209">
        <v>0.97647839999999997</v>
      </c>
      <c r="C1209">
        <v>0.99419999999999997</v>
      </c>
      <c r="D1209">
        <v>0.99817840000000002</v>
      </c>
      <c r="E1209">
        <v>0.99572468003431303</v>
      </c>
      <c r="F1209">
        <v>0.98219999999999996</v>
      </c>
      <c r="G1209">
        <v>0.98196654999999999</v>
      </c>
      <c r="H1209">
        <v>0.95</v>
      </c>
      <c r="I1209">
        <v>0.95</v>
      </c>
      <c r="J1209">
        <v>0.95</v>
      </c>
      <c r="K1209">
        <v>0.91464919499999997</v>
      </c>
      <c r="L1209">
        <v>0.96</v>
      </c>
      <c r="M1209">
        <v>0.98</v>
      </c>
      <c r="N1209">
        <v>0.99509926000000004</v>
      </c>
      <c r="O1209" s="1">
        <v>0.89411671000000004</v>
      </c>
    </row>
    <row r="1210" spans="1:15" x14ac:dyDescent="0.2">
      <c r="A1210">
        <f t="shared" si="18"/>
        <v>2.107999999999878</v>
      </c>
      <c r="B1210">
        <v>0.97648959999999996</v>
      </c>
      <c r="C1210">
        <v>0.99419999999999997</v>
      </c>
      <c r="D1210">
        <v>0.99818960000000001</v>
      </c>
      <c r="E1210">
        <v>0.99547696709599998</v>
      </c>
      <c r="F1210">
        <v>0.98219999999999996</v>
      </c>
      <c r="G1210">
        <v>0.98214148571428606</v>
      </c>
      <c r="H1210">
        <v>0.95</v>
      </c>
      <c r="I1210">
        <v>0.95</v>
      </c>
      <c r="J1210">
        <v>0.95</v>
      </c>
      <c r="K1210">
        <v>0.91464919499999997</v>
      </c>
      <c r="L1210">
        <v>0.96</v>
      </c>
      <c r="M1210">
        <v>0.98</v>
      </c>
      <c r="N1210">
        <v>0.99510880000000002</v>
      </c>
      <c r="O1210" s="1">
        <v>0.89411671000000004</v>
      </c>
    </row>
    <row r="1211" spans="1:15" x14ac:dyDescent="0.2">
      <c r="A1211">
        <f t="shared" si="18"/>
        <v>2.1089999999998779</v>
      </c>
      <c r="B1211">
        <v>0.97649719999999995</v>
      </c>
      <c r="C1211">
        <v>0.99419999999999997</v>
      </c>
      <c r="D1211">
        <v>0.99819720000000001</v>
      </c>
      <c r="E1211">
        <v>0.99523107892543805</v>
      </c>
      <c r="F1211">
        <v>0.98219999999999996</v>
      </c>
      <c r="G1211">
        <v>0.98225779285714299</v>
      </c>
      <c r="H1211">
        <v>0.95</v>
      </c>
      <c r="I1211">
        <v>0.95</v>
      </c>
      <c r="J1211">
        <v>0.95</v>
      </c>
      <c r="K1211">
        <v>0.91464919499999997</v>
      </c>
      <c r="L1211">
        <v>0.96</v>
      </c>
      <c r="M1211">
        <v>0.98</v>
      </c>
      <c r="N1211">
        <v>0.99511833000000005</v>
      </c>
      <c r="O1211" s="1">
        <v>0.89411671000000004</v>
      </c>
    </row>
    <row r="1212" spans="1:15" x14ac:dyDescent="0.2">
      <c r="A1212">
        <f t="shared" si="18"/>
        <v>2.1099999999998778</v>
      </c>
      <c r="B1212">
        <v>0.97650000000000003</v>
      </c>
      <c r="C1212">
        <v>0.99419999999999997</v>
      </c>
      <c r="D1212">
        <v>0.99819999999999998</v>
      </c>
      <c r="E1212">
        <v>0.99499522699999998</v>
      </c>
      <c r="F1212">
        <v>0.98219999999999996</v>
      </c>
      <c r="G1212">
        <v>0.98229999999999995</v>
      </c>
      <c r="H1212">
        <v>0.95</v>
      </c>
      <c r="I1212">
        <v>0.95</v>
      </c>
      <c r="J1212">
        <v>0.95</v>
      </c>
      <c r="K1212">
        <v>0.91464919499999997</v>
      </c>
      <c r="L1212">
        <v>0.96</v>
      </c>
      <c r="M1212">
        <v>0.98</v>
      </c>
      <c r="N1212">
        <v>0.99512785999999998</v>
      </c>
      <c r="O1212" s="1">
        <v>0.89411671000000004</v>
      </c>
    </row>
    <row r="1213" spans="1:15" x14ac:dyDescent="0.2">
      <c r="A1213">
        <f t="shared" si="18"/>
        <v>2.1109999999998776</v>
      </c>
      <c r="B1213">
        <v>0.97650000000000003</v>
      </c>
      <c r="C1213">
        <v>0.99419999999999997</v>
      </c>
      <c r="D1213">
        <v>0.99819999999999998</v>
      </c>
      <c r="E1213">
        <v>0.99472531262656305</v>
      </c>
      <c r="F1213">
        <v>0.98220280000000004</v>
      </c>
      <c r="G1213">
        <v>0.98222719999999997</v>
      </c>
      <c r="H1213">
        <v>0.95</v>
      </c>
      <c r="I1213">
        <v>0.95</v>
      </c>
      <c r="J1213">
        <v>0.95</v>
      </c>
      <c r="K1213">
        <v>0.91464919499999997</v>
      </c>
      <c r="L1213">
        <v>0.96</v>
      </c>
      <c r="M1213">
        <v>0.98</v>
      </c>
      <c r="N1213">
        <v>0.99513739999999995</v>
      </c>
      <c r="O1213" s="1">
        <v>0.89327124999999996</v>
      </c>
    </row>
    <row r="1214" spans="1:15" x14ac:dyDescent="0.2">
      <c r="A1214">
        <f t="shared" si="18"/>
        <v>2.1119999999998775</v>
      </c>
      <c r="B1214">
        <v>0.97650000000000003</v>
      </c>
      <c r="C1214">
        <v>0.99419999999999997</v>
      </c>
      <c r="D1214">
        <v>0.99819999999999998</v>
      </c>
      <c r="E1214">
        <v>0.99438696924000003</v>
      </c>
      <c r="F1214">
        <v>0.98221040000000004</v>
      </c>
      <c r="G1214">
        <v>0.98202959999999995</v>
      </c>
      <c r="H1214">
        <v>0.95</v>
      </c>
      <c r="I1214">
        <v>0.95</v>
      </c>
      <c r="J1214">
        <v>0.95</v>
      </c>
      <c r="K1214">
        <v>0.91465180242999999</v>
      </c>
      <c r="L1214">
        <v>0.96</v>
      </c>
      <c r="M1214">
        <v>0.98</v>
      </c>
      <c r="N1214">
        <v>0.99514692999999999</v>
      </c>
      <c r="O1214" s="1">
        <v>0.89327124999999996</v>
      </c>
    </row>
    <row r="1215" spans="1:15" x14ac:dyDescent="0.2">
      <c r="A1215">
        <f t="shared" si="18"/>
        <v>2.1129999999998774</v>
      </c>
      <c r="B1215">
        <v>0.97650000000000003</v>
      </c>
      <c r="C1215">
        <v>0.99419999999999997</v>
      </c>
      <c r="D1215">
        <v>0.99819999999999998</v>
      </c>
      <c r="E1215">
        <v>0.99400300650968698</v>
      </c>
      <c r="F1215">
        <v>0.98222160000000003</v>
      </c>
      <c r="G1215">
        <v>0.98173840000000001</v>
      </c>
      <c r="H1215">
        <v>0.95</v>
      </c>
      <c r="I1215">
        <v>0.95</v>
      </c>
      <c r="J1215">
        <v>0.95</v>
      </c>
      <c r="K1215">
        <v>0.91465887974000004</v>
      </c>
      <c r="L1215">
        <v>0.96</v>
      </c>
      <c r="M1215">
        <v>0.98</v>
      </c>
      <c r="N1215">
        <v>0.99515646999999996</v>
      </c>
      <c r="O1215" s="1">
        <v>0.89327124999999996</v>
      </c>
    </row>
    <row r="1216" spans="1:15" x14ac:dyDescent="0.2">
      <c r="A1216">
        <f t="shared" si="18"/>
        <v>2.1139999999998773</v>
      </c>
      <c r="B1216">
        <v>0.97650000000000003</v>
      </c>
      <c r="C1216">
        <v>0.99419999999999997</v>
      </c>
      <c r="D1216">
        <v>0.99819999999999998</v>
      </c>
      <c r="E1216">
        <v>0.99359623410499998</v>
      </c>
      <c r="F1216">
        <v>0.98223519999999997</v>
      </c>
      <c r="G1216">
        <v>0.98138479999999995</v>
      </c>
      <c r="H1216">
        <v>0.95</v>
      </c>
      <c r="I1216">
        <v>0.95</v>
      </c>
      <c r="J1216">
        <v>0.95</v>
      </c>
      <c r="K1216">
        <v>0.91466930946000002</v>
      </c>
      <c r="L1216">
        <v>0.96</v>
      </c>
      <c r="M1216">
        <v>0.98</v>
      </c>
      <c r="N1216">
        <v>0.995166</v>
      </c>
      <c r="O1216" s="1">
        <v>0.89327124999999996</v>
      </c>
    </row>
    <row r="1217" spans="1:15" x14ac:dyDescent="0.2">
      <c r="A1217">
        <f t="shared" si="18"/>
        <v>2.1149999999998772</v>
      </c>
      <c r="B1217">
        <v>0.97650000000000003</v>
      </c>
      <c r="C1217">
        <v>0.99419999999999997</v>
      </c>
      <c r="D1217">
        <v>0.99819999999999998</v>
      </c>
      <c r="E1217">
        <v>0.99318946169531297</v>
      </c>
      <c r="F1217">
        <v>0.98224999999999996</v>
      </c>
      <c r="G1217">
        <v>0.98099999999999998</v>
      </c>
      <c r="H1217">
        <v>0.95</v>
      </c>
      <c r="I1217">
        <v>0.95</v>
      </c>
      <c r="J1217">
        <v>0.95</v>
      </c>
      <c r="K1217">
        <v>0.91468197411999996</v>
      </c>
      <c r="L1217">
        <v>0.96</v>
      </c>
      <c r="M1217">
        <v>0.98</v>
      </c>
      <c r="N1217">
        <v>0.99517553000000003</v>
      </c>
      <c r="O1217" s="1">
        <v>0.89327124999999996</v>
      </c>
    </row>
    <row r="1218" spans="1:15" x14ac:dyDescent="0.2">
      <c r="A1218">
        <f t="shared" si="18"/>
        <v>2.1159999999998771</v>
      </c>
      <c r="B1218">
        <v>0.97650000000000003</v>
      </c>
      <c r="C1218">
        <v>0.99419999999999997</v>
      </c>
      <c r="D1218">
        <v>0.99819999999999998</v>
      </c>
      <c r="E1218">
        <v>0.99280549895000003</v>
      </c>
      <c r="F1218">
        <v>0.98226480000000005</v>
      </c>
      <c r="G1218">
        <v>0.98061520000000002</v>
      </c>
      <c r="H1218">
        <v>0.95</v>
      </c>
      <c r="I1218">
        <v>0.95</v>
      </c>
      <c r="J1218">
        <v>0.95</v>
      </c>
      <c r="K1218">
        <v>0.91469575624999988</v>
      </c>
      <c r="L1218">
        <v>0.96</v>
      </c>
      <c r="M1218">
        <v>0.98</v>
      </c>
      <c r="N1218">
        <v>0.99518507</v>
      </c>
      <c r="O1218" s="1">
        <v>0.89184715000000003</v>
      </c>
    </row>
    <row r="1219" spans="1:15" x14ac:dyDescent="0.2">
      <c r="A1219">
        <f t="shared" si="18"/>
        <v>2.116999999999877</v>
      </c>
      <c r="B1219">
        <v>0.97650000000000003</v>
      </c>
      <c r="C1219">
        <v>0.99419999999999997</v>
      </c>
      <c r="D1219">
        <v>0.99819999999999998</v>
      </c>
      <c r="E1219">
        <v>0.99246715553843801</v>
      </c>
      <c r="F1219">
        <v>0.9822784</v>
      </c>
      <c r="G1219">
        <v>0.98026159999999996</v>
      </c>
      <c r="H1219">
        <v>0.95</v>
      </c>
      <c r="I1219">
        <v>0.95</v>
      </c>
      <c r="J1219">
        <v>0.95</v>
      </c>
      <c r="K1219">
        <v>0.91470953838000002</v>
      </c>
      <c r="L1219">
        <v>0.96</v>
      </c>
      <c r="M1219">
        <v>0.98</v>
      </c>
      <c r="N1219">
        <v>0.99519460000000004</v>
      </c>
      <c r="O1219" s="1">
        <v>0.89184715000000003</v>
      </c>
    </row>
    <row r="1220" spans="1:15" x14ac:dyDescent="0.2">
      <c r="A1220">
        <f t="shared" ref="A1220:A1283" si="19">A1219+0.001</f>
        <v>2.1179999999998769</v>
      </c>
      <c r="B1220">
        <v>0.97650000000000003</v>
      </c>
      <c r="C1220">
        <v>0.99419999999999997</v>
      </c>
      <c r="D1220">
        <v>0.99819999999999998</v>
      </c>
      <c r="E1220">
        <v>0.99219724112999996</v>
      </c>
      <c r="F1220">
        <v>0.98228959999999998</v>
      </c>
      <c r="G1220">
        <v>0.97997040000000002</v>
      </c>
      <c r="H1220">
        <v>0.95</v>
      </c>
      <c r="I1220">
        <v>0.95</v>
      </c>
      <c r="J1220">
        <v>0.95</v>
      </c>
      <c r="K1220">
        <v>0.91472220303999996</v>
      </c>
      <c r="L1220">
        <v>0.96</v>
      </c>
      <c r="M1220">
        <v>0.98</v>
      </c>
      <c r="N1220">
        <v>0.99520414000000001</v>
      </c>
      <c r="O1220" s="1">
        <v>0.89184715000000003</v>
      </c>
    </row>
    <row r="1221" spans="1:15" x14ac:dyDescent="0.2">
      <c r="A1221">
        <f t="shared" si="19"/>
        <v>2.1189999999998768</v>
      </c>
      <c r="B1221">
        <v>0.97650000000000003</v>
      </c>
      <c r="C1221">
        <v>0.99419999999999997</v>
      </c>
      <c r="D1221">
        <v>0.99819999999999998</v>
      </c>
      <c r="E1221">
        <v>0.99201856539406297</v>
      </c>
      <c r="F1221">
        <v>0.98229719999999998</v>
      </c>
      <c r="G1221">
        <v>0.9797728</v>
      </c>
      <c r="H1221">
        <v>0.95</v>
      </c>
      <c r="I1221">
        <v>0.95</v>
      </c>
      <c r="J1221">
        <v>0.95</v>
      </c>
      <c r="K1221">
        <v>0.91473263275999994</v>
      </c>
      <c r="L1221">
        <v>0.96</v>
      </c>
      <c r="M1221">
        <v>0.98</v>
      </c>
      <c r="N1221">
        <v>0.99521367000000005</v>
      </c>
      <c r="O1221" s="1">
        <v>0.89184715000000003</v>
      </c>
    </row>
    <row r="1222" spans="1:15" x14ac:dyDescent="0.2">
      <c r="A1222">
        <f t="shared" si="19"/>
        <v>2.1199999999998766</v>
      </c>
      <c r="B1222">
        <v>0.97650000000000003</v>
      </c>
      <c r="C1222">
        <v>0.99419999999999997</v>
      </c>
      <c r="D1222">
        <v>0.99819999999999998</v>
      </c>
      <c r="E1222">
        <v>0.99195393799999998</v>
      </c>
      <c r="F1222">
        <v>0.98229999999999995</v>
      </c>
      <c r="G1222">
        <v>0.97970000000000002</v>
      </c>
      <c r="H1222">
        <v>0.95</v>
      </c>
      <c r="I1222">
        <v>0.95</v>
      </c>
      <c r="J1222">
        <v>0.95</v>
      </c>
      <c r="K1222">
        <v>0.91473971006999999</v>
      </c>
      <c r="L1222">
        <v>0.96</v>
      </c>
      <c r="M1222">
        <v>0.98</v>
      </c>
      <c r="N1222">
        <v>0.99522319999999997</v>
      </c>
      <c r="O1222" s="1">
        <v>0.89184715000000003</v>
      </c>
    </row>
    <row r="1223" spans="1:15" x14ac:dyDescent="0.2">
      <c r="A1223">
        <f t="shared" si="19"/>
        <v>2.1209999999998765</v>
      </c>
      <c r="B1223">
        <v>0.9765028</v>
      </c>
      <c r="C1223">
        <v>0.99419999999999997</v>
      </c>
      <c r="D1223">
        <v>0.99819999999999998</v>
      </c>
      <c r="E1223">
        <v>0.99196647128631399</v>
      </c>
      <c r="F1223">
        <v>0.98229999999999995</v>
      </c>
      <c r="G1223">
        <v>0.97971399999999997</v>
      </c>
      <c r="H1223">
        <v>0.95</v>
      </c>
      <c r="I1223">
        <v>0.95</v>
      </c>
      <c r="J1223">
        <v>0.95</v>
      </c>
      <c r="K1223">
        <v>0.9147423174999999</v>
      </c>
      <c r="L1223">
        <v>0.96</v>
      </c>
      <c r="M1223">
        <v>0.98</v>
      </c>
      <c r="N1223">
        <v>0.99523181000000005</v>
      </c>
      <c r="O1223" s="1">
        <v>0.89095875999999996</v>
      </c>
    </row>
    <row r="1224" spans="1:15" x14ac:dyDescent="0.2">
      <c r="A1224">
        <f t="shared" si="19"/>
        <v>2.1219999999998764</v>
      </c>
      <c r="B1224">
        <v>0.9765104</v>
      </c>
      <c r="C1224">
        <v>0.99419999999999997</v>
      </c>
      <c r="D1224">
        <v>0.99819999999999998</v>
      </c>
      <c r="E1224">
        <v>0.99200244917355995</v>
      </c>
      <c r="F1224">
        <v>0.98229999999999995</v>
      </c>
      <c r="G1224">
        <v>0.97975199999999996</v>
      </c>
      <c r="H1224">
        <v>0.95</v>
      </c>
      <c r="I1224">
        <v>0.95</v>
      </c>
      <c r="J1224">
        <v>0.95</v>
      </c>
      <c r="K1224">
        <v>0.9147423174999999</v>
      </c>
      <c r="L1224">
        <v>0.96</v>
      </c>
      <c r="M1224">
        <v>0.98</v>
      </c>
      <c r="N1224">
        <v>0.99524042000000001</v>
      </c>
      <c r="O1224" s="1">
        <v>0.89095875999999996</v>
      </c>
    </row>
    <row r="1225" spans="1:15" x14ac:dyDescent="0.2">
      <c r="A1225">
        <f t="shared" si="19"/>
        <v>2.1229999999998763</v>
      </c>
      <c r="B1225">
        <v>0.97652159999999999</v>
      </c>
      <c r="C1225">
        <v>0.99419999999999997</v>
      </c>
      <c r="D1225">
        <v>0.99819999999999998</v>
      </c>
      <c r="E1225">
        <v>0.99205943870419699</v>
      </c>
      <c r="F1225">
        <v>0.98229999999999995</v>
      </c>
      <c r="G1225">
        <v>0.97980800000000001</v>
      </c>
      <c r="H1225">
        <v>0.95</v>
      </c>
      <c r="I1225">
        <v>0.95</v>
      </c>
      <c r="J1225">
        <v>0.95</v>
      </c>
      <c r="K1225">
        <v>0.9147423174999999</v>
      </c>
      <c r="L1225">
        <v>0.96</v>
      </c>
      <c r="M1225">
        <v>0.98</v>
      </c>
      <c r="N1225">
        <v>0.99524902000000004</v>
      </c>
      <c r="O1225" s="1">
        <v>0.89095875999999996</v>
      </c>
    </row>
    <row r="1226" spans="1:15" x14ac:dyDescent="0.2">
      <c r="A1226">
        <f t="shared" si="19"/>
        <v>2.1239999999998762</v>
      </c>
      <c r="B1226">
        <v>0.97653520000000005</v>
      </c>
      <c r="C1226">
        <v>0.99419999999999997</v>
      </c>
      <c r="D1226">
        <v>0.99819999999999998</v>
      </c>
      <c r="E1226">
        <v>0.99213500692068102</v>
      </c>
      <c r="F1226">
        <v>0.98229999999999995</v>
      </c>
      <c r="G1226">
        <v>0.97987599999999997</v>
      </c>
      <c r="H1226">
        <v>0.95</v>
      </c>
      <c r="I1226">
        <v>0.95</v>
      </c>
      <c r="J1226">
        <v>0.95</v>
      </c>
      <c r="K1226">
        <v>0.9147423174999999</v>
      </c>
      <c r="L1226">
        <v>0.96</v>
      </c>
      <c r="M1226">
        <v>0.98</v>
      </c>
      <c r="N1226">
        <v>0.99525763</v>
      </c>
      <c r="O1226" s="1">
        <v>0.89095875999999996</v>
      </c>
    </row>
    <row r="1227" spans="1:15" x14ac:dyDescent="0.2">
      <c r="A1227">
        <f t="shared" si="19"/>
        <v>2.1249999999998761</v>
      </c>
      <c r="B1227">
        <v>0.97655000000000003</v>
      </c>
      <c r="C1227">
        <v>0.99419999999999997</v>
      </c>
      <c r="D1227">
        <v>0.99819999999999998</v>
      </c>
      <c r="E1227">
        <v>0.99222672086547103</v>
      </c>
      <c r="F1227">
        <v>0.98229999999999995</v>
      </c>
      <c r="G1227">
        <v>0.97994999999999999</v>
      </c>
      <c r="H1227">
        <v>0.95</v>
      </c>
      <c r="I1227">
        <v>0.95</v>
      </c>
      <c r="J1227">
        <v>0.95</v>
      </c>
      <c r="K1227">
        <v>0.9147423174999999</v>
      </c>
      <c r="L1227">
        <v>0.96</v>
      </c>
      <c r="M1227">
        <v>0.98</v>
      </c>
      <c r="N1227">
        <v>0.99526623999999997</v>
      </c>
      <c r="O1227" s="1">
        <v>0.89095875999999996</v>
      </c>
    </row>
    <row r="1228" spans="1:15" x14ac:dyDescent="0.2">
      <c r="A1228">
        <f t="shared" si="19"/>
        <v>2.125999999999876</v>
      </c>
      <c r="B1228">
        <v>0.97656480000000001</v>
      </c>
      <c r="C1228">
        <v>0.99419999999999997</v>
      </c>
      <c r="D1228">
        <v>0.99819999999999998</v>
      </c>
      <c r="E1228">
        <v>0.99233214758102195</v>
      </c>
      <c r="F1228">
        <v>0.98229999999999995</v>
      </c>
      <c r="G1228">
        <v>0.98002400000000001</v>
      </c>
      <c r="H1228">
        <v>0.95</v>
      </c>
      <c r="I1228">
        <v>0.95</v>
      </c>
      <c r="J1228">
        <v>0.95</v>
      </c>
      <c r="K1228">
        <v>0.9147423174999999</v>
      </c>
      <c r="L1228">
        <v>0.96</v>
      </c>
      <c r="M1228">
        <v>0.98</v>
      </c>
      <c r="N1228">
        <v>0.99527483999999999</v>
      </c>
      <c r="O1228" s="1">
        <v>0.88986584000000002</v>
      </c>
    </row>
    <row r="1229" spans="1:15" x14ac:dyDescent="0.2">
      <c r="A1229">
        <f t="shared" si="19"/>
        <v>2.1269999999998759</v>
      </c>
      <c r="B1229">
        <v>0.97657839999999996</v>
      </c>
      <c r="C1229">
        <v>0.99419999999999997</v>
      </c>
      <c r="D1229">
        <v>0.99819999999999998</v>
      </c>
      <c r="E1229">
        <v>0.992448854109793</v>
      </c>
      <c r="F1229">
        <v>0.98229999999999995</v>
      </c>
      <c r="G1229">
        <v>0.98009199999999996</v>
      </c>
      <c r="H1229">
        <v>0.95</v>
      </c>
      <c r="I1229">
        <v>0.95</v>
      </c>
      <c r="J1229">
        <v>0.95</v>
      </c>
      <c r="K1229">
        <v>0.9147423174999999</v>
      </c>
      <c r="L1229">
        <v>0.96</v>
      </c>
      <c r="M1229">
        <v>0.98</v>
      </c>
      <c r="N1229">
        <v>0.99528344999999996</v>
      </c>
      <c r="O1229" s="1">
        <v>0.88986584000000002</v>
      </c>
    </row>
    <row r="1230" spans="1:15" x14ac:dyDescent="0.2">
      <c r="A1230">
        <f t="shared" si="19"/>
        <v>2.1279999999998758</v>
      </c>
      <c r="B1230">
        <v>0.97658959999999995</v>
      </c>
      <c r="C1230">
        <v>0.99419999999999997</v>
      </c>
      <c r="D1230">
        <v>0.99819999999999998</v>
      </c>
      <c r="E1230">
        <v>0.99257440749424197</v>
      </c>
      <c r="F1230">
        <v>0.98229999999999995</v>
      </c>
      <c r="G1230">
        <v>0.98014800000000002</v>
      </c>
      <c r="H1230">
        <v>0.95</v>
      </c>
      <c r="I1230">
        <v>0.95</v>
      </c>
      <c r="J1230">
        <v>0.95</v>
      </c>
      <c r="K1230">
        <v>0.9147423174999999</v>
      </c>
      <c r="L1230">
        <v>0.96</v>
      </c>
      <c r="M1230">
        <v>0.98</v>
      </c>
      <c r="N1230">
        <v>0.99529206000000003</v>
      </c>
      <c r="O1230" s="1">
        <v>0.88986584000000002</v>
      </c>
    </row>
    <row r="1231" spans="1:15" x14ac:dyDescent="0.2">
      <c r="A1231">
        <f t="shared" si="19"/>
        <v>2.1289999999998757</v>
      </c>
      <c r="B1231">
        <v>0.97659720000000005</v>
      </c>
      <c r="C1231">
        <v>0.99419999999999997</v>
      </c>
      <c r="D1231">
        <v>0.99819999999999998</v>
      </c>
      <c r="E1231">
        <v>0.992706374776825</v>
      </c>
      <c r="F1231">
        <v>0.98229999999999995</v>
      </c>
      <c r="G1231">
        <v>0.980186</v>
      </c>
      <c r="H1231">
        <v>0.95</v>
      </c>
      <c r="I1231">
        <v>0.95</v>
      </c>
      <c r="J1231">
        <v>0.95</v>
      </c>
      <c r="K1231">
        <v>0.9147423174999999</v>
      </c>
      <c r="L1231">
        <v>0.96</v>
      </c>
      <c r="M1231">
        <v>0.98</v>
      </c>
      <c r="N1231">
        <v>0.99530065999999995</v>
      </c>
      <c r="O1231" s="1">
        <v>0.88986584000000002</v>
      </c>
    </row>
    <row r="1232" spans="1:15" x14ac:dyDescent="0.2">
      <c r="A1232">
        <f t="shared" si="19"/>
        <v>2.1299999999998755</v>
      </c>
      <c r="B1232">
        <v>0.97660000000000002</v>
      </c>
      <c r="C1232">
        <v>0.99419999999999997</v>
      </c>
      <c r="D1232">
        <v>0.99819999999999998</v>
      </c>
      <c r="E1232">
        <v>0.99284232299999997</v>
      </c>
      <c r="F1232">
        <v>0.98229999999999995</v>
      </c>
      <c r="G1232">
        <v>0.98019999999999996</v>
      </c>
      <c r="H1232">
        <v>0.95</v>
      </c>
      <c r="I1232">
        <v>0.95</v>
      </c>
      <c r="J1232">
        <v>0.95</v>
      </c>
      <c r="K1232">
        <v>0.9147423174999999</v>
      </c>
      <c r="L1232">
        <v>0.96</v>
      </c>
      <c r="M1232">
        <v>0.98</v>
      </c>
      <c r="N1232">
        <v>0.99530927000000002</v>
      </c>
      <c r="O1232" s="1">
        <v>0.88986584000000002</v>
      </c>
    </row>
    <row r="1233" spans="1:15" x14ac:dyDescent="0.2">
      <c r="A1233">
        <f t="shared" si="19"/>
        <v>2.1309999999998754</v>
      </c>
      <c r="B1233">
        <v>0.97660000000000002</v>
      </c>
      <c r="C1233">
        <v>0.99419999999999997</v>
      </c>
      <c r="D1233">
        <v>0.99819999999999998</v>
      </c>
      <c r="E1233">
        <v>0.99302079840962099</v>
      </c>
      <c r="F1233">
        <v>0.98230280000000003</v>
      </c>
      <c r="G1233">
        <v>0.98019999999999996</v>
      </c>
      <c r="H1233">
        <v>0.95</v>
      </c>
      <c r="I1233">
        <v>0.95</v>
      </c>
      <c r="J1233">
        <v>0.95</v>
      </c>
      <c r="K1233">
        <v>0.9147423174999999</v>
      </c>
      <c r="L1233">
        <v>0.96</v>
      </c>
      <c r="M1233">
        <v>0.98</v>
      </c>
      <c r="N1233">
        <v>0.99531787999999999</v>
      </c>
      <c r="O1233" s="1">
        <v>0.88883659999999998</v>
      </c>
    </row>
    <row r="1234" spans="1:15" x14ac:dyDescent="0.2">
      <c r="A1234">
        <f t="shared" si="19"/>
        <v>2.1319999999998753</v>
      </c>
      <c r="B1234">
        <v>0.97660000000000002</v>
      </c>
      <c r="C1234">
        <v>0.99419999999999997</v>
      </c>
      <c r="D1234">
        <v>0.99819999999999998</v>
      </c>
      <c r="E1234">
        <v>0.99327085034201001</v>
      </c>
      <c r="F1234">
        <v>0.98231040000000003</v>
      </c>
      <c r="G1234">
        <v>0.98019999999999996</v>
      </c>
      <c r="H1234">
        <v>0.95</v>
      </c>
      <c r="I1234">
        <v>0.95</v>
      </c>
      <c r="J1234">
        <v>0.95</v>
      </c>
      <c r="K1234">
        <v>0.91474492493000004</v>
      </c>
      <c r="L1234">
        <v>0.96</v>
      </c>
      <c r="M1234">
        <v>0.98</v>
      </c>
      <c r="N1234">
        <v>0.99532648000000001</v>
      </c>
      <c r="O1234" s="1">
        <v>0.88883659999999998</v>
      </c>
    </row>
    <row r="1235" spans="1:15" x14ac:dyDescent="0.2">
      <c r="A1235">
        <f t="shared" si="19"/>
        <v>2.1329999999998752</v>
      </c>
      <c r="B1235">
        <v>0.97660000000000002</v>
      </c>
      <c r="C1235">
        <v>0.99419999999999997</v>
      </c>
      <c r="D1235">
        <v>0.99819999999999998</v>
      </c>
      <c r="E1235">
        <v>0.99357580047532801</v>
      </c>
      <c r="F1235">
        <v>0.98232160000000002</v>
      </c>
      <c r="G1235">
        <v>0.98019999999999996</v>
      </c>
      <c r="H1235">
        <v>0.95</v>
      </c>
      <c r="I1235">
        <v>0.95</v>
      </c>
      <c r="J1235">
        <v>0.95</v>
      </c>
      <c r="K1235">
        <v>0.91475200223999997</v>
      </c>
      <c r="L1235">
        <v>0.96</v>
      </c>
      <c r="M1235">
        <v>0.98</v>
      </c>
      <c r="N1235">
        <v>0.99533508999999998</v>
      </c>
      <c r="O1235" s="1">
        <v>0.88883659999999998</v>
      </c>
    </row>
    <row r="1236" spans="1:15" x14ac:dyDescent="0.2">
      <c r="A1236">
        <f t="shared" si="19"/>
        <v>2.1339999999998751</v>
      </c>
      <c r="B1236">
        <v>0.97660000000000002</v>
      </c>
      <c r="C1236">
        <v>0.99419999999999997</v>
      </c>
      <c r="D1236">
        <v>0.99819999999999998</v>
      </c>
      <c r="E1236">
        <v>0.99391897048773403</v>
      </c>
      <c r="F1236">
        <v>0.98233519999999996</v>
      </c>
      <c r="G1236">
        <v>0.98019999999999996</v>
      </c>
      <c r="H1236">
        <v>0.95</v>
      </c>
      <c r="I1236">
        <v>0.95</v>
      </c>
      <c r="J1236">
        <v>0.95</v>
      </c>
      <c r="K1236">
        <v>0.91476243195999996</v>
      </c>
      <c r="L1236">
        <v>0.96</v>
      </c>
      <c r="M1236">
        <v>0.98</v>
      </c>
      <c r="N1236">
        <v>0.99534370000000005</v>
      </c>
      <c r="O1236" s="1">
        <v>0.88883659999999998</v>
      </c>
    </row>
    <row r="1237" spans="1:15" x14ac:dyDescent="0.2">
      <c r="A1237">
        <f t="shared" si="19"/>
        <v>2.134999999999875</v>
      </c>
      <c r="B1237">
        <v>0.97660000000000002</v>
      </c>
      <c r="C1237">
        <v>0.99419999999999997</v>
      </c>
      <c r="D1237">
        <v>0.99819999999999998</v>
      </c>
      <c r="E1237">
        <v>0.99428368205738904</v>
      </c>
      <c r="F1237">
        <v>0.98234999999999995</v>
      </c>
      <c r="G1237">
        <v>0.98019999999999996</v>
      </c>
      <c r="H1237">
        <v>0.95</v>
      </c>
      <c r="I1237">
        <v>0.95</v>
      </c>
      <c r="J1237">
        <v>0.95</v>
      </c>
      <c r="K1237">
        <v>0.91477509661999989</v>
      </c>
      <c r="L1237">
        <v>0.96</v>
      </c>
      <c r="M1237">
        <v>0.98</v>
      </c>
      <c r="N1237">
        <v>0.99535229999999997</v>
      </c>
      <c r="O1237" s="1">
        <v>0.88883659999999998</v>
      </c>
    </row>
    <row r="1238" spans="1:15" x14ac:dyDescent="0.2">
      <c r="A1238">
        <f t="shared" si="19"/>
        <v>2.1359999999998749</v>
      </c>
      <c r="B1238">
        <v>0.97660000000000002</v>
      </c>
      <c r="C1238">
        <v>0.99419999999999997</v>
      </c>
      <c r="D1238">
        <v>0.99819999999999998</v>
      </c>
      <c r="E1238">
        <v>0.99465325686245298</v>
      </c>
      <c r="F1238">
        <v>0.98236480000000004</v>
      </c>
      <c r="G1238">
        <v>0.98019999999999996</v>
      </c>
      <c r="H1238">
        <v>0.95</v>
      </c>
      <c r="I1238">
        <v>0.95</v>
      </c>
      <c r="J1238">
        <v>0.95</v>
      </c>
      <c r="K1238">
        <v>0.91478887874999992</v>
      </c>
      <c r="L1238">
        <v>0.96</v>
      </c>
      <c r="M1238">
        <v>0.98</v>
      </c>
      <c r="N1238">
        <v>0.99536091000000004</v>
      </c>
      <c r="O1238" s="1">
        <v>0.88760640999999996</v>
      </c>
    </row>
    <row r="1239" spans="1:15" x14ac:dyDescent="0.2">
      <c r="A1239">
        <f t="shared" si="19"/>
        <v>2.1369999999998748</v>
      </c>
      <c r="B1239">
        <v>0.97660000000000002</v>
      </c>
      <c r="C1239">
        <v>0.99419999999999997</v>
      </c>
      <c r="D1239">
        <v>0.99819999999999998</v>
      </c>
      <c r="E1239">
        <v>0.99501101658108604</v>
      </c>
      <c r="F1239">
        <v>0.98237839999999998</v>
      </c>
      <c r="G1239">
        <v>0.98019999999999996</v>
      </c>
      <c r="H1239">
        <v>0.95</v>
      </c>
      <c r="I1239">
        <v>0.95</v>
      </c>
      <c r="J1239">
        <v>0.95</v>
      </c>
      <c r="K1239">
        <v>0.91480266087999995</v>
      </c>
      <c r="L1239">
        <v>0.96</v>
      </c>
      <c r="M1239">
        <v>0.98</v>
      </c>
      <c r="N1239">
        <v>0.99536952000000001</v>
      </c>
      <c r="O1239" s="1">
        <v>0.88760640999999996</v>
      </c>
    </row>
    <row r="1240" spans="1:15" x14ac:dyDescent="0.2">
      <c r="A1240">
        <f t="shared" si="19"/>
        <v>2.1379999999998747</v>
      </c>
      <c r="B1240">
        <v>0.97660000000000002</v>
      </c>
      <c r="C1240">
        <v>0.99419999999999997</v>
      </c>
      <c r="D1240">
        <v>0.99819999999999998</v>
      </c>
      <c r="E1240">
        <v>0.99534028289144805</v>
      </c>
      <c r="F1240">
        <v>0.98238959999999997</v>
      </c>
      <c r="G1240">
        <v>0.98019999999999996</v>
      </c>
      <c r="H1240">
        <v>0.95</v>
      </c>
      <c r="I1240">
        <v>0.95</v>
      </c>
      <c r="J1240">
        <v>0.95</v>
      </c>
      <c r="K1240">
        <v>0.91481532554</v>
      </c>
      <c r="L1240">
        <v>0.96</v>
      </c>
      <c r="M1240">
        <v>0.98</v>
      </c>
      <c r="N1240">
        <v>0.99537812000000003</v>
      </c>
      <c r="O1240" s="1">
        <v>0.88760640999999996</v>
      </c>
    </row>
    <row r="1241" spans="1:15" x14ac:dyDescent="0.2">
      <c r="A1241">
        <f t="shared" si="19"/>
        <v>2.1389999999998746</v>
      </c>
      <c r="B1241">
        <v>0.97660000000000002</v>
      </c>
      <c r="C1241">
        <v>0.99419999999999997</v>
      </c>
      <c r="D1241">
        <v>0.99819999999999998</v>
      </c>
      <c r="E1241">
        <v>0.99562437747169896</v>
      </c>
      <c r="F1241">
        <v>0.98239719999999997</v>
      </c>
      <c r="G1241">
        <v>0.98019999999999996</v>
      </c>
      <c r="H1241">
        <v>0.95</v>
      </c>
      <c r="I1241">
        <v>0.95</v>
      </c>
      <c r="J1241">
        <v>0.95</v>
      </c>
      <c r="K1241">
        <v>0.91482575525999998</v>
      </c>
      <c r="L1241">
        <v>0.96</v>
      </c>
      <c r="M1241">
        <v>0.98</v>
      </c>
      <c r="N1241">
        <v>0.99538673</v>
      </c>
      <c r="O1241" s="1">
        <v>0.88760640999999996</v>
      </c>
    </row>
    <row r="1242" spans="1:15" x14ac:dyDescent="0.2">
      <c r="A1242">
        <f t="shared" si="19"/>
        <v>2.1399999999998744</v>
      </c>
      <c r="B1242">
        <v>0.97660000000000002</v>
      </c>
      <c r="C1242">
        <v>0.99419999999999997</v>
      </c>
      <c r="D1242">
        <v>0.99819999999999998</v>
      </c>
      <c r="E1242">
        <v>0.99584662199999996</v>
      </c>
      <c r="F1242">
        <v>0.98240000000000005</v>
      </c>
      <c r="G1242">
        <v>0.98019999999999996</v>
      </c>
      <c r="H1242">
        <v>0.95</v>
      </c>
      <c r="I1242">
        <v>0.95</v>
      </c>
      <c r="J1242">
        <v>0.95</v>
      </c>
      <c r="K1242">
        <v>0.91483283256999992</v>
      </c>
      <c r="L1242">
        <v>0.96</v>
      </c>
      <c r="M1242">
        <v>0.98</v>
      </c>
      <c r="N1242">
        <v>0.99539533999999996</v>
      </c>
      <c r="O1242" s="1">
        <v>0.88760640999999996</v>
      </c>
    </row>
    <row r="1243" spans="1:15" x14ac:dyDescent="0.2">
      <c r="A1243">
        <f t="shared" si="19"/>
        <v>2.1409999999998743</v>
      </c>
      <c r="B1243">
        <v>0.97660279999999999</v>
      </c>
      <c r="C1243">
        <v>0.99419999999999997</v>
      </c>
      <c r="D1243">
        <v>0.99819999999999998</v>
      </c>
      <c r="E1243">
        <v>0.99602388828879596</v>
      </c>
      <c r="F1243">
        <v>0.98240000000000005</v>
      </c>
      <c r="G1243">
        <v>0.98019440000000002</v>
      </c>
      <c r="H1243">
        <v>0.95</v>
      </c>
      <c r="I1243">
        <v>0.95</v>
      </c>
      <c r="J1243">
        <v>0.95</v>
      </c>
      <c r="K1243">
        <v>0.91483544000000006</v>
      </c>
      <c r="L1243">
        <v>0.96</v>
      </c>
      <c r="M1243">
        <v>0.98</v>
      </c>
      <c r="N1243">
        <v>0.99540808999999997</v>
      </c>
      <c r="O1243" s="1">
        <v>0.88584048000000004</v>
      </c>
    </row>
    <row r="1244" spans="1:15" x14ac:dyDescent="0.2">
      <c r="A1244">
        <f t="shared" si="19"/>
        <v>2.1419999999998742</v>
      </c>
      <c r="B1244">
        <v>0.97661039999999999</v>
      </c>
      <c r="C1244">
        <v>0.99419999999999997</v>
      </c>
      <c r="D1244">
        <v>0.99819999999999998</v>
      </c>
      <c r="E1244">
        <v>0.99618566135031095</v>
      </c>
      <c r="F1244">
        <v>0.98240000000000005</v>
      </c>
      <c r="G1244">
        <v>0.98017920000000003</v>
      </c>
      <c r="H1244">
        <v>0.95</v>
      </c>
      <c r="I1244">
        <v>0.95</v>
      </c>
      <c r="J1244">
        <v>0.95</v>
      </c>
      <c r="K1244">
        <v>0.91483544000000006</v>
      </c>
      <c r="L1244">
        <v>0.96</v>
      </c>
      <c r="M1244">
        <v>0.98</v>
      </c>
      <c r="N1244">
        <v>0.99542085000000002</v>
      </c>
      <c r="O1244" s="1">
        <v>0.88584048000000004</v>
      </c>
    </row>
    <row r="1245" spans="1:15" x14ac:dyDescent="0.2">
      <c r="A1245">
        <f t="shared" si="19"/>
        <v>2.1429999999998741</v>
      </c>
      <c r="B1245">
        <v>0.97662159999999998</v>
      </c>
      <c r="C1245">
        <v>0.99419999999999997</v>
      </c>
      <c r="D1245">
        <v>0.99819999999999998</v>
      </c>
      <c r="E1245">
        <v>0.99633418266237705</v>
      </c>
      <c r="F1245">
        <v>0.98240000000000005</v>
      </c>
      <c r="G1245">
        <v>0.98015680000000005</v>
      </c>
      <c r="H1245">
        <v>0.95</v>
      </c>
      <c r="I1245">
        <v>0.95</v>
      </c>
      <c r="J1245">
        <v>0.95</v>
      </c>
      <c r="K1245">
        <v>0.91483544000000006</v>
      </c>
      <c r="L1245">
        <v>0.96</v>
      </c>
      <c r="M1245">
        <v>0.98</v>
      </c>
      <c r="N1245">
        <v>0.99543360000000003</v>
      </c>
      <c r="O1245" s="1">
        <v>0.88584048000000004</v>
      </c>
    </row>
    <row r="1246" spans="1:15" x14ac:dyDescent="0.2">
      <c r="A1246">
        <f t="shared" si="19"/>
        <v>2.143999999999874</v>
      </c>
      <c r="B1246">
        <v>0.97663520000000004</v>
      </c>
      <c r="C1246">
        <v>0.99419999999999997</v>
      </c>
      <c r="D1246">
        <v>0.99819999999999998</v>
      </c>
      <c r="E1246">
        <v>0.99647169370282396</v>
      </c>
      <c r="F1246">
        <v>0.98240000000000005</v>
      </c>
      <c r="G1246">
        <v>0.98012960000000005</v>
      </c>
      <c r="H1246">
        <v>0.95</v>
      </c>
      <c r="I1246">
        <v>0.95</v>
      </c>
      <c r="J1246">
        <v>0.95</v>
      </c>
      <c r="K1246">
        <v>0.91483544000000006</v>
      </c>
      <c r="L1246">
        <v>0.96</v>
      </c>
      <c r="M1246">
        <v>0.98</v>
      </c>
      <c r="N1246">
        <v>0.99544635999999997</v>
      </c>
      <c r="O1246" s="1">
        <v>0.88584048000000004</v>
      </c>
    </row>
    <row r="1247" spans="1:15" x14ac:dyDescent="0.2">
      <c r="A1247">
        <f t="shared" si="19"/>
        <v>2.1449999999998739</v>
      </c>
      <c r="B1247">
        <v>0.97665000000000002</v>
      </c>
      <c r="C1247">
        <v>0.99419999999999997</v>
      </c>
      <c r="D1247">
        <v>0.99819999999999998</v>
      </c>
      <c r="E1247">
        <v>0.996600435949482</v>
      </c>
      <c r="F1247">
        <v>0.98240000000000005</v>
      </c>
      <c r="G1247">
        <v>0.98009999999999997</v>
      </c>
      <c r="H1247">
        <v>0.95</v>
      </c>
      <c r="I1247">
        <v>0.95</v>
      </c>
      <c r="J1247">
        <v>0.95</v>
      </c>
      <c r="K1247">
        <v>0.91483544000000006</v>
      </c>
      <c r="L1247">
        <v>0.96</v>
      </c>
      <c r="M1247">
        <v>0.98</v>
      </c>
      <c r="N1247">
        <v>0.99545910999999998</v>
      </c>
      <c r="O1247" s="1">
        <v>0.88584048000000004</v>
      </c>
    </row>
    <row r="1248" spans="1:15" x14ac:dyDescent="0.2">
      <c r="A1248">
        <f t="shared" si="19"/>
        <v>2.1459999999998738</v>
      </c>
      <c r="B1248">
        <v>0.9766648</v>
      </c>
      <c r="C1248">
        <v>0.99419999999999997</v>
      </c>
      <c r="D1248">
        <v>0.99819999999999998</v>
      </c>
      <c r="E1248">
        <v>0.99672265088018197</v>
      </c>
      <c r="F1248">
        <v>0.98240000000000005</v>
      </c>
      <c r="G1248">
        <v>0.98007040000000001</v>
      </c>
      <c r="H1248">
        <v>0.95</v>
      </c>
      <c r="I1248">
        <v>0.95</v>
      </c>
      <c r="J1248">
        <v>0.95</v>
      </c>
      <c r="K1248">
        <v>0.91483544000000006</v>
      </c>
      <c r="L1248">
        <v>0.96</v>
      </c>
      <c r="M1248">
        <v>0.98</v>
      </c>
      <c r="N1248">
        <v>0.99547187000000004</v>
      </c>
      <c r="O1248" s="1">
        <v>0.88438532000000003</v>
      </c>
    </row>
    <row r="1249" spans="1:15" x14ac:dyDescent="0.2">
      <c r="A1249">
        <f t="shared" si="19"/>
        <v>2.1469999999998737</v>
      </c>
      <c r="B1249">
        <v>0.97667839999999995</v>
      </c>
      <c r="C1249">
        <v>0.99419999999999997</v>
      </c>
      <c r="D1249">
        <v>0.99819999999999998</v>
      </c>
      <c r="E1249">
        <v>0.99684057997275299</v>
      </c>
      <c r="F1249">
        <v>0.98240000000000005</v>
      </c>
      <c r="G1249">
        <v>0.9800432</v>
      </c>
      <c r="H1249">
        <v>0.95</v>
      </c>
      <c r="I1249">
        <v>0.95</v>
      </c>
      <c r="J1249">
        <v>0.95</v>
      </c>
      <c r="K1249">
        <v>0.91483544000000006</v>
      </c>
      <c r="L1249">
        <v>0.96</v>
      </c>
      <c r="M1249">
        <v>0.98</v>
      </c>
      <c r="N1249">
        <v>0.99548462999999998</v>
      </c>
      <c r="O1249" s="1">
        <v>0.88438532000000003</v>
      </c>
    </row>
    <row r="1250" spans="1:15" x14ac:dyDescent="0.2">
      <c r="A1250">
        <f t="shared" si="19"/>
        <v>2.1479999999998736</v>
      </c>
      <c r="B1250">
        <v>0.97668960000000005</v>
      </c>
      <c r="C1250">
        <v>0.99419999999999997</v>
      </c>
      <c r="D1250">
        <v>0.99819999999999998</v>
      </c>
      <c r="E1250">
        <v>0.99695646470502597</v>
      </c>
      <c r="F1250">
        <v>0.98240000000000005</v>
      </c>
      <c r="G1250">
        <v>0.98002080000000003</v>
      </c>
      <c r="H1250">
        <v>0.95</v>
      </c>
      <c r="I1250">
        <v>0.95</v>
      </c>
      <c r="J1250">
        <v>0.95</v>
      </c>
      <c r="K1250">
        <v>0.91483544000000006</v>
      </c>
      <c r="L1250">
        <v>0.96</v>
      </c>
      <c r="M1250">
        <v>0.98</v>
      </c>
      <c r="N1250">
        <v>0.99549737999999999</v>
      </c>
      <c r="O1250" s="1">
        <v>0.88438532000000003</v>
      </c>
    </row>
    <row r="1251" spans="1:15" x14ac:dyDescent="0.2">
      <c r="A1251">
        <f t="shared" si="19"/>
        <v>2.1489999999998735</v>
      </c>
      <c r="B1251">
        <v>0.97669720000000004</v>
      </c>
      <c r="C1251">
        <v>0.99419999999999997</v>
      </c>
      <c r="D1251">
        <v>0.99819999999999998</v>
      </c>
      <c r="E1251">
        <v>0.99707254655483202</v>
      </c>
      <c r="F1251">
        <v>0.98240000000000005</v>
      </c>
      <c r="G1251">
        <v>0.98000560000000003</v>
      </c>
      <c r="H1251">
        <v>0.95</v>
      </c>
      <c r="I1251">
        <v>0.95</v>
      </c>
      <c r="J1251">
        <v>0.95</v>
      </c>
      <c r="K1251">
        <v>0.91483544000000006</v>
      </c>
      <c r="L1251">
        <v>0.96</v>
      </c>
      <c r="M1251">
        <v>0.98</v>
      </c>
      <c r="N1251">
        <v>0.99551014000000004</v>
      </c>
      <c r="O1251" s="1">
        <v>0.88438532000000003</v>
      </c>
    </row>
    <row r="1252" spans="1:15" x14ac:dyDescent="0.2">
      <c r="A1252">
        <f t="shared" si="19"/>
        <v>2.1499999999998733</v>
      </c>
      <c r="B1252">
        <v>0.97670000000000001</v>
      </c>
      <c r="C1252">
        <v>0.99419999999999997</v>
      </c>
      <c r="D1252">
        <v>0.99819999999999998</v>
      </c>
      <c r="E1252">
        <v>0.99719106700000004</v>
      </c>
      <c r="F1252">
        <v>0.98240000000000005</v>
      </c>
      <c r="G1252">
        <v>0.98</v>
      </c>
      <c r="H1252">
        <v>0.95</v>
      </c>
      <c r="I1252">
        <v>0.95</v>
      </c>
      <c r="J1252">
        <v>0.95</v>
      </c>
      <c r="K1252">
        <v>0.91483544000000006</v>
      </c>
      <c r="L1252">
        <v>0.96</v>
      </c>
      <c r="M1252">
        <v>0.98</v>
      </c>
      <c r="N1252">
        <v>0.99552289000000005</v>
      </c>
      <c r="O1252" s="1">
        <v>0.88438532000000003</v>
      </c>
    </row>
    <row r="1253" spans="1:15" x14ac:dyDescent="0.2">
      <c r="A1253">
        <f t="shared" si="19"/>
        <v>2.1509999999998732</v>
      </c>
      <c r="B1253">
        <v>0.97670000000000001</v>
      </c>
      <c r="C1253">
        <v>0.99419999999999997</v>
      </c>
      <c r="D1253">
        <v>0.99819999999999998</v>
      </c>
      <c r="E1253">
        <v>0.997311738957112</v>
      </c>
      <c r="F1253">
        <v>0.98240280000000002</v>
      </c>
      <c r="G1253">
        <v>0.98002520000000004</v>
      </c>
      <c r="H1253">
        <v>0.95</v>
      </c>
      <c r="I1253">
        <v>0.95</v>
      </c>
      <c r="J1253">
        <v>0.95</v>
      </c>
      <c r="K1253">
        <v>0.91483544000000006</v>
      </c>
      <c r="L1253">
        <v>0.96</v>
      </c>
      <c r="M1253">
        <v>0.98</v>
      </c>
      <c r="N1253">
        <v>0.99553564999999999</v>
      </c>
      <c r="O1253" s="1">
        <v>0.88214956</v>
      </c>
    </row>
    <row r="1254" spans="1:15" x14ac:dyDescent="0.2">
      <c r="A1254">
        <f t="shared" si="19"/>
        <v>2.1519999999998731</v>
      </c>
      <c r="B1254">
        <v>0.97670000000000001</v>
      </c>
      <c r="C1254">
        <v>0.99419999999999997</v>
      </c>
      <c r="D1254">
        <v>0.99819999999999998</v>
      </c>
      <c r="E1254">
        <v>0.99743219512855197</v>
      </c>
      <c r="F1254">
        <v>0.98241040000000002</v>
      </c>
      <c r="G1254">
        <v>0.98009360000000001</v>
      </c>
      <c r="H1254">
        <v>0.95</v>
      </c>
      <c r="I1254">
        <v>0.95</v>
      </c>
      <c r="J1254">
        <v>0.95</v>
      </c>
      <c r="K1254">
        <v>0.91483804742999997</v>
      </c>
      <c r="L1254">
        <v>0.96</v>
      </c>
      <c r="M1254">
        <v>0.98</v>
      </c>
      <c r="N1254">
        <v>0.9955484</v>
      </c>
      <c r="O1254" s="1">
        <v>0.88214956</v>
      </c>
    </row>
    <row r="1255" spans="1:15" x14ac:dyDescent="0.2">
      <c r="A1255">
        <f t="shared" si="19"/>
        <v>2.152999999999873</v>
      </c>
      <c r="B1255">
        <v>0.97670000000000001</v>
      </c>
      <c r="C1255">
        <v>0.99419999999999997</v>
      </c>
      <c r="D1255">
        <v>0.99819999999999998</v>
      </c>
      <c r="E1255">
        <v>0.99755155667085504</v>
      </c>
      <c r="F1255">
        <v>0.98242160000000001</v>
      </c>
      <c r="G1255">
        <v>0.98019440000000002</v>
      </c>
      <c r="H1255">
        <v>0.95</v>
      </c>
      <c r="I1255">
        <v>0.95</v>
      </c>
      <c r="J1255">
        <v>0.95</v>
      </c>
      <c r="K1255">
        <v>0.91484512474000002</v>
      </c>
      <c r="L1255">
        <v>0.96</v>
      </c>
      <c r="M1255">
        <v>0.98</v>
      </c>
      <c r="N1255">
        <v>0.99556115999999995</v>
      </c>
      <c r="O1255" s="1">
        <v>0.88214956</v>
      </c>
    </row>
    <row r="1256" spans="1:15" x14ac:dyDescent="0.2">
      <c r="A1256">
        <f t="shared" si="19"/>
        <v>2.1539999999998729</v>
      </c>
      <c r="B1256">
        <v>0.97670000000000001</v>
      </c>
      <c r="C1256">
        <v>0.99419999999999997</v>
      </c>
      <c r="D1256">
        <v>0.99819999999999998</v>
      </c>
      <c r="E1256">
        <v>0.99766894474055301</v>
      </c>
      <c r="F1256">
        <v>0.98243519999999995</v>
      </c>
      <c r="G1256">
        <v>0.98031679999999999</v>
      </c>
      <c r="H1256">
        <v>0.95</v>
      </c>
      <c r="I1256">
        <v>0.95</v>
      </c>
      <c r="J1256">
        <v>0.95</v>
      </c>
      <c r="K1256">
        <v>0.91485555446</v>
      </c>
      <c r="L1256">
        <v>0.96</v>
      </c>
      <c r="M1256">
        <v>0.98</v>
      </c>
      <c r="N1256">
        <v>0.99557390999999995</v>
      </c>
      <c r="O1256" s="1">
        <v>0.88214956</v>
      </c>
    </row>
    <row r="1257" spans="1:15" x14ac:dyDescent="0.2">
      <c r="A1257">
        <f t="shared" si="19"/>
        <v>2.1549999999998728</v>
      </c>
      <c r="B1257">
        <v>0.97670000000000001</v>
      </c>
      <c r="C1257">
        <v>0.99419999999999997</v>
      </c>
      <c r="D1257">
        <v>0.99819999999999998</v>
      </c>
      <c r="E1257">
        <v>0.99778348049418297</v>
      </c>
      <c r="F1257">
        <v>0.98245000000000005</v>
      </c>
      <c r="G1257">
        <v>0.98045000000000004</v>
      </c>
      <c r="H1257">
        <v>0.95</v>
      </c>
      <c r="I1257">
        <v>0.95</v>
      </c>
      <c r="J1257">
        <v>0.95</v>
      </c>
      <c r="K1257">
        <v>0.91486821911999994</v>
      </c>
      <c r="L1257">
        <v>0.96</v>
      </c>
      <c r="M1257">
        <v>0.98</v>
      </c>
      <c r="N1257">
        <v>0.99558667000000001</v>
      </c>
      <c r="O1257" s="1">
        <v>0.88214956</v>
      </c>
    </row>
    <row r="1258" spans="1:15" x14ac:dyDescent="0.2">
      <c r="A1258">
        <f t="shared" si="19"/>
        <v>2.1559999999998727</v>
      </c>
      <c r="B1258">
        <v>0.97670000000000001</v>
      </c>
      <c r="C1258">
        <v>0.99419999999999997</v>
      </c>
      <c r="D1258">
        <v>0.99819999999999998</v>
      </c>
      <c r="E1258">
        <v>0.99789428508827804</v>
      </c>
      <c r="F1258">
        <v>0.98246480000000003</v>
      </c>
      <c r="G1258">
        <v>0.98058319999999999</v>
      </c>
      <c r="H1258">
        <v>0.95</v>
      </c>
      <c r="I1258">
        <v>0.95</v>
      </c>
      <c r="J1258">
        <v>0.95</v>
      </c>
      <c r="K1258">
        <v>0.91488200124999997</v>
      </c>
      <c r="L1258">
        <v>0.96</v>
      </c>
      <c r="M1258">
        <v>0.98</v>
      </c>
      <c r="N1258">
        <v>0.99559942000000001</v>
      </c>
      <c r="O1258" s="1">
        <v>0.87928996999999998</v>
      </c>
    </row>
    <row r="1259" spans="1:15" x14ac:dyDescent="0.2">
      <c r="A1259">
        <f t="shared" si="19"/>
        <v>2.1569999999998726</v>
      </c>
      <c r="B1259">
        <v>0.97670000000000001</v>
      </c>
      <c r="C1259">
        <v>0.99419999999999997</v>
      </c>
      <c r="D1259">
        <v>0.99819999999999998</v>
      </c>
      <c r="E1259">
        <v>0.998000479679373</v>
      </c>
      <c r="F1259">
        <v>0.98247839999999997</v>
      </c>
      <c r="G1259">
        <v>0.98070559999999996</v>
      </c>
      <c r="H1259">
        <v>0.95</v>
      </c>
      <c r="I1259">
        <v>0.95</v>
      </c>
      <c r="J1259">
        <v>0.95</v>
      </c>
      <c r="K1259">
        <v>0.91489578337999999</v>
      </c>
      <c r="L1259">
        <v>0.96</v>
      </c>
      <c r="M1259">
        <v>0.98</v>
      </c>
      <c r="N1259">
        <v>0.99561217999999996</v>
      </c>
      <c r="O1259" s="1">
        <v>0.87928996999999998</v>
      </c>
    </row>
    <row r="1260" spans="1:15" x14ac:dyDescent="0.2">
      <c r="A1260">
        <f t="shared" si="19"/>
        <v>2.1579999999998725</v>
      </c>
      <c r="B1260">
        <v>0.97670000000000001</v>
      </c>
      <c r="C1260">
        <v>0.99419999999999997</v>
      </c>
      <c r="D1260">
        <v>0.99819999999999998</v>
      </c>
      <c r="E1260">
        <v>0.99810118542400195</v>
      </c>
      <c r="F1260">
        <v>0.98248959999999996</v>
      </c>
      <c r="G1260">
        <v>0.98080639999999997</v>
      </c>
      <c r="H1260">
        <v>0.95</v>
      </c>
      <c r="I1260">
        <v>0.95</v>
      </c>
      <c r="J1260">
        <v>0.95</v>
      </c>
      <c r="K1260">
        <v>0.91490844803999993</v>
      </c>
      <c r="L1260">
        <v>0.96</v>
      </c>
      <c r="M1260">
        <v>0.98</v>
      </c>
      <c r="N1260">
        <v>0.99562492999999996</v>
      </c>
      <c r="O1260" s="1">
        <v>0.87928996999999998</v>
      </c>
    </row>
    <row r="1261" spans="1:15" x14ac:dyDescent="0.2">
      <c r="A1261">
        <f t="shared" si="19"/>
        <v>2.1589999999998724</v>
      </c>
      <c r="B1261">
        <v>0.97670000000000001</v>
      </c>
      <c r="C1261">
        <v>0.99419999999999997</v>
      </c>
      <c r="D1261">
        <v>0.99819999999999998</v>
      </c>
      <c r="E1261">
        <v>0.998195523478699</v>
      </c>
      <c r="F1261">
        <v>0.98249719999999996</v>
      </c>
      <c r="G1261">
        <v>0.98087480000000005</v>
      </c>
      <c r="H1261">
        <v>0.95</v>
      </c>
      <c r="I1261">
        <v>0.95</v>
      </c>
      <c r="J1261">
        <v>0.95</v>
      </c>
      <c r="K1261">
        <v>0.91491887775999992</v>
      </c>
      <c r="L1261">
        <v>0.96</v>
      </c>
      <c r="M1261">
        <v>0.98</v>
      </c>
      <c r="N1261">
        <v>0.99563769000000002</v>
      </c>
      <c r="O1261" s="1">
        <v>0.87928996999999998</v>
      </c>
    </row>
    <row r="1262" spans="1:15" x14ac:dyDescent="0.2">
      <c r="A1262">
        <f t="shared" si="19"/>
        <v>2.1599999999998722</v>
      </c>
      <c r="B1262">
        <v>0.97670000000000001</v>
      </c>
      <c r="C1262">
        <v>0.99419999999999997</v>
      </c>
      <c r="D1262">
        <v>0.99819999999999998</v>
      </c>
      <c r="E1262">
        <v>0.99828261500000004</v>
      </c>
      <c r="F1262">
        <v>0.98250000000000004</v>
      </c>
      <c r="G1262">
        <v>0.98089999999999999</v>
      </c>
      <c r="H1262">
        <v>0.95</v>
      </c>
      <c r="I1262">
        <v>0.95</v>
      </c>
      <c r="J1262">
        <v>0.95</v>
      </c>
      <c r="K1262">
        <v>0.91492595506999996</v>
      </c>
      <c r="L1262">
        <v>0.96</v>
      </c>
      <c r="M1262">
        <v>0.98</v>
      </c>
      <c r="N1262">
        <v>0.99565044000000003</v>
      </c>
      <c r="O1262" s="1">
        <v>0.87928996999999998</v>
      </c>
    </row>
    <row r="1263" spans="1:15" x14ac:dyDescent="0.2">
      <c r="A1263">
        <f t="shared" si="19"/>
        <v>2.1609999999998721</v>
      </c>
      <c r="B1263">
        <v>0.97670279999999998</v>
      </c>
      <c r="C1263">
        <v>0.99419999999999997</v>
      </c>
      <c r="D1263">
        <v>0.99819999999999998</v>
      </c>
      <c r="E1263">
        <v>0.99836519200062501</v>
      </c>
      <c r="F1263">
        <v>0.98250000000000004</v>
      </c>
      <c r="G1263">
        <v>0.98084680000000002</v>
      </c>
      <c r="H1263">
        <v>0.95</v>
      </c>
      <c r="I1263">
        <v>0.95</v>
      </c>
      <c r="J1263">
        <v>0.95</v>
      </c>
      <c r="K1263">
        <v>0.91492856249999999</v>
      </c>
      <c r="L1263">
        <v>0.96</v>
      </c>
      <c r="M1263">
        <v>0.98</v>
      </c>
      <c r="N1263">
        <v>0.99565546000000005</v>
      </c>
      <c r="O1263" s="1">
        <v>0.87580331</v>
      </c>
    </row>
    <row r="1264" spans="1:15" x14ac:dyDescent="0.2">
      <c r="A1264">
        <f t="shared" si="19"/>
        <v>2.161999999999872</v>
      </c>
      <c r="B1264">
        <v>0.97671039999999998</v>
      </c>
      <c r="C1264">
        <v>0.99419999999999997</v>
      </c>
      <c r="D1264">
        <v>0.99819999999999998</v>
      </c>
      <c r="E1264">
        <v>0.99844612761803997</v>
      </c>
      <c r="F1264">
        <v>0.98250000000000004</v>
      </c>
      <c r="G1264">
        <v>0.98070239999999997</v>
      </c>
      <c r="H1264">
        <v>0.95</v>
      </c>
      <c r="I1264">
        <v>0.95</v>
      </c>
      <c r="J1264">
        <v>0.95</v>
      </c>
      <c r="K1264">
        <v>0.91492856249999999</v>
      </c>
      <c r="L1264">
        <v>0.96</v>
      </c>
      <c r="M1264">
        <v>0.98</v>
      </c>
      <c r="N1264">
        <v>0.99566047999999996</v>
      </c>
      <c r="O1264" s="1">
        <v>0.87580331</v>
      </c>
    </row>
    <row r="1265" spans="1:15" x14ac:dyDescent="0.2">
      <c r="A1265">
        <f t="shared" si="19"/>
        <v>2.1629999999998719</v>
      </c>
      <c r="B1265">
        <v>0.97672159999999997</v>
      </c>
      <c r="C1265">
        <v>0.99419999999999997</v>
      </c>
      <c r="D1265">
        <v>0.99819999999999998</v>
      </c>
      <c r="E1265">
        <v>0.99852475469589796</v>
      </c>
      <c r="F1265">
        <v>0.98250000000000004</v>
      </c>
      <c r="G1265">
        <v>0.98048959999999996</v>
      </c>
      <c r="H1265">
        <v>0.95</v>
      </c>
      <c r="I1265">
        <v>0.95</v>
      </c>
      <c r="J1265">
        <v>0.95</v>
      </c>
      <c r="K1265">
        <v>0.91492856249999999</v>
      </c>
      <c r="L1265">
        <v>0.96</v>
      </c>
      <c r="M1265">
        <v>0.98</v>
      </c>
      <c r="N1265">
        <v>0.99566549999999998</v>
      </c>
      <c r="O1265" s="1">
        <v>0.87580331</v>
      </c>
    </row>
    <row r="1266" spans="1:15" x14ac:dyDescent="0.2">
      <c r="A1266">
        <f t="shared" si="19"/>
        <v>2.1639999999998718</v>
      </c>
      <c r="B1266">
        <v>0.97673520000000003</v>
      </c>
      <c r="C1266">
        <v>0.99419999999999997</v>
      </c>
      <c r="D1266">
        <v>0.99819999999999998</v>
      </c>
      <c r="E1266">
        <v>0.99860040607784895</v>
      </c>
      <c r="F1266">
        <v>0.98250000000000004</v>
      </c>
      <c r="G1266">
        <v>0.98023119999999997</v>
      </c>
      <c r="H1266">
        <v>0.95</v>
      </c>
      <c r="I1266">
        <v>0.95</v>
      </c>
      <c r="J1266">
        <v>0.95</v>
      </c>
      <c r="K1266">
        <v>0.91492856249999999</v>
      </c>
      <c r="L1266">
        <v>0.96</v>
      </c>
      <c r="M1266">
        <v>0.98</v>
      </c>
      <c r="N1266">
        <v>0.99567052</v>
      </c>
      <c r="O1266" s="1">
        <v>0.87580331</v>
      </c>
    </row>
    <row r="1267" spans="1:15" x14ac:dyDescent="0.2">
      <c r="A1267">
        <f t="shared" si="19"/>
        <v>2.1649999999998717</v>
      </c>
      <c r="B1267">
        <v>0.97675000000000001</v>
      </c>
      <c r="C1267">
        <v>0.99419999999999997</v>
      </c>
      <c r="D1267">
        <v>0.99819999999999998</v>
      </c>
      <c r="E1267">
        <v>0.99867241460754397</v>
      </c>
      <c r="F1267">
        <v>0.98250000000000004</v>
      </c>
      <c r="G1267">
        <v>0.97994999999999999</v>
      </c>
      <c r="H1267">
        <v>0.95</v>
      </c>
      <c r="I1267">
        <v>0.95</v>
      </c>
      <c r="J1267">
        <v>0.95</v>
      </c>
      <c r="K1267">
        <v>0.91492856249999999</v>
      </c>
      <c r="L1267">
        <v>0.96</v>
      </c>
      <c r="M1267">
        <v>0.98</v>
      </c>
      <c r="N1267">
        <v>0.99567554000000003</v>
      </c>
      <c r="O1267" s="1">
        <v>0.87580331</v>
      </c>
    </row>
    <row r="1268" spans="1:15" x14ac:dyDescent="0.2">
      <c r="A1268">
        <f t="shared" si="19"/>
        <v>2.1659999999998716</v>
      </c>
      <c r="B1268">
        <v>0.97676479999999999</v>
      </c>
      <c r="C1268">
        <v>0.99419999999999997</v>
      </c>
      <c r="D1268">
        <v>0.99819999999999998</v>
      </c>
      <c r="E1268">
        <v>0.99874011312863697</v>
      </c>
      <c r="F1268">
        <v>0.98250000000000004</v>
      </c>
      <c r="G1268">
        <v>0.97966880000000001</v>
      </c>
      <c r="H1268">
        <v>0.95</v>
      </c>
      <c r="I1268">
        <v>0.95</v>
      </c>
      <c r="J1268">
        <v>0.95</v>
      </c>
      <c r="K1268">
        <v>0.91492856249999999</v>
      </c>
      <c r="L1268">
        <v>0.96</v>
      </c>
      <c r="M1268">
        <v>0.98</v>
      </c>
      <c r="N1268">
        <v>0.99568056000000005</v>
      </c>
      <c r="O1268" s="1">
        <v>0.87291284999999996</v>
      </c>
    </row>
    <row r="1269" spans="1:15" x14ac:dyDescent="0.2">
      <c r="A1269">
        <f t="shared" si="19"/>
        <v>2.1669999999998715</v>
      </c>
      <c r="B1269">
        <v>0.97677840000000005</v>
      </c>
      <c r="C1269">
        <v>0.99419999999999997</v>
      </c>
      <c r="D1269">
        <v>0.99819999999999998</v>
      </c>
      <c r="E1269">
        <v>0.99880283448477702</v>
      </c>
      <c r="F1269">
        <v>0.98250000000000004</v>
      </c>
      <c r="G1269">
        <v>0.97941040000000001</v>
      </c>
      <c r="H1269">
        <v>0.95</v>
      </c>
      <c r="I1269">
        <v>0.95</v>
      </c>
      <c r="J1269">
        <v>0.95</v>
      </c>
      <c r="K1269">
        <v>0.91492856249999999</v>
      </c>
      <c r="L1269">
        <v>0.96</v>
      </c>
      <c r="M1269">
        <v>0.98</v>
      </c>
      <c r="N1269">
        <v>0.99568557999999996</v>
      </c>
      <c r="O1269" s="1">
        <v>0.87291284999999996</v>
      </c>
    </row>
    <row r="1270" spans="1:15" x14ac:dyDescent="0.2">
      <c r="A1270">
        <f t="shared" si="19"/>
        <v>2.1679999999998714</v>
      </c>
      <c r="B1270">
        <v>0.97678960000000004</v>
      </c>
      <c r="C1270">
        <v>0.99419999999999997</v>
      </c>
      <c r="D1270">
        <v>0.99819999999999998</v>
      </c>
      <c r="E1270">
        <v>0.99885991151961595</v>
      </c>
      <c r="F1270">
        <v>0.98250000000000004</v>
      </c>
      <c r="G1270">
        <v>0.9791976</v>
      </c>
      <c r="H1270">
        <v>0.95</v>
      </c>
      <c r="I1270">
        <v>0.95</v>
      </c>
      <c r="J1270">
        <v>0.95</v>
      </c>
      <c r="K1270">
        <v>0.91492856249999999</v>
      </c>
      <c r="L1270">
        <v>0.96</v>
      </c>
      <c r="M1270">
        <v>0.98</v>
      </c>
      <c r="N1270">
        <v>0.99569059999999998</v>
      </c>
      <c r="O1270" s="1">
        <v>0.87291284999999996</v>
      </c>
    </row>
    <row r="1271" spans="1:15" x14ac:dyDescent="0.2">
      <c r="A1271">
        <f t="shared" si="19"/>
        <v>2.1689999999998713</v>
      </c>
      <c r="B1271">
        <v>0.97679720000000003</v>
      </c>
      <c r="C1271">
        <v>0.99419999999999997</v>
      </c>
      <c r="D1271">
        <v>0.99819999999999998</v>
      </c>
      <c r="E1271">
        <v>0.99891067707680703</v>
      </c>
      <c r="F1271">
        <v>0.98250000000000004</v>
      </c>
      <c r="G1271">
        <v>0.97905319999999996</v>
      </c>
      <c r="H1271">
        <v>0.95</v>
      </c>
      <c r="I1271">
        <v>0.95</v>
      </c>
      <c r="J1271">
        <v>0.95</v>
      </c>
      <c r="K1271">
        <v>0.91492856249999999</v>
      </c>
      <c r="L1271">
        <v>0.96</v>
      </c>
      <c r="M1271">
        <v>0.98</v>
      </c>
      <c r="N1271">
        <v>0.99569560999999995</v>
      </c>
      <c r="O1271" s="1">
        <v>0.87291284999999996</v>
      </c>
    </row>
    <row r="1272" spans="1:15" x14ac:dyDescent="0.2">
      <c r="A1272">
        <f t="shared" si="19"/>
        <v>2.1699999999998711</v>
      </c>
      <c r="B1272">
        <v>0.9768</v>
      </c>
      <c r="C1272">
        <v>0.99419999999999997</v>
      </c>
      <c r="D1272">
        <v>0.99819999999999998</v>
      </c>
      <c r="E1272">
        <v>0.99895446399999999</v>
      </c>
      <c r="F1272">
        <v>0.98250000000000004</v>
      </c>
      <c r="G1272">
        <v>0.97899999999999998</v>
      </c>
      <c r="H1272">
        <v>0.95</v>
      </c>
      <c r="I1272">
        <v>0.95</v>
      </c>
      <c r="J1272">
        <v>0.95</v>
      </c>
      <c r="K1272">
        <v>0.91492856249999999</v>
      </c>
      <c r="L1272">
        <v>0.96</v>
      </c>
      <c r="M1272">
        <v>0.98</v>
      </c>
      <c r="N1272">
        <v>0.99570062999999998</v>
      </c>
      <c r="O1272" s="1">
        <v>0.87291284999999996</v>
      </c>
    </row>
    <row r="1273" spans="1:15" x14ac:dyDescent="0.2">
      <c r="A1273">
        <f t="shared" si="19"/>
        <v>2.170999999999871</v>
      </c>
      <c r="B1273">
        <v>0.9768</v>
      </c>
      <c r="C1273">
        <v>0.99419999999999997</v>
      </c>
      <c r="D1273">
        <v>0.99820279999999995</v>
      </c>
      <c r="E1273">
        <v>0.99899491993680301</v>
      </c>
      <c r="F1273">
        <v>0.98250000000000004</v>
      </c>
      <c r="G1273">
        <v>0.9790084</v>
      </c>
      <c r="H1273">
        <v>0.95</v>
      </c>
      <c r="I1273">
        <v>0.95</v>
      </c>
      <c r="J1273">
        <v>0.95</v>
      </c>
      <c r="K1273">
        <v>0.91492856249999999</v>
      </c>
      <c r="L1273">
        <v>0.96</v>
      </c>
      <c r="M1273">
        <v>0.98</v>
      </c>
      <c r="N1273">
        <v>0.99570565</v>
      </c>
      <c r="O1273" s="1">
        <v>0.86974563999999999</v>
      </c>
    </row>
    <row r="1274" spans="1:15" x14ac:dyDescent="0.2">
      <c r="A1274">
        <f t="shared" si="19"/>
        <v>2.1719999999998709</v>
      </c>
      <c r="B1274">
        <v>0.9768</v>
      </c>
      <c r="C1274">
        <v>0.99419999999999997</v>
      </c>
      <c r="D1274">
        <v>0.99821040000000005</v>
      </c>
      <c r="E1274">
        <v>0.99903545602655297</v>
      </c>
      <c r="F1274">
        <v>0.98250000000000004</v>
      </c>
      <c r="G1274">
        <v>0.97903119999999999</v>
      </c>
      <c r="H1274">
        <v>0.95</v>
      </c>
      <c r="I1274">
        <v>0.95</v>
      </c>
      <c r="J1274">
        <v>0.95</v>
      </c>
      <c r="K1274">
        <v>0.91492856249999999</v>
      </c>
      <c r="L1274">
        <v>0.96</v>
      </c>
      <c r="M1274">
        <v>0.98</v>
      </c>
      <c r="N1274">
        <v>0.99571067000000002</v>
      </c>
      <c r="O1274" s="1">
        <v>0.86974563999999999</v>
      </c>
    </row>
    <row r="1275" spans="1:15" x14ac:dyDescent="0.2">
      <c r="A1275">
        <f t="shared" si="19"/>
        <v>2.1729999999998708</v>
      </c>
      <c r="B1275">
        <v>0.9768</v>
      </c>
      <c r="C1275">
        <v>0.99419999999999997</v>
      </c>
      <c r="D1275">
        <v>0.99822160000000004</v>
      </c>
      <c r="E1275">
        <v>0.99907505035049504</v>
      </c>
      <c r="F1275">
        <v>0.98250000000000004</v>
      </c>
      <c r="G1275">
        <v>0.97906479999999996</v>
      </c>
      <c r="H1275">
        <v>0.95</v>
      </c>
      <c r="I1275">
        <v>0.95</v>
      </c>
      <c r="J1275">
        <v>0.95</v>
      </c>
      <c r="K1275">
        <v>0.91492856249999999</v>
      </c>
      <c r="L1275">
        <v>0.96</v>
      </c>
      <c r="M1275">
        <v>0.98</v>
      </c>
      <c r="N1275">
        <v>0.99571569000000004</v>
      </c>
      <c r="O1275" s="1">
        <v>0.86974563999999999</v>
      </c>
    </row>
    <row r="1276" spans="1:15" x14ac:dyDescent="0.2">
      <c r="A1276">
        <f t="shared" si="19"/>
        <v>2.1739999999998707</v>
      </c>
      <c r="B1276">
        <v>0.9768</v>
      </c>
      <c r="C1276">
        <v>0.99419999999999997</v>
      </c>
      <c r="D1276">
        <v>0.99823519999999999</v>
      </c>
      <c r="E1276">
        <v>0.99911268098987305</v>
      </c>
      <c r="F1276">
        <v>0.98250000000000004</v>
      </c>
      <c r="G1276">
        <v>0.97910560000000002</v>
      </c>
      <c r="H1276">
        <v>0.95</v>
      </c>
      <c r="I1276">
        <v>0.95</v>
      </c>
      <c r="J1276">
        <v>0.95</v>
      </c>
      <c r="K1276">
        <v>0.91492856249999999</v>
      </c>
      <c r="L1276">
        <v>0.96</v>
      </c>
      <c r="M1276">
        <v>0.98</v>
      </c>
      <c r="N1276">
        <v>0.99572070999999995</v>
      </c>
      <c r="O1276" s="1">
        <v>0.86974563999999999</v>
      </c>
    </row>
    <row r="1277" spans="1:15" x14ac:dyDescent="0.2">
      <c r="A1277">
        <f t="shared" si="19"/>
        <v>2.1749999999998706</v>
      </c>
      <c r="B1277">
        <v>0.9768</v>
      </c>
      <c r="C1277">
        <v>0.99419999999999997</v>
      </c>
      <c r="D1277">
        <v>0.99824999999999997</v>
      </c>
      <c r="E1277">
        <v>0.99914732602593104</v>
      </c>
      <c r="F1277">
        <v>0.98250000000000004</v>
      </c>
      <c r="G1277">
        <v>0.97914999999999996</v>
      </c>
      <c r="H1277">
        <v>0.95</v>
      </c>
      <c r="I1277">
        <v>0.95</v>
      </c>
      <c r="J1277">
        <v>0.95</v>
      </c>
      <c r="K1277">
        <v>0.91492856249999999</v>
      </c>
      <c r="L1277">
        <v>0.96</v>
      </c>
      <c r="M1277">
        <v>0.98</v>
      </c>
      <c r="N1277">
        <v>0.99572572999999998</v>
      </c>
      <c r="O1277" s="1">
        <v>0.86974563999999999</v>
      </c>
    </row>
    <row r="1278" spans="1:15" x14ac:dyDescent="0.2">
      <c r="A1278">
        <f t="shared" si="19"/>
        <v>2.1759999999998705</v>
      </c>
      <c r="B1278">
        <v>0.9768</v>
      </c>
      <c r="C1278">
        <v>0.99419999999999997</v>
      </c>
      <c r="D1278">
        <v>0.99826479999999995</v>
      </c>
      <c r="E1278">
        <v>0.99917796353991495</v>
      </c>
      <c r="F1278">
        <v>0.98250000000000004</v>
      </c>
      <c r="G1278">
        <v>0.97919440000000002</v>
      </c>
      <c r="H1278">
        <v>0.95</v>
      </c>
      <c r="I1278">
        <v>0.95</v>
      </c>
      <c r="J1278">
        <v>0.95</v>
      </c>
      <c r="K1278">
        <v>0.91492856249999999</v>
      </c>
      <c r="L1278">
        <v>0.96</v>
      </c>
      <c r="M1278">
        <v>0.98</v>
      </c>
      <c r="N1278">
        <v>0.99573075</v>
      </c>
      <c r="O1278" s="1">
        <v>0.86615810999999998</v>
      </c>
    </row>
    <row r="1279" spans="1:15" x14ac:dyDescent="0.2">
      <c r="A1279">
        <f t="shared" si="19"/>
        <v>2.1769999999998704</v>
      </c>
      <c r="B1279">
        <v>0.9768</v>
      </c>
      <c r="C1279">
        <v>0.99419999999999997</v>
      </c>
      <c r="D1279">
        <v>0.99827840000000001</v>
      </c>
      <c r="E1279">
        <v>0.99920357161306905</v>
      </c>
      <c r="F1279">
        <v>0.98250000000000004</v>
      </c>
      <c r="G1279">
        <v>0.97923519999999997</v>
      </c>
      <c r="H1279">
        <v>0.95</v>
      </c>
      <c r="I1279">
        <v>0.95</v>
      </c>
      <c r="J1279">
        <v>0.95</v>
      </c>
      <c r="K1279">
        <v>0.91492856249999999</v>
      </c>
      <c r="L1279">
        <v>0.96</v>
      </c>
      <c r="M1279">
        <v>0.98</v>
      </c>
      <c r="N1279">
        <v>0.99573577000000002</v>
      </c>
      <c r="O1279" s="1">
        <v>0.86615810999999998</v>
      </c>
    </row>
    <row r="1280" spans="1:15" x14ac:dyDescent="0.2">
      <c r="A1280">
        <f t="shared" si="19"/>
        <v>2.1779999999998703</v>
      </c>
      <c r="B1280">
        <v>0.9768</v>
      </c>
      <c r="C1280">
        <v>0.99419999999999997</v>
      </c>
      <c r="D1280">
        <v>0.9982896</v>
      </c>
      <c r="E1280">
        <v>0.99922312832663795</v>
      </c>
      <c r="F1280">
        <v>0.98250000000000004</v>
      </c>
      <c r="G1280">
        <v>0.97926880000000005</v>
      </c>
      <c r="H1280">
        <v>0.95</v>
      </c>
      <c r="I1280">
        <v>0.95</v>
      </c>
      <c r="J1280">
        <v>0.95</v>
      </c>
      <c r="K1280">
        <v>0.91492856249999999</v>
      </c>
      <c r="L1280">
        <v>0.96</v>
      </c>
      <c r="M1280">
        <v>0.98</v>
      </c>
      <c r="N1280">
        <v>0.99574077999999999</v>
      </c>
      <c r="O1280" s="1">
        <v>0.86615810999999998</v>
      </c>
    </row>
    <row r="1281" spans="1:15" x14ac:dyDescent="0.2">
      <c r="A1281">
        <f t="shared" si="19"/>
        <v>2.1789999999998702</v>
      </c>
      <c r="B1281">
        <v>0.9768</v>
      </c>
      <c r="C1281">
        <v>0.99419999999999997</v>
      </c>
      <c r="D1281">
        <v>0.9982972</v>
      </c>
      <c r="E1281">
        <v>0.99923561176186704</v>
      </c>
      <c r="F1281">
        <v>0.98250000000000004</v>
      </c>
      <c r="G1281">
        <v>0.97929160000000004</v>
      </c>
      <c r="H1281">
        <v>0.95</v>
      </c>
      <c r="I1281">
        <v>0.95</v>
      </c>
      <c r="J1281">
        <v>0.95</v>
      </c>
      <c r="K1281">
        <v>0.91492856249999999</v>
      </c>
      <c r="L1281">
        <v>0.96</v>
      </c>
      <c r="M1281">
        <v>0.98</v>
      </c>
      <c r="N1281">
        <v>0.99574580000000001</v>
      </c>
      <c r="O1281" s="1">
        <v>0.86615810999999998</v>
      </c>
    </row>
    <row r="1282" spans="1:15" x14ac:dyDescent="0.2">
      <c r="A1282">
        <f t="shared" si="19"/>
        <v>2.17999999999987</v>
      </c>
      <c r="B1282">
        <v>0.9768</v>
      </c>
      <c r="C1282">
        <v>0.99419999999999997</v>
      </c>
      <c r="D1282">
        <v>0.99829999999999997</v>
      </c>
      <c r="E1282">
        <v>0.99924000000000002</v>
      </c>
      <c r="F1282">
        <v>0.98250000000000004</v>
      </c>
      <c r="G1282">
        <v>0.97929999999999995</v>
      </c>
      <c r="H1282">
        <v>0.95</v>
      </c>
      <c r="I1282">
        <v>0.95</v>
      </c>
      <c r="J1282">
        <v>0.95</v>
      </c>
      <c r="K1282">
        <v>0.91492856249999999</v>
      </c>
      <c r="L1282">
        <v>0.96</v>
      </c>
      <c r="M1282">
        <v>0.98</v>
      </c>
      <c r="N1282">
        <v>0.99575082000000004</v>
      </c>
      <c r="O1282" s="1">
        <v>0.86615810999999998</v>
      </c>
    </row>
    <row r="1283" spans="1:15" x14ac:dyDescent="0.2">
      <c r="A1283">
        <f t="shared" si="19"/>
        <v>2.1809999999998699</v>
      </c>
      <c r="B1283">
        <v>0.97680279999999997</v>
      </c>
      <c r="C1283">
        <v>0.99419999999999997</v>
      </c>
      <c r="D1283">
        <v>0.99829999999999997</v>
      </c>
      <c r="E1283">
        <v>0.99924000000000002</v>
      </c>
      <c r="F1283">
        <v>0.98250280000000001</v>
      </c>
      <c r="G1283">
        <v>0.97929275000000005</v>
      </c>
      <c r="H1283">
        <v>0.95</v>
      </c>
      <c r="I1283">
        <v>0.95</v>
      </c>
      <c r="J1283">
        <v>0.95</v>
      </c>
      <c r="K1283">
        <v>0.91492856249999999</v>
      </c>
      <c r="L1283">
        <v>0.96</v>
      </c>
      <c r="M1283">
        <v>0.98</v>
      </c>
      <c r="N1283">
        <v>0.99575517999999996</v>
      </c>
      <c r="O1283" s="1">
        <v>0.86165817</v>
      </c>
    </row>
    <row r="1284" spans="1:15" x14ac:dyDescent="0.2">
      <c r="A1284">
        <f t="shared" ref="A1284:A1347" si="20">A1283+0.001</f>
        <v>2.1819999999998698</v>
      </c>
      <c r="B1284">
        <v>0.97681039999999997</v>
      </c>
      <c r="C1284">
        <v>0.99419999999999997</v>
      </c>
      <c r="D1284">
        <v>0.99829999999999997</v>
      </c>
      <c r="E1284">
        <v>0.99924000000000002</v>
      </c>
      <c r="F1284">
        <v>0.98251040000000001</v>
      </c>
      <c r="G1284">
        <v>0.97927200000000003</v>
      </c>
      <c r="H1284">
        <v>0.95</v>
      </c>
      <c r="I1284">
        <v>0.95</v>
      </c>
      <c r="J1284">
        <v>0.95</v>
      </c>
      <c r="K1284">
        <v>0.91493116993000001</v>
      </c>
      <c r="L1284">
        <v>0.96</v>
      </c>
      <c r="M1284">
        <v>0.98</v>
      </c>
      <c r="N1284">
        <v>0.99575954</v>
      </c>
      <c r="O1284" s="1">
        <v>0.86165817</v>
      </c>
    </row>
    <row r="1285" spans="1:15" x14ac:dyDescent="0.2">
      <c r="A1285">
        <f t="shared" si="20"/>
        <v>2.1829999999998697</v>
      </c>
      <c r="B1285">
        <v>0.97682159999999996</v>
      </c>
      <c r="C1285">
        <v>0.99419999999999997</v>
      </c>
      <c r="D1285">
        <v>0.99829999999999997</v>
      </c>
      <c r="E1285">
        <v>0.99924000000000002</v>
      </c>
      <c r="F1285">
        <v>0.98252159999999999</v>
      </c>
      <c r="G1285">
        <v>0.97923925000000001</v>
      </c>
      <c r="H1285">
        <v>0.95</v>
      </c>
      <c r="I1285">
        <v>0.95</v>
      </c>
      <c r="J1285">
        <v>0.95</v>
      </c>
      <c r="K1285">
        <v>0.91493824723999995</v>
      </c>
      <c r="L1285">
        <v>0.96</v>
      </c>
      <c r="M1285">
        <v>0.98</v>
      </c>
      <c r="N1285">
        <v>0.99576388999999998</v>
      </c>
      <c r="O1285" s="1">
        <v>0.86165817</v>
      </c>
    </row>
    <row r="1286" spans="1:15" x14ac:dyDescent="0.2">
      <c r="A1286">
        <f t="shared" si="20"/>
        <v>2.1839999999998696</v>
      </c>
      <c r="B1286">
        <v>0.97683520000000001</v>
      </c>
      <c r="C1286">
        <v>0.99419999999999997</v>
      </c>
      <c r="D1286">
        <v>0.99829999999999997</v>
      </c>
      <c r="E1286">
        <v>0.99924000000000002</v>
      </c>
      <c r="F1286">
        <v>0.98253520000000005</v>
      </c>
      <c r="G1286">
        <v>0.97919599999999996</v>
      </c>
      <c r="H1286">
        <v>0.95</v>
      </c>
      <c r="I1286">
        <v>0.95</v>
      </c>
      <c r="J1286">
        <v>0.95</v>
      </c>
      <c r="K1286">
        <v>0.91494867695999993</v>
      </c>
      <c r="L1286">
        <v>0.96</v>
      </c>
      <c r="M1286">
        <v>0.98</v>
      </c>
      <c r="N1286">
        <v>0.99576825000000002</v>
      </c>
      <c r="O1286" s="1">
        <v>0.86165817</v>
      </c>
    </row>
    <row r="1287" spans="1:15" x14ac:dyDescent="0.2">
      <c r="A1287">
        <f t="shared" si="20"/>
        <v>2.1849999999998695</v>
      </c>
      <c r="B1287">
        <v>0.97685</v>
      </c>
      <c r="C1287">
        <v>0.99419999999999997</v>
      </c>
      <c r="D1287">
        <v>0.99829999999999997</v>
      </c>
      <c r="E1287">
        <v>0.99924000000000002</v>
      </c>
      <c r="F1287">
        <v>0.98255000000000003</v>
      </c>
      <c r="G1287">
        <v>0.97914374999999998</v>
      </c>
      <c r="H1287">
        <v>0.95</v>
      </c>
      <c r="I1287">
        <v>0.95</v>
      </c>
      <c r="J1287">
        <v>0.95</v>
      </c>
      <c r="K1287">
        <v>0.91496134161999998</v>
      </c>
      <c r="L1287">
        <v>0.96</v>
      </c>
      <c r="M1287">
        <v>0.98</v>
      </c>
      <c r="N1287">
        <v>0.99577260999999995</v>
      </c>
      <c r="O1287" s="1">
        <v>0.86165817</v>
      </c>
    </row>
    <row r="1288" spans="1:15" x14ac:dyDescent="0.2">
      <c r="A1288">
        <f t="shared" si="20"/>
        <v>2.1859999999998694</v>
      </c>
      <c r="B1288">
        <v>0.97686479999999998</v>
      </c>
      <c r="C1288">
        <v>0.99419999999999997</v>
      </c>
      <c r="D1288">
        <v>0.99829999999999997</v>
      </c>
      <c r="E1288">
        <v>0.99924000000000002</v>
      </c>
      <c r="F1288">
        <v>0.98256480000000002</v>
      </c>
      <c r="G1288">
        <v>0.97908399999999995</v>
      </c>
      <c r="H1288">
        <v>0.95</v>
      </c>
      <c r="I1288">
        <v>0.95</v>
      </c>
      <c r="J1288">
        <v>0.95</v>
      </c>
      <c r="K1288">
        <v>0.91497512375000001</v>
      </c>
      <c r="L1288">
        <v>0.96</v>
      </c>
      <c r="M1288">
        <v>0.98</v>
      </c>
      <c r="N1288">
        <v>0.99577696999999998</v>
      </c>
      <c r="O1288" s="1">
        <v>0.85666240999999999</v>
      </c>
    </row>
    <row r="1289" spans="1:15" x14ac:dyDescent="0.2">
      <c r="A1289">
        <f t="shared" si="20"/>
        <v>2.1869999999998693</v>
      </c>
      <c r="B1289">
        <v>0.97687840000000004</v>
      </c>
      <c r="C1289">
        <v>0.99419999999999997</v>
      </c>
      <c r="D1289">
        <v>0.99829999999999997</v>
      </c>
      <c r="E1289">
        <v>0.99924000000000002</v>
      </c>
      <c r="F1289">
        <v>0.98257839999999996</v>
      </c>
      <c r="G1289">
        <v>0.97901824999999998</v>
      </c>
      <c r="H1289">
        <v>0.95</v>
      </c>
      <c r="I1289">
        <v>0.95</v>
      </c>
      <c r="J1289">
        <v>0.95</v>
      </c>
      <c r="K1289">
        <v>0.91498890588000004</v>
      </c>
      <c r="L1289">
        <v>0.96</v>
      </c>
      <c r="M1289">
        <v>0.98</v>
      </c>
      <c r="N1289">
        <v>0.99578131999999997</v>
      </c>
      <c r="O1289" s="1">
        <v>0.85666240999999999</v>
      </c>
    </row>
    <row r="1290" spans="1:15" x14ac:dyDescent="0.2">
      <c r="A1290">
        <f t="shared" si="20"/>
        <v>2.1879999999998692</v>
      </c>
      <c r="B1290">
        <v>0.97688960000000002</v>
      </c>
      <c r="C1290">
        <v>0.99419999999999997</v>
      </c>
      <c r="D1290">
        <v>0.99829999999999997</v>
      </c>
      <c r="E1290">
        <v>0.99924000000000002</v>
      </c>
      <c r="F1290">
        <v>0.98258959999999995</v>
      </c>
      <c r="G1290">
        <v>0.97894800000000004</v>
      </c>
      <c r="H1290">
        <v>0.95</v>
      </c>
      <c r="I1290">
        <v>0.95</v>
      </c>
      <c r="J1290">
        <v>0.95</v>
      </c>
      <c r="K1290">
        <v>0.91500157053999998</v>
      </c>
      <c r="L1290">
        <v>0.96</v>
      </c>
      <c r="M1290">
        <v>0.98</v>
      </c>
      <c r="N1290">
        <v>0.99578568000000001</v>
      </c>
      <c r="O1290" s="1">
        <v>0.85666240999999999</v>
      </c>
    </row>
    <row r="1291" spans="1:15" x14ac:dyDescent="0.2">
      <c r="A1291">
        <f t="shared" si="20"/>
        <v>2.1889999999998691</v>
      </c>
      <c r="B1291">
        <v>0.97689720000000002</v>
      </c>
      <c r="C1291">
        <v>0.99419999999999997</v>
      </c>
      <c r="D1291">
        <v>0.99829999999999997</v>
      </c>
      <c r="E1291">
        <v>0.99924000000000002</v>
      </c>
      <c r="F1291">
        <v>0.98259719999999995</v>
      </c>
      <c r="G1291">
        <v>0.97887475000000002</v>
      </c>
      <c r="H1291">
        <v>0.95</v>
      </c>
      <c r="I1291">
        <v>0.95</v>
      </c>
      <c r="J1291">
        <v>0.95</v>
      </c>
      <c r="K1291">
        <v>0.91501200025999996</v>
      </c>
      <c r="L1291">
        <v>0.96</v>
      </c>
      <c r="M1291">
        <v>0.98</v>
      </c>
      <c r="N1291">
        <v>0.99579004000000004</v>
      </c>
      <c r="O1291" s="1">
        <v>0.85666240999999999</v>
      </c>
    </row>
    <row r="1292" spans="1:15" x14ac:dyDescent="0.2">
      <c r="A1292">
        <f t="shared" si="20"/>
        <v>2.1899999999998689</v>
      </c>
      <c r="B1292">
        <v>0.97689999999999999</v>
      </c>
      <c r="C1292">
        <v>0.99419999999999997</v>
      </c>
      <c r="D1292">
        <v>0.99829999999999997</v>
      </c>
      <c r="E1292">
        <v>0.99924000000000002</v>
      </c>
      <c r="F1292">
        <v>0.98260000000000003</v>
      </c>
      <c r="G1292">
        <v>0.9788</v>
      </c>
      <c r="H1292">
        <v>0.95</v>
      </c>
      <c r="I1292">
        <v>0.95</v>
      </c>
      <c r="J1292">
        <v>0.95</v>
      </c>
      <c r="K1292">
        <v>0.91501907756999989</v>
      </c>
      <c r="L1292">
        <v>0.96</v>
      </c>
      <c r="M1292">
        <v>0.98</v>
      </c>
      <c r="N1292">
        <v>0.99579439999999997</v>
      </c>
      <c r="O1292" s="1">
        <v>0.85666240999999999</v>
      </c>
    </row>
    <row r="1293" spans="1:15" x14ac:dyDescent="0.2">
      <c r="A1293">
        <f t="shared" si="20"/>
        <v>2.1909999999998688</v>
      </c>
      <c r="B1293">
        <v>0.97689999999999999</v>
      </c>
      <c r="C1293">
        <v>0.99419999999999997</v>
      </c>
      <c r="D1293">
        <v>0.99830280000000005</v>
      </c>
      <c r="E1293">
        <v>0.99924000000000002</v>
      </c>
      <c r="F1293">
        <v>0.98260000000000003</v>
      </c>
      <c r="G1293">
        <v>0.97870042647058797</v>
      </c>
      <c r="H1293">
        <v>0.95</v>
      </c>
      <c r="I1293">
        <v>0.95</v>
      </c>
      <c r="J1293">
        <v>0.95</v>
      </c>
      <c r="K1293">
        <v>0.91502168500000003</v>
      </c>
      <c r="L1293">
        <v>0.96</v>
      </c>
      <c r="M1293">
        <v>0.98</v>
      </c>
      <c r="N1293">
        <v>0.99579876000000001</v>
      </c>
      <c r="O1293" s="1">
        <v>0.85087981000000001</v>
      </c>
    </row>
    <row r="1294" spans="1:15" x14ac:dyDescent="0.2">
      <c r="A1294">
        <f t="shared" si="20"/>
        <v>2.1919999999998687</v>
      </c>
      <c r="B1294">
        <v>0.97689999999999999</v>
      </c>
      <c r="C1294">
        <v>0.99419999999999997</v>
      </c>
      <c r="D1294">
        <v>0.99831040000000004</v>
      </c>
      <c r="E1294">
        <v>0.99924000000000002</v>
      </c>
      <c r="F1294">
        <v>0.98260000000000003</v>
      </c>
      <c r="G1294">
        <v>0.97855929411764697</v>
      </c>
      <c r="H1294">
        <v>0.95</v>
      </c>
      <c r="I1294">
        <v>0.95</v>
      </c>
      <c r="J1294">
        <v>0.95</v>
      </c>
      <c r="K1294">
        <v>0.91502168500000003</v>
      </c>
      <c r="L1294">
        <v>0.96</v>
      </c>
      <c r="M1294">
        <v>0.98</v>
      </c>
      <c r="N1294">
        <v>0.99580310999999999</v>
      </c>
      <c r="O1294" s="1">
        <v>0.85087981000000001</v>
      </c>
    </row>
    <row r="1295" spans="1:15" x14ac:dyDescent="0.2">
      <c r="A1295">
        <f t="shared" si="20"/>
        <v>2.1929999999998686</v>
      </c>
      <c r="B1295">
        <v>0.97689999999999999</v>
      </c>
      <c r="C1295">
        <v>0.99419999999999997</v>
      </c>
      <c r="D1295">
        <v>0.99832160000000003</v>
      </c>
      <c r="E1295">
        <v>0.99924000000000002</v>
      </c>
      <c r="F1295">
        <v>0.98260000000000003</v>
      </c>
      <c r="G1295">
        <v>0.97838798529411797</v>
      </c>
      <c r="H1295">
        <v>0.95</v>
      </c>
      <c r="I1295">
        <v>0.95</v>
      </c>
      <c r="J1295">
        <v>0.95</v>
      </c>
      <c r="K1295">
        <v>0.91502168500000003</v>
      </c>
      <c r="L1295">
        <v>0.96</v>
      </c>
      <c r="M1295">
        <v>0.98</v>
      </c>
      <c r="N1295">
        <v>0.99580747000000003</v>
      </c>
      <c r="O1295" s="1">
        <v>0.85087981000000001</v>
      </c>
    </row>
    <row r="1296" spans="1:15" x14ac:dyDescent="0.2">
      <c r="A1296">
        <f t="shared" si="20"/>
        <v>2.1939999999998685</v>
      </c>
      <c r="B1296">
        <v>0.97689999999999999</v>
      </c>
      <c r="C1296">
        <v>0.99419999999999997</v>
      </c>
      <c r="D1296">
        <v>0.99833519999999998</v>
      </c>
      <c r="E1296">
        <v>0.99924000000000002</v>
      </c>
      <c r="F1296">
        <v>0.98260000000000003</v>
      </c>
      <c r="G1296">
        <v>0.97819788235294103</v>
      </c>
      <c r="H1296">
        <v>0.95</v>
      </c>
      <c r="I1296">
        <v>0.95</v>
      </c>
      <c r="J1296">
        <v>0.95</v>
      </c>
      <c r="K1296">
        <v>0.91502168500000003</v>
      </c>
      <c r="L1296">
        <v>0.96</v>
      </c>
      <c r="M1296">
        <v>0.98</v>
      </c>
      <c r="N1296">
        <v>0.99581182999999995</v>
      </c>
      <c r="O1296" s="1">
        <v>0.85087981000000001</v>
      </c>
    </row>
    <row r="1297" spans="1:15" x14ac:dyDescent="0.2">
      <c r="A1297">
        <f t="shared" si="20"/>
        <v>2.1949999999998684</v>
      </c>
      <c r="B1297">
        <v>0.97689999999999999</v>
      </c>
      <c r="C1297">
        <v>0.99419999999999997</v>
      </c>
      <c r="D1297">
        <v>0.99834999999999996</v>
      </c>
      <c r="E1297">
        <v>0.99924000000000002</v>
      </c>
      <c r="F1297">
        <v>0.98260000000000003</v>
      </c>
      <c r="G1297">
        <v>0.978000367647059</v>
      </c>
      <c r="H1297">
        <v>0.95</v>
      </c>
      <c r="I1297">
        <v>0.95</v>
      </c>
      <c r="J1297">
        <v>0.95</v>
      </c>
      <c r="K1297">
        <v>0.91502168500000003</v>
      </c>
      <c r="L1297">
        <v>0.96</v>
      </c>
      <c r="M1297">
        <v>0.98</v>
      </c>
      <c r="N1297">
        <v>0.99581618999999999</v>
      </c>
      <c r="O1297" s="1">
        <v>0.85087981000000001</v>
      </c>
    </row>
    <row r="1298" spans="1:15" x14ac:dyDescent="0.2">
      <c r="A1298">
        <f t="shared" si="20"/>
        <v>2.1959999999998683</v>
      </c>
      <c r="B1298">
        <v>0.97689999999999999</v>
      </c>
      <c r="C1298">
        <v>0.99419999999999997</v>
      </c>
      <c r="D1298">
        <v>0.99836480000000005</v>
      </c>
      <c r="E1298">
        <v>0.99924000000000002</v>
      </c>
      <c r="F1298">
        <v>0.98260000000000003</v>
      </c>
      <c r="G1298">
        <v>0.97780682352941195</v>
      </c>
      <c r="H1298">
        <v>0.95</v>
      </c>
      <c r="I1298">
        <v>0.95</v>
      </c>
      <c r="J1298">
        <v>0.95</v>
      </c>
      <c r="K1298">
        <v>0.91502168500000003</v>
      </c>
      <c r="L1298">
        <v>0.96</v>
      </c>
      <c r="M1298">
        <v>0.98</v>
      </c>
      <c r="N1298">
        <v>0.99582053999999998</v>
      </c>
      <c r="O1298" s="1">
        <v>0.84403152999999997</v>
      </c>
    </row>
    <row r="1299" spans="1:15" x14ac:dyDescent="0.2">
      <c r="A1299">
        <f t="shared" si="20"/>
        <v>2.1969999999998682</v>
      </c>
      <c r="B1299">
        <v>0.97689999999999999</v>
      </c>
      <c r="C1299">
        <v>0.99419999999999997</v>
      </c>
      <c r="D1299">
        <v>0.9983784</v>
      </c>
      <c r="E1299">
        <v>0.99924000000000002</v>
      </c>
      <c r="F1299">
        <v>0.98260000000000003</v>
      </c>
      <c r="G1299">
        <v>0.97762863235294095</v>
      </c>
      <c r="H1299">
        <v>0.95</v>
      </c>
      <c r="I1299">
        <v>0.95</v>
      </c>
      <c r="J1299">
        <v>0.95</v>
      </c>
      <c r="K1299">
        <v>0.91502168500000003</v>
      </c>
      <c r="L1299">
        <v>0.96</v>
      </c>
      <c r="M1299">
        <v>0.98</v>
      </c>
      <c r="N1299">
        <v>0.99582490000000001</v>
      </c>
      <c r="O1299" s="1">
        <v>0.84403152999999997</v>
      </c>
    </row>
    <row r="1300" spans="1:15" x14ac:dyDescent="0.2">
      <c r="A1300">
        <f t="shared" si="20"/>
        <v>2.1979999999998681</v>
      </c>
      <c r="B1300">
        <v>0.97689999999999999</v>
      </c>
      <c r="C1300">
        <v>0.99419999999999997</v>
      </c>
      <c r="D1300">
        <v>0.99838959999999999</v>
      </c>
      <c r="E1300">
        <v>0.99924000000000002</v>
      </c>
      <c r="F1300">
        <v>0.98260000000000003</v>
      </c>
      <c r="G1300">
        <v>0.97747717647058796</v>
      </c>
      <c r="H1300">
        <v>0.95</v>
      </c>
      <c r="I1300">
        <v>0.95</v>
      </c>
      <c r="J1300">
        <v>0.95</v>
      </c>
      <c r="K1300">
        <v>0.91502168500000003</v>
      </c>
      <c r="L1300">
        <v>0.96</v>
      </c>
      <c r="M1300">
        <v>0.98</v>
      </c>
      <c r="N1300">
        <v>0.99582926000000005</v>
      </c>
      <c r="O1300" s="1">
        <v>0.84403152999999997</v>
      </c>
    </row>
    <row r="1301" spans="1:15" x14ac:dyDescent="0.2">
      <c r="A1301">
        <f t="shared" si="20"/>
        <v>2.1989999999998679</v>
      </c>
      <c r="B1301">
        <v>0.97689999999999999</v>
      </c>
      <c r="C1301">
        <v>0.99419999999999997</v>
      </c>
      <c r="D1301">
        <v>0.99839719999999998</v>
      </c>
      <c r="E1301">
        <v>0.99924000000000002</v>
      </c>
      <c r="F1301">
        <v>0.98260000000000003</v>
      </c>
      <c r="G1301">
        <v>0.97736383823529405</v>
      </c>
      <c r="H1301">
        <v>0.95</v>
      </c>
      <c r="I1301">
        <v>0.95</v>
      </c>
      <c r="J1301">
        <v>0.95</v>
      </c>
      <c r="K1301">
        <v>0.91502168500000003</v>
      </c>
      <c r="L1301">
        <v>0.96</v>
      </c>
      <c r="M1301">
        <v>0.98</v>
      </c>
      <c r="N1301">
        <v>0.99583361999999997</v>
      </c>
      <c r="O1301" s="1">
        <v>0.84403152999999997</v>
      </c>
    </row>
    <row r="1302" spans="1:15" x14ac:dyDescent="0.2">
      <c r="A1302">
        <f t="shared" si="20"/>
        <v>2.1999999999998678</v>
      </c>
      <c r="B1302">
        <v>0.97689999999999999</v>
      </c>
      <c r="C1302">
        <v>0.99419999999999997</v>
      </c>
      <c r="D1302">
        <v>0.99839999999999995</v>
      </c>
      <c r="E1302">
        <v>0.99924000000000002</v>
      </c>
      <c r="F1302">
        <v>0.98260000000000003</v>
      </c>
      <c r="G1302">
        <v>0.97729999999999995</v>
      </c>
      <c r="H1302">
        <v>0.95</v>
      </c>
      <c r="I1302">
        <v>0.95</v>
      </c>
      <c r="J1302">
        <v>0.95</v>
      </c>
      <c r="K1302">
        <v>0.91502168500000003</v>
      </c>
      <c r="L1302">
        <v>0.96</v>
      </c>
      <c r="M1302">
        <v>0.98</v>
      </c>
      <c r="N1302">
        <v>0.99583796999999996</v>
      </c>
      <c r="O1302" s="1">
        <v>0.84403152999999997</v>
      </c>
    </row>
    <row r="1303" spans="1:15" x14ac:dyDescent="0.2">
      <c r="A1303">
        <f t="shared" si="20"/>
        <v>2.2009999999998677</v>
      </c>
      <c r="B1303">
        <v>0.97690279999999996</v>
      </c>
      <c r="C1303">
        <v>0.99419999999999997</v>
      </c>
      <c r="D1303">
        <v>0.99839999999999995</v>
      </c>
      <c r="E1303">
        <v>0.99924000000000002</v>
      </c>
      <c r="F1303">
        <v>0.98260000000000003</v>
      </c>
      <c r="G1303">
        <v>0.97726903281733801</v>
      </c>
      <c r="H1303">
        <v>0.95</v>
      </c>
      <c r="I1303">
        <v>0.95</v>
      </c>
      <c r="J1303">
        <v>0.95</v>
      </c>
      <c r="K1303">
        <v>0.91502168500000003</v>
      </c>
      <c r="L1303">
        <v>0.96</v>
      </c>
      <c r="M1303">
        <v>0.98</v>
      </c>
      <c r="N1303">
        <v>0.99584030999999995</v>
      </c>
      <c r="O1303" s="1">
        <v>0.84018877000000003</v>
      </c>
    </row>
    <row r="1304" spans="1:15" x14ac:dyDescent="0.2">
      <c r="A1304">
        <f t="shared" si="20"/>
        <v>2.2019999999998676</v>
      </c>
      <c r="B1304">
        <v>0.97691039999999996</v>
      </c>
      <c r="C1304">
        <v>0.99419999999999997</v>
      </c>
      <c r="D1304">
        <v>0.99839999999999995</v>
      </c>
      <c r="E1304">
        <v>0.99924000000000002</v>
      </c>
      <c r="F1304">
        <v>0.98260000000000003</v>
      </c>
      <c r="G1304">
        <v>0.977245476160991</v>
      </c>
      <c r="H1304">
        <v>0.95</v>
      </c>
      <c r="I1304">
        <v>0.95</v>
      </c>
      <c r="J1304">
        <v>0.95</v>
      </c>
      <c r="K1304">
        <v>0.91502168500000003</v>
      </c>
      <c r="L1304">
        <v>0.96</v>
      </c>
      <c r="M1304">
        <v>0.98</v>
      </c>
      <c r="N1304">
        <v>0.99584265000000005</v>
      </c>
      <c r="O1304" s="1">
        <v>0.84018877000000003</v>
      </c>
    </row>
    <row r="1305" spans="1:15" x14ac:dyDescent="0.2">
      <c r="A1305">
        <f t="shared" si="20"/>
        <v>2.2029999999998675</v>
      </c>
      <c r="B1305">
        <v>0.97692159999999995</v>
      </c>
      <c r="C1305">
        <v>0.99419999999999997</v>
      </c>
      <c r="D1305">
        <v>0.99839999999999995</v>
      </c>
      <c r="E1305">
        <v>0.99924000000000002</v>
      </c>
      <c r="F1305">
        <v>0.98260000000000003</v>
      </c>
      <c r="G1305">
        <v>0.97722746501547997</v>
      </c>
      <c r="H1305">
        <v>0.95</v>
      </c>
      <c r="I1305">
        <v>0.95</v>
      </c>
      <c r="J1305">
        <v>0.95</v>
      </c>
      <c r="K1305">
        <v>0.91502168500000003</v>
      </c>
      <c r="L1305">
        <v>0.96</v>
      </c>
      <c r="M1305">
        <v>0.98</v>
      </c>
      <c r="N1305">
        <v>0.99584499000000004</v>
      </c>
      <c r="O1305" s="1">
        <v>0.84018877000000003</v>
      </c>
    </row>
    <row r="1306" spans="1:15" x14ac:dyDescent="0.2">
      <c r="A1306">
        <f t="shared" si="20"/>
        <v>2.2039999999998674</v>
      </c>
      <c r="B1306">
        <v>0.9769352</v>
      </c>
      <c r="C1306">
        <v>0.99419999999999997</v>
      </c>
      <c r="D1306">
        <v>0.99839999999999995</v>
      </c>
      <c r="E1306">
        <v>0.99924000000000002</v>
      </c>
      <c r="F1306">
        <v>0.98260000000000003</v>
      </c>
      <c r="G1306">
        <v>0.97721313436532498</v>
      </c>
      <c r="H1306">
        <v>0.95</v>
      </c>
      <c r="I1306">
        <v>0.95</v>
      </c>
      <c r="J1306">
        <v>0.95</v>
      </c>
      <c r="K1306">
        <v>0.91502168500000003</v>
      </c>
      <c r="L1306">
        <v>0.96</v>
      </c>
      <c r="M1306">
        <v>0.98</v>
      </c>
      <c r="N1306">
        <v>0.99584731999999998</v>
      </c>
      <c r="O1306" s="1">
        <v>0.84018877000000003</v>
      </c>
    </row>
    <row r="1307" spans="1:15" x14ac:dyDescent="0.2">
      <c r="A1307">
        <f t="shared" si="20"/>
        <v>2.2049999999998673</v>
      </c>
      <c r="B1307">
        <v>0.97694999999999999</v>
      </c>
      <c r="C1307">
        <v>0.99419999999999997</v>
      </c>
      <c r="D1307">
        <v>0.99839999999999995</v>
      </c>
      <c r="E1307">
        <v>0.99924000000000002</v>
      </c>
      <c r="F1307">
        <v>0.98260000000000003</v>
      </c>
      <c r="G1307">
        <v>0.97720061919504597</v>
      </c>
      <c r="H1307">
        <v>0.95</v>
      </c>
      <c r="I1307">
        <v>0.95</v>
      </c>
      <c r="J1307">
        <v>0.95</v>
      </c>
      <c r="K1307">
        <v>0.91502168500000003</v>
      </c>
      <c r="L1307">
        <v>0.96</v>
      </c>
      <c r="M1307">
        <v>0.98</v>
      </c>
      <c r="N1307">
        <v>0.99584965999999997</v>
      </c>
      <c r="O1307" s="1">
        <v>0.84018877000000003</v>
      </c>
    </row>
    <row r="1308" spans="1:15" x14ac:dyDescent="0.2">
      <c r="A1308">
        <f t="shared" si="20"/>
        <v>2.2059999999998672</v>
      </c>
      <c r="B1308">
        <v>0.97696479999999997</v>
      </c>
      <c r="C1308">
        <v>0.99419999999999997</v>
      </c>
      <c r="D1308">
        <v>0.99839999999999995</v>
      </c>
      <c r="E1308">
        <v>0.99924000000000002</v>
      </c>
      <c r="F1308">
        <v>0.98260000000000003</v>
      </c>
      <c r="G1308">
        <v>0.97718805448916402</v>
      </c>
      <c r="H1308">
        <v>0.95</v>
      </c>
      <c r="I1308">
        <v>0.95</v>
      </c>
      <c r="J1308">
        <v>0.95</v>
      </c>
      <c r="K1308">
        <v>0.91502168500000003</v>
      </c>
      <c r="L1308">
        <v>0.96</v>
      </c>
      <c r="M1308">
        <v>0.98</v>
      </c>
      <c r="N1308">
        <v>0.99585199999999996</v>
      </c>
      <c r="O1308" s="1">
        <v>0.83714708999999998</v>
      </c>
    </row>
    <row r="1309" spans="1:15" x14ac:dyDescent="0.2">
      <c r="A1309">
        <f t="shared" si="20"/>
        <v>2.2069999999998671</v>
      </c>
      <c r="B1309">
        <v>0.97697840000000002</v>
      </c>
      <c r="C1309">
        <v>0.99419999999999997</v>
      </c>
      <c r="D1309">
        <v>0.99839999999999995</v>
      </c>
      <c r="E1309">
        <v>0.99924000000000002</v>
      </c>
      <c r="F1309">
        <v>0.98260000000000003</v>
      </c>
      <c r="G1309">
        <v>0.97717357523219806</v>
      </c>
      <c r="H1309">
        <v>0.95</v>
      </c>
      <c r="I1309">
        <v>0.95</v>
      </c>
      <c r="J1309">
        <v>0.95</v>
      </c>
      <c r="K1309">
        <v>0.91502168500000003</v>
      </c>
      <c r="L1309">
        <v>0.96</v>
      </c>
      <c r="M1309">
        <v>0.98</v>
      </c>
      <c r="N1309">
        <v>0.99585433999999995</v>
      </c>
      <c r="O1309" s="1">
        <v>0.83714708999999998</v>
      </c>
    </row>
    <row r="1310" spans="1:15" x14ac:dyDescent="0.2">
      <c r="A1310">
        <f t="shared" si="20"/>
        <v>2.207999999999867</v>
      </c>
      <c r="B1310">
        <v>0.97698960000000001</v>
      </c>
      <c r="C1310">
        <v>0.99419999999999997</v>
      </c>
      <c r="D1310">
        <v>0.99839999999999995</v>
      </c>
      <c r="E1310">
        <v>0.99924000000000002</v>
      </c>
      <c r="F1310">
        <v>0.98260000000000003</v>
      </c>
      <c r="G1310">
        <v>0.97715531640866904</v>
      </c>
      <c r="H1310">
        <v>0.95</v>
      </c>
      <c r="I1310">
        <v>0.95</v>
      </c>
      <c r="J1310">
        <v>0.95</v>
      </c>
      <c r="K1310">
        <v>0.91502168500000003</v>
      </c>
      <c r="L1310">
        <v>0.96</v>
      </c>
      <c r="M1310">
        <v>0.98</v>
      </c>
      <c r="N1310">
        <v>0.99585668000000005</v>
      </c>
      <c r="O1310" s="1">
        <v>0.83714708999999998</v>
      </c>
    </row>
    <row r="1311" spans="1:15" x14ac:dyDescent="0.2">
      <c r="A1311">
        <f t="shared" si="20"/>
        <v>2.2089999999998668</v>
      </c>
      <c r="B1311">
        <v>0.97699720000000001</v>
      </c>
      <c r="C1311">
        <v>0.99419999999999997</v>
      </c>
      <c r="D1311">
        <v>0.99839999999999995</v>
      </c>
      <c r="E1311">
        <v>0.99924000000000002</v>
      </c>
      <c r="F1311">
        <v>0.98260000000000003</v>
      </c>
      <c r="G1311">
        <v>0.97713141300309603</v>
      </c>
      <c r="H1311">
        <v>0.95</v>
      </c>
      <c r="I1311">
        <v>0.95</v>
      </c>
      <c r="J1311">
        <v>0.95</v>
      </c>
      <c r="K1311">
        <v>0.91502168500000003</v>
      </c>
      <c r="L1311">
        <v>0.96</v>
      </c>
      <c r="M1311">
        <v>0.98</v>
      </c>
      <c r="N1311">
        <v>0.99585900999999999</v>
      </c>
      <c r="O1311" s="1">
        <v>0.83714708999999998</v>
      </c>
    </row>
    <row r="1312" spans="1:15" x14ac:dyDescent="0.2">
      <c r="A1312">
        <f t="shared" si="20"/>
        <v>2.2099999999998667</v>
      </c>
      <c r="B1312">
        <v>0.97699999999999998</v>
      </c>
      <c r="C1312">
        <v>0.99419999999999997</v>
      </c>
      <c r="D1312">
        <v>0.99839999999999995</v>
      </c>
      <c r="E1312">
        <v>0.99924000000000002</v>
      </c>
      <c r="F1312">
        <v>0.98260000000000003</v>
      </c>
      <c r="G1312">
        <v>0.97709999999999997</v>
      </c>
      <c r="H1312">
        <v>0.95</v>
      </c>
      <c r="I1312">
        <v>0.95</v>
      </c>
      <c r="J1312">
        <v>0.95</v>
      </c>
      <c r="K1312">
        <v>0.91502168500000003</v>
      </c>
      <c r="L1312">
        <v>0.96</v>
      </c>
      <c r="M1312">
        <v>0.98</v>
      </c>
      <c r="N1312">
        <v>0.99586134999999998</v>
      </c>
      <c r="O1312" s="1">
        <v>0.83714708999999998</v>
      </c>
    </row>
    <row r="1313" spans="1:15" x14ac:dyDescent="0.2">
      <c r="A1313">
        <f t="shared" si="20"/>
        <v>2.2109999999998666</v>
      </c>
      <c r="B1313">
        <v>0.97699999999999998</v>
      </c>
      <c r="C1313">
        <v>0.99419999999999997</v>
      </c>
      <c r="D1313">
        <v>0.99840280000000003</v>
      </c>
      <c r="E1313">
        <v>0.99924000000000002</v>
      </c>
      <c r="F1313">
        <v>0.98260000000000003</v>
      </c>
      <c r="G1313">
        <v>0.97702341052631603</v>
      </c>
      <c r="H1313">
        <v>0.95</v>
      </c>
      <c r="I1313">
        <v>0.95</v>
      </c>
      <c r="J1313">
        <v>0.95</v>
      </c>
      <c r="K1313">
        <v>0.91502168500000003</v>
      </c>
      <c r="L1313">
        <v>0.96</v>
      </c>
      <c r="M1313">
        <v>0.98</v>
      </c>
      <c r="N1313">
        <v>0.99586368999999997</v>
      </c>
      <c r="O1313" s="1">
        <v>0.83649594000000005</v>
      </c>
    </row>
    <row r="1314" spans="1:15" x14ac:dyDescent="0.2">
      <c r="A1314">
        <f t="shared" si="20"/>
        <v>2.2119999999998665</v>
      </c>
      <c r="B1314">
        <v>0.97699999999999998</v>
      </c>
      <c r="C1314">
        <v>0.99419999999999997</v>
      </c>
      <c r="D1314">
        <v>0.99841040000000003</v>
      </c>
      <c r="E1314">
        <v>0.99924000000000002</v>
      </c>
      <c r="F1314">
        <v>0.98260000000000003</v>
      </c>
      <c r="G1314">
        <v>0.97687738947368397</v>
      </c>
      <c r="H1314">
        <v>0.95</v>
      </c>
      <c r="I1314">
        <v>0.95</v>
      </c>
      <c r="J1314">
        <v>0.95</v>
      </c>
      <c r="K1314">
        <v>0.91502168500000003</v>
      </c>
      <c r="L1314">
        <v>0.96</v>
      </c>
      <c r="M1314">
        <v>0.98</v>
      </c>
      <c r="N1314">
        <v>0.99586602999999996</v>
      </c>
      <c r="O1314" s="1">
        <v>0.83649594000000005</v>
      </c>
    </row>
    <row r="1315" spans="1:15" x14ac:dyDescent="0.2">
      <c r="A1315">
        <f t="shared" si="20"/>
        <v>2.2129999999998664</v>
      </c>
      <c r="B1315">
        <v>0.97699999999999998</v>
      </c>
      <c r="C1315">
        <v>0.99419999999999997</v>
      </c>
      <c r="D1315">
        <v>0.99842160000000002</v>
      </c>
      <c r="E1315">
        <v>0.99924000000000002</v>
      </c>
      <c r="F1315">
        <v>0.98260000000000003</v>
      </c>
      <c r="G1315">
        <v>0.97668018947368396</v>
      </c>
      <c r="H1315">
        <v>0.95</v>
      </c>
      <c r="I1315">
        <v>0.95</v>
      </c>
      <c r="J1315">
        <v>0.95</v>
      </c>
      <c r="K1315">
        <v>0.91502168500000003</v>
      </c>
      <c r="L1315">
        <v>0.96</v>
      </c>
      <c r="M1315">
        <v>0.98</v>
      </c>
      <c r="N1315">
        <v>0.99586836000000001</v>
      </c>
      <c r="O1315" s="1">
        <v>0.83649594000000005</v>
      </c>
    </row>
    <row r="1316" spans="1:15" x14ac:dyDescent="0.2">
      <c r="A1316">
        <f t="shared" si="20"/>
        <v>2.2139999999998663</v>
      </c>
      <c r="B1316">
        <v>0.97699999999999998</v>
      </c>
      <c r="C1316">
        <v>0.99419999999999997</v>
      </c>
      <c r="D1316">
        <v>0.99843519999999997</v>
      </c>
      <c r="E1316">
        <v>0.99924000000000002</v>
      </c>
      <c r="F1316">
        <v>0.98260000000000003</v>
      </c>
      <c r="G1316">
        <v>0.97645006315789495</v>
      </c>
      <c r="H1316">
        <v>0.95</v>
      </c>
      <c r="I1316">
        <v>0.95</v>
      </c>
      <c r="J1316">
        <v>0.95</v>
      </c>
      <c r="K1316">
        <v>0.91502168500000003</v>
      </c>
      <c r="L1316">
        <v>0.96</v>
      </c>
      <c r="M1316">
        <v>0.98</v>
      </c>
      <c r="N1316">
        <v>0.9958707</v>
      </c>
      <c r="O1316" s="1">
        <v>0.83649594000000005</v>
      </c>
    </row>
    <row r="1317" spans="1:15" x14ac:dyDescent="0.2">
      <c r="A1317">
        <f t="shared" si="20"/>
        <v>2.2149999999998662</v>
      </c>
      <c r="B1317">
        <v>0.97699999999999998</v>
      </c>
      <c r="C1317">
        <v>0.99419999999999997</v>
      </c>
      <c r="D1317">
        <v>0.99844999999999995</v>
      </c>
      <c r="E1317">
        <v>0.99924000000000002</v>
      </c>
      <c r="F1317">
        <v>0.98260000000000003</v>
      </c>
      <c r="G1317">
        <v>0.97620526315789502</v>
      </c>
      <c r="H1317">
        <v>0.95</v>
      </c>
      <c r="I1317">
        <v>0.95</v>
      </c>
      <c r="J1317">
        <v>0.95</v>
      </c>
      <c r="K1317">
        <v>0.91502168500000003</v>
      </c>
      <c r="L1317">
        <v>0.96</v>
      </c>
      <c r="M1317">
        <v>0.98</v>
      </c>
      <c r="N1317">
        <v>0.99587303999999999</v>
      </c>
      <c r="O1317" s="1">
        <v>0.83649594000000005</v>
      </c>
    </row>
    <row r="1318" spans="1:15" x14ac:dyDescent="0.2">
      <c r="A1318">
        <f t="shared" si="20"/>
        <v>2.2159999999998661</v>
      </c>
      <c r="B1318">
        <v>0.97699999999999998</v>
      </c>
      <c r="C1318">
        <v>0.99419999999999997</v>
      </c>
      <c r="D1318">
        <v>0.99846480000000004</v>
      </c>
      <c r="E1318">
        <v>0.99924000000000002</v>
      </c>
      <c r="F1318">
        <v>0.98260000000000003</v>
      </c>
      <c r="G1318">
        <v>0.975964042105263</v>
      </c>
      <c r="H1318">
        <v>0.95</v>
      </c>
      <c r="I1318">
        <v>0.95</v>
      </c>
      <c r="J1318">
        <v>0.95</v>
      </c>
      <c r="K1318">
        <v>0.91502168500000003</v>
      </c>
      <c r="L1318">
        <v>0.96</v>
      </c>
      <c r="M1318">
        <v>0.98</v>
      </c>
      <c r="N1318">
        <v>0.99587537999999998</v>
      </c>
      <c r="O1318" s="1">
        <v>0.83674174999999995</v>
      </c>
    </row>
    <row r="1319" spans="1:15" x14ac:dyDescent="0.2">
      <c r="A1319">
        <f t="shared" si="20"/>
        <v>2.216999999999866</v>
      </c>
      <c r="B1319">
        <v>0.97699999999999998</v>
      </c>
      <c r="C1319">
        <v>0.99419999999999997</v>
      </c>
      <c r="D1319">
        <v>0.99847839999999999</v>
      </c>
      <c r="E1319">
        <v>0.99924000000000002</v>
      </c>
      <c r="F1319">
        <v>0.98260000000000003</v>
      </c>
      <c r="G1319">
        <v>0.97574465263157895</v>
      </c>
      <c r="H1319">
        <v>0.95</v>
      </c>
      <c r="I1319">
        <v>0.95</v>
      </c>
      <c r="J1319">
        <v>0.95</v>
      </c>
      <c r="K1319">
        <v>0.91502168500000003</v>
      </c>
      <c r="L1319">
        <v>0.96</v>
      </c>
      <c r="M1319">
        <v>0.98</v>
      </c>
      <c r="N1319">
        <v>0.99587771999999997</v>
      </c>
      <c r="O1319" s="1">
        <v>0.83674174999999995</v>
      </c>
    </row>
    <row r="1320" spans="1:15" x14ac:dyDescent="0.2">
      <c r="A1320">
        <f t="shared" si="20"/>
        <v>2.2179999999998659</v>
      </c>
      <c r="B1320">
        <v>0.97699999999999998</v>
      </c>
      <c r="C1320">
        <v>0.99419999999999997</v>
      </c>
      <c r="D1320">
        <v>0.99848959999999998</v>
      </c>
      <c r="E1320">
        <v>0.99924000000000002</v>
      </c>
      <c r="F1320">
        <v>0.98260000000000003</v>
      </c>
      <c r="G1320">
        <v>0.97556534736842104</v>
      </c>
      <c r="H1320">
        <v>0.95</v>
      </c>
      <c r="I1320">
        <v>0.95</v>
      </c>
      <c r="J1320">
        <v>0.95</v>
      </c>
      <c r="K1320">
        <v>0.91502168500000003</v>
      </c>
      <c r="L1320">
        <v>0.96</v>
      </c>
      <c r="M1320">
        <v>0.98</v>
      </c>
      <c r="N1320">
        <v>0.99588005000000002</v>
      </c>
      <c r="O1320" s="1">
        <v>0.83674174999999995</v>
      </c>
    </row>
    <row r="1321" spans="1:15" x14ac:dyDescent="0.2">
      <c r="A1321">
        <f t="shared" si="20"/>
        <v>2.2189999999998657</v>
      </c>
      <c r="B1321">
        <v>0.97699999999999998</v>
      </c>
      <c r="C1321">
        <v>0.99419999999999997</v>
      </c>
      <c r="D1321">
        <v>0.99849719999999997</v>
      </c>
      <c r="E1321">
        <v>0.99924000000000002</v>
      </c>
      <c r="F1321">
        <v>0.98260000000000003</v>
      </c>
      <c r="G1321">
        <v>0.97544437894736902</v>
      </c>
      <c r="H1321">
        <v>0.95</v>
      </c>
      <c r="I1321">
        <v>0.95</v>
      </c>
      <c r="J1321">
        <v>0.95</v>
      </c>
      <c r="K1321">
        <v>0.91502168500000003</v>
      </c>
      <c r="L1321">
        <v>0.96</v>
      </c>
      <c r="M1321">
        <v>0.98</v>
      </c>
      <c r="N1321">
        <v>0.99588239000000001</v>
      </c>
      <c r="O1321" s="1">
        <v>0.83674174999999995</v>
      </c>
    </row>
    <row r="1322" spans="1:15" x14ac:dyDescent="0.2">
      <c r="A1322">
        <f t="shared" si="20"/>
        <v>2.2199999999998656</v>
      </c>
      <c r="B1322">
        <v>0.97699999999999998</v>
      </c>
      <c r="C1322">
        <v>0.99419999999999997</v>
      </c>
      <c r="D1322">
        <v>0.99850000000000005</v>
      </c>
      <c r="E1322">
        <v>0.99924000000000002</v>
      </c>
      <c r="F1322">
        <v>0.98260000000000003</v>
      </c>
      <c r="G1322">
        <v>0.97540000000000004</v>
      </c>
      <c r="H1322">
        <v>0.95</v>
      </c>
      <c r="I1322">
        <v>0.95</v>
      </c>
      <c r="J1322">
        <v>0.95</v>
      </c>
      <c r="K1322">
        <v>0.91502168500000003</v>
      </c>
      <c r="L1322">
        <v>0.96</v>
      </c>
      <c r="M1322">
        <v>0.98</v>
      </c>
      <c r="N1322">
        <v>0.99588473</v>
      </c>
      <c r="O1322" s="1">
        <v>0.83674174999999995</v>
      </c>
    </row>
    <row r="1323" spans="1:15" x14ac:dyDescent="0.2">
      <c r="A1323">
        <f t="shared" si="20"/>
        <v>2.2209999999998655</v>
      </c>
      <c r="B1323">
        <v>0.97700279999999995</v>
      </c>
      <c r="C1323">
        <v>0.99419999999999997</v>
      </c>
      <c r="D1323">
        <v>0.99850000000000005</v>
      </c>
      <c r="E1323">
        <v>0.99924000000000002</v>
      </c>
      <c r="F1323">
        <v>0.98260000000000003</v>
      </c>
      <c r="G1323">
        <v>0.97542240000000002</v>
      </c>
      <c r="H1323">
        <v>0.95</v>
      </c>
      <c r="I1323">
        <v>0.95</v>
      </c>
      <c r="J1323">
        <v>0.95</v>
      </c>
      <c r="K1323">
        <v>0.91502168500000003</v>
      </c>
      <c r="L1323">
        <v>0.96</v>
      </c>
      <c r="M1323">
        <v>0.98</v>
      </c>
      <c r="N1323">
        <v>0.99589684000000001</v>
      </c>
      <c r="O1323" s="1">
        <v>0.83741188</v>
      </c>
    </row>
    <row r="1324" spans="1:15" x14ac:dyDescent="0.2">
      <c r="A1324">
        <f t="shared" si="20"/>
        <v>2.2219999999998654</v>
      </c>
      <c r="B1324">
        <v>0.97701039999999995</v>
      </c>
      <c r="C1324">
        <v>0.99419999999999997</v>
      </c>
      <c r="D1324">
        <v>0.99850000000000005</v>
      </c>
      <c r="E1324">
        <v>0.99924000000000002</v>
      </c>
      <c r="F1324">
        <v>0.98260000000000003</v>
      </c>
      <c r="G1324">
        <v>0.97548319999999999</v>
      </c>
      <c r="H1324">
        <v>0.95</v>
      </c>
      <c r="I1324">
        <v>0.95</v>
      </c>
      <c r="J1324">
        <v>0.95</v>
      </c>
      <c r="K1324">
        <v>0.91502168500000003</v>
      </c>
      <c r="L1324">
        <v>0.96</v>
      </c>
      <c r="M1324">
        <v>0.98</v>
      </c>
      <c r="N1324">
        <v>0.99590895999999995</v>
      </c>
      <c r="O1324" s="1">
        <v>0.83741188</v>
      </c>
    </row>
    <row r="1325" spans="1:15" x14ac:dyDescent="0.2">
      <c r="A1325">
        <f t="shared" si="20"/>
        <v>2.2229999999998653</v>
      </c>
      <c r="B1325">
        <v>0.97702160000000005</v>
      </c>
      <c r="C1325">
        <v>0.99419999999999997</v>
      </c>
      <c r="D1325">
        <v>0.99850000000000005</v>
      </c>
      <c r="E1325">
        <v>0.99924000000000002</v>
      </c>
      <c r="F1325">
        <v>0.98260000000000003</v>
      </c>
      <c r="G1325">
        <v>0.97557280000000002</v>
      </c>
      <c r="H1325">
        <v>0.95</v>
      </c>
      <c r="I1325">
        <v>0.95</v>
      </c>
      <c r="J1325">
        <v>0.95</v>
      </c>
      <c r="K1325">
        <v>0.91502168500000003</v>
      </c>
      <c r="L1325">
        <v>0.96</v>
      </c>
      <c r="M1325">
        <v>0.98</v>
      </c>
      <c r="N1325">
        <v>0.99592106999999996</v>
      </c>
      <c r="O1325" s="1">
        <v>0.83741188</v>
      </c>
    </row>
    <row r="1326" spans="1:15" x14ac:dyDescent="0.2">
      <c r="A1326">
        <f t="shared" si="20"/>
        <v>2.2239999999998652</v>
      </c>
      <c r="B1326">
        <v>0.97703519999999999</v>
      </c>
      <c r="C1326">
        <v>0.99419999999999997</v>
      </c>
      <c r="D1326">
        <v>0.99850000000000005</v>
      </c>
      <c r="E1326">
        <v>0.99924000000000002</v>
      </c>
      <c r="F1326">
        <v>0.98260000000000003</v>
      </c>
      <c r="G1326">
        <v>0.97568160000000004</v>
      </c>
      <c r="H1326">
        <v>0.95</v>
      </c>
      <c r="I1326">
        <v>0.95</v>
      </c>
      <c r="J1326">
        <v>0.95</v>
      </c>
      <c r="K1326">
        <v>0.91502168500000003</v>
      </c>
      <c r="L1326">
        <v>0.96</v>
      </c>
      <c r="M1326">
        <v>0.98</v>
      </c>
      <c r="N1326">
        <v>0.99593317999999997</v>
      </c>
      <c r="O1326" s="1">
        <v>0.83741188</v>
      </c>
    </row>
    <row r="1327" spans="1:15" x14ac:dyDescent="0.2">
      <c r="A1327">
        <f t="shared" si="20"/>
        <v>2.2249999999998651</v>
      </c>
      <c r="B1327">
        <v>0.97704999999999997</v>
      </c>
      <c r="C1327">
        <v>0.99419999999999997</v>
      </c>
      <c r="D1327">
        <v>0.99850000000000005</v>
      </c>
      <c r="E1327">
        <v>0.99924000000000002</v>
      </c>
      <c r="F1327">
        <v>0.98260000000000003</v>
      </c>
      <c r="G1327">
        <v>0.9758</v>
      </c>
      <c r="H1327">
        <v>0.95</v>
      </c>
      <c r="I1327">
        <v>0.95</v>
      </c>
      <c r="J1327">
        <v>0.95</v>
      </c>
      <c r="K1327">
        <v>0.91502168500000003</v>
      </c>
      <c r="L1327">
        <v>0.96</v>
      </c>
      <c r="M1327">
        <v>0.98</v>
      </c>
      <c r="N1327">
        <v>0.99594530000000003</v>
      </c>
      <c r="O1327" s="1">
        <v>0.83741188</v>
      </c>
    </row>
    <row r="1328" spans="1:15" x14ac:dyDescent="0.2">
      <c r="A1328">
        <f t="shared" si="20"/>
        <v>2.225999999999865</v>
      </c>
      <c r="B1328">
        <v>0.97706479999999996</v>
      </c>
      <c r="C1328">
        <v>0.99419999999999997</v>
      </c>
      <c r="D1328">
        <v>0.99850000000000005</v>
      </c>
      <c r="E1328">
        <v>0.99924000000000002</v>
      </c>
      <c r="F1328">
        <v>0.98260000000000003</v>
      </c>
      <c r="G1328">
        <v>0.97591839999999996</v>
      </c>
      <c r="H1328">
        <v>0.95</v>
      </c>
      <c r="I1328">
        <v>0.95</v>
      </c>
      <c r="J1328">
        <v>0.95</v>
      </c>
      <c r="K1328">
        <v>0.91502168500000003</v>
      </c>
      <c r="L1328">
        <v>0.96</v>
      </c>
      <c r="M1328">
        <v>0.98</v>
      </c>
      <c r="N1328">
        <v>0.99595741000000004</v>
      </c>
      <c r="O1328" s="1">
        <v>0.83764464000000005</v>
      </c>
    </row>
    <row r="1329" spans="1:15" x14ac:dyDescent="0.2">
      <c r="A1329">
        <f t="shared" si="20"/>
        <v>2.2269999999998649</v>
      </c>
      <c r="B1329">
        <v>0.97707840000000001</v>
      </c>
      <c r="C1329">
        <v>0.99419999999999997</v>
      </c>
      <c r="D1329">
        <v>0.99850000000000005</v>
      </c>
      <c r="E1329">
        <v>0.99924000000000002</v>
      </c>
      <c r="F1329">
        <v>0.98260000000000003</v>
      </c>
      <c r="G1329">
        <v>0.97602719999999998</v>
      </c>
      <c r="H1329">
        <v>0.95</v>
      </c>
      <c r="I1329">
        <v>0.95</v>
      </c>
      <c r="J1329">
        <v>0.95</v>
      </c>
      <c r="K1329">
        <v>0.91502168500000003</v>
      </c>
      <c r="L1329">
        <v>0.96</v>
      </c>
      <c r="M1329">
        <v>0.98</v>
      </c>
      <c r="N1329">
        <v>0.99596952000000005</v>
      </c>
      <c r="O1329" s="1">
        <v>0.83764464000000005</v>
      </c>
    </row>
    <row r="1330" spans="1:15" x14ac:dyDescent="0.2">
      <c r="A1330">
        <f t="shared" si="20"/>
        <v>2.2279999999998648</v>
      </c>
      <c r="B1330">
        <v>0.9770896</v>
      </c>
      <c r="C1330">
        <v>0.99419999999999997</v>
      </c>
      <c r="D1330">
        <v>0.99850000000000005</v>
      </c>
      <c r="E1330">
        <v>0.99924000000000002</v>
      </c>
      <c r="F1330">
        <v>0.98260000000000003</v>
      </c>
      <c r="G1330">
        <v>0.97611680000000001</v>
      </c>
      <c r="H1330">
        <v>0.95</v>
      </c>
      <c r="I1330">
        <v>0.95</v>
      </c>
      <c r="J1330">
        <v>0.95</v>
      </c>
      <c r="K1330">
        <v>0.91502168500000003</v>
      </c>
      <c r="L1330">
        <v>0.96</v>
      </c>
      <c r="M1330">
        <v>0.98</v>
      </c>
      <c r="N1330">
        <v>0.99598164</v>
      </c>
      <c r="O1330" s="1">
        <v>0.83764464000000005</v>
      </c>
    </row>
    <row r="1331" spans="1:15" x14ac:dyDescent="0.2">
      <c r="A1331">
        <f t="shared" si="20"/>
        <v>2.2289999999998646</v>
      </c>
      <c r="B1331">
        <v>0.9770972</v>
      </c>
      <c r="C1331">
        <v>0.99419999999999997</v>
      </c>
      <c r="D1331">
        <v>0.99850000000000005</v>
      </c>
      <c r="E1331">
        <v>0.99924000000000002</v>
      </c>
      <c r="F1331">
        <v>0.98260000000000003</v>
      </c>
      <c r="G1331">
        <v>0.97617759999999998</v>
      </c>
      <c r="H1331">
        <v>0.95</v>
      </c>
      <c r="I1331">
        <v>0.95</v>
      </c>
      <c r="J1331">
        <v>0.95</v>
      </c>
      <c r="K1331">
        <v>0.91502168500000003</v>
      </c>
      <c r="L1331">
        <v>0.96</v>
      </c>
      <c r="M1331">
        <v>0.98</v>
      </c>
      <c r="N1331">
        <v>0.99599375000000001</v>
      </c>
      <c r="O1331" s="1">
        <v>0.83764464000000005</v>
      </c>
    </row>
    <row r="1332" spans="1:15" x14ac:dyDescent="0.2">
      <c r="A1332">
        <f t="shared" si="20"/>
        <v>2.2299999999998645</v>
      </c>
      <c r="B1332">
        <v>0.97709999999999997</v>
      </c>
      <c r="C1332">
        <v>0.99419999999999997</v>
      </c>
      <c r="D1332">
        <v>0.99850000000000005</v>
      </c>
      <c r="E1332">
        <v>0.99924000000000002</v>
      </c>
      <c r="F1332">
        <v>0.98260000000000003</v>
      </c>
      <c r="G1332">
        <v>0.97619999999999996</v>
      </c>
      <c r="H1332">
        <v>0.95</v>
      </c>
      <c r="I1332">
        <v>0.95</v>
      </c>
      <c r="J1332">
        <v>0.95</v>
      </c>
      <c r="K1332">
        <v>0.91502168500000003</v>
      </c>
      <c r="L1332">
        <v>0.96</v>
      </c>
      <c r="M1332">
        <v>0.98</v>
      </c>
      <c r="N1332">
        <v>0.99600586999999996</v>
      </c>
      <c r="O1332" s="1">
        <v>0.83764464000000005</v>
      </c>
    </row>
    <row r="1333" spans="1:15" x14ac:dyDescent="0.2">
      <c r="A1333">
        <f t="shared" si="20"/>
        <v>2.2309999999998644</v>
      </c>
      <c r="B1333">
        <v>0.97709999999999997</v>
      </c>
      <c r="C1333">
        <v>0.99420280000000005</v>
      </c>
      <c r="D1333">
        <v>0.99850000000000005</v>
      </c>
      <c r="E1333">
        <v>0.99924000000000002</v>
      </c>
      <c r="F1333">
        <v>0.98260000000000003</v>
      </c>
      <c r="G1333">
        <v>0.97617200000000004</v>
      </c>
      <c r="H1333">
        <v>0.95</v>
      </c>
      <c r="I1333">
        <v>0.95</v>
      </c>
      <c r="J1333">
        <v>0.95</v>
      </c>
      <c r="K1333">
        <v>0.91502168500000003</v>
      </c>
      <c r="L1333">
        <v>0.96</v>
      </c>
      <c r="M1333">
        <v>0.98</v>
      </c>
      <c r="N1333">
        <v>0.99601797999999997</v>
      </c>
      <c r="O1333" s="1">
        <v>0.83777893999999997</v>
      </c>
    </row>
    <row r="1334" spans="1:15" x14ac:dyDescent="0.2">
      <c r="A1334">
        <f t="shared" si="20"/>
        <v>2.2319999999998643</v>
      </c>
      <c r="B1334">
        <v>0.97709999999999997</v>
      </c>
      <c r="C1334">
        <v>0.99421040000000005</v>
      </c>
      <c r="D1334">
        <v>0.99850000000000005</v>
      </c>
      <c r="E1334">
        <v>0.99924000000000002</v>
      </c>
      <c r="F1334">
        <v>0.98260000000000003</v>
      </c>
      <c r="G1334">
        <v>0.97609599999999996</v>
      </c>
      <c r="H1334">
        <v>0.95</v>
      </c>
      <c r="I1334">
        <v>0.95</v>
      </c>
      <c r="J1334">
        <v>0.95</v>
      </c>
      <c r="K1334">
        <v>0.91502168500000003</v>
      </c>
      <c r="L1334">
        <v>0.96</v>
      </c>
      <c r="M1334">
        <v>0.98</v>
      </c>
      <c r="N1334">
        <v>0.99603008999999998</v>
      </c>
      <c r="O1334" s="1">
        <v>0.83777893999999997</v>
      </c>
    </row>
    <row r="1335" spans="1:15" x14ac:dyDescent="0.2">
      <c r="A1335">
        <f t="shared" si="20"/>
        <v>2.2329999999998642</v>
      </c>
      <c r="B1335">
        <v>0.97709999999999997</v>
      </c>
      <c r="C1335">
        <v>0.99422160000000004</v>
      </c>
      <c r="D1335">
        <v>0.99850000000000005</v>
      </c>
      <c r="E1335">
        <v>0.99924000000000002</v>
      </c>
      <c r="F1335">
        <v>0.98260000000000003</v>
      </c>
      <c r="G1335">
        <v>0.97598399999999996</v>
      </c>
      <c r="H1335">
        <v>0.95</v>
      </c>
      <c r="I1335">
        <v>0.95</v>
      </c>
      <c r="J1335">
        <v>0.95</v>
      </c>
      <c r="K1335">
        <v>0.91502168500000003</v>
      </c>
      <c r="L1335">
        <v>0.96</v>
      </c>
      <c r="M1335">
        <v>0.98</v>
      </c>
      <c r="N1335">
        <v>0.99604221000000004</v>
      </c>
      <c r="O1335" s="1">
        <v>0.83777893999999997</v>
      </c>
    </row>
    <row r="1336" spans="1:15" x14ac:dyDescent="0.2">
      <c r="A1336">
        <f t="shared" si="20"/>
        <v>2.2339999999998641</v>
      </c>
      <c r="B1336">
        <v>0.97709999999999997</v>
      </c>
      <c r="C1336">
        <v>0.99423519999999999</v>
      </c>
      <c r="D1336">
        <v>0.99850000000000005</v>
      </c>
      <c r="E1336">
        <v>0.99924000000000002</v>
      </c>
      <c r="F1336">
        <v>0.98260000000000003</v>
      </c>
      <c r="G1336">
        <v>0.97584800000000005</v>
      </c>
      <c r="H1336">
        <v>0.95</v>
      </c>
      <c r="I1336">
        <v>0.95</v>
      </c>
      <c r="J1336">
        <v>0.95</v>
      </c>
      <c r="K1336">
        <v>0.91502168500000003</v>
      </c>
      <c r="L1336">
        <v>0.96</v>
      </c>
      <c r="M1336">
        <v>0.98</v>
      </c>
      <c r="N1336">
        <v>0.99605432000000005</v>
      </c>
      <c r="O1336" s="1">
        <v>0.83777893999999997</v>
      </c>
    </row>
    <row r="1337" spans="1:15" x14ac:dyDescent="0.2">
      <c r="A1337">
        <f t="shared" si="20"/>
        <v>2.234999999999864</v>
      </c>
      <c r="B1337">
        <v>0.97709999999999997</v>
      </c>
      <c r="C1337">
        <v>0.99424999999999997</v>
      </c>
      <c r="D1337">
        <v>0.99850000000000005</v>
      </c>
      <c r="E1337">
        <v>0.99924000000000002</v>
      </c>
      <c r="F1337">
        <v>0.98260000000000003</v>
      </c>
      <c r="G1337">
        <v>0.97570000000000001</v>
      </c>
      <c r="H1337">
        <v>0.95</v>
      </c>
      <c r="I1337">
        <v>0.95</v>
      </c>
      <c r="J1337">
        <v>0.95</v>
      </c>
      <c r="K1337">
        <v>0.91502168500000003</v>
      </c>
      <c r="L1337">
        <v>0.96</v>
      </c>
      <c r="M1337">
        <v>0.98</v>
      </c>
      <c r="N1337">
        <v>0.99606642999999995</v>
      </c>
      <c r="O1337" s="1">
        <v>0.83777893999999997</v>
      </c>
    </row>
    <row r="1338" spans="1:15" x14ac:dyDescent="0.2">
      <c r="A1338">
        <f t="shared" si="20"/>
        <v>2.2359999999998639</v>
      </c>
      <c r="B1338">
        <v>0.97709999999999997</v>
      </c>
      <c r="C1338">
        <v>0.99426479999999995</v>
      </c>
      <c r="D1338">
        <v>0.99850000000000005</v>
      </c>
      <c r="E1338">
        <v>0.99924000000000002</v>
      </c>
      <c r="F1338">
        <v>0.98260000000000003</v>
      </c>
      <c r="G1338">
        <v>0.97555199999999997</v>
      </c>
      <c r="H1338">
        <v>0.95</v>
      </c>
      <c r="I1338">
        <v>0.95</v>
      </c>
      <c r="J1338">
        <v>0.95</v>
      </c>
      <c r="K1338">
        <v>0.91502168500000003</v>
      </c>
      <c r="L1338">
        <v>0.96</v>
      </c>
      <c r="M1338">
        <v>0.98</v>
      </c>
      <c r="N1338">
        <v>0.99607855000000001</v>
      </c>
      <c r="O1338" s="1">
        <v>0.83783151</v>
      </c>
    </row>
    <row r="1339" spans="1:15" x14ac:dyDescent="0.2">
      <c r="A1339">
        <f t="shared" si="20"/>
        <v>2.2369999999998638</v>
      </c>
      <c r="B1339">
        <v>0.97709999999999997</v>
      </c>
      <c r="C1339">
        <v>0.99427840000000001</v>
      </c>
      <c r="D1339">
        <v>0.99850000000000005</v>
      </c>
      <c r="E1339">
        <v>0.99924000000000002</v>
      </c>
      <c r="F1339">
        <v>0.98260000000000003</v>
      </c>
      <c r="G1339">
        <v>0.97541599999999995</v>
      </c>
      <c r="H1339">
        <v>0.95</v>
      </c>
      <c r="I1339">
        <v>0.95</v>
      </c>
      <c r="J1339">
        <v>0.95</v>
      </c>
      <c r="K1339">
        <v>0.91502168500000003</v>
      </c>
      <c r="L1339">
        <v>0.96</v>
      </c>
      <c r="M1339">
        <v>0.98</v>
      </c>
      <c r="N1339">
        <v>0.99609066000000002</v>
      </c>
      <c r="O1339" s="1">
        <v>0.83783151</v>
      </c>
    </row>
    <row r="1340" spans="1:15" x14ac:dyDescent="0.2">
      <c r="A1340">
        <f t="shared" si="20"/>
        <v>2.2379999999998637</v>
      </c>
      <c r="B1340">
        <v>0.97709999999999997</v>
      </c>
      <c r="C1340">
        <v>0.9942896</v>
      </c>
      <c r="D1340">
        <v>0.99850000000000005</v>
      </c>
      <c r="E1340">
        <v>0.99924000000000002</v>
      </c>
      <c r="F1340">
        <v>0.98260000000000003</v>
      </c>
      <c r="G1340">
        <v>0.97530399999999995</v>
      </c>
      <c r="H1340">
        <v>0.95</v>
      </c>
      <c r="I1340">
        <v>0.95</v>
      </c>
      <c r="J1340">
        <v>0.95</v>
      </c>
      <c r="K1340">
        <v>0.91502168500000003</v>
      </c>
      <c r="L1340">
        <v>0.96</v>
      </c>
      <c r="M1340">
        <v>0.98</v>
      </c>
      <c r="N1340">
        <v>0.99610277000000003</v>
      </c>
      <c r="O1340" s="1">
        <v>0.83783151</v>
      </c>
    </row>
    <row r="1341" spans="1:15" x14ac:dyDescent="0.2">
      <c r="A1341">
        <f t="shared" si="20"/>
        <v>2.2389999999998635</v>
      </c>
      <c r="B1341">
        <v>0.97709999999999997</v>
      </c>
      <c r="C1341">
        <v>0.99429719999999999</v>
      </c>
      <c r="D1341">
        <v>0.99850000000000005</v>
      </c>
      <c r="E1341">
        <v>0.99924000000000002</v>
      </c>
      <c r="F1341">
        <v>0.98260000000000003</v>
      </c>
      <c r="G1341">
        <v>0.97522799999999998</v>
      </c>
      <c r="H1341">
        <v>0.95</v>
      </c>
      <c r="I1341">
        <v>0.95</v>
      </c>
      <c r="J1341">
        <v>0.95</v>
      </c>
      <c r="K1341">
        <v>0.91502168500000003</v>
      </c>
      <c r="L1341">
        <v>0.96</v>
      </c>
      <c r="M1341">
        <v>0.98</v>
      </c>
      <c r="N1341">
        <v>0.99611488999999998</v>
      </c>
      <c r="O1341" s="1">
        <v>0.83783151</v>
      </c>
    </row>
    <row r="1342" spans="1:15" x14ac:dyDescent="0.2">
      <c r="A1342">
        <f t="shared" si="20"/>
        <v>2.2399999999998634</v>
      </c>
      <c r="B1342">
        <v>0.97709999999999997</v>
      </c>
      <c r="C1342">
        <v>0.99429999999999996</v>
      </c>
      <c r="D1342">
        <v>0.99850000000000005</v>
      </c>
      <c r="E1342">
        <v>0.99924000000000002</v>
      </c>
      <c r="F1342">
        <v>0.98260000000000003</v>
      </c>
      <c r="G1342">
        <v>0.97519999999999996</v>
      </c>
      <c r="H1342">
        <v>0.95</v>
      </c>
      <c r="I1342">
        <v>0.95</v>
      </c>
      <c r="J1342">
        <v>0.95</v>
      </c>
      <c r="K1342">
        <v>0.91502168500000003</v>
      </c>
      <c r="L1342">
        <v>0.96</v>
      </c>
      <c r="M1342">
        <v>0.98</v>
      </c>
      <c r="N1342">
        <v>0.99612699999999998</v>
      </c>
      <c r="O1342" s="1">
        <v>0.83783151</v>
      </c>
    </row>
    <row r="1343" spans="1:15" x14ac:dyDescent="0.2">
      <c r="A1343">
        <f t="shared" si="20"/>
        <v>2.2409999999998633</v>
      </c>
      <c r="B1343">
        <v>0.97710280000000005</v>
      </c>
      <c r="C1343">
        <v>0.99429999999999996</v>
      </c>
      <c r="D1343">
        <v>0.99849719999999997</v>
      </c>
      <c r="E1343">
        <v>0.99924000000000002</v>
      </c>
      <c r="F1343">
        <v>0.9826028</v>
      </c>
      <c r="G1343">
        <v>0.97526159999999995</v>
      </c>
      <c r="H1343">
        <v>0.95</v>
      </c>
      <c r="I1343">
        <v>0.95</v>
      </c>
      <c r="J1343">
        <v>0.95</v>
      </c>
      <c r="K1343">
        <v>0.91502168500000003</v>
      </c>
      <c r="L1343">
        <v>0.96</v>
      </c>
      <c r="M1343">
        <v>0.98</v>
      </c>
      <c r="N1343">
        <v>0.99613162</v>
      </c>
      <c r="O1343" s="1">
        <v>0.83802027000000001</v>
      </c>
    </row>
    <row r="1344" spans="1:15" x14ac:dyDescent="0.2">
      <c r="A1344">
        <f t="shared" si="20"/>
        <v>2.2419999999998632</v>
      </c>
      <c r="B1344">
        <v>0.97711040000000005</v>
      </c>
      <c r="C1344">
        <v>0.99429999999999996</v>
      </c>
      <c r="D1344">
        <v>0.99848959999999998</v>
      </c>
      <c r="E1344">
        <v>0.99924000000000002</v>
      </c>
      <c r="F1344">
        <v>0.98261039999999999</v>
      </c>
      <c r="G1344">
        <v>0.97542879999999998</v>
      </c>
      <c r="H1344">
        <v>0.95</v>
      </c>
      <c r="I1344">
        <v>0.95</v>
      </c>
      <c r="J1344">
        <v>0.95</v>
      </c>
      <c r="K1344">
        <v>0.91502429242999994</v>
      </c>
      <c r="L1344">
        <v>0.96</v>
      </c>
      <c r="M1344">
        <v>0.98</v>
      </c>
      <c r="N1344">
        <v>0.99613624000000001</v>
      </c>
      <c r="O1344" s="1">
        <v>0.83802027000000001</v>
      </c>
    </row>
    <row r="1345" spans="1:15" x14ac:dyDescent="0.2">
      <c r="A1345">
        <f t="shared" si="20"/>
        <v>2.2429999999998631</v>
      </c>
      <c r="B1345">
        <v>0.97712160000000003</v>
      </c>
      <c r="C1345">
        <v>0.99429999999999996</v>
      </c>
      <c r="D1345">
        <v>0.99847839999999999</v>
      </c>
      <c r="E1345">
        <v>0.99924000000000002</v>
      </c>
      <c r="F1345">
        <v>0.98262159999999998</v>
      </c>
      <c r="G1345">
        <v>0.97567519999999996</v>
      </c>
      <c r="H1345">
        <v>0.95</v>
      </c>
      <c r="I1345">
        <v>0.95</v>
      </c>
      <c r="J1345">
        <v>0.95</v>
      </c>
      <c r="K1345">
        <v>0.91503136973999999</v>
      </c>
      <c r="L1345">
        <v>0.96</v>
      </c>
      <c r="M1345">
        <v>0.98</v>
      </c>
      <c r="N1345">
        <v>0.99614084999999997</v>
      </c>
      <c r="O1345" s="1">
        <v>0.83802027000000001</v>
      </c>
    </row>
    <row r="1346" spans="1:15" x14ac:dyDescent="0.2">
      <c r="A1346">
        <f t="shared" si="20"/>
        <v>2.243999999999863</v>
      </c>
      <c r="B1346">
        <v>0.97713519999999998</v>
      </c>
      <c r="C1346">
        <v>0.99429999999999996</v>
      </c>
      <c r="D1346">
        <v>0.99846480000000004</v>
      </c>
      <c r="E1346">
        <v>0.99924000000000002</v>
      </c>
      <c r="F1346">
        <v>0.98263520000000004</v>
      </c>
      <c r="G1346">
        <v>0.97597440000000002</v>
      </c>
      <c r="H1346">
        <v>0.95</v>
      </c>
      <c r="I1346">
        <v>0.95</v>
      </c>
      <c r="J1346">
        <v>0.95</v>
      </c>
      <c r="K1346">
        <v>0.91504179945999997</v>
      </c>
      <c r="L1346">
        <v>0.96</v>
      </c>
      <c r="M1346">
        <v>0.98</v>
      </c>
      <c r="N1346">
        <v>0.99614546999999998</v>
      </c>
      <c r="O1346" s="1">
        <v>0.83802027000000001</v>
      </c>
    </row>
    <row r="1347" spans="1:15" x14ac:dyDescent="0.2">
      <c r="A1347">
        <f t="shared" si="20"/>
        <v>2.2449999999998629</v>
      </c>
      <c r="B1347">
        <v>0.97714999999999996</v>
      </c>
      <c r="C1347">
        <v>0.99429999999999996</v>
      </c>
      <c r="D1347">
        <v>0.99844999999999995</v>
      </c>
      <c r="E1347">
        <v>0.99924000000000002</v>
      </c>
      <c r="F1347">
        <v>0.98265000000000002</v>
      </c>
      <c r="G1347">
        <v>0.97629999999999995</v>
      </c>
      <c r="H1347">
        <v>0.95</v>
      </c>
      <c r="I1347">
        <v>0.95</v>
      </c>
      <c r="J1347">
        <v>0.95</v>
      </c>
      <c r="K1347">
        <v>0.91505446412000002</v>
      </c>
      <c r="L1347">
        <v>0.96</v>
      </c>
      <c r="M1347">
        <v>0.98</v>
      </c>
      <c r="N1347">
        <v>0.99615008999999999</v>
      </c>
      <c r="O1347" s="1">
        <v>0.83802027000000001</v>
      </c>
    </row>
    <row r="1348" spans="1:15" x14ac:dyDescent="0.2">
      <c r="A1348">
        <f t="shared" ref="A1348:A1411" si="21">A1347+0.001</f>
        <v>2.2459999999998628</v>
      </c>
      <c r="B1348">
        <v>0.97716479999999994</v>
      </c>
      <c r="C1348">
        <v>0.99429999999999996</v>
      </c>
      <c r="D1348">
        <v>0.99843519999999997</v>
      </c>
      <c r="E1348">
        <v>0.99924000000000002</v>
      </c>
      <c r="F1348">
        <v>0.9826648</v>
      </c>
      <c r="G1348">
        <v>0.97662559999999998</v>
      </c>
      <c r="H1348">
        <v>0.95</v>
      </c>
      <c r="I1348">
        <v>0.95</v>
      </c>
      <c r="J1348">
        <v>0.95</v>
      </c>
      <c r="K1348">
        <v>0.91506824624999994</v>
      </c>
      <c r="L1348">
        <v>0.96</v>
      </c>
      <c r="M1348">
        <v>0.98</v>
      </c>
      <c r="N1348">
        <v>0.99615469999999995</v>
      </c>
      <c r="O1348" s="1">
        <v>0.83767157999999997</v>
      </c>
    </row>
    <row r="1349" spans="1:15" x14ac:dyDescent="0.2">
      <c r="A1349">
        <f t="shared" si="21"/>
        <v>2.2469999999998627</v>
      </c>
      <c r="B1349">
        <v>0.9771784</v>
      </c>
      <c r="C1349">
        <v>0.99429999999999996</v>
      </c>
      <c r="D1349">
        <v>0.99842160000000002</v>
      </c>
      <c r="E1349">
        <v>0.99924000000000002</v>
      </c>
      <c r="F1349">
        <v>0.98267839999999995</v>
      </c>
      <c r="G1349">
        <v>0.97692480000000004</v>
      </c>
      <c r="H1349">
        <v>0.95</v>
      </c>
      <c r="I1349">
        <v>0.95</v>
      </c>
      <c r="J1349">
        <v>0.95</v>
      </c>
      <c r="K1349">
        <v>0.91508202837999997</v>
      </c>
      <c r="L1349">
        <v>0.96</v>
      </c>
      <c r="M1349">
        <v>0.98</v>
      </c>
      <c r="N1349">
        <v>0.99615931999999996</v>
      </c>
      <c r="O1349" s="1">
        <v>0.83767157999999997</v>
      </c>
    </row>
    <row r="1350" spans="1:15" x14ac:dyDescent="0.2">
      <c r="A1350">
        <f t="shared" si="21"/>
        <v>2.2479999999998626</v>
      </c>
      <c r="B1350">
        <v>0.97718959999999999</v>
      </c>
      <c r="C1350">
        <v>0.99429999999999996</v>
      </c>
      <c r="D1350">
        <v>0.99841040000000003</v>
      </c>
      <c r="E1350">
        <v>0.99924000000000002</v>
      </c>
      <c r="F1350">
        <v>0.98268960000000005</v>
      </c>
      <c r="G1350">
        <v>0.97717120000000002</v>
      </c>
      <c r="H1350">
        <v>0.95</v>
      </c>
      <c r="I1350">
        <v>0.95</v>
      </c>
      <c r="J1350">
        <v>0.95</v>
      </c>
      <c r="K1350">
        <v>0.91509469303999991</v>
      </c>
      <c r="L1350">
        <v>0.96</v>
      </c>
      <c r="M1350">
        <v>0.98</v>
      </c>
      <c r="N1350">
        <v>0.99616393999999997</v>
      </c>
      <c r="O1350" s="1">
        <v>0.83767157999999997</v>
      </c>
    </row>
    <row r="1351" spans="1:15" x14ac:dyDescent="0.2">
      <c r="A1351">
        <f t="shared" si="21"/>
        <v>2.2489999999998624</v>
      </c>
      <c r="B1351">
        <v>0.97719719999999999</v>
      </c>
      <c r="C1351">
        <v>0.99429999999999996</v>
      </c>
      <c r="D1351">
        <v>0.99840280000000003</v>
      </c>
      <c r="E1351">
        <v>0.99924000000000002</v>
      </c>
      <c r="F1351">
        <v>0.98269720000000005</v>
      </c>
      <c r="G1351">
        <v>0.97733840000000005</v>
      </c>
      <c r="H1351">
        <v>0.95</v>
      </c>
      <c r="I1351">
        <v>0.95</v>
      </c>
      <c r="J1351">
        <v>0.95</v>
      </c>
      <c r="K1351">
        <v>0.91510512276</v>
      </c>
      <c r="L1351">
        <v>0.96</v>
      </c>
      <c r="M1351">
        <v>0.98</v>
      </c>
      <c r="N1351">
        <v>0.99616855000000004</v>
      </c>
      <c r="O1351" s="1">
        <v>0.83767157999999997</v>
      </c>
    </row>
    <row r="1352" spans="1:15" x14ac:dyDescent="0.2">
      <c r="A1352">
        <f t="shared" si="21"/>
        <v>2.2499999999998623</v>
      </c>
      <c r="B1352">
        <v>0.97719999999999996</v>
      </c>
      <c r="C1352">
        <v>0.99429999999999996</v>
      </c>
      <c r="D1352">
        <v>0.99839999999999995</v>
      </c>
      <c r="E1352">
        <v>0.99924000000000002</v>
      </c>
      <c r="F1352">
        <v>0.98270000000000002</v>
      </c>
      <c r="G1352">
        <v>0.97740000000000005</v>
      </c>
      <c r="H1352">
        <v>0.95</v>
      </c>
      <c r="I1352">
        <v>0.95</v>
      </c>
      <c r="J1352">
        <v>0.95</v>
      </c>
      <c r="K1352">
        <v>0.91511220007000005</v>
      </c>
      <c r="L1352">
        <v>0.96</v>
      </c>
      <c r="M1352">
        <v>0.98</v>
      </c>
      <c r="N1352">
        <v>0.99617317000000005</v>
      </c>
      <c r="O1352" s="1">
        <v>0.83767157999999997</v>
      </c>
    </row>
    <row r="1353" spans="1:15" x14ac:dyDescent="0.2">
      <c r="A1353">
        <f t="shared" si="21"/>
        <v>2.2509999999998622</v>
      </c>
      <c r="B1353">
        <v>0.97719999999999996</v>
      </c>
      <c r="C1353">
        <v>0.99429999999999996</v>
      </c>
      <c r="D1353">
        <v>0.99839999999999995</v>
      </c>
      <c r="E1353">
        <v>0.99924000000000002</v>
      </c>
      <c r="F1353">
        <v>0.98270000000000002</v>
      </c>
      <c r="G1353">
        <v>0.97735240000000001</v>
      </c>
      <c r="H1353">
        <v>0.95</v>
      </c>
      <c r="I1353">
        <v>0.95</v>
      </c>
      <c r="J1353">
        <v>0.95</v>
      </c>
      <c r="K1353">
        <v>0.91511480749999996</v>
      </c>
      <c r="L1353">
        <v>0.96</v>
      </c>
      <c r="M1353">
        <v>0.98</v>
      </c>
      <c r="N1353">
        <v>0.99617778999999995</v>
      </c>
      <c r="O1353" s="1">
        <v>0.83950016999999999</v>
      </c>
    </row>
    <row r="1354" spans="1:15" x14ac:dyDescent="0.2">
      <c r="A1354">
        <f t="shared" si="21"/>
        <v>2.2519999999998621</v>
      </c>
      <c r="B1354">
        <v>0.97719999999999996</v>
      </c>
      <c r="C1354">
        <v>0.99429999999999996</v>
      </c>
      <c r="D1354">
        <v>0.99839999999999995</v>
      </c>
      <c r="E1354">
        <v>0.99924000000000002</v>
      </c>
      <c r="F1354">
        <v>0.98270000000000002</v>
      </c>
      <c r="G1354">
        <v>0.97722319999999996</v>
      </c>
      <c r="H1354">
        <v>0.95</v>
      </c>
      <c r="I1354">
        <v>0.95</v>
      </c>
      <c r="J1354">
        <v>0.95</v>
      </c>
      <c r="K1354">
        <v>0.91511480749999996</v>
      </c>
      <c r="L1354">
        <v>0.96</v>
      </c>
      <c r="M1354">
        <v>0.98</v>
      </c>
      <c r="N1354">
        <v>0.99618240999999996</v>
      </c>
      <c r="O1354" s="1">
        <v>0.83950016999999999</v>
      </c>
    </row>
    <row r="1355" spans="1:15" x14ac:dyDescent="0.2">
      <c r="A1355">
        <f t="shared" si="21"/>
        <v>2.252999999999862</v>
      </c>
      <c r="B1355">
        <v>0.97719999999999996</v>
      </c>
      <c r="C1355">
        <v>0.99429999999999996</v>
      </c>
      <c r="D1355">
        <v>0.99839999999999995</v>
      </c>
      <c r="E1355">
        <v>0.99924000000000002</v>
      </c>
      <c r="F1355">
        <v>0.98270000000000002</v>
      </c>
      <c r="G1355">
        <v>0.97703280000000003</v>
      </c>
      <c r="H1355">
        <v>0.95</v>
      </c>
      <c r="I1355">
        <v>0.95</v>
      </c>
      <c r="J1355">
        <v>0.95</v>
      </c>
      <c r="K1355">
        <v>0.91511480749999996</v>
      </c>
      <c r="L1355">
        <v>0.96</v>
      </c>
      <c r="M1355">
        <v>0.98</v>
      </c>
      <c r="N1355">
        <v>0.99618702000000003</v>
      </c>
      <c r="O1355" s="1">
        <v>0.83950016999999999</v>
      </c>
    </row>
    <row r="1356" spans="1:15" x14ac:dyDescent="0.2">
      <c r="A1356">
        <f t="shared" si="21"/>
        <v>2.2539999999998619</v>
      </c>
      <c r="B1356">
        <v>0.97719999999999996</v>
      </c>
      <c r="C1356">
        <v>0.99429999999999996</v>
      </c>
      <c r="D1356">
        <v>0.99839999999999995</v>
      </c>
      <c r="E1356">
        <v>0.99924000000000002</v>
      </c>
      <c r="F1356">
        <v>0.98270000000000002</v>
      </c>
      <c r="G1356">
        <v>0.97680160000000005</v>
      </c>
      <c r="H1356">
        <v>0.95</v>
      </c>
      <c r="I1356">
        <v>0.95</v>
      </c>
      <c r="J1356">
        <v>0.95</v>
      </c>
      <c r="K1356">
        <v>0.91511480749999996</v>
      </c>
      <c r="L1356">
        <v>0.96</v>
      </c>
      <c r="M1356">
        <v>0.98</v>
      </c>
      <c r="N1356">
        <v>0.99619164000000004</v>
      </c>
      <c r="O1356" s="1">
        <v>0.83950016999999999</v>
      </c>
    </row>
    <row r="1357" spans="1:15" x14ac:dyDescent="0.2">
      <c r="A1357">
        <f t="shared" si="21"/>
        <v>2.2549999999998618</v>
      </c>
      <c r="B1357">
        <v>0.97719999999999996</v>
      </c>
      <c r="C1357">
        <v>0.99429999999999996</v>
      </c>
      <c r="D1357">
        <v>0.99839999999999995</v>
      </c>
      <c r="E1357">
        <v>0.99924000000000002</v>
      </c>
      <c r="F1357">
        <v>0.98270000000000002</v>
      </c>
      <c r="G1357">
        <v>0.97655000000000003</v>
      </c>
      <c r="H1357">
        <v>0.95</v>
      </c>
      <c r="I1357">
        <v>0.95</v>
      </c>
      <c r="J1357">
        <v>0.95</v>
      </c>
      <c r="K1357">
        <v>0.91511480749999996</v>
      </c>
      <c r="L1357">
        <v>0.96</v>
      </c>
      <c r="M1357">
        <v>0.98</v>
      </c>
      <c r="N1357">
        <v>0.99619625999999994</v>
      </c>
      <c r="O1357" s="1">
        <v>0.83950016999999999</v>
      </c>
    </row>
    <row r="1358" spans="1:15" x14ac:dyDescent="0.2">
      <c r="A1358">
        <f t="shared" si="21"/>
        <v>2.2559999999998617</v>
      </c>
      <c r="B1358">
        <v>0.97719999999999996</v>
      </c>
      <c r="C1358">
        <v>0.99429999999999996</v>
      </c>
      <c r="D1358">
        <v>0.99839999999999995</v>
      </c>
      <c r="E1358">
        <v>0.99924000000000002</v>
      </c>
      <c r="F1358">
        <v>0.98270000000000002</v>
      </c>
      <c r="G1358">
        <v>0.97629840000000001</v>
      </c>
      <c r="H1358">
        <v>0.95</v>
      </c>
      <c r="I1358">
        <v>0.95</v>
      </c>
      <c r="J1358">
        <v>0.95</v>
      </c>
      <c r="K1358">
        <v>0.91511480749999996</v>
      </c>
      <c r="L1358">
        <v>0.96</v>
      </c>
      <c r="M1358">
        <v>0.98</v>
      </c>
      <c r="N1358">
        <v>0.99620087000000002</v>
      </c>
      <c r="O1358" s="1">
        <v>0.84158531000000003</v>
      </c>
    </row>
    <row r="1359" spans="1:15" x14ac:dyDescent="0.2">
      <c r="A1359">
        <f t="shared" si="21"/>
        <v>2.2569999999998616</v>
      </c>
      <c r="B1359">
        <v>0.97719999999999996</v>
      </c>
      <c r="C1359">
        <v>0.99429999999999996</v>
      </c>
      <c r="D1359">
        <v>0.99839999999999995</v>
      </c>
      <c r="E1359">
        <v>0.99924000000000002</v>
      </c>
      <c r="F1359">
        <v>0.98270000000000002</v>
      </c>
      <c r="G1359">
        <v>0.97606720000000002</v>
      </c>
      <c r="H1359">
        <v>0.95</v>
      </c>
      <c r="I1359">
        <v>0.95</v>
      </c>
      <c r="J1359">
        <v>0.95</v>
      </c>
      <c r="K1359">
        <v>0.91511480749999996</v>
      </c>
      <c r="L1359">
        <v>0.96</v>
      </c>
      <c r="M1359">
        <v>0.98</v>
      </c>
      <c r="N1359">
        <v>0.99620549000000003</v>
      </c>
      <c r="O1359" s="1">
        <v>0.84158531000000003</v>
      </c>
    </row>
    <row r="1360" spans="1:15" x14ac:dyDescent="0.2">
      <c r="A1360">
        <f t="shared" si="21"/>
        <v>2.2579999999998615</v>
      </c>
      <c r="B1360">
        <v>0.97719999999999996</v>
      </c>
      <c r="C1360">
        <v>0.99429999999999996</v>
      </c>
      <c r="D1360">
        <v>0.99839999999999995</v>
      </c>
      <c r="E1360">
        <v>0.99924000000000002</v>
      </c>
      <c r="F1360">
        <v>0.98270000000000002</v>
      </c>
      <c r="G1360">
        <v>0.97587679999999999</v>
      </c>
      <c r="H1360">
        <v>0.95</v>
      </c>
      <c r="I1360">
        <v>0.95</v>
      </c>
      <c r="J1360">
        <v>0.95</v>
      </c>
      <c r="K1360">
        <v>0.91511480749999996</v>
      </c>
      <c r="L1360">
        <v>0.96</v>
      </c>
      <c r="M1360">
        <v>0.98</v>
      </c>
      <c r="N1360">
        <v>0.99621011000000004</v>
      </c>
      <c r="O1360" s="1">
        <v>0.84158531000000003</v>
      </c>
    </row>
    <row r="1361" spans="1:15" x14ac:dyDescent="0.2">
      <c r="A1361">
        <f t="shared" si="21"/>
        <v>2.2589999999998613</v>
      </c>
      <c r="B1361">
        <v>0.97719999999999996</v>
      </c>
      <c r="C1361">
        <v>0.99429999999999996</v>
      </c>
      <c r="D1361">
        <v>0.99839999999999995</v>
      </c>
      <c r="E1361">
        <v>0.99924000000000002</v>
      </c>
      <c r="F1361">
        <v>0.98270000000000002</v>
      </c>
      <c r="G1361">
        <v>0.97574760000000005</v>
      </c>
      <c r="H1361">
        <v>0.95</v>
      </c>
      <c r="I1361">
        <v>0.95</v>
      </c>
      <c r="J1361">
        <v>0.95</v>
      </c>
      <c r="K1361">
        <v>0.91511480749999996</v>
      </c>
      <c r="L1361">
        <v>0.96</v>
      </c>
      <c r="M1361">
        <v>0.98</v>
      </c>
      <c r="N1361">
        <v>0.99621473000000005</v>
      </c>
      <c r="O1361" s="1">
        <v>0.84158531000000003</v>
      </c>
    </row>
    <row r="1362" spans="1:15" x14ac:dyDescent="0.2">
      <c r="A1362">
        <f t="shared" si="21"/>
        <v>2.2599999999998612</v>
      </c>
      <c r="B1362">
        <v>0.97719999999999996</v>
      </c>
      <c r="C1362">
        <v>0.99429999999999996</v>
      </c>
      <c r="D1362">
        <v>0.99839999999999995</v>
      </c>
      <c r="E1362">
        <v>0.99924000000000002</v>
      </c>
      <c r="F1362">
        <v>0.98270000000000002</v>
      </c>
      <c r="G1362">
        <v>0.97570000000000001</v>
      </c>
      <c r="H1362">
        <v>0.95</v>
      </c>
      <c r="I1362">
        <v>0.95</v>
      </c>
      <c r="J1362">
        <v>0.95</v>
      </c>
      <c r="K1362">
        <v>0.91511480749999996</v>
      </c>
      <c r="L1362">
        <v>0.96</v>
      </c>
      <c r="M1362">
        <v>0.98</v>
      </c>
      <c r="N1362">
        <v>0.99621934000000001</v>
      </c>
      <c r="O1362" s="1">
        <v>0.84158531000000003</v>
      </c>
    </row>
    <row r="1363" spans="1:15" x14ac:dyDescent="0.2">
      <c r="A1363">
        <f t="shared" si="21"/>
        <v>2.2609999999998611</v>
      </c>
      <c r="B1363">
        <v>0.97720280000000004</v>
      </c>
      <c r="C1363">
        <v>0.99429999999999996</v>
      </c>
      <c r="D1363">
        <v>0.99839809999999996</v>
      </c>
      <c r="E1363">
        <v>0.99924000000000002</v>
      </c>
      <c r="F1363">
        <v>0.98270279999999999</v>
      </c>
      <c r="G1363">
        <v>0.97571399999999997</v>
      </c>
      <c r="H1363">
        <v>0.95</v>
      </c>
      <c r="I1363">
        <v>0.95</v>
      </c>
      <c r="J1363">
        <v>0.95</v>
      </c>
      <c r="K1363">
        <v>0.91511480749999996</v>
      </c>
      <c r="L1363">
        <v>0.96</v>
      </c>
      <c r="M1363">
        <v>0.98</v>
      </c>
      <c r="N1363">
        <v>0.99622785000000003</v>
      </c>
      <c r="O1363" s="1">
        <v>0.84335331999999996</v>
      </c>
    </row>
    <row r="1364" spans="1:15" x14ac:dyDescent="0.2">
      <c r="A1364">
        <f t="shared" si="21"/>
        <v>2.261999999999861</v>
      </c>
      <c r="B1364">
        <v>0.97721040000000003</v>
      </c>
      <c r="C1364">
        <v>0.99429999999999996</v>
      </c>
      <c r="D1364">
        <v>0.99839279999999997</v>
      </c>
      <c r="E1364">
        <v>0.99924000000000002</v>
      </c>
      <c r="F1364">
        <v>0.98271039999999998</v>
      </c>
      <c r="G1364">
        <v>0.97575199999999995</v>
      </c>
      <c r="H1364">
        <v>0.95</v>
      </c>
      <c r="I1364">
        <v>0.95</v>
      </c>
      <c r="J1364">
        <v>0.95</v>
      </c>
      <c r="K1364">
        <v>0.91511741492999998</v>
      </c>
      <c r="L1364">
        <v>0.96</v>
      </c>
      <c r="M1364">
        <v>0.98</v>
      </c>
      <c r="N1364">
        <v>0.99623636000000004</v>
      </c>
      <c r="O1364" s="1">
        <v>0.84335331999999996</v>
      </c>
    </row>
    <row r="1365" spans="1:15" x14ac:dyDescent="0.2">
      <c r="A1365">
        <f t="shared" si="21"/>
        <v>2.2629999999998609</v>
      </c>
      <c r="B1365">
        <v>0.97722160000000002</v>
      </c>
      <c r="C1365">
        <v>0.99429999999999996</v>
      </c>
      <c r="D1365">
        <v>0.99838470000000001</v>
      </c>
      <c r="E1365">
        <v>0.99924000000000002</v>
      </c>
      <c r="F1365">
        <v>0.98272159999999997</v>
      </c>
      <c r="G1365">
        <v>0.97580800000000001</v>
      </c>
      <c r="H1365">
        <v>0.95</v>
      </c>
      <c r="I1365">
        <v>0.95</v>
      </c>
      <c r="J1365">
        <v>0.95</v>
      </c>
      <c r="K1365">
        <v>0.91512449223999992</v>
      </c>
      <c r="L1365">
        <v>0.96</v>
      </c>
      <c r="M1365">
        <v>0.98</v>
      </c>
      <c r="N1365">
        <v>0.99624486999999995</v>
      </c>
      <c r="O1365" s="1">
        <v>0.84335331999999996</v>
      </c>
    </row>
    <row r="1366" spans="1:15" x14ac:dyDescent="0.2">
      <c r="A1366">
        <f t="shared" si="21"/>
        <v>2.2639999999998608</v>
      </c>
      <c r="B1366">
        <v>0.97723519999999997</v>
      </c>
      <c r="C1366">
        <v>0.99429999999999996</v>
      </c>
      <c r="D1366">
        <v>0.9983744</v>
      </c>
      <c r="E1366">
        <v>0.99924000000000002</v>
      </c>
      <c r="F1366">
        <v>0.98273520000000003</v>
      </c>
      <c r="G1366">
        <v>0.97587599999999997</v>
      </c>
      <c r="H1366">
        <v>0.95</v>
      </c>
      <c r="I1366">
        <v>0.95</v>
      </c>
      <c r="J1366">
        <v>0.95</v>
      </c>
      <c r="K1366">
        <v>0.9151349219599999</v>
      </c>
      <c r="L1366">
        <v>0.96</v>
      </c>
      <c r="M1366">
        <v>0.98</v>
      </c>
      <c r="N1366">
        <v>0.99625339000000002</v>
      </c>
      <c r="O1366" s="1">
        <v>0.84335331999999996</v>
      </c>
    </row>
    <row r="1367" spans="1:15" x14ac:dyDescent="0.2">
      <c r="A1367">
        <f t="shared" si="21"/>
        <v>2.2649999999998607</v>
      </c>
      <c r="B1367">
        <v>0.97724999999999995</v>
      </c>
      <c r="C1367">
        <v>0.99429999999999996</v>
      </c>
      <c r="D1367">
        <v>0.99836250000000004</v>
      </c>
      <c r="E1367">
        <v>0.99924000000000002</v>
      </c>
      <c r="F1367">
        <v>0.98275000000000001</v>
      </c>
      <c r="G1367">
        <v>0.97594999999999998</v>
      </c>
      <c r="H1367">
        <v>0.95</v>
      </c>
      <c r="I1367">
        <v>0.95</v>
      </c>
      <c r="J1367">
        <v>0.95</v>
      </c>
      <c r="K1367">
        <v>0.91514758661999995</v>
      </c>
      <c r="L1367">
        <v>0.96</v>
      </c>
      <c r="M1367">
        <v>0.98</v>
      </c>
      <c r="N1367">
        <v>0.99626190000000003</v>
      </c>
      <c r="O1367" s="1">
        <v>0.84335331999999996</v>
      </c>
    </row>
    <row r="1368" spans="1:15" x14ac:dyDescent="0.2">
      <c r="A1368">
        <f t="shared" si="21"/>
        <v>2.2659999999998606</v>
      </c>
      <c r="B1368">
        <v>0.97726480000000004</v>
      </c>
      <c r="C1368">
        <v>0.99429999999999996</v>
      </c>
      <c r="D1368">
        <v>0.99834959999999995</v>
      </c>
      <c r="E1368">
        <v>0.99924000000000002</v>
      </c>
      <c r="F1368">
        <v>0.98276479999999999</v>
      </c>
      <c r="G1368">
        <v>0.976024</v>
      </c>
      <c r="H1368">
        <v>0.95</v>
      </c>
      <c r="I1368">
        <v>0.95</v>
      </c>
      <c r="J1368">
        <v>0.95</v>
      </c>
      <c r="K1368">
        <v>0.91516136874999998</v>
      </c>
      <c r="L1368">
        <v>0.96</v>
      </c>
      <c r="M1368">
        <v>0.98</v>
      </c>
      <c r="N1368">
        <v>0.99627041000000005</v>
      </c>
      <c r="O1368" s="1">
        <v>0.84496877999999997</v>
      </c>
    </row>
    <row r="1369" spans="1:15" x14ac:dyDescent="0.2">
      <c r="A1369">
        <f t="shared" si="21"/>
        <v>2.2669999999998605</v>
      </c>
      <c r="B1369">
        <v>0.97727839999999999</v>
      </c>
      <c r="C1369">
        <v>0.99429999999999996</v>
      </c>
      <c r="D1369">
        <v>0.99833629999999995</v>
      </c>
      <c r="E1369">
        <v>0.99924000000000002</v>
      </c>
      <c r="F1369">
        <v>0.98277840000000005</v>
      </c>
      <c r="G1369">
        <v>0.97609199999999996</v>
      </c>
      <c r="H1369">
        <v>0.95</v>
      </c>
      <c r="I1369">
        <v>0.95</v>
      </c>
      <c r="J1369">
        <v>0.95</v>
      </c>
      <c r="K1369">
        <v>0.91517515088000001</v>
      </c>
      <c r="L1369">
        <v>0.96</v>
      </c>
      <c r="M1369">
        <v>0.98</v>
      </c>
      <c r="N1369">
        <v>0.99627891999999996</v>
      </c>
      <c r="O1369" s="1">
        <v>0.84496877999999997</v>
      </c>
    </row>
    <row r="1370" spans="1:15" x14ac:dyDescent="0.2">
      <c r="A1370">
        <f t="shared" si="21"/>
        <v>2.2679999999998603</v>
      </c>
      <c r="B1370">
        <v>0.97728959999999998</v>
      </c>
      <c r="C1370">
        <v>0.99429999999999996</v>
      </c>
      <c r="D1370">
        <v>0.99832319999999997</v>
      </c>
      <c r="E1370">
        <v>0.99924000000000002</v>
      </c>
      <c r="F1370">
        <v>0.98278960000000004</v>
      </c>
      <c r="G1370">
        <v>0.97614800000000002</v>
      </c>
      <c r="H1370">
        <v>0.95</v>
      </c>
      <c r="I1370">
        <v>0.95</v>
      </c>
      <c r="J1370">
        <v>0.95</v>
      </c>
      <c r="K1370">
        <v>0.91518781554000006</v>
      </c>
      <c r="L1370">
        <v>0.96</v>
      </c>
      <c r="M1370">
        <v>0.98</v>
      </c>
      <c r="N1370">
        <v>0.99628742999999997</v>
      </c>
      <c r="O1370" s="1">
        <v>0.84496877999999997</v>
      </c>
    </row>
    <row r="1371" spans="1:15" x14ac:dyDescent="0.2">
      <c r="A1371">
        <f t="shared" si="21"/>
        <v>2.2689999999998602</v>
      </c>
      <c r="B1371">
        <v>0.97729719999999998</v>
      </c>
      <c r="C1371">
        <v>0.99429999999999996</v>
      </c>
      <c r="D1371">
        <v>0.9983109</v>
      </c>
      <c r="E1371">
        <v>0.99924000000000002</v>
      </c>
      <c r="F1371">
        <v>0.98279720000000004</v>
      </c>
      <c r="G1371">
        <v>0.976186</v>
      </c>
      <c r="H1371">
        <v>0.95</v>
      </c>
      <c r="I1371">
        <v>0.95</v>
      </c>
      <c r="J1371">
        <v>0.95</v>
      </c>
      <c r="K1371">
        <v>0.91519824526000004</v>
      </c>
      <c r="L1371">
        <v>0.96</v>
      </c>
      <c r="M1371">
        <v>0.98</v>
      </c>
      <c r="N1371">
        <v>0.99629593999999999</v>
      </c>
      <c r="O1371" s="1">
        <v>0.84496877999999997</v>
      </c>
    </row>
    <row r="1372" spans="1:15" x14ac:dyDescent="0.2">
      <c r="A1372">
        <f t="shared" si="21"/>
        <v>2.2699999999998601</v>
      </c>
      <c r="B1372">
        <v>0.97729999999999995</v>
      </c>
      <c r="C1372">
        <v>0.99429999999999996</v>
      </c>
      <c r="D1372">
        <v>0.99829999999999997</v>
      </c>
      <c r="E1372">
        <v>0.99924000000000002</v>
      </c>
      <c r="F1372">
        <v>0.98280000000000001</v>
      </c>
      <c r="G1372">
        <v>0.97619999999999996</v>
      </c>
      <c r="H1372">
        <v>0.95</v>
      </c>
      <c r="I1372">
        <v>0.95</v>
      </c>
      <c r="J1372">
        <v>0.95</v>
      </c>
      <c r="K1372">
        <v>0.91520532256999998</v>
      </c>
      <c r="L1372">
        <v>0.96</v>
      </c>
      <c r="M1372">
        <v>0.98</v>
      </c>
      <c r="N1372">
        <v>0.99630445000000001</v>
      </c>
      <c r="O1372" s="1">
        <v>0.84496877999999997</v>
      </c>
    </row>
    <row r="1373" spans="1:15" x14ac:dyDescent="0.2">
      <c r="A1373">
        <f t="shared" si="21"/>
        <v>2.27099999999986</v>
      </c>
      <c r="B1373">
        <v>0.97729999999999995</v>
      </c>
      <c r="C1373">
        <v>0.99429999999999996</v>
      </c>
      <c r="D1373">
        <v>0.99828910000000004</v>
      </c>
      <c r="E1373">
        <v>0.99924000000000002</v>
      </c>
      <c r="F1373">
        <v>0.98280000000000001</v>
      </c>
      <c r="G1373">
        <v>0.97619999999999996</v>
      </c>
      <c r="H1373">
        <v>0.95</v>
      </c>
      <c r="I1373">
        <v>0.95</v>
      </c>
      <c r="J1373">
        <v>0.95</v>
      </c>
      <c r="K1373">
        <v>0.91520793</v>
      </c>
      <c r="L1373">
        <v>0.96</v>
      </c>
      <c r="M1373">
        <v>0.98</v>
      </c>
      <c r="N1373">
        <v>0.99631296000000003</v>
      </c>
      <c r="O1373" s="1">
        <v>0.84733077999999995</v>
      </c>
    </row>
    <row r="1374" spans="1:15" x14ac:dyDescent="0.2">
      <c r="A1374">
        <f t="shared" si="21"/>
        <v>2.2719999999998599</v>
      </c>
      <c r="B1374">
        <v>0.97729999999999995</v>
      </c>
      <c r="C1374">
        <v>0.99429999999999996</v>
      </c>
      <c r="D1374">
        <v>0.99827679999999996</v>
      </c>
      <c r="E1374">
        <v>0.99924000000000002</v>
      </c>
      <c r="F1374">
        <v>0.98280000000000001</v>
      </c>
      <c r="G1374">
        <v>0.97619999999999996</v>
      </c>
      <c r="H1374">
        <v>0.95</v>
      </c>
      <c r="I1374">
        <v>0.95</v>
      </c>
      <c r="J1374">
        <v>0.95</v>
      </c>
      <c r="K1374">
        <v>0.91520793</v>
      </c>
      <c r="L1374">
        <v>0.96</v>
      </c>
      <c r="M1374">
        <v>0.98</v>
      </c>
      <c r="N1374">
        <v>0.99632147000000004</v>
      </c>
      <c r="O1374" s="1">
        <v>0.84733077999999995</v>
      </c>
    </row>
    <row r="1375" spans="1:15" x14ac:dyDescent="0.2">
      <c r="A1375">
        <f t="shared" si="21"/>
        <v>2.2729999999998598</v>
      </c>
      <c r="B1375">
        <v>0.97729999999999995</v>
      </c>
      <c r="C1375">
        <v>0.99429999999999996</v>
      </c>
      <c r="D1375">
        <v>0.99826369999999998</v>
      </c>
      <c r="E1375">
        <v>0.99924000000000002</v>
      </c>
      <c r="F1375">
        <v>0.98280000000000001</v>
      </c>
      <c r="G1375">
        <v>0.97619999999999996</v>
      </c>
      <c r="H1375">
        <v>0.95</v>
      </c>
      <c r="I1375">
        <v>0.95</v>
      </c>
      <c r="J1375">
        <v>0.95</v>
      </c>
      <c r="K1375">
        <v>0.91520793</v>
      </c>
      <c r="L1375">
        <v>0.96</v>
      </c>
      <c r="M1375">
        <v>0.98</v>
      </c>
      <c r="N1375">
        <v>0.99632997999999995</v>
      </c>
      <c r="O1375" s="1">
        <v>0.84733077999999995</v>
      </c>
    </row>
    <row r="1376" spans="1:15" x14ac:dyDescent="0.2">
      <c r="A1376">
        <f t="shared" si="21"/>
        <v>2.2739999999998597</v>
      </c>
      <c r="B1376">
        <v>0.97729999999999995</v>
      </c>
      <c r="C1376">
        <v>0.99429999999999996</v>
      </c>
      <c r="D1376">
        <v>0.99825039999999998</v>
      </c>
      <c r="E1376">
        <v>0.99924000000000002</v>
      </c>
      <c r="F1376">
        <v>0.98280000000000001</v>
      </c>
      <c r="G1376">
        <v>0.97619999999999996</v>
      </c>
      <c r="H1376">
        <v>0.95</v>
      </c>
      <c r="I1376">
        <v>0.95</v>
      </c>
      <c r="J1376">
        <v>0.95</v>
      </c>
      <c r="K1376">
        <v>0.91520793</v>
      </c>
      <c r="L1376">
        <v>0.96</v>
      </c>
      <c r="M1376">
        <v>0.98</v>
      </c>
      <c r="N1376">
        <v>0.99633848999999997</v>
      </c>
      <c r="O1376" s="1">
        <v>0.84733077999999995</v>
      </c>
    </row>
    <row r="1377" spans="1:15" x14ac:dyDescent="0.2">
      <c r="A1377">
        <f t="shared" si="21"/>
        <v>2.2749999999998596</v>
      </c>
      <c r="B1377">
        <v>0.97729999999999995</v>
      </c>
      <c r="C1377">
        <v>0.99429999999999996</v>
      </c>
      <c r="D1377">
        <v>0.9982375</v>
      </c>
      <c r="E1377">
        <v>0.99924000000000002</v>
      </c>
      <c r="F1377">
        <v>0.98280000000000001</v>
      </c>
      <c r="G1377">
        <v>0.97619999999999996</v>
      </c>
      <c r="H1377">
        <v>0.95</v>
      </c>
      <c r="I1377">
        <v>0.95</v>
      </c>
      <c r="J1377">
        <v>0.95</v>
      </c>
      <c r="K1377">
        <v>0.91520793</v>
      </c>
      <c r="L1377">
        <v>0.96</v>
      </c>
      <c r="M1377">
        <v>0.98</v>
      </c>
      <c r="N1377">
        <v>0.99634701000000003</v>
      </c>
      <c r="O1377" s="1">
        <v>0.84733077999999995</v>
      </c>
    </row>
    <row r="1378" spans="1:15" x14ac:dyDescent="0.2">
      <c r="A1378">
        <f t="shared" si="21"/>
        <v>2.2759999999998595</v>
      </c>
      <c r="B1378">
        <v>0.97729999999999995</v>
      </c>
      <c r="C1378">
        <v>0.99429999999999996</v>
      </c>
      <c r="D1378">
        <v>0.99822560000000005</v>
      </c>
      <c r="E1378">
        <v>0.99924000000000002</v>
      </c>
      <c r="F1378">
        <v>0.98280000000000001</v>
      </c>
      <c r="G1378">
        <v>0.97619999999999996</v>
      </c>
      <c r="H1378">
        <v>0.95</v>
      </c>
      <c r="I1378">
        <v>0.95</v>
      </c>
      <c r="J1378">
        <v>0.95</v>
      </c>
      <c r="K1378">
        <v>0.91520793</v>
      </c>
      <c r="L1378">
        <v>0.96</v>
      </c>
      <c r="M1378">
        <v>0.98</v>
      </c>
      <c r="N1378">
        <v>0.99635552000000005</v>
      </c>
      <c r="O1378" s="1">
        <v>0.84867599000000005</v>
      </c>
    </row>
    <row r="1379" spans="1:15" x14ac:dyDescent="0.2">
      <c r="A1379">
        <f t="shared" si="21"/>
        <v>2.2769999999998594</v>
      </c>
      <c r="B1379">
        <v>0.97729999999999995</v>
      </c>
      <c r="C1379">
        <v>0.99429999999999996</v>
      </c>
      <c r="D1379">
        <v>0.99821530000000003</v>
      </c>
      <c r="E1379">
        <v>0.99924000000000002</v>
      </c>
      <c r="F1379">
        <v>0.98280000000000001</v>
      </c>
      <c r="G1379">
        <v>0.97619999999999996</v>
      </c>
      <c r="H1379">
        <v>0.95</v>
      </c>
      <c r="I1379">
        <v>0.95</v>
      </c>
      <c r="J1379">
        <v>0.95</v>
      </c>
      <c r="K1379">
        <v>0.91520793</v>
      </c>
      <c r="L1379">
        <v>0.96</v>
      </c>
      <c r="M1379">
        <v>0.98</v>
      </c>
      <c r="N1379">
        <v>0.99636402999999996</v>
      </c>
      <c r="O1379" s="1">
        <v>0.84867599000000005</v>
      </c>
    </row>
    <row r="1380" spans="1:15" x14ac:dyDescent="0.2">
      <c r="A1380">
        <f t="shared" si="21"/>
        <v>2.2779999999998592</v>
      </c>
      <c r="B1380">
        <v>0.97729999999999995</v>
      </c>
      <c r="C1380">
        <v>0.99429999999999996</v>
      </c>
      <c r="D1380">
        <v>0.99820719999999996</v>
      </c>
      <c r="E1380">
        <v>0.99924000000000002</v>
      </c>
      <c r="F1380">
        <v>0.98280000000000001</v>
      </c>
      <c r="G1380">
        <v>0.97619999999999996</v>
      </c>
      <c r="H1380">
        <v>0.95</v>
      </c>
      <c r="I1380">
        <v>0.95</v>
      </c>
      <c r="J1380">
        <v>0.95</v>
      </c>
      <c r="K1380">
        <v>0.91520793</v>
      </c>
      <c r="L1380">
        <v>0.96</v>
      </c>
      <c r="M1380">
        <v>0.98</v>
      </c>
      <c r="N1380">
        <v>0.99637253999999997</v>
      </c>
      <c r="O1380" s="1">
        <v>0.84867599000000005</v>
      </c>
    </row>
    <row r="1381" spans="1:15" x14ac:dyDescent="0.2">
      <c r="A1381">
        <f t="shared" si="21"/>
        <v>2.2789999999998591</v>
      </c>
      <c r="B1381">
        <v>0.97729999999999995</v>
      </c>
      <c r="C1381">
        <v>0.99429999999999996</v>
      </c>
      <c r="D1381">
        <v>0.99820189999999998</v>
      </c>
      <c r="E1381">
        <v>0.99924000000000002</v>
      </c>
      <c r="F1381">
        <v>0.98280000000000001</v>
      </c>
      <c r="G1381">
        <v>0.97619999999999996</v>
      </c>
      <c r="H1381">
        <v>0.95</v>
      </c>
      <c r="I1381">
        <v>0.95</v>
      </c>
      <c r="J1381">
        <v>0.95</v>
      </c>
      <c r="K1381">
        <v>0.91520793</v>
      </c>
      <c r="L1381">
        <v>0.96</v>
      </c>
      <c r="M1381">
        <v>0.98</v>
      </c>
      <c r="N1381">
        <v>0.99638104999999999</v>
      </c>
      <c r="O1381" s="1">
        <v>0.84867599000000005</v>
      </c>
    </row>
    <row r="1382" spans="1:15" x14ac:dyDescent="0.2">
      <c r="A1382">
        <f t="shared" si="21"/>
        <v>2.279999999999859</v>
      </c>
      <c r="B1382">
        <v>0.97729999999999995</v>
      </c>
      <c r="C1382">
        <v>0.99429999999999996</v>
      </c>
      <c r="D1382">
        <v>0.99819999999999998</v>
      </c>
      <c r="E1382">
        <v>0.99924000000000002</v>
      </c>
      <c r="F1382">
        <v>0.98280000000000001</v>
      </c>
      <c r="G1382">
        <v>0.97619999999999996</v>
      </c>
      <c r="H1382">
        <v>0.95</v>
      </c>
      <c r="I1382">
        <v>0.95</v>
      </c>
      <c r="J1382">
        <v>0.95</v>
      </c>
      <c r="K1382">
        <v>0.91520793</v>
      </c>
      <c r="L1382">
        <v>0.96</v>
      </c>
      <c r="M1382">
        <v>0.98</v>
      </c>
      <c r="N1382">
        <v>0.99638956000000001</v>
      </c>
      <c r="O1382" s="1">
        <v>0.84867599000000005</v>
      </c>
    </row>
    <row r="1383" spans="1:15" x14ac:dyDescent="0.2">
      <c r="A1383">
        <f t="shared" si="21"/>
        <v>2.2809999999998589</v>
      </c>
      <c r="B1383">
        <v>0.97730280000000003</v>
      </c>
      <c r="C1383">
        <v>0.99429999999999996</v>
      </c>
      <c r="D1383">
        <v>0.99819999999999998</v>
      </c>
      <c r="E1383">
        <v>0.99910432003751304</v>
      </c>
      <c r="F1383">
        <v>0.98280279999999998</v>
      </c>
      <c r="G1383">
        <v>0.97619610000000001</v>
      </c>
      <c r="H1383">
        <v>0.95</v>
      </c>
      <c r="I1383">
        <v>0.95</v>
      </c>
      <c r="J1383">
        <v>0.95</v>
      </c>
      <c r="K1383">
        <v>0.91520793</v>
      </c>
      <c r="L1383">
        <v>0.96</v>
      </c>
      <c r="M1383">
        <v>0.98</v>
      </c>
      <c r="N1383">
        <v>0.99639845000000005</v>
      </c>
      <c r="O1383" s="1">
        <v>0.84962367999999999</v>
      </c>
    </row>
    <row r="1384" spans="1:15" x14ac:dyDescent="0.2">
      <c r="A1384">
        <f t="shared" si="21"/>
        <v>2.2819999999998588</v>
      </c>
      <c r="B1384">
        <v>0.97731040000000002</v>
      </c>
      <c r="C1384">
        <v>0.99429999999999996</v>
      </c>
      <c r="D1384">
        <v>0.99819999999999998</v>
      </c>
      <c r="E1384">
        <v>0.99872135074226998</v>
      </c>
      <c r="F1384">
        <v>0.98281039999999997</v>
      </c>
      <c r="G1384">
        <v>0.97618479999999996</v>
      </c>
      <c r="H1384">
        <v>0.95</v>
      </c>
      <c r="I1384">
        <v>0.95</v>
      </c>
      <c r="J1384">
        <v>0.95</v>
      </c>
      <c r="K1384">
        <v>0.91521053742999992</v>
      </c>
      <c r="L1384">
        <v>0.96</v>
      </c>
      <c r="M1384">
        <v>0.98</v>
      </c>
      <c r="N1384">
        <v>0.99640733999999997</v>
      </c>
      <c r="O1384" s="1">
        <v>0.84962367999999999</v>
      </c>
    </row>
    <row r="1385" spans="1:15" x14ac:dyDescent="0.2">
      <c r="A1385">
        <f t="shared" si="21"/>
        <v>2.2829999999998587</v>
      </c>
      <c r="B1385">
        <v>0.97732160000000001</v>
      </c>
      <c r="C1385">
        <v>0.99429999999999996</v>
      </c>
      <c r="D1385">
        <v>0.99819999999999998</v>
      </c>
      <c r="E1385">
        <v>0.99812719800259297</v>
      </c>
      <c r="F1385">
        <v>0.98282159999999996</v>
      </c>
      <c r="G1385">
        <v>0.97616670000000005</v>
      </c>
      <c r="H1385">
        <v>0.95</v>
      </c>
      <c r="I1385">
        <v>0.95</v>
      </c>
      <c r="J1385">
        <v>0.95</v>
      </c>
      <c r="K1385">
        <v>0.91521761473999996</v>
      </c>
      <c r="L1385">
        <v>0.96</v>
      </c>
      <c r="M1385">
        <v>0.98</v>
      </c>
      <c r="N1385">
        <v>0.99641623000000001</v>
      </c>
      <c r="O1385" s="1">
        <v>0.84962367999999999</v>
      </c>
    </row>
    <row r="1386" spans="1:15" x14ac:dyDescent="0.2">
      <c r="A1386">
        <f t="shared" si="21"/>
        <v>2.2839999999998586</v>
      </c>
      <c r="B1386">
        <v>0.97733519999999996</v>
      </c>
      <c r="C1386">
        <v>0.99429999999999996</v>
      </c>
      <c r="D1386">
        <v>0.99819999999999998</v>
      </c>
      <c r="E1386">
        <v>0.99735796770680896</v>
      </c>
      <c r="F1386">
        <v>0.98283520000000002</v>
      </c>
      <c r="G1386">
        <v>0.97614239999999997</v>
      </c>
      <c r="H1386">
        <v>0.95</v>
      </c>
      <c r="I1386">
        <v>0.95</v>
      </c>
      <c r="J1386">
        <v>0.95</v>
      </c>
      <c r="K1386">
        <v>0.91522804445999995</v>
      </c>
      <c r="L1386">
        <v>0.96</v>
      </c>
      <c r="M1386">
        <v>0.98</v>
      </c>
      <c r="N1386">
        <v>0.99642512000000005</v>
      </c>
      <c r="O1386" s="1">
        <v>0.84962367999999999</v>
      </c>
    </row>
    <row r="1387" spans="1:15" x14ac:dyDescent="0.2">
      <c r="A1387">
        <f t="shared" si="21"/>
        <v>2.2849999999998585</v>
      </c>
      <c r="B1387">
        <v>0.97735000000000005</v>
      </c>
      <c r="C1387">
        <v>0.99429999999999996</v>
      </c>
      <c r="D1387">
        <v>0.99819999999999998</v>
      </c>
      <c r="E1387">
        <v>0.99644976574323996</v>
      </c>
      <c r="F1387">
        <v>0.98285</v>
      </c>
      <c r="G1387">
        <v>0.97611250000000005</v>
      </c>
      <c r="H1387">
        <v>0.95</v>
      </c>
      <c r="I1387">
        <v>0.95</v>
      </c>
      <c r="J1387">
        <v>0.95</v>
      </c>
      <c r="K1387">
        <v>0.91524070912</v>
      </c>
      <c r="L1387">
        <v>0.96</v>
      </c>
      <c r="M1387">
        <v>0.98</v>
      </c>
      <c r="N1387">
        <v>0.99643400999999998</v>
      </c>
      <c r="O1387" s="1">
        <v>0.84962367999999999</v>
      </c>
    </row>
    <row r="1388" spans="1:15" x14ac:dyDescent="0.2">
      <c r="A1388">
        <f t="shared" si="21"/>
        <v>2.2859999999998584</v>
      </c>
      <c r="B1388">
        <v>0.97736480000000003</v>
      </c>
      <c r="C1388">
        <v>0.99429999999999996</v>
      </c>
      <c r="D1388">
        <v>0.99819999999999998</v>
      </c>
      <c r="E1388">
        <v>0.99543869800021301</v>
      </c>
      <c r="F1388">
        <v>0.98286479999999998</v>
      </c>
      <c r="G1388">
        <v>0.97607759999999999</v>
      </c>
      <c r="H1388">
        <v>0.95</v>
      </c>
      <c r="I1388">
        <v>0.95</v>
      </c>
      <c r="J1388">
        <v>0.95</v>
      </c>
      <c r="K1388">
        <v>0.91525449125000002</v>
      </c>
      <c r="L1388">
        <v>0.96</v>
      </c>
      <c r="M1388">
        <v>0.98</v>
      </c>
      <c r="N1388">
        <v>0.99644290000000002</v>
      </c>
      <c r="O1388" s="1">
        <v>0.85118028999999995</v>
      </c>
    </row>
    <row r="1389" spans="1:15" x14ac:dyDescent="0.2">
      <c r="A1389">
        <f t="shared" si="21"/>
        <v>2.2869999999998583</v>
      </c>
      <c r="B1389">
        <v>0.97737839999999998</v>
      </c>
      <c r="C1389">
        <v>0.99429999999999996</v>
      </c>
      <c r="D1389">
        <v>0.99819999999999998</v>
      </c>
      <c r="E1389">
        <v>0.99436087036605103</v>
      </c>
      <c r="F1389">
        <v>0.98287840000000004</v>
      </c>
      <c r="G1389">
        <v>0.97603830000000003</v>
      </c>
      <c r="H1389">
        <v>0.95</v>
      </c>
      <c r="I1389">
        <v>0.95</v>
      </c>
      <c r="J1389">
        <v>0.95</v>
      </c>
      <c r="K1389">
        <v>0.91526827337999994</v>
      </c>
      <c r="L1389">
        <v>0.96</v>
      </c>
      <c r="M1389">
        <v>0.98</v>
      </c>
      <c r="N1389">
        <v>0.99645178000000001</v>
      </c>
      <c r="O1389" s="1">
        <v>0.85118028999999995</v>
      </c>
    </row>
    <row r="1390" spans="1:15" x14ac:dyDescent="0.2">
      <c r="A1390">
        <f t="shared" si="21"/>
        <v>2.2879999999998581</v>
      </c>
      <c r="B1390">
        <v>0.97738959999999997</v>
      </c>
      <c r="C1390">
        <v>0.99429999999999996</v>
      </c>
      <c r="D1390">
        <v>0.99819999999999998</v>
      </c>
      <c r="E1390">
        <v>0.99325238872907895</v>
      </c>
      <c r="F1390">
        <v>0.98288960000000003</v>
      </c>
      <c r="G1390">
        <v>0.97599519999999995</v>
      </c>
      <c r="H1390">
        <v>0.95</v>
      </c>
      <c r="I1390">
        <v>0.95</v>
      </c>
      <c r="J1390">
        <v>0.95</v>
      </c>
      <c r="K1390">
        <v>0.91528093803999999</v>
      </c>
      <c r="L1390">
        <v>0.96</v>
      </c>
      <c r="M1390">
        <v>0.98</v>
      </c>
      <c r="N1390">
        <v>0.99646067000000005</v>
      </c>
      <c r="O1390" s="1">
        <v>0.85118028999999995</v>
      </c>
    </row>
    <row r="1391" spans="1:15" x14ac:dyDescent="0.2">
      <c r="A1391">
        <f t="shared" si="21"/>
        <v>2.288999999999858</v>
      </c>
      <c r="B1391">
        <v>0.97739719999999997</v>
      </c>
      <c r="C1391">
        <v>0.99429999999999996</v>
      </c>
      <c r="D1391">
        <v>0.99819999999999998</v>
      </c>
      <c r="E1391">
        <v>0.99214935897762002</v>
      </c>
      <c r="F1391">
        <v>0.98289720000000003</v>
      </c>
      <c r="G1391">
        <v>0.97594890000000001</v>
      </c>
      <c r="H1391">
        <v>0.95</v>
      </c>
      <c r="I1391">
        <v>0.95</v>
      </c>
      <c r="J1391">
        <v>0.95</v>
      </c>
      <c r="K1391">
        <v>0.91529136775999997</v>
      </c>
      <c r="L1391">
        <v>0.96</v>
      </c>
      <c r="M1391">
        <v>0.98</v>
      </c>
      <c r="N1391">
        <v>0.99646955999999998</v>
      </c>
      <c r="O1391" s="1">
        <v>0.85118028999999995</v>
      </c>
    </row>
    <row r="1392" spans="1:15" x14ac:dyDescent="0.2">
      <c r="A1392">
        <f t="shared" si="21"/>
        <v>2.2899999999998579</v>
      </c>
      <c r="B1392">
        <v>0.97740000000000005</v>
      </c>
      <c r="C1392">
        <v>0.99429999999999996</v>
      </c>
      <c r="D1392">
        <v>0.99819999999999998</v>
      </c>
      <c r="E1392">
        <v>0.99108788699999995</v>
      </c>
      <c r="F1392">
        <v>0.9829</v>
      </c>
      <c r="G1392">
        <v>0.97589999999999999</v>
      </c>
      <c r="H1392">
        <v>0.95</v>
      </c>
      <c r="I1392">
        <v>0.95</v>
      </c>
      <c r="J1392">
        <v>0.95</v>
      </c>
      <c r="K1392">
        <v>0.91529844507000002</v>
      </c>
      <c r="L1392">
        <v>0.96</v>
      </c>
      <c r="M1392">
        <v>0.98</v>
      </c>
      <c r="N1392">
        <v>0.99647845000000002</v>
      </c>
      <c r="O1392" s="1">
        <v>0.85118028999999995</v>
      </c>
    </row>
    <row r="1393" spans="1:15" x14ac:dyDescent="0.2">
      <c r="A1393">
        <f t="shared" si="21"/>
        <v>2.2909999999998578</v>
      </c>
      <c r="B1393">
        <v>0.97740000000000005</v>
      </c>
      <c r="C1393">
        <v>0.99429999999999996</v>
      </c>
      <c r="D1393">
        <v>0.99820189999999998</v>
      </c>
      <c r="E1393">
        <v>0.98986448757837997</v>
      </c>
      <c r="F1393">
        <v>0.9829</v>
      </c>
      <c r="G1393">
        <v>0.9758175</v>
      </c>
      <c r="H1393">
        <v>0.95</v>
      </c>
      <c r="I1393">
        <v>0.95</v>
      </c>
      <c r="J1393">
        <v>0.95</v>
      </c>
      <c r="K1393">
        <v>0.91530105249999993</v>
      </c>
      <c r="L1393">
        <v>0.96</v>
      </c>
      <c r="M1393">
        <v>0.98</v>
      </c>
      <c r="N1393">
        <v>0.99648734000000005</v>
      </c>
      <c r="O1393" s="1">
        <v>0.85233541999999995</v>
      </c>
    </row>
    <row r="1394" spans="1:15" x14ac:dyDescent="0.2">
      <c r="A1394">
        <f t="shared" si="21"/>
        <v>2.2919999999998577</v>
      </c>
      <c r="B1394">
        <v>0.97740000000000005</v>
      </c>
      <c r="C1394">
        <v>0.99429999999999996</v>
      </c>
      <c r="D1394">
        <v>0.99820719999999996</v>
      </c>
      <c r="E1394">
        <v>0.98832194047892197</v>
      </c>
      <c r="F1394">
        <v>0.9829</v>
      </c>
      <c r="G1394">
        <v>0.97567999999999999</v>
      </c>
      <c r="H1394">
        <v>0.95</v>
      </c>
      <c r="I1394">
        <v>0.95</v>
      </c>
      <c r="J1394">
        <v>0.95</v>
      </c>
      <c r="K1394">
        <v>0.91530105249999993</v>
      </c>
      <c r="L1394">
        <v>0.96</v>
      </c>
      <c r="M1394">
        <v>0.98</v>
      </c>
      <c r="N1394">
        <v>0.99649622999999998</v>
      </c>
      <c r="O1394" s="1">
        <v>0.85233541999999995</v>
      </c>
    </row>
    <row r="1395" spans="1:15" x14ac:dyDescent="0.2">
      <c r="A1395">
        <f t="shared" si="21"/>
        <v>2.2929999999998576</v>
      </c>
      <c r="B1395">
        <v>0.97740000000000005</v>
      </c>
      <c r="C1395">
        <v>0.99429999999999996</v>
      </c>
      <c r="D1395">
        <v>0.99821530000000003</v>
      </c>
      <c r="E1395">
        <v>0.98656574906594896</v>
      </c>
      <c r="F1395">
        <v>0.9829</v>
      </c>
      <c r="G1395">
        <v>0.97550250000000005</v>
      </c>
      <c r="H1395">
        <v>0.95</v>
      </c>
      <c r="I1395">
        <v>0.95</v>
      </c>
      <c r="J1395">
        <v>0.95</v>
      </c>
      <c r="K1395">
        <v>0.91530105249999993</v>
      </c>
      <c r="L1395">
        <v>0.96</v>
      </c>
      <c r="M1395">
        <v>0.98</v>
      </c>
      <c r="N1395">
        <v>0.99650512000000002</v>
      </c>
      <c r="O1395" s="1">
        <v>0.85233541999999995</v>
      </c>
    </row>
    <row r="1396" spans="1:15" x14ac:dyDescent="0.2">
      <c r="A1396">
        <f t="shared" si="21"/>
        <v>2.2939999999998575</v>
      </c>
      <c r="B1396">
        <v>0.97740000000000005</v>
      </c>
      <c r="C1396">
        <v>0.99429999999999996</v>
      </c>
      <c r="D1396">
        <v>0.99822560000000005</v>
      </c>
      <c r="E1396">
        <v>0.98470141670378697</v>
      </c>
      <c r="F1396">
        <v>0.9829</v>
      </c>
      <c r="G1396">
        <v>0.97529999999999994</v>
      </c>
      <c r="H1396">
        <v>0.95</v>
      </c>
      <c r="I1396">
        <v>0.95</v>
      </c>
      <c r="J1396">
        <v>0.95</v>
      </c>
      <c r="K1396">
        <v>0.91530105249999993</v>
      </c>
      <c r="L1396">
        <v>0.96</v>
      </c>
      <c r="M1396">
        <v>0.98</v>
      </c>
      <c r="N1396">
        <v>0.99651400999999995</v>
      </c>
      <c r="O1396" s="1">
        <v>0.85233541999999995</v>
      </c>
    </row>
    <row r="1397" spans="1:15" x14ac:dyDescent="0.2">
      <c r="A1397">
        <f t="shared" si="21"/>
        <v>2.2949999999998574</v>
      </c>
      <c r="B1397">
        <v>0.97740000000000005</v>
      </c>
      <c r="C1397">
        <v>0.99429999999999996</v>
      </c>
      <c r="D1397">
        <v>0.9982375</v>
      </c>
      <c r="E1397">
        <v>0.98283444675676002</v>
      </c>
      <c r="F1397">
        <v>0.9829</v>
      </c>
      <c r="G1397">
        <v>0.9750875</v>
      </c>
      <c r="H1397">
        <v>0.95</v>
      </c>
      <c r="I1397">
        <v>0.95</v>
      </c>
      <c r="J1397">
        <v>0.95</v>
      </c>
      <c r="K1397">
        <v>0.91530105249999993</v>
      </c>
      <c r="L1397">
        <v>0.96</v>
      </c>
      <c r="M1397">
        <v>0.98</v>
      </c>
      <c r="N1397">
        <v>0.99652289999999999</v>
      </c>
      <c r="O1397" s="1">
        <v>0.85233541999999995</v>
      </c>
    </row>
    <row r="1398" spans="1:15" x14ac:dyDescent="0.2">
      <c r="A1398">
        <f t="shared" si="21"/>
        <v>2.2959999999998573</v>
      </c>
      <c r="B1398">
        <v>0.97740000000000005</v>
      </c>
      <c r="C1398">
        <v>0.99429999999999996</v>
      </c>
      <c r="D1398">
        <v>0.99825039999999998</v>
      </c>
      <c r="E1398">
        <v>0.98107034258919201</v>
      </c>
      <c r="F1398">
        <v>0.9829</v>
      </c>
      <c r="G1398">
        <v>0.97487999999999997</v>
      </c>
      <c r="H1398">
        <v>0.95</v>
      </c>
      <c r="I1398">
        <v>0.95</v>
      </c>
      <c r="J1398">
        <v>0.95</v>
      </c>
      <c r="K1398">
        <v>0.91530105249999993</v>
      </c>
      <c r="L1398">
        <v>0.96</v>
      </c>
      <c r="M1398">
        <v>0.98</v>
      </c>
      <c r="N1398">
        <v>0.99653179000000003</v>
      </c>
      <c r="O1398" s="1">
        <v>0.85270946000000003</v>
      </c>
    </row>
    <row r="1399" spans="1:15" x14ac:dyDescent="0.2">
      <c r="A1399">
        <f t="shared" si="21"/>
        <v>2.2969999999998572</v>
      </c>
      <c r="B1399">
        <v>0.97740000000000005</v>
      </c>
      <c r="C1399">
        <v>0.99429999999999996</v>
      </c>
      <c r="D1399">
        <v>0.99826369999999998</v>
      </c>
      <c r="E1399">
        <v>0.97951460756540598</v>
      </c>
      <c r="F1399">
        <v>0.9829</v>
      </c>
      <c r="G1399">
        <v>0.97469249999999996</v>
      </c>
      <c r="H1399">
        <v>0.95</v>
      </c>
      <c r="I1399">
        <v>0.95</v>
      </c>
      <c r="J1399">
        <v>0.95</v>
      </c>
      <c r="K1399">
        <v>0.91530105249999993</v>
      </c>
      <c r="L1399">
        <v>0.96</v>
      </c>
      <c r="M1399">
        <v>0.98</v>
      </c>
      <c r="N1399">
        <v>0.99654067999999996</v>
      </c>
      <c r="O1399" s="1">
        <v>0.85270946000000003</v>
      </c>
    </row>
    <row r="1400" spans="1:15" x14ac:dyDescent="0.2">
      <c r="A1400">
        <f t="shared" si="21"/>
        <v>2.297999999999857</v>
      </c>
      <c r="B1400">
        <v>0.97740000000000005</v>
      </c>
      <c r="C1400">
        <v>0.99429999999999996</v>
      </c>
      <c r="D1400">
        <v>0.99827679999999996</v>
      </c>
      <c r="E1400">
        <v>0.97827274504973005</v>
      </c>
      <c r="F1400">
        <v>0.9829</v>
      </c>
      <c r="G1400">
        <v>0.97453999999999996</v>
      </c>
      <c r="H1400">
        <v>0.95</v>
      </c>
      <c r="I1400">
        <v>0.95</v>
      </c>
      <c r="J1400">
        <v>0.95</v>
      </c>
      <c r="K1400">
        <v>0.91530105249999993</v>
      </c>
      <c r="L1400">
        <v>0.96</v>
      </c>
      <c r="M1400">
        <v>0.98</v>
      </c>
      <c r="N1400">
        <v>0.99654957</v>
      </c>
      <c r="O1400" s="1">
        <v>0.85270946000000003</v>
      </c>
    </row>
    <row r="1401" spans="1:15" x14ac:dyDescent="0.2">
      <c r="A1401">
        <f t="shared" si="21"/>
        <v>2.2989999999998569</v>
      </c>
      <c r="B1401">
        <v>0.97740000000000005</v>
      </c>
      <c r="C1401">
        <v>0.99429999999999996</v>
      </c>
      <c r="D1401">
        <v>0.99828910000000004</v>
      </c>
      <c r="E1401">
        <v>0.97745025840648703</v>
      </c>
      <c r="F1401">
        <v>0.9829</v>
      </c>
      <c r="G1401">
        <v>0.97443749999999996</v>
      </c>
      <c r="H1401">
        <v>0.95</v>
      </c>
      <c r="I1401">
        <v>0.95</v>
      </c>
      <c r="J1401">
        <v>0.95</v>
      </c>
      <c r="K1401">
        <v>0.91530105249999993</v>
      </c>
      <c r="L1401">
        <v>0.96</v>
      </c>
      <c r="M1401">
        <v>0.98</v>
      </c>
      <c r="N1401">
        <v>0.99655846000000003</v>
      </c>
      <c r="O1401" s="1">
        <v>0.85270946000000003</v>
      </c>
    </row>
    <row r="1402" spans="1:15" x14ac:dyDescent="0.2">
      <c r="A1402">
        <f t="shared" si="21"/>
        <v>2.2999999999998568</v>
      </c>
      <c r="B1402">
        <v>0.97740000000000005</v>
      </c>
      <c r="C1402">
        <v>0.99429999999999996</v>
      </c>
      <c r="D1402">
        <v>0.99829999999999997</v>
      </c>
      <c r="E1402">
        <v>0.97715265100000004</v>
      </c>
      <c r="F1402">
        <v>0.9829</v>
      </c>
      <c r="G1402">
        <v>0.97440000000000004</v>
      </c>
      <c r="H1402">
        <v>0.95</v>
      </c>
      <c r="I1402">
        <v>0.95</v>
      </c>
      <c r="J1402">
        <v>0.95</v>
      </c>
      <c r="K1402">
        <v>0.91530105249999993</v>
      </c>
      <c r="L1402">
        <v>0.96</v>
      </c>
      <c r="M1402">
        <v>0.98</v>
      </c>
      <c r="N1402">
        <v>0.99656734999999996</v>
      </c>
      <c r="O1402" s="1">
        <v>0.85270946000000003</v>
      </c>
    </row>
    <row r="1403" spans="1:15" x14ac:dyDescent="0.2">
      <c r="A1403">
        <f t="shared" si="21"/>
        <v>2.3009999999998567</v>
      </c>
      <c r="B1403">
        <v>0.97740280000000002</v>
      </c>
      <c r="C1403">
        <v>0.99429999999999996</v>
      </c>
      <c r="D1403">
        <v>0.9983109</v>
      </c>
      <c r="E1403">
        <v>0.97721912001779199</v>
      </c>
      <c r="F1403">
        <v>0.9829</v>
      </c>
      <c r="G1403">
        <v>0.97446719999999998</v>
      </c>
      <c r="H1403">
        <v>0.95</v>
      </c>
      <c r="I1403">
        <v>0.95</v>
      </c>
      <c r="J1403">
        <v>0.95</v>
      </c>
      <c r="K1403">
        <v>0.91530105249999993</v>
      </c>
      <c r="L1403">
        <v>0.96</v>
      </c>
      <c r="M1403">
        <v>0.98</v>
      </c>
      <c r="N1403">
        <v>0.99657772</v>
      </c>
      <c r="O1403" s="1">
        <v>0.85135031000000005</v>
      </c>
    </row>
    <row r="1404" spans="1:15" x14ac:dyDescent="0.2">
      <c r="A1404">
        <f t="shared" si="21"/>
        <v>2.3019999999998566</v>
      </c>
      <c r="B1404">
        <v>0.97741040000000001</v>
      </c>
      <c r="C1404">
        <v>0.99429999999999996</v>
      </c>
      <c r="D1404">
        <v>0.99832319999999997</v>
      </c>
      <c r="E1404">
        <v>0.97740484999215105</v>
      </c>
      <c r="F1404">
        <v>0.9829</v>
      </c>
      <c r="G1404">
        <v>0.9746496</v>
      </c>
      <c r="H1404">
        <v>0.95</v>
      </c>
      <c r="I1404">
        <v>0.95</v>
      </c>
      <c r="J1404">
        <v>0.95</v>
      </c>
      <c r="K1404">
        <v>0.91530105249999993</v>
      </c>
      <c r="L1404">
        <v>0.96</v>
      </c>
      <c r="M1404">
        <v>0.98</v>
      </c>
      <c r="N1404">
        <v>0.99658809999999998</v>
      </c>
      <c r="O1404" s="1">
        <v>0.85135031000000005</v>
      </c>
    </row>
    <row r="1405" spans="1:15" x14ac:dyDescent="0.2">
      <c r="A1405">
        <f t="shared" si="21"/>
        <v>2.3029999999998565</v>
      </c>
      <c r="B1405">
        <v>0.9774216</v>
      </c>
      <c r="C1405">
        <v>0.99429999999999996</v>
      </c>
      <c r="D1405">
        <v>0.99833629999999995</v>
      </c>
      <c r="E1405">
        <v>0.977689325304546</v>
      </c>
      <c r="F1405">
        <v>0.9829</v>
      </c>
      <c r="G1405">
        <v>0.97491839999999996</v>
      </c>
      <c r="H1405">
        <v>0.95</v>
      </c>
      <c r="I1405">
        <v>0.95</v>
      </c>
      <c r="J1405">
        <v>0.95</v>
      </c>
      <c r="K1405">
        <v>0.91530105249999993</v>
      </c>
      <c r="L1405">
        <v>0.96</v>
      </c>
      <c r="M1405">
        <v>0.98</v>
      </c>
      <c r="N1405">
        <v>0.99659847999999995</v>
      </c>
      <c r="O1405" s="1">
        <v>0.85135031000000005</v>
      </c>
    </row>
    <row r="1406" spans="1:15" x14ac:dyDescent="0.2">
      <c r="A1406">
        <f t="shared" si="21"/>
        <v>2.3039999999998564</v>
      </c>
      <c r="B1406">
        <v>0.97743519999999995</v>
      </c>
      <c r="C1406">
        <v>0.99429999999999996</v>
      </c>
      <c r="D1406">
        <v>0.99834959999999995</v>
      </c>
      <c r="E1406">
        <v>0.97805203033645105</v>
      </c>
      <c r="F1406">
        <v>0.9829</v>
      </c>
      <c r="G1406">
        <v>0.97524480000000002</v>
      </c>
      <c r="H1406">
        <v>0.95</v>
      </c>
      <c r="I1406">
        <v>0.95</v>
      </c>
      <c r="J1406">
        <v>0.95</v>
      </c>
      <c r="K1406">
        <v>0.91530105249999993</v>
      </c>
      <c r="L1406">
        <v>0.96</v>
      </c>
      <c r="M1406">
        <v>0.98</v>
      </c>
      <c r="N1406">
        <v>0.99660886000000004</v>
      </c>
      <c r="O1406" s="1">
        <v>0.85135031000000005</v>
      </c>
    </row>
    <row r="1407" spans="1:15" x14ac:dyDescent="0.2">
      <c r="A1407">
        <f t="shared" si="21"/>
        <v>2.3049999999998563</v>
      </c>
      <c r="B1407">
        <v>0.97745000000000004</v>
      </c>
      <c r="C1407">
        <v>0.99429999999999996</v>
      </c>
      <c r="D1407">
        <v>0.99836250000000004</v>
      </c>
      <c r="E1407">
        <v>0.97847244946933798</v>
      </c>
      <c r="F1407">
        <v>0.9829</v>
      </c>
      <c r="G1407">
        <v>0.97560000000000002</v>
      </c>
      <c r="H1407">
        <v>0.95</v>
      </c>
      <c r="I1407">
        <v>0.95</v>
      </c>
      <c r="J1407">
        <v>0.95</v>
      </c>
      <c r="K1407">
        <v>0.91530105249999993</v>
      </c>
      <c r="L1407">
        <v>0.96</v>
      </c>
      <c r="M1407">
        <v>0.98</v>
      </c>
      <c r="N1407">
        <v>0.99661924000000002</v>
      </c>
      <c r="O1407" s="1">
        <v>0.85135031000000005</v>
      </c>
    </row>
    <row r="1408" spans="1:15" x14ac:dyDescent="0.2">
      <c r="A1408">
        <f t="shared" si="21"/>
        <v>2.3059999999998562</v>
      </c>
      <c r="B1408">
        <v>0.97746480000000002</v>
      </c>
      <c r="C1408">
        <v>0.99429999999999996</v>
      </c>
      <c r="D1408">
        <v>0.9983744</v>
      </c>
      <c r="E1408">
        <v>0.978930067084677</v>
      </c>
      <c r="F1408">
        <v>0.9829</v>
      </c>
      <c r="G1408">
        <v>0.97595520000000002</v>
      </c>
      <c r="H1408">
        <v>0.95</v>
      </c>
      <c r="I1408">
        <v>0.95</v>
      </c>
      <c r="J1408">
        <v>0.95</v>
      </c>
      <c r="K1408">
        <v>0.91530105249999993</v>
      </c>
      <c r="L1408">
        <v>0.96</v>
      </c>
      <c r="M1408">
        <v>0.98</v>
      </c>
      <c r="N1408">
        <v>0.99662961999999999</v>
      </c>
      <c r="O1408" s="1">
        <v>0.85046312000000002</v>
      </c>
    </row>
    <row r="1409" spans="1:15" x14ac:dyDescent="0.2">
      <c r="A1409">
        <f t="shared" si="21"/>
        <v>2.3069999999998561</v>
      </c>
      <c r="B1409">
        <v>0.97747839999999997</v>
      </c>
      <c r="C1409">
        <v>0.99429999999999996</v>
      </c>
      <c r="D1409">
        <v>0.99838470000000001</v>
      </c>
      <c r="E1409">
        <v>0.979404367563941</v>
      </c>
      <c r="F1409">
        <v>0.9829</v>
      </c>
      <c r="G1409">
        <v>0.97628159999999997</v>
      </c>
      <c r="H1409">
        <v>0.95</v>
      </c>
      <c r="I1409">
        <v>0.95</v>
      </c>
      <c r="J1409">
        <v>0.95</v>
      </c>
      <c r="K1409">
        <v>0.91530105249999993</v>
      </c>
      <c r="L1409">
        <v>0.96</v>
      </c>
      <c r="M1409">
        <v>0.98</v>
      </c>
      <c r="N1409">
        <v>0.99663999999999997</v>
      </c>
      <c r="O1409" s="1">
        <v>0.85046312000000002</v>
      </c>
    </row>
    <row r="1410" spans="1:15" x14ac:dyDescent="0.2">
      <c r="A1410">
        <f t="shared" si="21"/>
        <v>2.3079999999998559</v>
      </c>
      <c r="B1410">
        <v>0.97748959999999996</v>
      </c>
      <c r="C1410">
        <v>0.99429999999999996</v>
      </c>
      <c r="D1410">
        <v>0.99839279999999997</v>
      </c>
      <c r="E1410">
        <v>0.97987483528860198</v>
      </c>
      <c r="F1410">
        <v>0.9829</v>
      </c>
      <c r="G1410">
        <v>0.97655040000000004</v>
      </c>
      <c r="H1410">
        <v>0.95</v>
      </c>
      <c r="I1410">
        <v>0.95</v>
      </c>
      <c r="J1410">
        <v>0.95</v>
      </c>
      <c r="K1410">
        <v>0.91530105249999993</v>
      </c>
      <c r="L1410">
        <v>0.96</v>
      </c>
      <c r="M1410">
        <v>0.98</v>
      </c>
      <c r="N1410">
        <v>0.99665037999999995</v>
      </c>
      <c r="O1410" s="1">
        <v>0.85046312000000002</v>
      </c>
    </row>
    <row r="1411" spans="1:15" x14ac:dyDescent="0.2">
      <c r="A1411">
        <f t="shared" si="21"/>
        <v>2.3089999999998558</v>
      </c>
      <c r="B1411">
        <v>0.97749719999999996</v>
      </c>
      <c r="C1411">
        <v>0.99429999999999996</v>
      </c>
      <c r="D1411">
        <v>0.99839809999999996</v>
      </c>
      <c r="E1411">
        <v>0.98032095464013103</v>
      </c>
      <c r="F1411">
        <v>0.9829</v>
      </c>
      <c r="G1411">
        <v>0.97673279999999996</v>
      </c>
      <c r="H1411">
        <v>0.95</v>
      </c>
      <c r="I1411">
        <v>0.95</v>
      </c>
      <c r="J1411">
        <v>0.95</v>
      </c>
      <c r="K1411">
        <v>0.91530105249999993</v>
      </c>
      <c r="L1411">
        <v>0.96</v>
      </c>
      <c r="M1411">
        <v>0.98</v>
      </c>
      <c r="N1411">
        <v>0.99666076000000003</v>
      </c>
      <c r="O1411" s="1">
        <v>0.85046312000000002</v>
      </c>
    </row>
    <row r="1412" spans="1:15" x14ac:dyDescent="0.2">
      <c r="A1412">
        <f t="shared" ref="A1412:A1475" si="22">A1411+0.001</f>
        <v>2.3099999999998557</v>
      </c>
      <c r="B1412">
        <v>0.97750000000000004</v>
      </c>
      <c r="C1412">
        <v>0.99429999999999996</v>
      </c>
      <c r="D1412">
        <v>0.99839999999999995</v>
      </c>
      <c r="E1412">
        <v>0.98072221000000004</v>
      </c>
      <c r="F1412">
        <v>0.9829</v>
      </c>
      <c r="G1412">
        <v>0.9768</v>
      </c>
      <c r="H1412">
        <v>0.95</v>
      </c>
      <c r="I1412">
        <v>0.95</v>
      </c>
      <c r="J1412">
        <v>0.95</v>
      </c>
      <c r="K1412">
        <v>0.91530105249999993</v>
      </c>
      <c r="L1412">
        <v>0.96</v>
      </c>
      <c r="M1412">
        <v>0.98</v>
      </c>
      <c r="N1412">
        <v>0.99667114000000001</v>
      </c>
      <c r="O1412" s="1">
        <v>0.85046312000000002</v>
      </c>
    </row>
    <row r="1413" spans="1:15" x14ac:dyDescent="0.2">
      <c r="A1413">
        <f t="shared" si="22"/>
        <v>2.3109999999998556</v>
      </c>
      <c r="B1413">
        <v>0.97750000000000004</v>
      </c>
      <c r="C1413">
        <v>0.99429999999999996</v>
      </c>
      <c r="D1413">
        <v>0.99839999999999995</v>
      </c>
      <c r="E1413">
        <v>0.98113225147986904</v>
      </c>
      <c r="F1413">
        <v>0.98290279999999997</v>
      </c>
      <c r="G1413">
        <v>0.97679439999999995</v>
      </c>
      <c r="H1413">
        <v>0.95</v>
      </c>
      <c r="I1413">
        <v>0.95</v>
      </c>
      <c r="J1413">
        <v>0.95</v>
      </c>
      <c r="K1413">
        <v>0.91530105249999993</v>
      </c>
      <c r="L1413">
        <v>0.96</v>
      </c>
      <c r="M1413">
        <v>0.98</v>
      </c>
      <c r="N1413">
        <v>0.99668151999999999</v>
      </c>
      <c r="O1413" s="1">
        <v>0.84877321999999999</v>
      </c>
    </row>
    <row r="1414" spans="1:15" x14ac:dyDescent="0.2">
      <c r="A1414">
        <f t="shared" si="22"/>
        <v>2.3119999999998555</v>
      </c>
      <c r="B1414">
        <v>0.97750000000000004</v>
      </c>
      <c r="C1414">
        <v>0.99429999999999996</v>
      </c>
      <c r="D1414">
        <v>0.99839999999999995</v>
      </c>
      <c r="E1414">
        <v>0.98160221887139798</v>
      </c>
      <c r="F1414">
        <v>0.98291039999999996</v>
      </c>
      <c r="G1414">
        <v>0.97677919999999996</v>
      </c>
      <c r="H1414">
        <v>0.95</v>
      </c>
      <c r="I1414">
        <v>0.95</v>
      </c>
      <c r="J1414">
        <v>0.95</v>
      </c>
      <c r="K1414">
        <v>0.91530365992999996</v>
      </c>
      <c r="L1414">
        <v>0.96</v>
      </c>
      <c r="M1414">
        <v>0.98</v>
      </c>
      <c r="N1414">
        <v>0.99669189999999996</v>
      </c>
      <c r="O1414" s="1">
        <v>0.84877321999999999</v>
      </c>
    </row>
    <row r="1415" spans="1:15" x14ac:dyDescent="0.2">
      <c r="A1415">
        <f t="shared" si="22"/>
        <v>2.3129999999998554</v>
      </c>
      <c r="B1415">
        <v>0.97750000000000004</v>
      </c>
      <c r="C1415">
        <v>0.99429999999999996</v>
      </c>
      <c r="D1415">
        <v>0.99839999999999995</v>
      </c>
      <c r="E1415">
        <v>0.98210783107605903</v>
      </c>
      <c r="F1415">
        <v>0.98292159999999995</v>
      </c>
      <c r="G1415">
        <v>0.97675679999999998</v>
      </c>
      <c r="H1415">
        <v>0.95</v>
      </c>
      <c r="I1415">
        <v>0.95</v>
      </c>
      <c r="J1415">
        <v>0.95</v>
      </c>
      <c r="K1415">
        <v>0.91531073723999989</v>
      </c>
      <c r="L1415">
        <v>0.96</v>
      </c>
      <c r="M1415">
        <v>0.98</v>
      </c>
      <c r="N1415">
        <v>0.99670228000000005</v>
      </c>
      <c r="O1415" s="1">
        <v>0.84877321999999999</v>
      </c>
    </row>
    <row r="1416" spans="1:15" x14ac:dyDescent="0.2">
      <c r="A1416">
        <f t="shared" si="22"/>
        <v>2.3139999999998553</v>
      </c>
      <c r="B1416">
        <v>0.97750000000000004</v>
      </c>
      <c r="C1416">
        <v>0.99429999999999996</v>
      </c>
      <c r="D1416">
        <v>0.99839999999999995</v>
      </c>
      <c r="E1416">
        <v>0.98262480699532295</v>
      </c>
      <c r="F1416">
        <v>0.98293520000000001</v>
      </c>
      <c r="G1416">
        <v>0.97672959999999998</v>
      </c>
      <c r="H1416">
        <v>0.95</v>
      </c>
      <c r="I1416">
        <v>0.95</v>
      </c>
      <c r="J1416">
        <v>0.95</v>
      </c>
      <c r="K1416">
        <v>0.91532116695999988</v>
      </c>
      <c r="L1416">
        <v>0.96</v>
      </c>
      <c r="M1416">
        <v>0.98</v>
      </c>
      <c r="N1416">
        <v>0.99671264999999998</v>
      </c>
      <c r="O1416" s="1">
        <v>0.84877321999999999</v>
      </c>
    </row>
    <row r="1417" spans="1:15" x14ac:dyDescent="0.2">
      <c r="A1417">
        <f t="shared" si="22"/>
        <v>2.3149999999998552</v>
      </c>
      <c r="B1417">
        <v>0.97750000000000004</v>
      </c>
      <c r="C1417">
        <v>0.99429999999999996</v>
      </c>
      <c r="D1417">
        <v>0.99839999999999995</v>
      </c>
      <c r="E1417">
        <v>0.98312886553066303</v>
      </c>
      <c r="F1417">
        <v>0.98294999999999999</v>
      </c>
      <c r="G1417">
        <v>0.97670000000000001</v>
      </c>
      <c r="H1417">
        <v>0.95</v>
      </c>
      <c r="I1417">
        <v>0.95</v>
      </c>
      <c r="J1417">
        <v>0.95</v>
      </c>
      <c r="K1417">
        <v>0.91533383161999993</v>
      </c>
      <c r="L1417">
        <v>0.96</v>
      </c>
      <c r="M1417">
        <v>0.98</v>
      </c>
      <c r="N1417">
        <v>0.99672302999999995</v>
      </c>
      <c r="O1417" s="1">
        <v>0.84877321999999999</v>
      </c>
    </row>
    <row r="1418" spans="1:15" x14ac:dyDescent="0.2">
      <c r="A1418">
        <f t="shared" si="22"/>
        <v>2.3159999999998551</v>
      </c>
      <c r="B1418">
        <v>0.97750000000000004</v>
      </c>
      <c r="C1418">
        <v>0.99429999999999996</v>
      </c>
      <c r="D1418">
        <v>0.99839999999999995</v>
      </c>
      <c r="E1418">
        <v>0.98359572558354902</v>
      </c>
      <c r="F1418">
        <v>0.98296479999999997</v>
      </c>
      <c r="G1418">
        <v>0.97667040000000005</v>
      </c>
      <c r="H1418">
        <v>0.95</v>
      </c>
      <c r="I1418">
        <v>0.95</v>
      </c>
      <c r="J1418">
        <v>0.95</v>
      </c>
      <c r="K1418">
        <v>0.91534761374999996</v>
      </c>
      <c r="L1418">
        <v>0.96</v>
      </c>
      <c r="M1418">
        <v>0.98</v>
      </c>
      <c r="N1418">
        <v>0.99673341000000004</v>
      </c>
      <c r="O1418" s="1">
        <v>0.84707189999999999</v>
      </c>
    </row>
    <row r="1419" spans="1:15" x14ac:dyDescent="0.2">
      <c r="A1419">
        <f t="shared" si="22"/>
        <v>2.316999999999855</v>
      </c>
      <c r="B1419">
        <v>0.97750000000000004</v>
      </c>
      <c r="C1419">
        <v>0.99429999999999996</v>
      </c>
      <c r="D1419">
        <v>0.99839999999999995</v>
      </c>
      <c r="E1419">
        <v>0.98400110605545399</v>
      </c>
      <c r="F1419">
        <v>0.98297840000000003</v>
      </c>
      <c r="G1419">
        <v>0.97664320000000004</v>
      </c>
      <c r="H1419">
        <v>0.95</v>
      </c>
      <c r="I1419">
        <v>0.95</v>
      </c>
      <c r="J1419">
        <v>0.95</v>
      </c>
      <c r="K1419">
        <v>0.91536139587999998</v>
      </c>
      <c r="L1419">
        <v>0.96</v>
      </c>
      <c r="M1419">
        <v>0.98</v>
      </c>
      <c r="N1419">
        <v>0.99674379000000002</v>
      </c>
      <c r="O1419" s="1">
        <v>0.84707189999999999</v>
      </c>
    </row>
    <row r="1420" spans="1:15" x14ac:dyDescent="0.2">
      <c r="A1420">
        <f t="shared" si="22"/>
        <v>2.3179999999998548</v>
      </c>
      <c r="B1420">
        <v>0.97750000000000004</v>
      </c>
      <c r="C1420">
        <v>0.99429999999999996</v>
      </c>
      <c r="D1420">
        <v>0.99839999999999995</v>
      </c>
      <c r="E1420">
        <v>0.98432072584785002</v>
      </c>
      <c r="F1420">
        <v>0.98298960000000002</v>
      </c>
      <c r="G1420">
        <v>0.97662079999999996</v>
      </c>
      <c r="H1420">
        <v>0.95</v>
      </c>
      <c r="I1420">
        <v>0.95</v>
      </c>
      <c r="J1420">
        <v>0.95</v>
      </c>
      <c r="K1420">
        <v>0.91537406054000003</v>
      </c>
      <c r="L1420">
        <v>0.96</v>
      </c>
      <c r="M1420">
        <v>0.98</v>
      </c>
      <c r="N1420">
        <v>0.99675416999999999</v>
      </c>
      <c r="O1420" s="1">
        <v>0.84707189999999999</v>
      </c>
    </row>
    <row r="1421" spans="1:15" x14ac:dyDescent="0.2">
      <c r="A1421">
        <f t="shared" si="22"/>
        <v>2.3189999999998547</v>
      </c>
      <c r="B1421">
        <v>0.97750000000000004</v>
      </c>
      <c r="C1421">
        <v>0.99429999999999996</v>
      </c>
      <c r="D1421">
        <v>0.99839999999999995</v>
      </c>
      <c r="E1421">
        <v>0.98453030386220797</v>
      </c>
      <c r="F1421">
        <v>0.98299720000000002</v>
      </c>
      <c r="G1421">
        <v>0.97660559999999996</v>
      </c>
      <c r="H1421">
        <v>0.95</v>
      </c>
      <c r="I1421">
        <v>0.95</v>
      </c>
      <c r="J1421">
        <v>0.95</v>
      </c>
      <c r="K1421">
        <v>0.91538449026000002</v>
      </c>
      <c r="L1421">
        <v>0.96</v>
      </c>
      <c r="M1421">
        <v>0.98</v>
      </c>
      <c r="N1421">
        <v>0.99676454999999997</v>
      </c>
      <c r="O1421" s="1">
        <v>0.84707189999999999</v>
      </c>
    </row>
    <row r="1422" spans="1:15" x14ac:dyDescent="0.2">
      <c r="A1422">
        <f t="shared" si="22"/>
        <v>2.3199999999998546</v>
      </c>
      <c r="B1422">
        <v>0.97750000000000004</v>
      </c>
      <c r="C1422">
        <v>0.99429999999999996</v>
      </c>
      <c r="D1422">
        <v>0.99839999999999995</v>
      </c>
      <c r="E1422">
        <v>0.98460555900000002</v>
      </c>
      <c r="F1422">
        <v>0.98299999999999998</v>
      </c>
      <c r="G1422">
        <v>0.97660000000000002</v>
      </c>
      <c r="H1422">
        <v>0.95</v>
      </c>
      <c r="I1422">
        <v>0.95</v>
      </c>
      <c r="J1422">
        <v>0.95</v>
      </c>
      <c r="K1422">
        <v>0.91539156756999995</v>
      </c>
      <c r="L1422">
        <v>0.96</v>
      </c>
      <c r="M1422">
        <v>0.98</v>
      </c>
      <c r="N1422">
        <v>0.99677492999999995</v>
      </c>
      <c r="O1422" s="1">
        <v>0.84707189999999999</v>
      </c>
    </row>
    <row r="1423" spans="1:15" x14ac:dyDescent="0.2">
      <c r="A1423">
        <f t="shared" si="22"/>
        <v>2.3209999999998545</v>
      </c>
      <c r="B1423">
        <v>0.97750000000000004</v>
      </c>
      <c r="C1423">
        <v>0.99429999999999996</v>
      </c>
      <c r="D1423">
        <v>0.99840280000000003</v>
      </c>
      <c r="E1423">
        <v>0.98421248669222905</v>
      </c>
      <c r="F1423">
        <v>0.98299999999999998</v>
      </c>
      <c r="G1423">
        <v>0.97661960000000003</v>
      </c>
      <c r="H1423">
        <v>0.95</v>
      </c>
      <c r="I1423">
        <v>0.95</v>
      </c>
      <c r="J1423">
        <v>0.95</v>
      </c>
      <c r="K1423">
        <v>0.91539417499999998</v>
      </c>
      <c r="L1423">
        <v>0.96</v>
      </c>
      <c r="M1423">
        <v>0.98</v>
      </c>
      <c r="N1423">
        <v>0.99677923999999996</v>
      </c>
      <c r="O1423" s="1">
        <v>0.84583606</v>
      </c>
    </row>
    <row r="1424" spans="1:15" x14ac:dyDescent="0.2">
      <c r="A1424">
        <f t="shared" si="22"/>
        <v>2.3219999999998544</v>
      </c>
      <c r="B1424">
        <v>0.97750000000000004</v>
      </c>
      <c r="C1424">
        <v>0.99429999999999996</v>
      </c>
      <c r="D1424">
        <v>0.99841040000000003</v>
      </c>
      <c r="E1424">
        <v>0.98313291000348002</v>
      </c>
      <c r="F1424">
        <v>0.98299999999999998</v>
      </c>
      <c r="G1424">
        <v>0.97667280000000001</v>
      </c>
      <c r="H1424">
        <v>0.95</v>
      </c>
      <c r="I1424">
        <v>0.95</v>
      </c>
      <c r="J1424">
        <v>0.95</v>
      </c>
      <c r="K1424">
        <v>0.91539417499999998</v>
      </c>
      <c r="L1424">
        <v>0.96</v>
      </c>
      <c r="M1424">
        <v>0.98</v>
      </c>
      <c r="N1424">
        <v>0.99678354000000002</v>
      </c>
      <c r="O1424" s="1">
        <v>0.84583606</v>
      </c>
    </row>
    <row r="1425" spans="1:15" x14ac:dyDescent="0.2">
      <c r="A1425">
        <f t="shared" si="22"/>
        <v>2.3229999999998543</v>
      </c>
      <c r="B1425">
        <v>0.97750000000000004</v>
      </c>
      <c r="C1425">
        <v>0.99429999999999996</v>
      </c>
      <c r="D1425">
        <v>0.99842160000000002</v>
      </c>
      <c r="E1425">
        <v>0.98151628928560097</v>
      </c>
      <c r="F1425">
        <v>0.98299999999999998</v>
      </c>
      <c r="G1425">
        <v>0.97675120000000004</v>
      </c>
      <c r="H1425">
        <v>0.95</v>
      </c>
      <c r="I1425">
        <v>0.95</v>
      </c>
      <c r="J1425">
        <v>0.95</v>
      </c>
      <c r="K1425">
        <v>0.91539417499999998</v>
      </c>
      <c r="L1425">
        <v>0.96</v>
      </c>
      <c r="M1425">
        <v>0.98</v>
      </c>
      <c r="N1425">
        <v>0.99678785000000003</v>
      </c>
      <c r="O1425" s="1">
        <v>0.84583606</v>
      </c>
    </row>
    <row r="1426" spans="1:15" x14ac:dyDescent="0.2">
      <c r="A1426">
        <f t="shared" si="22"/>
        <v>2.3239999999998542</v>
      </c>
      <c r="B1426">
        <v>0.97750000000000004</v>
      </c>
      <c r="C1426">
        <v>0.99429999999999996</v>
      </c>
      <c r="D1426">
        <v>0.99843519999999997</v>
      </c>
      <c r="E1426">
        <v>0.97951208489043995</v>
      </c>
      <c r="F1426">
        <v>0.98299999999999998</v>
      </c>
      <c r="G1426">
        <v>0.9768464</v>
      </c>
      <c r="H1426">
        <v>0.95</v>
      </c>
      <c r="I1426">
        <v>0.95</v>
      </c>
      <c r="J1426">
        <v>0.95</v>
      </c>
      <c r="K1426">
        <v>0.91539417499999998</v>
      </c>
      <c r="L1426">
        <v>0.96</v>
      </c>
      <c r="M1426">
        <v>0.98</v>
      </c>
      <c r="N1426">
        <v>0.99679216000000004</v>
      </c>
      <c r="O1426" s="1">
        <v>0.84583606</v>
      </c>
    </row>
    <row r="1427" spans="1:15" x14ac:dyDescent="0.2">
      <c r="A1427">
        <f t="shared" si="22"/>
        <v>2.3249999999998541</v>
      </c>
      <c r="B1427">
        <v>0.97750000000000004</v>
      </c>
      <c r="C1427">
        <v>0.99429999999999996</v>
      </c>
      <c r="D1427">
        <v>0.99844999999999995</v>
      </c>
      <c r="E1427">
        <v>0.97726975716984299</v>
      </c>
      <c r="F1427">
        <v>0.98299999999999998</v>
      </c>
      <c r="G1427">
        <v>0.97694999999999999</v>
      </c>
      <c r="H1427">
        <v>0.95</v>
      </c>
      <c r="I1427">
        <v>0.95</v>
      </c>
      <c r="J1427">
        <v>0.95</v>
      </c>
      <c r="K1427">
        <v>0.91539417499999998</v>
      </c>
      <c r="L1427">
        <v>0.96</v>
      </c>
      <c r="M1427">
        <v>0.98</v>
      </c>
      <c r="N1427">
        <v>0.99679647000000005</v>
      </c>
      <c r="O1427" s="1">
        <v>0.84583606</v>
      </c>
    </row>
    <row r="1428" spans="1:15" x14ac:dyDescent="0.2">
      <c r="A1428">
        <f t="shared" si="22"/>
        <v>2.325999999999854</v>
      </c>
      <c r="B1428">
        <v>0.97750000000000004</v>
      </c>
      <c r="C1428">
        <v>0.99429999999999996</v>
      </c>
      <c r="D1428">
        <v>0.99846480000000004</v>
      </c>
      <c r="E1428">
        <v>0.97493876647566002</v>
      </c>
      <c r="F1428">
        <v>0.98299999999999998</v>
      </c>
      <c r="G1428">
        <v>0.97705359999999997</v>
      </c>
      <c r="H1428">
        <v>0.95</v>
      </c>
      <c r="I1428">
        <v>0.95</v>
      </c>
      <c r="J1428">
        <v>0.95</v>
      </c>
      <c r="K1428">
        <v>0.91539417499999998</v>
      </c>
      <c r="L1428">
        <v>0.96</v>
      </c>
      <c r="M1428">
        <v>0.98</v>
      </c>
      <c r="N1428">
        <v>0.99680077</v>
      </c>
      <c r="O1428" s="1">
        <v>0.84379324</v>
      </c>
    </row>
    <row r="1429" spans="1:15" x14ac:dyDescent="0.2">
      <c r="A1429">
        <f t="shared" si="22"/>
        <v>2.3269999999998539</v>
      </c>
      <c r="B1429">
        <v>0.97750000000000004</v>
      </c>
      <c r="C1429">
        <v>0.99429999999999996</v>
      </c>
      <c r="D1429">
        <v>0.99847839999999999</v>
      </c>
      <c r="E1429">
        <v>0.97266857315973598</v>
      </c>
      <c r="F1429">
        <v>0.98299999999999998</v>
      </c>
      <c r="G1429">
        <v>0.97714880000000004</v>
      </c>
      <c r="H1429">
        <v>0.95</v>
      </c>
      <c r="I1429">
        <v>0.95</v>
      </c>
      <c r="J1429">
        <v>0.95</v>
      </c>
      <c r="K1429">
        <v>0.91539417499999998</v>
      </c>
      <c r="L1429">
        <v>0.96</v>
      </c>
      <c r="M1429">
        <v>0.98</v>
      </c>
      <c r="N1429">
        <v>0.99680508000000001</v>
      </c>
      <c r="O1429" s="1">
        <v>0.84379324</v>
      </c>
    </row>
    <row r="1430" spans="1:15" x14ac:dyDescent="0.2">
      <c r="A1430">
        <f t="shared" si="22"/>
        <v>2.3279999999998537</v>
      </c>
      <c r="B1430">
        <v>0.97750000000000004</v>
      </c>
      <c r="C1430">
        <v>0.99429999999999996</v>
      </c>
      <c r="D1430">
        <v>0.99848959999999998</v>
      </c>
      <c r="E1430">
        <v>0.97060863757392002</v>
      </c>
      <c r="F1430">
        <v>0.98299999999999998</v>
      </c>
      <c r="G1430">
        <v>0.97722719999999996</v>
      </c>
      <c r="H1430">
        <v>0.95</v>
      </c>
      <c r="I1430">
        <v>0.95</v>
      </c>
      <c r="J1430">
        <v>0.95</v>
      </c>
      <c r="K1430">
        <v>0.91539417499999998</v>
      </c>
      <c r="L1430">
        <v>0.96</v>
      </c>
      <c r="M1430">
        <v>0.98</v>
      </c>
      <c r="N1430">
        <v>0.99680939000000002</v>
      </c>
      <c r="O1430" s="1">
        <v>0.84379324</v>
      </c>
    </row>
    <row r="1431" spans="1:15" x14ac:dyDescent="0.2">
      <c r="A1431">
        <f t="shared" si="22"/>
        <v>2.3289999999998536</v>
      </c>
      <c r="B1431">
        <v>0.97750000000000004</v>
      </c>
      <c r="C1431">
        <v>0.99429999999999996</v>
      </c>
      <c r="D1431">
        <v>0.99849719999999997</v>
      </c>
      <c r="E1431">
        <v>0.96890842007005895</v>
      </c>
      <c r="F1431">
        <v>0.98299999999999998</v>
      </c>
      <c r="G1431">
        <v>0.97728040000000005</v>
      </c>
      <c r="H1431">
        <v>0.95</v>
      </c>
      <c r="I1431">
        <v>0.95</v>
      </c>
      <c r="J1431">
        <v>0.95</v>
      </c>
      <c r="K1431">
        <v>0.91539417499999998</v>
      </c>
      <c r="L1431">
        <v>0.96</v>
      </c>
      <c r="M1431">
        <v>0.98</v>
      </c>
      <c r="N1431">
        <v>0.99681370000000002</v>
      </c>
      <c r="O1431" s="1">
        <v>0.84379324</v>
      </c>
    </row>
    <row r="1432" spans="1:15" x14ac:dyDescent="0.2">
      <c r="A1432">
        <f t="shared" si="22"/>
        <v>2.3299999999998535</v>
      </c>
      <c r="B1432">
        <v>0.97750000000000004</v>
      </c>
      <c r="C1432">
        <v>0.99429999999999996</v>
      </c>
      <c r="D1432">
        <v>0.99850000000000005</v>
      </c>
      <c r="E1432">
        <v>0.96771738100000004</v>
      </c>
      <c r="F1432">
        <v>0.98299999999999998</v>
      </c>
      <c r="G1432">
        <v>0.97729999999999995</v>
      </c>
      <c r="H1432">
        <v>0.95</v>
      </c>
      <c r="I1432">
        <v>0.95</v>
      </c>
      <c r="J1432">
        <v>0.95</v>
      </c>
      <c r="K1432">
        <v>0.91539417499999998</v>
      </c>
      <c r="L1432">
        <v>0.96</v>
      </c>
      <c r="M1432">
        <v>0.98</v>
      </c>
      <c r="N1432">
        <v>0.99681799999999998</v>
      </c>
      <c r="O1432" s="1">
        <v>0.84379324</v>
      </c>
    </row>
    <row r="1433" spans="1:15" x14ac:dyDescent="0.2">
      <c r="A1433">
        <f t="shared" si="22"/>
        <v>2.3309999999998534</v>
      </c>
      <c r="B1433">
        <v>0.97750280000000001</v>
      </c>
      <c r="C1433">
        <v>0.99429999999999996</v>
      </c>
      <c r="D1433">
        <v>0.99850000000000005</v>
      </c>
      <c r="E1433">
        <v>0.96688892646090896</v>
      </c>
      <c r="F1433">
        <v>0.98299999999999998</v>
      </c>
      <c r="G1433">
        <v>0.97726360000000001</v>
      </c>
      <c r="H1433">
        <v>0.95</v>
      </c>
      <c r="I1433">
        <v>0.95</v>
      </c>
      <c r="J1433">
        <v>0.95</v>
      </c>
      <c r="K1433">
        <v>0.91539417499999998</v>
      </c>
      <c r="L1433">
        <v>0.96</v>
      </c>
      <c r="M1433">
        <v>0.98</v>
      </c>
      <c r="N1433">
        <v>0.99682230999999999</v>
      </c>
      <c r="O1433" s="1">
        <v>0.84137693000000002</v>
      </c>
    </row>
    <row r="1434" spans="1:15" x14ac:dyDescent="0.2">
      <c r="A1434">
        <f t="shared" si="22"/>
        <v>2.3319999999998533</v>
      </c>
      <c r="B1434">
        <v>0.9775104</v>
      </c>
      <c r="C1434">
        <v>0.99429999999999996</v>
      </c>
      <c r="D1434">
        <v>0.99850000000000005</v>
      </c>
      <c r="E1434">
        <v>0.96616365666063098</v>
      </c>
      <c r="F1434">
        <v>0.98299999999999998</v>
      </c>
      <c r="G1434">
        <v>0.97716479999999994</v>
      </c>
      <c r="H1434">
        <v>0.95</v>
      </c>
      <c r="I1434">
        <v>0.95</v>
      </c>
      <c r="J1434">
        <v>0.95</v>
      </c>
      <c r="K1434">
        <v>0.91539417499999998</v>
      </c>
      <c r="L1434">
        <v>0.96</v>
      </c>
      <c r="M1434">
        <v>0.98</v>
      </c>
      <c r="N1434">
        <v>0.99682662</v>
      </c>
      <c r="O1434" s="1">
        <v>0.84137693000000002</v>
      </c>
    </row>
    <row r="1435" spans="1:15" x14ac:dyDescent="0.2">
      <c r="A1435">
        <f t="shared" si="22"/>
        <v>2.3329999999998532</v>
      </c>
      <c r="B1435">
        <v>0.97752159999999999</v>
      </c>
      <c r="C1435">
        <v>0.99429999999999996</v>
      </c>
      <c r="D1435">
        <v>0.99850000000000005</v>
      </c>
      <c r="E1435">
        <v>0.96552182311703505</v>
      </c>
      <c r="F1435">
        <v>0.98299999999999998</v>
      </c>
      <c r="G1435">
        <v>0.97701919999999998</v>
      </c>
      <c r="H1435">
        <v>0.95</v>
      </c>
      <c r="I1435">
        <v>0.95</v>
      </c>
      <c r="J1435">
        <v>0.95</v>
      </c>
      <c r="K1435">
        <v>0.91539417499999998</v>
      </c>
      <c r="L1435">
        <v>0.96</v>
      </c>
      <c r="M1435">
        <v>0.98</v>
      </c>
      <c r="N1435">
        <v>0.99683091999999995</v>
      </c>
      <c r="O1435" s="1">
        <v>0.84137693000000002</v>
      </c>
    </row>
    <row r="1436" spans="1:15" x14ac:dyDescent="0.2">
      <c r="A1436">
        <f t="shared" si="22"/>
        <v>2.3339999999998531</v>
      </c>
      <c r="B1436">
        <v>0.97753520000000005</v>
      </c>
      <c r="C1436">
        <v>0.99429999999999996</v>
      </c>
      <c r="D1436">
        <v>0.99850000000000005</v>
      </c>
      <c r="E1436">
        <v>0.96494367734799202</v>
      </c>
      <c r="F1436">
        <v>0.98299999999999998</v>
      </c>
      <c r="G1436">
        <v>0.9768424</v>
      </c>
      <c r="H1436">
        <v>0.95</v>
      </c>
      <c r="I1436">
        <v>0.95</v>
      </c>
      <c r="J1436">
        <v>0.95</v>
      </c>
      <c r="K1436">
        <v>0.91539417499999998</v>
      </c>
      <c r="L1436">
        <v>0.96</v>
      </c>
      <c r="M1436">
        <v>0.98</v>
      </c>
      <c r="N1436">
        <v>0.99683522999999996</v>
      </c>
      <c r="O1436" s="1">
        <v>0.84137693000000002</v>
      </c>
    </row>
    <row r="1437" spans="1:15" x14ac:dyDescent="0.2">
      <c r="A1437">
        <f t="shared" si="22"/>
        <v>2.334999999999853</v>
      </c>
      <c r="B1437">
        <v>0.97755000000000003</v>
      </c>
      <c r="C1437">
        <v>0.99429999999999996</v>
      </c>
      <c r="D1437">
        <v>0.99850000000000005</v>
      </c>
      <c r="E1437">
        <v>0.96440947087136997</v>
      </c>
      <c r="F1437">
        <v>0.98299999999999998</v>
      </c>
      <c r="G1437">
        <v>0.97665000000000002</v>
      </c>
      <c r="H1437">
        <v>0.95</v>
      </c>
      <c r="I1437">
        <v>0.95</v>
      </c>
      <c r="J1437">
        <v>0.95</v>
      </c>
      <c r="K1437">
        <v>0.91539417499999998</v>
      </c>
      <c r="L1437">
        <v>0.96</v>
      </c>
      <c r="M1437">
        <v>0.98</v>
      </c>
      <c r="N1437">
        <v>0.99683953999999997</v>
      </c>
      <c r="O1437" s="1">
        <v>0.84137693000000002</v>
      </c>
    </row>
    <row r="1438" spans="1:15" x14ac:dyDescent="0.2">
      <c r="A1438">
        <f t="shared" si="22"/>
        <v>2.3359999999998529</v>
      </c>
      <c r="B1438">
        <v>0.97756480000000001</v>
      </c>
      <c r="C1438">
        <v>0.99429999999999996</v>
      </c>
      <c r="D1438">
        <v>0.99850000000000005</v>
      </c>
      <c r="E1438">
        <v>0.96389945520503795</v>
      </c>
      <c r="F1438">
        <v>0.98299999999999998</v>
      </c>
      <c r="G1438">
        <v>0.97645760000000004</v>
      </c>
      <c r="H1438">
        <v>0.95</v>
      </c>
      <c r="I1438">
        <v>0.95</v>
      </c>
      <c r="J1438">
        <v>0.95</v>
      </c>
      <c r="K1438">
        <v>0.91539417499999998</v>
      </c>
      <c r="L1438">
        <v>0.96</v>
      </c>
      <c r="M1438">
        <v>0.98</v>
      </c>
      <c r="N1438">
        <v>0.99684384999999998</v>
      </c>
      <c r="O1438" s="1">
        <v>0.84006420999999998</v>
      </c>
    </row>
    <row r="1439" spans="1:15" x14ac:dyDescent="0.2">
      <c r="A1439">
        <f t="shared" si="22"/>
        <v>2.3369999999998528</v>
      </c>
      <c r="B1439">
        <v>0.97757839999999996</v>
      </c>
      <c r="C1439">
        <v>0.99429999999999996</v>
      </c>
      <c r="D1439">
        <v>0.99850000000000005</v>
      </c>
      <c r="E1439">
        <v>0.96339388186686603</v>
      </c>
      <c r="F1439">
        <v>0.98299999999999998</v>
      </c>
      <c r="G1439">
        <v>0.97628079999999995</v>
      </c>
      <c r="H1439">
        <v>0.95</v>
      </c>
      <c r="I1439">
        <v>0.95</v>
      </c>
      <c r="J1439">
        <v>0.95</v>
      </c>
      <c r="K1439">
        <v>0.91539417499999998</v>
      </c>
      <c r="L1439">
        <v>0.96</v>
      </c>
      <c r="M1439">
        <v>0.98</v>
      </c>
      <c r="N1439">
        <v>0.99684815000000004</v>
      </c>
      <c r="O1439" s="1">
        <v>0.84006420999999998</v>
      </c>
    </row>
    <row r="1440" spans="1:15" x14ac:dyDescent="0.2">
      <c r="A1440">
        <f t="shared" si="22"/>
        <v>2.3379999999998526</v>
      </c>
      <c r="B1440">
        <v>0.97758959999999995</v>
      </c>
      <c r="C1440">
        <v>0.99429999999999996</v>
      </c>
      <c r="D1440">
        <v>0.99850000000000005</v>
      </c>
      <c r="E1440">
        <v>0.96287300237472195</v>
      </c>
      <c r="F1440">
        <v>0.98299999999999998</v>
      </c>
      <c r="G1440">
        <v>0.97613519999999998</v>
      </c>
      <c r="H1440">
        <v>0.95</v>
      </c>
      <c r="I1440">
        <v>0.95</v>
      </c>
      <c r="J1440">
        <v>0.95</v>
      </c>
      <c r="K1440">
        <v>0.91539417499999998</v>
      </c>
      <c r="L1440">
        <v>0.96</v>
      </c>
      <c r="M1440">
        <v>0.98</v>
      </c>
      <c r="N1440">
        <v>0.99685246000000005</v>
      </c>
      <c r="O1440" s="1">
        <v>0.84006420999999998</v>
      </c>
    </row>
    <row r="1441" spans="1:15" x14ac:dyDescent="0.2">
      <c r="A1441">
        <f t="shared" si="22"/>
        <v>2.3389999999998525</v>
      </c>
      <c r="B1441">
        <v>0.97759720000000006</v>
      </c>
      <c r="C1441">
        <v>0.99429999999999996</v>
      </c>
      <c r="D1441">
        <v>0.99850000000000005</v>
      </c>
      <c r="E1441">
        <v>0.962317068246477</v>
      </c>
      <c r="F1441">
        <v>0.98299999999999998</v>
      </c>
      <c r="G1441">
        <v>0.97603640000000003</v>
      </c>
      <c r="H1441">
        <v>0.95</v>
      </c>
      <c r="I1441">
        <v>0.95</v>
      </c>
      <c r="J1441">
        <v>0.95</v>
      </c>
      <c r="K1441">
        <v>0.91539417499999998</v>
      </c>
      <c r="L1441">
        <v>0.96</v>
      </c>
      <c r="M1441">
        <v>0.98</v>
      </c>
      <c r="N1441">
        <v>0.99685676999999995</v>
      </c>
      <c r="O1441" s="1">
        <v>0.84006420999999998</v>
      </c>
    </row>
    <row r="1442" spans="1:15" x14ac:dyDescent="0.2">
      <c r="A1442">
        <f t="shared" si="22"/>
        <v>2.3399999999998524</v>
      </c>
      <c r="B1442">
        <v>0.97760000000000002</v>
      </c>
      <c r="C1442">
        <v>0.99429999999999996</v>
      </c>
      <c r="D1442">
        <v>0.99850000000000005</v>
      </c>
      <c r="E1442">
        <v>0.96170633100000003</v>
      </c>
      <c r="F1442">
        <v>0.98299999999999998</v>
      </c>
      <c r="G1442">
        <v>0.97599999999999998</v>
      </c>
      <c r="H1442">
        <v>0.95</v>
      </c>
      <c r="I1442">
        <v>0.95</v>
      </c>
      <c r="J1442">
        <v>0.95</v>
      </c>
      <c r="K1442">
        <v>0.91539417499999998</v>
      </c>
      <c r="L1442">
        <v>0.96</v>
      </c>
      <c r="M1442">
        <v>0.98</v>
      </c>
      <c r="N1442">
        <v>0.99686107999999995</v>
      </c>
      <c r="O1442" s="1">
        <v>0.84006420999999998</v>
      </c>
    </row>
    <row r="1443" spans="1:15" x14ac:dyDescent="0.2">
      <c r="A1443">
        <f t="shared" si="22"/>
        <v>2.3409999999998523</v>
      </c>
      <c r="B1443">
        <v>0.97760000000000002</v>
      </c>
      <c r="C1443">
        <v>0.99429999999999996</v>
      </c>
      <c r="D1443">
        <v>0.99850000000000005</v>
      </c>
      <c r="E1443">
        <v>0.96098946078129399</v>
      </c>
      <c r="F1443">
        <v>0.98300279999999995</v>
      </c>
      <c r="G1443">
        <v>0.97604025263157901</v>
      </c>
      <c r="H1443">
        <v>0.95</v>
      </c>
      <c r="I1443">
        <v>0.95</v>
      </c>
      <c r="J1443">
        <v>0.95</v>
      </c>
      <c r="K1443">
        <v>0.91539417499999998</v>
      </c>
      <c r="L1443">
        <v>0.96</v>
      </c>
      <c r="M1443">
        <v>0.98</v>
      </c>
      <c r="N1443">
        <v>0.99686509000000001</v>
      </c>
      <c r="O1443" s="1">
        <v>0.83791360000000004</v>
      </c>
    </row>
    <row r="1444" spans="1:15" x14ac:dyDescent="0.2">
      <c r="A1444">
        <f t="shared" si="22"/>
        <v>2.3419999999998522</v>
      </c>
      <c r="B1444">
        <v>0.97760000000000002</v>
      </c>
      <c r="C1444">
        <v>0.99429999999999996</v>
      </c>
      <c r="D1444">
        <v>0.99850000000000005</v>
      </c>
      <c r="E1444">
        <v>0.96015811758179703</v>
      </c>
      <c r="F1444">
        <v>0.98301039999999995</v>
      </c>
      <c r="G1444">
        <v>0.97615023157894698</v>
      </c>
      <c r="H1444">
        <v>0.95</v>
      </c>
      <c r="I1444">
        <v>0.95</v>
      </c>
      <c r="J1444">
        <v>0.95</v>
      </c>
      <c r="K1444">
        <v>0.91539678242999989</v>
      </c>
      <c r="L1444">
        <v>0.96</v>
      </c>
      <c r="M1444">
        <v>0.98</v>
      </c>
      <c r="N1444">
        <v>0.99686909999999995</v>
      </c>
      <c r="O1444" s="1">
        <v>0.83791360000000004</v>
      </c>
    </row>
    <row r="1445" spans="1:15" x14ac:dyDescent="0.2">
      <c r="A1445">
        <f t="shared" si="22"/>
        <v>2.3429999999998521</v>
      </c>
      <c r="B1445">
        <v>0.97760000000000002</v>
      </c>
      <c r="C1445">
        <v>0.99429999999999996</v>
      </c>
      <c r="D1445">
        <v>0.99850000000000005</v>
      </c>
      <c r="E1445">
        <v>0.95925703768753301</v>
      </c>
      <c r="F1445">
        <v>0.98302160000000005</v>
      </c>
      <c r="G1445">
        <v>0.976313768421053</v>
      </c>
      <c r="H1445">
        <v>0.95</v>
      </c>
      <c r="I1445">
        <v>0.95</v>
      </c>
      <c r="J1445">
        <v>0.95</v>
      </c>
      <c r="K1445">
        <v>0.91540385973999994</v>
      </c>
      <c r="L1445">
        <v>0.96</v>
      </c>
      <c r="M1445">
        <v>0.98</v>
      </c>
      <c r="N1445">
        <v>0.99687311000000001</v>
      </c>
      <c r="O1445" s="1">
        <v>0.83791360000000004</v>
      </c>
    </row>
    <row r="1446" spans="1:15" x14ac:dyDescent="0.2">
      <c r="A1446">
        <f t="shared" si="22"/>
        <v>2.343999999999852</v>
      </c>
      <c r="B1446">
        <v>0.97760000000000002</v>
      </c>
      <c r="C1446">
        <v>0.99429999999999996</v>
      </c>
      <c r="D1446">
        <v>0.99850000000000005</v>
      </c>
      <c r="E1446">
        <v>0.95833095738452201</v>
      </c>
      <c r="F1446">
        <v>0.9830352</v>
      </c>
      <c r="G1446">
        <v>0.97651469473684205</v>
      </c>
      <c r="H1446">
        <v>0.95</v>
      </c>
      <c r="I1446">
        <v>0.95</v>
      </c>
      <c r="J1446">
        <v>0.95</v>
      </c>
      <c r="K1446">
        <v>0.91541428946000003</v>
      </c>
      <c r="L1446">
        <v>0.96</v>
      </c>
      <c r="M1446">
        <v>0.98</v>
      </c>
      <c r="N1446">
        <v>0.99687713</v>
      </c>
      <c r="O1446" s="1">
        <v>0.83791360000000004</v>
      </c>
    </row>
    <row r="1447" spans="1:15" x14ac:dyDescent="0.2">
      <c r="A1447">
        <f t="shared" si="22"/>
        <v>2.3449999999998519</v>
      </c>
      <c r="B1447">
        <v>0.97760000000000002</v>
      </c>
      <c r="C1447">
        <v>0.99429999999999996</v>
      </c>
      <c r="D1447">
        <v>0.99850000000000005</v>
      </c>
      <c r="E1447">
        <v>0.957424612958787</v>
      </c>
      <c r="F1447">
        <v>0.98304999999999998</v>
      </c>
      <c r="G1447">
        <v>0.97673684210526301</v>
      </c>
      <c r="H1447">
        <v>0.95</v>
      </c>
      <c r="I1447">
        <v>0.95</v>
      </c>
      <c r="J1447">
        <v>0.95</v>
      </c>
      <c r="K1447">
        <v>0.91542695411999997</v>
      </c>
      <c r="L1447">
        <v>0.96</v>
      </c>
      <c r="M1447">
        <v>0.98</v>
      </c>
      <c r="N1447">
        <v>0.99688114000000005</v>
      </c>
      <c r="O1447" s="1">
        <v>0.83791360000000004</v>
      </c>
    </row>
    <row r="1448" spans="1:15" x14ac:dyDescent="0.2">
      <c r="A1448">
        <f t="shared" si="22"/>
        <v>2.3459999999998518</v>
      </c>
      <c r="B1448">
        <v>0.97760000000000002</v>
      </c>
      <c r="C1448">
        <v>0.99429999999999996</v>
      </c>
      <c r="D1448">
        <v>0.99850000000000005</v>
      </c>
      <c r="E1448">
        <v>0.95658274069634797</v>
      </c>
      <c r="F1448">
        <v>0.98306479999999996</v>
      </c>
      <c r="G1448">
        <v>0.976964042105263</v>
      </c>
      <c r="H1448">
        <v>0.95</v>
      </c>
      <c r="I1448">
        <v>0.95</v>
      </c>
      <c r="J1448">
        <v>0.95</v>
      </c>
      <c r="K1448">
        <v>0.91544073625</v>
      </c>
      <c r="L1448">
        <v>0.96</v>
      </c>
      <c r="M1448">
        <v>0.98</v>
      </c>
      <c r="N1448">
        <v>0.99688515</v>
      </c>
      <c r="O1448" s="1">
        <v>0.83513077000000002</v>
      </c>
    </row>
    <row r="1449" spans="1:15" x14ac:dyDescent="0.2">
      <c r="A1449">
        <f t="shared" si="22"/>
        <v>2.3469999999998516</v>
      </c>
      <c r="B1449">
        <v>0.97760000000000002</v>
      </c>
      <c r="C1449">
        <v>0.99429999999999996</v>
      </c>
      <c r="D1449">
        <v>0.99850000000000005</v>
      </c>
      <c r="E1449">
        <v>0.95585007688322798</v>
      </c>
      <c r="F1449">
        <v>0.98307840000000002</v>
      </c>
      <c r="G1449">
        <v>0.97718012631578899</v>
      </c>
      <c r="H1449">
        <v>0.95</v>
      </c>
      <c r="I1449">
        <v>0.95</v>
      </c>
      <c r="J1449">
        <v>0.95</v>
      </c>
      <c r="K1449">
        <v>0.91545451837999992</v>
      </c>
      <c r="L1449">
        <v>0.96</v>
      </c>
      <c r="M1449">
        <v>0.98</v>
      </c>
      <c r="N1449">
        <v>0.99688916999999999</v>
      </c>
      <c r="O1449" s="1">
        <v>0.83513077000000002</v>
      </c>
    </row>
    <row r="1450" spans="1:15" x14ac:dyDescent="0.2">
      <c r="A1450">
        <f t="shared" si="22"/>
        <v>2.3479999999998515</v>
      </c>
      <c r="B1450">
        <v>0.97760000000000002</v>
      </c>
      <c r="C1450">
        <v>0.99429999999999996</v>
      </c>
      <c r="D1450">
        <v>0.99850000000000005</v>
      </c>
      <c r="E1450">
        <v>0.95527135780545003</v>
      </c>
      <c r="F1450">
        <v>0.98308960000000001</v>
      </c>
      <c r="G1450">
        <v>0.97736892631578898</v>
      </c>
      <c r="H1450">
        <v>0.95</v>
      </c>
      <c r="I1450">
        <v>0.95</v>
      </c>
      <c r="J1450">
        <v>0.95</v>
      </c>
      <c r="K1450">
        <v>0.91546718303999997</v>
      </c>
      <c r="L1450">
        <v>0.96</v>
      </c>
      <c r="M1450">
        <v>0.98</v>
      </c>
      <c r="N1450">
        <v>0.99689318000000005</v>
      </c>
      <c r="O1450" s="1">
        <v>0.83513077000000002</v>
      </c>
    </row>
    <row r="1451" spans="1:15" x14ac:dyDescent="0.2">
      <c r="A1451">
        <f t="shared" si="22"/>
        <v>2.3489999999998514</v>
      </c>
      <c r="B1451">
        <v>0.97760000000000002</v>
      </c>
      <c r="C1451">
        <v>0.99429999999999996</v>
      </c>
      <c r="D1451">
        <v>0.99850000000000005</v>
      </c>
      <c r="E1451">
        <v>0.95489131974903296</v>
      </c>
      <c r="F1451">
        <v>0.9830972</v>
      </c>
      <c r="G1451">
        <v>0.97751427368421095</v>
      </c>
      <c r="H1451">
        <v>0.95</v>
      </c>
      <c r="I1451">
        <v>0.95</v>
      </c>
      <c r="J1451">
        <v>0.95</v>
      </c>
      <c r="K1451">
        <v>0.91547761275999995</v>
      </c>
      <c r="L1451">
        <v>0.96</v>
      </c>
      <c r="M1451">
        <v>0.98</v>
      </c>
      <c r="N1451">
        <v>0.99689718999999999</v>
      </c>
      <c r="O1451" s="1">
        <v>0.83513077000000002</v>
      </c>
    </row>
    <row r="1452" spans="1:15" x14ac:dyDescent="0.2">
      <c r="A1452">
        <f t="shared" si="22"/>
        <v>2.3499999999998513</v>
      </c>
      <c r="B1452">
        <v>0.97760000000000002</v>
      </c>
      <c r="C1452">
        <v>0.99429999999999996</v>
      </c>
      <c r="D1452">
        <v>0.99850000000000005</v>
      </c>
      <c r="E1452">
        <v>0.95475469899999998</v>
      </c>
      <c r="F1452">
        <v>0.98309999999999997</v>
      </c>
      <c r="G1452">
        <v>0.97760000000000002</v>
      </c>
      <c r="H1452">
        <v>0.95</v>
      </c>
      <c r="I1452">
        <v>0.95</v>
      </c>
      <c r="J1452">
        <v>0.95</v>
      </c>
      <c r="K1452">
        <v>0.91548469007</v>
      </c>
      <c r="L1452">
        <v>0.96</v>
      </c>
      <c r="M1452">
        <v>0.98</v>
      </c>
      <c r="N1452">
        <v>0.99690120999999998</v>
      </c>
      <c r="O1452" s="1">
        <v>0.83513077000000002</v>
      </c>
    </row>
    <row r="1453" spans="1:15" x14ac:dyDescent="0.2">
      <c r="A1453">
        <f t="shared" si="22"/>
        <v>2.3509999999998512</v>
      </c>
      <c r="B1453">
        <v>0.97760279999999999</v>
      </c>
      <c r="C1453">
        <v>0.99429999999999996</v>
      </c>
      <c r="D1453">
        <v>0.99850000000000005</v>
      </c>
      <c r="E1453">
        <v>0.95481987116405398</v>
      </c>
      <c r="F1453">
        <v>0.98309999999999997</v>
      </c>
      <c r="G1453">
        <v>0.97764932631579005</v>
      </c>
      <c r="H1453">
        <v>0.95</v>
      </c>
      <c r="I1453">
        <v>0.95</v>
      </c>
      <c r="J1453">
        <v>0.95</v>
      </c>
      <c r="K1453">
        <v>0.91548729749999991</v>
      </c>
      <c r="L1453">
        <v>0.96</v>
      </c>
      <c r="M1453">
        <v>0.98</v>
      </c>
      <c r="N1453">
        <v>0.99690522000000004</v>
      </c>
      <c r="O1453" s="1">
        <v>0.83185474000000004</v>
      </c>
    </row>
    <row r="1454" spans="1:15" x14ac:dyDescent="0.2">
      <c r="A1454">
        <f t="shared" si="22"/>
        <v>2.3519999999998511</v>
      </c>
      <c r="B1454">
        <v>0.97761039999999999</v>
      </c>
      <c r="C1454">
        <v>0.99429999999999996</v>
      </c>
      <c r="D1454">
        <v>0.99850000000000005</v>
      </c>
      <c r="E1454">
        <v>0.95500272079663695</v>
      </c>
      <c r="F1454">
        <v>0.98309999999999997</v>
      </c>
      <c r="G1454">
        <v>0.97769587368421096</v>
      </c>
      <c r="H1454">
        <v>0.95</v>
      </c>
      <c r="I1454">
        <v>0.95</v>
      </c>
      <c r="J1454">
        <v>0.95</v>
      </c>
      <c r="K1454">
        <v>0.91548729749999991</v>
      </c>
      <c r="L1454">
        <v>0.96</v>
      </c>
      <c r="M1454">
        <v>0.98</v>
      </c>
      <c r="N1454">
        <v>0.99690922999999998</v>
      </c>
      <c r="O1454" s="1">
        <v>0.83185474000000004</v>
      </c>
    </row>
    <row r="1455" spans="1:15" x14ac:dyDescent="0.2">
      <c r="A1455">
        <f t="shared" si="22"/>
        <v>2.352999999999851</v>
      </c>
      <c r="B1455">
        <v>0.97762159999999998</v>
      </c>
      <c r="C1455">
        <v>0.99429999999999996</v>
      </c>
      <c r="D1455">
        <v>0.99850000000000005</v>
      </c>
      <c r="E1455">
        <v>0.95528424760837904</v>
      </c>
      <c r="F1455">
        <v>0.98309999999999997</v>
      </c>
      <c r="G1455">
        <v>0.97773907368421098</v>
      </c>
      <c r="H1455">
        <v>0.95</v>
      </c>
      <c r="I1455">
        <v>0.95</v>
      </c>
      <c r="J1455">
        <v>0.95</v>
      </c>
      <c r="K1455">
        <v>0.91548729749999991</v>
      </c>
      <c r="L1455">
        <v>0.96</v>
      </c>
      <c r="M1455">
        <v>0.98</v>
      </c>
      <c r="N1455">
        <v>0.99691324000000003</v>
      </c>
      <c r="O1455" s="1">
        <v>0.83185474000000004</v>
      </c>
    </row>
    <row r="1456" spans="1:15" x14ac:dyDescent="0.2">
      <c r="A1456">
        <f t="shared" si="22"/>
        <v>2.3539999999998509</v>
      </c>
      <c r="B1456">
        <v>0.97763520000000004</v>
      </c>
      <c r="C1456">
        <v>0.99429999999999996</v>
      </c>
      <c r="D1456">
        <v>0.99850000000000005</v>
      </c>
      <c r="E1456">
        <v>0.95564545130991096</v>
      </c>
      <c r="F1456">
        <v>0.98309999999999997</v>
      </c>
      <c r="G1456">
        <v>0.97777835789473699</v>
      </c>
      <c r="H1456">
        <v>0.95</v>
      </c>
      <c r="I1456">
        <v>0.95</v>
      </c>
      <c r="J1456">
        <v>0.95</v>
      </c>
      <c r="K1456">
        <v>0.91548729749999991</v>
      </c>
      <c r="L1456">
        <v>0.96</v>
      </c>
      <c r="M1456">
        <v>0.98</v>
      </c>
      <c r="N1456">
        <v>0.99691726000000003</v>
      </c>
      <c r="O1456" s="1">
        <v>0.83185474000000004</v>
      </c>
    </row>
    <row r="1457" spans="1:15" x14ac:dyDescent="0.2">
      <c r="A1457">
        <f t="shared" si="22"/>
        <v>2.3549999999998508</v>
      </c>
      <c r="B1457">
        <v>0.97765000000000002</v>
      </c>
      <c r="C1457">
        <v>0.99429999999999996</v>
      </c>
      <c r="D1457">
        <v>0.99850000000000005</v>
      </c>
      <c r="E1457">
        <v>0.95606733161186297</v>
      </c>
      <c r="F1457">
        <v>0.98309999999999997</v>
      </c>
      <c r="G1457">
        <v>0.977813157894737</v>
      </c>
      <c r="H1457">
        <v>0.95</v>
      </c>
      <c r="I1457">
        <v>0.95</v>
      </c>
      <c r="J1457">
        <v>0.95</v>
      </c>
      <c r="K1457">
        <v>0.91548729749999991</v>
      </c>
      <c r="L1457">
        <v>0.96</v>
      </c>
      <c r="M1457">
        <v>0.98</v>
      </c>
      <c r="N1457">
        <v>0.99692126999999997</v>
      </c>
      <c r="O1457" s="1">
        <v>0.83185474000000004</v>
      </c>
    </row>
    <row r="1458" spans="1:15" x14ac:dyDescent="0.2">
      <c r="A1458">
        <f t="shared" si="22"/>
        <v>2.3559999999998507</v>
      </c>
      <c r="B1458">
        <v>0.9776648</v>
      </c>
      <c r="C1458">
        <v>0.99429999999999996</v>
      </c>
      <c r="D1458">
        <v>0.99850000000000005</v>
      </c>
      <c r="E1458">
        <v>0.95653088822486698</v>
      </c>
      <c r="F1458">
        <v>0.98309999999999997</v>
      </c>
      <c r="G1458">
        <v>0.97784290526315798</v>
      </c>
      <c r="H1458">
        <v>0.95</v>
      </c>
      <c r="I1458">
        <v>0.95</v>
      </c>
      <c r="J1458">
        <v>0.95</v>
      </c>
      <c r="K1458">
        <v>0.91548729749999991</v>
      </c>
      <c r="L1458">
        <v>0.96</v>
      </c>
      <c r="M1458">
        <v>0.98</v>
      </c>
      <c r="N1458">
        <v>0.99692528000000002</v>
      </c>
      <c r="O1458" s="1">
        <v>0.82990171000000001</v>
      </c>
    </row>
    <row r="1459" spans="1:15" x14ac:dyDescent="0.2">
      <c r="A1459">
        <f t="shared" si="22"/>
        <v>2.3569999999998505</v>
      </c>
      <c r="B1459">
        <v>0.97767839999999995</v>
      </c>
      <c r="C1459">
        <v>0.99429999999999996</v>
      </c>
      <c r="D1459">
        <v>0.99850000000000005</v>
      </c>
      <c r="E1459">
        <v>0.95701712085955104</v>
      </c>
      <c r="F1459">
        <v>0.98309999999999997</v>
      </c>
      <c r="G1459">
        <v>0.97786703157894705</v>
      </c>
      <c r="H1459">
        <v>0.95</v>
      </c>
      <c r="I1459">
        <v>0.95</v>
      </c>
      <c r="J1459">
        <v>0.95</v>
      </c>
      <c r="K1459">
        <v>0.91548729749999991</v>
      </c>
      <c r="L1459">
        <v>0.96</v>
      </c>
      <c r="M1459">
        <v>0.98</v>
      </c>
      <c r="N1459">
        <v>0.99692930000000002</v>
      </c>
      <c r="O1459" s="1">
        <v>0.82990171000000001</v>
      </c>
    </row>
    <row r="1460" spans="1:15" x14ac:dyDescent="0.2">
      <c r="A1460">
        <f t="shared" si="22"/>
        <v>2.3579999999998504</v>
      </c>
      <c r="B1460">
        <v>0.97768960000000005</v>
      </c>
      <c r="C1460">
        <v>0.99429999999999996</v>
      </c>
      <c r="D1460">
        <v>0.99850000000000005</v>
      </c>
      <c r="E1460">
        <v>0.95750702922654796</v>
      </c>
      <c r="F1460">
        <v>0.98309999999999997</v>
      </c>
      <c r="G1460">
        <v>0.97788496842105299</v>
      </c>
      <c r="H1460">
        <v>0.95</v>
      </c>
      <c r="I1460">
        <v>0.95</v>
      </c>
      <c r="J1460">
        <v>0.95</v>
      </c>
      <c r="K1460">
        <v>0.91548729749999991</v>
      </c>
      <c r="L1460">
        <v>0.96</v>
      </c>
      <c r="M1460">
        <v>0.98</v>
      </c>
      <c r="N1460">
        <v>0.99693330999999996</v>
      </c>
      <c r="O1460" s="1">
        <v>0.82990171000000001</v>
      </c>
    </row>
    <row r="1461" spans="1:15" x14ac:dyDescent="0.2">
      <c r="A1461">
        <f t="shared" si="22"/>
        <v>2.3589999999998503</v>
      </c>
      <c r="B1461">
        <v>0.97769720000000004</v>
      </c>
      <c r="C1461">
        <v>0.99429999999999996</v>
      </c>
      <c r="D1461">
        <v>0.99850000000000005</v>
      </c>
      <c r="E1461">
        <v>0.95798161303648699</v>
      </c>
      <c r="F1461">
        <v>0.98309999999999997</v>
      </c>
      <c r="G1461">
        <v>0.97789614736842101</v>
      </c>
      <c r="H1461">
        <v>0.95</v>
      </c>
      <c r="I1461">
        <v>0.95</v>
      </c>
      <c r="J1461">
        <v>0.95</v>
      </c>
      <c r="K1461">
        <v>0.91548729749999991</v>
      </c>
      <c r="L1461">
        <v>0.96</v>
      </c>
      <c r="M1461">
        <v>0.98</v>
      </c>
      <c r="N1461">
        <v>0.99693732000000002</v>
      </c>
      <c r="O1461" s="1">
        <v>0.82990171000000001</v>
      </c>
    </row>
    <row r="1462" spans="1:15" x14ac:dyDescent="0.2">
      <c r="A1462">
        <f t="shared" si="22"/>
        <v>2.3599999999998502</v>
      </c>
      <c r="B1462">
        <v>0.97770000000000001</v>
      </c>
      <c r="C1462">
        <v>0.99429999999999996</v>
      </c>
      <c r="D1462">
        <v>0.99850000000000005</v>
      </c>
      <c r="E1462">
        <v>0.95842187199999995</v>
      </c>
      <c r="F1462">
        <v>0.98309999999999997</v>
      </c>
      <c r="G1462">
        <v>0.97789999999999999</v>
      </c>
      <c r="H1462">
        <v>0.95</v>
      </c>
      <c r="I1462">
        <v>0.95</v>
      </c>
      <c r="J1462">
        <v>0.95</v>
      </c>
      <c r="K1462">
        <v>0.91548729749999991</v>
      </c>
      <c r="L1462">
        <v>0.96</v>
      </c>
      <c r="M1462">
        <v>0.98</v>
      </c>
      <c r="N1462">
        <v>0.99694132999999996</v>
      </c>
      <c r="O1462" s="1">
        <v>0.82990171000000001</v>
      </c>
    </row>
    <row r="1463" spans="1:15" x14ac:dyDescent="0.2">
      <c r="A1463">
        <f t="shared" si="22"/>
        <v>2.3609999999998501</v>
      </c>
      <c r="B1463">
        <v>0.97770000000000001</v>
      </c>
      <c r="C1463">
        <v>0.99429999999999996</v>
      </c>
      <c r="D1463">
        <v>0.99850000000000005</v>
      </c>
      <c r="E1463">
        <v>0.95882813825382995</v>
      </c>
      <c r="F1463">
        <v>0.98310280000000005</v>
      </c>
      <c r="G1463">
        <v>0.97788319999999995</v>
      </c>
      <c r="H1463">
        <v>0.95</v>
      </c>
      <c r="I1463">
        <v>0.95</v>
      </c>
      <c r="J1463">
        <v>0.95</v>
      </c>
      <c r="K1463">
        <v>0.91548729749999991</v>
      </c>
      <c r="L1463">
        <v>0.96</v>
      </c>
      <c r="M1463">
        <v>0.98</v>
      </c>
      <c r="N1463">
        <v>0.99694696000000005</v>
      </c>
      <c r="O1463" s="1">
        <v>0.82622876999999995</v>
      </c>
    </row>
    <row r="1464" spans="1:15" x14ac:dyDescent="0.2">
      <c r="A1464">
        <f t="shared" si="22"/>
        <v>2.36199999999985</v>
      </c>
      <c r="B1464">
        <v>0.97770000000000001</v>
      </c>
      <c r="C1464">
        <v>0.99429999999999996</v>
      </c>
      <c r="D1464">
        <v>0.99850000000000005</v>
      </c>
      <c r="E1464">
        <v>0.95922100335235905</v>
      </c>
      <c r="F1464">
        <v>0.98311040000000005</v>
      </c>
      <c r="G1464">
        <v>0.97783759999999997</v>
      </c>
      <c r="H1464">
        <v>0.95</v>
      </c>
      <c r="I1464">
        <v>0.95</v>
      </c>
      <c r="J1464">
        <v>0.95</v>
      </c>
      <c r="K1464">
        <v>0.91548990493000004</v>
      </c>
      <c r="L1464">
        <v>0.96</v>
      </c>
      <c r="M1464">
        <v>0.98</v>
      </c>
      <c r="N1464">
        <v>0.99695259000000003</v>
      </c>
      <c r="O1464" s="1">
        <v>0.82622876999999995</v>
      </c>
    </row>
    <row r="1465" spans="1:15" x14ac:dyDescent="0.2">
      <c r="A1465">
        <f t="shared" si="22"/>
        <v>2.3629999999998499</v>
      </c>
      <c r="B1465">
        <v>0.97770000000000001</v>
      </c>
      <c r="C1465">
        <v>0.99429999999999996</v>
      </c>
      <c r="D1465">
        <v>0.99850000000000005</v>
      </c>
      <c r="E1465">
        <v>0.95961185613267097</v>
      </c>
      <c r="F1465">
        <v>0.98312160000000004</v>
      </c>
      <c r="G1465">
        <v>0.97777040000000004</v>
      </c>
      <c r="H1465">
        <v>0.95</v>
      </c>
      <c r="I1465">
        <v>0.95</v>
      </c>
      <c r="J1465">
        <v>0.95</v>
      </c>
      <c r="K1465">
        <v>0.91549698223999998</v>
      </c>
      <c r="L1465">
        <v>0.96</v>
      </c>
      <c r="M1465">
        <v>0.98</v>
      </c>
      <c r="N1465">
        <v>0.99695822000000001</v>
      </c>
      <c r="O1465" s="1">
        <v>0.82622876999999995</v>
      </c>
    </row>
    <row r="1466" spans="1:15" x14ac:dyDescent="0.2">
      <c r="A1466">
        <f t="shared" si="22"/>
        <v>2.3639999999998498</v>
      </c>
      <c r="B1466">
        <v>0.97770000000000001</v>
      </c>
      <c r="C1466">
        <v>0.99429999999999996</v>
      </c>
      <c r="D1466">
        <v>0.99850000000000005</v>
      </c>
      <c r="E1466">
        <v>0.96001208543185401</v>
      </c>
      <c r="F1466">
        <v>0.98313519999999999</v>
      </c>
      <c r="G1466">
        <v>0.97768880000000002</v>
      </c>
      <c r="H1466">
        <v>0.95</v>
      </c>
      <c r="I1466">
        <v>0.95</v>
      </c>
      <c r="J1466">
        <v>0.95</v>
      </c>
      <c r="K1466">
        <v>0.91550741195999996</v>
      </c>
      <c r="L1466">
        <v>0.96</v>
      </c>
      <c r="M1466">
        <v>0.98</v>
      </c>
      <c r="N1466">
        <v>0.99696384000000005</v>
      </c>
      <c r="O1466" s="1">
        <v>0.82622876999999995</v>
      </c>
    </row>
    <row r="1467" spans="1:15" x14ac:dyDescent="0.2">
      <c r="A1467">
        <f t="shared" si="22"/>
        <v>2.3649999999998497</v>
      </c>
      <c r="B1467">
        <v>0.97770000000000001</v>
      </c>
      <c r="C1467">
        <v>0.99429999999999996</v>
      </c>
      <c r="D1467">
        <v>0.99850000000000005</v>
      </c>
      <c r="E1467">
        <v>0.96043308008699102</v>
      </c>
      <c r="F1467">
        <v>0.98314999999999997</v>
      </c>
      <c r="G1467">
        <v>0.97760000000000002</v>
      </c>
      <c r="H1467">
        <v>0.95</v>
      </c>
      <c r="I1467">
        <v>0.95</v>
      </c>
      <c r="J1467">
        <v>0.95</v>
      </c>
      <c r="K1467">
        <v>0.91552007662000001</v>
      </c>
      <c r="L1467">
        <v>0.96</v>
      </c>
      <c r="M1467">
        <v>0.98</v>
      </c>
      <c r="N1467">
        <v>0.99696947000000002</v>
      </c>
      <c r="O1467" s="1">
        <v>0.82622876999999995</v>
      </c>
    </row>
    <row r="1468" spans="1:15" x14ac:dyDescent="0.2">
      <c r="A1468">
        <f t="shared" si="22"/>
        <v>2.3659999999998496</v>
      </c>
      <c r="B1468">
        <v>0.97770000000000001</v>
      </c>
      <c r="C1468">
        <v>0.99429999999999996</v>
      </c>
      <c r="D1468">
        <v>0.99850000000000005</v>
      </c>
      <c r="E1468">
        <v>0.96088622893516995</v>
      </c>
      <c r="F1468">
        <v>0.98316479999999995</v>
      </c>
      <c r="G1468">
        <v>0.97751120000000002</v>
      </c>
      <c r="H1468">
        <v>0.95</v>
      </c>
      <c r="I1468">
        <v>0.95</v>
      </c>
      <c r="J1468">
        <v>0.95</v>
      </c>
      <c r="K1468">
        <v>0.91553385874999993</v>
      </c>
      <c r="L1468">
        <v>0.96</v>
      </c>
      <c r="M1468">
        <v>0.98</v>
      </c>
      <c r="N1468">
        <v>0.9969751</v>
      </c>
      <c r="O1468" s="1">
        <v>0.82311332999999998</v>
      </c>
    </row>
    <row r="1469" spans="1:15" x14ac:dyDescent="0.2">
      <c r="A1469">
        <f t="shared" si="22"/>
        <v>2.3669999999998494</v>
      </c>
      <c r="B1469">
        <v>0.97770000000000001</v>
      </c>
      <c r="C1469">
        <v>0.99429999999999996</v>
      </c>
      <c r="D1469">
        <v>0.99850000000000005</v>
      </c>
      <c r="E1469">
        <v>0.96138292081347398</v>
      </c>
      <c r="F1469">
        <v>0.98317840000000001</v>
      </c>
      <c r="G1469">
        <v>0.97742960000000001</v>
      </c>
      <c r="H1469">
        <v>0.95</v>
      </c>
      <c r="I1469">
        <v>0.95</v>
      </c>
      <c r="J1469">
        <v>0.95</v>
      </c>
      <c r="K1469">
        <v>0.91554764087999996</v>
      </c>
      <c r="L1469">
        <v>0.96</v>
      </c>
      <c r="M1469">
        <v>0.98</v>
      </c>
      <c r="N1469">
        <v>0.99698072999999998</v>
      </c>
      <c r="O1469" s="1">
        <v>0.82311332999999998</v>
      </c>
    </row>
    <row r="1470" spans="1:15" x14ac:dyDescent="0.2">
      <c r="A1470">
        <f t="shared" si="22"/>
        <v>2.3679999999998493</v>
      </c>
      <c r="B1470">
        <v>0.97770000000000001</v>
      </c>
      <c r="C1470">
        <v>0.99429999999999996</v>
      </c>
      <c r="D1470">
        <v>0.99850000000000005</v>
      </c>
      <c r="E1470">
        <v>0.96193454455898997</v>
      </c>
      <c r="F1470">
        <v>0.9831896</v>
      </c>
      <c r="G1470">
        <v>0.97736239999999996</v>
      </c>
      <c r="H1470">
        <v>0.95</v>
      </c>
      <c r="I1470">
        <v>0.95</v>
      </c>
      <c r="J1470">
        <v>0.95</v>
      </c>
      <c r="K1470">
        <v>0.91556030554000001</v>
      </c>
      <c r="L1470">
        <v>0.96</v>
      </c>
      <c r="M1470">
        <v>0.98</v>
      </c>
      <c r="N1470">
        <v>0.99698635000000002</v>
      </c>
      <c r="O1470" s="1">
        <v>0.82311332999999998</v>
      </c>
    </row>
    <row r="1471" spans="1:15" x14ac:dyDescent="0.2">
      <c r="A1471">
        <f t="shared" si="22"/>
        <v>2.3689999999998492</v>
      </c>
      <c r="B1471">
        <v>0.97770000000000001</v>
      </c>
      <c r="C1471">
        <v>0.99429999999999996</v>
      </c>
      <c r="D1471">
        <v>0.99850000000000005</v>
      </c>
      <c r="E1471">
        <v>0.96255248900880297</v>
      </c>
      <c r="F1471">
        <v>0.98319719999999999</v>
      </c>
      <c r="G1471">
        <v>0.97731679999999999</v>
      </c>
      <c r="H1471">
        <v>0.95</v>
      </c>
      <c r="I1471">
        <v>0.95</v>
      </c>
      <c r="J1471">
        <v>0.95</v>
      </c>
      <c r="K1471">
        <v>0.91557073525999999</v>
      </c>
      <c r="L1471">
        <v>0.96</v>
      </c>
      <c r="M1471">
        <v>0.98</v>
      </c>
      <c r="N1471">
        <v>0.99699198</v>
      </c>
      <c r="O1471" s="1">
        <v>0.82311332999999998</v>
      </c>
    </row>
    <row r="1472" spans="1:15" x14ac:dyDescent="0.2">
      <c r="A1472">
        <f t="shared" si="22"/>
        <v>2.3699999999998491</v>
      </c>
      <c r="B1472">
        <v>0.97770000000000001</v>
      </c>
      <c r="C1472">
        <v>0.99429999999999996</v>
      </c>
      <c r="D1472">
        <v>0.99850000000000005</v>
      </c>
      <c r="E1472">
        <v>0.96324814299999995</v>
      </c>
      <c r="F1472">
        <v>0.98319999999999996</v>
      </c>
      <c r="G1472">
        <v>0.97729999999999995</v>
      </c>
      <c r="H1472">
        <v>0.95</v>
      </c>
      <c r="I1472">
        <v>0.95</v>
      </c>
      <c r="J1472">
        <v>0.95</v>
      </c>
      <c r="K1472">
        <v>0.91557781256999993</v>
      </c>
      <c r="L1472">
        <v>0.96</v>
      </c>
      <c r="M1472">
        <v>0.98</v>
      </c>
      <c r="N1472">
        <v>0.99699760999999998</v>
      </c>
      <c r="O1472" s="1">
        <v>0.82311332999999998</v>
      </c>
    </row>
    <row r="1473" spans="1:15" x14ac:dyDescent="0.2">
      <c r="A1473">
        <f t="shared" si="22"/>
        <v>2.370999999999849</v>
      </c>
      <c r="B1473">
        <v>0.97770279999999998</v>
      </c>
      <c r="C1473">
        <v>0.99429999999999996</v>
      </c>
      <c r="D1473">
        <v>0.99850000000000005</v>
      </c>
      <c r="E1473">
        <v>0.96415701073812798</v>
      </c>
      <c r="F1473">
        <v>0.98319999999999996</v>
      </c>
      <c r="G1473">
        <v>0.97731679999999999</v>
      </c>
      <c r="H1473">
        <v>0.95</v>
      </c>
      <c r="I1473">
        <v>0.95</v>
      </c>
      <c r="J1473">
        <v>0.95</v>
      </c>
      <c r="K1473">
        <v>0.91558041999999995</v>
      </c>
      <c r="L1473">
        <v>0.96</v>
      </c>
      <c r="M1473">
        <v>0.98</v>
      </c>
      <c r="N1473">
        <v>0.99700323000000002</v>
      </c>
      <c r="O1473" s="1">
        <v>0.82084188999999996</v>
      </c>
    </row>
    <row r="1474" spans="1:15" x14ac:dyDescent="0.2">
      <c r="A1474">
        <f t="shared" si="22"/>
        <v>2.3719999999998489</v>
      </c>
      <c r="B1474">
        <v>0.97771039999999998</v>
      </c>
      <c r="C1474">
        <v>0.99429999999999996</v>
      </c>
      <c r="D1474">
        <v>0.99850000000000005</v>
      </c>
      <c r="E1474">
        <v>0.96536816555009997</v>
      </c>
      <c r="F1474">
        <v>0.98319999999999996</v>
      </c>
      <c r="G1474">
        <v>0.97736239999999996</v>
      </c>
      <c r="H1474">
        <v>0.95</v>
      </c>
      <c r="I1474">
        <v>0.95</v>
      </c>
      <c r="J1474">
        <v>0.95</v>
      </c>
      <c r="K1474">
        <v>0.91558041999999995</v>
      </c>
      <c r="L1474">
        <v>0.96</v>
      </c>
      <c r="M1474">
        <v>0.98</v>
      </c>
      <c r="N1474">
        <v>0.99700886</v>
      </c>
      <c r="O1474" s="1">
        <v>0.82084188999999996</v>
      </c>
    </row>
    <row r="1475" spans="1:15" x14ac:dyDescent="0.2">
      <c r="A1475">
        <f t="shared" si="22"/>
        <v>2.3729999999998488</v>
      </c>
      <c r="B1475">
        <v>0.97772159999999997</v>
      </c>
      <c r="C1475">
        <v>0.99429999999999996</v>
      </c>
      <c r="D1475">
        <v>0.99850000000000005</v>
      </c>
      <c r="E1475">
        <v>0.96682334995504704</v>
      </c>
      <c r="F1475">
        <v>0.98319999999999996</v>
      </c>
      <c r="G1475">
        <v>0.97742960000000001</v>
      </c>
      <c r="H1475">
        <v>0.95</v>
      </c>
      <c r="I1475">
        <v>0.95</v>
      </c>
      <c r="J1475">
        <v>0.95</v>
      </c>
      <c r="K1475">
        <v>0.91558041999999995</v>
      </c>
      <c r="L1475">
        <v>0.96</v>
      </c>
      <c r="M1475">
        <v>0.98</v>
      </c>
      <c r="N1475">
        <v>0.99701448999999998</v>
      </c>
      <c r="O1475" s="1">
        <v>0.82084188999999996</v>
      </c>
    </row>
    <row r="1476" spans="1:15" x14ac:dyDescent="0.2">
      <c r="A1476">
        <f t="shared" ref="A1476:A1539" si="23">A1475+0.001</f>
        <v>2.3739999999998487</v>
      </c>
      <c r="B1476">
        <v>0.97773520000000003</v>
      </c>
      <c r="C1476">
        <v>0.99429999999999996</v>
      </c>
      <c r="D1476">
        <v>0.99850000000000005</v>
      </c>
      <c r="E1476">
        <v>0.96846430647210102</v>
      </c>
      <c r="F1476">
        <v>0.98319999999999996</v>
      </c>
      <c r="G1476">
        <v>0.97751120000000002</v>
      </c>
      <c r="H1476">
        <v>0.95</v>
      </c>
      <c r="I1476">
        <v>0.95</v>
      </c>
      <c r="J1476">
        <v>0.95</v>
      </c>
      <c r="K1476">
        <v>0.91558041999999995</v>
      </c>
      <c r="L1476">
        <v>0.96</v>
      </c>
      <c r="M1476">
        <v>0.98</v>
      </c>
      <c r="N1476">
        <v>0.99702011999999995</v>
      </c>
      <c r="O1476" s="1">
        <v>0.82084188999999996</v>
      </c>
    </row>
    <row r="1477" spans="1:15" x14ac:dyDescent="0.2">
      <c r="A1477">
        <f t="shared" si="23"/>
        <v>2.3749999999998486</v>
      </c>
      <c r="B1477">
        <v>0.97775000000000001</v>
      </c>
      <c r="C1477">
        <v>0.99429999999999996</v>
      </c>
      <c r="D1477">
        <v>0.99850000000000005</v>
      </c>
      <c r="E1477">
        <v>0.97023277762039195</v>
      </c>
      <c r="F1477">
        <v>0.98319999999999996</v>
      </c>
      <c r="G1477">
        <v>0.97760000000000002</v>
      </c>
      <c r="H1477">
        <v>0.95</v>
      </c>
      <c r="I1477">
        <v>0.95</v>
      </c>
      <c r="J1477">
        <v>0.95</v>
      </c>
      <c r="K1477">
        <v>0.91558041999999995</v>
      </c>
      <c r="L1477">
        <v>0.96</v>
      </c>
      <c r="M1477">
        <v>0.98</v>
      </c>
      <c r="N1477">
        <v>0.99702573999999999</v>
      </c>
      <c r="O1477" s="1">
        <v>0.82084188999999996</v>
      </c>
    </row>
    <row r="1478" spans="1:15" x14ac:dyDescent="0.2">
      <c r="A1478">
        <f t="shared" si="23"/>
        <v>2.3759999999998485</v>
      </c>
      <c r="B1478">
        <v>0.97776479999999999</v>
      </c>
      <c r="C1478">
        <v>0.99429999999999996</v>
      </c>
      <c r="D1478">
        <v>0.99850000000000005</v>
      </c>
      <c r="E1478">
        <v>0.97207050591905197</v>
      </c>
      <c r="F1478">
        <v>0.98319999999999996</v>
      </c>
      <c r="G1478">
        <v>0.97768880000000002</v>
      </c>
      <c r="H1478">
        <v>0.95</v>
      </c>
      <c r="I1478">
        <v>0.95</v>
      </c>
      <c r="J1478">
        <v>0.95</v>
      </c>
      <c r="K1478">
        <v>0.91558041999999995</v>
      </c>
      <c r="L1478">
        <v>0.96</v>
      </c>
      <c r="M1478">
        <v>0.98</v>
      </c>
      <c r="N1478">
        <v>0.99703136999999997</v>
      </c>
      <c r="O1478" s="1">
        <v>0.81770394000000002</v>
      </c>
    </row>
    <row r="1479" spans="1:15" x14ac:dyDescent="0.2">
      <c r="A1479">
        <f t="shared" si="23"/>
        <v>2.3769999999998483</v>
      </c>
      <c r="B1479">
        <v>0.97777840000000005</v>
      </c>
      <c r="C1479">
        <v>0.99429999999999996</v>
      </c>
      <c r="D1479">
        <v>0.99850000000000005</v>
      </c>
      <c r="E1479">
        <v>0.97391923388721102</v>
      </c>
      <c r="F1479">
        <v>0.98319999999999996</v>
      </c>
      <c r="G1479">
        <v>0.97777040000000004</v>
      </c>
      <c r="H1479">
        <v>0.95</v>
      </c>
      <c r="I1479">
        <v>0.95</v>
      </c>
      <c r="J1479">
        <v>0.95</v>
      </c>
      <c r="K1479">
        <v>0.91558041999999995</v>
      </c>
      <c r="L1479">
        <v>0.96</v>
      </c>
      <c r="M1479">
        <v>0.98</v>
      </c>
      <c r="N1479">
        <v>0.99703699999999995</v>
      </c>
      <c r="O1479" s="1">
        <v>0.81770394000000002</v>
      </c>
    </row>
    <row r="1480" spans="1:15" x14ac:dyDescent="0.2">
      <c r="A1480">
        <f t="shared" si="23"/>
        <v>2.3779999999998482</v>
      </c>
      <c r="B1480">
        <v>0.97778960000000004</v>
      </c>
      <c r="C1480">
        <v>0.99429999999999996</v>
      </c>
      <c r="D1480">
        <v>0.99850000000000005</v>
      </c>
      <c r="E1480">
        <v>0.97572070404400202</v>
      </c>
      <c r="F1480">
        <v>0.98319999999999996</v>
      </c>
      <c r="G1480">
        <v>0.97783759999999997</v>
      </c>
      <c r="H1480">
        <v>0.95</v>
      </c>
      <c r="I1480">
        <v>0.95</v>
      </c>
      <c r="J1480">
        <v>0.95</v>
      </c>
      <c r="K1480">
        <v>0.91558041999999995</v>
      </c>
      <c r="L1480">
        <v>0.96</v>
      </c>
      <c r="M1480">
        <v>0.98</v>
      </c>
      <c r="N1480">
        <v>0.99704261999999999</v>
      </c>
      <c r="O1480" s="1">
        <v>0.81770394000000002</v>
      </c>
    </row>
    <row r="1481" spans="1:15" x14ac:dyDescent="0.2">
      <c r="A1481">
        <f t="shared" si="23"/>
        <v>2.3789999999998481</v>
      </c>
      <c r="B1481">
        <v>0.97779720000000003</v>
      </c>
      <c r="C1481">
        <v>0.99429999999999996</v>
      </c>
      <c r="D1481">
        <v>0.99850000000000005</v>
      </c>
      <c r="E1481">
        <v>0.977416658908555</v>
      </c>
      <c r="F1481">
        <v>0.98319999999999996</v>
      </c>
      <c r="G1481">
        <v>0.97788319999999995</v>
      </c>
      <c r="H1481">
        <v>0.95</v>
      </c>
      <c r="I1481">
        <v>0.95</v>
      </c>
      <c r="J1481">
        <v>0.95</v>
      </c>
      <c r="K1481">
        <v>0.91558041999999995</v>
      </c>
      <c r="L1481">
        <v>0.96</v>
      </c>
      <c r="M1481">
        <v>0.98</v>
      </c>
      <c r="N1481">
        <v>0.99704824999999997</v>
      </c>
      <c r="O1481" s="1">
        <v>0.81770394000000002</v>
      </c>
    </row>
    <row r="1482" spans="1:15" x14ac:dyDescent="0.2">
      <c r="A1482">
        <f t="shared" si="23"/>
        <v>2.379999999999848</v>
      </c>
      <c r="B1482">
        <v>0.9778</v>
      </c>
      <c r="C1482">
        <v>0.99429999999999996</v>
      </c>
      <c r="D1482">
        <v>0.99850000000000005</v>
      </c>
      <c r="E1482">
        <v>0.97894884100000001</v>
      </c>
      <c r="F1482">
        <v>0.98319999999999996</v>
      </c>
      <c r="G1482">
        <v>0.97789999999999999</v>
      </c>
      <c r="H1482">
        <v>0.95</v>
      </c>
      <c r="I1482">
        <v>0.95</v>
      </c>
      <c r="J1482">
        <v>0.95</v>
      </c>
      <c r="K1482">
        <v>0.91558041999999995</v>
      </c>
      <c r="L1482">
        <v>0.96</v>
      </c>
      <c r="M1482">
        <v>0.98</v>
      </c>
      <c r="N1482">
        <v>0.99705387999999995</v>
      </c>
      <c r="O1482" s="1">
        <v>0.81770394000000002</v>
      </c>
    </row>
    <row r="1483" spans="1:15" x14ac:dyDescent="0.2">
      <c r="A1483">
        <f t="shared" si="23"/>
        <v>2.3809999999998479</v>
      </c>
      <c r="B1483">
        <v>0.9778</v>
      </c>
      <c r="C1483">
        <v>0.99429999999999996</v>
      </c>
      <c r="D1483">
        <v>0.99850000000000005</v>
      </c>
      <c r="E1483">
        <v>0.98039253269340998</v>
      </c>
      <c r="F1483">
        <v>0.98320280000000004</v>
      </c>
      <c r="G1483">
        <v>0.97784416551724096</v>
      </c>
      <c r="H1483">
        <v>0.95</v>
      </c>
      <c r="I1483">
        <v>0.95</v>
      </c>
      <c r="J1483">
        <v>0.95</v>
      </c>
      <c r="K1483">
        <v>0.91558041999999995</v>
      </c>
      <c r="L1483">
        <v>0.96</v>
      </c>
      <c r="M1483">
        <v>0.98</v>
      </c>
      <c r="N1483">
        <v>0.99704908999999997</v>
      </c>
      <c r="O1483" s="1">
        <v>0.81496148999999996</v>
      </c>
    </row>
    <row r="1484" spans="1:15" x14ac:dyDescent="0.2">
      <c r="A1484">
        <f t="shared" si="23"/>
        <v>2.3819999999998478</v>
      </c>
      <c r="B1484">
        <v>0.9778</v>
      </c>
      <c r="C1484">
        <v>0.99429999999999996</v>
      </c>
      <c r="D1484">
        <v>0.99850000000000005</v>
      </c>
      <c r="E1484">
        <v>0.98185098026520501</v>
      </c>
      <c r="F1484">
        <v>0.98321040000000004</v>
      </c>
      <c r="G1484">
        <v>0.97769125517241395</v>
      </c>
      <c r="H1484">
        <v>0.95</v>
      </c>
      <c r="I1484">
        <v>0.95</v>
      </c>
      <c r="J1484">
        <v>0.95</v>
      </c>
      <c r="K1484">
        <v>0.91558302742999997</v>
      </c>
      <c r="L1484">
        <v>0.96</v>
      </c>
      <c r="M1484">
        <v>0.98</v>
      </c>
      <c r="N1484">
        <v>0.99704429999999999</v>
      </c>
      <c r="O1484" s="1">
        <v>0.81496148999999996</v>
      </c>
    </row>
    <row r="1485" spans="1:15" x14ac:dyDescent="0.2">
      <c r="A1485">
        <f t="shared" si="23"/>
        <v>2.3829999999998477</v>
      </c>
      <c r="B1485">
        <v>0.9778</v>
      </c>
      <c r="C1485">
        <v>0.99429999999999996</v>
      </c>
      <c r="D1485">
        <v>0.99850000000000005</v>
      </c>
      <c r="E1485">
        <v>0.98330787208653903</v>
      </c>
      <c r="F1485">
        <v>0.98322160000000003</v>
      </c>
      <c r="G1485">
        <v>0.97746315862069</v>
      </c>
      <c r="H1485">
        <v>0.95</v>
      </c>
      <c r="I1485">
        <v>0.95</v>
      </c>
      <c r="J1485">
        <v>0.95</v>
      </c>
      <c r="K1485">
        <v>0.91559010474000002</v>
      </c>
      <c r="L1485">
        <v>0.96</v>
      </c>
      <c r="M1485">
        <v>0.98</v>
      </c>
      <c r="N1485">
        <v>0.99703951999999996</v>
      </c>
      <c r="O1485" s="1">
        <v>0.81496148999999996</v>
      </c>
    </row>
    <row r="1486" spans="1:15" x14ac:dyDescent="0.2">
      <c r="A1486">
        <f t="shared" si="23"/>
        <v>2.3839999999998476</v>
      </c>
      <c r="B1486">
        <v>0.9778</v>
      </c>
      <c r="C1486">
        <v>0.99429999999999996</v>
      </c>
      <c r="D1486">
        <v>0.99850000000000005</v>
      </c>
      <c r="E1486">
        <v>0.98474689652856795</v>
      </c>
      <c r="F1486">
        <v>0.98323519999999998</v>
      </c>
      <c r="G1486">
        <v>0.97718176551724201</v>
      </c>
      <c r="H1486">
        <v>0.95</v>
      </c>
      <c r="I1486">
        <v>0.95</v>
      </c>
      <c r="J1486">
        <v>0.95</v>
      </c>
      <c r="K1486">
        <v>0.91560053446</v>
      </c>
      <c r="L1486">
        <v>0.96</v>
      </c>
      <c r="M1486">
        <v>0.98</v>
      </c>
      <c r="N1486">
        <v>0.99703472999999998</v>
      </c>
      <c r="O1486" s="1">
        <v>0.81496148999999996</v>
      </c>
    </row>
    <row r="1487" spans="1:15" x14ac:dyDescent="0.2">
      <c r="A1487">
        <f t="shared" si="23"/>
        <v>2.3849999999998475</v>
      </c>
      <c r="B1487">
        <v>0.9778</v>
      </c>
      <c r="C1487">
        <v>0.99429999999999996</v>
      </c>
      <c r="D1487">
        <v>0.99850000000000005</v>
      </c>
      <c r="E1487">
        <v>0.98615174196244604</v>
      </c>
      <c r="F1487">
        <v>0.98324999999999996</v>
      </c>
      <c r="G1487">
        <v>0.97686896551724101</v>
      </c>
      <c r="H1487">
        <v>0.95</v>
      </c>
      <c r="I1487">
        <v>0.95</v>
      </c>
      <c r="J1487">
        <v>0.95</v>
      </c>
      <c r="K1487">
        <v>0.91561319911999994</v>
      </c>
      <c r="L1487">
        <v>0.96</v>
      </c>
      <c r="M1487">
        <v>0.98</v>
      </c>
      <c r="N1487">
        <v>0.99702994</v>
      </c>
      <c r="O1487" s="1">
        <v>0.81496148999999996</v>
      </c>
    </row>
    <row r="1488" spans="1:15" x14ac:dyDescent="0.2">
      <c r="A1488">
        <f t="shared" si="23"/>
        <v>2.3859999999998474</v>
      </c>
      <c r="B1488">
        <v>0.9778</v>
      </c>
      <c r="C1488">
        <v>0.99429999999999996</v>
      </c>
      <c r="D1488">
        <v>0.99850000000000005</v>
      </c>
      <c r="E1488">
        <v>0.98750609675932899</v>
      </c>
      <c r="F1488">
        <v>0.98326480000000005</v>
      </c>
      <c r="G1488">
        <v>0.97654664827586202</v>
      </c>
      <c r="H1488">
        <v>0.95</v>
      </c>
      <c r="I1488">
        <v>0.95</v>
      </c>
      <c r="J1488">
        <v>0.95</v>
      </c>
      <c r="K1488">
        <v>0.91562698124999997</v>
      </c>
      <c r="L1488">
        <v>0.96</v>
      </c>
      <c r="M1488">
        <v>0.98</v>
      </c>
      <c r="N1488">
        <v>0.99702515999999997</v>
      </c>
      <c r="O1488" s="1">
        <v>0.81240665999999995</v>
      </c>
    </row>
    <row r="1489" spans="1:15" x14ac:dyDescent="0.2">
      <c r="A1489">
        <f t="shared" si="23"/>
        <v>2.3869999999998472</v>
      </c>
      <c r="B1489">
        <v>0.9778</v>
      </c>
      <c r="C1489">
        <v>0.99429999999999996</v>
      </c>
      <c r="D1489">
        <v>0.99850000000000005</v>
      </c>
      <c r="E1489">
        <v>0.98879364929037095</v>
      </c>
      <c r="F1489">
        <v>0.9832784</v>
      </c>
      <c r="G1489">
        <v>0.97623670344827596</v>
      </c>
      <c r="H1489">
        <v>0.95</v>
      </c>
      <c r="I1489">
        <v>0.95</v>
      </c>
      <c r="J1489">
        <v>0.95</v>
      </c>
      <c r="K1489">
        <v>0.91564076338</v>
      </c>
      <c r="L1489">
        <v>0.96</v>
      </c>
      <c r="M1489">
        <v>0.98</v>
      </c>
      <c r="N1489">
        <v>0.99702036999999999</v>
      </c>
      <c r="O1489" s="1">
        <v>0.81240665999999995</v>
      </c>
    </row>
    <row r="1490" spans="1:15" x14ac:dyDescent="0.2">
      <c r="A1490">
        <f t="shared" si="23"/>
        <v>2.3879999999998471</v>
      </c>
      <c r="B1490">
        <v>0.9778</v>
      </c>
      <c r="C1490">
        <v>0.99429999999999996</v>
      </c>
      <c r="D1490">
        <v>0.99850000000000005</v>
      </c>
      <c r="E1490">
        <v>0.98999808792672706</v>
      </c>
      <c r="F1490">
        <v>0.98328959999999999</v>
      </c>
      <c r="G1490">
        <v>0.97596102068965496</v>
      </c>
      <c r="H1490">
        <v>0.95</v>
      </c>
      <c r="I1490">
        <v>0.95</v>
      </c>
      <c r="J1490">
        <v>0.95</v>
      </c>
      <c r="K1490">
        <v>0.91565342803999994</v>
      </c>
      <c r="L1490">
        <v>0.96</v>
      </c>
      <c r="M1490">
        <v>0.98</v>
      </c>
      <c r="N1490">
        <v>0.99701558000000001</v>
      </c>
      <c r="O1490" s="1">
        <v>0.81240665999999995</v>
      </c>
    </row>
    <row r="1491" spans="1:15" x14ac:dyDescent="0.2">
      <c r="A1491">
        <f t="shared" si="23"/>
        <v>2.388999999999847</v>
      </c>
      <c r="B1491">
        <v>0.9778</v>
      </c>
      <c r="C1491">
        <v>0.99429999999999996</v>
      </c>
      <c r="D1491">
        <v>0.99850000000000005</v>
      </c>
      <c r="E1491">
        <v>0.99110310103955102</v>
      </c>
      <c r="F1491">
        <v>0.98329719999999998</v>
      </c>
      <c r="G1491">
        <v>0.97574148965517304</v>
      </c>
      <c r="H1491">
        <v>0.95</v>
      </c>
      <c r="I1491">
        <v>0.95</v>
      </c>
      <c r="J1491">
        <v>0.95</v>
      </c>
      <c r="K1491">
        <v>0.91566385775999992</v>
      </c>
      <c r="L1491">
        <v>0.96</v>
      </c>
      <c r="M1491">
        <v>0.98</v>
      </c>
      <c r="N1491">
        <v>0.99701079000000004</v>
      </c>
      <c r="O1491" s="1">
        <v>0.81240665999999995</v>
      </c>
    </row>
    <row r="1492" spans="1:15" x14ac:dyDescent="0.2">
      <c r="A1492">
        <f t="shared" si="23"/>
        <v>2.3899999999998469</v>
      </c>
      <c r="B1492">
        <v>0.9778</v>
      </c>
      <c r="C1492">
        <v>0.99429999999999996</v>
      </c>
      <c r="D1492">
        <v>0.99850000000000005</v>
      </c>
      <c r="E1492">
        <v>0.99209237699999997</v>
      </c>
      <c r="F1492">
        <v>0.98329999999999995</v>
      </c>
      <c r="G1492">
        <v>0.97560000000000002</v>
      </c>
      <c r="H1492">
        <v>0.95</v>
      </c>
      <c r="I1492">
        <v>0.95</v>
      </c>
      <c r="J1492">
        <v>0.95</v>
      </c>
      <c r="K1492">
        <v>0.91567093506999997</v>
      </c>
      <c r="L1492">
        <v>0.96</v>
      </c>
      <c r="M1492">
        <v>0.98</v>
      </c>
      <c r="N1492">
        <v>0.99700601</v>
      </c>
      <c r="O1492" s="1">
        <v>0.81240665999999995</v>
      </c>
    </row>
    <row r="1493" spans="1:15" x14ac:dyDescent="0.2">
      <c r="A1493">
        <f t="shared" si="23"/>
        <v>2.3909999999998468</v>
      </c>
      <c r="B1493">
        <v>0.97780144999999996</v>
      </c>
      <c r="C1493">
        <v>0.99429999999999996</v>
      </c>
      <c r="D1493">
        <v>0.99850000000000005</v>
      </c>
      <c r="E1493">
        <v>0.99300519928696296</v>
      </c>
      <c r="F1493">
        <v>0.98329999999999995</v>
      </c>
      <c r="G1493">
        <v>0.97550611034482804</v>
      </c>
      <c r="H1493">
        <v>0.95</v>
      </c>
      <c r="I1493">
        <v>0.95</v>
      </c>
      <c r="J1493">
        <v>0.95</v>
      </c>
      <c r="K1493">
        <v>0.91567354249999988</v>
      </c>
      <c r="L1493">
        <v>0.96</v>
      </c>
      <c r="M1493">
        <v>0.98</v>
      </c>
      <c r="N1493">
        <v>0.99700122000000002</v>
      </c>
      <c r="O1493" s="1">
        <v>0.81016277999999997</v>
      </c>
    </row>
    <row r="1494" spans="1:15" x14ac:dyDescent="0.2">
      <c r="A1494">
        <f t="shared" si="23"/>
        <v>2.3919999999998467</v>
      </c>
      <c r="B1494">
        <v>0.97780560000000005</v>
      </c>
      <c r="C1494">
        <v>0.99429999999999996</v>
      </c>
      <c r="D1494">
        <v>0.99850000000000005</v>
      </c>
      <c r="E1494">
        <v>0.99388818228754605</v>
      </c>
      <c r="F1494">
        <v>0.98329999999999995</v>
      </c>
      <c r="G1494">
        <v>0.97541577931034495</v>
      </c>
      <c r="H1494">
        <v>0.95</v>
      </c>
      <c r="I1494">
        <v>0.95</v>
      </c>
      <c r="J1494">
        <v>0.95</v>
      </c>
      <c r="K1494">
        <v>0.91567354249999988</v>
      </c>
      <c r="L1494">
        <v>0.96</v>
      </c>
      <c r="M1494">
        <v>0.98</v>
      </c>
      <c r="N1494">
        <v>0.99699643000000004</v>
      </c>
      <c r="O1494" s="1">
        <v>0.81016277999999997</v>
      </c>
    </row>
    <row r="1495" spans="1:15" x14ac:dyDescent="0.2">
      <c r="A1495">
        <f t="shared" si="23"/>
        <v>2.3929999999998466</v>
      </c>
      <c r="B1495">
        <v>0.97781214999999999</v>
      </c>
      <c r="C1495">
        <v>0.99429999999999996</v>
      </c>
      <c r="D1495">
        <v>0.99850000000000005</v>
      </c>
      <c r="E1495">
        <v>0.99473601073522799</v>
      </c>
      <c r="F1495">
        <v>0.98329999999999995</v>
      </c>
      <c r="G1495">
        <v>0.97533049655172399</v>
      </c>
      <c r="H1495">
        <v>0.95</v>
      </c>
      <c r="I1495">
        <v>0.95</v>
      </c>
      <c r="J1495">
        <v>0.95</v>
      </c>
      <c r="K1495">
        <v>0.91567354249999988</v>
      </c>
      <c r="L1495">
        <v>0.96</v>
      </c>
      <c r="M1495">
        <v>0.98</v>
      </c>
      <c r="N1495">
        <v>0.99699163999999996</v>
      </c>
      <c r="O1495" s="1">
        <v>0.81016277999999997</v>
      </c>
    </row>
    <row r="1496" spans="1:15" x14ac:dyDescent="0.2">
      <c r="A1496">
        <f t="shared" si="23"/>
        <v>2.3939999999998465</v>
      </c>
      <c r="B1496">
        <v>0.97782080000000005</v>
      </c>
      <c r="C1496">
        <v>0.99429999999999996</v>
      </c>
      <c r="D1496">
        <v>0.99850000000000005</v>
      </c>
      <c r="E1496">
        <v>0.99554336936348897</v>
      </c>
      <c r="F1496">
        <v>0.98329999999999995</v>
      </c>
      <c r="G1496">
        <v>0.97525175172413803</v>
      </c>
      <c r="H1496">
        <v>0.95</v>
      </c>
      <c r="I1496">
        <v>0.95</v>
      </c>
      <c r="J1496">
        <v>0.95</v>
      </c>
      <c r="K1496">
        <v>0.91567354249999988</v>
      </c>
      <c r="L1496">
        <v>0.96</v>
      </c>
      <c r="M1496">
        <v>0.98</v>
      </c>
      <c r="N1496">
        <v>0.99698686000000003</v>
      </c>
      <c r="O1496" s="1">
        <v>0.81016277999999997</v>
      </c>
    </row>
    <row r="1497" spans="1:15" x14ac:dyDescent="0.2">
      <c r="A1497">
        <f t="shared" si="23"/>
        <v>2.3949999999998464</v>
      </c>
      <c r="B1497">
        <v>0.97783125000000004</v>
      </c>
      <c r="C1497">
        <v>0.99429999999999996</v>
      </c>
      <c r="D1497">
        <v>0.99850000000000005</v>
      </c>
      <c r="E1497">
        <v>0.99630494290580696</v>
      </c>
      <c r="F1497">
        <v>0.98329999999999995</v>
      </c>
      <c r="G1497">
        <v>0.97518103448275895</v>
      </c>
      <c r="H1497">
        <v>0.95</v>
      </c>
      <c r="I1497">
        <v>0.95</v>
      </c>
      <c r="J1497">
        <v>0.95</v>
      </c>
      <c r="K1497">
        <v>0.91567354249999988</v>
      </c>
      <c r="L1497">
        <v>0.96</v>
      </c>
      <c r="M1497">
        <v>0.98</v>
      </c>
      <c r="N1497">
        <v>0.99698207000000005</v>
      </c>
      <c r="O1497" s="1">
        <v>0.81016277999999997</v>
      </c>
    </row>
    <row r="1498" spans="1:15" x14ac:dyDescent="0.2">
      <c r="A1498">
        <f t="shared" si="23"/>
        <v>2.3959999999998463</v>
      </c>
      <c r="B1498">
        <v>0.97784320000000002</v>
      </c>
      <c r="C1498">
        <v>0.99429999999999996</v>
      </c>
      <c r="D1498">
        <v>0.99850000000000005</v>
      </c>
      <c r="E1498">
        <v>0.99701541609565902</v>
      </c>
      <c r="F1498">
        <v>0.98329999999999995</v>
      </c>
      <c r="G1498">
        <v>0.97511983448275896</v>
      </c>
      <c r="H1498">
        <v>0.95</v>
      </c>
      <c r="I1498">
        <v>0.95</v>
      </c>
      <c r="J1498">
        <v>0.95</v>
      </c>
      <c r="K1498">
        <v>0.91567354249999988</v>
      </c>
      <c r="L1498">
        <v>0.96</v>
      </c>
      <c r="M1498">
        <v>0.98</v>
      </c>
      <c r="N1498">
        <v>0.99697727999999997</v>
      </c>
      <c r="O1498" s="1">
        <v>0.80682370000000003</v>
      </c>
    </row>
    <row r="1499" spans="1:15" x14ac:dyDescent="0.2">
      <c r="A1499">
        <f t="shared" si="23"/>
        <v>2.3969999999998461</v>
      </c>
      <c r="B1499">
        <v>0.97785635000000004</v>
      </c>
      <c r="C1499">
        <v>0.99429999999999996</v>
      </c>
      <c r="D1499">
        <v>0.99850000000000005</v>
      </c>
      <c r="E1499">
        <v>0.99766947366652603</v>
      </c>
      <c r="F1499">
        <v>0.98329999999999995</v>
      </c>
      <c r="G1499">
        <v>0.97506964137930996</v>
      </c>
      <c r="H1499">
        <v>0.95</v>
      </c>
      <c r="I1499">
        <v>0.95</v>
      </c>
      <c r="J1499">
        <v>0.95</v>
      </c>
      <c r="K1499">
        <v>0.91567354249999988</v>
      </c>
      <c r="L1499">
        <v>0.96</v>
      </c>
      <c r="M1499">
        <v>0.98</v>
      </c>
      <c r="N1499">
        <v>0.99697250000000004</v>
      </c>
      <c r="O1499" s="1">
        <v>0.80682370000000003</v>
      </c>
    </row>
    <row r="1500" spans="1:15" x14ac:dyDescent="0.2">
      <c r="A1500">
        <f t="shared" si="23"/>
        <v>2.397999999999846</v>
      </c>
      <c r="B1500">
        <v>0.97787040000000003</v>
      </c>
      <c r="C1500">
        <v>0.99429999999999996</v>
      </c>
      <c r="D1500">
        <v>0.99850000000000005</v>
      </c>
      <c r="E1500">
        <v>0.99826180035188705</v>
      </c>
      <c r="F1500">
        <v>0.98329999999999995</v>
      </c>
      <c r="G1500">
        <v>0.97503194482758604</v>
      </c>
      <c r="H1500">
        <v>0.95</v>
      </c>
      <c r="I1500">
        <v>0.95</v>
      </c>
      <c r="J1500">
        <v>0.95</v>
      </c>
      <c r="K1500">
        <v>0.91567354249999988</v>
      </c>
      <c r="L1500">
        <v>0.96</v>
      </c>
      <c r="M1500">
        <v>0.98</v>
      </c>
      <c r="N1500">
        <v>0.99696770999999995</v>
      </c>
      <c r="O1500" s="1">
        <v>0.80682370000000003</v>
      </c>
    </row>
    <row r="1501" spans="1:15" x14ac:dyDescent="0.2">
      <c r="A1501">
        <f t="shared" si="23"/>
        <v>2.3989999999998459</v>
      </c>
      <c r="B1501">
        <v>0.97788505000000003</v>
      </c>
      <c r="C1501">
        <v>0.99429999999999996</v>
      </c>
      <c r="D1501">
        <v>0.99850000000000005</v>
      </c>
      <c r="E1501">
        <v>0.99878708088521795</v>
      </c>
      <c r="F1501">
        <v>0.98329999999999995</v>
      </c>
      <c r="G1501">
        <v>0.97500823448275897</v>
      </c>
      <c r="H1501">
        <v>0.95</v>
      </c>
      <c r="I1501">
        <v>0.95</v>
      </c>
      <c r="J1501">
        <v>0.95</v>
      </c>
      <c r="K1501">
        <v>0.91567354249999988</v>
      </c>
      <c r="L1501">
        <v>0.96</v>
      </c>
      <c r="M1501">
        <v>0.98</v>
      </c>
      <c r="N1501">
        <v>0.99696291999999997</v>
      </c>
      <c r="O1501" s="1">
        <v>0.80682370000000003</v>
      </c>
    </row>
    <row r="1502" spans="1:15" x14ac:dyDescent="0.2">
      <c r="A1502">
        <f t="shared" si="23"/>
        <v>2.3999999999998458</v>
      </c>
      <c r="B1502">
        <v>0.97789999999999999</v>
      </c>
      <c r="C1502">
        <v>0.99429999999999996</v>
      </c>
      <c r="D1502">
        <v>0.99850000000000005</v>
      </c>
      <c r="E1502">
        <v>0.99924000000000002</v>
      </c>
      <c r="F1502">
        <v>0.98329999999999995</v>
      </c>
      <c r="G1502">
        <v>0.97499999999999998</v>
      </c>
      <c r="H1502">
        <v>0.95</v>
      </c>
      <c r="I1502">
        <v>0.95</v>
      </c>
      <c r="J1502">
        <v>0.95</v>
      </c>
      <c r="K1502">
        <v>0.91567354249999988</v>
      </c>
      <c r="L1502">
        <v>0.96</v>
      </c>
      <c r="M1502">
        <v>0.98</v>
      </c>
      <c r="N1502">
        <v>0.99695813</v>
      </c>
      <c r="O1502" s="1">
        <v>0.80682370000000003</v>
      </c>
    </row>
    <row r="1503" spans="1:15" x14ac:dyDescent="0.2">
      <c r="A1503">
        <f t="shared" si="23"/>
        <v>2.4009999999998457</v>
      </c>
      <c r="B1503">
        <v>0.97791494999999995</v>
      </c>
      <c r="C1503">
        <v>0.99429999999999996</v>
      </c>
      <c r="D1503">
        <v>0.99850000000000005</v>
      </c>
      <c r="E1503">
        <v>0.99924000000000002</v>
      </c>
      <c r="F1503">
        <v>0.98329999999999995</v>
      </c>
      <c r="G1503">
        <v>0.97499999999999998</v>
      </c>
      <c r="H1503">
        <v>0.95</v>
      </c>
      <c r="I1503">
        <v>0.95</v>
      </c>
      <c r="J1503">
        <v>0.95</v>
      </c>
      <c r="K1503">
        <v>0.91567354249999988</v>
      </c>
      <c r="L1503">
        <v>0.96</v>
      </c>
      <c r="M1503">
        <v>0.98</v>
      </c>
      <c r="N1503">
        <v>0.99695739999999999</v>
      </c>
      <c r="O1503" s="1">
        <v>0.80414337000000002</v>
      </c>
    </row>
    <row r="1504" spans="1:15" x14ac:dyDescent="0.2">
      <c r="A1504">
        <f t="shared" si="23"/>
        <v>2.4019999999998456</v>
      </c>
      <c r="B1504">
        <v>0.97792959999999995</v>
      </c>
      <c r="C1504">
        <v>0.99429999999999996</v>
      </c>
      <c r="D1504">
        <v>0.99850000000000005</v>
      </c>
      <c r="E1504">
        <v>0.99924000000000002</v>
      </c>
      <c r="F1504">
        <v>0.98329999999999995</v>
      </c>
      <c r="G1504">
        <v>0.97499999999999998</v>
      </c>
      <c r="H1504">
        <v>0.95</v>
      </c>
      <c r="I1504">
        <v>0.95</v>
      </c>
      <c r="J1504">
        <v>0.95</v>
      </c>
      <c r="K1504">
        <v>0.91567354249999988</v>
      </c>
      <c r="L1504">
        <v>0.96</v>
      </c>
      <c r="M1504">
        <v>0.98</v>
      </c>
      <c r="N1504">
        <v>0.99695666999999999</v>
      </c>
      <c r="O1504" s="1">
        <v>0.80414337000000002</v>
      </c>
    </row>
    <row r="1505" spans="1:15" x14ac:dyDescent="0.2">
      <c r="A1505">
        <f t="shared" si="23"/>
        <v>2.4029999999998455</v>
      </c>
      <c r="B1505">
        <v>0.97794365000000005</v>
      </c>
      <c r="C1505">
        <v>0.99429999999999996</v>
      </c>
      <c r="D1505">
        <v>0.99850000000000005</v>
      </c>
      <c r="E1505">
        <v>0.99924000000000002</v>
      </c>
      <c r="F1505">
        <v>0.98329999999999995</v>
      </c>
      <c r="G1505">
        <v>0.97499999999999998</v>
      </c>
      <c r="H1505">
        <v>0.95</v>
      </c>
      <c r="I1505">
        <v>0.95</v>
      </c>
      <c r="J1505">
        <v>0.95</v>
      </c>
      <c r="K1505">
        <v>0.91567354249999988</v>
      </c>
      <c r="L1505">
        <v>0.96</v>
      </c>
      <c r="M1505">
        <v>0.98</v>
      </c>
      <c r="N1505">
        <v>0.99695593999999998</v>
      </c>
      <c r="O1505" s="1">
        <v>0.80414337000000002</v>
      </c>
    </row>
    <row r="1506" spans="1:15" x14ac:dyDescent="0.2">
      <c r="A1506">
        <f t="shared" si="23"/>
        <v>2.4039999999998454</v>
      </c>
      <c r="B1506">
        <v>0.97795679999999996</v>
      </c>
      <c r="C1506">
        <v>0.99429999999999996</v>
      </c>
      <c r="D1506">
        <v>0.99850000000000005</v>
      </c>
      <c r="E1506">
        <v>0.99924000000000002</v>
      </c>
      <c r="F1506">
        <v>0.98329999999999995</v>
      </c>
      <c r="G1506">
        <v>0.97499999999999998</v>
      </c>
      <c r="H1506">
        <v>0.95</v>
      </c>
      <c r="I1506">
        <v>0.95</v>
      </c>
      <c r="J1506">
        <v>0.95</v>
      </c>
      <c r="K1506">
        <v>0.91567354249999988</v>
      </c>
      <c r="L1506">
        <v>0.96</v>
      </c>
      <c r="M1506">
        <v>0.98</v>
      </c>
      <c r="N1506">
        <v>0.99695522000000003</v>
      </c>
      <c r="O1506" s="1">
        <v>0.80414337000000002</v>
      </c>
    </row>
    <row r="1507" spans="1:15" x14ac:dyDescent="0.2">
      <c r="A1507">
        <f t="shared" si="23"/>
        <v>2.4049999999998453</v>
      </c>
      <c r="B1507">
        <v>0.97796875000000005</v>
      </c>
      <c r="C1507">
        <v>0.99429999999999996</v>
      </c>
      <c r="D1507">
        <v>0.99850000000000005</v>
      </c>
      <c r="E1507">
        <v>0.99924000000000002</v>
      </c>
      <c r="F1507">
        <v>0.98329999999999995</v>
      </c>
      <c r="G1507">
        <v>0.97499999999999998</v>
      </c>
      <c r="H1507">
        <v>0.95</v>
      </c>
      <c r="I1507">
        <v>0.95</v>
      </c>
      <c r="J1507">
        <v>0.95</v>
      </c>
      <c r="K1507">
        <v>0.91567354249999988</v>
      </c>
      <c r="L1507">
        <v>0.96</v>
      </c>
      <c r="M1507">
        <v>0.98</v>
      </c>
      <c r="N1507">
        <v>0.99695449000000003</v>
      </c>
      <c r="O1507" s="1">
        <v>0.80414337000000002</v>
      </c>
    </row>
    <row r="1508" spans="1:15" x14ac:dyDescent="0.2">
      <c r="A1508">
        <f t="shared" si="23"/>
        <v>2.4059999999998452</v>
      </c>
      <c r="B1508">
        <v>0.97797920000000005</v>
      </c>
      <c r="C1508">
        <v>0.99429999999999996</v>
      </c>
      <c r="D1508">
        <v>0.99850000000000005</v>
      </c>
      <c r="E1508">
        <v>0.99924000000000002</v>
      </c>
      <c r="F1508">
        <v>0.98329999999999995</v>
      </c>
      <c r="G1508">
        <v>0.97499999999999998</v>
      </c>
      <c r="H1508">
        <v>0.95</v>
      </c>
      <c r="I1508">
        <v>0.95</v>
      </c>
      <c r="J1508">
        <v>0.95</v>
      </c>
      <c r="K1508">
        <v>0.91567354249999988</v>
      </c>
      <c r="L1508">
        <v>0.96</v>
      </c>
      <c r="M1508">
        <v>0.98</v>
      </c>
      <c r="N1508">
        <v>0.99695376000000002</v>
      </c>
      <c r="O1508" s="1">
        <v>0.80178441</v>
      </c>
    </row>
    <row r="1509" spans="1:15" x14ac:dyDescent="0.2">
      <c r="A1509">
        <f t="shared" si="23"/>
        <v>2.406999999999845</v>
      </c>
      <c r="B1509">
        <v>0.97798784999999999</v>
      </c>
      <c r="C1509">
        <v>0.99429999999999996</v>
      </c>
      <c r="D1509">
        <v>0.99850000000000005</v>
      </c>
      <c r="E1509">
        <v>0.99924000000000002</v>
      </c>
      <c r="F1509">
        <v>0.98329999999999995</v>
      </c>
      <c r="G1509">
        <v>0.97499999999999998</v>
      </c>
      <c r="H1509">
        <v>0.95</v>
      </c>
      <c r="I1509">
        <v>0.95</v>
      </c>
      <c r="J1509">
        <v>0.95</v>
      </c>
      <c r="K1509">
        <v>0.91567354249999988</v>
      </c>
      <c r="L1509">
        <v>0.96</v>
      </c>
      <c r="M1509">
        <v>0.98</v>
      </c>
      <c r="N1509">
        <v>0.99695303000000002</v>
      </c>
      <c r="O1509" s="1">
        <v>0.80178441</v>
      </c>
    </row>
    <row r="1510" spans="1:15" x14ac:dyDescent="0.2">
      <c r="A1510">
        <f t="shared" si="23"/>
        <v>2.4079999999998449</v>
      </c>
      <c r="B1510">
        <v>0.97799440000000004</v>
      </c>
      <c r="C1510">
        <v>0.99429999999999996</v>
      </c>
      <c r="D1510">
        <v>0.99850000000000005</v>
      </c>
      <c r="E1510">
        <v>0.99924000000000002</v>
      </c>
      <c r="F1510">
        <v>0.98329999999999995</v>
      </c>
      <c r="G1510">
        <v>0.97499999999999998</v>
      </c>
      <c r="H1510">
        <v>0.95</v>
      </c>
      <c r="I1510">
        <v>0.95</v>
      </c>
      <c r="J1510">
        <v>0.95</v>
      </c>
      <c r="K1510">
        <v>0.91567354249999988</v>
      </c>
      <c r="L1510">
        <v>0.96</v>
      </c>
      <c r="M1510">
        <v>0.98</v>
      </c>
      <c r="N1510">
        <v>0.99695230000000001</v>
      </c>
      <c r="O1510" s="1">
        <v>0.80178441</v>
      </c>
    </row>
    <row r="1511" spans="1:15" x14ac:dyDescent="0.2">
      <c r="A1511">
        <f t="shared" si="23"/>
        <v>2.4089999999998448</v>
      </c>
      <c r="B1511">
        <v>0.97799855000000002</v>
      </c>
      <c r="C1511">
        <v>0.99429999999999996</v>
      </c>
      <c r="D1511">
        <v>0.99850000000000005</v>
      </c>
      <c r="E1511">
        <v>0.99924000000000002</v>
      </c>
      <c r="F1511">
        <v>0.98329999999999995</v>
      </c>
      <c r="G1511">
        <v>0.97499999999999998</v>
      </c>
      <c r="H1511">
        <v>0.95</v>
      </c>
      <c r="I1511">
        <v>0.95</v>
      </c>
      <c r="J1511">
        <v>0.95</v>
      </c>
      <c r="K1511">
        <v>0.91567354249999988</v>
      </c>
      <c r="L1511">
        <v>0.96</v>
      </c>
      <c r="M1511">
        <v>0.98</v>
      </c>
      <c r="N1511">
        <v>0.99695157000000001</v>
      </c>
      <c r="O1511" s="1">
        <v>0.80178441</v>
      </c>
    </row>
    <row r="1512" spans="1:15" x14ac:dyDescent="0.2">
      <c r="A1512">
        <f t="shared" si="23"/>
        <v>2.4099999999998447</v>
      </c>
      <c r="B1512">
        <v>0.97799999999999998</v>
      </c>
      <c r="C1512">
        <v>0.99429999999999996</v>
      </c>
      <c r="D1512">
        <v>0.99850000000000005</v>
      </c>
      <c r="E1512">
        <v>0.99924000000000002</v>
      </c>
      <c r="F1512">
        <v>0.98329999999999995</v>
      </c>
      <c r="G1512">
        <v>0.97499999999999998</v>
      </c>
      <c r="H1512">
        <v>0.95</v>
      </c>
      <c r="I1512">
        <v>0.95</v>
      </c>
      <c r="J1512">
        <v>0.95</v>
      </c>
      <c r="K1512">
        <v>0.91567354249999988</v>
      </c>
      <c r="L1512">
        <v>0.96</v>
      </c>
      <c r="M1512">
        <v>0.98</v>
      </c>
      <c r="N1512">
        <v>0.99695084</v>
      </c>
      <c r="O1512" s="1">
        <v>0.80178441</v>
      </c>
    </row>
    <row r="1513" spans="1:15" x14ac:dyDescent="0.2">
      <c r="A1513">
        <f t="shared" si="23"/>
        <v>2.4109999999998446</v>
      </c>
      <c r="B1513">
        <v>0.97799999999999998</v>
      </c>
      <c r="C1513">
        <v>0.99429999999999996</v>
      </c>
      <c r="D1513">
        <v>0.99850000000000005</v>
      </c>
      <c r="E1513">
        <v>0.99924000000000002</v>
      </c>
      <c r="F1513">
        <v>0.98329999999999995</v>
      </c>
      <c r="G1513">
        <v>0.97499999999999998</v>
      </c>
      <c r="H1513">
        <v>0.95</v>
      </c>
      <c r="I1513">
        <v>0.95</v>
      </c>
      <c r="J1513">
        <v>0.95</v>
      </c>
      <c r="K1513">
        <v>0.91567354249999988</v>
      </c>
      <c r="L1513">
        <v>0.96</v>
      </c>
      <c r="M1513">
        <v>0.98</v>
      </c>
      <c r="N1513">
        <v>0.99695011</v>
      </c>
      <c r="O1513" s="1">
        <v>0.79834583999999997</v>
      </c>
    </row>
    <row r="1514" spans="1:15" x14ac:dyDescent="0.2">
      <c r="A1514">
        <f t="shared" si="23"/>
        <v>2.4119999999998445</v>
      </c>
      <c r="B1514">
        <v>0.97799999999999998</v>
      </c>
      <c r="C1514">
        <v>0.99429999999999996</v>
      </c>
      <c r="D1514">
        <v>0.99850000000000005</v>
      </c>
      <c r="E1514">
        <v>0.99924000000000002</v>
      </c>
      <c r="F1514">
        <v>0.98329999999999995</v>
      </c>
      <c r="G1514">
        <v>0.97499999999999998</v>
      </c>
      <c r="H1514">
        <v>0.95</v>
      </c>
      <c r="I1514">
        <v>0.95</v>
      </c>
      <c r="J1514">
        <v>0.95</v>
      </c>
      <c r="K1514">
        <v>0.91567354249999988</v>
      </c>
      <c r="L1514">
        <v>0.96</v>
      </c>
      <c r="M1514">
        <v>0.98</v>
      </c>
      <c r="N1514">
        <v>0.99694938</v>
      </c>
      <c r="O1514" s="1">
        <v>0.79834583999999997</v>
      </c>
    </row>
    <row r="1515" spans="1:15" x14ac:dyDescent="0.2">
      <c r="A1515">
        <f t="shared" si="23"/>
        <v>2.4129999999998444</v>
      </c>
      <c r="B1515">
        <v>0.97799999999999998</v>
      </c>
      <c r="C1515">
        <v>0.99429999999999996</v>
      </c>
      <c r="D1515">
        <v>0.99850000000000005</v>
      </c>
      <c r="E1515">
        <v>0.99924000000000002</v>
      </c>
      <c r="F1515">
        <v>0.98329999999999995</v>
      </c>
      <c r="G1515">
        <v>0.97499999999999998</v>
      </c>
      <c r="H1515">
        <v>0.95</v>
      </c>
      <c r="I1515">
        <v>0.95</v>
      </c>
      <c r="J1515">
        <v>0.95</v>
      </c>
      <c r="K1515">
        <v>0.91567354249999988</v>
      </c>
      <c r="L1515">
        <v>0.96</v>
      </c>
      <c r="M1515">
        <v>0.98</v>
      </c>
      <c r="N1515">
        <v>0.99694864999999999</v>
      </c>
      <c r="O1515" s="1">
        <v>0.79834583999999997</v>
      </c>
    </row>
    <row r="1516" spans="1:15" x14ac:dyDescent="0.2">
      <c r="A1516">
        <f t="shared" si="23"/>
        <v>2.4139999999998443</v>
      </c>
      <c r="B1516">
        <v>0.97799999999999998</v>
      </c>
      <c r="C1516">
        <v>0.99429999999999996</v>
      </c>
      <c r="D1516">
        <v>0.99850000000000005</v>
      </c>
      <c r="E1516">
        <v>0.99924000000000002</v>
      </c>
      <c r="F1516">
        <v>0.98329999999999995</v>
      </c>
      <c r="G1516">
        <v>0.97499999999999998</v>
      </c>
      <c r="H1516">
        <v>0.95</v>
      </c>
      <c r="I1516">
        <v>0.95</v>
      </c>
      <c r="J1516">
        <v>0.95</v>
      </c>
      <c r="K1516">
        <v>0.91567354249999988</v>
      </c>
      <c r="L1516">
        <v>0.96</v>
      </c>
      <c r="M1516">
        <v>0.98</v>
      </c>
      <c r="N1516">
        <v>0.99694791999999999</v>
      </c>
      <c r="O1516" s="1">
        <v>0.79834583999999997</v>
      </c>
    </row>
    <row r="1517" spans="1:15" x14ac:dyDescent="0.2">
      <c r="A1517">
        <f t="shared" si="23"/>
        <v>2.4149999999998442</v>
      </c>
      <c r="B1517">
        <v>0.97799999999999998</v>
      </c>
      <c r="C1517">
        <v>0.99429999999999996</v>
      </c>
      <c r="D1517">
        <v>0.99850000000000005</v>
      </c>
      <c r="E1517">
        <v>0.99924000000000002</v>
      </c>
      <c r="F1517">
        <v>0.98329999999999995</v>
      </c>
      <c r="G1517">
        <v>0.97499999999999998</v>
      </c>
      <c r="H1517">
        <v>0.95</v>
      </c>
      <c r="I1517">
        <v>0.95</v>
      </c>
      <c r="J1517">
        <v>0.95</v>
      </c>
      <c r="K1517">
        <v>0.91567354249999988</v>
      </c>
      <c r="L1517">
        <v>0.96</v>
      </c>
      <c r="M1517">
        <v>0.98</v>
      </c>
      <c r="N1517">
        <v>0.99694718999999998</v>
      </c>
      <c r="O1517" s="1">
        <v>0.79834583999999997</v>
      </c>
    </row>
    <row r="1518" spans="1:15" x14ac:dyDescent="0.2">
      <c r="A1518">
        <f t="shared" si="23"/>
        <v>2.4159999999998441</v>
      </c>
      <c r="B1518">
        <v>0.97799999999999998</v>
      </c>
      <c r="C1518">
        <v>0.99429999999999996</v>
      </c>
      <c r="D1518">
        <v>0.99850000000000005</v>
      </c>
      <c r="E1518">
        <v>0.99924000000000002</v>
      </c>
      <c r="F1518">
        <v>0.98329999999999995</v>
      </c>
      <c r="G1518">
        <v>0.97499999999999998</v>
      </c>
      <c r="H1518">
        <v>0.95</v>
      </c>
      <c r="I1518">
        <v>0.95</v>
      </c>
      <c r="J1518">
        <v>0.95</v>
      </c>
      <c r="K1518">
        <v>0.91567354249999988</v>
      </c>
      <c r="L1518">
        <v>0.96</v>
      </c>
      <c r="M1518">
        <v>0.98</v>
      </c>
      <c r="N1518">
        <v>0.99694645999999998</v>
      </c>
      <c r="O1518" s="1">
        <v>0.79513254</v>
      </c>
    </row>
    <row r="1519" spans="1:15" x14ac:dyDescent="0.2">
      <c r="A1519">
        <f t="shared" si="23"/>
        <v>2.4169999999998439</v>
      </c>
      <c r="B1519">
        <v>0.97799999999999998</v>
      </c>
      <c r="C1519">
        <v>0.99429999999999996</v>
      </c>
      <c r="D1519">
        <v>0.99850000000000005</v>
      </c>
      <c r="E1519">
        <v>0.99924000000000002</v>
      </c>
      <c r="F1519">
        <v>0.98329999999999995</v>
      </c>
      <c r="G1519">
        <v>0.97499999999999998</v>
      </c>
      <c r="H1519">
        <v>0.95</v>
      </c>
      <c r="I1519">
        <v>0.95</v>
      </c>
      <c r="J1519">
        <v>0.95</v>
      </c>
      <c r="K1519">
        <v>0.91567354249999988</v>
      </c>
      <c r="L1519">
        <v>0.96</v>
      </c>
      <c r="M1519">
        <v>0.98</v>
      </c>
      <c r="N1519">
        <v>0.99694572999999997</v>
      </c>
      <c r="O1519" s="1">
        <v>0.79513254</v>
      </c>
    </row>
    <row r="1520" spans="1:15" x14ac:dyDescent="0.2">
      <c r="A1520">
        <f t="shared" si="23"/>
        <v>2.4179999999998438</v>
      </c>
      <c r="B1520">
        <v>0.97799999999999998</v>
      </c>
      <c r="C1520">
        <v>0.99429999999999996</v>
      </c>
      <c r="D1520">
        <v>0.99850000000000005</v>
      </c>
      <c r="E1520">
        <v>0.99924000000000002</v>
      </c>
      <c r="F1520">
        <v>0.98329999999999995</v>
      </c>
      <c r="G1520">
        <v>0.97499999999999998</v>
      </c>
      <c r="H1520">
        <v>0.95</v>
      </c>
      <c r="I1520">
        <v>0.95</v>
      </c>
      <c r="J1520">
        <v>0.95</v>
      </c>
      <c r="K1520">
        <v>0.91567354249999988</v>
      </c>
      <c r="L1520">
        <v>0.96</v>
      </c>
      <c r="M1520">
        <v>0.98</v>
      </c>
      <c r="N1520">
        <v>0.99694499999999997</v>
      </c>
      <c r="O1520" s="1">
        <v>0.79513254</v>
      </c>
    </row>
    <row r="1521" spans="1:15" x14ac:dyDescent="0.2">
      <c r="A1521">
        <f t="shared" si="23"/>
        <v>2.4189999999998437</v>
      </c>
      <c r="B1521">
        <v>0.97799999999999998</v>
      </c>
      <c r="C1521">
        <v>0.99429999999999996</v>
      </c>
      <c r="D1521">
        <v>0.99850000000000005</v>
      </c>
      <c r="E1521">
        <v>0.99924000000000002</v>
      </c>
      <c r="F1521">
        <v>0.98329999999999995</v>
      </c>
      <c r="G1521">
        <v>0.97499999999999998</v>
      </c>
      <c r="H1521">
        <v>0.95</v>
      </c>
      <c r="I1521">
        <v>0.95</v>
      </c>
      <c r="J1521">
        <v>0.95</v>
      </c>
      <c r="K1521">
        <v>0.91567354249999988</v>
      </c>
      <c r="L1521">
        <v>0.96</v>
      </c>
      <c r="M1521">
        <v>0.98</v>
      </c>
      <c r="N1521">
        <v>0.99694426999999997</v>
      </c>
      <c r="O1521" s="1">
        <v>0.79513254</v>
      </c>
    </row>
    <row r="1522" spans="1:15" x14ac:dyDescent="0.2">
      <c r="A1522">
        <f t="shared" si="23"/>
        <v>2.4199999999998436</v>
      </c>
      <c r="B1522">
        <v>0.97799999999999998</v>
      </c>
      <c r="C1522">
        <v>0.99429999999999996</v>
      </c>
      <c r="D1522">
        <v>0.99850000000000005</v>
      </c>
      <c r="E1522">
        <v>0.99924000000000002</v>
      </c>
      <c r="F1522">
        <v>0.98329999999999995</v>
      </c>
      <c r="G1522">
        <v>0.97499999999999998</v>
      </c>
      <c r="H1522">
        <v>0.95</v>
      </c>
      <c r="I1522">
        <v>0.95</v>
      </c>
      <c r="J1522">
        <v>0.95</v>
      </c>
      <c r="K1522">
        <v>0.91567354249999988</v>
      </c>
      <c r="L1522">
        <v>0.96</v>
      </c>
      <c r="M1522">
        <v>0.98</v>
      </c>
      <c r="N1522">
        <v>0.99694353999999996</v>
      </c>
      <c r="O1522" s="1">
        <v>0.79513254</v>
      </c>
    </row>
    <row r="1523" spans="1:15" x14ac:dyDescent="0.2">
      <c r="A1523">
        <f t="shared" si="23"/>
        <v>2.4209999999998435</v>
      </c>
      <c r="B1523">
        <v>0.97799999999999998</v>
      </c>
      <c r="C1523">
        <v>0.99429999999999996</v>
      </c>
      <c r="D1523">
        <v>0.99850000000000005</v>
      </c>
      <c r="E1523">
        <v>0.99924000000000002</v>
      </c>
      <c r="F1523">
        <v>0.98329999999999995</v>
      </c>
      <c r="G1523">
        <v>0.97499999999999998</v>
      </c>
      <c r="H1523">
        <v>0.95</v>
      </c>
      <c r="I1523">
        <v>0.95</v>
      </c>
      <c r="J1523">
        <v>0.95</v>
      </c>
      <c r="K1523">
        <v>0.91567354249999988</v>
      </c>
      <c r="L1523">
        <v>0.96</v>
      </c>
      <c r="M1523">
        <v>0.98</v>
      </c>
      <c r="N1523">
        <v>0.99694389999999999</v>
      </c>
      <c r="O1523" s="1">
        <v>0.79258108000000005</v>
      </c>
    </row>
    <row r="1524" spans="1:15" x14ac:dyDescent="0.2">
      <c r="A1524">
        <f t="shared" si="23"/>
        <v>2.4219999999998434</v>
      </c>
      <c r="B1524">
        <v>0.97799999999999998</v>
      </c>
      <c r="C1524">
        <v>0.99429999999999996</v>
      </c>
      <c r="D1524">
        <v>0.99850000000000005</v>
      </c>
      <c r="E1524">
        <v>0.99924000000000002</v>
      </c>
      <c r="F1524">
        <v>0.98329999999999995</v>
      </c>
      <c r="G1524">
        <v>0.97499999999999998</v>
      </c>
      <c r="H1524">
        <v>0.95</v>
      </c>
      <c r="I1524">
        <v>0.95</v>
      </c>
      <c r="J1524">
        <v>0.95</v>
      </c>
      <c r="K1524">
        <v>0.91567354249999988</v>
      </c>
      <c r="L1524">
        <v>0.96</v>
      </c>
      <c r="M1524">
        <v>0.98</v>
      </c>
      <c r="N1524">
        <v>0.99694426999999997</v>
      </c>
      <c r="O1524" s="1">
        <v>0.79258108000000005</v>
      </c>
    </row>
    <row r="1525" spans="1:15" x14ac:dyDescent="0.2">
      <c r="A1525">
        <f t="shared" si="23"/>
        <v>2.4229999999998433</v>
      </c>
      <c r="B1525">
        <v>0.97799999999999998</v>
      </c>
      <c r="C1525">
        <v>0.99429999999999996</v>
      </c>
      <c r="D1525">
        <v>0.99850000000000005</v>
      </c>
      <c r="E1525">
        <v>0.99924000000000002</v>
      </c>
      <c r="F1525">
        <v>0.98329999999999995</v>
      </c>
      <c r="G1525">
        <v>0.97499999999999998</v>
      </c>
      <c r="H1525">
        <v>0.95</v>
      </c>
      <c r="I1525">
        <v>0.95</v>
      </c>
      <c r="J1525">
        <v>0.95</v>
      </c>
      <c r="K1525">
        <v>0.91567354249999988</v>
      </c>
      <c r="L1525">
        <v>0.96</v>
      </c>
      <c r="M1525">
        <v>0.98</v>
      </c>
      <c r="N1525">
        <v>0.99694463</v>
      </c>
      <c r="O1525" s="1">
        <v>0.79258108000000005</v>
      </c>
    </row>
    <row r="1526" spans="1:15" x14ac:dyDescent="0.2">
      <c r="A1526">
        <f t="shared" si="23"/>
        <v>2.4239999999998432</v>
      </c>
      <c r="B1526">
        <v>0.97799999999999998</v>
      </c>
      <c r="C1526">
        <v>0.99429999999999996</v>
      </c>
      <c r="D1526">
        <v>0.99850000000000005</v>
      </c>
      <c r="E1526">
        <v>0.99924000000000002</v>
      </c>
      <c r="F1526">
        <v>0.98329999999999995</v>
      </c>
      <c r="G1526">
        <v>0.97499999999999998</v>
      </c>
      <c r="H1526">
        <v>0.95</v>
      </c>
      <c r="I1526">
        <v>0.95</v>
      </c>
      <c r="J1526">
        <v>0.95</v>
      </c>
      <c r="K1526">
        <v>0.91567354249999988</v>
      </c>
      <c r="L1526">
        <v>0.96</v>
      </c>
      <c r="M1526">
        <v>0.98</v>
      </c>
      <c r="N1526">
        <v>0.99694499999999997</v>
      </c>
      <c r="O1526" s="1">
        <v>0.79258108000000005</v>
      </c>
    </row>
    <row r="1527" spans="1:15" x14ac:dyDescent="0.2">
      <c r="A1527">
        <f t="shared" si="23"/>
        <v>2.4249999999998431</v>
      </c>
      <c r="B1527">
        <v>0.97799999999999998</v>
      </c>
      <c r="C1527">
        <v>0.99429999999999996</v>
      </c>
      <c r="D1527">
        <v>0.99850000000000005</v>
      </c>
      <c r="E1527">
        <v>0.99924000000000002</v>
      </c>
      <c r="F1527">
        <v>0.98329999999999995</v>
      </c>
      <c r="G1527">
        <v>0.97499999999999998</v>
      </c>
      <c r="H1527">
        <v>0.95</v>
      </c>
      <c r="I1527">
        <v>0.95</v>
      </c>
      <c r="J1527">
        <v>0.95</v>
      </c>
      <c r="K1527">
        <v>0.91567354249999988</v>
      </c>
      <c r="L1527">
        <v>0.96</v>
      </c>
      <c r="M1527">
        <v>0.98</v>
      </c>
      <c r="N1527">
        <v>0.99694536</v>
      </c>
      <c r="O1527" s="1">
        <v>0.79258108000000005</v>
      </c>
    </row>
    <row r="1528" spans="1:15" x14ac:dyDescent="0.2">
      <c r="A1528">
        <f t="shared" si="23"/>
        <v>2.4259999999998429</v>
      </c>
      <c r="B1528">
        <v>0.97799999999999998</v>
      </c>
      <c r="C1528">
        <v>0.99429999999999996</v>
      </c>
      <c r="D1528">
        <v>0.99850000000000005</v>
      </c>
      <c r="E1528">
        <v>0.99924000000000002</v>
      </c>
      <c r="F1528">
        <v>0.98329999999999995</v>
      </c>
      <c r="G1528">
        <v>0.97499999999999998</v>
      </c>
      <c r="H1528">
        <v>0.95</v>
      </c>
      <c r="I1528">
        <v>0.95</v>
      </c>
      <c r="J1528">
        <v>0.95</v>
      </c>
      <c r="K1528">
        <v>0.91567354249999988</v>
      </c>
      <c r="L1528">
        <v>0.96</v>
      </c>
      <c r="M1528">
        <v>0.98</v>
      </c>
      <c r="N1528">
        <v>0.99694572999999997</v>
      </c>
      <c r="O1528" s="1">
        <v>0.78976884999999997</v>
      </c>
    </row>
    <row r="1529" spans="1:15" x14ac:dyDescent="0.2">
      <c r="A1529">
        <f t="shared" si="23"/>
        <v>2.4269999999998428</v>
      </c>
      <c r="B1529">
        <v>0.97799999999999998</v>
      </c>
      <c r="C1529">
        <v>0.99429999999999996</v>
      </c>
      <c r="D1529">
        <v>0.99850000000000005</v>
      </c>
      <c r="E1529">
        <v>0.99924000000000002</v>
      </c>
      <c r="F1529">
        <v>0.98329999999999995</v>
      </c>
      <c r="G1529">
        <v>0.97499999999999998</v>
      </c>
      <c r="H1529">
        <v>0.95</v>
      </c>
      <c r="I1529">
        <v>0.95</v>
      </c>
      <c r="J1529">
        <v>0.95</v>
      </c>
      <c r="K1529">
        <v>0.91567354249999988</v>
      </c>
      <c r="L1529">
        <v>0.96</v>
      </c>
      <c r="M1529">
        <v>0.98</v>
      </c>
      <c r="N1529">
        <v>0.99694609000000001</v>
      </c>
      <c r="O1529" s="1">
        <v>0.78976884999999997</v>
      </c>
    </row>
    <row r="1530" spans="1:15" x14ac:dyDescent="0.2">
      <c r="A1530">
        <f t="shared" si="23"/>
        <v>2.4279999999998427</v>
      </c>
      <c r="B1530">
        <v>0.97799999999999998</v>
      </c>
      <c r="C1530">
        <v>0.99429999999999996</v>
      </c>
      <c r="D1530">
        <v>0.99850000000000005</v>
      </c>
      <c r="E1530">
        <v>0.99924000000000002</v>
      </c>
      <c r="F1530">
        <v>0.98329999999999995</v>
      </c>
      <c r="G1530">
        <v>0.97499999999999998</v>
      </c>
      <c r="H1530">
        <v>0.95</v>
      </c>
      <c r="I1530">
        <v>0.95</v>
      </c>
      <c r="J1530">
        <v>0.95</v>
      </c>
      <c r="K1530">
        <v>0.91567354249999988</v>
      </c>
      <c r="L1530">
        <v>0.96</v>
      </c>
      <c r="M1530">
        <v>0.98</v>
      </c>
      <c r="N1530">
        <v>0.99694645999999998</v>
      </c>
      <c r="O1530" s="1">
        <v>0.78976884999999997</v>
      </c>
    </row>
    <row r="1531" spans="1:15" x14ac:dyDescent="0.2">
      <c r="A1531">
        <f t="shared" si="23"/>
        <v>2.4289999999998426</v>
      </c>
      <c r="B1531">
        <v>0.97799999999999998</v>
      </c>
      <c r="C1531">
        <v>0.99429999999999996</v>
      </c>
      <c r="D1531">
        <v>0.99850000000000005</v>
      </c>
      <c r="E1531">
        <v>0.99924000000000002</v>
      </c>
      <c r="F1531">
        <v>0.98329999999999995</v>
      </c>
      <c r="G1531">
        <v>0.97499999999999998</v>
      </c>
      <c r="H1531">
        <v>0.95</v>
      </c>
      <c r="I1531">
        <v>0.95</v>
      </c>
      <c r="J1531">
        <v>0.95</v>
      </c>
      <c r="K1531">
        <v>0.91567354249999988</v>
      </c>
      <c r="L1531">
        <v>0.96</v>
      </c>
      <c r="M1531">
        <v>0.98</v>
      </c>
      <c r="N1531">
        <v>0.99694682000000001</v>
      </c>
      <c r="O1531" s="1">
        <v>0.78976884999999997</v>
      </c>
    </row>
    <row r="1532" spans="1:15" x14ac:dyDescent="0.2">
      <c r="A1532">
        <f t="shared" si="23"/>
        <v>2.4299999999998425</v>
      </c>
      <c r="B1532">
        <v>0.97799999999999998</v>
      </c>
      <c r="C1532">
        <v>0.99429999999999996</v>
      </c>
      <c r="D1532">
        <v>0.99850000000000005</v>
      </c>
      <c r="E1532">
        <v>0.99924000000000002</v>
      </c>
      <c r="F1532">
        <v>0.98329999999999995</v>
      </c>
      <c r="G1532">
        <v>0.97499999999999998</v>
      </c>
      <c r="H1532">
        <v>0.95</v>
      </c>
      <c r="I1532">
        <v>0.95</v>
      </c>
      <c r="J1532">
        <v>0.95</v>
      </c>
      <c r="K1532">
        <v>0.91567354249999988</v>
      </c>
      <c r="L1532">
        <v>0.96</v>
      </c>
      <c r="M1532">
        <v>0.98</v>
      </c>
      <c r="N1532">
        <v>0.99694718999999998</v>
      </c>
      <c r="O1532" s="1">
        <v>0.78976884999999997</v>
      </c>
    </row>
    <row r="1533" spans="1:15" x14ac:dyDescent="0.2">
      <c r="A1533">
        <f t="shared" si="23"/>
        <v>2.4309999999998424</v>
      </c>
      <c r="B1533">
        <v>0.97799999999999998</v>
      </c>
      <c r="C1533">
        <v>0.99429999999999996</v>
      </c>
      <c r="D1533">
        <v>0.99850000000000005</v>
      </c>
      <c r="E1533">
        <v>0.99924000000000002</v>
      </c>
      <c r="F1533">
        <v>0.98329999999999995</v>
      </c>
      <c r="G1533">
        <v>0.97499999999999998</v>
      </c>
      <c r="H1533">
        <v>0.95</v>
      </c>
      <c r="I1533">
        <v>0.95</v>
      </c>
      <c r="J1533">
        <v>0.95</v>
      </c>
      <c r="K1533">
        <v>0.91567354249999988</v>
      </c>
      <c r="L1533">
        <v>0.96</v>
      </c>
      <c r="M1533">
        <v>0.98</v>
      </c>
      <c r="N1533">
        <v>0.99694755000000002</v>
      </c>
      <c r="O1533" s="1">
        <v>0.78649804000000001</v>
      </c>
    </row>
    <row r="1534" spans="1:15" x14ac:dyDescent="0.2">
      <c r="A1534">
        <f t="shared" si="23"/>
        <v>2.4319999999998423</v>
      </c>
      <c r="B1534">
        <v>0.97799999999999998</v>
      </c>
      <c r="C1534">
        <v>0.99429999999999996</v>
      </c>
      <c r="D1534">
        <v>0.99850000000000005</v>
      </c>
      <c r="E1534">
        <v>0.99924000000000002</v>
      </c>
      <c r="F1534">
        <v>0.98329999999999995</v>
      </c>
      <c r="G1534">
        <v>0.97499999999999998</v>
      </c>
      <c r="H1534">
        <v>0.95</v>
      </c>
      <c r="I1534">
        <v>0.95</v>
      </c>
      <c r="J1534">
        <v>0.95</v>
      </c>
      <c r="K1534">
        <v>0.91567354249999988</v>
      </c>
      <c r="L1534">
        <v>0.96</v>
      </c>
      <c r="M1534">
        <v>0.98</v>
      </c>
      <c r="N1534">
        <v>0.99694791999999999</v>
      </c>
      <c r="O1534" s="1">
        <v>0.78649804000000001</v>
      </c>
    </row>
    <row r="1535" spans="1:15" x14ac:dyDescent="0.2">
      <c r="A1535">
        <f t="shared" si="23"/>
        <v>2.4329999999998422</v>
      </c>
      <c r="B1535">
        <v>0.97799999999999998</v>
      </c>
      <c r="C1535">
        <v>0.99429999999999996</v>
      </c>
      <c r="D1535">
        <v>0.99850000000000005</v>
      </c>
      <c r="E1535">
        <v>0.99924000000000002</v>
      </c>
      <c r="F1535">
        <v>0.98329999999999995</v>
      </c>
      <c r="G1535">
        <v>0.97499999999999998</v>
      </c>
      <c r="H1535">
        <v>0.95</v>
      </c>
      <c r="I1535">
        <v>0.95</v>
      </c>
      <c r="J1535">
        <v>0.95</v>
      </c>
      <c r="K1535">
        <v>0.91567354249999988</v>
      </c>
      <c r="L1535">
        <v>0.96</v>
      </c>
      <c r="M1535">
        <v>0.98</v>
      </c>
      <c r="N1535">
        <v>0.99694828000000002</v>
      </c>
      <c r="O1535" s="1">
        <v>0.78649804000000001</v>
      </c>
    </row>
    <row r="1536" spans="1:15" x14ac:dyDescent="0.2">
      <c r="A1536">
        <f t="shared" si="23"/>
        <v>2.4339999999998421</v>
      </c>
      <c r="B1536">
        <v>0.97799999999999998</v>
      </c>
      <c r="C1536">
        <v>0.99429999999999996</v>
      </c>
      <c r="D1536">
        <v>0.99850000000000005</v>
      </c>
      <c r="E1536">
        <v>0.99924000000000002</v>
      </c>
      <c r="F1536">
        <v>0.98329999999999995</v>
      </c>
      <c r="G1536">
        <v>0.97499999999999998</v>
      </c>
      <c r="H1536">
        <v>0.95</v>
      </c>
      <c r="I1536">
        <v>0.95</v>
      </c>
      <c r="J1536">
        <v>0.95</v>
      </c>
      <c r="K1536">
        <v>0.91567354249999988</v>
      </c>
      <c r="L1536">
        <v>0.96</v>
      </c>
      <c r="M1536">
        <v>0.98</v>
      </c>
      <c r="N1536">
        <v>0.99694864999999999</v>
      </c>
      <c r="O1536" s="1">
        <v>0.78649804000000001</v>
      </c>
    </row>
    <row r="1537" spans="1:15" x14ac:dyDescent="0.2">
      <c r="A1537">
        <f t="shared" si="23"/>
        <v>2.434999999999842</v>
      </c>
      <c r="B1537">
        <v>0.97799999999999998</v>
      </c>
      <c r="C1537">
        <v>0.99429999999999996</v>
      </c>
      <c r="D1537">
        <v>0.99850000000000005</v>
      </c>
      <c r="E1537">
        <v>0.99924000000000002</v>
      </c>
      <c r="F1537">
        <v>0.98329999999999995</v>
      </c>
      <c r="G1537">
        <v>0.97499999999999998</v>
      </c>
      <c r="H1537">
        <v>0.95</v>
      </c>
      <c r="I1537">
        <v>0.95</v>
      </c>
      <c r="J1537">
        <v>0.95</v>
      </c>
      <c r="K1537">
        <v>0.91567354249999988</v>
      </c>
      <c r="L1537">
        <v>0.96</v>
      </c>
      <c r="M1537">
        <v>0.98</v>
      </c>
      <c r="N1537">
        <v>0.99694901000000002</v>
      </c>
      <c r="O1537" s="1">
        <v>0.78649804000000001</v>
      </c>
    </row>
    <row r="1538" spans="1:15" x14ac:dyDescent="0.2">
      <c r="A1538">
        <f t="shared" si="23"/>
        <v>2.4359999999998418</v>
      </c>
      <c r="B1538">
        <v>0.97799999999999998</v>
      </c>
      <c r="C1538">
        <v>0.99429999999999996</v>
      </c>
      <c r="D1538">
        <v>0.99850000000000005</v>
      </c>
      <c r="E1538">
        <v>0.99924000000000002</v>
      </c>
      <c r="F1538">
        <v>0.98329999999999995</v>
      </c>
      <c r="G1538">
        <v>0.97499999999999998</v>
      </c>
      <c r="H1538">
        <v>0.95</v>
      </c>
      <c r="I1538">
        <v>0.95</v>
      </c>
      <c r="J1538">
        <v>0.95</v>
      </c>
      <c r="K1538">
        <v>0.91567354249999988</v>
      </c>
      <c r="L1538">
        <v>0.96</v>
      </c>
      <c r="M1538">
        <v>0.98</v>
      </c>
      <c r="N1538">
        <v>0.99694938</v>
      </c>
      <c r="O1538" s="1">
        <v>0.78368081999999994</v>
      </c>
    </row>
    <row r="1539" spans="1:15" x14ac:dyDescent="0.2">
      <c r="A1539">
        <f t="shared" si="23"/>
        <v>2.4369999999998417</v>
      </c>
      <c r="B1539">
        <v>0.97799999999999998</v>
      </c>
      <c r="C1539">
        <v>0.99429999999999996</v>
      </c>
      <c r="D1539">
        <v>0.99850000000000005</v>
      </c>
      <c r="E1539">
        <v>0.99924000000000002</v>
      </c>
      <c r="F1539">
        <v>0.98329999999999995</v>
      </c>
      <c r="G1539">
        <v>0.97499999999999998</v>
      </c>
      <c r="H1539">
        <v>0.95</v>
      </c>
      <c r="I1539">
        <v>0.95</v>
      </c>
      <c r="J1539">
        <v>0.95</v>
      </c>
      <c r="K1539">
        <v>0.91567354249999988</v>
      </c>
      <c r="L1539">
        <v>0.96</v>
      </c>
      <c r="M1539">
        <v>0.98</v>
      </c>
      <c r="N1539">
        <v>0.99694974000000003</v>
      </c>
      <c r="O1539" s="1">
        <v>0.78368081999999994</v>
      </c>
    </row>
    <row r="1540" spans="1:15" x14ac:dyDescent="0.2">
      <c r="A1540">
        <f t="shared" ref="A1540:A1603" si="24">A1539+0.001</f>
        <v>2.4379999999998416</v>
      </c>
      <c r="B1540">
        <v>0.97799999999999998</v>
      </c>
      <c r="C1540">
        <v>0.99429999999999996</v>
      </c>
      <c r="D1540">
        <v>0.99850000000000005</v>
      </c>
      <c r="E1540">
        <v>0.99924000000000002</v>
      </c>
      <c r="F1540">
        <v>0.98329999999999995</v>
      </c>
      <c r="G1540">
        <v>0.97499999999999998</v>
      </c>
      <c r="H1540">
        <v>0.95</v>
      </c>
      <c r="I1540">
        <v>0.95</v>
      </c>
      <c r="J1540">
        <v>0.95</v>
      </c>
      <c r="K1540">
        <v>0.91567354249999988</v>
      </c>
      <c r="L1540">
        <v>0.96</v>
      </c>
      <c r="M1540">
        <v>0.98</v>
      </c>
      <c r="N1540">
        <v>0.99695011</v>
      </c>
      <c r="O1540" s="1">
        <v>0.78368081999999994</v>
      </c>
    </row>
    <row r="1541" spans="1:15" x14ac:dyDescent="0.2">
      <c r="A1541">
        <f t="shared" si="24"/>
        <v>2.4389999999998415</v>
      </c>
      <c r="B1541">
        <v>0.97799999999999998</v>
      </c>
      <c r="C1541">
        <v>0.99429999999999996</v>
      </c>
      <c r="D1541">
        <v>0.99850000000000005</v>
      </c>
      <c r="E1541">
        <v>0.99924000000000002</v>
      </c>
      <c r="F1541">
        <v>0.98329999999999995</v>
      </c>
      <c r="G1541">
        <v>0.97499999999999998</v>
      </c>
      <c r="H1541">
        <v>0.95</v>
      </c>
      <c r="I1541">
        <v>0.95</v>
      </c>
      <c r="J1541">
        <v>0.95</v>
      </c>
      <c r="K1541">
        <v>0.91567354249999988</v>
      </c>
      <c r="L1541">
        <v>0.96</v>
      </c>
      <c r="M1541">
        <v>0.98</v>
      </c>
      <c r="N1541">
        <v>0.99695047000000003</v>
      </c>
      <c r="O1541" s="1">
        <v>0.78368081999999994</v>
      </c>
    </row>
    <row r="1542" spans="1:15" x14ac:dyDescent="0.2">
      <c r="A1542">
        <f t="shared" si="24"/>
        <v>2.4399999999998414</v>
      </c>
      <c r="B1542">
        <v>0.97799999999999998</v>
      </c>
      <c r="C1542">
        <v>0.99429999999999996</v>
      </c>
      <c r="D1542">
        <v>0.99850000000000005</v>
      </c>
      <c r="E1542">
        <v>0.99924000000000002</v>
      </c>
      <c r="F1542">
        <v>0.98329999999999995</v>
      </c>
      <c r="G1542">
        <v>0.97499999999999998</v>
      </c>
      <c r="H1542">
        <v>0.95</v>
      </c>
      <c r="I1542">
        <v>0.95</v>
      </c>
      <c r="J1542">
        <v>0.95</v>
      </c>
      <c r="K1542">
        <v>0.91567354249999988</v>
      </c>
      <c r="L1542">
        <v>0.96</v>
      </c>
      <c r="M1542">
        <v>0.98</v>
      </c>
      <c r="N1542">
        <v>0.99695084</v>
      </c>
      <c r="O1542" s="1">
        <v>0.78368081999999994</v>
      </c>
    </row>
    <row r="1543" spans="1:15" x14ac:dyDescent="0.2">
      <c r="A1543">
        <f t="shared" si="24"/>
        <v>2.4409999999998413</v>
      </c>
      <c r="B1543">
        <v>0.97799999999999998</v>
      </c>
      <c r="C1543">
        <v>0.99429999999999996</v>
      </c>
      <c r="D1543">
        <v>0.99850000000000005</v>
      </c>
      <c r="E1543">
        <v>0.99924000000000002</v>
      </c>
      <c r="F1543">
        <v>0.98329999999999995</v>
      </c>
      <c r="G1543">
        <v>0.97499999999999998</v>
      </c>
      <c r="H1543">
        <v>0.95</v>
      </c>
      <c r="I1543">
        <v>0.95</v>
      </c>
      <c r="J1543">
        <v>0.95</v>
      </c>
      <c r="K1543">
        <v>0.91567354249999988</v>
      </c>
      <c r="L1543">
        <v>0.96</v>
      </c>
      <c r="M1543">
        <v>0.98</v>
      </c>
      <c r="N1543">
        <v>0.99696034</v>
      </c>
      <c r="O1543" s="1">
        <v>0.78035878999999997</v>
      </c>
    </row>
    <row r="1544" spans="1:15" x14ac:dyDescent="0.2">
      <c r="A1544">
        <f t="shared" si="24"/>
        <v>2.4419999999998412</v>
      </c>
      <c r="B1544">
        <v>0.97799999999999998</v>
      </c>
      <c r="C1544">
        <v>0.99429999999999996</v>
      </c>
      <c r="D1544">
        <v>0.99850000000000005</v>
      </c>
      <c r="E1544">
        <v>0.99924000000000002</v>
      </c>
      <c r="F1544">
        <v>0.98329999999999995</v>
      </c>
      <c r="G1544">
        <v>0.97499999999999998</v>
      </c>
      <c r="H1544">
        <v>0.95</v>
      </c>
      <c r="I1544">
        <v>0.95</v>
      </c>
      <c r="J1544">
        <v>0.95</v>
      </c>
      <c r="K1544">
        <v>0.91567354249999988</v>
      </c>
      <c r="L1544">
        <v>0.96</v>
      </c>
      <c r="M1544">
        <v>0.98</v>
      </c>
      <c r="N1544">
        <v>0.99696984</v>
      </c>
      <c r="O1544" s="1">
        <v>0.78035878999999997</v>
      </c>
    </row>
    <row r="1545" spans="1:15" x14ac:dyDescent="0.2">
      <c r="A1545">
        <f t="shared" si="24"/>
        <v>2.4429999999998411</v>
      </c>
      <c r="B1545">
        <v>0.97799999999999998</v>
      </c>
      <c r="C1545">
        <v>0.99429999999999996</v>
      </c>
      <c r="D1545">
        <v>0.99850000000000005</v>
      </c>
      <c r="E1545">
        <v>0.99924000000000002</v>
      </c>
      <c r="F1545">
        <v>0.98329999999999995</v>
      </c>
      <c r="G1545">
        <v>0.97499999999999998</v>
      </c>
      <c r="H1545">
        <v>0.95</v>
      </c>
      <c r="I1545">
        <v>0.95</v>
      </c>
      <c r="J1545">
        <v>0.95</v>
      </c>
      <c r="K1545">
        <v>0.91567354249999988</v>
      </c>
      <c r="L1545">
        <v>0.96</v>
      </c>
      <c r="M1545">
        <v>0.98</v>
      </c>
      <c r="N1545">
        <v>0.99697933999999999</v>
      </c>
      <c r="O1545" s="1">
        <v>0.78035878999999997</v>
      </c>
    </row>
    <row r="1546" spans="1:15" x14ac:dyDescent="0.2">
      <c r="A1546">
        <f t="shared" si="24"/>
        <v>2.443999999999841</v>
      </c>
      <c r="B1546">
        <v>0.97799999999999998</v>
      </c>
      <c r="C1546">
        <v>0.99429999999999996</v>
      </c>
      <c r="D1546">
        <v>0.99850000000000005</v>
      </c>
      <c r="E1546">
        <v>0.99924000000000002</v>
      </c>
      <c r="F1546">
        <v>0.98329999999999995</v>
      </c>
      <c r="G1546">
        <v>0.97499999999999998</v>
      </c>
      <c r="H1546">
        <v>0.95</v>
      </c>
      <c r="I1546">
        <v>0.95</v>
      </c>
      <c r="J1546">
        <v>0.95</v>
      </c>
      <c r="K1546">
        <v>0.91567354249999988</v>
      </c>
      <c r="L1546">
        <v>0.96</v>
      </c>
      <c r="M1546">
        <v>0.98</v>
      </c>
      <c r="N1546">
        <v>0.99698883999999999</v>
      </c>
      <c r="O1546" s="1">
        <v>0.78035878999999997</v>
      </c>
    </row>
    <row r="1547" spans="1:15" x14ac:dyDescent="0.2">
      <c r="A1547">
        <f t="shared" si="24"/>
        <v>2.4449999999998409</v>
      </c>
      <c r="B1547">
        <v>0.97799999999999998</v>
      </c>
      <c r="C1547">
        <v>0.99429999999999996</v>
      </c>
      <c r="D1547">
        <v>0.99850000000000005</v>
      </c>
      <c r="E1547">
        <v>0.99924000000000002</v>
      </c>
      <c r="F1547">
        <v>0.98329999999999995</v>
      </c>
      <c r="G1547">
        <v>0.97499999999999998</v>
      </c>
      <c r="H1547">
        <v>0.95</v>
      </c>
      <c r="I1547">
        <v>0.95</v>
      </c>
      <c r="J1547">
        <v>0.95</v>
      </c>
      <c r="K1547">
        <v>0.91567354249999988</v>
      </c>
      <c r="L1547">
        <v>0.96</v>
      </c>
      <c r="M1547">
        <v>0.98</v>
      </c>
      <c r="N1547">
        <v>0.99699833999999998</v>
      </c>
      <c r="O1547" s="1">
        <v>0.78035878999999997</v>
      </c>
    </row>
    <row r="1548" spans="1:15" x14ac:dyDescent="0.2">
      <c r="A1548">
        <f t="shared" si="24"/>
        <v>2.4459999999998407</v>
      </c>
      <c r="B1548">
        <v>0.97799999999999998</v>
      </c>
      <c r="C1548">
        <v>0.99429999999999996</v>
      </c>
      <c r="D1548">
        <v>0.99850000000000005</v>
      </c>
      <c r="E1548">
        <v>0.99924000000000002</v>
      </c>
      <c r="F1548">
        <v>0.98329999999999995</v>
      </c>
      <c r="G1548">
        <v>0.97499999999999998</v>
      </c>
      <c r="H1548">
        <v>0.95</v>
      </c>
      <c r="I1548">
        <v>0.95</v>
      </c>
      <c r="J1548">
        <v>0.95</v>
      </c>
      <c r="K1548">
        <v>0.91567354249999988</v>
      </c>
      <c r="L1548">
        <v>0.96</v>
      </c>
      <c r="M1548">
        <v>0.98</v>
      </c>
      <c r="N1548">
        <v>0.99700785000000003</v>
      </c>
      <c r="O1548" s="1">
        <v>0.77693917000000001</v>
      </c>
    </row>
    <row r="1549" spans="1:15" x14ac:dyDescent="0.2">
      <c r="A1549">
        <f t="shared" si="24"/>
        <v>2.4469999999998406</v>
      </c>
      <c r="B1549">
        <v>0.97799999999999998</v>
      </c>
      <c r="C1549">
        <v>0.99429999999999996</v>
      </c>
      <c r="D1549">
        <v>0.99850000000000005</v>
      </c>
      <c r="E1549">
        <v>0.99924000000000002</v>
      </c>
      <c r="F1549">
        <v>0.98329999999999995</v>
      </c>
      <c r="G1549">
        <v>0.97499999999999998</v>
      </c>
      <c r="H1549">
        <v>0.95</v>
      </c>
      <c r="I1549">
        <v>0.95</v>
      </c>
      <c r="J1549">
        <v>0.95</v>
      </c>
      <c r="K1549">
        <v>0.91567354249999988</v>
      </c>
      <c r="L1549">
        <v>0.96</v>
      </c>
      <c r="M1549">
        <v>0.98</v>
      </c>
      <c r="N1549">
        <v>0.99701735000000002</v>
      </c>
      <c r="O1549" s="1">
        <v>0.77693917000000001</v>
      </c>
    </row>
    <row r="1550" spans="1:15" x14ac:dyDescent="0.2">
      <c r="A1550">
        <f t="shared" si="24"/>
        <v>2.4479999999998405</v>
      </c>
      <c r="B1550">
        <v>0.97799999999999998</v>
      </c>
      <c r="C1550">
        <v>0.99429999999999996</v>
      </c>
      <c r="D1550">
        <v>0.99850000000000005</v>
      </c>
      <c r="E1550">
        <v>0.99924000000000002</v>
      </c>
      <c r="F1550">
        <v>0.98329999999999995</v>
      </c>
      <c r="G1550">
        <v>0.97499999999999998</v>
      </c>
      <c r="H1550">
        <v>0.95</v>
      </c>
      <c r="I1550">
        <v>0.95</v>
      </c>
      <c r="J1550">
        <v>0.95</v>
      </c>
      <c r="K1550">
        <v>0.91567354249999988</v>
      </c>
      <c r="L1550">
        <v>0.96</v>
      </c>
      <c r="M1550">
        <v>0.98</v>
      </c>
      <c r="N1550">
        <v>0.99702685000000002</v>
      </c>
      <c r="O1550" s="1">
        <v>0.77693917000000001</v>
      </c>
    </row>
    <row r="1551" spans="1:15" x14ac:dyDescent="0.2">
      <c r="A1551">
        <f t="shared" si="24"/>
        <v>2.4489999999998404</v>
      </c>
      <c r="B1551">
        <v>0.97799999999999998</v>
      </c>
      <c r="C1551">
        <v>0.99429999999999996</v>
      </c>
      <c r="D1551">
        <v>0.99850000000000005</v>
      </c>
      <c r="E1551">
        <v>0.99924000000000002</v>
      </c>
      <c r="F1551">
        <v>0.98329999999999995</v>
      </c>
      <c r="G1551">
        <v>0.97499999999999998</v>
      </c>
      <c r="H1551">
        <v>0.95</v>
      </c>
      <c r="I1551">
        <v>0.95</v>
      </c>
      <c r="J1551">
        <v>0.95</v>
      </c>
      <c r="K1551">
        <v>0.91567354249999988</v>
      </c>
      <c r="L1551">
        <v>0.96</v>
      </c>
      <c r="M1551">
        <v>0.98</v>
      </c>
      <c r="N1551">
        <v>0.99703635000000002</v>
      </c>
      <c r="O1551" s="1">
        <v>0.77693917000000001</v>
      </c>
    </row>
    <row r="1552" spans="1:15" x14ac:dyDescent="0.2">
      <c r="A1552">
        <f t="shared" si="24"/>
        <v>2.4499999999998403</v>
      </c>
      <c r="B1552">
        <v>0.97799999999999998</v>
      </c>
      <c r="C1552">
        <v>0.99429999999999996</v>
      </c>
      <c r="D1552">
        <v>0.99850000000000005</v>
      </c>
      <c r="E1552">
        <v>0.99924000000000002</v>
      </c>
      <c r="F1552">
        <v>0.98329999999999995</v>
      </c>
      <c r="G1552">
        <v>0.97499999999999998</v>
      </c>
      <c r="H1552">
        <v>0.95</v>
      </c>
      <c r="I1552">
        <v>0.95</v>
      </c>
      <c r="J1552">
        <v>0.95</v>
      </c>
      <c r="K1552">
        <v>0.91567354249999988</v>
      </c>
      <c r="L1552">
        <v>0.96</v>
      </c>
      <c r="M1552">
        <v>0.98</v>
      </c>
      <c r="N1552">
        <v>0.99704585000000001</v>
      </c>
      <c r="O1552" s="1">
        <v>0.77693917000000001</v>
      </c>
    </row>
    <row r="1553" spans="1:15" x14ac:dyDescent="0.2">
      <c r="A1553">
        <f t="shared" si="24"/>
        <v>2.4509999999998402</v>
      </c>
      <c r="B1553">
        <v>0.97799999999999998</v>
      </c>
      <c r="C1553">
        <v>0.99429999999999996</v>
      </c>
      <c r="D1553">
        <v>0.99850000000000005</v>
      </c>
      <c r="E1553">
        <v>0.99924000000000002</v>
      </c>
      <c r="F1553">
        <v>0.98329999999999995</v>
      </c>
      <c r="G1553">
        <v>0.97499999999999998</v>
      </c>
      <c r="H1553">
        <v>0.95</v>
      </c>
      <c r="I1553">
        <v>0.95</v>
      </c>
      <c r="J1553">
        <v>0.95</v>
      </c>
      <c r="K1553">
        <v>0.91567354249999988</v>
      </c>
      <c r="L1553">
        <v>0.96</v>
      </c>
      <c r="M1553">
        <v>0.98</v>
      </c>
      <c r="N1553">
        <v>0.99705535000000001</v>
      </c>
      <c r="O1553" s="1">
        <v>0.77347471999999995</v>
      </c>
    </row>
    <row r="1554" spans="1:15" x14ac:dyDescent="0.2">
      <c r="A1554">
        <f t="shared" si="24"/>
        <v>2.4519999999998401</v>
      </c>
      <c r="B1554">
        <v>0.97799999999999998</v>
      </c>
      <c r="C1554">
        <v>0.99429999999999996</v>
      </c>
      <c r="D1554">
        <v>0.99850000000000005</v>
      </c>
      <c r="E1554">
        <v>0.99924000000000002</v>
      </c>
      <c r="F1554">
        <v>0.98329999999999995</v>
      </c>
      <c r="G1554">
        <v>0.97499999999999998</v>
      </c>
      <c r="H1554">
        <v>0.95</v>
      </c>
      <c r="I1554">
        <v>0.95</v>
      </c>
      <c r="J1554">
        <v>0.95</v>
      </c>
      <c r="K1554">
        <v>0.91567354249999988</v>
      </c>
      <c r="L1554">
        <v>0.96</v>
      </c>
      <c r="M1554">
        <v>0.98</v>
      </c>
      <c r="N1554">
        <v>0.99706486000000005</v>
      </c>
      <c r="O1554" s="1">
        <v>0.77347471999999995</v>
      </c>
    </row>
    <row r="1555" spans="1:15" x14ac:dyDescent="0.2">
      <c r="A1555">
        <f t="shared" si="24"/>
        <v>2.45299999999984</v>
      </c>
      <c r="B1555">
        <v>0.97799999999999998</v>
      </c>
      <c r="C1555">
        <v>0.99429999999999996</v>
      </c>
      <c r="D1555">
        <v>0.99850000000000005</v>
      </c>
      <c r="E1555">
        <v>0.99924000000000002</v>
      </c>
      <c r="F1555">
        <v>0.98329999999999995</v>
      </c>
      <c r="G1555">
        <v>0.97499999999999998</v>
      </c>
      <c r="H1555">
        <v>0.95</v>
      </c>
      <c r="I1555">
        <v>0.95</v>
      </c>
      <c r="J1555">
        <v>0.95</v>
      </c>
      <c r="K1555">
        <v>0.91567354249999988</v>
      </c>
      <c r="L1555">
        <v>0.96</v>
      </c>
      <c r="M1555">
        <v>0.98</v>
      </c>
      <c r="N1555">
        <v>0.99707436000000005</v>
      </c>
      <c r="O1555" s="1">
        <v>0.77347471999999995</v>
      </c>
    </row>
    <row r="1556" spans="1:15" x14ac:dyDescent="0.2">
      <c r="A1556">
        <f t="shared" si="24"/>
        <v>2.4539999999998399</v>
      </c>
      <c r="B1556">
        <v>0.97799999999999998</v>
      </c>
      <c r="C1556">
        <v>0.99429999999999996</v>
      </c>
      <c r="D1556">
        <v>0.99850000000000005</v>
      </c>
      <c r="E1556">
        <v>0.99924000000000002</v>
      </c>
      <c r="F1556">
        <v>0.98329999999999995</v>
      </c>
      <c r="G1556">
        <v>0.97499999999999998</v>
      </c>
      <c r="H1556">
        <v>0.95</v>
      </c>
      <c r="I1556">
        <v>0.95</v>
      </c>
      <c r="J1556">
        <v>0.95</v>
      </c>
      <c r="K1556">
        <v>0.91567354249999988</v>
      </c>
      <c r="L1556">
        <v>0.96</v>
      </c>
      <c r="M1556">
        <v>0.98</v>
      </c>
      <c r="N1556">
        <v>0.99708386000000004</v>
      </c>
      <c r="O1556" s="1">
        <v>0.77347471999999995</v>
      </c>
    </row>
    <row r="1557" spans="1:15" x14ac:dyDescent="0.2">
      <c r="A1557">
        <f t="shared" si="24"/>
        <v>2.4549999999998398</v>
      </c>
      <c r="B1557">
        <v>0.97799999999999998</v>
      </c>
      <c r="C1557">
        <v>0.99429999999999996</v>
      </c>
      <c r="D1557">
        <v>0.99850000000000005</v>
      </c>
      <c r="E1557">
        <v>0.99924000000000002</v>
      </c>
      <c r="F1557">
        <v>0.98329999999999995</v>
      </c>
      <c r="G1557">
        <v>0.97499999999999998</v>
      </c>
      <c r="H1557">
        <v>0.95</v>
      </c>
      <c r="I1557">
        <v>0.95</v>
      </c>
      <c r="J1557">
        <v>0.95</v>
      </c>
      <c r="K1557">
        <v>0.91567354249999988</v>
      </c>
      <c r="L1557">
        <v>0.96</v>
      </c>
      <c r="M1557">
        <v>0.98</v>
      </c>
      <c r="N1557">
        <v>0.99709336000000004</v>
      </c>
      <c r="O1557" s="1">
        <v>0.77347471999999995</v>
      </c>
    </row>
    <row r="1558" spans="1:15" x14ac:dyDescent="0.2">
      <c r="A1558">
        <f t="shared" si="24"/>
        <v>2.4559999999998396</v>
      </c>
      <c r="B1558">
        <v>0.97799999999999998</v>
      </c>
      <c r="C1558">
        <v>0.99429999999999996</v>
      </c>
      <c r="D1558">
        <v>0.99850000000000005</v>
      </c>
      <c r="E1558">
        <v>0.99924000000000002</v>
      </c>
      <c r="F1558">
        <v>0.98329999999999995</v>
      </c>
      <c r="G1558">
        <v>0.97499999999999998</v>
      </c>
      <c r="H1558">
        <v>0.95</v>
      </c>
      <c r="I1558">
        <v>0.95</v>
      </c>
      <c r="J1558">
        <v>0.95</v>
      </c>
      <c r="K1558">
        <v>0.91567354249999988</v>
      </c>
      <c r="L1558">
        <v>0.96</v>
      </c>
      <c r="M1558">
        <v>0.98</v>
      </c>
      <c r="N1558">
        <v>0.99710286000000004</v>
      </c>
      <c r="O1558" s="1">
        <v>0.76935936999999999</v>
      </c>
    </row>
    <row r="1559" spans="1:15" x14ac:dyDescent="0.2">
      <c r="A1559">
        <f t="shared" si="24"/>
        <v>2.4569999999998395</v>
      </c>
      <c r="B1559">
        <v>0.97799999999999998</v>
      </c>
      <c r="C1559">
        <v>0.99429999999999996</v>
      </c>
      <c r="D1559">
        <v>0.99850000000000005</v>
      </c>
      <c r="E1559">
        <v>0.99924000000000002</v>
      </c>
      <c r="F1559">
        <v>0.98329999999999995</v>
      </c>
      <c r="G1559">
        <v>0.97499999999999998</v>
      </c>
      <c r="H1559">
        <v>0.95</v>
      </c>
      <c r="I1559">
        <v>0.95</v>
      </c>
      <c r="J1559">
        <v>0.95</v>
      </c>
      <c r="K1559">
        <v>0.91567354249999988</v>
      </c>
      <c r="L1559">
        <v>0.96</v>
      </c>
      <c r="M1559">
        <v>0.98</v>
      </c>
      <c r="N1559">
        <v>0.99711236000000003</v>
      </c>
      <c r="O1559" s="1">
        <v>0.76935936999999999</v>
      </c>
    </row>
    <row r="1560" spans="1:15" x14ac:dyDescent="0.2">
      <c r="A1560">
        <f t="shared" si="24"/>
        <v>2.4579999999998394</v>
      </c>
      <c r="B1560">
        <v>0.97799999999999998</v>
      </c>
      <c r="C1560">
        <v>0.99429999999999996</v>
      </c>
      <c r="D1560">
        <v>0.99850000000000005</v>
      </c>
      <c r="E1560">
        <v>0.99924000000000002</v>
      </c>
      <c r="F1560">
        <v>0.98329999999999995</v>
      </c>
      <c r="G1560">
        <v>0.97499999999999998</v>
      </c>
      <c r="H1560">
        <v>0.95</v>
      </c>
      <c r="I1560">
        <v>0.95</v>
      </c>
      <c r="J1560">
        <v>0.95</v>
      </c>
      <c r="K1560">
        <v>0.91567354249999988</v>
      </c>
      <c r="L1560">
        <v>0.96</v>
      </c>
      <c r="M1560">
        <v>0.98</v>
      </c>
      <c r="N1560">
        <v>0.99712186000000003</v>
      </c>
      <c r="O1560" s="1">
        <v>0.76935936999999999</v>
      </c>
    </row>
    <row r="1561" spans="1:15" x14ac:dyDescent="0.2">
      <c r="A1561">
        <f t="shared" si="24"/>
        <v>2.4589999999998393</v>
      </c>
      <c r="B1561">
        <v>0.97799999999999998</v>
      </c>
      <c r="C1561">
        <v>0.99429999999999996</v>
      </c>
      <c r="D1561">
        <v>0.99850000000000005</v>
      </c>
      <c r="E1561">
        <v>0.99924000000000002</v>
      </c>
      <c r="F1561">
        <v>0.98329999999999995</v>
      </c>
      <c r="G1561">
        <v>0.97499999999999998</v>
      </c>
      <c r="H1561">
        <v>0.95</v>
      </c>
      <c r="I1561">
        <v>0.95</v>
      </c>
      <c r="J1561">
        <v>0.95</v>
      </c>
      <c r="K1561">
        <v>0.91567354249999988</v>
      </c>
      <c r="L1561">
        <v>0.96</v>
      </c>
      <c r="M1561">
        <v>0.98</v>
      </c>
      <c r="N1561">
        <v>0.99713136999999996</v>
      </c>
      <c r="O1561" s="1">
        <v>0.76935936999999999</v>
      </c>
    </row>
    <row r="1562" spans="1:15" x14ac:dyDescent="0.2">
      <c r="A1562">
        <f t="shared" si="24"/>
        <v>2.4599999999998392</v>
      </c>
      <c r="B1562">
        <v>0.97799999999999998</v>
      </c>
      <c r="C1562">
        <v>0.99429999999999996</v>
      </c>
      <c r="D1562">
        <v>0.99850000000000005</v>
      </c>
      <c r="E1562">
        <v>0.99924000000000002</v>
      </c>
      <c r="F1562">
        <v>0.98329999999999995</v>
      </c>
      <c r="G1562">
        <v>0.97499999999999998</v>
      </c>
      <c r="H1562">
        <v>0.95</v>
      </c>
      <c r="I1562">
        <v>0.95</v>
      </c>
      <c r="J1562">
        <v>0.95</v>
      </c>
      <c r="K1562">
        <v>0.91567354249999988</v>
      </c>
      <c r="L1562">
        <v>0.96</v>
      </c>
      <c r="M1562">
        <v>0.98</v>
      </c>
      <c r="N1562">
        <v>0.99714086999999996</v>
      </c>
      <c r="O1562" s="1">
        <v>0.76935936999999999</v>
      </c>
    </row>
    <row r="1563" spans="1:15" x14ac:dyDescent="0.2">
      <c r="A1563">
        <f t="shared" si="24"/>
        <v>2.4609999999998391</v>
      </c>
      <c r="B1563">
        <v>0.97799999999999998</v>
      </c>
      <c r="C1563">
        <v>0.99429999999999996</v>
      </c>
      <c r="D1563">
        <v>0.99850000000000005</v>
      </c>
      <c r="E1563">
        <v>0.99924000000000002</v>
      </c>
      <c r="F1563">
        <v>0.98329999999999995</v>
      </c>
      <c r="G1563">
        <v>0.97499999999999998</v>
      </c>
      <c r="H1563">
        <v>0.95</v>
      </c>
      <c r="I1563">
        <v>0.95</v>
      </c>
      <c r="J1563">
        <v>0.95</v>
      </c>
      <c r="K1563">
        <v>0.91567354249999988</v>
      </c>
      <c r="L1563">
        <v>0.96</v>
      </c>
      <c r="M1563">
        <v>0.98</v>
      </c>
      <c r="N1563">
        <v>0.99714329000000002</v>
      </c>
      <c r="O1563" s="1">
        <v>0.76495964999999999</v>
      </c>
    </row>
    <row r="1564" spans="1:15" x14ac:dyDescent="0.2">
      <c r="A1564">
        <f t="shared" si="24"/>
        <v>2.461999999999839</v>
      </c>
      <c r="B1564">
        <v>0.97799999999999998</v>
      </c>
      <c r="C1564">
        <v>0.99429999999999996</v>
      </c>
      <c r="D1564">
        <v>0.99850000000000005</v>
      </c>
      <c r="E1564">
        <v>0.99924000000000002</v>
      </c>
      <c r="F1564">
        <v>0.98329999999999995</v>
      </c>
      <c r="G1564">
        <v>0.97499999999999998</v>
      </c>
      <c r="H1564">
        <v>0.95</v>
      </c>
      <c r="I1564">
        <v>0.95</v>
      </c>
      <c r="J1564">
        <v>0.95</v>
      </c>
      <c r="K1564">
        <v>0.91567354249999988</v>
      </c>
      <c r="L1564">
        <v>0.96</v>
      </c>
      <c r="M1564">
        <v>0.98</v>
      </c>
      <c r="N1564">
        <v>0.99714572000000001</v>
      </c>
      <c r="O1564" s="1">
        <v>0.76495964999999999</v>
      </c>
    </row>
    <row r="1565" spans="1:15" x14ac:dyDescent="0.2">
      <c r="A1565">
        <f t="shared" si="24"/>
        <v>2.4629999999998389</v>
      </c>
      <c r="B1565">
        <v>0.97799999999999998</v>
      </c>
      <c r="C1565">
        <v>0.99429999999999996</v>
      </c>
      <c r="D1565">
        <v>0.99850000000000005</v>
      </c>
      <c r="E1565">
        <v>0.99924000000000002</v>
      </c>
      <c r="F1565">
        <v>0.98329999999999995</v>
      </c>
      <c r="G1565">
        <v>0.97499999999999998</v>
      </c>
      <c r="H1565">
        <v>0.95</v>
      </c>
      <c r="I1565">
        <v>0.95</v>
      </c>
      <c r="J1565">
        <v>0.95</v>
      </c>
      <c r="K1565">
        <v>0.91567354249999988</v>
      </c>
      <c r="L1565">
        <v>0.96</v>
      </c>
      <c r="M1565">
        <v>0.98</v>
      </c>
      <c r="N1565">
        <v>0.99714813999999996</v>
      </c>
      <c r="O1565" s="1">
        <v>0.76495964999999999</v>
      </c>
    </row>
    <row r="1566" spans="1:15" x14ac:dyDescent="0.2">
      <c r="A1566">
        <f t="shared" si="24"/>
        <v>2.4639999999998388</v>
      </c>
      <c r="B1566">
        <v>0.97799999999999998</v>
      </c>
      <c r="C1566">
        <v>0.99429999999999996</v>
      </c>
      <c r="D1566">
        <v>0.99850000000000005</v>
      </c>
      <c r="E1566">
        <v>0.99924000000000002</v>
      </c>
      <c r="F1566">
        <v>0.98329999999999995</v>
      </c>
      <c r="G1566">
        <v>0.97499999999999998</v>
      </c>
      <c r="H1566">
        <v>0.95</v>
      </c>
      <c r="I1566">
        <v>0.95</v>
      </c>
      <c r="J1566">
        <v>0.95</v>
      </c>
      <c r="K1566">
        <v>0.91567354249999988</v>
      </c>
      <c r="L1566">
        <v>0.96</v>
      </c>
      <c r="M1566">
        <v>0.98</v>
      </c>
      <c r="N1566">
        <v>0.99715056999999996</v>
      </c>
      <c r="O1566" s="1">
        <v>0.76495964999999999</v>
      </c>
    </row>
    <row r="1567" spans="1:15" x14ac:dyDescent="0.2">
      <c r="A1567">
        <f t="shared" si="24"/>
        <v>2.4649999999998387</v>
      </c>
      <c r="B1567">
        <v>0.97799999999999998</v>
      </c>
      <c r="C1567">
        <v>0.99429999999999996</v>
      </c>
      <c r="D1567">
        <v>0.99850000000000005</v>
      </c>
      <c r="E1567">
        <v>0.99924000000000002</v>
      </c>
      <c r="F1567">
        <v>0.98329999999999995</v>
      </c>
      <c r="G1567">
        <v>0.97499999999999998</v>
      </c>
      <c r="H1567">
        <v>0.95</v>
      </c>
      <c r="I1567">
        <v>0.95</v>
      </c>
      <c r="J1567">
        <v>0.95</v>
      </c>
      <c r="K1567">
        <v>0.91567354249999988</v>
      </c>
      <c r="L1567">
        <v>0.96</v>
      </c>
      <c r="M1567">
        <v>0.98</v>
      </c>
      <c r="N1567">
        <v>0.99715299000000002</v>
      </c>
      <c r="O1567" s="1">
        <v>0.76495964999999999</v>
      </c>
    </row>
    <row r="1568" spans="1:15" x14ac:dyDescent="0.2">
      <c r="A1568">
        <f t="shared" si="24"/>
        <v>2.4659999999998385</v>
      </c>
      <c r="B1568">
        <v>0.97799999999999998</v>
      </c>
      <c r="C1568">
        <v>0.99429999999999996</v>
      </c>
      <c r="D1568">
        <v>0.99850000000000005</v>
      </c>
      <c r="E1568">
        <v>0.99924000000000002</v>
      </c>
      <c r="F1568">
        <v>0.98329999999999995</v>
      </c>
      <c r="G1568">
        <v>0.97499999999999998</v>
      </c>
      <c r="H1568">
        <v>0.95</v>
      </c>
      <c r="I1568">
        <v>0.95</v>
      </c>
      <c r="J1568">
        <v>0.95</v>
      </c>
      <c r="K1568">
        <v>0.91567354249999988</v>
      </c>
      <c r="L1568">
        <v>0.96</v>
      </c>
      <c r="M1568">
        <v>0.98</v>
      </c>
      <c r="N1568">
        <v>0.99715542000000001</v>
      </c>
      <c r="O1568" s="1">
        <v>0.76062468999999999</v>
      </c>
    </row>
    <row r="1569" spans="1:15" x14ac:dyDescent="0.2">
      <c r="A1569">
        <f t="shared" si="24"/>
        <v>2.4669999999998384</v>
      </c>
      <c r="B1569">
        <v>0.97799999999999998</v>
      </c>
      <c r="C1569">
        <v>0.99429999999999996</v>
      </c>
      <c r="D1569">
        <v>0.99850000000000005</v>
      </c>
      <c r="E1569">
        <v>0.99924000000000002</v>
      </c>
      <c r="F1569">
        <v>0.98329999999999995</v>
      </c>
      <c r="G1569">
        <v>0.97499999999999998</v>
      </c>
      <c r="H1569">
        <v>0.95</v>
      </c>
      <c r="I1569">
        <v>0.95</v>
      </c>
      <c r="J1569">
        <v>0.95</v>
      </c>
      <c r="K1569">
        <v>0.91567354249999988</v>
      </c>
      <c r="L1569">
        <v>0.96</v>
      </c>
      <c r="M1569">
        <v>0.98</v>
      </c>
      <c r="N1569">
        <v>0.99715783999999996</v>
      </c>
      <c r="O1569" s="1">
        <v>0.76062468999999999</v>
      </c>
    </row>
    <row r="1570" spans="1:15" x14ac:dyDescent="0.2">
      <c r="A1570">
        <f t="shared" si="24"/>
        <v>2.4679999999998383</v>
      </c>
      <c r="B1570">
        <v>0.97799999999999998</v>
      </c>
      <c r="C1570">
        <v>0.99429999999999996</v>
      </c>
      <c r="D1570">
        <v>0.99850000000000005</v>
      </c>
      <c r="E1570">
        <v>0.99924000000000002</v>
      </c>
      <c r="F1570">
        <v>0.98329999999999995</v>
      </c>
      <c r="G1570">
        <v>0.97499999999999998</v>
      </c>
      <c r="H1570">
        <v>0.95</v>
      </c>
      <c r="I1570">
        <v>0.95</v>
      </c>
      <c r="J1570">
        <v>0.95</v>
      </c>
      <c r="K1570">
        <v>0.91567354249999988</v>
      </c>
      <c r="L1570">
        <v>0.96</v>
      </c>
      <c r="M1570">
        <v>0.98</v>
      </c>
      <c r="N1570">
        <v>0.99716026999999996</v>
      </c>
      <c r="O1570" s="1">
        <v>0.76062468999999999</v>
      </c>
    </row>
    <row r="1571" spans="1:15" x14ac:dyDescent="0.2">
      <c r="A1571">
        <f t="shared" si="24"/>
        <v>2.4689999999998382</v>
      </c>
      <c r="B1571">
        <v>0.97799999999999998</v>
      </c>
      <c r="C1571">
        <v>0.99429999999999996</v>
      </c>
      <c r="D1571">
        <v>0.99850000000000005</v>
      </c>
      <c r="E1571">
        <v>0.99924000000000002</v>
      </c>
      <c r="F1571">
        <v>0.98329999999999995</v>
      </c>
      <c r="G1571">
        <v>0.97499999999999998</v>
      </c>
      <c r="H1571">
        <v>0.95</v>
      </c>
      <c r="I1571">
        <v>0.95</v>
      </c>
      <c r="J1571">
        <v>0.95</v>
      </c>
      <c r="K1571">
        <v>0.91567354249999988</v>
      </c>
      <c r="L1571">
        <v>0.96</v>
      </c>
      <c r="M1571">
        <v>0.98</v>
      </c>
      <c r="N1571">
        <v>0.99716269000000002</v>
      </c>
      <c r="O1571" s="1">
        <v>0.76062468999999999</v>
      </c>
    </row>
    <row r="1572" spans="1:15" x14ac:dyDescent="0.2">
      <c r="A1572">
        <f t="shared" si="24"/>
        <v>2.4699999999998381</v>
      </c>
      <c r="B1572">
        <v>0.97799999999999998</v>
      </c>
      <c r="C1572">
        <v>0.99429999999999996</v>
      </c>
      <c r="D1572">
        <v>0.99850000000000005</v>
      </c>
      <c r="E1572">
        <v>0.99924000000000002</v>
      </c>
      <c r="F1572">
        <v>0.98329999999999995</v>
      </c>
      <c r="G1572">
        <v>0.97499999999999998</v>
      </c>
      <c r="H1572">
        <v>0.95</v>
      </c>
      <c r="I1572">
        <v>0.95</v>
      </c>
      <c r="J1572">
        <v>0.95</v>
      </c>
      <c r="K1572">
        <v>0.91567354249999988</v>
      </c>
      <c r="L1572">
        <v>0.96</v>
      </c>
      <c r="M1572">
        <v>0.98</v>
      </c>
      <c r="N1572">
        <v>0.99716510999999997</v>
      </c>
      <c r="O1572" s="1">
        <v>0.76062468999999999</v>
      </c>
    </row>
    <row r="1573" spans="1:15" x14ac:dyDescent="0.2">
      <c r="A1573">
        <f t="shared" si="24"/>
        <v>2.470999999999838</v>
      </c>
      <c r="B1573">
        <v>0.97799999999999998</v>
      </c>
      <c r="C1573">
        <v>0.99429999999999996</v>
      </c>
      <c r="D1573">
        <v>0.99850000000000005</v>
      </c>
      <c r="E1573">
        <v>0.99924000000000002</v>
      </c>
      <c r="F1573">
        <v>0.98329999999999995</v>
      </c>
      <c r="G1573">
        <v>0.97499999999999998</v>
      </c>
      <c r="H1573">
        <v>0.95</v>
      </c>
      <c r="I1573">
        <v>0.95</v>
      </c>
      <c r="J1573">
        <v>0.95</v>
      </c>
      <c r="K1573">
        <v>0.91567354249999988</v>
      </c>
      <c r="L1573">
        <v>0.96</v>
      </c>
      <c r="M1573">
        <v>0.98</v>
      </c>
      <c r="N1573">
        <v>0.99716753999999996</v>
      </c>
      <c r="O1573" s="1">
        <v>0.75545357000000002</v>
      </c>
    </row>
    <row r="1574" spans="1:15" x14ac:dyDescent="0.2">
      <c r="A1574">
        <f t="shared" si="24"/>
        <v>2.4719999999998379</v>
      </c>
      <c r="B1574">
        <v>0.97799999999999998</v>
      </c>
      <c r="C1574">
        <v>0.99429999999999996</v>
      </c>
      <c r="D1574">
        <v>0.99850000000000005</v>
      </c>
      <c r="E1574">
        <v>0.99924000000000002</v>
      </c>
      <c r="F1574">
        <v>0.98329999999999995</v>
      </c>
      <c r="G1574">
        <v>0.97499999999999998</v>
      </c>
      <c r="H1574">
        <v>0.95</v>
      </c>
      <c r="I1574">
        <v>0.95</v>
      </c>
      <c r="J1574">
        <v>0.95</v>
      </c>
      <c r="K1574">
        <v>0.91567354249999988</v>
      </c>
      <c r="L1574">
        <v>0.96</v>
      </c>
      <c r="M1574">
        <v>0.98</v>
      </c>
      <c r="N1574">
        <v>0.99716996000000002</v>
      </c>
      <c r="O1574" s="1">
        <v>0.75545357000000002</v>
      </c>
    </row>
    <row r="1575" spans="1:15" x14ac:dyDescent="0.2">
      <c r="A1575">
        <f t="shared" si="24"/>
        <v>2.4729999999998378</v>
      </c>
      <c r="B1575">
        <v>0.97799999999999998</v>
      </c>
      <c r="C1575">
        <v>0.99429999999999996</v>
      </c>
      <c r="D1575">
        <v>0.99850000000000005</v>
      </c>
      <c r="E1575">
        <v>0.99924000000000002</v>
      </c>
      <c r="F1575">
        <v>0.98329999999999995</v>
      </c>
      <c r="G1575">
        <v>0.97499999999999998</v>
      </c>
      <c r="H1575">
        <v>0.95</v>
      </c>
      <c r="I1575">
        <v>0.95</v>
      </c>
      <c r="J1575">
        <v>0.95</v>
      </c>
      <c r="K1575">
        <v>0.91567354249999988</v>
      </c>
      <c r="L1575">
        <v>0.96</v>
      </c>
      <c r="M1575">
        <v>0.98</v>
      </c>
      <c r="N1575">
        <v>0.99717239000000002</v>
      </c>
      <c r="O1575" s="1">
        <v>0.75545357000000002</v>
      </c>
    </row>
    <row r="1576" spans="1:15" x14ac:dyDescent="0.2">
      <c r="A1576">
        <f t="shared" si="24"/>
        <v>2.4739999999998377</v>
      </c>
      <c r="B1576">
        <v>0.97799999999999998</v>
      </c>
      <c r="C1576">
        <v>0.99429999999999996</v>
      </c>
      <c r="D1576">
        <v>0.99850000000000005</v>
      </c>
      <c r="E1576">
        <v>0.99924000000000002</v>
      </c>
      <c r="F1576">
        <v>0.98329999999999995</v>
      </c>
      <c r="G1576">
        <v>0.97499999999999998</v>
      </c>
      <c r="H1576">
        <v>0.95</v>
      </c>
      <c r="I1576">
        <v>0.95</v>
      </c>
      <c r="J1576">
        <v>0.95</v>
      </c>
      <c r="K1576">
        <v>0.91567354249999988</v>
      </c>
      <c r="L1576">
        <v>0.96</v>
      </c>
      <c r="M1576">
        <v>0.98</v>
      </c>
      <c r="N1576">
        <v>0.99717480999999997</v>
      </c>
      <c r="O1576" s="1">
        <v>0.75545357000000002</v>
      </c>
    </row>
    <row r="1577" spans="1:15" x14ac:dyDescent="0.2">
      <c r="A1577">
        <f t="shared" si="24"/>
        <v>2.4749999999998376</v>
      </c>
      <c r="B1577">
        <v>0.97799999999999998</v>
      </c>
      <c r="C1577">
        <v>0.99429999999999996</v>
      </c>
      <c r="D1577">
        <v>0.99850000000000005</v>
      </c>
      <c r="E1577">
        <v>0.99924000000000002</v>
      </c>
      <c r="F1577">
        <v>0.98329999999999995</v>
      </c>
      <c r="G1577">
        <v>0.97499999999999998</v>
      </c>
      <c r="H1577">
        <v>0.95</v>
      </c>
      <c r="I1577">
        <v>0.95</v>
      </c>
      <c r="J1577">
        <v>0.95</v>
      </c>
      <c r="K1577">
        <v>0.91567354249999988</v>
      </c>
      <c r="L1577">
        <v>0.96</v>
      </c>
      <c r="M1577">
        <v>0.98</v>
      </c>
      <c r="N1577">
        <v>0.99717723999999996</v>
      </c>
      <c r="O1577" s="1">
        <v>0.75545357000000002</v>
      </c>
    </row>
    <row r="1578" spans="1:15" x14ac:dyDescent="0.2">
      <c r="A1578">
        <f t="shared" si="24"/>
        <v>2.4759999999998374</v>
      </c>
      <c r="B1578">
        <v>0.97799999999999998</v>
      </c>
      <c r="C1578">
        <v>0.99429999999999996</v>
      </c>
      <c r="D1578">
        <v>0.99850000000000005</v>
      </c>
      <c r="E1578">
        <v>0.99924000000000002</v>
      </c>
      <c r="F1578">
        <v>0.98329999999999995</v>
      </c>
      <c r="G1578">
        <v>0.97499999999999998</v>
      </c>
      <c r="H1578">
        <v>0.95</v>
      </c>
      <c r="I1578">
        <v>0.95</v>
      </c>
      <c r="J1578">
        <v>0.95</v>
      </c>
      <c r="K1578">
        <v>0.91567354249999988</v>
      </c>
      <c r="L1578">
        <v>0.96</v>
      </c>
      <c r="M1578">
        <v>0.98</v>
      </c>
      <c r="N1578">
        <v>0.99717966000000002</v>
      </c>
      <c r="O1578" s="1">
        <v>0.74990577999999997</v>
      </c>
    </row>
    <row r="1579" spans="1:15" x14ac:dyDescent="0.2">
      <c r="A1579">
        <f t="shared" si="24"/>
        <v>2.4769999999998373</v>
      </c>
      <c r="B1579">
        <v>0.97799999999999998</v>
      </c>
      <c r="C1579">
        <v>0.99429999999999996</v>
      </c>
      <c r="D1579">
        <v>0.99850000000000005</v>
      </c>
      <c r="E1579">
        <v>0.99924000000000002</v>
      </c>
      <c r="F1579">
        <v>0.98329999999999995</v>
      </c>
      <c r="G1579">
        <v>0.97499999999999998</v>
      </c>
      <c r="H1579">
        <v>0.95</v>
      </c>
      <c r="I1579">
        <v>0.95</v>
      </c>
      <c r="J1579">
        <v>0.95</v>
      </c>
      <c r="K1579">
        <v>0.91567354249999988</v>
      </c>
      <c r="L1579">
        <v>0.96</v>
      </c>
      <c r="M1579">
        <v>0.98</v>
      </c>
      <c r="N1579">
        <v>0.99718209000000002</v>
      </c>
      <c r="O1579" s="1">
        <v>0.74990577999999997</v>
      </c>
    </row>
    <row r="1580" spans="1:15" x14ac:dyDescent="0.2">
      <c r="A1580">
        <f t="shared" si="24"/>
        <v>2.4779999999998372</v>
      </c>
      <c r="B1580">
        <v>0.97799999999999998</v>
      </c>
      <c r="C1580">
        <v>0.99429999999999996</v>
      </c>
      <c r="D1580">
        <v>0.99850000000000005</v>
      </c>
      <c r="E1580">
        <v>0.99924000000000002</v>
      </c>
      <c r="F1580">
        <v>0.98329999999999995</v>
      </c>
      <c r="G1580">
        <v>0.97499999999999998</v>
      </c>
      <c r="H1580">
        <v>0.95</v>
      </c>
      <c r="I1580">
        <v>0.95</v>
      </c>
      <c r="J1580">
        <v>0.95</v>
      </c>
      <c r="K1580">
        <v>0.91567354249999988</v>
      </c>
      <c r="L1580">
        <v>0.96</v>
      </c>
      <c r="M1580">
        <v>0.98</v>
      </c>
      <c r="N1580">
        <v>0.99718450999999997</v>
      </c>
      <c r="O1580" s="1">
        <v>0.74990577999999997</v>
      </c>
    </row>
    <row r="1581" spans="1:15" x14ac:dyDescent="0.2">
      <c r="A1581">
        <f t="shared" si="24"/>
        <v>2.4789999999998371</v>
      </c>
      <c r="B1581">
        <v>0.97799999999999998</v>
      </c>
      <c r="C1581">
        <v>0.99429999999999996</v>
      </c>
      <c r="D1581">
        <v>0.99850000000000005</v>
      </c>
      <c r="E1581">
        <v>0.99924000000000002</v>
      </c>
      <c r="F1581">
        <v>0.98329999999999995</v>
      </c>
      <c r="G1581">
        <v>0.97499999999999998</v>
      </c>
      <c r="H1581">
        <v>0.95</v>
      </c>
      <c r="I1581">
        <v>0.95</v>
      </c>
      <c r="J1581">
        <v>0.95</v>
      </c>
      <c r="K1581">
        <v>0.91567354249999988</v>
      </c>
      <c r="L1581">
        <v>0.96</v>
      </c>
      <c r="M1581">
        <v>0.98</v>
      </c>
      <c r="N1581">
        <v>0.99718693999999997</v>
      </c>
      <c r="O1581" s="1">
        <v>0.74990577999999997</v>
      </c>
    </row>
    <row r="1582" spans="1:15" x14ac:dyDescent="0.2">
      <c r="A1582">
        <f t="shared" si="24"/>
        <v>2.479999999999837</v>
      </c>
      <c r="B1582">
        <v>0.97799999999999998</v>
      </c>
      <c r="C1582">
        <v>0.99429999999999996</v>
      </c>
      <c r="D1582">
        <v>0.99850000000000005</v>
      </c>
      <c r="E1582">
        <v>0.99924000000000002</v>
      </c>
      <c r="F1582">
        <v>0.98329999999999995</v>
      </c>
      <c r="G1582">
        <v>0.97499999999999998</v>
      </c>
      <c r="H1582">
        <v>0.95</v>
      </c>
      <c r="I1582">
        <v>0.95</v>
      </c>
      <c r="J1582">
        <v>0.95</v>
      </c>
      <c r="K1582">
        <v>0.91567354249999988</v>
      </c>
      <c r="L1582">
        <v>0.96</v>
      </c>
      <c r="M1582">
        <v>0.98</v>
      </c>
      <c r="N1582">
        <v>0.99718936000000002</v>
      </c>
      <c r="O1582" s="1">
        <v>0.74990577999999997</v>
      </c>
    </row>
    <row r="1583" spans="1:15" x14ac:dyDescent="0.2">
      <c r="A1583">
        <f t="shared" si="24"/>
        <v>2.4809999999998369</v>
      </c>
      <c r="B1583">
        <v>0.97799999999999998</v>
      </c>
      <c r="C1583">
        <v>0.99429999999999996</v>
      </c>
      <c r="D1583">
        <v>0.99850000000000005</v>
      </c>
      <c r="E1583">
        <v>0.99924000000000002</v>
      </c>
      <c r="F1583">
        <v>0.98329999999999995</v>
      </c>
      <c r="G1583">
        <v>0.97499999999999998</v>
      </c>
      <c r="H1583">
        <v>0.95</v>
      </c>
      <c r="I1583">
        <v>0.95</v>
      </c>
      <c r="J1583">
        <v>0.95</v>
      </c>
      <c r="K1583">
        <v>0.91567354249999988</v>
      </c>
      <c r="L1583">
        <v>0.96</v>
      </c>
      <c r="M1583">
        <v>0.98</v>
      </c>
      <c r="N1583">
        <v>0.99719382999999995</v>
      </c>
      <c r="O1583" s="1">
        <v>0.74374518999999994</v>
      </c>
    </row>
    <row r="1584" spans="1:15" x14ac:dyDescent="0.2">
      <c r="A1584">
        <f t="shared" si="24"/>
        <v>2.4819999999998368</v>
      </c>
      <c r="B1584">
        <v>0.97799999999999998</v>
      </c>
      <c r="C1584">
        <v>0.99429999999999996</v>
      </c>
      <c r="D1584">
        <v>0.99850000000000005</v>
      </c>
      <c r="E1584">
        <v>0.99924000000000002</v>
      </c>
      <c r="F1584">
        <v>0.98329999999999995</v>
      </c>
      <c r="G1584">
        <v>0.97499999999999998</v>
      </c>
      <c r="H1584">
        <v>0.95</v>
      </c>
      <c r="I1584">
        <v>0.95</v>
      </c>
      <c r="J1584">
        <v>0.95</v>
      </c>
      <c r="K1584">
        <v>0.91567354249999988</v>
      </c>
      <c r="L1584">
        <v>0.96</v>
      </c>
      <c r="M1584">
        <v>0.98</v>
      </c>
      <c r="N1584">
        <v>0.99719829000000004</v>
      </c>
      <c r="O1584" s="1">
        <v>0.74374518999999994</v>
      </c>
    </row>
    <row r="1585" spans="1:15" x14ac:dyDescent="0.2">
      <c r="A1585">
        <f t="shared" si="24"/>
        <v>2.4829999999998367</v>
      </c>
      <c r="B1585">
        <v>0.97799999999999998</v>
      </c>
      <c r="C1585">
        <v>0.99429999999999996</v>
      </c>
      <c r="D1585">
        <v>0.99850000000000005</v>
      </c>
      <c r="E1585">
        <v>0.99924000000000002</v>
      </c>
      <c r="F1585">
        <v>0.98329999999999995</v>
      </c>
      <c r="G1585">
        <v>0.97499999999999998</v>
      </c>
      <c r="H1585">
        <v>0.95</v>
      </c>
      <c r="I1585">
        <v>0.95</v>
      </c>
      <c r="J1585">
        <v>0.95</v>
      </c>
      <c r="K1585">
        <v>0.91567354249999988</v>
      </c>
      <c r="L1585">
        <v>0.96</v>
      </c>
      <c r="M1585">
        <v>0.98</v>
      </c>
      <c r="N1585">
        <v>0.99720275000000003</v>
      </c>
      <c r="O1585" s="1">
        <v>0.74374518999999994</v>
      </c>
    </row>
    <row r="1586" spans="1:15" x14ac:dyDescent="0.2">
      <c r="A1586">
        <f t="shared" si="24"/>
        <v>2.4839999999998366</v>
      </c>
      <c r="B1586">
        <v>0.97799999999999998</v>
      </c>
      <c r="C1586">
        <v>0.99429999999999996</v>
      </c>
      <c r="D1586">
        <v>0.99850000000000005</v>
      </c>
      <c r="E1586">
        <v>0.99924000000000002</v>
      </c>
      <c r="F1586">
        <v>0.98329999999999995</v>
      </c>
      <c r="G1586">
        <v>0.97499999999999998</v>
      </c>
      <c r="H1586">
        <v>0.95</v>
      </c>
      <c r="I1586">
        <v>0.95</v>
      </c>
      <c r="J1586">
        <v>0.95</v>
      </c>
      <c r="K1586">
        <v>0.91567354249999988</v>
      </c>
      <c r="L1586">
        <v>0.96</v>
      </c>
      <c r="M1586">
        <v>0.98</v>
      </c>
      <c r="N1586">
        <v>0.99720721999999995</v>
      </c>
      <c r="O1586" s="1">
        <v>0.74374518999999994</v>
      </c>
    </row>
    <row r="1587" spans="1:15" x14ac:dyDescent="0.2">
      <c r="A1587">
        <f t="shared" si="24"/>
        <v>2.4849999999998365</v>
      </c>
      <c r="B1587">
        <v>0.97799999999999998</v>
      </c>
      <c r="C1587">
        <v>0.99429999999999996</v>
      </c>
      <c r="D1587">
        <v>0.99850000000000005</v>
      </c>
      <c r="E1587">
        <v>0.99924000000000002</v>
      </c>
      <c r="F1587">
        <v>0.98329999999999995</v>
      </c>
      <c r="G1587">
        <v>0.97499999999999998</v>
      </c>
      <c r="H1587">
        <v>0.95</v>
      </c>
      <c r="I1587">
        <v>0.95</v>
      </c>
      <c r="J1587">
        <v>0.95</v>
      </c>
      <c r="K1587">
        <v>0.91567354249999988</v>
      </c>
      <c r="L1587">
        <v>0.96</v>
      </c>
      <c r="M1587">
        <v>0.98</v>
      </c>
      <c r="N1587">
        <v>0.99721168000000004</v>
      </c>
      <c r="O1587" s="1">
        <v>0.74374518999999994</v>
      </c>
    </row>
    <row r="1588" spans="1:15" x14ac:dyDescent="0.2">
      <c r="A1588">
        <f t="shared" si="24"/>
        <v>2.4859999999998363</v>
      </c>
      <c r="B1588">
        <v>0.97799999999999998</v>
      </c>
      <c r="C1588">
        <v>0.99429999999999996</v>
      </c>
      <c r="D1588">
        <v>0.99850000000000005</v>
      </c>
      <c r="E1588">
        <v>0.99924000000000002</v>
      </c>
      <c r="F1588">
        <v>0.98329999999999995</v>
      </c>
      <c r="G1588">
        <v>0.97499999999999998</v>
      </c>
      <c r="H1588">
        <v>0.95</v>
      </c>
      <c r="I1588">
        <v>0.95</v>
      </c>
      <c r="J1588">
        <v>0.95</v>
      </c>
      <c r="K1588">
        <v>0.91567354249999988</v>
      </c>
      <c r="L1588">
        <v>0.96</v>
      </c>
      <c r="M1588">
        <v>0.98</v>
      </c>
      <c r="N1588">
        <v>0.99721614999999997</v>
      </c>
      <c r="O1588" s="1">
        <v>0.73755926000000005</v>
      </c>
    </row>
    <row r="1589" spans="1:15" x14ac:dyDescent="0.2">
      <c r="A1589">
        <f t="shared" si="24"/>
        <v>2.4869999999998362</v>
      </c>
      <c r="B1589">
        <v>0.97799999999999998</v>
      </c>
      <c r="C1589">
        <v>0.99429999999999996</v>
      </c>
      <c r="D1589">
        <v>0.99850000000000005</v>
      </c>
      <c r="E1589">
        <v>0.99924000000000002</v>
      </c>
      <c r="F1589">
        <v>0.98329999999999995</v>
      </c>
      <c r="G1589">
        <v>0.97499999999999998</v>
      </c>
      <c r="H1589">
        <v>0.95</v>
      </c>
      <c r="I1589">
        <v>0.95</v>
      </c>
      <c r="J1589">
        <v>0.95</v>
      </c>
      <c r="K1589">
        <v>0.91567354249999988</v>
      </c>
      <c r="L1589">
        <v>0.96</v>
      </c>
      <c r="M1589">
        <v>0.98</v>
      </c>
      <c r="N1589">
        <v>0.99722060999999995</v>
      </c>
      <c r="O1589" s="1">
        <v>0.73755926000000005</v>
      </c>
    </row>
    <row r="1590" spans="1:15" x14ac:dyDescent="0.2">
      <c r="A1590">
        <f t="shared" si="24"/>
        <v>2.4879999999998361</v>
      </c>
      <c r="B1590">
        <v>0.97799999999999998</v>
      </c>
      <c r="C1590">
        <v>0.99429999999999996</v>
      </c>
      <c r="D1590">
        <v>0.99850000000000005</v>
      </c>
      <c r="E1590">
        <v>0.99924000000000002</v>
      </c>
      <c r="F1590">
        <v>0.98329999999999995</v>
      </c>
      <c r="G1590">
        <v>0.97499999999999998</v>
      </c>
      <c r="H1590">
        <v>0.95</v>
      </c>
      <c r="I1590">
        <v>0.95</v>
      </c>
      <c r="J1590">
        <v>0.95</v>
      </c>
      <c r="K1590">
        <v>0.91567354249999988</v>
      </c>
      <c r="L1590">
        <v>0.96</v>
      </c>
      <c r="M1590">
        <v>0.98</v>
      </c>
      <c r="N1590">
        <v>0.99722507999999999</v>
      </c>
      <c r="O1590" s="1">
        <v>0.73755926000000005</v>
      </c>
    </row>
    <row r="1591" spans="1:15" x14ac:dyDescent="0.2">
      <c r="A1591">
        <f t="shared" si="24"/>
        <v>2.488999999999836</v>
      </c>
      <c r="B1591">
        <v>0.97799999999999998</v>
      </c>
      <c r="C1591">
        <v>0.99429999999999996</v>
      </c>
      <c r="D1591">
        <v>0.99850000000000005</v>
      </c>
      <c r="E1591">
        <v>0.99924000000000002</v>
      </c>
      <c r="F1591">
        <v>0.98329999999999995</v>
      </c>
      <c r="G1591">
        <v>0.97499999999999998</v>
      </c>
      <c r="H1591">
        <v>0.95</v>
      </c>
      <c r="I1591">
        <v>0.95</v>
      </c>
      <c r="J1591">
        <v>0.95</v>
      </c>
      <c r="K1591">
        <v>0.91567354249999988</v>
      </c>
      <c r="L1591">
        <v>0.96</v>
      </c>
      <c r="M1591">
        <v>0.98</v>
      </c>
      <c r="N1591">
        <v>0.99722953999999997</v>
      </c>
      <c r="O1591" s="1">
        <v>0.73755926000000005</v>
      </c>
    </row>
    <row r="1592" spans="1:15" x14ac:dyDescent="0.2">
      <c r="A1592">
        <f t="shared" si="24"/>
        <v>2.4899999999998359</v>
      </c>
      <c r="B1592">
        <v>0.97799999999999998</v>
      </c>
      <c r="C1592">
        <v>0.99429999999999996</v>
      </c>
      <c r="D1592">
        <v>0.99850000000000005</v>
      </c>
      <c r="E1592">
        <v>0.99924000000000002</v>
      </c>
      <c r="F1592">
        <v>0.98329999999999995</v>
      </c>
      <c r="G1592">
        <v>0.97499999999999998</v>
      </c>
      <c r="H1592">
        <v>0.95</v>
      </c>
      <c r="I1592">
        <v>0.95</v>
      </c>
      <c r="J1592">
        <v>0.95</v>
      </c>
      <c r="K1592">
        <v>0.91567354249999988</v>
      </c>
      <c r="L1592">
        <v>0.96</v>
      </c>
      <c r="M1592">
        <v>0.98</v>
      </c>
      <c r="N1592">
        <v>0.99723399999999995</v>
      </c>
      <c r="O1592" s="1">
        <v>0.73755926000000005</v>
      </c>
    </row>
    <row r="1593" spans="1:15" x14ac:dyDescent="0.2">
      <c r="A1593">
        <f t="shared" si="24"/>
        <v>2.4909999999998358</v>
      </c>
      <c r="B1593">
        <v>0.97799999999999998</v>
      </c>
      <c r="C1593">
        <v>0.99429999999999996</v>
      </c>
      <c r="D1593">
        <v>0.99850000000000005</v>
      </c>
      <c r="E1593">
        <v>0.99924000000000002</v>
      </c>
      <c r="F1593">
        <v>0.98329999999999995</v>
      </c>
      <c r="G1593">
        <v>0.97499999999999998</v>
      </c>
      <c r="H1593">
        <v>0.95</v>
      </c>
      <c r="I1593">
        <v>0.95</v>
      </c>
      <c r="J1593">
        <v>0.95</v>
      </c>
      <c r="K1593">
        <v>0.91567354249999988</v>
      </c>
      <c r="L1593">
        <v>0.96</v>
      </c>
      <c r="M1593">
        <v>0.98</v>
      </c>
      <c r="N1593">
        <v>0.99723846999999999</v>
      </c>
      <c r="O1593" s="1">
        <v>0.73016300000000001</v>
      </c>
    </row>
    <row r="1594" spans="1:15" x14ac:dyDescent="0.2">
      <c r="A1594">
        <f t="shared" si="24"/>
        <v>2.4919999999998357</v>
      </c>
      <c r="B1594">
        <v>0.97799999999999998</v>
      </c>
      <c r="C1594">
        <v>0.99429999999999996</v>
      </c>
      <c r="D1594">
        <v>0.99850000000000005</v>
      </c>
      <c r="E1594">
        <v>0.99924000000000002</v>
      </c>
      <c r="F1594">
        <v>0.98329999999999995</v>
      </c>
      <c r="G1594">
        <v>0.97499999999999998</v>
      </c>
      <c r="H1594">
        <v>0.95</v>
      </c>
      <c r="I1594">
        <v>0.95</v>
      </c>
      <c r="J1594">
        <v>0.95</v>
      </c>
      <c r="K1594">
        <v>0.91567354249999988</v>
      </c>
      <c r="L1594">
        <v>0.96</v>
      </c>
      <c r="M1594">
        <v>0.98</v>
      </c>
      <c r="N1594">
        <v>0.99724292999999997</v>
      </c>
      <c r="O1594" s="1">
        <v>0.73016300000000001</v>
      </c>
    </row>
    <row r="1595" spans="1:15" x14ac:dyDescent="0.2">
      <c r="A1595">
        <f t="shared" si="24"/>
        <v>2.4929999999998356</v>
      </c>
      <c r="B1595">
        <v>0.97799999999999998</v>
      </c>
      <c r="C1595">
        <v>0.99429999999999996</v>
      </c>
      <c r="D1595">
        <v>0.99850000000000005</v>
      </c>
      <c r="E1595">
        <v>0.99924000000000002</v>
      </c>
      <c r="F1595">
        <v>0.98329999999999995</v>
      </c>
      <c r="G1595">
        <v>0.97499999999999998</v>
      </c>
      <c r="H1595">
        <v>0.95</v>
      </c>
      <c r="I1595">
        <v>0.95</v>
      </c>
      <c r="J1595">
        <v>0.95</v>
      </c>
      <c r="K1595">
        <v>0.91567354249999988</v>
      </c>
      <c r="L1595">
        <v>0.96</v>
      </c>
      <c r="M1595">
        <v>0.98</v>
      </c>
      <c r="N1595">
        <v>0.99724740000000001</v>
      </c>
      <c r="O1595" s="1">
        <v>0.73016300000000001</v>
      </c>
    </row>
    <row r="1596" spans="1:15" x14ac:dyDescent="0.2">
      <c r="A1596">
        <f t="shared" si="24"/>
        <v>2.4939999999998355</v>
      </c>
      <c r="B1596">
        <v>0.97799999999999998</v>
      </c>
      <c r="C1596">
        <v>0.99429999999999996</v>
      </c>
      <c r="D1596">
        <v>0.99850000000000005</v>
      </c>
      <c r="E1596">
        <v>0.99924000000000002</v>
      </c>
      <c r="F1596">
        <v>0.98329999999999995</v>
      </c>
      <c r="G1596">
        <v>0.97499999999999998</v>
      </c>
      <c r="H1596">
        <v>0.95</v>
      </c>
      <c r="I1596">
        <v>0.95</v>
      </c>
      <c r="J1596">
        <v>0.95</v>
      </c>
      <c r="K1596">
        <v>0.91567354249999988</v>
      </c>
      <c r="L1596">
        <v>0.96</v>
      </c>
      <c r="M1596">
        <v>0.98</v>
      </c>
      <c r="N1596">
        <v>0.99725185999999999</v>
      </c>
      <c r="O1596" s="1">
        <v>0.73016300000000001</v>
      </c>
    </row>
    <row r="1597" spans="1:15" x14ac:dyDescent="0.2">
      <c r="A1597">
        <f t="shared" si="24"/>
        <v>2.4949999999998353</v>
      </c>
      <c r="B1597">
        <v>0.97799999999999998</v>
      </c>
      <c r="C1597">
        <v>0.99429999999999996</v>
      </c>
      <c r="D1597">
        <v>0.99850000000000005</v>
      </c>
      <c r="E1597">
        <v>0.99924000000000002</v>
      </c>
      <c r="F1597">
        <v>0.98329999999999995</v>
      </c>
      <c r="G1597">
        <v>0.97499999999999998</v>
      </c>
      <c r="H1597">
        <v>0.95</v>
      </c>
      <c r="I1597">
        <v>0.95</v>
      </c>
      <c r="J1597">
        <v>0.95</v>
      </c>
      <c r="K1597">
        <v>0.91567354249999988</v>
      </c>
      <c r="L1597">
        <v>0.96</v>
      </c>
      <c r="M1597">
        <v>0.98</v>
      </c>
      <c r="N1597">
        <v>0.99725631999999997</v>
      </c>
      <c r="O1597" s="1">
        <v>0.73016300000000001</v>
      </c>
    </row>
    <row r="1598" spans="1:15" x14ac:dyDescent="0.2">
      <c r="A1598">
        <f t="shared" si="24"/>
        <v>2.4959999999998352</v>
      </c>
      <c r="B1598">
        <v>0.97799999999999998</v>
      </c>
      <c r="C1598">
        <v>0.99429999999999996</v>
      </c>
      <c r="D1598">
        <v>0.99850000000000005</v>
      </c>
      <c r="E1598">
        <v>0.99924000000000002</v>
      </c>
      <c r="F1598">
        <v>0.98329999999999995</v>
      </c>
      <c r="G1598">
        <v>0.97499999999999998</v>
      </c>
      <c r="H1598">
        <v>0.95</v>
      </c>
      <c r="I1598">
        <v>0.95</v>
      </c>
      <c r="J1598">
        <v>0.95</v>
      </c>
      <c r="K1598">
        <v>0.91567354249999988</v>
      </c>
      <c r="L1598">
        <v>0.96</v>
      </c>
      <c r="M1598">
        <v>0.98</v>
      </c>
      <c r="N1598">
        <v>0.99726079000000001</v>
      </c>
      <c r="O1598" s="1">
        <v>0.73016300000000001</v>
      </c>
    </row>
    <row r="1599" spans="1:15" x14ac:dyDescent="0.2">
      <c r="A1599">
        <f t="shared" si="24"/>
        <v>2.4969999999998351</v>
      </c>
      <c r="B1599">
        <v>0.97799999999999998</v>
      </c>
      <c r="C1599">
        <v>0.99429999999999996</v>
      </c>
      <c r="D1599">
        <v>0.99850000000000005</v>
      </c>
      <c r="E1599">
        <v>0.99924000000000002</v>
      </c>
      <c r="F1599">
        <v>0.98329999999999995</v>
      </c>
      <c r="G1599">
        <v>0.97499999999999998</v>
      </c>
      <c r="H1599">
        <v>0.95</v>
      </c>
      <c r="I1599">
        <v>0.95</v>
      </c>
      <c r="J1599">
        <v>0.95</v>
      </c>
      <c r="K1599">
        <v>0.91567354249999988</v>
      </c>
      <c r="L1599">
        <v>0.96</v>
      </c>
      <c r="M1599">
        <v>0.98</v>
      </c>
      <c r="N1599">
        <v>0.99726524999999999</v>
      </c>
      <c r="O1599" s="1">
        <v>0.73016300000000001</v>
      </c>
    </row>
    <row r="1600" spans="1:15" x14ac:dyDescent="0.2">
      <c r="A1600">
        <f t="shared" si="24"/>
        <v>2.497999999999835</v>
      </c>
      <c r="B1600">
        <v>0.97799999999999998</v>
      </c>
      <c r="C1600">
        <v>0.99429999999999996</v>
      </c>
      <c r="D1600">
        <v>0.99850000000000005</v>
      </c>
      <c r="E1600">
        <v>0.99924000000000002</v>
      </c>
      <c r="F1600">
        <v>0.98329999999999995</v>
      </c>
      <c r="G1600">
        <v>0.97499999999999998</v>
      </c>
      <c r="H1600">
        <v>0.95</v>
      </c>
      <c r="I1600">
        <v>0.95</v>
      </c>
      <c r="J1600">
        <v>0.95</v>
      </c>
      <c r="K1600">
        <v>0.91567354249999988</v>
      </c>
      <c r="L1600">
        <v>0.96</v>
      </c>
      <c r="M1600">
        <v>0.98</v>
      </c>
      <c r="N1600">
        <v>0.99726972000000003</v>
      </c>
      <c r="O1600" s="1">
        <v>0.73016300000000001</v>
      </c>
    </row>
    <row r="1601" spans="1:15" x14ac:dyDescent="0.2">
      <c r="A1601">
        <f t="shared" si="24"/>
        <v>2.4989999999998349</v>
      </c>
      <c r="B1601">
        <v>0.97799999999999998</v>
      </c>
      <c r="C1601">
        <v>0.99429999999999996</v>
      </c>
      <c r="D1601">
        <v>0.99850000000000005</v>
      </c>
      <c r="E1601">
        <v>0.99924000000000002</v>
      </c>
      <c r="F1601">
        <v>0.98329999999999995</v>
      </c>
      <c r="G1601">
        <v>0.97499999999999998</v>
      </c>
      <c r="H1601">
        <v>0.95</v>
      </c>
      <c r="I1601">
        <v>0.92</v>
      </c>
      <c r="J1601">
        <v>0.95</v>
      </c>
      <c r="K1601">
        <v>0.91567354249999988</v>
      </c>
      <c r="L1601">
        <v>0.96</v>
      </c>
      <c r="M1601">
        <v>0.98</v>
      </c>
      <c r="N1601">
        <v>0.99727418000000001</v>
      </c>
      <c r="O1601" s="1">
        <v>0.73016300000000001</v>
      </c>
    </row>
    <row r="1602" spans="1:15" x14ac:dyDescent="0.2">
      <c r="A1602">
        <f t="shared" si="24"/>
        <v>2.4999999999998348</v>
      </c>
      <c r="B1602">
        <v>0.97799999999999998</v>
      </c>
      <c r="C1602">
        <v>0.99429999999999996</v>
      </c>
      <c r="D1602">
        <v>0.99850000000000005</v>
      </c>
      <c r="E1602">
        <v>0.99924000000000002</v>
      </c>
      <c r="F1602">
        <v>0.98329999999999995</v>
      </c>
      <c r="G1602">
        <v>0.97499999999999998</v>
      </c>
      <c r="H1602">
        <v>0.95</v>
      </c>
      <c r="I1602">
        <v>0.92</v>
      </c>
      <c r="J1602">
        <v>0.95</v>
      </c>
      <c r="K1602">
        <v>0.91567354249999988</v>
      </c>
      <c r="L1602">
        <v>0.96</v>
      </c>
      <c r="M1602">
        <v>0.98</v>
      </c>
      <c r="N1602">
        <v>0.99727865000000004</v>
      </c>
      <c r="O1602" s="1">
        <v>0.73016300000000001</v>
      </c>
    </row>
    <row r="1603" spans="1:15" x14ac:dyDescent="0.2">
      <c r="A1603">
        <f t="shared" si="24"/>
        <v>2.5009999999998347</v>
      </c>
      <c r="B1603">
        <v>0.97799999999999998</v>
      </c>
      <c r="C1603">
        <v>0.99429999999999996</v>
      </c>
      <c r="D1603">
        <v>0.99850000000000005</v>
      </c>
      <c r="E1603">
        <v>0.99924000000000002</v>
      </c>
      <c r="F1603">
        <v>0.98329999999999995</v>
      </c>
      <c r="G1603">
        <v>0.97499999999999998</v>
      </c>
      <c r="H1603">
        <v>0.95</v>
      </c>
      <c r="I1603">
        <v>0.92</v>
      </c>
      <c r="J1603">
        <v>0.95</v>
      </c>
      <c r="K1603">
        <v>0.91567354249999988</v>
      </c>
      <c r="L1603">
        <v>0.96</v>
      </c>
      <c r="M1603">
        <v>0.98</v>
      </c>
      <c r="N1603">
        <v>0.99728521999999997</v>
      </c>
      <c r="O1603" s="1">
        <v>0.73016300000000001</v>
      </c>
    </row>
    <row r="1604" spans="1:15" x14ac:dyDescent="0.2">
      <c r="A1604">
        <f t="shared" ref="A1604:A1667" si="25">A1603+0.001</f>
        <v>2.5019999999998346</v>
      </c>
      <c r="B1604">
        <v>0.97799999999999998</v>
      </c>
      <c r="C1604">
        <v>0.99429999999999996</v>
      </c>
      <c r="D1604">
        <v>0.99850000000000005</v>
      </c>
      <c r="E1604">
        <v>0.99924000000000002</v>
      </c>
      <c r="F1604">
        <v>0.98329999999999995</v>
      </c>
      <c r="G1604">
        <v>0.97499999999999998</v>
      </c>
      <c r="H1604">
        <v>0.95</v>
      </c>
      <c r="I1604">
        <v>0.92</v>
      </c>
      <c r="J1604">
        <v>0.95</v>
      </c>
      <c r="K1604">
        <v>0.91567354249999988</v>
      </c>
      <c r="L1604">
        <v>0.96</v>
      </c>
      <c r="M1604">
        <v>0.98</v>
      </c>
      <c r="N1604">
        <v>0.99729179999999995</v>
      </c>
      <c r="O1604" s="1">
        <v>0.73016300000000001</v>
      </c>
    </row>
    <row r="1605" spans="1:15" x14ac:dyDescent="0.2">
      <c r="A1605">
        <f t="shared" si="25"/>
        <v>2.5029999999998345</v>
      </c>
      <c r="B1605">
        <v>0.97799999999999998</v>
      </c>
      <c r="C1605">
        <v>0.99429999999999996</v>
      </c>
      <c r="D1605">
        <v>0.99850000000000005</v>
      </c>
      <c r="E1605">
        <v>0.99924000000000002</v>
      </c>
      <c r="F1605">
        <v>0.98329999999999995</v>
      </c>
      <c r="G1605">
        <v>0.97499999999999998</v>
      </c>
      <c r="H1605">
        <v>0.95</v>
      </c>
      <c r="I1605">
        <v>0.92</v>
      </c>
      <c r="J1605">
        <v>0.95</v>
      </c>
      <c r="K1605">
        <v>0.91567354249999988</v>
      </c>
      <c r="L1605">
        <v>0.96</v>
      </c>
      <c r="M1605">
        <v>0.98</v>
      </c>
      <c r="N1605">
        <v>0.99729838000000004</v>
      </c>
      <c r="O1605" s="1">
        <v>0.73016300000000001</v>
      </c>
    </row>
    <row r="1606" spans="1:15" x14ac:dyDescent="0.2">
      <c r="A1606">
        <f t="shared" si="25"/>
        <v>2.5039999999998344</v>
      </c>
      <c r="B1606">
        <v>0.97799999999999998</v>
      </c>
      <c r="C1606">
        <v>0.99429999999999996</v>
      </c>
      <c r="D1606">
        <v>0.99850000000000005</v>
      </c>
      <c r="E1606">
        <v>0.99924000000000002</v>
      </c>
      <c r="F1606">
        <v>0.98329999999999995</v>
      </c>
      <c r="G1606">
        <v>0.97499999999999998</v>
      </c>
      <c r="H1606">
        <v>0.95</v>
      </c>
      <c r="I1606">
        <v>0.92</v>
      </c>
      <c r="J1606">
        <v>0.95</v>
      </c>
      <c r="K1606">
        <v>0.91567354249999988</v>
      </c>
      <c r="L1606">
        <v>0.96</v>
      </c>
      <c r="M1606">
        <v>0.98</v>
      </c>
      <c r="N1606">
        <v>0.99730496000000002</v>
      </c>
      <c r="O1606" s="1">
        <v>0.73016300000000001</v>
      </c>
    </row>
    <row r="1607" spans="1:15" x14ac:dyDescent="0.2">
      <c r="A1607">
        <f t="shared" si="25"/>
        <v>2.5049999999998342</v>
      </c>
      <c r="B1607">
        <v>0.97799999999999998</v>
      </c>
      <c r="C1607">
        <v>0.99429999999999996</v>
      </c>
      <c r="D1607">
        <v>0.99850000000000005</v>
      </c>
      <c r="E1607">
        <v>0.99924000000000002</v>
      </c>
      <c r="F1607">
        <v>0.98329999999999995</v>
      </c>
      <c r="G1607">
        <v>0.97499999999999998</v>
      </c>
      <c r="H1607">
        <v>0.95</v>
      </c>
      <c r="I1607">
        <v>0.92</v>
      </c>
      <c r="J1607">
        <v>0.95</v>
      </c>
      <c r="K1607">
        <v>0.91567354249999988</v>
      </c>
      <c r="L1607">
        <v>0.96</v>
      </c>
      <c r="M1607">
        <v>0.98</v>
      </c>
      <c r="N1607">
        <v>0.99731154</v>
      </c>
      <c r="O1607" s="1">
        <v>0.73016300000000001</v>
      </c>
    </row>
    <row r="1608" spans="1:15" x14ac:dyDescent="0.2">
      <c r="A1608">
        <f t="shared" si="25"/>
        <v>2.5059999999998341</v>
      </c>
      <c r="B1608">
        <v>0.97799999999999998</v>
      </c>
      <c r="C1608">
        <v>0.99429999999999996</v>
      </c>
      <c r="D1608">
        <v>0.99850000000000005</v>
      </c>
      <c r="E1608">
        <v>0.99924000000000002</v>
      </c>
      <c r="F1608">
        <v>0.98329999999999995</v>
      </c>
      <c r="G1608">
        <v>0.97499999999999998</v>
      </c>
      <c r="H1608">
        <v>0.95</v>
      </c>
      <c r="I1608">
        <v>0.92</v>
      </c>
      <c r="J1608">
        <v>0.95</v>
      </c>
      <c r="K1608">
        <v>0.91567354249999988</v>
      </c>
      <c r="L1608">
        <v>0.96</v>
      </c>
      <c r="M1608">
        <v>0.98</v>
      </c>
      <c r="N1608">
        <v>0.99731811999999997</v>
      </c>
      <c r="O1608" s="1">
        <v>0.73016300000000001</v>
      </c>
    </row>
    <row r="1609" spans="1:15" x14ac:dyDescent="0.2">
      <c r="A1609">
        <f t="shared" si="25"/>
        <v>2.506999999999834</v>
      </c>
      <c r="B1609">
        <v>0.97799999999999998</v>
      </c>
      <c r="C1609">
        <v>0.99429999999999996</v>
      </c>
      <c r="D1609">
        <v>0.99850000000000005</v>
      </c>
      <c r="E1609">
        <v>0.99924000000000002</v>
      </c>
      <c r="F1609">
        <v>0.98329999999999995</v>
      </c>
      <c r="G1609">
        <v>0.97499999999999998</v>
      </c>
      <c r="H1609">
        <v>0.95</v>
      </c>
      <c r="I1609">
        <v>0.92</v>
      </c>
      <c r="J1609">
        <v>0.95</v>
      </c>
      <c r="K1609">
        <v>0.91567354249999988</v>
      </c>
      <c r="L1609">
        <v>0.96</v>
      </c>
      <c r="M1609">
        <v>0.98</v>
      </c>
      <c r="N1609">
        <v>0.99732469999999995</v>
      </c>
      <c r="O1609" s="1">
        <v>0.73016300000000001</v>
      </c>
    </row>
    <row r="1610" spans="1:15" x14ac:dyDescent="0.2">
      <c r="A1610">
        <f t="shared" si="25"/>
        <v>2.5079999999998339</v>
      </c>
      <c r="B1610">
        <v>0.97799999999999998</v>
      </c>
      <c r="C1610">
        <v>0.99429999999999996</v>
      </c>
      <c r="D1610">
        <v>0.99850000000000005</v>
      </c>
      <c r="E1610">
        <v>0.99924000000000002</v>
      </c>
      <c r="F1610">
        <v>0.98329999999999995</v>
      </c>
      <c r="G1610">
        <v>0.97499999999999998</v>
      </c>
      <c r="H1610">
        <v>0.95</v>
      </c>
      <c r="I1610">
        <v>0.92</v>
      </c>
      <c r="J1610">
        <v>0.95</v>
      </c>
      <c r="K1610">
        <v>0.91567354249999988</v>
      </c>
      <c r="L1610">
        <v>0.96</v>
      </c>
      <c r="M1610">
        <v>0.98</v>
      </c>
      <c r="N1610">
        <v>0.99733128000000004</v>
      </c>
      <c r="O1610" s="1">
        <v>0.73016300000000001</v>
      </c>
    </row>
    <row r="1611" spans="1:15" x14ac:dyDescent="0.2">
      <c r="A1611">
        <f t="shared" si="25"/>
        <v>2.5089999999998338</v>
      </c>
      <c r="B1611">
        <v>0.97799999999999998</v>
      </c>
      <c r="C1611">
        <v>0.99429999999999996</v>
      </c>
      <c r="D1611">
        <v>0.99850000000000005</v>
      </c>
      <c r="E1611">
        <v>0.99924000000000002</v>
      </c>
      <c r="F1611">
        <v>0.98329999999999995</v>
      </c>
      <c r="G1611">
        <v>0.97499999999999998</v>
      </c>
      <c r="H1611">
        <v>0.95</v>
      </c>
      <c r="I1611">
        <v>0.92</v>
      </c>
      <c r="J1611">
        <v>0.95</v>
      </c>
      <c r="K1611">
        <v>0.91567354249999988</v>
      </c>
      <c r="L1611">
        <v>0.96</v>
      </c>
      <c r="M1611">
        <v>0.98</v>
      </c>
      <c r="N1611">
        <v>0.99733786000000002</v>
      </c>
      <c r="O1611" s="1">
        <v>0.73016300000000001</v>
      </c>
    </row>
    <row r="1612" spans="1:15" x14ac:dyDescent="0.2">
      <c r="A1612">
        <f t="shared" si="25"/>
        <v>2.5099999999998337</v>
      </c>
      <c r="B1612">
        <v>0.97799999999999998</v>
      </c>
      <c r="C1612">
        <v>0.99429999999999996</v>
      </c>
      <c r="D1612">
        <v>0.99850000000000005</v>
      </c>
      <c r="E1612">
        <v>0.99924000000000002</v>
      </c>
      <c r="F1612">
        <v>0.98329999999999995</v>
      </c>
      <c r="G1612">
        <v>0.97499999999999998</v>
      </c>
      <c r="H1612">
        <v>0.95</v>
      </c>
      <c r="I1612">
        <v>0.92</v>
      </c>
      <c r="J1612">
        <v>0.95</v>
      </c>
      <c r="K1612">
        <v>0.91567354249999988</v>
      </c>
      <c r="L1612">
        <v>0.96</v>
      </c>
      <c r="M1612">
        <v>0.98</v>
      </c>
      <c r="N1612">
        <v>0.99734444</v>
      </c>
      <c r="O1612" s="1">
        <v>0.73016300000000001</v>
      </c>
    </row>
    <row r="1613" spans="1:15" x14ac:dyDescent="0.2">
      <c r="A1613">
        <f t="shared" si="25"/>
        <v>2.5109999999998336</v>
      </c>
      <c r="B1613">
        <v>0.97799999999999998</v>
      </c>
      <c r="C1613">
        <v>0.99429999999999996</v>
      </c>
      <c r="D1613">
        <v>0.99850000000000005</v>
      </c>
      <c r="E1613">
        <v>0.99924000000000002</v>
      </c>
      <c r="F1613">
        <v>0.98329999999999995</v>
      </c>
      <c r="G1613">
        <v>0.97499999999999998</v>
      </c>
      <c r="H1613">
        <v>0.95</v>
      </c>
      <c r="I1613">
        <v>0.92</v>
      </c>
      <c r="J1613">
        <v>0.95</v>
      </c>
      <c r="K1613">
        <v>0.91567354249999988</v>
      </c>
      <c r="L1613">
        <v>0.96</v>
      </c>
      <c r="M1613">
        <v>0.98</v>
      </c>
      <c r="N1613">
        <v>0.99735101999999998</v>
      </c>
      <c r="O1613" s="1">
        <v>0.73016300000000001</v>
      </c>
    </row>
    <row r="1614" spans="1:15" x14ac:dyDescent="0.2">
      <c r="A1614">
        <f t="shared" si="25"/>
        <v>2.5119999999998335</v>
      </c>
      <c r="B1614">
        <v>0.97799999999999998</v>
      </c>
      <c r="C1614">
        <v>0.99429999999999996</v>
      </c>
      <c r="D1614">
        <v>0.99850000000000005</v>
      </c>
      <c r="E1614">
        <v>0.99924000000000002</v>
      </c>
      <c r="F1614">
        <v>0.98329999999999995</v>
      </c>
      <c r="G1614">
        <v>0.97499999999999998</v>
      </c>
      <c r="H1614">
        <v>0.95</v>
      </c>
      <c r="I1614">
        <v>0.92</v>
      </c>
      <c r="J1614">
        <v>0.95</v>
      </c>
      <c r="K1614">
        <v>0.91567354249999988</v>
      </c>
      <c r="L1614">
        <v>0.96</v>
      </c>
      <c r="M1614">
        <v>0.98</v>
      </c>
      <c r="N1614">
        <v>0.99735759999999996</v>
      </c>
      <c r="O1614" s="1">
        <v>0.73016300000000001</v>
      </c>
    </row>
    <row r="1615" spans="1:15" x14ac:dyDescent="0.2">
      <c r="A1615">
        <f t="shared" si="25"/>
        <v>2.5129999999998334</v>
      </c>
      <c r="B1615">
        <v>0.97799999999999998</v>
      </c>
      <c r="C1615">
        <v>0.99429999999999996</v>
      </c>
      <c r="D1615">
        <v>0.99850000000000005</v>
      </c>
      <c r="E1615">
        <v>0.99924000000000002</v>
      </c>
      <c r="F1615">
        <v>0.98329999999999995</v>
      </c>
      <c r="G1615">
        <v>0.97499999999999998</v>
      </c>
      <c r="H1615">
        <v>0.95</v>
      </c>
      <c r="I1615">
        <v>0.92</v>
      </c>
      <c r="J1615">
        <v>0.95</v>
      </c>
      <c r="K1615">
        <v>0.91567354249999988</v>
      </c>
      <c r="L1615">
        <v>0.96</v>
      </c>
      <c r="M1615">
        <v>0.98</v>
      </c>
      <c r="N1615">
        <v>0.99736416999999999</v>
      </c>
      <c r="O1615" s="1">
        <v>0.73016300000000001</v>
      </c>
    </row>
    <row r="1616" spans="1:15" x14ac:dyDescent="0.2">
      <c r="A1616">
        <f t="shared" si="25"/>
        <v>2.5139999999998333</v>
      </c>
      <c r="B1616">
        <v>0.97799999999999998</v>
      </c>
      <c r="C1616">
        <v>0.99429999999999996</v>
      </c>
      <c r="D1616">
        <v>0.99850000000000005</v>
      </c>
      <c r="E1616">
        <v>0.99924000000000002</v>
      </c>
      <c r="F1616">
        <v>0.98329999999999995</v>
      </c>
      <c r="G1616">
        <v>0.97499999999999998</v>
      </c>
      <c r="H1616">
        <v>0.95</v>
      </c>
      <c r="I1616">
        <v>0.92</v>
      </c>
      <c r="J1616">
        <v>0.95</v>
      </c>
      <c r="K1616">
        <v>0.91567354249999988</v>
      </c>
      <c r="L1616">
        <v>0.96</v>
      </c>
      <c r="M1616">
        <v>0.98</v>
      </c>
      <c r="N1616">
        <v>0.99737074999999997</v>
      </c>
      <c r="O1616" s="1">
        <v>0.73016300000000001</v>
      </c>
    </row>
    <row r="1617" spans="1:15" x14ac:dyDescent="0.2">
      <c r="A1617">
        <f t="shared" si="25"/>
        <v>2.5149999999998331</v>
      </c>
      <c r="B1617">
        <v>0.97799999999999998</v>
      </c>
      <c r="C1617">
        <v>0.99429999999999996</v>
      </c>
      <c r="D1617">
        <v>0.99850000000000005</v>
      </c>
      <c r="E1617">
        <v>0.99924000000000002</v>
      </c>
      <c r="F1617">
        <v>0.98329999999999995</v>
      </c>
      <c r="G1617">
        <v>0.97499999999999998</v>
      </c>
      <c r="H1617">
        <v>0.95</v>
      </c>
      <c r="I1617">
        <v>0.92</v>
      </c>
      <c r="J1617">
        <v>0.95</v>
      </c>
      <c r="K1617">
        <v>0.91567354249999988</v>
      </c>
      <c r="L1617">
        <v>0.96</v>
      </c>
      <c r="M1617">
        <v>0.98</v>
      </c>
      <c r="N1617">
        <v>0.99737732999999995</v>
      </c>
      <c r="O1617" s="1">
        <v>0.73016300000000001</v>
      </c>
    </row>
    <row r="1618" spans="1:15" x14ac:dyDescent="0.2">
      <c r="A1618">
        <f t="shared" si="25"/>
        <v>2.515999999999833</v>
      </c>
      <c r="B1618">
        <v>0.97799999999999998</v>
      </c>
      <c r="C1618">
        <v>0.99429999999999996</v>
      </c>
      <c r="D1618">
        <v>0.99850000000000005</v>
      </c>
      <c r="E1618">
        <v>0.99924000000000002</v>
      </c>
      <c r="F1618">
        <v>0.98329999999999995</v>
      </c>
      <c r="G1618">
        <v>0.97499999999999998</v>
      </c>
      <c r="H1618">
        <v>0.95</v>
      </c>
      <c r="I1618">
        <v>0.92</v>
      </c>
      <c r="J1618">
        <v>0.95</v>
      </c>
      <c r="K1618">
        <v>0.91567354249999988</v>
      </c>
      <c r="L1618">
        <v>0.96</v>
      </c>
      <c r="M1618">
        <v>0.98</v>
      </c>
      <c r="N1618">
        <v>0.99738391000000004</v>
      </c>
      <c r="O1618" s="1">
        <v>0.73016300000000001</v>
      </c>
    </row>
    <row r="1619" spans="1:15" x14ac:dyDescent="0.2">
      <c r="A1619">
        <f t="shared" si="25"/>
        <v>2.5169999999998329</v>
      </c>
      <c r="B1619">
        <v>0.97799999999999998</v>
      </c>
      <c r="C1619">
        <v>0.99429999999999996</v>
      </c>
      <c r="D1619">
        <v>0.99850000000000005</v>
      </c>
      <c r="E1619">
        <v>0.99924000000000002</v>
      </c>
      <c r="F1619">
        <v>0.98329999999999995</v>
      </c>
      <c r="G1619">
        <v>0.97499999999999998</v>
      </c>
      <c r="H1619">
        <v>0.95</v>
      </c>
      <c r="I1619">
        <v>0.92</v>
      </c>
      <c r="J1619">
        <v>0.95</v>
      </c>
      <c r="K1619">
        <v>0.91567354249999988</v>
      </c>
      <c r="L1619">
        <v>0.96</v>
      </c>
      <c r="M1619">
        <v>0.98</v>
      </c>
      <c r="N1619">
        <v>0.99739049000000002</v>
      </c>
      <c r="O1619" s="1">
        <v>0.73016300000000001</v>
      </c>
    </row>
    <row r="1620" spans="1:15" x14ac:dyDescent="0.2">
      <c r="A1620">
        <f t="shared" si="25"/>
        <v>2.5179999999998328</v>
      </c>
      <c r="B1620">
        <v>0.97799999999999998</v>
      </c>
      <c r="C1620">
        <v>0.99429999999999996</v>
      </c>
      <c r="D1620">
        <v>0.99850000000000005</v>
      </c>
      <c r="E1620">
        <v>0.99924000000000002</v>
      </c>
      <c r="F1620">
        <v>0.98329999999999995</v>
      </c>
      <c r="G1620">
        <v>0.97499999999999998</v>
      </c>
      <c r="H1620">
        <v>0.95</v>
      </c>
      <c r="I1620">
        <v>0.92</v>
      </c>
      <c r="J1620">
        <v>0.95</v>
      </c>
      <c r="K1620">
        <v>0.91567354249999988</v>
      </c>
      <c r="L1620">
        <v>0.96</v>
      </c>
      <c r="M1620">
        <v>0.98</v>
      </c>
      <c r="N1620">
        <v>0.99739707</v>
      </c>
      <c r="O1620" s="1">
        <v>0.73016300000000001</v>
      </c>
    </row>
    <row r="1621" spans="1:15" x14ac:dyDescent="0.2">
      <c r="A1621">
        <f t="shared" si="25"/>
        <v>2.5189999999998327</v>
      </c>
      <c r="B1621">
        <v>0.97799999999999998</v>
      </c>
      <c r="C1621">
        <v>0.99429999999999996</v>
      </c>
      <c r="D1621">
        <v>0.99850000000000005</v>
      </c>
      <c r="E1621">
        <v>0.99924000000000002</v>
      </c>
      <c r="F1621">
        <v>0.98329999999999995</v>
      </c>
      <c r="G1621">
        <v>0.97499999999999998</v>
      </c>
      <c r="H1621">
        <v>0.95</v>
      </c>
      <c r="I1621">
        <v>0.92</v>
      </c>
      <c r="J1621">
        <v>0.95</v>
      </c>
      <c r="K1621">
        <v>0.91567354249999988</v>
      </c>
      <c r="L1621">
        <v>0.96</v>
      </c>
      <c r="M1621">
        <v>0.98</v>
      </c>
      <c r="N1621">
        <v>0.99740364999999997</v>
      </c>
      <c r="O1621" s="1">
        <v>0.73016300000000001</v>
      </c>
    </row>
    <row r="1622" spans="1:15" x14ac:dyDescent="0.2">
      <c r="A1622">
        <f t="shared" si="25"/>
        <v>2.5199999999998326</v>
      </c>
      <c r="B1622">
        <v>0.97799999999999998</v>
      </c>
      <c r="C1622">
        <v>0.99429999999999996</v>
      </c>
      <c r="D1622">
        <v>0.99850000000000005</v>
      </c>
      <c r="E1622">
        <v>0.99924000000000002</v>
      </c>
      <c r="F1622">
        <v>0.98329999999999995</v>
      </c>
      <c r="G1622">
        <v>0.97499999999999998</v>
      </c>
      <c r="H1622">
        <v>0.95</v>
      </c>
      <c r="I1622">
        <v>0.92</v>
      </c>
      <c r="J1622">
        <v>0.95</v>
      </c>
      <c r="K1622">
        <v>0.91567354249999988</v>
      </c>
      <c r="L1622">
        <v>0.96</v>
      </c>
      <c r="M1622">
        <v>0.98</v>
      </c>
      <c r="N1622">
        <v>0.99741022999999995</v>
      </c>
      <c r="O1622" s="1">
        <v>0.73016300000000001</v>
      </c>
    </row>
    <row r="1623" spans="1:15" x14ac:dyDescent="0.2">
      <c r="A1623">
        <f t="shared" si="25"/>
        <v>2.5209999999998325</v>
      </c>
      <c r="B1623">
        <v>0.97799999999999998</v>
      </c>
      <c r="C1623">
        <v>0.99429999999999996</v>
      </c>
      <c r="D1623">
        <v>0.99850000000000005</v>
      </c>
      <c r="E1623">
        <v>0.99924000000000002</v>
      </c>
      <c r="F1623">
        <v>0.98329999999999995</v>
      </c>
      <c r="G1623">
        <v>0.97499999999999998</v>
      </c>
      <c r="H1623">
        <v>0.95</v>
      </c>
      <c r="I1623">
        <v>0.92</v>
      </c>
      <c r="J1623">
        <v>0.95</v>
      </c>
      <c r="K1623">
        <v>0.91567354249999988</v>
      </c>
      <c r="L1623">
        <v>0.96</v>
      </c>
      <c r="M1623">
        <v>0.98</v>
      </c>
      <c r="N1623">
        <v>0.99741389000000003</v>
      </c>
      <c r="O1623" s="1">
        <v>0.73016300000000001</v>
      </c>
    </row>
    <row r="1624" spans="1:15" x14ac:dyDescent="0.2">
      <c r="A1624">
        <f t="shared" si="25"/>
        <v>2.5219999999998324</v>
      </c>
      <c r="B1624">
        <v>0.97799999999999998</v>
      </c>
      <c r="C1624">
        <v>0.99429999999999996</v>
      </c>
      <c r="D1624">
        <v>0.99850000000000005</v>
      </c>
      <c r="E1624">
        <v>0.99924000000000002</v>
      </c>
      <c r="F1624">
        <v>0.98329999999999995</v>
      </c>
      <c r="G1624">
        <v>0.97499999999999998</v>
      </c>
      <c r="H1624">
        <v>0.95</v>
      </c>
      <c r="I1624">
        <v>0.92</v>
      </c>
      <c r="J1624">
        <v>0.95</v>
      </c>
      <c r="K1624">
        <v>0.91567354249999988</v>
      </c>
      <c r="L1624">
        <v>0.96</v>
      </c>
      <c r="M1624">
        <v>0.98</v>
      </c>
      <c r="N1624">
        <v>0.99741756000000004</v>
      </c>
      <c r="O1624" s="1">
        <v>0.73016300000000001</v>
      </c>
    </row>
    <row r="1625" spans="1:15" x14ac:dyDescent="0.2">
      <c r="A1625">
        <f t="shared" si="25"/>
        <v>2.5229999999998323</v>
      </c>
      <c r="B1625">
        <v>0.97799999999999998</v>
      </c>
      <c r="C1625">
        <v>0.99429999999999996</v>
      </c>
      <c r="D1625">
        <v>0.99850000000000005</v>
      </c>
      <c r="E1625">
        <v>0.99924000000000002</v>
      </c>
      <c r="F1625">
        <v>0.98329999999999995</v>
      </c>
      <c r="G1625">
        <v>0.97499999999999998</v>
      </c>
      <c r="H1625">
        <v>0.95</v>
      </c>
      <c r="I1625">
        <v>0.92</v>
      </c>
      <c r="J1625">
        <v>0.95</v>
      </c>
      <c r="K1625">
        <v>0.91567354249999988</v>
      </c>
      <c r="L1625">
        <v>0.96</v>
      </c>
      <c r="M1625">
        <v>0.98</v>
      </c>
      <c r="N1625">
        <v>0.99742122</v>
      </c>
      <c r="O1625" s="1">
        <v>0.73016300000000001</v>
      </c>
    </row>
    <row r="1626" spans="1:15" x14ac:dyDescent="0.2">
      <c r="A1626">
        <f t="shared" si="25"/>
        <v>2.5239999999998322</v>
      </c>
      <c r="B1626">
        <v>0.97799999999999998</v>
      </c>
      <c r="C1626">
        <v>0.99429999999999996</v>
      </c>
      <c r="D1626">
        <v>0.99850000000000005</v>
      </c>
      <c r="E1626">
        <v>0.99924000000000002</v>
      </c>
      <c r="F1626">
        <v>0.98329999999999995</v>
      </c>
      <c r="G1626">
        <v>0.97499999999999998</v>
      </c>
      <c r="H1626">
        <v>0.95</v>
      </c>
      <c r="I1626">
        <v>0.92</v>
      </c>
      <c r="J1626">
        <v>0.95</v>
      </c>
      <c r="K1626">
        <v>0.91567354249999988</v>
      </c>
      <c r="L1626">
        <v>0.96</v>
      </c>
      <c r="M1626">
        <v>0.98</v>
      </c>
      <c r="N1626">
        <v>0.99742487999999996</v>
      </c>
      <c r="O1626" s="1">
        <v>0.73016300000000001</v>
      </c>
    </row>
    <row r="1627" spans="1:15" x14ac:dyDescent="0.2">
      <c r="A1627">
        <f t="shared" si="25"/>
        <v>2.524999999999832</v>
      </c>
      <c r="B1627">
        <v>0.97799999999999998</v>
      </c>
      <c r="C1627">
        <v>0.99429999999999996</v>
      </c>
      <c r="D1627">
        <v>0.99850000000000005</v>
      </c>
      <c r="E1627">
        <v>0.99924000000000002</v>
      </c>
      <c r="F1627">
        <v>0.98329999999999995</v>
      </c>
      <c r="G1627">
        <v>0.97499999999999998</v>
      </c>
      <c r="H1627">
        <v>0.95</v>
      </c>
      <c r="I1627">
        <v>0.92</v>
      </c>
      <c r="J1627">
        <v>0.95</v>
      </c>
      <c r="K1627">
        <v>0.91567354249999988</v>
      </c>
      <c r="L1627">
        <v>0.96</v>
      </c>
      <c r="M1627">
        <v>0.98</v>
      </c>
      <c r="N1627">
        <v>0.99742854999999997</v>
      </c>
      <c r="O1627" s="1">
        <v>0.73016300000000001</v>
      </c>
    </row>
    <row r="1628" spans="1:15" x14ac:dyDescent="0.2">
      <c r="A1628">
        <f t="shared" si="25"/>
        <v>2.5259999999998319</v>
      </c>
      <c r="B1628">
        <v>0.97799999999999998</v>
      </c>
      <c r="C1628">
        <v>0.99429999999999996</v>
      </c>
      <c r="D1628">
        <v>0.99850000000000005</v>
      </c>
      <c r="E1628">
        <v>0.99924000000000002</v>
      </c>
      <c r="F1628">
        <v>0.98329999999999995</v>
      </c>
      <c r="G1628">
        <v>0.97499999999999998</v>
      </c>
      <c r="H1628">
        <v>0.95</v>
      </c>
      <c r="I1628">
        <v>0.92</v>
      </c>
      <c r="J1628">
        <v>0.95</v>
      </c>
      <c r="K1628">
        <v>0.91567354249999988</v>
      </c>
      <c r="L1628">
        <v>0.96</v>
      </c>
      <c r="M1628">
        <v>0.98</v>
      </c>
      <c r="N1628">
        <v>0.99743221000000004</v>
      </c>
      <c r="O1628" s="1">
        <v>0.73016300000000001</v>
      </c>
    </row>
    <row r="1629" spans="1:15" x14ac:dyDescent="0.2">
      <c r="A1629">
        <f t="shared" si="25"/>
        <v>2.5269999999998318</v>
      </c>
      <c r="B1629">
        <v>0.97799999999999998</v>
      </c>
      <c r="C1629">
        <v>0.99429999999999996</v>
      </c>
      <c r="D1629">
        <v>0.99850000000000005</v>
      </c>
      <c r="E1629">
        <v>0.99924000000000002</v>
      </c>
      <c r="F1629">
        <v>0.98329999999999995</v>
      </c>
      <c r="G1629">
        <v>0.97499999999999998</v>
      </c>
      <c r="H1629">
        <v>0.95</v>
      </c>
      <c r="I1629">
        <v>0.92</v>
      </c>
      <c r="J1629">
        <v>0.95</v>
      </c>
      <c r="K1629">
        <v>0.91567354249999988</v>
      </c>
      <c r="L1629">
        <v>0.96</v>
      </c>
      <c r="M1629">
        <v>0.98</v>
      </c>
      <c r="N1629">
        <v>0.99743587</v>
      </c>
      <c r="O1629" s="1">
        <v>0.73016300000000001</v>
      </c>
    </row>
    <row r="1630" spans="1:15" x14ac:dyDescent="0.2">
      <c r="A1630">
        <f t="shared" si="25"/>
        <v>2.5279999999998317</v>
      </c>
      <c r="B1630">
        <v>0.97799999999999998</v>
      </c>
      <c r="C1630">
        <v>0.99429999999999996</v>
      </c>
      <c r="D1630">
        <v>0.99850000000000005</v>
      </c>
      <c r="E1630">
        <v>0.99924000000000002</v>
      </c>
      <c r="F1630">
        <v>0.98329999999999995</v>
      </c>
      <c r="G1630">
        <v>0.97499999999999998</v>
      </c>
      <c r="H1630">
        <v>0.95</v>
      </c>
      <c r="I1630">
        <v>0.92</v>
      </c>
      <c r="J1630">
        <v>0.95</v>
      </c>
      <c r="K1630">
        <v>0.91567354249999988</v>
      </c>
      <c r="L1630">
        <v>0.96</v>
      </c>
      <c r="M1630">
        <v>0.98</v>
      </c>
      <c r="N1630">
        <v>0.99743954000000001</v>
      </c>
      <c r="O1630" s="1">
        <v>0.73016300000000001</v>
      </c>
    </row>
    <row r="1631" spans="1:15" x14ac:dyDescent="0.2">
      <c r="A1631">
        <f t="shared" si="25"/>
        <v>2.5289999999998316</v>
      </c>
      <c r="B1631">
        <v>0.97799999999999998</v>
      </c>
      <c r="C1631">
        <v>0.99429999999999996</v>
      </c>
      <c r="D1631">
        <v>0.99850000000000005</v>
      </c>
      <c r="E1631">
        <v>0.99924000000000002</v>
      </c>
      <c r="F1631">
        <v>0.98329999999999995</v>
      </c>
      <c r="G1631">
        <v>0.97499999999999998</v>
      </c>
      <c r="H1631">
        <v>0.95</v>
      </c>
      <c r="I1631">
        <v>0.92</v>
      </c>
      <c r="J1631">
        <v>0.95</v>
      </c>
      <c r="K1631">
        <v>0.91567354249999988</v>
      </c>
      <c r="L1631">
        <v>0.96</v>
      </c>
      <c r="M1631">
        <v>0.98</v>
      </c>
      <c r="N1631">
        <v>0.99744319999999997</v>
      </c>
      <c r="O1631" s="1">
        <v>0.73016300000000001</v>
      </c>
    </row>
    <row r="1632" spans="1:15" x14ac:dyDescent="0.2">
      <c r="A1632">
        <f t="shared" si="25"/>
        <v>2.5299999999998315</v>
      </c>
      <c r="B1632">
        <v>0.97799999999999998</v>
      </c>
      <c r="C1632">
        <v>0.99429999999999996</v>
      </c>
      <c r="D1632">
        <v>0.99850000000000005</v>
      </c>
      <c r="E1632">
        <v>0.99924000000000002</v>
      </c>
      <c r="F1632">
        <v>0.98329999999999995</v>
      </c>
      <c r="G1632">
        <v>0.97499999999999998</v>
      </c>
      <c r="H1632">
        <v>0.95</v>
      </c>
      <c r="I1632">
        <v>0.92</v>
      </c>
      <c r="J1632">
        <v>0.95</v>
      </c>
      <c r="K1632">
        <v>0.91567354249999988</v>
      </c>
      <c r="L1632">
        <v>0.96</v>
      </c>
      <c r="M1632">
        <v>0.98</v>
      </c>
      <c r="N1632">
        <v>0.99744686999999999</v>
      </c>
      <c r="O1632" s="1">
        <v>0.73016300000000001</v>
      </c>
    </row>
    <row r="1633" spans="1:15" x14ac:dyDescent="0.2">
      <c r="A1633">
        <f t="shared" si="25"/>
        <v>2.5309999999998314</v>
      </c>
      <c r="B1633">
        <v>0.97799999999999998</v>
      </c>
      <c r="C1633">
        <v>0.99429999999999996</v>
      </c>
      <c r="D1633">
        <v>0.99850000000000005</v>
      </c>
      <c r="E1633">
        <v>0.99924000000000002</v>
      </c>
      <c r="F1633">
        <v>0.98329999999999995</v>
      </c>
      <c r="G1633">
        <v>0.97499999999999998</v>
      </c>
      <c r="H1633">
        <v>0.95</v>
      </c>
      <c r="I1633">
        <v>0.92</v>
      </c>
      <c r="J1633">
        <v>0.95</v>
      </c>
      <c r="K1633">
        <v>0.91567354249999988</v>
      </c>
      <c r="L1633">
        <v>0.96</v>
      </c>
      <c r="M1633">
        <v>0.98</v>
      </c>
      <c r="N1633">
        <v>0.99745052999999995</v>
      </c>
      <c r="O1633" s="1">
        <v>0.73016300000000001</v>
      </c>
    </row>
    <row r="1634" spans="1:15" x14ac:dyDescent="0.2">
      <c r="A1634">
        <f t="shared" si="25"/>
        <v>2.5319999999998313</v>
      </c>
      <c r="B1634">
        <v>0.97799999999999998</v>
      </c>
      <c r="C1634">
        <v>0.99429999999999996</v>
      </c>
      <c r="D1634">
        <v>0.99850000000000005</v>
      </c>
      <c r="E1634">
        <v>0.99924000000000002</v>
      </c>
      <c r="F1634">
        <v>0.98329999999999995</v>
      </c>
      <c r="G1634">
        <v>0.97499999999999998</v>
      </c>
      <c r="H1634">
        <v>0.95</v>
      </c>
      <c r="I1634">
        <v>0.92</v>
      </c>
      <c r="J1634">
        <v>0.95</v>
      </c>
      <c r="K1634">
        <v>0.91567354249999988</v>
      </c>
      <c r="L1634">
        <v>0.96</v>
      </c>
      <c r="M1634">
        <v>0.98</v>
      </c>
      <c r="N1634">
        <v>0.99745419000000002</v>
      </c>
      <c r="O1634" s="1">
        <v>0.73016300000000001</v>
      </c>
    </row>
    <row r="1635" spans="1:15" x14ac:dyDescent="0.2">
      <c r="A1635">
        <f t="shared" si="25"/>
        <v>2.5329999999998312</v>
      </c>
      <c r="B1635">
        <v>0.97799999999999998</v>
      </c>
      <c r="C1635">
        <v>0.99429999999999996</v>
      </c>
      <c r="D1635">
        <v>0.99850000000000005</v>
      </c>
      <c r="E1635">
        <v>0.99924000000000002</v>
      </c>
      <c r="F1635">
        <v>0.98329999999999995</v>
      </c>
      <c r="G1635">
        <v>0.97499999999999998</v>
      </c>
      <c r="H1635">
        <v>0.95</v>
      </c>
      <c r="I1635">
        <v>0.92</v>
      </c>
      <c r="J1635">
        <v>0.95</v>
      </c>
      <c r="K1635">
        <v>0.91567354249999988</v>
      </c>
      <c r="L1635">
        <v>0.96</v>
      </c>
      <c r="M1635">
        <v>0.98</v>
      </c>
      <c r="N1635">
        <v>0.99745786000000003</v>
      </c>
      <c r="O1635" s="1">
        <v>0.73016300000000001</v>
      </c>
    </row>
    <row r="1636" spans="1:15" x14ac:dyDescent="0.2">
      <c r="A1636">
        <f t="shared" si="25"/>
        <v>2.5339999999998311</v>
      </c>
      <c r="B1636">
        <v>0.97799999999999998</v>
      </c>
      <c r="C1636">
        <v>0.99429999999999996</v>
      </c>
      <c r="D1636">
        <v>0.99850000000000005</v>
      </c>
      <c r="E1636">
        <v>0.99924000000000002</v>
      </c>
      <c r="F1636">
        <v>0.98329999999999995</v>
      </c>
      <c r="G1636">
        <v>0.97499999999999998</v>
      </c>
      <c r="H1636">
        <v>0.95</v>
      </c>
      <c r="I1636">
        <v>0.92</v>
      </c>
      <c r="J1636">
        <v>0.95</v>
      </c>
      <c r="K1636">
        <v>0.91567354249999988</v>
      </c>
      <c r="L1636">
        <v>0.96</v>
      </c>
      <c r="M1636">
        <v>0.98</v>
      </c>
      <c r="N1636">
        <v>0.99746151999999999</v>
      </c>
      <c r="O1636" s="1">
        <v>0.73016300000000001</v>
      </c>
    </row>
    <row r="1637" spans="1:15" x14ac:dyDescent="0.2">
      <c r="A1637">
        <f t="shared" si="25"/>
        <v>2.5349999999998309</v>
      </c>
      <c r="B1637">
        <v>0.97799999999999998</v>
      </c>
      <c r="C1637">
        <v>0.99429999999999996</v>
      </c>
      <c r="D1637">
        <v>0.99850000000000005</v>
      </c>
      <c r="E1637">
        <v>0.99924000000000002</v>
      </c>
      <c r="F1637">
        <v>0.98329999999999995</v>
      </c>
      <c r="G1637">
        <v>0.97499999999999998</v>
      </c>
      <c r="H1637">
        <v>0.95</v>
      </c>
      <c r="I1637">
        <v>0.92</v>
      </c>
      <c r="J1637">
        <v>0.95</v>
      </c>
      <c r="K1637">
        <v>0.91567354249999988</v>
      </c>
      <c r="L1637">
        <v>0.96</v>
      </c>
      <c r="M1637">
        <v>0.98</v>
      </c>
      <c r="N1637">
        <v>0.99746517999999995</v>
      </c>
      <c r="O1637" s="1">
        <v>0.73016300000000001</v>
      </c>
    </row>
    <row r="1638" spans="1:15" x14ac:dyDescent="0.2">
      <c r="A1638">
        <f t="shared" si="25"/>
        <v>2.5359999999998308</v>
      </c>
      <c r="B1638">
        <v>0.97799999999999998</v>
      </c>
      <c r="C1638">
        <v>0.99429999999999996</v>
      </c>
      <c r="D1638">
        <v>0.99850000000000005</v>
      </c>
      <c r="E1638">
        <v>0.99924000000000002</v>
      </c>
      <c r="F1638">
        <v>0.98329999999999995</v>
      </c>
      <c r="G1638">
        <v>0.97499999999999998</v>
      </c>
      <c r="H1638">
        <v>0.95</v>
      </c>
      <c r="I1638">
        <v>0.92</v>
      </c>
      <c r="J1638">
        <v>0.95</v>
      </c>
      <c r="K1638">
        <v>0.91567354249999988</v>
      </c>
      <c r="L1638">
        <v>0.96</v>
      </c>
      <c r="M1638">
        <v>0.98</v>
      </c>
      <c r="N1638">
        <v>0.99746884999999996</v>
      </c>
      <c r="O1638" s="1">
        <v>0.73016300000000001</v>
      </c>
    </row>
    <row r="1639" spans="1:15" x14ac:dyDescent="0.2">
      <c r="A1639">
        <f t="shared" si="25"/>
        <v>2.5369999999998307</v>
      </c>
      <c r="B1639">
        <v>0.97799999999999998</v>
      </c>
      <c r="C1639">
        <v>0.99429999999999996</v>
      </c>
      <c r="D1639">
        <v>0.99850000000000005</v>
      </c>
      <c r="E1639">
        <v>0.99924000000000002</v>
      </c>
      <c r="F1639">
        <v>0.98329999999999995</v>
      </c>
      <c r="G1639">
        <v>0.97499999999999998</v>
      </c>
      <c r="H1639">
        <v>0.95</v>
      </c>
      <c r="I1639">
        <v>0.92</v>
      </c>
      <c r="J1639">
        <v>0.95</v>
      </c>
      <c r="K1639">
        <v>0.91567354249999988</v>
      </c>
      <c r="L1639">
        <v>0.96</v>
      </c>
      <c r="M1639">
        <v>0.98</v>
      </c>
      <c r="N1639">
        <v>0.99747251000000003</v>
      </c>
      <c r="O1639" s="1">
        <v>0.73016300000000001</v>
      </c>
    </row>
    <row r="1640" spans="1:15" x14ac:dyDescent="0.2">
      <c r="A1640">
        <f t="shared" si="25"/>
        <v>2.5379999999998306</v>
      </c>
      <c r="B1640">
        <v>0.97799999999999998</v>
      </c>
      <c r="C1640">
        <v>0.99429999999999996</v>
      </c>
      <c r="D1640">
        <v>0.99850000000000005</v>
      </c>
      <c r="E1640">
        <v>0.99924000000000002</v>
      </c>
      <c r="F1640">
        <v>0.98329999999999995</v>
      </c>
      <c r="G1640">
        <v>0.97499999999999998</v>
      </c>
      <c r="H1640">
        <v>0.95</v>
      </c>
      <c r="I1640">
        <v>0.92</v>
      </c>
      <c r="J1640">
        <v>0.95</v>
      </c>
      <c r="K1640">
        <v>0.91567354249999988</v>
      </c>
      <c r="L1640">
        <v>0.96</v>
      </c>
      <c r="M1640">
        <v>0.98</v>
      </c>
      <c r="N1640">
        <v>0.99747618000000005</v>
      </c>
      <c r="O1640" s="1">
        <v>0.73016300000000001</v>
      </c>
    </row>
    <row r="1641" spans="1:15" x14ac:dyDescent="0.2">
      <c r="A1641">
        <f t="shared" si="25"/>
        <v>2.5389999999998305</v>
      </c>
      <c r="B1641">
        <v>0.97799999999999998</v>
      </c>
      <c r="C1641">
        <v>0.99429999999999996</v>
      </c>
      <c r="D1641">
        <v>0.99850000000000005</v>
      </c>
      <c r="E1641">
        <v>0.99924000000000002</v>
      </c>
      <c r="F1641">
        <v>0.98329999999999995</v>
      </c>
      <c r="G1641">
        <v>0.97499999999999998</v>
      </c>
      <c r="H1641">
        <v>0.95</v>
      </c>
      <c r="I1641">
        <v>0.92</v>
      </c>
      <c r="J1641">
        <v>0.95</v>
      </c>
      <c r="K1641">
        <v>0.91567354249999988</v>
      </c>
      <c r="L1641">
        <v>0.96</v>
      </c>
      <c r="M1641">
        <v>0.98</v>
      </c>
      <c r="N1641">
        <v>0.99747984000000001</v>
      </c>
      <c r="O1641" s="1">
        <v>0.73016300000000001</v>
      </c>
    </row>
    <row r="1642" spans="1:15" x14ac:dyDescent="0.2">
      <c r="A1642">
        <f t="shared" si="25"/>
        <v>2.5399999999998304</v>
      </c>
      <c r="B1642">
        <v>0.97799999999999998</v>
      </c>
      <c r="C1642">
        <v>0.99429999999999996</v>
      </c>
      <c r="D1642">
        <v>0.99850000000000005</v>
      </c>
      <c r="E1642">
        <v>0.99924000000000002</v>
      </c>
      <c r="F1642">
        <v>0.98329999999999995</v>
      </c>
      <c r="G1642">
        <v>0.97499999999999998</v>
      </c>
      <c r="H1642">
        <v>0.95</v>
      </c>
      <c r="I1642">
        <v>0.92</v>
      </c>
      <c r="J1642">
        <v>0.95</v>
      </c>
      <c r="K1642">
        <v>0.91567354249999988</v>
      </c>
      <c r="L1642">
        <v>0.96</v>
      </c>
      <c r="M1642">
        <v>0.98</v>
      </c>
      <c r="N1642">
        <v>0.99748349999999997</v>
      </c>
      <c r="O1642" s="1">
        <v>0.73016300000000001</v>
      </c>
    </row>
    <row r="1643" spans="1:15" x14ac:dyDescent="0.2">
      <c r="A1643">
        <f t="shared" si="25"/>
        <v>2.5409999999998303</v>
      </c>
      <c r="B1643">
        <v>0.97799999999999998</v>
      </c>
      <c r="C1643">
        <v>0.99429999999999996</v>
      </c>
      <c r="D1643">
        <v>0.99850000000000005</v>
      </c>
      <c r="E1643">
        <v>0.99924000000000002</v>
      </c>
      <c r="F1643">
        <v>0.98329999999999995</v>
      </c>
      <c r="G1643">
        <v>0.97499999999999998</v>
      </c>
      <c r="H1643">
        <v>0.95</v>
      </c>
      <c r="I1643">
        <v>0.92</v>
      </c>
      <c r="J1643">
        <v>0.95</v>
      </c>
      <c r="K1643">
        <v>0.91567354249999988</v>
      </c>
      <c r="L1643">
        <v>0.96</v>
      </c>
      <c r="M1643">
        <v>0.98</v>
      </c>
      <c r="N1643">
        <v>0.99748928000000003</v>
      </c>
      <c r="O1643" s="1">
        <v>0.73016300000000001</v>
      </c>
    </row>
    <row r="1644" spans="1:15" x14ac:dyDescent="0.2">
      <c r="A1644">
        <f t="shared" si="25"/>
        <v>2.5419999999998302</v>
      </c>
      <c r="B1644">
        <v>0.97799999999999998</v>
      </c>
      <c r="C1644">
        <v>0.99429999999999996</v>
      </c>
      <c r="D1644">
        <v>0.99850000000000005</v>
      </c>
      <c r="E1644">
        <v>0.99924000000000002</v>
      </c>
      <c r="F1644">
        <v>0.98329999999999995</v>
      </c>
      <c r="G1644">
        <v>0.97499999999999998</v>
      </c>
      <c r="H1644">
        <v>0.95</v>
      </c>
      <c r="I1644">
        <v>0.92</v>
      </c>
      <c r="J1644">
        <v>0.95</v>
      </c>
      <c r="K1644">
        <v>0.91567354249999988</v>
      </c>
      <c r="L1644">
        <v>0.96</v>
      </c>
      <c r="M1644">
        <v>0.98</v>
      </c>
      <c r="N1644">
        <v>0.99749505000000005</v>
      </c>
      <c r="O1644" s="1">
        <v>0.73016300000000001</v>
      </c>
    </row>
    <row r="1645" spans="1:15" x14ac:dyDescent="0.2">
      <c r="A1645">
        <f t="shared" si="25"/>
        <v>2.5429999999998301</v>
      </c>
      <c r="B1645">
        <v>0.97799999999999998</v>
      </c>
      <c r="C1645">
        <v>0.99429999999999996</v>
      </c>
      <c r="D1645">
        <v>0.99850000000000005</v>
      </c>
      <c r="E1645">
        <v>0.99924000000000002</v>
      </c>
      <c r="F1645">
        <v>0.98329999999999995</v>
      </c>
      <c r="G1645">
        <v>0.97499999999999998</v>
      </c>
      <c r="H1645">
        <v>0.95</v>
      </c>
      <c r="I1645">
        <v>0.92</v>
      </c>
      <c r="J1645">
        <v>0.95</v>
      </c>
      <c r="K1645">
        <v>0.91567354249999988</v>
      </c>
      <c r="L1645">
        <v>0.96</v>
      </c>
      <c r="M1645">
        <v>0.98</v>
      </c>
      <c r="N1645">
        <v>0.99750083</v>
      </c>
      <c r="O1645" s="1">
        <v>0.73016300000000001</v>
      </c>
    </row>
    <row r="1646" spans="1:15" x14ac:dyDescent="0.2">
      <c r="A1646">
        <f t="shared" si="25"/>
        <v>2.54399999999983</v>
      </c>
      <c r="B1646">
        <v>0.97799999999999998</v>
      </c>
      <c r="C1646">
        <v>0.99429999999999996</v>
      </c>
      <c r="D1646">
        <v>0.99850000000000005</v>
      </c>
      <c r="E1646">
        <v>0.99924000000000002</v>
      </c>
      <c r="F1646">
        <v>0.98329999999999995</v>
      </c>
      <c r="G1646">
        <v>0.97499999999999998</v>
      </c>
      <c r="H1646">
        <v>0.95</v>
      </c>
      <c r="I1646">
        <v>0.92</v>
      </c>
      <c r="J1646">
        <v>0.95</v>
      </c>
      <c r="K1646">
        <v>0.91567354249999988</v>
      </c>
      <c r="L1646">
        <v>0.96</v>
      </c>
      <c r="M1646">
        <v>0.98</v>
      </c>
      <c r="N1646">
        <v>0.99750660999999996</v>
      </c>
      <c r="O1646" s="1">
        <v>0.73016300000000001</v>
      </c>
    </row>
    <row r="1647" spans="1:15" x14ac:dyDescent="0.2">
      <c r="A1647">
        <f t="shared" si="25"/>
        <v>2.5449999999998298</v>
      </c>
      <c r="B1647">
        <v>0.97799999999999998</v>
      </c>
      <c r="C1647">
        <v>0.99429999999999996</v>
      </c>
      <c r="D1647">
        <v>0.99850000000000005</v>
      </c>
      <c r="E1647">
        <v>0.99924000000000002</v>
      </c>
      <c r="F1647">
        <v>0.98329999999999995</v>
      </c>
      <c r="G1647">
        <v>0.97499999999999998</v>
      </c>
      <c r="H1647">
        <v>0.95</v>
      </c>
      <c r="I1647">
        <v>0.92</v>
      </c>
      <c r="J1647">
        <v>0.95</v>
      </c>
      <c r="K1647">
        <v>0.91567354249999988</v>
      </c>
      <c r="L1647">
        <v>0.96</v>
      </c>
      <c r="M1647">
        <v>0.98</v>
      </c>
      <c r="N1647">
        <v>0.99751237999999998</v>
      </c>
      <c r="O1647" s="1">
        <v>0.73016300000000001</v>
      </c>
    </row>
    <row r="1648" spans="1:15" x14ac:dyDescent="0.2">
      <c r="A1648">
        <f t="shared" si="25"/>
        <v>2.5459999999998297</v>
      </c>
      <c r="B1648">
        <v>0.97799999999999998</v>
      </c>
      <c r="C1648">
        <v>0.99429999999999996</v>
      </c>
      <c r="D1648">
        <v>0.99850000000000005</v>
      </c>
      <c r="E1648">
        <v>0.99924000000000002</v>
      </c>
      <c r="F1648">
        <v>0.98329999999999995</v>
      </c>
      <c r="G1648">
        <v>0.97499999999999998</v>
      </c>
      <c r="H1648">
        <v>0.95</v>
      </c>
      <c r="I1648">
        <v>0.92</v>
      </c>
      <c r="J1648">
        <v>0.95</v>
      </c>
      <c r="K1648">
        <v>0.91567354249999988</v>
      </c>
      <c r="L1648">
        <v>0.96</v>
      </c>
      <c r="M1648">
        <v>0.98</v>
      </c>
      <c r="N1648">
        <v>0.99751816000000004</v>
      </c>
      <c r="O1648" s="1">
        <v>0.73016300000000001</v>
      </c>
    </row>
    <row r="1649" spans="1:15" x14ac:dyDescent="0.2">
      <c r="A1649">
        <f t="shared" si="25"/>
        <v>2.5469999999998296</v>
      </c>
      <c r="B1649">
        <v>0.97799999999999998</v>
      </c>
      <c r="C1649">
        <v>0.99429999999999996</v>
      </c>
      <c r="D1649">
        <v>0.99850000000000005</v>
      </c>
      <c r="E1649">
        <v>0.99924000000000002</v>
      </c>
      <c r="F1649">
        <v>0.98329999999999995</v>
      </c>
      <c r="G1649">
        <v>0.97499999999999998</v>
      </c>
      <c r="H1649">
        <v>0.95</v>
      </c>
      <c r="I1649">
        <v>0.92</v>
      </c>
      <c r="J1649">
        <v>0.95</v>
      </c>
      <c r="K1649">
        <v>0.91567354249999988</v>
      </c>
      <c r="L1649">
        <v>0.96</v>
      </c>
      <c r="M1649">
        <v>0.98</v>
      </c>
      <c r="N1649">
        <v>0.99752392999999995</v>
      </c>
      <c r="O1649" s="1">
        <v>0.73016300000000001</v>
      </c>
    </row>
    <row r="1650" spans="1:15" x14ac:dyDescent="0.2">
      <c r="A1650">
        <f t="shared" si="25"/>
        <v>2.5479999999998295</v>
      </c>
      <c r="B1650">
        <v>0.97799999999999998</v>
      </c>
      <c r="C1650">
        <v>0.99429999999999996</v>
      </c>
      <c r="D1650">
        <v>0.99850000000000005</v>
      </c>
      <c r="E1650">
        <v>0.99924000000000002</v>
      </c>
      <c r="F1650">
        <v>0.98329999999999995</v>
      </c>
      <c r="G1650">
        <v>0.97499999999999998</v>
      </c>
      <c r="H1650">
        <v>0.95</v>
      </c>
      <c r="I1650">
        <v>0.92</v>
      </c>
      <c r="J1650">
        <v>0.95</v>
      </c>
      <c r="K1650">
        <v>0.91567354249999988</v>
      </c>
      <c r="L1650">
        <v>0.96</v>
      </c>
      <c r="M1650">
        <v>0.98</v>
      </c>
      <c r="N1650">
        <v>0.99752971000000001</v>
      </c>
      <c r="O1650" s="1">
        <v>0.73016300000000001</v>
      </c>
    </row>
    <row r="1651" spans="1:15" x14ac:dyDescent="0.2">
      <c r="A1651">
        <f t="shared" si="25"/>
        <v>2.5489999999998294</v>
      </c>
      <c r="B1651">
        <v>0.97799999999999998</v>
      </c>
      <c r="C1651">
        <v>0.99429999999999996</v>
      </c>
      <c r="D1651">
        <v>0.99850000000000005</v>
      </c>
      <c r="E1651">
        <v>0.99924000000000002</v>
      </c>
      <c r="F1651">
        <v>0.98329999999999995</v>
      </c>
      <c r="G1651">
        <v>0.97499999999999998</v>
      </c>
      <c r="H1651">
        <v>0.95</v>
      </c>
      <c r="I1651">
        <v>0.92</v>
      </c>
      <c r="J1651">
        <v>0.95</v>
      </c>
      <c r="K1651">
        <v>0.91567354249999988</v>
      </c>
      <c r="L1651">
        <v>0.96</v>
      </c>
      <c r="M1651">
        <v>0.98</v>
      </c>
      <c r="N1651">
        <v>0.99753548999999997</v>
      </c>
      <c r="O1651" s="1">
        <v>0.73016300000000001</v>
      </c>
    </row>
    <row r="1652" spans="1:15" x14ac:dyDescent="0.2">
      <c r="A1652">
        <f t="shared" si="25"/>
        <v>2.5499999999998293</v>
      </c>
      <c r="B1652">
        <v>0.97799999999999998</v>
      </c>
      <c r="C1652">
        <v>0.99429999999999996</v>
      </c>
      <c r="D1652">
        <v>0.99850000000000005</v>
      </c>
      <c r="E1652">
        <v>0.99924000000000002</v>
      </c>
      <c r="F1652">
        <v>0.98329999999999995</v>
      </c>
      <c r="G1652">
        <v>0.97499999999999998</v>
      </c>
      <c r="H1652">
        <v>0.95</v>
      </c>
      <c r="I1652">
        <v>0.92</v>
      </c>
      <c r="J1652">
        <v>0.95</v>
      </c>
      <c r="K1652">
        <v>0.91567354249999988</v>
      </c>
      <c r="L1652">
        <v>0.96</v>
      </c>
      <c r="M1652">
        <v>0.98</v>
      </c>
      <c r="N1652">
        <v>0.99754125999999999</v>
      </c>
      <c r="O1652" s="1">
        <v>0.73016300000000001</v>
      </c>
    </row>
    <row r="1653" spans="1:15" x14ac:dyDescent="0.2">
      <c r="A1653">
        <f t="shared" si="25"/>
        <v>2.5509999999998292</v>
      </c>
      <c r="B1653">
        <v>0.97799999999999998</v>
      </c>
      <c r="C1653">
        <v>0.99429999999999996</v>
      </c>
      <c r="D1653">
        <v>0.99850000000000005</v>
      </c>
      <c r="E1653">
        <v>0.99924000000000002</v>
      </c>
      <c r="F1653">
        <v>0.98329999999999995</v>
      </c>
      <c r="G1653">
        <v>0.97499999999999998</v>
      </c>
      <c r="H1653">
        <v>0.95</v>
      </c>
      <c r="I1653">
        <v>0.92</v>
      </c>
      <c r="J1653">
        <v>0.95</v>
      </c>
      <c r="K1653">
        <v>0.91567354249999988</v>
      </c>
      <c r="L1653">
        <v>0.96</v>
      </c>
      <c r="M1653">
        <v>0.98</v>
      </c>
      <c r="N1653">
        <v>0.99754704000000005</v>
      </c>
      <c r="O1653" s="1">
        <v>0.73016300000000001</v>
      </c>
    </row>
    <row r="1654" spans="1:15" x14ac:dyDescent="0.2">
      <c r="A1654">
        <f t="shared" si="25"/>
        <v>2.5519999999998291</v>
      </c>
      <c r="B1654">
        <v>0.97799999999999998</v>
      </c>
      <c r="C1654">
        <v>0.99429999999999996</v>
      </c>
      <c r="D1654">
        <v>0.99850000000000005</v>
      </c>
      <c r="E1654">
        <v>0.99924000000000002</v>
      </c>
      <c r="F1654">
        <v>0.98329999999999995</v>
      </c>
      <c r="G1654">
        <v>0.97499999999999998</v>
      </c>
      <c r="H1654">
        <v>0.95</v>
      </c>
      <c r="I1654">
        <v>0.92</v>
      </c>
      <c r="J1654">
        <v>0.95</v>
      </c>
      <c r="K1654">
        <v>0.91567354249999988</v>
      </c>
      <c r="L1654">
        <v>0.96</v>
      </c>
      <c r="M1654">
        <v>0.98</v>
      </c>
      <c r="N1654">
        <v>0.99755280999999996</v>
      </c>
      <c r="O1654" s="1">
        <v>0.73016300000000001</v>
      </c>
    </row>
    <row r="1655" spans="1:15" x14ac:dyDescent="0.2">
      <c r="A1655">
        <f t="shared" si="25"/>
        <v>2.552999999999829</v>
      </c>
      <c r="B1655">
        <v>0.97799999999999998</v>
      </c>
      <c r="C1655">
        <v>0.99429999999999996</v>
      </c>
      <c r="D1655">
        <v>0.99850000000000005</v>
      </c>
      <c r="E1655">
        <v>0.99924000000000002</v>
      </c>
      <c r="F1655">
        <v>0.98329999999999995</v>
      </c>
      <c r="G1655">
        <v>0.97499999999999998</v>
      </c>
      <c r="H1655">
        <v>0.95</v>
      </c>
      <c r="I1655">
        <v>0.92</v>
      </c>
      <c r="J1655">
        <v>0.95</v>
      </c>
      <c r="K1655">
        <v>0.91567354249999988</v>
      </c>
      <c r="L1655">
        <v>0.96</v>
      </c>
      <c r="M1655">
        <v>0.98</v>
      </c>
      <c r="N1655">
        <v>0.99755859000000002</v>
      </c>
      <c r="O1655" s="1">
        <v>0.73016300000000001</v>
      </c>
    </row>
    <row r="1656" spans="1:15" x14ac:dyDescent="0.2">
      <c r="A1656">
        <f t="shared" si="25"/>
        <v>2.5539999999998289</v>
      </c>
      <c r="B1656">
        <v>0.97799999999999998</v>
      </c>
      <c r="C1656">
        <v>0.99429999999999996</v>
      </c>
      <c r="D1656">
        <v>0.99850000000000005</v>
      </c>
      <c r="E1656">
        <v>0.99924000000000002</v>
      </c>
      <c r="F1656">
        <v>0.98329999999999995</v>
      </c>
      <c r="G1656">
        <v>0.97499999999999998</v>
      </c>
      <c r="H1656">
        <v>0.95</v>
      </c>
      <c r="I1656">
        <v>0.92</v>
      </c>
      <c r="J1656">
        <v>0.95</v>
      </c>
      <c r="K1656">
        <v>0.91567354249999988</v>
      </c>
      <c r="L1656">
        <v>0.96</v>
      </c>
      <c r="M1656">
        <v>0.98</v>
      </c>
      <c r="N1656">
        <v>0.99756436999999998</v>
      </c>
      <c r="O1656" s="1">
        <v>0.73016300000000001</v>
      </c>
    </row>
    <row r="1657" spans="1:15" x14ac:dyDescent="0.2">
      <c r="A1657">
        <f t="shared" si="25"/>
        <v>2.5549999999998287</v>
      </c>
      <c r="B1657">
        <v>0.97799999999999998</v>
      </c>
      <c r="C1657">
        <v>0.99429999999999996</v>
      </c>
      <c r="D1657">
        <v>0.99850000000000005</v>
      </c>
      <c r="E1657">
        <v>0.99924000000000002</v>
      </c>
      <c r="F1657">
        <v>0.98329999999999995</v>
      </c>
      <c r="G1657">
        <v>0.97499999999999998</v>
      </c>
      <c r="H1657">
        <v>0.95</v>
      </c>
      <c r="I1657">
        <v>0.92</v>
      </c>
      <c r="J1657">
        <v>0.95</v>
      </c>
      <c r="K1657">
        <v>0.91567354249999988</v>
      </c>
      <c r="L1657">
        <v>0.96</v>
      </c>
      <c r="M1657">
        <v>0.98</v>
      </c>
      <c r="N1657">
        <v>0.99757013999999999</v>
      </c>
      <c r="O1657" s="1">
        <v>0.73016300000000001</v>
      </c>
    </row>
    <row r="1658" spans="1:15" x14ac:dyDescent="0.2">
      <c r="A1658">
        <f t="shared" si="25"/>
        <v>2.5559999999998286</v>
      </c>
      <c r="B1658">
        <v>0.97799999999999998</v>
      </c>
      <c r="C1658">
        <v>0.99429999999999996</v>
      </c>
      <c r="D1658">
        <v>0.99850000000000005</v>
      </c>
      <c r="E1658">
        <v>0.99924000000000002</v>
      </c>
      <c r="F1658">
        <v>0.98329999999999995</v>
      </c>
      <c r="G1658">
        <v>0.97499999999999998</v>
      </c>
      <c r="H1658">
        <v>0.95</v>
      </c>
      <c r="I1658">
        <v>0.92</v>
      </c>
      <c r="J1658">
        <v>0.95</v>
      </c>
      <c r="K1658">
        <v>0.91567354249999988</v>
      </c>
      <c r="L1658">
        <v>0.96</v>
      </c>
      <c r="M1658">
        <v>0.98</v>
      </c>
      <c r="N1658">
        <v>0.99757591999999995</v>
      </c>
      <c r="O1658" s="1">
        <v>0.73016300000000001</v>
      </c>
    </row>
    <row r="1659" spans="1:15" x14ac:dyDescent="0.2">
      <c r="A1659">
        <f t="shared" si="25"/>
        <v>2.5569999999998285</v>
      </c>
      <c r="B1659">
        <v>0.97799999999999998</v>
      </c>
      <c r="C1659">
        <v>0.99429999999999996</v>
      </c>
      <c r="D1659">
        <v>0.99850000000000005</v>
      </c>
      <c r="E1659">
        <v>0.99924000000000002</v>
      </c>
      <c r="F1659">
        <v>0.98329999999999995</v>
      </c>
      <c r="G1659">
        <v>0.97499999999999998</v>
      </c>
      <c r="H1659">
        <v>0.95</v>
      </c>
      <c r="I1659">
        <v>0.92</v>
      </c>
      <c r="J1659">
        <v>0.95</v>
      </c>
      <c r="K1659">
        <v>0.91567354249999988</v>
      </c>
      <c r="L1659">
        <v>0.96</v>
      </c>
      <c r="M1659">
        <v>0.98</v>
      </c>
      <c r="N1659">
        <v>0.99758168999999997</v>
      </c>
      <c r="O1659" s="1">
        <v>0.73016300000000001</v>
      </c>
    </row>
    <row r="1660" spans="1:15" x14ac:dyDescent="0.2">
      <c r="A1660">
        <f t="shared" si="25"/>
        <v>2.5579999999998284</v>
      </c>
      <c r="B1660">
        <v>0.97799999999999998</v>
      </c>
      <c r="C1660">
        <v>0.99429999999999996</v>
      </c>
      <c r="D1660">
        <v>0.99850000000000005</v>
      </c>
      <c r="E1660">
        <v>0.99924000000000002</v>
      </c>
      <c r="F1660">
        <v>0.98329999999999995</v>
      </c>
      <c r="G1660">
        <v>0.97499999999999998</v>
      </c>
      <c r="H1660">
        <v>0.95</v>
      </c>
      <c r="I1660">
        <v>0.92</v>
      </c>
      <c r="J1660">
        <v>0.95</v>
      </c>
      <c r="K1660">
        <v>0.91567354249999988</v>
      </c>
      <c r="L1660">
        <v>0.96</v>
      </c>
      <c r="M1660">
        <v>0.98</v>
      </c>
      <c r="N1660">
        <v>0.99758747000000003</v>
      </c>
      <c r="O1660" s="1">
        <v>0.73016300000000001</v>
      </c>
    </row>
    <row r="1661" spans="1:15" x14ac:dyDescent="0.2">
      <c r="A1661">
        <f t="shared" si="25"/>
        <v>2.5589999999998283</v>
      </c>
      <c r="B1661">
        <v>0.97799999999999998</v>
      </c>
      <c r="C1661">
        <v>0.99429999999999996</v>
      </c>
      <c r="D1661">
        <v>0.99850000000000005</v>
      </c>
      <c r="E1661">
        <v>0.99924000000000002</v>
      </c>
      <c r="F1661">
        <v>0.98329999999999995</v>
      </c>
      <c r="G1661">
        <v>0.97499999999999998</v>
      </c>
      <c r="H1661">
        <v>0.95</v>
      </c>
      <c r="I1661">
        <v>0.92</v>
      </c>
      <c r="J1661">
        <v>0.95</v>
      </c>
      <c r="K1661">
        <v>0.91567354249999988</v>
      </c>
      <c r="L1661">
        <v>0.96</v>
      </c>
      <c r="M1661">
        <v>0.98</v>
      </c>
      <c r="N1661">
        <v>0.99759324999999999</v>
      </c>
      <c r="O1661" s="1">
        <v>0.73016300000000001</v>
      </c>
    </row>
    <row r="1662" spans="1:15" x14ac:dyDescent="0.2">
      <c r="A1662">
        <f t="shared" si="25"/>
        <v>2.5599999999998282</v>
      </c>
      <c r="B1662">
        <v>0.97799999999999998</v>
      </c>
      <c r="C1662">
        <v>0.99429999999999996</v>
      </c>
      <c r="D1662">
        <v>0.99850000000000005</v>
      </c>
      <c r="E1662">
        <v>0.99924000000000002</v>
      </c>
      <c r="F1662">
        <v>0.98329999999999995</v>
      </c>
      <c r="G1662">
        <v>0.97499999999999998</v>
      </c>
      <c r="H1662">
        <v>0.95</v>
      </c>
      <c r="I1662">
        <v>0.92</v>
      </c>
      <c r="J1662">
        <v>0.95</v>
      </c>
      <c r="K1662">
        <v>0.91567354249999988</v>
      </c>
      <c r="L1662">
        <v>0.96</v>
      </c>
      <c r="M1662">
        <v>0.98</v>
      </c>
      <c r="N1662">
        <v>0.99759902</v>
      </c>
      <c r="O1662" s="1">
        <v>0.73016300000000001</v>
      </c>
    </row>
    <row r="1663" spans="1:15" x14ac:dyDescent="0.2">
      <c r="A1663">
        <f t="shared" si="25"/>
        <v>2.5609999999998281</v>
      </c>
      <c r="B1663">
        <v>0.97799999999999998</v>
      </c>
      <c r="C1663">
        <v>0.99429999999999996</v>
      </c>
      <c r="D1663">
        <v>0.99850000000000005</v>
      </c>
      <c r="E1663">
        <v>0.99924000000000002</v>
      </c>
      <c r="F1663">
        <v>0.98329999999999995</v>
      </c>
      <c r="G1663">
        <v>0.97499999999999998</v>
      </c>
      <c r="H1663">
        <v>0.95</v>
      </c>
      <c r="I1663">
        <v>0.92</v>
      </c>
      <c r="J1663">
        <v>0.95</v>
      </c>
      <c r="K1663">
        <v>0.91567354249999988</v>
      </c>
      <c r="L1663">
        <v>0.96</v>
      </c>
      <c r="M1663">
        <v>0.98</v>
      </c>
      <c r="N1663">
        <v>0.99760908000000004</v>
      </c>
      <c r="O1663" s="1">
        <v>0.73016300000000001</v>
      </c>
    </row>
    <row r="1664" spans="1:15" x14ac:dyDescent="0.2">
      <c r="A1664">
        <f t="shared" si="25"/>
        <v>2.561999999999828</v>
      </c>
      <c r="B1664">
        <v>0.97799999999999998</v>
      </c>
      <c r="C1664">
        <v>0.99429999999999996</v>
      </c>
      <c r="D1664">
        <v>0.99850000000000005</v>
      </c>
      <c r="E1664">
        <v>0.99924000000000002</v>
      </c>
      <c r="F1664">
        <v>0.98329999999999995</v>
      </c>
      <c r="G1664">
        <v>0.97499999999999998</v>
      </c>
      <c r="H1664">
        <v>0.95</v>
      </c>
      <c r="I1664">
        <v>0.92</v>
      </c>
      <c r="J1664">
        <v>0.95</v>
      </c>
      <c r="K1664">
        <v>0.91567354249999988</v>
      </c>
      <c r="L1664">
        <v>0.96</v>
      </c>
      <c r="M1664">
        <v>0.98</v>
      </c>
      <c r="N1664">
        <v>0.99761915000000001</v>
      </c>
      <c r="O1664" s="1">
        <v>0.73016300000000001</v>
      </c>
    </row>
    <row r="1665" spans="1:15" x14ac:dyDescent="0.2">
      <c r="A1665">
        <f t="shared" si="25"/>
        <v>2.5629999999998279</v>
      </c>
      <c r="B1665">
        <v>0.97799999999999998</v>
      </c>
      <c r="C1665">
        <v>0.99429999999999996</v>
      </c>
      <c r="D1665">
        <v>0.99850000000000005</v>
      </c>
      <c r="E1665">
        <v>0.99924000000000002</v>
      </c>
      <c r="F1665">
        <v>0.98329999999999995</v>
      </c>
      <c r="G1665">
        <v>0.97499999999999998</v>
      </c>
      <c r="H1665">
        <v>0.95</v>
      </c>
      <c r="I1665">
        <v>0.92</v>
      </c>
      <c r="J1665">
        <v>0.95</v>
      </c>
      <c r="K1665">
        <v>0.91567354249999988</v>
      </c>
      <c r="L1665">
        <v>0.96</v>
      </c>
      <c r="M1665">
        <v>0.98</v>
      </c>
      <c r="N1665">
        <v>0.99762921000000004</v>
      </c>
      <c r="O1665" s="1">
        <v>0.73016300000000001</v>
      </c>
    </row>
    <row r="1666" spans="1:15" x14ac:dyDescent="0.2">
      <c r="A1666">
        <f t="shared" si="25"/>
        <v>2.5639999999998278</v>
      </c>
      <c r="B1666">
        <v>0.97799999999999998</v>
      </c>
      <c r="C1666">
        <v>0.99429999999999996</v>
      </c>
      <c r="D1666">
        <v>0.99850000000000005</v>
      </c>
      <c r="E1666">
        <v>0.99924000000000002</v>
      </c>
      <c r="F1666">
        <v>0.98329999999999995</v>
      </c>
      <c r="G1666">
        <v>0.97499999999999998</v>
      </c>
      <c r="H1666">
        <v>0.95</v>
      </c>
      <c r="I1666">
        <v>0.92</v>
      </c>
      <c r="J1666">
        <v>0.95</v>
      </c>
      <c r="K1666">
        <v>0.91567354249999988</v>
      </c>
      <c r="L1666">
        <v>0.96</v>
      </c>
      <c r="M1666">
        <v>0.98</v>
      </c>
      <c r="N1666">
        <v>0.99763926999999997</v>
      </c>
      <c r="O1666" s="1">
        <v>0.73016300000000001</v>
      </c>
    </row>
    <row r="1667" spans="1:15" x14ac:dyDescent="0.2">
      <c r="A1667">
        <f t="shared" si="25"/>
        <v>2.5649999999998276</v>
      </c>
      <c r="B1667">
        <v>0.97799999999999998</v>
      </c>
      <c r="C1667">
        <v>0.99429999999999996</v>
      </c>
      <c r="D1667">
        <v>0.99850000000000005</v>
      </c>
      <c r="E1667">
        <v>0.99924000000000002</v>
      </c>
      <c r="F1667">
        <v>0.98329999999999995</v>
      </c>
      <c r="G1667">
        <v>0.97499999999999998</v>
      </c>
      <c r="H1667">
        <v>0.95</v>
      </c>
      <c r="I1667">
        <v>0.92</v>
      </c>
      <c r="J1667">
        <v>0.95</v>
      </c>
      <c r="K1667">
        <v>0.91567354249999988</v>
      </c>
      <c r="L1667">
        <v>0.96</v>
      </c>
      <c r="M1667">
        <v>0.98</v>
      </c>
      <c r="N1667">
        <v>0.99764934000000005</v>
      </c>
      <c r="O1667" s="1">
        <v>0.73016300000000001</v>
      </c>
    </row>
    <row r="1668" spans="1:15" x14ac:dyDescent="0.2">
      <c r="A1668">
        <f t="shared" ref="A1668:A1731" si="26">A1667+0.001</f>
        <v>2.5659999999998275</v>
      </c>
      <c r="B1668">
        <v>0.97799999999999998</v>
      </c>
      <c r="C1668">
        <v>0.99429999999999996</v>
      </c>
      <c r="D1668">
        <v>0.99850000000000005</v>
      </c>
      <c r="E1668">
        <v>0.99924000000000002</v>
      </c>
      <c r="F1668">
        <v>0.98329999999999995</v>
      </c>
      <c r="G1668">
        <v>0.97499999999999998</v>
      </c>
      <c r="H1668">
        <v>0.95</v>
      </c>
      <c r="I1668">
        <v>0.92</v>
      </c>
      <c r="J1668">
        <v>0.95</v>
      </c>
      <c r="K1668">
        <v>0.91567354249999988</v>
      </c>
      <c r="L1668">
        <v>0.96</v>
      </c>
      <c r="M1668">
        <v>0.98</v>
      </c>
      <c r="N1668">
        <v>0.99765939999999997</v>
      </c>
      <c r="O1668" s="1">
        <v>0.73016300000000001</v>
      </c>
    </row>
    <row r="1669" spans="1:15" x14ac:dyDescent="0.2">
      <c r="A1669">
        <f t="shared" si="26"/>
        <v>2.5669999999998274</v>
      </c>
      <c r="B1669">
        <v>0.97799999999999998</v>
      </c>
      <c r="C1669">
        <v>0.99429999999999996</v>
      </c>
      <c r="D1669">
        <v>0.99850000000000005</v>
      </c>
      <c r="E1669">
        <v>0.99924000000000002</v>
      </c>
      <c r="F1669">
        <v>0.98329999999999995</v>
      </c>
      <c r="G1669">
        <v>0.97499999999999998</v>
      </c>
      <c r="H1669">
        <v>0.95</v>
      </c>
      <c r="I1669">
        <v>0.92</v>
      </c>
      <c r="J1669">
        <v>0.95</v>
      </c>
      <c r="K1669">
        <v>0.91567354249999988</v>
      </c>
      <c r="L1669">
        <v>0.96</v>
      </c>
      <c r="M1669">
        <v>0.98</v>
      </c>
      <c r="N1669">
        <v>0.99766946000000001</v>
      </c>
      <c r="O1669" s="1">
        <v>0.73016300000000001</v>
      </c>
    </row>
    <row r="1670" spans="1:15" x14ac:dyDescent="0.2">
      <c r="A1670">
        <f t="shared" si="26"/>
        <v>2.5679999999998273</v>
      </c>
      <c r="B1670">
        <v>0.97799999999999998</v>
      </c>
      <c r="C1670">
        <v>0.99429999999999996</v>
      </c>
      <c r="D1670">
        <v>0.99850000000000005</v>
      </c>
      <c r="E1670">
        <v>0.99924000000000002</v>
      </c>
      <c r="F1670">
        <v>0.98329999999999995</v>
      </c>
      <c r="G1670">
        <v>0.97499999999999998</v>
      </c>
      <c r="H1670">
        <v>0.95</v>
      </c>
      <c r="I1670">
        <v>0.92</v>
      </c>
      <c r="J1670">
        <v>0.95</v>
      </c>
      <c r="K1670">
        <v>0.91567354249999988</v>
      </c>
      <c r="L1670">
        <v>0.96</v>
      </c>
      <c r="M1670">
        <v>0.98</v>
      </c>
      <c r="N1670">
        <v>0.99767952999999998</v>
      </c>
      <c r="O1670" s="1">
        <v>0.73016300000000001</v>
      </c>
    </row>
    <row r="1671" spans="1:15" x14ac:dyDescent="0.2">
      <c r="A1671">
        <f t="shared" si="26"/>
        <v>2.5689999999998272</v>
      </c>
      <c r="B1671">
        <v>0.97799999999999998</v>
      </c>
      <c r="C1671">
        <v>0.99429999999999996</v>
      </c>
      <c r="D1671">
        <v>0.99850000000000005</v>
      </c>
      <c r="E1671">
        <v>0.99924000000000002</v>
      </c>
      <c r="F1671">
        <v>0.98329999999999995</v>
      </c>
      <c r="G1671">
        <v>0.97499999999999998</v>
      </c>
      <c r="H1671">
        <v>0.95</v>
      </c>
      <c r="I1671">
        <v>0.92</v>
      </c>
      <c r="J1671">
        <v>0.95</v>
      </c>
      <c r="K1671">
        <v>0.91567354249999988</v>
      </c>
      <c r="L1671">
        <v>0.96</v>
      </c>
      <c r="M1671">
        <v>0.98</v>
      </c>
      <c r="N1671">
        <v>0.99768959000000002</v>
      </c>
      <c r="O1671" s="1">
        <v>0.73016300000000001</v>
      </c>
    </row>
    <row r="1672" spans="1:15" x14ac:dyDescent="0.2">
      <c r="A1672">
        <f t="shared" si="26"/>
        <v>2.5699999999998271</v>
      </c>
      <c r="B1672">
        <v>0.97799999999999998</v>
      </c>
      <c r="C1672">
        <v>0.99429999999999996</v>
      </c>
      <c r="D1672">
        <v>0.99850000000000005</v>
      </c>
      <c r="E1672">
        <v>0.99924000000000002</v>
      </c>
      <c r="F1672">
        <v>0.98329999999999995</v>
      </c>
      <c r="G1672">
        <v>0.97499999999999998</v>
      </c>
      <c r="H1672">
        <v>0.95</v>
      </c>
      <c r="I1672">
        <v>0.92</v>
      </c>
      <c r="J1672">
        <v>0.95</v>
      </c>
      <c r="K1672">
        <v>0.91567354249999988</v>
      </c>
      <c r="L1672">
        <v>0.96</v>
      </c>
      <c r="M1672">
        <v>0.98</v>
      </c>
      <c r="N1672">
        <v>0.99769965000000005</v>
      </c>
      <c r="O1672" s="1">
        <v>0.73016300000000001</v>
      </c>
    </row>
    <row r="1673" spans="1:15" x14ac:dyDescent="0.2">
      <c r="A1673">
        <f t="shared" si="26"/>
        <v>2.570999999999827</v>
      </c>
      <c r="B1673">
        <v>0.97799999999999998</v>
      </c>
      <c r="C1673">
        <v>0.99429999999999996</v>
      </c>
      <c r="D1673">
        <v>0.99850000000000005</v>
      </c>
      <c r="E1673">
        <v>0.99924000000000002</v>
      </c>
      <c r="F1673">
        <v>0.98329999999999995</v>
      </c>
      <c r="G1673">
        <v>0.97499999999999998</v>
      </c>
      <c r="H1673">
        <v>0.95</v>
      </c>
      <c r="I1673">
        <v>0.92</v>
      </c>
      <c r="J1673">
        <v>0.95</v>
      </c>
      <c r="K1673">
        <v>0.91567354249999988</v>
      </c>
      <c r="L1673">
        <v>0.96</v>
      </c>
      <c r="M1673">
        <v>0.98</v>
      </c>
      <c r="N1673">
        <v>0.99770972000000002</v>
      </c>
      <c r="O1673" s="1">
        <v>0.73016300000000001</v>
      </c>
    </row>
    <row r="1674" spans="1:15" x14ac:dyDescent="0.2">
      <c r="A1674">
        <f t="shared" si="26"/>
        <v>2.5719999999998269</v>
      </c>
      <c r="B1674">
        <v>0.97799999999999998</v>
      </c>
      <c r="C1674">
        <v>0.99429999999999996</v>
      </c>
      <c r="D1674">
        <v>0.99850000000000005</v>
      </c>
      <c r="E1674">
        <v>0.99924000000000002</v>
      </c>
      <c r="F1674">
        <v>0.98329999999999995</v>
      </c>
      <c r="G1674">
        <v>0.97499999999999998</v>
      </c>
      <c r="H1674">
        <v>0.95</v>
      </c>
      <c r="I1674">
        <v>0.92</v>
      </c>
      <c r="J1674">
        <v>0.95</v>
      </c>
      <c r="K1674">
        <v>0.91567354249999988</v>
      </c>
      <c r="L1674">
        <v>0.96</v>
      </c>
      <c r="M1674">
        <v>0.98</v>
      </c>
      <c r="N1674">
        <v>0.99771977999999995</v>
      </c>
      <c r="O1674" s="1">
        <v>0.73016300000000001</v>
      </c>
    </row>
    <row r="1675" spans="1:15" x14ac:dyDescent="0.2">
      <c r="A1675">
        <f t="shared" si="26"/>
        <v>2.5729999999998268</v>
      </c>
      <c r="B1675">
        <v>0.97799999999999998</v>
      </c>
      <c r="C1675">
        <v>0.99429999999999996</v>
      </c>
      <c r="D1675">
        <v>0.99850000000000005</v>
      </c>
      <c r="E1675">
        <v>0.99924000000000002</v>
      </c>
      <c r="F1675">
        <v>0.98329999999999995</v>
      </c>
      <c r="G1675">
        <v>0.97499999999999998</v>
      </c>
      <c r="H1675">
        <v>0.95</v>
      </c>
      <c r="I1675">
        <v>0.92</v>
      </c>
      <c r="J1675">
        <v>0.95</v>
      </c>
      <c r="K1675">
        <v>0.91567354249999988</v>
      </c>
      <c r="L1675">
        <v>0.96</v>
      </c>
      <c r="M1675">
        <v>0.98</v>
      </c>
      <c r="N1675">
        <v>0.99772983999999998</v>
      </c>
      <c r="O1675" s="1">
        <v>0.73016300000000001</v>
      </c>
    </row>
    <row r="1676" spans="1:15" x14ac:dyDescent="0.2">
      <c r="A1676">
        <f t="shared" si="26"/>
        <v>2.5739999999998266</v>
      </c>
      <c r="B1676">
        <v>0.97799999999999998</v>
      </c>
      <c r="C1676">
        <v>0.99429999999999996</v>
      </c>
      <c r="D1676">
        <v>0.99850000000000005</v>
      </c>
      <c r="E1676">
        <v>0.99924000000000002</v>
      </c>
      <c r="F1676">
        <v>0.98329999999999995</v>
      </c>
      <c r="G1676">
        <v>0.97499999999999998</v>
      </c>
      <c r="H1676">
        <v>0.95</v>
      </c>
      <c r="I1676">
        <v>0.92</v>
      </c>
      <c r="J1676">
        <v>0.95</v>
      </c>
      <c r="K1676">
        <v>0.91567354249999988</v>
      </c>
      <c r="L1676">
        <v>0.96</v>
      </c>
      <c r="M1676">
        <v>0.98</v>
      </c>
      <c r="N1676">
        <v>0.99773990999999995</v>
      </c>
      <c r="O1676" s="1">
        <v>0.73016300000000001</v>
      </c>
    </row>
    <row r="1677" spans="1:15" x14ac:dyDescent="0.2">
      <c r="A1677">
        <f t="shared" si="26"/>
        <v>2.5749999999998265</v>
      </c>
      <c r="B1677">
        <v>0.97799999999999998</v>
      </c>
      <c r="C1677">
        <v>0.99429999999999996</v>
      </c>
      <c r="D1677">
        <v>0.99850000000000005</v>
      </c>
      <c r="E1677">
        <v>0.99924000000000002</v>
      </c>
      <c r="F1677">
        <v>0.98329999999999995</v>
      </c>
      <c r="G1677">
        <v>0.97499999999999998</v>
      </c>
      <c r="H1677">
        <v>0.95</v>
      </c>
      <c r="I1677">
        <v>0.92</v>
      </c>
      <c r="J1677">
        <v>0.95</v>
      </c>
      <c r="K1677">
        <v>0.91567354249999988</v>
      </c>
      <c r="L1677">
        <v>0.96</v>
      </c>
      <c r="M1677">
        <v>0.98</v>
      </c>
      <c r="N1677">
        <v>0.99774996999999999</v>
      </c>
      <c r="O1677" s="1">
        <v>0.73016300000000001</v>
      </c>
    </row>
    <row r="1678" spans="1:15" x14ac:dyDescent="0.2">
      <c r="A1678">
        <f t="shared" si="26"/>
        <v>2.5759999999998264</v>
      </c>
      <c r="B1678">
        <v>0.97799999999999998</v>
      </c>
      <c r="C1678">
        <v>0.99429999999999996</v>
      </c>
      <c r="D1678">
        <v>0.99850000000000005</v>
      </c>
      <c r="E1678">
        <v>0.99924000000000002</v>
      </c>
      <c r="F1678">
        <v>0.98329999999999995</v>
      </c>
      <c r="G1678">
        <v>0.97499999999999998</v>
      </c>
      <c r="H1678">
        <v>0.95</v>
      </c>
      <c r="I1678">
        <v>0.92</v>
      </c>
      <c r="J1678">
        <v>0.95</v>
      </c>
      <c r="K1678">
        <v>0.91567354249999988</v>
      </c>
      <c r="L1678">
        <v>0.96</v>
      </c>
      <c r="M1678">
        <v>0.98</v>
      </c>
      <c r="N1678">
        <v>0.99776003000000002</v>
      </c>
      <c r="O1678" s="1">
        <v>0.73016300000000001</v>
      </c>
    </row>
    <row r="1679" spans="1:15" x14ac:dyDescent="0.2">
      <c r="A1679">
        <f t="shared" si="26"/>
        <v>2.5769999999998263</v>
      </c>
      <c r="B1679">
        <v>0.97799999999999998</v>
      </c>
      <c r="C1679">
        <v>0.99429999999999996</v>
      </c>
      <c r="D1679">
        <v>0.99850000000000005</v>
      </c>
      <c r="E1679">
        <v>0.99924000000000002</v>
      </c>
      <c r="F1679">
        <v>0.98329999999999995</v>
      </c>
      <c r="G1679">
        <v>0.97499999999999998</v>
      </c>
      <c r="H1679">
        <v>0.95</v>
      </c>
      <c r="I1679">
        <v>0.92</v>
      </c>
      <c r="J1679">
        <v>0.95</v>
      </c>
      <c r="K1679">
        <v>0.91567354249999988</v>
      </c>
      <c r="L1679">
        <v>0.96</v>
      </c>
      <c r="M1679">
        <v>0.98</v>
      </c>
      <c r="N1679">
        <v>0.99777009999999999</v>
      </c>
      <c r="O1679" s="1">
        <v>0.73016300000000001</v>
      </c>
    </row>
    <row r="1680" spans="1:15" x14ac:dyDescent="0.2">
      <c r="A1680">
        <f t="shared" si="26"/>
        <v>2.5779999999998262</v>
      </c>
      <c r="B1680">
        <v>0.97799999999999998</v>
      </c>
      <c r="C1680">
        <v>0.99429999999999996</v>
      </c>
      <c r="D1680">
        <v>0.99850000000000005</v>
      </c>
      <c r="E1680">
        <v>0.99924000000000002</v>
      </c>
      <c r="F1680">
        <v>0.98329999999999995</v>
      </c>
      <c r="G1680">
        <v>0.97499999999999998</v>
      </c>
      <c r="H1680">
        <v>0.95</v>
      </c>
      <c r="I1680">
        <v>0.92</v>
      </c>
      <c r="J1680">
        <v>0.95</v>
      </c>
      <c r="K1680">
        <v>0.91567354249999988</v>
      </c>
      <c r="L1680">
        <v>0.96</v>
      </c>
      <c r="M1680">
        <v>0.98</v>
      </c>
      <c r="N1680">
        <v>0.99778016000000003</v>
      </c>
      <c r="O1680" s="1">
        <v>0.73016300000000001</v>
      </c>
    </row>
    <row r="1681" spans="1:15" x14ac:dyDescent="0.2">
      <c r="A1681">
        <f t="shared" si="26"/>
        <v>2.5789999999998261</v>
      </c>
      <c r="B1681">
        <v>0.97799999999999998</v>
      </c>
      <c r="C1681">
        <v>0.99429999999999996</v>
      </c>
      <c r="D1681">
        <v>0.99850000000000005</v>
      </c>
      <c r="E1681">
        <v>0.99924000000000002</v>
      </c>
      <c r="F1681">
        <v>0.98329999999999995</v>
      </c>
      <c r="G1681">
        <v>0.97499999999999998</v>
      </c>
      <c r="H1681">
        <v>0.95</v>
      </c>
      <c r="I1681">
        <v>0.92</v>
      </c>
      <c r="J1681">
        <v>0.95</v>
      </c>
      <c r="K1681">
        <v>0.91567354249999988</v>
      </c>
      <c r="L1681">
        <v>0.96</v>
      </c>
      <c r="M1681">
        <v>0.98</v>
      </c>
      <c r="N1681">
        <v>0.99779021999999995</v>
      </c>
      <c r="O1681" s="1">
        <v>0.73016300000000001</v>
      </c>
    </row>
    <row r="1682" spans="1:15" x14ac:dyDescent="0.2">
      <c r="A1682">
        <f t="shared" si="26"/>
        <v>2.579999999999826</v>
      </c>
      <c r="B1682">
        <v>0.97799999999999998</v>
      </c>
      <c r="C1682">
        <v>0.99429999999999996</v>
      </c>
      <c r="D1682">
        <v>0.99850000000000005</v>
      </c>
      <c r="E1682">
        <v>0.99924000000000002</v>
      </c>
      <c r="F1682">
        <v>0.98329999999999995</v>
      </c>
      <c r="G1682">
        <v>0.97499999999999998</v>
      </c>
      <c r="H1682">
        <v>0.95</v>
      </c>
      <c r="I1682">
        <v>0.92</v>
      </c>
      <c r="J1682">
        <v>0.95</v>
      </c>
      <c r="K1682">
        <v>0.91567354249999988</v>
      </c>
      <c r="L1682">
        <v>0.96</v>
      </c>
      <c r="M1682">
        <v>0.98</v>
      </c>
      <c r="N1682">
        <v>0.99780029000000003</v>
      </c>
      <c r="O1682" s="1">
        <v>0.73016300000000001</v>
      </c>
    </row>
    <row r="1683" spans="1:15" x14ac:dyDescent="0.2">
      <c r="A1683">
        <f t="shared" si="26"/>
        <v>2.5809999999998259</v>
      </c>
      <c r="B1683">
        <v>0.97799999999999998</v>
      </c>
      <c r="C1683">
        <v>0.99429999999999996</v>
      </c>
      <c r="D1683">
        <v>0.99850000000000005</v>
      </c>
      <c r="E1683">
        <v>0.99924000000000002</v>
      </c>
      <c r="F1683">
        <v>0.98329999999999995</v>
      </c>
      <c r="G1683">
        <v>0.97499999999999998</v>
      </c>
      <c r="H1683">
        <v>0.95</v>
      </c>
      <c r="I1683">
        <v>0.92</v>
      </c>
      <c r="J1683">
        <v>0.95</v>
      </c>
      <c r="K1683">
        <v>0.91567354249999988</v>
      </c>
      <c r="L1683">
        <v>0.96</v>
      </c>
      <c r="M1683">
        <v>0.98</v>
      </c>
      <c r="N1683">
        <v>0.99779761</v>
      </c>
      <c r="O1683" s="1">
        <v>0.73016300000000001</v>
      </c>
    </row>
    <row r="1684" spans="1:15" x14ac:dyDescent="0.2">
      <c r="A1684">
        <f t="shared" si="26"/>
        <v>2.5819999999998258</v>
      </c>
      <c r="B1684">
        <v>0.97799999999999998</v>
      </c>
      <c r="C1684">
        <v>0.99429999999999996</v>
      </c>
      <c r="D1684">
        <v>0.99850000000000005</v>
      </c>
      <c r="E1684">
        <v>0.99924000000000002</v>
      </c>
      <c r="F1684">
        <v>0.98329999999999995</v>
      </c>
      <c r="G1684">
        <v>0.97499999999999998</v>
      </c>
      <c r="H1684">
        <v>0.95</v>
      </c>
      <c r="I1684">
        <v>0.92</v>
      </c>
      <c r="J1684">
        <v>0.95</v>
      </c>
      <c r="K1684">
        <v>0.91567354249999988</v>
      </c>
      <c r="L1684">
        <v>0.96</v>
      </c>
      <c r="M1684">
        <v>0.98</v>
      </c>
      <c r="N1684">
        <v>0.99779494000000002</v>
      </c>
      <c r="O1684" s="1">
        <v>0.73016300000000001</v>
      </c>
    </row>
    <row r="1685" spans="1:15" x14ac:dyDescent="0.2">
      <c r="A1685">
        <f t="shared" si="26"/>
        <v>2.5829999999998257</v>
      </c>
      <c r="B1685">
        <v>0.97799999999999998</v>
      </c>
      <c r="C1685">
        <v>0.99429999999999996</v>
      </c>
      <c r="D1685">
        <v>0.99850000000000005</v>
      </c>
      <c r="E1685">
        <v>0.99924000000000002</v>
      </c>
      <c r="F1685">
        <v>0.98329999999999995</v>
      </c>
      <c r="G1685">
        <v>0.97499999999999998</v>
      </c>
      <c r="H1685">
        <v>0.95</v>
      </c>
      <c r="I1685">
        <v>0.92</v>
      </c>
      <c r="J1685">
        <v>0.95</v>
      </c>
      <c r="K1685">
        <v>0.91567354249999988</v>
      </c>
      <c r="L1685">
        <v>0.96</v>
      </c>
      <c r="M1685">
        <v>0.98</v>
      </c>
      <c r="N1685">
        <v>0.99779227000000004</v>
      </c>
      <c r="O1685" s="1">
        <v>0.73016300000000001</v>
      </c>
    </row>
    <row r="1686" spans="1:15" x14ac:dyDescent="0.2">
      <c r="A1686">
        <f t="shared" si="26"/>
        <v>2.5839999999998255</v>
      </c>
      <c r="B1686">
        <v>0.97799999999999998</v>
      </c>
      <c r="C1686">
        <v>0.99429999999999996</v>
      </c>
      <c r="D1686">
        <v>0.99850000000000005</v>
      </c>
      <c r="E1686">
        <v>0.99924000000000002</v>
      </c>
      <c r="F1686">
        <v>0.98329999999999995</v>
      </c>
      <c r="G1686">
        <v>0.97499999999999998</v>
      </c>
      <c r="H1686">
        <v>0.95</v>
      </c>
      <c r="I1686">
        <v>0.92</v>
      </c>
      <c r="J1686">
        <v>0.95</v>
      </c>
      <c r="K1686">
        <v>0.91567354249999988</v>
      </c>
      <c r="L1686">
        <v>0.96</v>
      </c>
      <c r="M1686">
        <v>0.98</v>
      </c>
      <c r="N1686">
        <v>0.99778960000000005</v>
      </c>
      <c r="O1686" s="1">
        <v>0.73016300000000001</v>
      </c>
    </row>
    <row r="1687" spans="1:15" x14ac:dyDescent="0.2">
      <c r="A1687">
        <f t="shared" si="26"/>
        <v>2.5849999999998254</v>
      </c>
      <c r="B1687">
        <v>0.97799999999999998</v>
      </c>
      <c r="C1687">
        <v>0.99429999999999996</v>
      </c>
      <c r="D1687">
        <v>0.99850000000000005</v>
      </c>
      <c r="E1687">
        <v>0.99924000000000002</v>
      </c>
      <c r="F1687">
        <v>0.98329999999999995</v>
      </c>
      <c r="G1687">
        <v>0.97499999999999998</v>
      </c>
      <c r="H1687">
        <v>0.95</v>
      </c>
      <c r="I1687">
        <v>0.92</v>
      </c>
      <c r="J1687">
        <v>0.95</v>
      </c>
      <c r="K1687">
        <v>0.91567354249999988</v>
      </c>
      <c r="L1687">
        <v>0.96</v>
      </c>
      <c r="M1687">
        <v>0.98</v>
      </c>
      <c r="N1687">
        <v>0.99778692999999996</v>
      </c>
      <c r="O1687" s="1">
        <v>0.73016300000000001</v>
      </c>
    </row>
    <row r="1688" spans="1:15" x14ac:dyDescent="0.2">
      <c r="A1688">
        <f t="shared" si="26"/>
        <v>2.5859999999998253</v>
      </c>
      <c r="B1688">
        <v>0.97799999999999998</v>
      </c>
      <c r="C1688">
        <v>0.99429999999999996</v>
      </c>
      <c r="D1688">
        <v>0.99850000000000005</v>
      </c>
      <c r="E1688">
        <v>0.99924000000000002</v>
      </c>
      <c r="F1688">
        <v>0.98329999999999995</v>
      </c>
      <c r="G1688">
        <v>0.97499999999999998</v>
      </c>
      <c r="H1688">
        <v>0.95</v>
      </c>
      <c r="I1688">
        <v>0.92</v>
      </c>
      <c r="J1688">
        <v>0.95</v>
      </c>
      <c r="K1688">
        <v>0.91567354249999988</v>
      </c>
      <c r="L1688">
        <v>0.96</v>
      </c>
      <c r="M1688">
        <v>0.98</v>
      </c>
      <c r="N1688">
        <v>0.99778425000000004</v>
      </c>
      <c r="O1688" s="1">
        <v>0.73016300000000001</v>
      </c>
    </row>
    <row r="1689" spans="1:15" x14ac:dyDescent="0.2">
      <c r="A1689">
        <f t="shared" si="26"/>
        <v>2.5869999999998252</v>
      </c>
      <c r="B1689">
        <v>0.97799999999999998</v>
      </c>
      <c r="C1689">
        <v>0.99429999999999996</v>
      </c>
      <c r="D1689">
        <v>0.99850000000000005</v>
      </c>
      <c r="E1689">
        <v>0.99924000000000002</v>
      </c>
      <c r="F1689">
        <v>0.98329999999999995</v>
      </c>
      <c r="G1689">
        <v>0.97499999999999998</v>
      </c>
      <c r="H1689">
        <v>0.95</v>
      </c>
      <c r="I1689">
        <v>0.92</v>
      </c>
      <c r="J1689">
        <v>0.95</v>
      </c>
      <c r="K1689">
        <v>0.91567354249999988</v>
      </c>
      <c r="L1689">
        <v>0.96</v>
      </c>
      <c r="M1689">
        <v>0.98</v>
      </c>
      <c r="N1689">
        <v>0.99778157999999995</v>
      </c>
      <c r="O1689" s="1">
        <v>0.73016300000000001</v>
      </c>
    </row>
    <row r="1690" spans="1:15" x14ac:dyDescent="0.2">
      <c r="A1690">
        <f t="shared" si="26"/>
        <v>2.5879999999998251</v>
      </c>
      <c r="B1690">
        <v>0.97799999999999998</v>
      </c>
      <c r="C1690">
        <v>0.99429999999999996</v>
      </c>
      <c r="D1690">
        <v>0.99850000000000005</v>
      </c>
      <c r="E1690">
        <v>0.99924000000000002</v>
      </c>
      <c r="F1690">
        <v>0.98329999999999995</v>
      </c>
      <c r="G1690">
        <v>0.97499999999999998</v>
      </c>
      <c r="H1690">
        <v>0.95</v>
      </c>
      <c r="I1690">
        <v>0.92</v>
      </c>
      <c r="J1690">
        <v>0.95</v>
      </c>
      <c r="K1690">
        <v>0.91567354249999988</v>
      </c>
      <c r="L1690">
        <v>0.96</v>
      </c>
      <c r="M1690">
        <v>0.98</v>
      </c>
      <c r="N1690">
        <v>0.99777890999999996</v>
      </c>
      <c r="O1690" s="1">
        <v>0.73016300000000001</v>
      </c>
    </row>
    <row r="1691" spans="1:15" x14ac:dyDescent="0.2">
      <c r="A1691">
        <f t="shared" si="26"/>
        <v>2.588999999999825</v>
      </c>
      <c r="B1691">
        <v>0.97799999999999998</v>
      </c>
      <c r="C1691">
        <v>0.99429999999999996</v>
      </c>
      <c r="D1691">
        <v>0.99850000000000005</v>
      </c>
      <c r="E1691">
        <v>0.99924000000000002</v>
      </c>
      <c r="F1691">
        <v>0.98329999999999995</v>
      </c>
      <c r="G1691">
        <v>0.97499999999999998</v>
      </c>
      <c r="H1691">
        <v>0.95</v>
      </c>
      <c r="I1691">
        <v>0.92</v>
      </c>
      <c r="J1691">
        <v>0.95</v>
      </c>
      <c r="K1691">
        <v>0.91567354249999988</v>
      </c>
      <c r="L1691">
        <v>0.96</v>
      </c>
      <c r="M1691">
        <v>0.98</v>
      </c>
      <c r="N1691">
        <v>0.99777623999999998</v>
      </c>
      <c r="O1691" s="1">
        <v>0.73016300000000001</v>
      </c>
    </row>
    <row r="1692" spans="1:15" x14ac:dyDescent="0.2">
      <c r="A1692">
        <f t="shared" si="26"/>
        <v>2.5899999999998249</v>
      </c>
      <c r="B1692">
        <v>0.97799999999999998</v>
      </c>
      <c r="C1692">
        <v>0.99429999999999996</v>
      </c>
      <c r="D1692">
        <v>0.99850000000000005</v>
      </c>
      <c r="E1692">
        <v>0.99924000000000002</v>
      </c>
      <c r="F1692">
        <v>0.98329999999999995</v>
      </c>
      <c r="G1692">
        <v>0.97499999999999998</v>
      </c>
      <c r="H1692">
        <v>0.95</v>
      </c>
      <c r="I1692">
        <v>0.92</v>
      </c>
      <c r="J1692">
        <v>0.95</v>
      </c>
      <c r="K1692">
        <v>0.91567354249999988</v>
      </c>
      <c r="L1692">
        <v>0.96</v>
      </c>
      <c r="M1692">
        <v>0.98</v>
      </c>
      <c r="N1692">
        <v>0.99777355999999995</v>
      </c>
      <c r="O1692" s="1">
        <v>0.73016300000000001</v>
      </c>
    </row>
    <row r="1693" spans="1:15" x14ac:dyDescent="0.2">
      <c r="A1693">
        <f t="shared" si="26"/>
        <v>2.5909999999998248</v>
      </c>
      <c r="B1693">
        <v>0.97799999999999998</v>
      </c>
      <c r="C1693">
        <v>0.99429999999999996</v>
      </c>
      <c r="D1693">
        <v>0.99850000000000005</v>
      </c>
      <c r="E1693">
        <v>0.99924000000000002</v>
      </c>
      <c r="F1693">
        <v>0.98329999999999995</v>
      </c>
      <c r="G1693">
        <v>0.97499999999999998</v>
      </c>
      <c r="H1693">
        <v>0.95</v>
      </c>
      <c r="I1693">
        <v>0.92</v>
      </c>
      <c r="J1693">
        <v>0.95</v>
      </c>
      <c r="K1693">
        <v>0.91567354249999988</v>
      </c>
      <c r="L1693">
        <v>0.96</v>
      </c>
      <c r="M1693">
        <v>0.98</v>
      </c>
      <c r="N1693">
        <v>0.99777088999999997</v>
      </c>
      <c r="O1693" s="1">
        <v>0.73016300000000001</v>
      </c>
    </row>
    <row r="1694" spans="1:15" x14ac:dyDescent="0.2">
      <c r="A1694">
        <f t="shared" si="26"/>
        <v>2.5919999999998247</v>
      </c>
      <c r="B1694">
        <v>0.97799999999999998</v>
      </c>
      <c r="C1694">
        <v>0.99429999999999996</v>
      </c>
      <c r="D1694">
        <v>0.99850000000000005</v>
      </c>
      <c r="E1694">
        <v>0.99924000000000002</v>
      </c>
      <c r="F1694">
        <v>0.98329999999999995</v>
      </c>
      <c r="G1694">
        <v>0.97499999999999998</v>
      </c>
      <c r="H1694">
        <v>0.95</v>
      </c>
      <c r="I1694">
        <v>0.92</v>
      </c>
      <c r="J1694">
        <v>0.95</v>
      </c>
      <c r="K1694">
        <v>0.91567354249999988</v>
      </c>
      <c r="L1694">
        <v>0.96</v>
      </c>
      <c r="M1694">
        <v>0.98</v>
      </c>
      <c r="N1694">
        <v>0.99776821999999998</v>
      </c>
      <c r="O1694" s="1">
        <v>0.73016300000000001</v>
      </c>
    </row>
    <row r="1695" spans="1:15" x14ac:dyDescent="0.2">
      <c r="A1695">
        <f t="shared" si="26"/>
        <v>2.5929999999998246</v>
      </c>
      <c r="B1695">
        <v>0.97799999999999998</v>
      </c>
      <c r="C1695">
        <v>0.99429999999999996</v>
      </c>
      <c r="D1695">
        <v>0.99850000000000005</v>
      </c>
      <c r="E1695">
        <v>0.99924000000000002</v>
      </c>
      <c r="F1695">
        <v>0.98329999999999995</v>
      </c>
      <c r="G1695">
        <v>0.97499999999999998</v>
      </c>
      <c r="H1695">
        <v>0.95</v>
      </c>
      <c r="I1695">
        <v>0.92</v>
      </c>
      <c r="J1695">
        <v>0.95</v>
      </c>
      <c r="K1695">
        <v>0.91567354249999988</v>
      </c>
      <c r="L1695">
        <v>0.96</v>
      </c>
      <c r="M1695">
        <v>0.98</v>
      </c>
      <c r="N1695">
        <v>0.99776555</v>
      </c>
      <c r="O1695" s="1">
        <v>0.73016300000000001</v>
      </c>
    </row>
    <row r="1696" spans="1:15" x14ac:dyDescent="0.2">
      <c r="A1696">
        <f t="shared" si="26"/>
        <v>2.5939999999998244</v>
      </c>
      <c r="B1696">
        <v>0.97799999999999998</v>
      </c>
      <c r="C1696">
        <v>0.99429999999999996</v>
      </c>
      <c r="D1696">
        <v>0.99850000000000005</v>
      </c>
      <c r="E1696">
        <v>0.99924000000000002</v>
      </c>
      <c r="F1696">
        <v>0.98329999999999995</v>
      </c>
      <c r="G1696">
        <v>0.97499999999999998</v>
      </c>
      <c r="H1696">
        <v>0.95</v>
      </c>
      <c r="I1696">
        <v>0.92</v>
      </c>
      <c r="J1696">
        <v>0.95</v>
      </c>
      <c r="K1696">
        <v>0.91567354249999988</v>
      </c>
      <c r="L1696">
        <v>0.96</v>
      </c>
      <c r="M1696">
        <v>0.98</v>
      </c>
      <c r="N1696">
        <v>0.99776286999999997</v>
      </c>
      <c r="O1696" s="1">
        <v>0.73016300000000001</v>
      </c>
    </row>
    <row r="1697" spans="1:15" x14ac:dyDescent="0.2">
      <c r="A1697">
        <f t="shared" si="26"/>
        <v>2.5949999999998243</v>
      </c>
      <c r="B1697">
        <v>0.97799999999999998</v>
      </c>
      <c r="C1697">
        <v>0.99429999999999996</v>
      </c>
      <c r="D1697">
        <v>0.99850000000000005</v>
      </c>
      <c r="E1697">
        <v>0.99924000000000002</v>
      </c>
      <c r="F1697">
        <v>0.98329999999999995</v>
      </c>
      <c r="G1697">
        <v>0.97499999999999998</v>
      </c>
      <c r="H1697">
        <v>0.95</v>
      </c>
      <c r="I1697">
        <v>0.92</v>
      </c>
      <c r="J1697">
        <v>0.95</v>
      </c>
      <c r="K1697">
        <v>0.91567354249999988</v>
      </c>
      <c r="L1697">
        <v>0.96</v>
      </c>
      <c r="M1697">
        <v>0.98</v>
      </c>
      <c r="N1697">
        <v>0.99776019999999999</v>
      </c>
      <c r="O1697" s="1">
        <v>0.73016300000000001</v>
      </c>
    </row>
    <row r="1698" spans="1:15" x14ac:dyDescent="0.2">
      <c r="A1698">
        <f t="shared" si="26"/>
        <v>2.5959999999998242</v>
      </c>
      <c r="B1698">
        <v>0.97799999999999998</v>
      </c>
      <c r="C1698">
        <v>0.99429999999999996</v>
      </c>
      <c r="D1698">
        <v>0.99850000000000005</v>
      </c>
      <c r="E1698">
        <v>0.99924000000000002</v>
      </c>
      <c r="F1698">
        <v>0.98329999999999995</v>
      </c>
      <c r="G1698">
        <v>0.97499999999999998</v>
      </c>
      <c r="H1698">
        <v>0.95</v>
      </c>
      <c r="I1698">
        <v>0.92</v>
      </c>
      <c r="J1698">
        <v>0.95</v>
      </c>
      <c r="K1698">
        <v>0.91567354249999988</v>
      </c>
      <c r="L1698">
        <v>0.96</v>
      </c>
      <c r="M1698">
        <v>0.98</v>
      </c>
      <c r="N1698">
        <v>0.99775753</v>
      </c>
      <c r="O1698" s="1">
        <v>0.73016300000000001</v>
      </c>
    </row>
    <row r="1699" spans="1:15" x14ac:dyDescent="0.2">
      <c r="A1699">
        <f t="shared" si="26"/>
        <v>2.5969999999998241</v>
      </c>
      <c r="B1699">
        <v>0.97799999999999998</v>
      </c>
      <c r="C1699">
        <v>0.99429999999999996</v>
      </c>
      <c r="D1699">
        <v>0.99850000000000005</v>
      </c>
      <c r="E1699">
        <v>0.99924000000000002</v>
      </c>
      <c r="F1699">
        <v>0.98329999999999995</v>
      </c>
      <c r="G1699">
        <v>0.97499999999999998</v>
      </c>
      <c r="H1699">
        <v>0.95</v>
      </c>
      <c r="I1699">
        <v>0.92</v>
      </c>
      <c r="J1699">
        <v>0.95</v>
      </c>
      <c r="K1699">
        <v>0.91567354249999988</v>
      </c>
      <c r="L1699">
        <v>0.96</v>
      </c>
      <c r="M1699">
        <v>0.98</v>
      </c>
      <c r="N1699">
        <v>0.99775486000000002</v>
      </c>
      <c r="O1699" s="1">
        <v>0.73016300000000001</v>
      </c>
    </row>
    <row r="1700" spans="1:15" x14ac:dyDescent="0.2">
      <c r="A1700">
        <f t="shared" si="26"/>
        <v>2.597999999999824</v>
      </c>
      <c r="B1700">
        <v>0.97799999999999998</v>
      </c>
      <c r="C1700">
        <v>0.99429999999999996</v>
      </c>
      <c r="D1700">
        <v>0.99850000000000005</v>
      </c>
      <c r="E1700">
        <v>0.99924000000000002</v>
      </c>
      <c r="F1700">
        <v>0.98329999999999995</v>
      </c>
      <c r="G1700">
        <v>0.97499999999999998</v>
      </c>
      <c r="H1700">
        <v>0.95</v>
      </c>
      <c r="I1700">
        <v>0.92</v>
      </c>
      <c r="J1700">
        <v>0.95</v>
      </c>
      <c r="K1700">
        <v>0.91567354249999988</v>
      </c>
      <c r="L1700">
        <v>0.96</v>
      </c>
      <c r="M1700">
        <v>0.98</v>
      </c>
      <c r="N1700">
        <v>0.99775217999999999</v>
      </c>
      <c r="O1700" s="1">
        <v>0.73016300000000001</v>
      </c>
    </row>
    <row r="1701" spans="1:15" x14ac:dyDescent="0.2">
      <c r="A1701">
        <f t="shared" si="26"/>
        <v>2.5989999999998239</v>
      </c>
      <c r="B1701">
        <v>0.97799999999999998</v>
      </c>
      <c r="C1701">
        <v>0.99429999999999996</v>
      </c>
      <c r="D1701">
        <v>0.99850000000000005</v>
      </c>
      <c r="E1701">
        <v>0.99924000000000002</v>
      </c>
      <c r="F1701">
        <v>0.98329999999999995</v>
      </c>
      <c r="G1701">
        <v>0.97499999999999998</v>
      </c>
      <c r="H1701">
        <v>0.95</v>
      </c>
      <c r="I1701">
        <v>0.92</v>
      </c>
      <c r="J1701">
        <v>0.95</v>
      </c>
      <c r="K1701">
        <v>0.91567354249999988</v>
      </c>
      <c r="L1701">
        <v>0.96</v>
      </c>
      <c r="M1701">
        <v>0.98</v>
      </c>
      <c r="N1701">
        <v>0.99774951000000001</v>
      </c>
      <c r="O1701" s="1">
        <v>0.73016300000000001</v>
      </c>
    </row>
    <row r="1702" spans="1:15" x14ac:dyDescent="0.2">
      <c r="A1702">
        <f t="shared" si="26"/>
        <v>2.5999999999998238</v>
      </c>
      <c r="B1702">
        <v>0.97799999999999998</v>
      </c>
      <c r="C1702">
        <v>0.99429999999999996</v>
      </c>
      <c r="D1702">
        <v>0.99850000000000005</v>
      </c>
      <c r="E1702">
        <v>0.99924000000000002</v>
      </c>
      <c r="F1702">
        <v>0.98329999999999995</v>
      </c>
      <c r="G1702">
        <v>0.97499999999999998</v>
      </c>
      <c r="H1702">
        <v>0.95</v>
      </c>
      <c r="I1702">
        <v>0.92</v>
      </c>
      <c r="J1702">
        <v>0.95</v>
      </c>
      <c r="K1702">
        <v>0.91567354249999988</v>
      </c>
      <c r="L1702">
        <v>0.96</v>
      </c>
      <c r="M1702">
        <v>0.98</v>
      </c>
      <c r="N1702">
        <v>0.99774684000000002</v>
      </c>
      <c r="O1702" s="1">
        <v>0.73016300000000001</v>
      </c>
    </row>
    <row r="1703" spans="1:15" x14ac:dyDescent="0.2">
      <c r="A1703">
        <f t="shared" si="26"/>
        <v>2.6009999999998237</v>
      </c>
      <c r="B1703">
        <v>0.97799999999999998</v>
      </c>
      <c r="C1703">
        <v>0.99429999999999996</v>
      </c>
      <c r="D1703">
        <v>0.99850000000000005</v>
      </c>
      <c r="E1703">
        <v>0.99924000000000002</v>
      </c>
      <c r="F1703">
        <v>0.98329999999999995</v>
      </c>
      <c r="G1703">
        <v>0.97499999999999998</v>
      </c>
      <c r="H1703">
        <v>0.95</v>
      </c>
      <c r="I1703">
        <v>0.92</v>
      </c>
      <c r="J1703">
        <v>0.95</v>
      </c>
      <c r="K1703">
        <v>0.91567354249999988</v>
      </c>
      <c r="L1703">
        <v>0.96</v>
      </c>
      <c r="M1703">
        <v>0.98</v>
      </c>
      <c r="N1703">
        <v>0.99773223</v>
      </c>
      <c r="O1703" s="1">
        <v>0.73016300000000001</v>
      </c>
    </row>
    <row r="1704" spans="1:15" x14ac:dyDescent="0.2">
      <c r="A1704">
        <f t="shared" si="26"/>
        <v>2.6019999999998236</v>
      </c>
      <c r="B1704">
        <v>0.97799999999999998</v>
      </c>
      <c r="C1704">
        <v>0.99429999999999996</v>
      </c>
      <c r="D1704">
        <v>0.99850000000000005</v>
      </c>
      <c r="E1704">
        <v>0.99924000000000002</v>
      </c>
      <c r="F1704">
        <v>0.98329999999999995</v>
      </c>
      <c r="G1704">
        <v>0.97499999999999998</v>
      </c>
      <c r="H1704">
        <v>0.95</v>
      </c>
      <c r="I1704">
        <v>0.92</v>
      </c>
      <c r="J1704">
        <v>0.95</v>
      </c>
      <c r="K1704">
        <v>0.91567354249999988</v>
      </c>
      <c r="L1704">
        <v>0.96</v>
      </c>
      <c r="M1704">
        <v>0.98</v>
      </c>
      <c r="N1704">
        <v>0.99771763000000002</v>
      </c>
      <c r="O1704" s="1">
        <v>0.73016300000000001</v>
      </c>
    </row>
    <row r="1705" spans="1:15" x14ac:dyDescent="0.2">
      <c r="A1705">
        <f t="shared" si="26"/>
        <v>2.6029999999998235</v>
      </c>
      <c r="B1705">
        <v>0.97799999999999998</v>
      </c>
      <c r="C1705">
        <v>0.99429999999999996</v>
      </c>
      <c r="D1705">
        <v>0.99850000000000005</v>
      </c>
      <c r="E1705">
        <v>0.99924000000000002</v>
      </c>
      <c r="F1705">
        <v>0.98329999999999995</v>
      </c>
      <c r="G1705">
        <v>0.97499999999999998</v>
      </c>
      <c r="H1705">
        <v>0.95</v>
      </c>
      <c r="I1705">
        <v>0.92</v>
      </c>
      <c r="J1705">
        <v>0.95</v>
      </c>
      <c r="K1705">
        <v>0.91567354249999988</v>
      </c>
      <c r="L1705">
        <v>0.96</v>
      </c>
      <c r="M1705">
        <v>0.98</v>
      </c>
      <c r="N1705">
        <v>0.99770302</v>
      </c>
      <c r="O1705" s="1">
        <v>0.73016300000000001</v>
      </c>
    </row>
    <row r="1706" spans="1:15" x14ac:dyDescent="0.2">
      <c r="A1706">
        <f t="shared" si="26"/>
        <v>2.6039999999998233</v>
      </c>
      <c r="B1706">
        <v>0.97799999999999998</v>
      </c>
      <c r="C1706">
        <v>0.99429999999999996</v>
      </c>
      <c r="D1706">
        <v>0.99850000000000005</v>
      </c>
      <c r="E1706">
        <v>0.99924000000000002</v>
      </c>
      <c r="F1706">
        <v>0.98329999999999995</v>
      </c>
      <c r="G1706">
        <v>0.97499999999999998</v>
      </c>
      <c r="H1706">
        <v>0.95</v>
      </c>
      <c r="I1706">
        <v>0.92</v>
      </c>
      <c r="J1706">
        <v>0.95</v>
      </c>
      <c r="K1706">
        <v>0.91567354249999988</v>
      </c>
      <c r="L1706">
        <v>0.96</v>
      </c>
      <c r="M1706">
        <v>0.98</v>
      </c>
      <c r="N1706">
        <v>0.99768840999999997</v>
      </c>
      <c r="O1706" s="1">
        <v>0.73016300000000001</v>
      </c>
    </row>
    <row r="1707" spans="1:15" x14ac:dyDescent="0.2">
      <c r="A1707">
        <f t="shared" si="26"/>
        <v>2.6049999999998232</v>
      </c>
      <c r="B1707">
        <v>0.97799999999999998</v>
      </c>
      <c r="C1707">
        <v>0.99429999999999996</v>
      </c>
      <c r="D1707">
        <v>0.99850000000000005</v>
      </c>
      <c r="E1707">
        <v>0.99924000000000002</v>
      </c>
      <c r="F1707">
        <v>0.98329999999999995</v>
      </c>
      <c r="G1707">
        <v>0.97499999999999998</v>
      </c>
      <c r="H1707">
        <v>0.95</v>
      </c>
      <c r="I1707">
        <v>0.92</v>
      </c>
      <c r="J1707">
        <v>0.95</v>
      </c>
      <c r="K1707">
        <v>0.91567354249999988</v>
      </c>
      <c r="L1707">
        <v>0.96</v>
      </c>
      <c r="M1707">
        <v>0.98</v>
      </c>
      <c r="N1707">
        <v>0.99767380999999999</v>
      </c>
      <c r="O1707" s="1">
        <v>0.73016300000000001</v>
      </c>
    </row>
    <row r="1708" spans="1:15" x14ac:dyDescent="0.2">
      <c r="A1708">
        <f t="shared" si="26"/>
        <v>2.6059999999998231</v>
      </c>
      <c r="B1708">
        <v>0.97799999999999998</v>
      </c>
      <c r="C1708">
        <v>0.99429999999999996</v>
      </c>
      <c r="D1708">
        <v>0.99850000000000005</v>
      </c>
      <c r="E1708">
        <v>0.99924000000000002</v>
      </c>
      <c r="F1708">
        <v>0.98329999999999995</v>
      </c>
      <c r="G1708">
        <v>0.97499999999999998</v>
      </c>
      <c r="H1708">
        <v>0.95</v>
      </c>
      <c r="I1708">
        <v>0.92</v>
      </c>
      <c r="J1708">
        <v>0.95</v>
      </c>
      <c r="K1708">
        <v>0.91567354249999988</v>
      </c>
      <c r="L1708">
        <v>0.96</v>
      </c>
      <c r="M1708">
        <v>0.98</v>
      </c>
      <c r="N1708">
        <v>0.99765919999999997</v>
      </c>
      <c r="O1708" s="1">
        <v>0.73016300000000001</v>
      </c>
    </row>
    <row r="1709" spans="1:15" x14ac:dyDescent="0.2">
      <c r="A1709">
        <f t="shared" si="26"/>
        <v>2.606999999999823</v>
      </c>
      <c r="B1709">
        <v>0.97799999999999998</v>
      </c>
      <c r="C1709">
        <v>0.99429999999999996</v>
      </c>
      <c r="D1709">
        <v>0.99850000000000005</v>
      </c>
      <c r="E1709">
        <v>0.99924000000000002</v>
      </c>
      <c r="F1709">
        <v>0.98329999999999995</v>
      </c>
      <c r="G1709">
        <v>0.97499999999999998</v>
      </c>
      <c r="H1709">
        <v>0.95</v>
      </c>
      <c r="I1709">
        <v>0.92</v>
      </c>
      <c r="J1709">
        <v>0.95</v>
      </c>
      <c r="K1709">
        <v>0.91567354249999988</v>
      </c>
      <c r="L1709">
        <v>0.96</v>
      </c>
      <c r="M1709">
        <v>0.98</v>
      </c>
      <c r="N1709">
        <v>0.99764459000000005</v>
      </c>
      <c r="O1709" s="1">
        <v>0.73016300000000001</v>
      </c>
    </row>
    <row r="1710" spans="1:15" x14ac:dyDescent="0.2">
      <c r="A1710">
        <f t="shared" si="26"/>
        <v>2.6079999999998229</v>
      </c>
      <c r="B1710">
        <v>0.97799999999999998</v>
      </c>
      <c r="C1710">
        <v>0.99429999999999996</v>
      </c>
      <c r="D1710">
        <v>0.99850000000000005</v>
      </c>
      <c r="E1710">
        <v>0.99924000000000002</v>
      </c>
      <c r="F1710">
        <v>0.98329999999999995</v>
      </c>
      <c r="G1710">
        <v>0.97499999999999998</v>
      </c>
      <c r="H1710">
        <v>0.95</v>
      </c>
      <c r="I1710">
        <v>0.92</v>
      </c>
      <c r="J1710">
        <v>0.95</v>
      </c>
      <c r="K1710">
        <v>0.91567354249999988</v>
      </c>
      <c r="L1710">
        <v>0.96</v>
      </c>
      <c r="M1710">
        <v>0.98</v>
      </c>
      <c r="N1710">
        <v>0.99762998999999997</v>
      </c>
      <c r="O1710" s="1">
        <v>0.73016300000000001</v>
      </c>
    </row>
    <row r="1711" spans="1:15" x14ac:dyDescent="0.2">
      <c r="A1711">
        <f t="shared" si="26"/>
        <v>2.6089999999998228</v>
      </c>
      <c r="B1711">
        <v>0.97799999999999998</v>
      </c>
      <c r="C1711">
        <v>0.99429999999999996</v>
      </c>
      <c r="D1711">
        <v>0.99850000000000005</v>
      </c>
      <c r="E1711">
        <v>0.99924000000000002</v>
      </c>
      <c r="F1711">
        <v>0.98329999999999995</v>
      </c>
      <c r="G1711">
        <v>0.97499999999999998</v>
      </c>
      <c r="H1711">
        <v>0.95</v>
      </c>
      <c r="I1711">
        <v>0.92</v>
      </c>
      <c r="J1711">
        <v>0.95</v>
      </c>
      <c r="K1711">
        <v>0.91567354249999988</v>
      </c>
      <c r="L1711">
        <v>0.96</v>
      </c>
      <c r="M1711">
        <v>0.98</v>
      </c>
      <c r="N1711">
        <v>0.99761538000000005</v>
      </c>
      <c r="O1711" s="1">
        <v>0.73016300000000001</v>
      </c>
    </row>
    <row r="1712" spans="1:15" x14ac:dyDescent="0.2">
      <c r="A1712">
        <f t="shared" si="26"/>
        <v>2.6099999999998227</v>
      </c>
      <c r="B1712">
        <v>0.97799999999999998</v>
      </c>
      <c r="C1712">
        <v>0.99429999999999996</v>
      </c>
      <c r="D1712">
        <v>0.99850000000000005</v>
      </c>
      <c r="E1712">
        <v>0.99924000000000002</v>
      </c>
      <c r="F1712">
        <v>0.98329999999999995</v>
      </c>
      <c r="G1712">
        <v>0.97499999999999998</v>
      </c>
      <c r="H1712">
        <v>0.95</v>
      </c>
      <c r="I1712">
        <v>0.92</v>
      </c>
      <c r="J1712">
        <v>0.95</v>
      </c>
      <c r="K1712">
        <v>0.91567354249999988</v>
      </c>
      <c r="L1712">
        <v>0.96</v>
      </c>
      <c r="M1712">
        <v>0.98</v>
      </c>
      <c r="N1712">
        <v>0.99760077000000003</v>
      </c>
      <c r="O1712" s="1">
        <v>0.73016300000000001</v>
      </c>
    </row>
    <row r="1713" spans="1:15" x14ac:dyDescent="0.2">
      <c r="A1713">
        <f t="shared" si="26"/>
        <v>2.6109999999998226</v>
      </c>
      <c r="B1713">
        <v>0.97799999999999998</v>
      </c>
      <c r="C1713">
        <v>0.99429999999999996</v>
      </c>
      <c r="D1713">
        <v>0.99850000000000005</v>
      </c>
      <c r="E1713">
        <v>0.99924000000000002</v>
      </c>
      <c r="F1713">
        <v>0.98329999999999995</v>
      </c>
      <c r="G1713">
        <v>0.97499999999999998</v>
      </c>
      <c r="H1713">
        <v>0.95</v>
      </c>
      <c r="I1713">
        <v>0.92</v>
      </c>
      <c r="J1713">
        <v>0.95</v>
      </c>
      <c r="K1713">
        <v>0.91567354249999988</v>
      </c>
      <c r="L1713">
        <v>0.96</v>
      </c>
      <c r="M1713">
        <v>0.98</v>
      </c>
      <c r="N1713">
        <v>0.99758617000000005</v>
      </c>
      <c r="O1713" s="1">
        <v>0.73016300000000001</v>
      </c>
    </row>
    <row r="1714" spans="1:15" x14ac:dyDescent="0.2">
      <c r="A1714">
        <f t="shared" si="26"/>
        <v>2.6119999999998225</v>
      </c>
      <c r="B1714">
        <v>0.97799999999999998</v>
      </c>
      <c r="C1714">
        <v>0.99429999999999996</v>
      </c>
      <c r="D1714">
        <v>0.99850000000000005</v>
      </c>
      <c r="E1714">
        <v>0.99924000000000002</v>
      </c>
      <c r="F1714">
        <v>0.98329999999999995</v>
      </c>
      <c r="G1714">
        <v>0.97499999999999998</v>
      </c>
      <c r="H1714">
        <v>0.95</v>
      </c>
      <c r="I1714">
        <v>0.92</v>
      </c>
      <c r="J1714">
        <v>0.95</v>
      </c>
      <c r="K1714">
        <v>0.91567354249999988</v>
      </c>
      <c r="L1714">
        <v>0.96</v>
      </c>
      <c r="M1714">
        <v>0.98</v>
      </c>
      <c r="N1714">
        <v>0.99757156000000002</v>
      </c>
      <c r="O1714" s="1">
        <v>0.73016300000000001</v>
      </c>
    </row>
    <row r="1715" spans="1:15" x14ac:dyDescent="0.2">
      <c r="A1715">
        <f t="shared" si="26"/>
        <v>2.6129999999998224</v>
      </c>
      <c r="B1715">
        <v>0.97799999999999998</v>
      </c>
      <c r="C1715">
        <v>0.99429999999999996</v>
      </c>
      <c r="D1715">
        <v>0.99850000000000005</v>
      </c>
      <c r="E1715">
        <v>0.99924000000000002</v>
      </c>
      <c r="F1715">
        <v>0.98329999999999995</v>
      </c>
      <c r="G1715">
        <v>0.97499999999999998</v>
      </c>
      <c r="H1715">
        <v>0.95</v>
      </c>
      <c r="I1715">
        <v>0.92</v>
      </c>
      <c r="J1715">
        <v>0.95</v>
      </c>
      <c r="K1715">
        <v>0.91567354249999988</v>
      </c>
      <c r="L1715">
        <v>0.96</v>
      </c>
      <c r="M1715">
        <v>0.98</v>
      </c>
      <c r="N1715">
        <v>0.99755695</v>
      </c>
      <c r="O1715" s="1">
        <v>0.73016300000000001</v>
      </c>
    </row>
    <row r="1716" spans="1:15" x14ac:dyDescent="0.2">
      <c r="A1716">
        <f t="shared" si="26"/>
        <v>2.6139999999998222</v>
      </c>
      <c r="B1716">
        <v>0.97799999999999998</v>
      </c>
      <c r="C1716">
        <v>0.99429999999999996</v>
      </c>
      <c r="D1716">
        <v>0.99850000000000005</v>
      </c>
      <c r="E1716">
        <v>0.99924000000000002</v>
      </c>
      <c r="F1716">
        <v>0.98329999999999995</v>
      </c>
      <c r="G1716">
        <v>0.97499999999999998</v>
      </c>
      <c r="H1716">
        <v>0.95</v>
      </c>
      <c r="I1716">
        <v>0.92</v>
      </c>
      <c r="J1716">
        <v>0.95</v>
      </c>
      <c r="K1716">
        <v>0.91567354249999988</v>
      </c>
      <c r="L1716">
        <v>0.96</v>
      </c>
      <c r="M1716">
        <v>0.98</v>
      </c>
      <c r="N1716">
        <v>0.99754235000000002</v>
      </c>
      <c r="O1716" s="1">
        <v>0.73016300000000001</v>
      </c>
    </row>
    <row r="1717" spans="1:15" x14ac:dyDescent="0.2">
      <c r="A1717">
        <f t="shared" si="26"/>
        <v>2.6149999999998221</v>
      </c>
      <c r="B1717">
        <v>0.97799999999999998</v>
      </c>
      <c r="C1717">
        <v>0.99429999999999996</v>
      </c>
      <c r="D1717">
        <v>0.99850000000000005</v>
      </c>
      <c r="E1717">
        <v>0.99924000000000002</v>
      </c>
      <c r="F1717">
        <v>0.98329999999999995</v>
      </c>
      <c r="G1717">
        <v>0.97499999999999998</v>
      </c>
      <c r="H1717">
        <v>0.95</v>
      </c>
      <c r="I1717">
        <v>0.92</v>
      </c>
      <c r="J1717">
        <v>0.95</v>
      </c>
      <c r="K1717">
        <v>0.91567354249999988</v>
      </c>
      <c r="L1717">
        <v>0.96</v>
      </c>
      <c r="M1717">
        <v>0.98</v>
      </c>
      <c r="N1717">
        <v>0.99752774</v>
      </c>
      <c r="O1717" s="1">
        <v>0.73016300000000001</v>
      </c>
    </row>
    <row r="1718" spans="1:15" x14ac:dyDescent="0.2">
      <c r="A1718">
        <f t="shared" si="26"/>
        <v>2.615999999999822</v>
      </c>
      <c r="B1718">
        <v>0.97799999999999998</v>
      </c>
      <c r="C1718">
        <v>0.99429999999999996</v>
      </c>
      <c r="D1718">
        <v>0.99850000000000005</v>
      </c>
      <c r="E1718">
        <v>0.99924000000000002</v>
      </c>
      <c r="F1718">
        <v>0.98329999999999995</v>
      </c>
      <c r="G1718">
        <v>0.97499999999999998</v>
      </c>
      <c r="H1718">
        <v>0.95</v>
      </c>
      <c r="I1718">
        <v>0.92</v>
      </c>
      <c r="J1718">
        <v>0.95</v>
      </c>
      <c r="K1718">
        <v>0.91567354249999988</v>
      </c>
      <c r="L1718">
        <v>0.96</v>
      </c>
      <c r="M1718">
        <v>0.98</v>
      </c>
      <c r="N1718">
        <v>0.99751314000000002</v>
      </c>
      <c r="O1718" s="1">
        <v>0.73016300000000001</v>
      </c>
    </row>
    <row r="1719" spans="1:15" x14ac:dyDescent="0.2">
      <c r="A1719">
        <f t="shared" si="26"/>
        <v>2.6169999999998219</v>
      </c>
      <c r="B1719">
        <v>0.97799999999999998</v>
      </c>
      <c r="C1719">
        <v>0.99429999999999996</v>
      </c>
      <c r="D1719">
        <v>0.99850000000000005</v>
      </c>
      <c r="E1719">
        <v>0.99924000000000002</v>
      </c>
      <c r="F1719">
        <v>0.98329999999999995</v>
      </c>
      <c r="G1719">
        <v>0.97499999999999998</v>
      </c>
      <c r="H1719">
        <v>0.95</v>
      </c>
      <c r="I1719">
        <v>0.92</v>
      </c>
      <c r="J1719">
        <v>0.95</v>
      </c>
      <c r="K1719">
        <v>0.91567354249999988</v>
      </c>
      <c r="L1719">
        <v>0.96</v>
      </c>
      <c r="M1719">
        <v>0.98</v>
      </c>
      <c r="N1719">
        <v>0.99749852999999999</v>
      </c>
      <c r="O1719" s="1">
        <v>0.73016300000000001</v>
      </c>
    </row>
    <row r="1720" spans="1:15" x14ac:dyDescent="0.2">
      <c r="A1720">
        <f t="shared" si="26"/>
        <v>2.6179999999998218</v>
      </c>
      <c r="B1720">
        <v>0.97799999999999998</v>
      </c>
      <c r="C1720">
        <v>0.99429999999999996</v>
      </c>
      <c r="D1720">
        <v>0.99850000000000005</v>
      </c>
      <c r="E1720">
        <v>0.99924000000000002</v>
      </c>
      <c r="F1720">
        <v>0.98329999999999995</v>
      </c>
      <c r="G1720">
        <v>0.97499999999999998</v>
      </c>
      <c r="H1720">
        <v>0.95</v>
      </c>
      <c r="I1720">
        <v>0.92</v>
      </c>
      <c r="J1720">
        <v>0.95</v>
      </c>
      <c r="K1720">
        <v>0.91567354249999988</v>
      </c>
      <c r="L1720">
        <v>0.96</v>
      </c>
      <c r="M1720">
        <v>0.98</v>
      </c>
      <c r="N1720">
        <v>0.99748391999999997</v>
      </c>
      <c r="O1720" s="1">
        <v>0.73016300000000001</v>
      </c>
    </row>
    <row r="1721" spans="1:15" x14ac:dyDescent="0.2">
      <c r="A1721">
        <f t="shared" si="26"/>
        <v>2.6189999999998217</v>
      </c>
      <c r="B1721">
        <v>0.97799999999999998</v>
      </c>
      <c r="C1721">
        <v>0.99429999999999996</v>
      </c>
      <c r="D1721">
        <v>0.99850000000000005</v>
      </c>
      <c r="E1721">
        <v>0.99924000000000002</v>
      </c>
      <c r="F1721">
        <v>0.98329999999999995</v>
      </c>
      <c r="G1721">
        <v>0.97499999999999998</v>
      </c>
      <c r="H1721">
        <v>0.95</v>
      </c>
      <c r="I1721">
        <v>0.92</v>
      </c>
      <c r="J1721">
        <v>0.95</v>
      </c>
      <c r="K1721">
        <v>0.91567354249999988</v>
      </c>
      <c r="L1721">
        <v>0.96</v>
      </c>
      <c r="M1721">
        <v>0.98</v>
      </c>
      <c r="N1721">
        <v>0.99746931999999999</v>
      </c>
      <c r="O1721" s="1">
        <v>0.73016300000000001</v>
      </c>
    </row>
    <row r="1722" spans="1:15" x14ac:dyDescent="0.2">
      <c r="A1722">
        <f t="shared" si="26"/>
        <v>2.6199999999998216</v>
      </c>
      <c r="B1722">
        <v>0.97799999999999998</v>
      </c>
      <c r="C1722">
        <v>0.99429999999999996</v>
      </c>
      <c r="D1722">
        <v>0.99850000000000005</v>
      </c>
      <c r="E1722">
        <v>0.99924000000000002</v>
      </c>
      <c r="F1722">
        <v>0.98329999999999995</v>
      </c>
      <c r="G1722">
        <v>0.97499999999999998</v>
      </c>
      <c r="H1722">
        <v>0.95</v>
      </c>
      <c r="I1722">
        <v>0.92</v>
      </c>
      <c r="J1722">
        <v>0.95</v>
      </c>
      <c r="K1722">
        <v>0.91567354249999988</v>
      </c>
      <c r="L1722">
        <v>0.96</v>
      </c>
      <c r="M1722">
        <v>0.98</v>
      </c>
      <c r="N1722">
        <v>0.99745470999999997</v>
      </c>
      <c r="O1722" s="1">
        <v>0.73016300000000001</v>
      </c>
    </row>
    <row r="1723" spans="1:15" x14ac:dyDescent="0.2">
      <c r="A1723">
        <f t="shared" si="26"/>
        <v>2.6209999999998215</v>
      </c>
      <c r="B1723">
        <v>0.97799999999999998</v>
      </c>
      <c r="C1723">
        <v>0.99429999999999996</v>
      </c>
      <c r="D1723">
        <v>0.99850000000000005</v>
      </c>
      <c r="E1723">
        <v>0.99924000000000002</v>
      </c>
      <c r="F1723">
        <v>0.98329999999999995</v>
      </c>
      <c r="G1723">
        <v>0.97499999999999998</v>
      </c>
      <c r="H1723">
        <v>0.95</v>
      </c>
      <c r="I1723">
        <v>0.92</v>
      </c>
      <c r="J1723">
        <v>0.95</v>
      </c>
      <c r="K1723">
        <v>0.91567354249999988</v>
      </c>
      <c r="L1723">
        <v>0.96</v>
      </c>
      <c r="M1723">
        <v>0.98</v>
      </c>
      <c r="N1723">
        <v>0.99742876999999996</v>
      </c>
      <c r="O1723" s="1">
        <v>0.73016300000000001</v>
      </c>
    </row>
    <row r="1724" spans="1:15" x14ac:dyDescent="0.2">
      <c r="A1724">
        <f t="shared" si="26"/>
        <v>2.6219999999998214</v>
      </c>
      <c r="B1724">
        <v>0.97799999999999998</v>
      </c>
      <c r="C1724">
        <v>0.99429999999999996</v>
      </c>
      <c r="D1724">
        <v>0.99850000000000005</v>
      </c>
      <c r="E1724">
        <v>0.99924000000000002</v>
      </c>
      <c r="F1724">
        <v>0.98329999999999995</v>
      </c>
      <c r="G1724">
        <v>0.97499999999999998</v>
      </c>
      <c r="H1724">
        <v>0.95</v>
      </c>
      <c r="I1724">
        <v>0.92</v>
      </c>
      <c r="J1724">
        <v>0.95</v>
      </c>
      <c r="K1724">
        <v>0.91567354249999988</v>
      </c>
      <c r="L1724">
        <v>0.96</v>
      </c>
      <c r="M1724">
        <v>0.98</v>
      </c>
      <c r="N1724">
        <v>0.99740282999999996</v>
      </c>
      <c r="O1724" s="1">
        <v>0.73016300000000001</v>
      </c>
    </row>
    <row r="1725" spans="1:15" x14ac:dyDescent="0.2">
      <c r="A1725">
        <f t="shared" si="26"/>
        <v>2.6229999999998213</v>
      </c>
      <c r="B1725">
        <v>0.97799999999999998</v>
      </c>
      <c r="C1725">
        <v>0.99429999999999996</v>
      </c>
      <c r="D1725">
        <v>0.99850000000000005</v>
      </c>
      <c r="E1725">
        <v>0.99924000000000002</v>
      </c>
      <c r="F1725">
        <v>0.98329999999999995</v>
      </c>
      <c r="G1725">
        <v>0.97499999999999998</v>
      </c>
      <c r="H1725">
        <v>0.95</v>
      </c>
      <c r="I1725">
        <v>0.92</v>
      </c>
      <c r="J1725">
        <v>0.95</v>
      </c>
      <c r="K1725">
        <v>0.91567354249999988</v>
      </c>
      <c r="L1725">
        <v>0.96</v>
      </c>
      <c r="M1725">
        <v>0.98</v>
      </c>
      <c r="N1725">
        <v>0.99737688999999996</v>
      </c>
      <c r="O1725" s="1">
        <v>0.73016300000000001</v>
      </c>
    </row>
    <row r="1726" spans="1:15" x14ac:dyDescent="0.2">
      <c r="A1726">
        <f t="shared" si="26"/>
        <v>2.6239999999998211</v>
      </c>
      <c r="B1726">
        <v>0.97799999999999998</v>
      </c>
      <c r="C1726">
        <v>0.99429999999999996</v>
      </c>
      <c r="D1726">
        <v>0.99850000000000005</v>
      </c>
      <c r="E1726">
        <v>0.99924000000000002</v>
      </c>
      <c r="F1726">
        <v>0.98329999999999995</v>
      </c>
      <c r="G1726">
        <v>0.97499999999999998</v>
      </c>
      <c r="H1726">
        <v>0.95</v>
      </c>
      <c r="I1726">
        <v>0.92</v>
      </c>
      <c r="J1726">
        <v>0.95</v>
      </c>
      <c r="K1726">
        <v>0.91567354249999988</v>
      </c>
      <c r="L1726">
        <v>0.96</v>
      </c>
      <c r="M1726">
        <v>0.98</v>
      </c>
      <c r="N1726">
        <v>0.99735094000000002</v>
      </c>
      <c r="O1726" s="1">
        <v>0.73016300000000001</v>
      </c>
    </row>
    <row r="1727" spans="1:15" x14ac:dyDescent="0.2">
      <c r="A1727">
        <f t="shared" si="26"/>
        <v>2.624999999999821</v>
      </c>
      <c r="B1727">
        <v>0.97799999999999998</v>
      </c>
      <c r="C1727">
        <v>0.99429999999999996</v>
      </c>
      <c r="D1727">
        <v>0.99850000000000005</v>
      </c>
      <c r="E1727">
        <v>0.99924000000000002</v>
      </c>
      <c r="F1727">
        <v>0.98329999999999995</v>
      </c>
      <c r="G1727">
        <v>0.97499999999999998</v>
      </c>
      <c r="H1727">
        <v>0.95</v>
      </c>
      <c r="I1727">
        <v>0.92</v>
      </c>
      <c r="J1727">
        <v>0.95</v>
      </c>
      <c r="K1727">
        <v>0.91567354249999988</v>
      </c>
      <c r="L1727">
        <v>0.96</v>
      </c>
      <c r="M1727">
        <v>0.98</v>
      </c>
      <c r="N1727">
        <v>0.99732500000000002</v>
      </c>
      <c r="O1727" s="1">
        <v>0.73016300000000001</v>
      </c>
    </row>
    <row r="1728" spans="1:15" x14ac:dyDescent="0.2">
      <c r="A1728">
        <f t="shared" si="26"/>
        <v>2.6259999999998209</v>
      </c>
      <c r="B1728">
        <v>0.97799999999999998</v>
      </c>
      <c r="C1728">
        <v>0.99429999999999996</v>
      </c>
      <c r="D1728">
        <v>0.99850000000000005</v>
      </c>
      <c r="E1728">
        <v>0.99924000000000002</v>
      </c>
      <c r="F1728">
        <v>0.98329999999999995</v>
      </c>
      <c r="G1728">
        <v>0.97499999999999998</v>
      </c>
      <c r="H1728">
        <v>0.95</v>
      </c>
      <c r="I1728">
        <v>0.92</v>
      </c>
      <c r="J1728">
        <v>0.95</v>
      </c>
      <c r="K1728">
        <v>0.91567354249999988</v>
      </c>
      <c r="L1728">
        <v>0.96</v>
      </c>
      <c r="M1728">
        <v>0.98</v>
      </c>
      <c r="N1728">
        <v>0.99729906000000001</v>
      </c>
      <c r="O1728" s="1">
        <v>0.73016300000000001</v>
      </c>
    </row>
    <row r="1729" spans="1:15" x14ac:dyDescent="0.2">
      <c r="A1729">
        <f t="shared" si="26"/>
        <v>2.6269999999998208</v>
      </c>
      <c r="B1729">
        <v>0.97799999999999998</v>
      </c>
      <c r="C1729">
        <v>0.99429999999999996</v>
      </c>
      <c r="D1729">
        <v>0.99850000000000005</v>
      </c>
      <c r="E1729">
        <v>0.99924000000000002</v>
      </c>
      <c r="F1729">
        <v>0.98329999999999995</v>
      </c>
      <c r="G1729">
        <v>0.97499999999999998</v>
      </c>
      <c r="H1729">
        <v>0.95</v>
      </c>
      <c r="I1729">
        <v>0.92</v>
      </c>
      <c r="J1729">
        <v>0.95</v>
      </c>
      <c r="K1729">
        <v>0.91567354249999988</v>
      </c>
      <c r="L1729">
        <v>0.96</v>
      </c>
      <c r="M1729">
        <v>0.98</v>
      </c>
      <c r="N1729">
        <v>0.99727312000000001</v>
      </c>
      <c r="O1729" s="1">
        <v>0.73016300000000001</v>
      </c>
    </row>
    <row r="1730" spans="1:15" x14ac:dyDescent="0.2">
      <c r="A1730">
        <f t="shared" si="26"/>
        <v>2.6279999999998207</v>
      </c>
      <c r="B1730">
        <v>0.97799999999999998</v>
      </c>
      <c r="C1730">
        <v>0.99429999999999996</v>
      </c>
      <c r="D1730">
        <v>0.99850000000000005</v>
      </c>
      <c r="E1730">
        <v>0.99924000000000002</v>
      </c>
      <c r="F1730">
        <v>0.98329999999999995</v>
      </c>
      <c r="G1730">
        <v>0.97499999999999998</v>
      </c>
      <c r="H1730">
        <v>0.95</v>
      </c>
      <c r="I1730">
        <v>0.92</v>
      </c>
      <c r="J1730">
        <v>0.95</v>
      </c>
      <c r="K1730">
        <v>0.91567354249999988</v>
      </c>
      <c r="L1730">
        <v>0.96</v>
      </c>
      <c r="M1730">
        <v>0.98</v>
      </c>
      <c r="N1730">
        <v>0.99724718000000001</v>
      </c>
      <c r="O1730" s="1">
        <v>0.73016300000000001</v>
      </c>
    </row>
    <row r="1731" spans="1:15" x14ac:dyDescent="0.2">
      <c r="A1731">
        <f t="shared" si="26"/>
        <v>2.6289999999998206</v>
      </c>
      <c r="B1731">
        <v>0.97799999999999998</v>
      </c>
      <c r="C1731">
        <v>0.99429999999999996</v>
      </c>
      <c r="D1731">
        <v>0.99850000000000005</v>
      </c>
      <c r="E1731">
        <v>0.99924000000000002</v>
      </c>
      <c r="F1731">
        <v>0.98329999999999995</v>
      </c>
      <c r="G1731">
        <v>0.97499999999999998</v>
      </c>
      <c r="H1731">
        <v>0.95</v>
      </c>
      <c r="I1731">
        <v>0.92</v>
      </c>
      <c r="J1731">
        <v>0.95</v>
      </c>
      <c r="K1731">
        <v>0.91567354249999988</v>
      </c>
      <c r="L1731">
        <v>0.96</v>
      </c>
      <c r="M1731">
        <v>0.98</v>
      </c>
      <c r="N1731">
        <v>0.99722124000000001</v>
      </c>
      <c r="O1731" s="1">
        <v>0.73016300000000001</v>
      </c>
    </row>
    <row r="1732" spans="1:15" x14ac:dyDescent="0.2">
      <c r="A1732">
        <f t="shared" ref="A1732:A1795" si="27">A1731+0.001</f>
        <v>2.6299999999998205</v>
      </c>
      <c r="B1732">
        <v>0.97799999999999998</v>
      </c>
      <c r="C1732">
        <v>0.99429999999999996</v>
      </c>
      <c r="D1732">
        <v>0.99850000000000005</v>
      </c>
      <c r="E1732">
        <v>0.99924000000000002</v>
      </c>
      <c r="F1732">
        <v>0.98329999999999995</v>
      </c>
      <c r="G1732">
        <v>0.97499999999999998</v>
      </c>
      <c r="H1732">
        <v>0.95</v>
      </c>
      <c r="I1732">
        <v>0.92</v>
      </c>
      <c r="J1732">
        <v>0.95</v>
      </c>
      <c r="K1732">
        <v>0.91567354249999988</v>
      </c>
      <c r="L1732">
        <v>0.96</v>
      </c>
      <c r="M1732">
        <v>0.98</v>
      </c>
      <c r="N1732">
        <v>0.99719530000000001</v>
      </c>
      <c r="O1732" s="1">
        <v>0.73016300000000001</v>
      </c>
    </row>
    <row r="1733" spans="1:15" x14ac:dyDescent="0.2">
      <c r="A1733">
        <f t="shared" si="27"/>
        <v>2.6309999999998204</v>
      </c>
      <c r="B1733">
        <v>0.97799999999999998</v>
      </c>
      <c r="C1733">
        <v>0.99429999999999996</v>
      </c>
      <c r="D1733">
        <v>0.99850000000000005</v>
      </c>
      <c r="E1733">
        <v>0.99924000000000002</v>
      </c>
      <c r="F1733">
        <v>0.98329999999999995</v>
      </c>
      <c r="G1733">
        <v>0.97499999999999998</v>
      </c>
      <c r="H1733">
        <v>0.95</v>
      </c>
      <c r="I1733">
        <v>0.92</v>
      </c>
      <c r="J1733">
        <v>0.95</v>
      </c>
      <c r="K1733">
        <v>0.91567354249999988</v>
      </c>
      <c r="L1733">
        <v>0.96</v>
      </c>
      <c r="M1733">
        <v>0.98</v>
      </c>
      <c r="N1733">
        <v>0.99716936</v>
      </c>
      <c r="O1733" s="1">
        <v>0.73016300000000001</v>
      </c>
    </row>
    <row r="1734" spans="1:15" x14ac:dyDescent="0.2">
      <c r="A1734">
        <f t="shared" si="27"/>
        <v>2.6319999999998203</v>
      </c>
      <c r="B1734">
        <v>0.97799999999999998</v>
      </c>
      <c r="C1734">
        <v>0.99429999999999996</v>
      </c>
      <c r="D1734">
        <v>0.99850000000000005</v>
      </c>
      <c r="E1734">
        <v>0.99924000000000002</v>
      </c>
      <c r="F1734">
        <v>0.98329999999999995</v>
      </c>
      <c r="G1734">
        <v>0.97499999999999998</v>
      </c>
      <c r="H1734">
        <v>0.95</v>
      </c>
      <c r="I1734">
        <v>0.92</v>
      </c>
      <c r="J1734">
        <v>0.95</v>
      </c>
      <c r="K1734">
        <v>0.91567354249999988</v>
      </c>
      <c r="L1734">
        <v>0.96</v>
      </c>
      <c r="M1734">
        <v>0.98</v>
      </c>
      <c r="N1734">
        <v>0.99714340999999995</v>
      </c>
      <c r="O1734" s="1">
        <v>0.73016300000000001</v>
      </c>
    </row>
    <row r="1735" spans="1:15" x14ac:dyDescent="0.2">
      <c r="A1735">
        <f t="shared" si="27"/>
        <v>2.6329999999998202</v>
      </c>
      <c r="B1735">
        <v>0.97799999999999998</v>
      </c>
      <c r="C1735">
        <v>0.99429999999999996</v>
      </c>
      <c r="D1735">
        <v>0.99850000000000005</v>
      </c>
      <c r="E1735">
        <v>0.99924000000000002</v>
      </c>
      <c r="F1735">
        <v>0.98329999999999995</v>
      </c>
      <c r="G1735">
        <v>0.97499999999999998</v>
      </c>
      <c r="H1735">
        <v>0.95</v>
      </c>
      <c r="I1735">
        <v>0.92</v>
      </c>
      <c r="J1735">
        <v>0.95</v>
      </c>
      <c r="K1735">
        <v>0.91567354249999988</v>
      </c>
      <c r="L1735">
        <v>0.96</v>
      </c>
      <c r="M1735">
        <v>0.98</v>
      </c>
      <c r="N1735">
        <v>0.99711746999999995</v>
      </c>
      <c r="O1735" s="1">
        <v>0.73016300000000001</v>
      </c>
    </row>
    <row r="1736" spans="1:15" x14ac:dyDescent="0.2">
      <c r="A1736">
        <f t="shared" si="27"/>
        <v>2.63399999999982</v>
      </c>
      <c r="B1736">
        <v>0.97799999999999998</v>
      </c>
      <c r="C1736">
        <v>0.99429999999999996</v>
      </c>
      <c r="D1736">
        <v>0.99850000000000005</v>
      </c>
      <c r="E1736">
        <v>0.99924000000000002</v>
      </c>
      <c r="F1736">
        <v>0.98329999999999995</v>
      </c>
      <c r="G1736">
        <v>0.97499999999999998</v>
      </c>
      <c r="H1736">
        <v>0.95</v>
      </c>
      <c r="I1736">
        <v>0.92</v>
      </c>
      <c r="J1736">
        <v>0.95</v>
      </c>
      <c r="K1736">
        <v>0.91567354249999988</v>
      </c>
      <c r="L1736">
        <v>0.96</v>
      </c>
      <c r="M1736">
        <v>0.98</v>
      </c>
      <c r="N1736">
        <v>0.99709152999999995</v>
      </c>
      <c r="O1736" s="1">
        <v>0.73016300000000001</v>
      </c>
    </row>
    <row r="1737" spans="1:15" x14ac:dyDescent="0.2">
      <c r="A1737">
        <f t="shared" si="27"/>
        <v>2.6349999999998199</v>
      </c>
      <c r="B1737">
        <v>0.97799999999999998</v>
      </c>
      <c r="C1737">
        <v>0.99429999999999996</v>
      </c>
      <c r="D1737">
        <v>0.99850000000000005</v>
      </c>
      <c r="E1737">
        <v>0.99924000000000002</v>
      </c>
      <c r="F1737">
        <v>0.98329999999999995</v>
      </c>
      <c r="G1737">
        <v>0.97499999999999998</v>
      </c>
      <c r="H1737">
        <v>0.95</v>
      </c>
      <c r="I1737">
        <v>0.92</v>
      </c>
      <c r="J1737">
        <v>0.95</v>
      </c>
      <c r="K1737">
        <v>0.91567354249999988</v>
      </c>
      <c r="L1737">
        <v>0.96</v>
      </c>
      <c r="M1737">
        <v>0.98</v>
      </c>
      <c r="N1737">
        <v>0.99706558999999995</v>
      </c>
      <c r="O1737" s="1">
        <v>0.73016300000000001</v>
      </c>
    </row>
    <row r="1738" spans="1:15" x14ac:dyDescent="0.2">
      <c r="A1738">
        <f t="shared" si="27"/>
        <v>2.6359999999998198</v>
      </c>
      <c r="B1738">
        <v>0.97799999999999998</v>
      </c>
      <c r="C1738">
        <v>0.99429999999999996</v>
      </c>
      <c r="D1738">
        <v>0.99850000000000005</v>
      </c>
      <c r="E1738">
        <v>0.99924000000000002</v>
      </c>
      <c r="F1738">
        <v>0.98329999999999995</v>
      </c>
      <c r="G1738">
        <v>0.97499999999999998</v>
      </c>
      <c r="H1738">
        <v>0.95</v>
      </c>
      <c r="I1738">
        <v>0.92</v>
      </c>
      <c r="J1738">
        <v>0.95</v>
      </c>
      <c r="K1738">
        <v>0.91567354249999988</v>
      </c>
      <c r="L1738">
        <v>0.96</v>
      </c>
      <c r="M1738">
        <v>0.98</v>
      </c>
      <c r="N1738">
        <v>0.99703965000000006</v>
      </c>
      <c r="O1738" s="1">
        <v>0.73016300000000001</v>
      </c>
    </row>
    <row r="1739" spans="1:15" x14ac:dyDescent="0.2">
      <c r="A1739">
        <f t="shared" si="27"/>
        <v>2.6369999999998197</v>
      </c>
      <c r="B1739">
        <v>0.97799999999999998</v>
      </c>
      <c r="C1739">
        <v>0.99429999999999996</v>
      </c>
      <c r="D1739">
        <v>0.99850000000000005</v>
      </c>
      <c r="E1739">
        <v>0.99924000000000002</v>
      </c>
      <c r="F1739">
        <v>0.98329999999999995</v>
      </c>
      <c r="G1739">
        <v>0.97499999999999998</v>
      </c>
      <c r="H1739">
        <v>0.95</v>
      </c>
      <c r="I1739">
        <v>0.92</v>
      </c>
      <c r="J1739">
        <v>0.95</v>
      </c>
      <c r="K1739">
        <v>0.91567354249999988</v>
      </c>
      <c r="L1739">
        <v>0.96</v>
      </c>
      <c r="M1739">
        <v>0.98</v>
      </c>
      <c r="N1739">
        <v>0.99701371000000005</v>
      </c>
      <c r="O1739" s="1">
        <v>0.73016300000000001</v>
      </c>
    </row>
    <row r="1740" spans="1:15" x14ac:dyDescent="0.2">
      <c r="A1740">
        <f t="shared" si="27"/>
        <v>2.6379999999998196</v>
      </c>
      <c r="B1740">
        <v>0.97799999999999998</v>
      </c>
      <c r="C1740">
        <v>0.99429999999999996</v>
      </c>
      <c r="D1740">
        <v>0.99850000000000005</v>
      </c>
      <c r="E1740">
        <v>0.99924000000000002</v>
      </c>
      <c r="F1740">
        <v>0.98329999999999995</v>
      </c>
      <c r="G1740">
        <v>0.97499999999999998</v>
      </c>
      <c r="H1740">
        <v>0.95</v>
      </c>
      <c r="I1740">
        <v>0.92</v>
      </c>
      <c r="J1740">
        <v>0.95</v>
      </c>
      <c r="K1740">
        <v>0.91567354249999988</v>
      </c>
      <c r="L1740">
        <v>0.96</v>
      </c>
      <c r="M1740">
        <v>0.98</v>
      </c>
      <c r="N1740">
        <v>0.99698777000000005</v>
      </c>
      <c r="O1740" s="1">
        <v>0.73016300000000001</v>
      </c>
    </row>
    <row r="1741" spans="1:15" x14ac:dyDescent="0.2">
      <c r="A1741">
        <f t="shared" si="27"/>
        <v>2.6389999999998195</v>
      </c>
      <c r="B1741">
        <v>0.97799999999999998</v>
      </c>
      <c r="C1741">
        <v>0.99429999999999996</v>
      </c>
      <c r="D1741">
        <v>0.99850000000000005</v>
      </c>
      <c r="E1741">
        <v>0.99924000000000002</v>
      </c>
      <c r="F1741">
        <v>0.98329999999999995</v>
      </c>
      <c r="G1741">
        <v>0.97499999999999998</v>
      </c>
      <c r="H1741">
        <v>0.95</v>
      </c>
      <c r="I1741">
        <v>0.92</v>
      </c>
      <c r="J1741">
        <v>0.95</v>
      </c>
      <c r="K1741">
        <v>0.91567354249999988</v>
      </c>
      <c r="L1741">
        <v>0.96</v>
      </c>
      <c r="M1741">
        <v>0.98</v>
      </c>
      <c r="N1741">
        <v>0.99696183000000005</v>
      </c>
      <c r="O1741" s="1">
        <v>0.73016300000000001</v>
      </c>
    </row>
    <row r="1742" spans="1:15" x14ac:dyDescent="0.2">
      <c r="A1742">
        <f t="shared" si="27"/>
        <v>2.6399999999998194</v>
      </c>
      <c r="B1742">
        <v>0.97799999999999998</v>
      </c>
      <c r="C1742">
        <v>0.99429999999999996</v>
      </c>
      <c r="D1742">
        <v>0.99850000000000005</v>
      </c>
      <c r="E1742">
        <v>0.99924000000000002</v>
      </c>
      <c r="F1742">
        <v>0.98329999999999995</v>
      </c>
      <c r="G1742">
        <v>0.97499999999999998</v>
      </c>
      <c r="H1742">
        <v>0.95</v>
      </c>
      <c r="I1742">
        <v>0.92</v>
      </c>
      <c r="J1742">
        <v>0.95</v>
      </c>
      <c r="K1742">
        <v>0.91567354249999988</v>
      </c>
      <c r="L1742">
        <v>0.96</v>
      </c>
      <c r="M1742">
        <v>0.98</v>
      </c>
      <c r="N1742">
        <v>0.99693588</v>
      </c>
      <c r="O1742" s="1">
        <v>0.73016300000000001</v>
      </c>
    </row>
    <row r="1743" spans="1:15" x14ac:dyDescent="0.2">
      <c r="A1743">
        <f t="shared" si="27"/>
        <v>2.6409999999998193</v>
      </c>
      <c r="B1743">
        <v>0.97799999999999998</v>
      </c>
      <c r="C1743">
        <v>0.99429999999999996</v>
      </c>
      <c r="D1743">
        <v>0.99850000000000005</v>
      </c>
      <c r="E1743">
        <v>0.99924000000000002</v>
      </c>
      <c r="F1743">
        <v>0.98329999999999995</v>
      </c>
      <c r="G1743">
        <v>0.97499999999999998</v>
      </c>
      <c r="H1743">
        <v>0.95</v>
      </c>
      <c r="I1743">
        <v>0.92</v>
      </c>
      <c r="J1743">
        <v>0.95</v>
      </c>
      <c r="K1743">
        <v>0.91567354249999988</v>
      </c>
      <c r="L1743">
        <v>0.96</v>
      </c>
      <c r="M1743">
        <v>0.98</v>
      </c>
      <c r="N1743">
        <v>0.99673535999999996</v>
      </c>
      <c r="O1743" s="1">
        <v>0.73016300000000001</v>
      </c>
    </row>
    <row r="1744" spans="1:15" x14ac:dyDescent="0.2">
      <c r="A1744">
        <f t="shared" si="27"/>
        <v>2.6419999999998192</v>
      </c>
      <c r="B1744">
        <v>0.97799999999999998</v>
      </c>
      <c r="C1744">
        <v>0.99429999999999996</v>
      </c>
      <c r="D1744">
        <v>0.99850000000000005</v>
      </c>
      <c r="E1744">
        <v>0.99924000000000002</v>
      </c>
      <c r="F1744">
        <v>0.98329999999999995</v>
      </c>
      <c r="G1744">
        <v>0.97499999999999998</v>
      </c>
      <c r="H1744">
        <v>0.95</v>
      </c>
      <c r="I1744">
        <v>0.92</v>
      </c>
      <c r="J1744">
        <v>0.95</v>
      </c>
      <c r="K1744">
        <v>0.91567354249999988</v>
      </c>
      <c r="L1744">
        <v>0.96</v>
      </c>
      <c r="M1744">
        <v>0.98</v>
      </c>
      <c r="N1744">
        <v>0.99653482999999998</v>
      </c>
      <c r="O1744" s="1">
        <v>0.73016300000000001</v>
      </c>
    </row>
    <row r="1745" spans="1:15" x14ac:dyDescent="0.2">
      <c r="A1745">
        <f t="shared" si="27"/>
        <v>2.642999999999819</v>
      </c>
      <c r="B1745">
        <v>0.97799999999999998</v>
      </c>
      <c r="C1745">
        <v>0.99429999999999996</v>
      </c>
      <c r="D1745">
        <v>0.99850000000000005</v>
      </c>
      <c r="E1745">
        <v>0.99924000000000002</v>
      </c>
      <c r="F1745">
        <v>0.98329999999999995</v>
      </c>
      <c r="G1745">
        <v>0.97499999999999998</v>
      </c>
      <c r="H1745">
        <v>0.95</v>
      </c>
      <c r="I1745">
        <v>0.92</v>
      </c>
      <c r="J1745">
        <v>0.95</v>
      </c>
      <c r="K1745">
        <v>0.91567354249999988</v>
      </c>
      <c r="L1745">
        <v>0.96</v>
      </c>
      <c r="M1745">
        <v>0.98</v>
      </c>
      <c r="N1745">
        <v>0.99633430000000001</v>
      </c>
      <c r="O1745" s="1">
        <v>0.73016300000000001</v>
      </c>
    </row>
    <row r="1746" spans="1:15" x14ac:dyDescent="0.2">
      <c r="A1746">
        <f t="shared" si="27"/>
        <v>2.6439999999998189</v>
      </c>
      <c r="B1746">
        <v>0.97799999999999998</v>
      </c>
      <c r="C1746">
        <v>0.99429999999999996</v>
      </c>
      <c r="D1746">
        <v>0.99850000000000005</v>
      </c>
      <c r="E1746">
        <v>0.99924000000000002</v>
      </c>
      <c r="F1746">
        <v>0.98329999999999995</v>
      </c>
      <c r="G1746">
        <v>0.97499999999999998</v>
      </c>
      <c r="H1746">
        <v>0.95</v>
      </c>
      <c r="I1746">
        <v>0.92</v>
      </c>
      <c r="J1746">
        <v>0.95</v>
      </c>
      <c r="K1746">
        <v>0.91567354249999988</v>
      </c>
      <c r="L1746">
        <v>0.96</v>
      </c>
      <c r="M1746">
        <v>0.98</v>
      </c>
      <c r="N1746">
        <v>0.99613377000000003</v>
      </c>
      <c r="O1746" s="1">
        <v>0.73016300000000001</v>
      </c>
    </row>
    <row r="1747" spans="1:15" x14ac:dyDescent="0.2">
      <c r="A1747">
        <f t="shared" si="27"/>
        <v>2.6449999999998188</v>
      </c>
      <c r="B1747">
        <v>0.97799999999999998</v>
      </c>
      <c r="C1747">
        <v>0.99429999999999996</v>
      </c>
      <c r="D1747">
        <v>0.99850000000000005</v>
      </c>
      <c r="E1747">
        <v>0.99924000000000002</v>
      </c>
      <c r="F1747">
        <v>0.98329999999999995</v>
      </c>
      <c r="G1747">
        <v>0.97499999999999998</v>
      </c>
      <c r="H1747">
        <v>0.95</v>
      </c>
      <c r="I1747">
        <v>0.92</v>
      </c>
      <c r="J1747">
        <v>0.95</v>
      </c>
      <c r="K1747">
        <v>0.91567354249999988</v>
      </c>
      <c r="L1747">
        <v>0.96</v>
      </c>
      <c r="M1747">
        <v>0.98</v>
      </c>
      <c r="N1747">
        <v>0.99593324000000005</v>
      </c>
      <c r="O1747" s="1">
        <v>0.73016300000000001</v>
      </c>
    </row>
    <row r="1748" spans="1:15" x14ac:dyDescent="0.2">
      <c r="A1748">
        <f t="shared" si="27"/>
        <v>2.6459999999998187</v>
      </c>
      <c r="B1748">
        <v>0.97799999999999998</v>
      </c>
      <c r="C1748">
        <v>0.99429999999999996</v>
      </c>
      <c r="D1748">
        <v>0.99850000000000005</v>
      </c>
      <c r="E1748">
        <v>0.99924000000000002</v>
      </c>
      <c r="F1748">
        <v>0.98329999999999995</v>
      </c>
      <c r="G1748">
        <v>0.97499999999999998</v>
      </c>
      <c r="H1748">
        <v>0.95</v>
      </c>
      <c r="I1748">
        <v>0.92</v>
      </c>
      <c r="J1748">
        <v>0.95</v>
      </c>
      <c r="K1748">
        <v>0.91567354249999988</v>
      </c>
      <c r="L1748">
        <v>0.96</v>
      </c>
      <c r="M1748">
        <v>0.98</v>
      </c>
      <c r="N1748">
        <v>0.99573272000000002</v>
      </c>
      <c r="O1748" s="1">
        <v>0.73016300000000001</v>
      </c>
    </row>
    <row r="1749" spans="1:15" x14ac:dyDescent="0.2">
      <c r="A1749">
        <f t="shared" si="27"/>
        <v>2.6469999999998186</v>
      </c>
      <c r="B1749">
        <v>0.97799999999999998</v>
      </c>
      <c r="C1749">
        <v>0.99429999999999996</v>
      </c>
      <c r="D1749">
        <v>0.99850000000000005</v>
      </c>
      <c r="E1749">
        <v>0.99924000000000002</v>
      </c>
      <c r="F1749">
        <v>0.98329999999999995</v>
      </c>
      <c r="G1749">
        <v>0.97499999999999998</v>
      </c>
      <c r="H1749">
        <v>0.95</v>
      </c>
      <c r="I1749">
        <v>0.92</v>
      </c>
      <c r="J1749">
        <v>0.95</v>
      </c>
      <c r="K1749">
        <v>0.91567354249999988</v>
      </c>
      <c r="L1749">
        <v>0.96</v>
      </c>
      <c r="M1749">
        <v>0.98</v>
      </c>
      <c r="N1749">
        <v>0.99553219000000004</v>
      </c>
      <c r="O1749" s="1">
        <v>0.73016300000000001</v>
      </c>
    </row>
    <row r="1750" spans="1:15" x14ac:dyDescent="0.2">
      <c r="A1750">
        <f t="shared" si="27"/>
        <v>2.6479999999998185</v>
      </c>
      <c r="B1750">
        <v>0.97799999999999998</v>
      </c>
      <c r="C1750">
        <v>0.99429999999999996</v>
      </c>
      <c r="D1750">
        <v>0.99850000000000005</v>
      </c>
      <c r="E1750">
        <v>0.99924000000000002</v>
      </c>
      <c r="F1750">
        <v>0.98329999999999995</v>
      </c>
      <c r="G1750">
        <v>0.97499999999999998</v>
      </c>
      <c r="H1750">
        <v>0.95</v>
      </c>
      <c r="I1750">
        <v>0.92</v>
      </c>
      <c r="J1750">
        <v>0.95</v>
      </c>
      <c r="K1750">
        <v>0.91567354249999988</v>
      </c>
      <c r="L1750">
        <v>0.96</v>
      </c>
      <c r="M1750">
        <v>0.98</v>
      </c>
      <c r="N1750">
        <v>0.99533165999999995</v>
      </c>
      <c r="O1750" s="1">
        <v>0.73016300000000001</v>
      </c>
    </row>
    <row r="1751" spans="1:15" x14ac:dyDescent="0.2">
      <c r="A1751">
        <f t="shared" si="27"/>
        <v>2.6489999999998184</v>
      </c>
      <c r="B1751">
        <v>0.97799999999999998</v>
      </c>
      <c r="C1751">
        <v>0.99429999999999996</v>
      </c>
      <c r="D1751">
        <v>0.99850000000000005</v>
      </c>
      <c r="E1751">
        <v>0.99924000000000002</v>
      </c>
      <c r="F1751">
        <v>0.98329999999999995</v>
      </c>
      <c r="G1751">
        <v>0.97499999999999998</v>
      </c>
      <c r="H1751">
        <v>0.95</v>
      </c>
      <c r="I1751">
        <v>0.92</v>
      </c>
      <c r="J1751">
        <v>0.95</v>
      </c>
      <c r="K1751">
        <v>0.91567354249999988</v>
      </c>
      <c r="L1751">
        <v>0.96</v>
      </c>
      <c r="M1751">
        <v>0.98</v>
      </c>
      <c r="N1751">
        <v>0.99513112999999997</v>
      </c>
      <c r="O1751" s="1">
        <v>0.73016300000000001</v>
      </c>
    </row>
    <row r="1752" spans="1:15" x14ac:dyDescent="0.2">
      <c r="A1752">
        <f t="shared" si="27"/>
        <v>2.6499999999998183</v>
      </c>
      <c r="B1752">
        <v>0.97799999999999998</v>
      </c>
      <c r="C1752">
        <v>0.99429999999999996</v>
      </c>
      <c r="D1752">
        <v>0.99850000000000005</v>
      </c>
      <c r="E1752">
        <v>0.99924000000000002</v>
      </c>
      <c r="F1752">
        <v>0.98329999999999995</v>
      </c>
      <c r="G1752">
        <v>0.97499999999999998</v>
      </c>
      <c r="H1752">
        <v>0.95</v>
      </c>
      <c r="I1752">
        <v>0.92</v>
      </c>
      <c r="J1752">
        <v>0.95</v>
      </c>
      <c r="K1752">
        <v>0.91567354249999988</v>
      </c>
      <c r="L1752">
        <v>0.96</v>
      </c>
      <c r="M1752">
        <v>0.98</v>
      </c>
      <c r="N1752">
        <v>0.9949306</v>
      </c>
      <c r="O1752" s="1">
        <v>0.73016300000000001</v>
      </c>
    </row>
    <row r="1753" spans="1:15" x14ac:dyDescent="0.2">
      <c r="A1753">
        <f t="shared" si="27"/>
        <v>2.6509999999998182</v>
      </c>
      <c r="B1753">
        <v>0.97799999999999998</v>
      </c>
      <c r="C1753">
        <v>0.99429999999999996</v>
      </c>
      <c r="D1753">
        <v>0.99850000000000005</v>
      </c>
      <c r="E1753">
        <v>0.99924000000000002</v>
      </c>
      <c r="F1753">
        <v>0.98329999999999995</v>
      </c>
      <c r="G1753">
        <v>0.97499999999999998</v>
      </c>
      <c r="H1753">
        <v>0.95</v>
      </c>
      <c r="I1753">
        <v>0.92</v>
      </c>
      <c r="J1753">
        <v>0.95</v>
      </c>
      <c r="K1753">
        <v>0.91567354249999988</v>
      </c>
      <c r="L1753">
        <v>0.96</v>
      </c>
      <c r="M1753">
        <v>0.98</v>
      </c>
      <c r="N1753">
        <v>0.99473007999999996</v>
      </c>
      <c r="O1753" s="1">
        <v>0.73016300000000001</v>
      </c>
    </row>
    <row r="1754" spans="1:15" x14ac:dyDescent="0.2">
      <c r="A1754">
        <f t="shared" si="27"/>
        <v>2.6519999999998181</v>
      </c>
      <c r="B1754">
        <v>0.97799999999999998</v>
      </c>
      <c r="C1754">
        <v>0.99429999999999996</v>
      </c>
      <c r="D1754">
        <v>0.99850000000000005</v>
      </c>
      <c r="E1754">
        <v>0.99924000000000002</v>
      </c>
      <c r="F1754">
        <v>0.98329999999999995</v>
      </c>
      <c r="G1754">
        <v>0.97499999999999998</v>
      </c>
      <c r="H1754">
        <v>0.95</v>
      </c>
      <c r="I1754">
        <v>0.92</v>
      </c>
      <c r="J1754">
        <v>0.95</v>
      </c>
      <c r="K1754">
        <v>0.91567354249999988</v>
      </c>
      <c r="L1754">
        <v>0.96</v>
      </c>
      <c r="M1754">
        <v>0.98</v>
      </c>
      <c r="N1754">
        <v>0.99452954999999998</v>
      </c>
      <c r="O1754" s="1">
        <v>0.73016300000000001</v>
      </c>
    </row>
    <row r="1755" spans="1:15" x14ac:dyDescent="0.2">
      <c r="A1755">
        <f t="shared" si="27"/>
        <v>2.6529999999998179</v>
      </c>
      <c r="B1755">
        <v>0.97799999999999998</v>
      </c>
      <c r="C1755">
        <v>0.99429999999999996</v>
      </c>
      <c r="D1755">
        <v>0.99850000000000005</v>
      </c>
      <c r="E1755">
        <v>0.99924000000000002</v>
      </c>
      <c r="F1755">
        <v>0.98329999999999995</v>
      </c>
      <c r="G1755">
        <v>0.97499999999999998</v>
      </c>
      <c r="H1755">
        <v>0.95</v>
      </c>
      <c r="I1755">
        <v>0.92</v>
      </c>
      <c r="J1755">
        <v>0.95</v>
      </c>
      <c r="K1755">
        <v>0.91567354249999988</v>
      </c>
      <c r="L1755">
        <v>0.96</v>
      </c>
      <c r="M1755">
        <v>0.98</v>
      </c>
      <c r="N1755">
        <v>0.99432902000000001</v>
      </c>
      <c r="O1755" s="1">
        <v>0.73016300000000001</v>
      </c>
    </row>
    <row r="1756" spans="1:15" x14ac:dyDescent="0.2">
      <c r="A1756">
        <f t="shared" si="27"/>
        <v>2.6539999999998178</v>
      </c>
      <c r="B1756">
        <v>0.97799999999999998</v>
      </c>
      <c r="C1756">
        <v>0.99429999999999996</v>
      </c>
      <c r="D1756">
        <v>0.99850000000000005</v>
      </c>
      <c r="E1756">
        <v>0.99924000000000002</v>
      </c>
      <c r="F1756">
        <v>0.98329999999999995</v>
      </c>
      <c r="G1756">
        <v>0.97499999999999998</v>
      </c>
      <c r="H1756">
        <v>0.95</v>
      </c>
      <c r="I1756">
        <v>0.92</v>
      </c>
      <c r="J1756">
        <v>0.95</v>
      </c>
      <c r="K1756">
        <v>0.91567354249999988</v>
      </c>
      <c r="L1756">
        <v>0.96</v>
      </c>
      <c r="M1756">
        <v>0.98</v>
      </c>
      <c r="N1756">
        <v>0.99412849000000003</v>
      </c>
      <c r="O1756" s="1">
        <v>0.73016300000000001</v>
      </c>
    </row>
    <row r="1757" spans="1:15" x14ac:dyDescent="0.2">
      <c r="A1757">
        <f t="shared" si="27"/>
        <v>2.6549999999998177</v>
      </c>
      <c r="B1757">
        <v>0.97799999999999998</v>
      </c>
      <c r="C1757">
        <v>0.99429999999999996</v>
      </c>
      <c r="D1757">
        <v>0.99850000000000005</v>
      </c>
      <c r="E1757">
        <v>0.99924000000000002</v>
      </c>
      <c r="F1757">
        <v>0.98329999999999995</v>
      </c>
      <c r="G1757">
        <v>0.97499999999999998</v>
      </c>
      <c r="H1757">
        <v>0.95</v>
      </c>
      <c r="I1757">
        <v>0.92</v>
      </c>
      <c r="J1757">
        <v>0.95</v>
      </c>
      <c r="K1757">
        <v>0.91567354249999988</v>
      </c>
      <c r="L1757">
        <v>0.96</v>
      </c>
      <c r="M1757">
        <v>0.98</v>
      </c>
      <c r="N1757">
        <v>0.99392796000000005</v>
      </c>
      <c r="O1757" s="1">
        <v>0.73016300000000001</v>
      </c>
    </row>
    <row r="1758" spans="1:15" x14ac:dyDescent="0.2">
      <c r="A1758">
        <f t="shared" si="27"/>
        <v>2.6559999999998176</v>
      </c>
      <c r="B1758">
        <v>0.97799999999999998</v>
      </c>
      <c r="C1758">
        <v>0.99429999999999996</v>
      </c>
      <c r="D1758">
        <v>0.99850000000000005</v>
      </c>
      <c r="E1758">
        <v>0.99924000000000002</v>
      </c>
      <c r="F1758">
        <v>0.98329999999999995</v>
      </c>
      <c r="G1758">
        <v>0.97499999999999998</v>
      </c>
      <c r="H1758">
        <v>0.95</v>
      </c>
      <c r="I1758">
        <v>0.92</v>
      </c>
      <c r="J1758">
        <v>0.95</v>
      </c>
      <c r="K1758">
        <v>0.91567354249999988</v>
      </c>
      <c r="L1758">
        <v>0.96</v>
      </c>
      <c r="M1758">
        <v>0.98</v>
      </c>
      <c r="N1758">
        <v>0.99372744000000002</v>
      </c>
      <c r="O1758" s="1">
        <v>0.73016300000000001</v>
      </c>
    </row>
    <row r="1759" spans="1:15" x14ac:dyDescent="0.2">
      <c r="A1759">
        <f t="shared" si="27"/>
        <v>2.6569999999998175</v>
      </c>
      <c r="B1759">
        <v>0.97799999999999998</v>
      </c>
      <c r="C1759">
        <v>0.99429999999999996</v>
      </c>
      <c r="D1759">
        <v>0.99850000000000005</v>
      </c>
      <c r="E1759">
        <v>0.99924000000000002</v>
      </c>
      <c r="F1759">
        <v>0.98329999999999995</v>
      </c>
      <c r="G1759">
        <v>0.97499999999999998</v>
      </c>
      <c r="H1759">
        <v>0.95</v>
      </c>
      <c r="I1759">
        <v>0.92</v>
      </c>
      <c r="J1759">
        <v>0.95</v>
      </c>
      <c r="K1759">
        <v>0.91567354249999988</v>
      </c>
      <c r="L1759">
        <v>0.96</v>
      </c>
      <c r="M1759">
        <v>0.98</v>
      </c>
      <c r="N1759">
        <v>0.99352691000000004</v>
      </c>
      <c r="O1759" s="1">
        <v>0.73016300000000001</v>
      </c>
    </row>
    <row r="1760" spans="1:15" x14ac:dyDescent="0.2">
      <c r="A1760">
        <f t="shared" si="27"/>
        <v>2.6579999999998174</v>
      </c>
      <c r="B1760">
        <v>0.97799999999999998</v>
      </c>
      <c r="C1760">
        <v>0.99429999999999996</v>
      </c>
      <c r="D1760">
        <v>0.99850000000000005</v>
      </c>
      <c r="E1760">
        <v>0.99924000000000002</v>
      </c>
      <c r="F1760">
        <v>0.98329999999999995</v>
      </c>
      <c r="G1760">
        <v>0.97499999999999998</v>
      </c>
      <c r="H1760">
        <v>0.95</v>
      </c>
      <c r="I1760">
        <v>0.92</v>
      </c>
      <c r="J1760">
        <v>0.95</v>
      </c>
      <c r="K1760">
        <v>0.91567354249999988</v>
      </c>
      <c r="L1760">
        <v>0.96</v>
      </c>
      <c r="M1760">
        <v>0.98</v>
      </c>
      <c r="N1760">
        <v>0.99332637999999995</v>
      </c>
      <c r="O1760" s="1">
        <v>0.73016300000000001</v>
      </c>
    </row>
    <row r="1761" spans="1:15" x14ac:dyDescent="0.2">
      <c r="A1761">
        <f t="shared" si="27"/>
        <v>2.6589999999998173</v>
      </c>
      <c r="B1761">
        <v>0.97799999999999998</v>
      </c>
      <c r="C1761">
        <v>0.99429999999999996</v>
      </c>
      <c r="D1761">
        <v>0.99850000000000005</v>
      </c>
      <c r="E1761">
        <v>0.99924000000000002</v>
      </c>
      <c r="F1761">
        <v>0.98329999999999995</v>
      </c>
      <c r="G1761">
        <v>0.97499999999999998</v>
      </c>
      <c r="H1761">
        <v>0.95</v>
      </c>
      <c r="I1761">
        <v>0.92</v>
      </c>
      <c r="J1761">
        <v>0.95</v>
      </c>
      <c r="K1761">
        <v>0.91567354249999988</v>
      </c>
      <c r="L1761">
        <v>0.96</v>
      </c>
      <c r="M1761">
        <v>0.98</v>
      </c>
      <c r="N1761">
        <v>0.99312584999999998</v>
      </c>
      <c r="O1761" s="1">
        <v>0.73016300000000001</v>
      </c>
    </row>
    <row r="1762" spans="1:15" x14ac:dyDescent="0.2">
      <c r="A1762">
        <f t="shared" si="27"/>
        <v>2.6599999999998172</v>
      </c>
      <c r="B1762">
        <v>0.97799999999999998</v>
      </c>
      <c r="C1762">
        <v>0.99429999999999996</v>
      </c>
      <c r="D1762">
        <v>0.99850000000000005</v>
      </c>
      <c r="E1762">
        <v>0.99924000000000002</v>
      </c>
      <c r="F1762">
        <v>0.98329999999999995</v>
      </c>
      <c r="G1762">
        <v>0.97499999999999998</v>
      </c>
      <c r="H1762">
        <v>0.95</v>
      </c>
      <c r="I1762">
        <v>0.92</v>
      </c>
      <c r="J1762">
        <v>0.95</v>
      </c>
      <c r="K1762">
        <v>0.91567354249999988</v>
      </c>
      <c r="L1762">
        <v>0.96</v>
      </c>
      <c r="M1762">
        <v>0.98</v>
      </c>
      <c r="N1762">
        <v>0.99292532</v>
      </c>
      <c r="O1762" s="1">
        <v>0.73016300000000001</v>
      </c>
    </row>
    <row r="1763" spans="1:15" x14ac:dyDescent="0.2">
      <c r="A1763">
        <f t="shared" si="27"/>
        <v>2.6609999999998171</v>
      </c>
      <c r="B1763">
        <v>0.97799999999999998</v>
      </c>
      <c r="C1763">
        <v>0.99429999999999996</v>
      </c>
      <c r="D1763">
        <v>0.99850000000000005</v>
      </c>
      <c r="E1763">
        <v>0.99924000000000002</v>
      </c>
      <c r="F1763">
        <v>0.98329999999999995</v>
      </c>
      <c r="G1763">
        <v>0.97499999999999998</v>
      </c>
      <c r="H1763">
        <v>0.95</v>
      </c>
      <c r="I1763">
        <v>0.92</v>
      </c>
      <c r="J1763">
        <v>0.95</v>
      </c>
      <c r="K1763">
        <v>0.91567354249999988</v>
      </c>
      <c r="L1763">
        <v>0.96</v>
      </c>
      <c r="M1763">
        <v>0.98</v>
      </c>
      <c r="N1763">
        <v>0.99284965999999997</v>
      </c>
      <c r="O1763" s="1">
        <v>0.73016300000000001</v>
      </c>
    </row>
    <row r="1764" spans="1:15" x14ac:dyDescent="0.2">
      <c r="A1764">
        <f t="shared" si="27"/>
        <v>2.661999999999817</v>
      </c>
      <c r="B1764">
        <v>0.97799999999999998</v>
      </c>
      <c r="C1764">
        <v>0.99429999999999996</v>
      </c>
      <c r="D1764">
        <v>0.99850000000000005</v>
      </c>
      <c r="E1764">
        <v>0.99924000000000002</v>
      </c>
      <c r="F1764">
        <v>0.98329999999999995</v>
      </c>
      <c r="G1764">
        <v>0.97499999999999998</v>
      </c>
      <c r="H1764">
        <v>0.95</v>
      </c>
      <c r="I1764">
        <v>0.92</v>
      </c>
      <c r="J1764">
        <v>0.95</v>
      </c>
      <c r="K1764">
        <v>0.91567354249999988</v>
      </c>
      <c r="L1764">
        <v>0.96</v>
      </c>
      <c r="M1764">
        <v>0.98</v>
      </c>
      <c r="N1764">
        <v>0.99277399</v>
      </c>
      <c r="O1764" s="1">
        <v>0.73016300000000001</v>
      </c>
    </row>
    <row r="1765" spans="1:15" x14ac:dyDescent="0.2">
      <c r="A1765">
        <f t="shared" si="27"/>
        <v>2.6629999999998168</v>
      </c>
      <c r="B1765">
        <v>0.97799999999999998</v>
      </c>
      <c r="C1765">
        <v>0.99429999999999996</v>
      </c>
      <c r="D1765">
        <v>0.99850000000000005</v>
      </c>
      <c r="E1765">
        <v>0.99924000000000002</v>
      </c>
      <c r="F1765">
        <v>0.98329999999999995</v>
      </c>
      <c r="G1765">
        <v>0.97499999999999998</v>
      </c>
      <c r="H1765">
        <v>0.95</v>
      </c>
      <c r="I1765">
        <v>0.92</v>
      </c>
      <c r="J1765">
        <v>0.95</v>
      </c>
      <c r="K1765">
        <v>0.91567354249999988</v>
      </c>
      <c r="L1765">
        <v>0.96</v>
      </c>
      <c r="M1765">
        <v>0.98</v>
      </c>
      <c r="N1765">
        <v>0.99269832999999996</v>
      </c>
      <c r="O1765" s="1">
        <v>0.73016300000000001</v>
      </c>
    </row>
    <row r="1766" spans="1:15" x14ac:dyDescent="0.2">
      <c r="A1766">
        <f t="shared" si="27"/>
        <v>2.6639999999998167</v>
      </c>
      <c r="B1766">
        <v>0.97799999999999998</v>
      </c>
      <c r="C1766">
        <v>0.99429999999999996</v>
      </c>
      <c r="D1766">
        <v>0.99850000000000005</v>
      </c>
      <c r="E1766">
        <v>0.99924000000000002</v>
      </c>
      <c r="F1766">
        <v>0.98329999999999995</v>
      </c>
      <c r="G1766">
        <v>0.97499999999999998</v>
      </c>
      <c r="H1766">
        <v>0.95</v>
      </c>
      <c r="I1766">
        <v>0.92</v>
      </c>
      <c r="J1766">
        <v>0.95</v>
      </c>
      <c r="K1766">
        <v>0.91567354249999988</v>
      </c>
      <c r="L1766">
        <v>0.96</v>
      </c>
      <c r="M1766">
        <v>0.98</v>
      </c>
      <c r="N1766">
        <v>0.99262265999999999</v>
      </c>
      <c r="O1766" s="1">
        <v>0.73016300000000001</v>
      </c>
    </row>
    <row r="1767" spans="1:15" x14ac:dyDescent="0.2">
      <c r="A1767">
        <f t="shared" si="27"/>
        <v>2.6649999999998166</v>
      </c>
      <c r="B1767">
        <v>0.97799999999999998</v>
      </c>
      <c r="C1767">
        <v>0.99429999999999996</v>
      </c>
      <c r="D1767">
        <v>0.99850000000000005</v>
      </c>
      <c r="E1767">
        <v>0.99924000000000002</v>
      </c>
      <c r="F1767">
        <v>0.98329999999999995</v>
      </c>
      <c r="G1767">
        <v>0.97499999999999998</v>
      </c>
      <c r="H1767">
        <v>0.95</v>
      </c>
      <c r="I1767">
        <v>0.92</v>
      </c>
      <c r="J1767">
        <v>0.95</v>
      </c>
      <c r="K1767">
        <v>0.91567354249999988</v>
      </c>
      <c r="L1767">
        <v>0.96</v>
      </c>
      <c r="M1767">
        <v>0.98</v>
      </c>
      <c r="N1767">
        <v>0.99254699999999996</v>
      </c>
      <c r="O1767" s="1">
        <v>0.73016300000000001</v>
      </c>
    </row>
    <row r="1768" spans="1:15" x14ac:dyDescent="0.2">
      <c r="A1768">
        <f t="shared" si="27"/>
        <v>2.6659999999998165</v>
      </c>
      <c r="B1768">
        <v>0.97799999999999998</v>
      </c>
      <c r="C1768">
        <v>0.99429999999999996</v>
      </c>
      <c r="D1768">
        <v>0.99850000000000005</v>
      </c>
      <c r="E1768">
        <v>0.99924000000000002</v>
      </c>
      <c r="F1768">
        <v>0.98329999999999995</v>
      </c>
      <c r="G1768">
        <v>0.97499999999999998</v>
      </c>
      <c r="H1768">
        <v>0.95</v>
      </c>
      <c r="I1768">
        <v>0.92</v>
      </c>
      <c r="J1768">
        <v>0.95</v>
      </c>
      <c r="K1768">
        <v>0.91567354249999988</v>
      </c>
      <c r="L1768">
        <v>0.96</v>
      </c>
      <c r="M1768">
        <v>0.98</v>
      </c>
      <c r="N1768">
        <v>0.99247132999999998</v>
      </c>
      <c r="O1768" s="1">
        <v>0.73016300000000001</v>
      </c>
    </row>
    <row r="1769" spans="1:15" x14ac:dyDescent="0.2">
      <c r="A1769">
        <f t="shared" si="27"/>
        <v>2.6669999999998164</v>
      </c>
      <c r="B1769">
        <v>0.97799999999999998</v>
      </c>
      <c r="C1769">
        <v>0.99429999999999996</v>
      </c>
      <c r="D1769">
        <v>0.99850000000000005</v>
      </c>
      <c r="E1769">
        <v>0.99924000000000002</v>
      </c>
      <c r="F1769">
        <v>0.98329999999999995</v>
      </c>
      <c r="G1769">
        <v>0.97499999999999998</v>
      </c>
      <c r="H1769">
        <v>0.95</v>
      </c>
      <c r="I1769">
        <v>0.92</v>
      </c>
      <c r="J1769">
        <v>0.95</v>
      </c>
      <c r="K1769">
        <v>0.91567354249999988</v>
      </c>
      <c r="L1769">
        <v>0.96</v>
      </c>
      <c r="M1769">
        <v>0.98</v>
      </c>
      <c r="N1769">
        <v>0.99239566999999995</v>
      </c>
      <c r="O1769" s="1">
        <v>0.73016300000000001</v>
      </c>
    </row>
    <row r="1770" spans="1:15" x14ac:dyDescent="0.2">
      <c r="A1770">
        <f t="shared" si="27"/>
        <v>2.6679999999998163</v>
      </c>
      <c r="B1770">
        <v>0.97799999999999998</v>
      </c>
      <c r="C1770">
        <v>0.99429999999999996</v>
      </c>
      <c r="D1770">
        <v>0.99850000000000005</v>
      </c>
      <c r="E1770">
        <v>0.99924000000000002</v>
      </c>
      <c r="F1770">
        <v>0.98329999999999995</v>
      </c>
      <c r="G1770">
        <v>0.97499999999999998</v>
      </c>
      <c r="H1770">
        <v>0.95</v>
      </c>
      <c r="I1770">
        <v>0.92</v>
      </c>
      <c r="J1770">
        <v>0.95</v>
      </c>
      <c r="K1770">
        <v>0.91567354249999988</v>
      </c>
      <c r="L1770">
        <v>0.96</v>
      </c>
      <c r="M1770">
        <v>0.98</v>
      </c>
      <c r="N1770">
        <v>0.99231999999999998</v>
      </c>
      <c r="O1770" s="1">
        <v>0.73016300000000001</v>
      </c>
    </row>
    <row r="1771" spans="1:15" x14ac:dyDescent="0.2">
      <c r="A1771">
        <f t="shared" si="27"/>
        <v>2.6689999999998162</v>
      </c>
      <c r="B1771">
        <v>0.97799999999999998</v>
      </c>
      <c r="C1771">
        <v>0.99429999999999996</v>
      </c>
      <c r="D1771">
        <v>0.99850000000000005</v>
      </c>
      <c r="E1771">
        <v>0.99924000000000002</v>
      </c>
      <c r="F1771">
        <v>0.98329999999999995</v>
      </c>
      <c r="G1771">
        <v>0.97499999999999998</v>
      </c>
      <c r="H1771">
        <v>0.95</v>
      </c>
      <c r="I1771">
        <v>0.92</v>
      </c>
      <c r="J1771">
        <v>0.95</v>
      </c>
      <c r="K1771">
        <v>0.91567354249999988</v>
      </c>
      <c r="L1771">
        <v>0.96</v>
      </c>
      <c r="M1771">
        <v>0.98</v>
      </c>
      <c r="N1771">
        <v>0.99224433999999995</v>
      </c>
      <c r="O1771" s="1">
        <v>0.73016300000000001</v>
      </c>
    </row>
    <row r="1772" spans="1:15" x14ac:dyDescent="0.2">
      <c r="A1772">
        <f t="shared" si="27"/>
        <v>2.6699999999998161</v>
      </c>
      <c r="B1772">
        <v>0.97799999999999998</v>
      </c>
      <c r="C1772">
        <v>0.99429999999999996</v>
      </c>
      <c r="D1772">
        <v>0.99850000000000005</v>
      </c>
      <c r="E1772">
        <v>0.99924000000000002</v>
      </c>
      <c r="F1772">
        <v>0.98329999999999995</v>
      </c>
      <c r="G1772">
        <v>0.97499999999999998</v>
      </c>
      <c r="H1772">
        <v>0.95</v>
      </c>
      <c r="I1772">
        <v>0.92</v>
      </c>
      <c r="J1772">
        <v>0.95</v>
      </c>
      <c r="K1772">
        <v>0.91567354249999988</v>
      </c>
      <c r="L1772">
        <v>0.96</v>
      </c>
      <c r="M1772">
        <v>0.98</v>
      </c>
      <c r="N1772">
        <v>0.99216866999999997</v>
      </c>
      <c r="O1772" s="1">
        <v>0.73016300000000001</v>
      </c>
    </row>
    <row r="1773" spans="1:15" x14ac:dyDescent="0.2">
      <c r="A1773">
        <f t="shared" si="27"/>
        <v>2.670999999999816</v>
      </c>
      <c r="B1773">
        <v>0.97799999999999998</v>
      </c>
      <c r="C1773">
        <v>0.99429999999999996</v>
      </c>
      <c r="D1773">
        <v>0.99850000000000005</v>
      </c>
      <c r="E1773">
        <v>0.99924000000000002</v>
      </c>
      <c r="F1773">
        <v>0.98329999999999995</v>
      </c>
      <c r="G1773">
        <v>0.97499999999999998</v>
      </c>
      <c r="H1773">
        <v>0.95</v>
      </c>
      <c r="I1773">
        <v>0.92</v>
      </c>
      <c r="J1773">
        <v>0.95</v>
      </c>
      <c r="K1773">
        <v>0.91567354249999988</v>
      </c>
      <c r="L1773">
        <v>0.96</v>
      </c>
      <c r="M1773">
        <v>0.98</v>
      </c>
      <c r="N1773">
        <v>0.992093</v>
      </c>
      <c r="O1773" s="1">
        <v>0.73016300000000001</v>
      </c>
    </row>
    <row r="1774" spans="1:15" x14ac:dyDescent="0.2">
      <c r="A1774">
        <f t="shared" si="27"/>
        <v>2.6719999999998159</v>
      </c>
      <c r="B1774">
        <v>0.97799999999999998</v>
      </c>
      <c r="C1774">
        <v>0.99429999999999996</v>
      </c>
      <c r="D1774">
        <v>0.99850000000000005</v>
      </c>
      <c r="E1774">
        <v>0.99924000000000002</v>
      </c>
      <c r="F1774">
        <v>0.98329999999999995</v>
      </c>
      <c r="G1774">
        <v>0.97499999999999998</v>
      </c>
      <c r="H1774">
        <v>0.95</v>
      </c>
      <c r="I1774">
        <v>0.92</v>
      </c>
      <c r="J1774">
        <v>0.95</v>
      </c>
      <c r="K1774">
        <v>0.91567354249999988</v>
      </c>
      <c r="L1774">
        <v>0.96</v>
      </c>
      <c r="M1774">
        <v>0.98</v>
      </c>
      <c r="N1774">
        <v>0.99201733999999997</v>
      </c>
      <c r="O1774" s="1">
        <v>0.73016300000000001</v>
      </c>
    </row>
    <row r="1775" spans="1:15" x14ac:dyDescent="0.2">
      <c r="A1775">
        <f t="shared" si="27"/>
        <v>2.6729999999998157</v>
      </c>
      <c r="B1775">
        <v>0.97799999999999998</v>
      </c>
      <c r="C1775">
        <v>0.99429999999999996</v>
      </c>
      <c r="D1775">
        <v>0.99850000000000005</v>
      </c>
      <c r="E1775">
        <v>0.99924000000000002</v>
      </c>
      <c r="F1775">
        <v>0.98329999999999995</v>
      </c>
      <c r="G1775">
        <v>0.97499999999999998</v>
      </c>
      <c r="H1775">
        <v>0.95</v>
      </c>
      <c r="I1775">
        <v>0.92</v>
      </c>
      <c r="J1775">
        <v>0.95</v>
      </c>
      <c r="K1775">
        <v>0.91567354249999988</v>
      </c>
      <c r="L1775">
        <v>0.96</v>
      </c>
      <c r="M1775">
        <v>0.98</v>
      </c>
      <c r="N1775">
        <v>0.99194167</v>
      </c>
      <c r="O1775" s="1">
        <v>0.73016300000000001</v>
      </c>
    </row>
    <row r="1776" spans="1:15" x14ac:dyDescent="0.2">
      <c r="A1776">
        <f t="shared" si="27"/>
        <v>2.6739999999998156</v>
      </c>
      <c r="B1776">
        <v>0.97799999999999998</v>
      </c>
      <c r="C1776">
        <v>0.99429999999999996</v>
      </c>
      <c r="D1776">
        <v>0.99850000000000005</v>
      </c>
      <c r="E1776">
        <v>0.99924000000000002</v>
      </c>
      <c r="F1776">
        <v>0.98329999999999995</v>
      </c>
      <c r="G1776">
        <v>0.97499999999999998</v>
      </c>
      <c r="H1776">
        <v>0.95</v>
      </c>
      <c r="I1776">
        <v>0.92</v>
      </c>
      <c r="J1776">
        <v>0.95</v>
      </c>
      <c r="K1776">
        <v>0.91567354249999988</v>
      </c>
      <c r="L1776">
        <v>0.96</v>
      </c>
      <c r="M1776">
        <v>0.98</v>
      </c>
      <c r="N1776">
        <v>0.99186600999999996</v>
      </c>
      <c r="O1776" s="1">
        <v>0.73016300000000001</v>
      </c>
    </row>
    <row r="1777" spans="1:15" x14ac:dyDescent="0.2">
      <c r="A1777">
        <f t="shared" si="27"/>
        <v>2.6749999999998155</v>
      </c>
      <c r="B1777">
        <v>0.97799999999999998</v>
      </c>
      <c r="C1777">
        <v>0.99429999999999996</v>
      </c>
      <c r="D1777">
        <v>0.99850000000000005</v>
      </c>
      <c r="E1777">
        <v>0.99924000000000002</v>
      </c>
      <c r="F1777">
        <v>0.98329999999999995</v>
      </c>
      <c r="G1777">
        <v>0.97499999999999998</v>
      </c>
      <c r="H1777">
        <v>0.95</v>
      </c>
      <c r="I1777">
        <v>0.92</v>
      </c>
      <c r="J1777">
        <v>0.95</v>
      </c>
      <c r="K1777">
        <v>0.91567354249999988</v>
      </c>
      <c r="L1777">
        <v>0.96</v>
      </c>
      <c r="M1777">
        <v>0.98</v>
      </c>
      <c r="N1777">
        <v>0.99179033999999999</v>
      </c>
      <c r="O1777" s="1">
        <v>0.73016300000000001</v>
      </c>
    </row>
    <row r="1778" spans="1:15" x14ac:dyDescent="0.2">
      <c r="A1778">
        <f t="shared" si="27"/>
        <v>2.6759999999998154</v>
      </c>
      <c r="B1778">
        <v>0.97799999999999998</v>
      </c>
      <c r="C1778">
        <v>0.99429999999999996</v>
      </c>
      <c r="D1778">
        <v>0.99850000000000005</v>
      </c>
      <c r="E1778">
        <v>0.99924000000000002</v>
      </c>
      <c r="F1778">
        <v>0.98329999999999995</v>
      </c>
      <c r="G1778">
        <v>0.97499999999999998</v>
      </c>
      <c r="H1778">
        <v>0.95</v>
      </c>
      <c r="I1778">
        <v>0.92</v>
      </c>
      <c r="J1778">
        <v>0.95</v>
      </c>
      <c r="K1778">
        <v>0.91567354249999988</v>
      </c>
      <c r="L1778">
        <v>0.96</v>
      </c>
      <c r="M1778">
        <v>0.98</v>
      </c>
      <c r="N1778">
        <v>0.99171467999999996</v>
      </c>
      <c r="O1778" s="1">
        <v>0.73016300000000001</v>
      </c>
    </row>
    <row r="1779" spans="1:15" x14ac:dyDescent="0.2">
      <c r="A1779">
        <f t="shared" si="27"/>
        <v>2.6769999999998153</v>
      </c>
      <c r="B1779">
        <v>0.97799999999999998</v>
      </c>
      <c r="C1779">
        <v>0.99429999999999996</v>
      </c>
      <c r="D1779">
        <v>0.99850000000000005</v>
      </c>
      <c r="E1779">
        <v>0.99924000000000002</v>
      </c>
      <c r="F1779">
        <v>0.98329999999999995</v>
      </c>
      <c r="G1779">
        <v>0.97499999999999998</v>
      </c>
      <c r="H1779">
        <v>0.95</v>
      </c>
      <c r="I1779">
        <v>0.92</v>
      </c>
      <c r="J1779">
        <v>0.95</v>
      </c>
      <c r="K1779">
        <v>0.91567354249999988</v>
      </c>
      <c r="L1779">
        <v>0.96</v>
      </c>
      <c r="M1779">
        <v>0.98</v>
      </c>
      <c r="N1779">
        <v>0.99163900999999999</v>
      </c>
      <c r="O1779" s="1">
        <v>0.73016300000000001</v>
      </c>
    </row>
    <row r="1780" spans="1:15" x14ac:dyDescent="0.2">
      <c r="A1780">
        <f t="shared" si="27"/>
        <v>2.6779999999998152</v>
      </c>
      <c r="B1780">
        <v>0.97799999999999998</v>
      </c>
      <c r="C1780">
        <v>0.99429999999999996</v>
      </c>
      <c r="D1780">
        <v>0.99850000000000005</v>
      </c>
      <c r="E1780">
        <v>0.99924000000000002</v>
      </c>
      <c r="F1780">
        <v>0.98329999999999995</v>
      </c>
      <c r="G1780">
        <v>0.97499999999999998</v>
      </c>
      <c r="H1780">
        <v>0.95</v>
      </c>
      <c r="I1780">
        <v>0.92</v>
      </c>
      <c r="J1780">
        <v>0.95</v>
      </c>
      <c r="K1780">
        <v>0.91567354249999988</v>
      </c>
      <c r="L1780">
        <v>0.96</v>
      </c>
      <c r="M1780">
        <v>0.98</v>
      </c>
      <c r="N1780">
        <v>0.99156334999999995</v>
      </c>
      <c r="O1780" s="1">
        <v>0.73016300000000001</v>
      </c>
    </row>
    <row r="1781" spans="1:15" x14ac:dyDescent="0.2">
      <c r="A1781">
        <f t="shared" si="27"/>
        <v>2.6789999999998151</v>
      </c>
      <c r="B1781">
        <v>0.97799999999999998</v>
      </c>
      <c r="C1781">
        <v>0.99429999999999996</v>
      </c>
      <c r="D1781">
        <v>0.99850000000000005</v>
      </c>
      <c r="E1781">
        <v>0.99924000000000002</v>
      </c>
      <c r="F1781">
        <v>0.98329999999999995</v>
      </c>
      <c r="G1781">
        <v>0.97499999999999998</v>
      </c>
      <c r="H1781">
        <v>0.95</v>
      </c>
      <c r="I1781">
        <v>0.92</v>
      </c>
      <c r="J1781">
        <v>0.95</v>
      </c>
      <c r="K1781">
        <v>0.91567354249999988</v>
      </c>
      <c r="L1781">
        <v>0.96</v>
      </c>
      <c r="M1781">
        <v>0.98</v>
      </c>
      <c r="N1781">
        <v>0.99148767999999998</v>
      </c>
      <c r="O1781" s="1">
        <v>0.73016300000000001</v>
      </c>
    </row>
    <row r="1782" spans="1:15" x14ac:dyDescent="0.2">
      <c r="A1782">
        <f t="shared" si="27"/>
        <v>2.679999999999815</v>
      </c>
      <c r="B1782">
        <v>0.97799999999999998</v>
      </c>
      <c r="C1782">
        <v>0.99429999999999996</v>
      </c>
      <c r="D1782">
        <v>0.99850000000000005</v>
      </c>
      <c r="E1782">
        <v>0.99924000000000002</v>
      </c>
      <c r="F1782">
        <v>0.98329999999999995</v>
      </c>
      <c r="G1782">
        <v>0.97499999999999998</v>
      </c>
      <c r="H1782">
        <v>0.95</v>
      </c>
      <c r="I1782">
        <v>0.92</v>
      </c>
      <c r="J1782">
        <v>0.95</v>
      </c>
      <c r="K1782">
        <v>0.91567354249999988</v>
      </c>
      <c r="L1782">
        <v>0.96</v>
      </c>
      <c r="M1782">
        <v>0.98</v>
      </c>
      <c r="N1782">
        <v>0.99141201999999995</v>
      </c>
      <c r="O1782" s="1">
        <v>0.73016300000000001</v>
      </c>
    </row>
    <row r="1783" spans="1:15" x14ac:dyDescent="0.2">
      <c r="A1783">
        <f t="shared" si="27"/>
        <v>2.6809999999998149</v>
      </c>
      <c r="B1783">
        <v>0.97799999999999998</v>
      </c>
      <c r="C1783">
        <v>0.99429999999999996</v>
      </c>
      <c r="D1783">
        <v>0.99850000000000005</v>
      </c>
      <c r="E1783">
        <v>0.99924000000000002</v>
      </c>
      <c r="F1783">
        <v>0.98329999999999995</v>
      </c>
      <c r="G1783">
        <v>0.97499999999999998</v>
      </c>
      <c r="H1783">
        <v>0.95</v>
      </c>
      <c r="I1783">
        <v>0.92</v>
      </c>
      <c r="J1783">
        <v>0.95</v>
      </c>
      <c r="K1783">
        <v>0.91567354249999988</v>
      </c>
      <c r="L1783">
        <v>0.96</v>
      </c>
      <c r="M1783">
        <v>0.98</v>
      </c>
      <c r="N1783">
        <v>0.99156725000000001</v>
      </c>
      <c r="O1783" s="1">
        <v>0.73016300000000001</v>
      </c>
    </row>
    <row r="1784" spans="1:15" x14ac:dyDescent="0.2">
      <c r="A1784">
        <f t="shared" si="27"/>
        <v>2.6819999999998148</v>
      </c>
      <c r="B1784">
        <v>0.97799999999999998</v>
      </c>
      <c r="C1784">
        <v>0.99429999999999996</v>
      </c>
      <c r="D1784">
        <v>0.99850000000000005</v>
      </c>
      <c r="E1784">
        <v>0.99924000000000002</v>
      </c>
      <c r="F1784">
        <v>0.98329999999999995</v>
      </c>
      <c r="G1784">
        <v>0.97499999999999998</v>
      </c>
      <c r="H1784">
        <v>0.95</v>
      </c>
      <c r="I1784">
        <v>0.92</v>
      </c>
      <c r="J1784">
        <v>0.95</v>
      </c>
      <c r="K1784">
        <v>0.91567354249999988</v>
      </c>
      <c r="L1784">
        <v>0.96</v>
      </c>
      <c r="M1784">
        <v>0.98</v>
      </c>
      <c r="N1784">
        <v>0.99172249000000001</v>
      </c>
      <c r="O1784" s="1">
        <v>0.73016300000000001</v>
      </c>
    </row>
    <row r="1785" spans="1:15" x14ac:dyDescent="0.2">
      <c r="A1785">
        <f t="shared" si="27"/>
        <v>2.6829999999998146</v>
      </c>
      <c r="B1785">
        <v>0.97799999999999998</v>
      </c>
      <c r="C1785">
        <v>0.99429999999999996</v>
      </c>
      <c r="D1785">
        <v>0.99850000000000005</v>
      </c>
      <c r="E1785">
        <v>0.99924000000000002</v>
      </c>
      <c r="F1785">
        <v>0.98329999999999995</v>
      </c>
      <c r="G1785">
        <v>0.97499999999999998</v>
      </c>
      <c r="H1785">
        <v>0.95</v>
      </c>
      <c r="I1785">
        <v>0.92</v>
      </c>
      <c r="J1785">
        <v>0.95</v>
      </c>
      <c r="K1785">
        <v>0.91567354249999988</v>
      </c>
      <c r="L1785">
        <v>0.96</v>
      </c>
      <c r="M1785">
        <v>0.98</v>
      </c>
      <c r="N1785">
        <v>0.99187771999999996</v>
      </c>
      <c r="O1785" s="1">
        <v>0.73016300000000001</v>
      </c>
    </row>
    <row r="1786" spans="1:15" x14ac:dyDescent="0.2">
      <c r="A1786">
        <f t="shared" si="27"/>
        <v>2.6839999999998145</v>
      </c>
      <c r="B1786">
        <v>0.97799999999999998</v>
      </c>
      <c r="C1786">
        <v>0.99429999999999996</v>
      </c>
      <c r="D1786">
        <v>0.99850000000000005</v>
      </c>
      <c r="E1786">
        <v>0.99924000000000002</v>
      </c>
      <c r="F1786">
        <v>0.98329999999999995</v>
      </c>
      <c r="G1786">
        <v>0.97499999999999998</v>
      </c>
      <c r="H1786">
        <v>0.95</v>
      </c>
      <c r="I1786">
        <v>0.92</v>
      </c>
      <c r="J1786">
        <v>0.95</v>
      </c>
      <c r="K1786">
        <v>0.91567354249999988</v>
      </c>
      <c r="L1786">
        <v>0.96</v>
      </c>
      <c r="M1786">
        <v>0.98</v>
      </c>
      <c r="N1786">
        <v>0.99203295999999996</v>
      </c>
      <c r="O1786" s="1">
        <v>0.73016300000000001</v>
      </c>
    </row>
    <row r="1787" spans="1:15" x14ac:dyDescent="0.2">
      <c r="A1787">
        <f t="shared" si="27"/>
        <v>2.6849999999998144</v>
      </c>
      <c r="B1787">
        <v>0.97799999999999998</v>
      </c>
      <c r="C1787">
        <v>0.99429999999999996</v>
      </c>
      <c r="D1787">
        <v>0.99850000000000005</v>
      </c>
      <c r="E1787">
        <v>0.99924000000000002</v>
      </c>
      <c r="F1787">
        <v>0.98329999999999995</v>
      </c>
      <c r="G1787">
        <v>0.97499999999999998</v>
      </c>
      <c r="H1787">
        <v>0.95</v>
      </c>
      <c r="I1787">
        <v>0.92</v>
      </c>
      <c r="J1787">
        <v>0.95</v>
      </c>
      <c r="K1787">
        <v>0.91567354249999988</v>
      </c>
      <c r="L1787">
        <v>0.96</v>
      </c>
      <c r="M1787">
        <v>0.98</v>
      </c>
      <c r="N1787">
        <v>0.99218819000000003</v>
      </c>
      <c r="O1787" s="1">
        <v>0.73016300000000001</v>
      </c>
    </row>
    <row r="1788" spans="1:15" x14ac:dyDescent="0.2">
      <c r="A1788">
        <f t="shared" si="27"/>
        <v>2.6859999999998143</v>
      </c>
      <c r="B1788">
        <v>0.97799999999999998</v>
      </c>
      <c r="C1788">
        <v>0.99429999999999996</v>
      </c>
      <c r="D1788">
        <v>0.99850000000000005</v>
      </c>
      <c r="E1788">
        <v>0.99924000000000002</v>
      </c>
      <c r="F1788">
        <v>0.98329999999999995</v>
      </c>
      <c r="G1788">
        <v>0.97499999999999998</v>
      </c>
      <c r="H1788">
        <v>0.95</v>
      </c>
      <c r="I1788">
        <v>0.92</v>
      </c>
      <c r="J1788">
        <v>0.95</v>
      </c>
      <c r="K1788">
        <v>0.91567354249999988</v>
      </c>
      <c r="L1788">
        <v>0.96</v>
      </c>
      <c r="M1788">
        <v>0.98</v>
      </c>
      <c r="N1788">
        <v>0.99234343000000003</v>
      </c>
      <c r="O1788" s="1">
        <v>0.73016300000000001</v>
      </c>
    </row>
    <row r="1789" spans="1:15" x14ac:dyDescent="0.2">
      <c r="A1789">
        <f t="shared" si="27"/>
        <v>2.6869999999998142</v>
      </c>
      <c r="B1789">
        <v>0.97799999999999998</v>
      </c>
      <c r="C1789">
        <v>0.99429999999999996</v>
      </c>
      <c r="D1789">
        <v>0.99850000000000005</v>
      </c>
      <c r="E1789">
        <v>0.99924000000000002</v>
      </c>
      <c r="F1789">
        <v>0.98329999999999995</v>
      </c>
      <c r="G1789">
        <v>0.97499999999999998</v>
      </c>
      <c r="H1789">
        <v>0.95</v>
      </c>
      <c r="I1789">
        <v>0.92</v>
      </c>
      <c r="J1789">
        <v>0.95</v>
      </c>
      <c r="K1789">
        <v>0.91567354249999988</v>
      </c>
      <c r="L1789">
        <v>0.96</v>
      </c>
      <c r="M1789">
        <v>0.98</v>
      </c>
      <c r="N1789">
        <v>0.99249867000000003</v>
      </c>
      <c r="O1789" s="1">
        <v>0.73016300000000001</v>
      </c>
    </row>
    <row r="1790" spans="1:15" x14ac:dyDescent="0.2">
      <c r="A1790">
        <f t="shared" si="27"/>
        <v>2.6879999999998141</v>
      </c>
      <c r="B1790">
        <v>0.97799999999999998</v>
      </c>
      <c r="C1790">
        <v>0.99429999999999996</v>
      </c>
      <c r="D1790">
        <v>0.99850000000000005</v>
      </c>
      <c r="E1790">
        <v>0.99924000000000002</v>
      </c>
      <c r="F1790">
        <v>0.98329999999999995</v>
      </c>
      <c r="G1790">
        <v>0.97499999999999998</v>
      </c>
      <c r="H1790">
        <v>0.95</v>
      </c>
      <c r="I1790">
        <v>0.92</v>
      </c>
      <c r="J1790">
        <v>0.95</v>
      </c>
      <c r="K1790">
        <v>0.91567354249999988</v>
      </c>
      <c r="L1790">
        <v>0.96</v>
      </c>
      <c r="M1790">
        <v>0.98</v>
      </c>
      <c r="N1790">
        <v>0.99265389999999998</v>
      </c>
      <c r="O1790" s="1">
        <v>0.73016300000000001</v>
      </c>
    </row>
    <row r="1791" spans="1:15" x14ac:dyDescent="0.2">
      <c r="A1791">
        <f t="shared" si="27"/>
        <v>2.688999999999814</v>
      </c>
      <c r="B1791">
        <v>0.97799999999999998</v>
      </c>
      <c r="C1791">
        <v>0.99429999999999996</v>
      </c>
      <c r="D1791">
        <v>0.99850000000000005</v>
      </c>
      <c r="E1791">
        <v>0.99924000000000002</v>
      </c>
      <c r="F1791">
        <v>0.98329999999999995</v>
      </c>
      <c r="G1791">
        <v>0.97499999999999998</v>
      </c>
      <c r="H1791">
        <v>0.95</v>
      </c>
      <c r="I1791">
        <v>0.92</v>
      </c>
      <c r="J1791">
        <v>0.95</v>
      </c>
      <c r="K1791">
        <v>0.91567354249999988</v>
      </c>
      <c r="L1791">
        <v>0.96</v>
      </c>
      <c r="M1791">
        <v>0.98</v>
      </c>
      <c r="N1791">
        <v>0.99280913999999998</v>
      </c>
      <c r="O1791" s="1">
        <v>0.73016300000000001</v>
      </c>
    </row>
    <row r="1792" spans="1:15" x14ac:dyDescent="0.2">
      <c r="A1792">
        <f t="shared" si="27"/>
        <v>2.6899999999998139</v>
      </c>
      <c r="B1792">
        <v>0.97799999999999998</v>
      </c>
      <c r="C1792">
        <v>0.99429999999999996</v>
      </c>
      <c r="D1792">
        <v>0.99850000000000005</v>
      </c>
      <c r="E1792">
        <v>0.99924000000000002</v>
      </c>
      <c r="F1792">
        <v>0.98329999999999995</v>
      </c>
      <c r="G1792">
        <v>0.97499999999999998</v>
      </c>
      <c r="H1792">
        <v>0.95</v>
      </c>
      <c r="I1792">
        <v>0.92</v>
      </c>
      <c r="J1792">
        <v>0.95</v>
      </c>
      <c r="K1792">
        <v>0.91567354249999988</v>
      </c>
      <c r="L1792">
        <v>0.96</v>
      </c>
      <c r="M1792">
        <v>0.98</v>
      </c>
      <c r="N1792">
        <v>0.99296437000000004</v>
      </c>
      <c r="O1792" s="1">
        <v>0.73016300000000001</v>
      </c>
    </row>
    <row r="1793" spans="1:15" x14ac:dyDescent="0.2">
      <c r="A1793">
        <f t="shared" si="27"/>
        <v>2.6909999999998138</v>
      </c>
      <c r="B1793">
        <v>0.97799999999999998</v>
      </c>
      <c r="C1793">
        <v>0.99429999999999996</v>
      </c>
      <c r="D1793">
        <v>0.99850000000000005</v>
      </c>
      <c r="E1793">
        <v>0.99924000000000002</v>
      </c>
      <c r="F1793">
        <v>0.98329999999999995</v>
      </c>
      <c r="G1793">
        <v>0.97499999999999998</v>
      </c>
      <c r="H1793">
        <v>0.95</v>
      </c>
      <c r="I1793">
        <v>0.92</v>
      </c>
      <c r="J1793">
        <v>0.95</v>
      </c>
      <c r="K1793">
        <v>0.91567354249999988</v>
      </c>
      <c r="L1793">
        <v>0.96</v>
      </c>
      <c r="M1793">
        <v>0.98</v>
      </c>
      <c r="N1793">
        <v>0.99311961000000004</v>
      </c>
      <c r="O1793" s="1">
        <v>0.73016300000000001</v>
      </c>
    </row>
    <row r="1794" spans="1:15" x14ac:dyDescent="0.2">
      <c r="A1794">
        <f t="shared" si="27"/>
        <v>2.6919999999998137</v>
      </c>
      <c r="B1794">
        <v>0.97799999999999998</v>
      </c>
      <c r="C1794">
        <v>0.99429999999999996</v>
      </c>
      <c r="D1794">
        <v>0.99850000000000005</v>
      </c>
      <c r="E1794">
        <v>0.99924000000000002</v>
      </c>
      <c r="F1794">
        <v>0.98329999999999995</v>
      </c>
      <c r="G1794">
        <v>0.97499999999999998</v>
      </c>
      <c r="H1794">
        <v>0.95</v>
      </c>
      <c r="I1794">
        <v>0.92</v>
      </c>
      <c r="J1794">
        <v>0.95</v>
      </c>
      <c r="K1794">
        <v>0.91567354249999988</v>
      </c>
      <c r="L1794">
        <v>0.96</v>
      </c>
      <c r="M1794">
        <v>0.98</v>
      </c>
      <c r="N1794">
        <v>0.99327485000000004</v>
      </c>
      <c r="O1794" s="1">
        <v>0.73016300000000001</v>
      </c>
    </row>
    <row r="1795" spans="1:15" x14ac:dyDescent="0.2">
      <c r="A1795">
        <f t="shared" si="27"/>
        <v>2.6929999999998135</v>
      </c>
      <c r="B1795">
        <v>0.97799999999999998</v>
      </c>
      <c r="C1795">
        <v>0.99429999999999996</v>
      </c>
      <c r="D1795">
        <v>0.99850000000000005</v>
      </c>
      <c r="E1795">
        <v>0.99924000000000002</v>
      </c>
      <c r="F1795">
        <v>0.98329999999999995</v>
      </c>
      <c r="G1795">
        <v>0.97499999999999998</v>
      </c>
      <c r="H1795">
        <v>0.95</v>
      </c>
      <c r="I1795">
        <v>0.92</v>
      </c>
      <c r="J1795">
        <v>0.95</v>
      </c>
      <c r="K1795">
        <v>0.91567354249999988</v>
      </c>
      <c r="L1795">
        <v>0.96</v>
      </c>
      <c r="M1795">
        <v>0.98</v>
      </c>
      <c r="N1795">
        <v>0.99343007999999999</v>
      </c>
      <c r="O1795" s="1">
        <v>0.73016300000000001</v>
      </c>
    </row>
    <row r="1796" spans="1:15" x14ac:dyDescent="0.2">
      <c r="A1796">
        <f t="shared" ref="A1796:A1859" si="28">A1795+0.001</f>
        <v>2.6939999999998134</v>
      </c>
      <c r="B1796">
        <v>0.97799999999999998</v>
      </c>
      <c r="C1796">
        <v>0.99429999999999996</v>
      </c>
      <c r="D1796">
        <v>0.99850000000000005</v>
      </c>
      <c r="E1796">
        <v>0.99924000000000002</v>
      </c>
      <c r="F1796">
        <v>0.98329999999999995</v>
      </c>
      <c r="G1796">
        <v>0.97499999999999998</v>
      </c>
      <c r="H1796">
        <v>0.95</v>
      </c>
      <c r="I1796">
        <v>0.92</v>
      </c>
      <c r="J1796">
        <v>0.95</v>
      </c>
      <c r="K1796">
        <v>0.91567354249999988</v>
      </c>
      <c r="L1796">
        <v>0.96</v>
      </c>
      <c r="M1796">
        <v>0.98</v>
      </c>
      <c r="N1796">
        <v>0.99358531999999999</v>
      </c>
      <c r="O1796" s="1">
        <v>0.73016300000000001</v>
      </c>
    </row>
    <row r="1797" spans="1:15" x14ac:dyDescent="0.2">
      <c r="A1797">
        <f t="shared" si="28"/>
        <v>2.6949999999998133</v>
      </c>
      <c r="B1797">
        <v>0.97799999999999998</v>
      </c>
      <c r="C1797">
        <v>0.99429999999999996</v>
      </c>
      <c r="D1797">
        <v>0.99850000000000005</v>
      </c>
      <c r="E1797">
        <v>0.99924000000000002</v>
      </c>
      <c r="F1797">
        <v>0.98329999999999995</v>
      </c>
      <c r="G1797">
        <v>0.97499999999999998</v>
      </c>
      <c r="H1797">
        <v>0.95</v>
      </c>
      <c r="I1797">
        <v>0.92</v>
      </c>
      <c r="J1797">
        <v>0.95</v>
      </c>
      <c r="K1797">
        <v>0.91567354249999988</v>
      </c>
      <c r="L1797">
        <v>0.96</v>
      </c>
      <c r="M1797">
        <v>0.98</v>
      </c>
      <c r="N1797">
        <v>0.99374054999999994</v>
      </c>
      <c r="O1797" s="1">
        <v>0.73016300000000001</v>
      </c>
    </row>
    <row r="1798" spans="1:15" x14ac:dyDescent="0.2">
      <c r="A1798">
        <f t="shared" si="28"/>
        <v>2.6959999999998132</v>
      </c>
      <c r="B1798">
        <v>0.97799999999999998</v>
      </c>
      <c r="C1798">
        <v>0.99429999999999996</v>
      </c>
      <c r="D1798">
        <v>0.99850000000000005</v>
      </c>
      <c r="E1798">
        <v>0.99924000000000002</v>
      </c>
      <c r="F1798">
        <v>0.98329999999999995</v>
      </c>
      <c r="G1798">
        <v>0.97499999999999998</v>
      </c>
      <c r="H1798">
        <v>0.95</v>
      </c>
      <c r="I1798">
        <v>0.92</v>
      </c>
      <c r="J1798">
        <v>0.95</v>
      </c>
      <c r="K1798">
        <v>0.91567354249999988</v>
      </c>
      <c r="L1798">
        <v>0.96</v>
      </c>
      <c r="M1798">
        <v>0.98</v>
      </c>
      <c r="N1798">
        <v>0.99389578999999995</v>
      </c>
      <c r="O1798" s="1">
        <v>0.73016300000000001</v>
      </c>
    </row>
    <row r="1799" spans="1:15" x14ac:dyDescent="0.2">
      <c r="A1799">
        <f t="shared" si="28"/>
        <v>2.6969999999998131</v>
      </c>
      <c r="B1799">
        <v>0.97799999999999998</v>
      </c>
      <c r="C1799">
        <v>0.99429999999999996</v>
      </c>
      <c r="D1799">
        <v>0.99850000000000005</v>
      </c>
      <c r="E1799">
        <v>0.99924000000000002</v>
      </c>
      <c r="F1799">
        <v>0.98329999999999995</v>
      </c>
      <c r="G1799">
        <v>0.97499999999999998</v>
      </c>
      <c r="H1799">
        <v>0.95</v>
      </c>
      <c r="I1799">
        <v>0.92</v>
      </c>
      <c r="J1799">
        <v>0.95</v>
      </c>
      <c r="K1799">
        <v>0.91567354249999988</v>
      </c>
      <c r="L1799">
        <v>0.96</v>
      </c>
      <c r="M1799">
        <v>0.98</v>
      </c>
      <c r="N1799">
        <v>0.99405102999999995</v>
      </c>
      <c r="O1799" s="1">
        <v>0.73016300000000001</v>
      </c>
    </row>
    <row r="1800" spans="1:15" x14ac:dyDescent="0.2">
      <c r="A1800">
        <f t="shared" si="28"/>
        <v>2.697999999999813</v>
      </c>
      <c r="B1800">
        <v>0.97799999999999998</v>
      </c>
      <c r="C1800">
        <v>0.99429999999999996</v>
      </c>
      <c r="D1800">
        <v>0.99850000000000005</v>
      </c>
      <c r="E1800">
        <v>0.99924000000000002</v>
      </c>
      <c r="F1800">
        <v>0.98329999999999995</v>
      </c>
      <c r="G1800">
        <v>0.97499999999999998</v>
      </c>
      <c r="H1800">
        <v>0.95</v>
      </c>
      <c r="I1800">
        <v>0.92</v>
      </c>
      <c r="J1800">
        <v>0.95</v>
      </c>
      <c r="K1800">
        <v>0.91567354249999988</v>
      </c>
      <c r="L1800">
        <v>0.96</v>
      </c>
      <c r="M1800">
        <v>0.98</v>
      </c>
      <c r="N1800">
        <v>0.99420626000000001</v>
      </c>
      <c r="O1800" s="1">
        <v>0.73016300000000001</v>
      </c>
    </row>
    <row r="1801" spans="1:15" x14ac:dyDescent="0.2">
      <c r="A1801">
        <f t="shared" si="28"/>
        <v>2.6989999999998129</v>
      </c>
      <c r="B1801">
        <v>0.97799999999999998</v>
      </c>
      <c r="C1801">
        <v>0.99429999999999996</v>
      </c>
      <c r="D1801">
        <v>0.99850000000000005</v>
      </c>
      <c r="E1801">
        <v>0.99924000000000002</v>
      </c>
      <c r="F1801">
        <v>0.98329999999999995</v>
      </c>
      <c r="G1801">
        <v>0.97499999999999998</v>
      </c>
      <c r="H1801">
        <v>0.95</v>
      </c>
      <c r="I1801">
        <v>0.92</v>
      </c>
      <c r="J1801">
        <v>0.95</v>
      </c>
      <c r="K1801">
        <v>0.91567354249999988</v>
      </c>
      <c r="L1801">
        <v>0.96</v>
      </c>
      <c r="M1801">
        <v>0.98</v>
      </c>
      <c r="N1801">
        <v>0.99436150000000001</v>
      </c>
      <c r="O1801" s="1">
        <v>0.73016300000000001</v>
      </c>
    </row>
    <row r="1802" spans="1:15" x14ac:dyDescent="0.2">
      <c r="A1802">
        <f t="shared" si="28"/>
        <v>2.6999999999998128</v>
      </c>
      <c r="B1802">
        <v>0.97799999999999998</v>
      </c>
      <c r="C1802">
        <v>0.99429999999999996</v>
      </c>
      <c r="D1802">
        <v>0.99850000000000005</v>
      </c>
      <c r="E1802">
        <v>0.99924000000000002</v>
      </c>
      <c r="F1802">
        <v>0.98329999999999995</v>
      </c>
      <c r="G1802">
        <v>0.97499999999999998</v>
      </c>
      <c r="H1802">
        <v>0.95</v>
      </c>
      <c r="I1802">
        <v>0.92</v>
      </c>
      <c r="J1802">
        <v>0.95</v>
      </c>
      <c r="K1802">
        <v>0.91567354249999988</v>
      </c>
      <c r="L1802">
        <v>0.96</v>
      </c>
      <c r="M1802">
        <v>0.98</v>
      </c>
      <c r="N1802">
        <v>0.99451672999999996</v>
      </c>
      <c r="O1802" s="1">
        <v>0.73016300000000001</v>
      </c>
    </row>
    <row r="1803" spans="1:15" x14ac:dyDescent="0.2">
      <c r="A1803">
        <f t="shared" si="28"/>
        <v>2.7009999999998127</v>
      </c>
      <c r="B1803">
        <v>0.97799999999999998</v>
      </c>
      <c r="C1803">
        <v>0.99429999999999996</v>
      </c>
      <c r="D1803">
        <v>0.99850000000000005</v>
      </c>
      <c r="E1803">
        <v>0.99924000000000002</v>
      </c>
      <c r="F1803">
        <v>0.98329999999999995</v>
      </c>
      <c r="G1803">
        <v>0.97499999999999998</v>
      </c>
      <c r="H1803">
        <v>0.95</v>
      </c>
      <c r="I1803">
        <v>0.92</v>
      </c>
      <c r="J1803">
        <v>0.95</v>
      </c>
      <c r="K1803">
        <v>0.91567354249999988</v>
      </c>
      <c r="L1803">
        <v>0.96</v>
      </c>
      <c r="M1803">
        <v>0.98</v>
      </c>
      <c r="N1803">
        <v>0.9945292</v>
      </c>
      <c r="O1803" s="1">
        <v>0.73016300000000001</v>
      </c>
    </row>
    <row r="1804" spans="1:15" x14ac:dyDescent="0.2">
      <c r="A1804">
        <f t="shared" si="28"/>
        <v>2.7019999999998126</v>
      </c>
      <c r="B1804">
        <v>0.97799999999999998</v>
      </c>
      <c r="C1804">
        <v>0.99429999999999996</v>
      </c>
      <c r="D1804">
        <v>0.99850000000000005</v>
      </c>
      <c r="E1804">
        <v>0.99924000000000002</v>
      </c>
      <c r="F1804">
        <v>0.98329999999999995</v>
      </c>
      <c r="G1804">
        <v>0.97499999999999998</v>
      </c>
      <c r="H1804">
        <v>0.95</v>
      </c>
      <c r="I1804">
        <v>0.92</v>
      </c>
      <c r="J1804">
        <v>0.95</v>
      </c>
      <c r="K1804">
        <v>0.91567354249999988</v>
      </c>
      <c r="L1804">
        <v>0.96</v>
      </c>
      <c r="M1804">
        <v>0.98</v>
      </c>
      <c r="N1804">
        <v>0.99454167000000004</v>
      </c>
      <c r="O1804" s="1">
        <v>0.73016300000000001</v>
      </c>
    </row>
    <row r="1805" spans="1:15" x14ac:dyDescent="0.2">
      <c r="A1805">
        <f t="shared" si="28"/>
        <v>2.7029999999998124</v>
      </c>
      <c r="B1805">
        <v>0.97799999999999998</v>
      </c>
      <c r="C1805">
        <v>0.99429999999999996</v>
      </c>
      <c r="D1805">
        <v>0.99850000000000005</v>
      </c>
      <c r="E1805">
        <v>0.99924000000000002</v>
      </c>
      <c r="F1805">
        <v>0.98329999999999995</v>
      </c>
      <c r="G1805">
        <v>0.97499999999999998</v>
      </c>
      <c r="H1805">
        <v>0.95</v>
      </c>
      <c r="I1805">
        <v>0.92</v>
      </c>
      <c r="J1805">
        <v>0.95</v>
      </c>
      <c r="K1805">
        <v>0.91567354249999988</v>
      </c>
      <c r="L1805">
        <v>0.96</v>
      </c>
      <c r="M1805">
        <v>0.98</v>
      </c>
      <c r="N1805">
        <v>0.99455413999999998</v>
      </c>
      <c r="O1805" s="1">
        <v>0.73016300000000001</v>
      </c>
    </row>
    <row r="1806" spans="1:15" x14ac:dyDescent="0.2">
      <c r="A1806">
        <f t="shared" si="28"/>
        <v>2.7039999999998123</v>
      </c>
      <c r="B1806">
        <v>0.97799999999999998</v>
      </c>
      <c r="C1806">
        <v>0.99429999999999996</v>
      </c>
      <c r="D1806">
        <v>0.99850000000000005</v>
      </c>
      <c r="E1806">
        <v>0.99924000000000002</v>
      </c>
      <c r="F1806">
        <v>0.98329999999999995</v>
      </c>
      <c r="G1806">
        <v>0.97499999999999998</v>
      </c>
      <c r="H1806">
        <v>0.95</v>
      </c>
      <c r="I1806">
        <v>0.92</v>
      </c>
      <c r="J1806">
        <v>0.95</v>
      </c>
      <c r="K1806">
        <v>0.91567354249999988</v>
      </c>
      <c r="L1806">
        <v>0.96</v>
      </c>
      <c r="M1806">
        <v>0.98</v>
      </c>
      <c r="N1806">
        <v>0.99456661000000002</v>
      </c>
      <c r="O1806" s="1">
        <v>0.73016300000000001</v>
      </c>
    </row>
    <row r="1807" spans="1:15" x14ac:dyDescent="0.2">
      <c r="A1807">
        <f t="shared" si="28"/>
        <v>2.7049999999998122</v>
      </c>
      <c r="B1807">
        <v>0.97799999999999998</v>
      </c>
      <c r="C1807">
        <v>0.99429999999999996</v>
      </c>
      <c r="D1807">
        <v>0.99850000000000005</v>
      </c>
      <c r="E1807">
        <v>0.99924000000000002</v>
      </c>
      <c r="F1807">
        <v>0.98329999999999995</v>
      </c>
      <c r="G1807">
        <v>0.97499999999999998</v>
      </c>
      <c r="H1807">
        <v>0.95</v>
      </c>
      <c r="I1807">
        <v>0.92</v>
      </c>
      <c r="J1807">
        <v>0.95</v>
      </c>
      <c r="K1807">
        <v>0.91567354249999988</v>
      </c>
      <c r="L1807">
        <v>0.96</v>
      </c>
      <c r="M1807">
        <v>0.98</v>
      </c>
      <c r="N1807">
        <v>0.99457907999999995</v>
      </c>
      <c r="O1807" s="1">
        <v>0.73016300000000001</v>
      </c>
    </row>
    <row r="1808" spans="1:15" x14ac:dyDescent="0.2">
      <c r="A1808">
        <f t="shared" si="28"/>
        <v>2.7059999999998121</v>
      </c>
      <c r="B1808">
        <v>0.97799999999999998</v>
      </c>
      <c r="C1808">
        <v>0.99429999999999996</v>
      </c>
      <c r="D1808">
        <v>0.99850000000000005</v>
      </c>
      <c r="E1808">
        <v>0.99924000000000002</v>
      </c>
      <c r="F1808">
        <v>0.98329999999999995</v>
      </c>
      <c r="G1808">
        <v>0.97499999999999998</v>
      </c>
      <c r="H1808">
        <v>0.95</v>
      </c>
      <c r="I1808">
        <v>0.92</v>
      </c>
      <c r="J1808">
        <v>0.95</v>
      </c>
      <c r="K1808">
        <v>0.91567354249999988</v>
      </c>
      <c r="L1808">
        <v>0.96</v>
      </c>
      <c r="M1808">
        <v>0.98</v>
      </c>
      <c r="N1808">
        <v>0.99459154999999999</v>
      </c>
      <c r="O1808" s="1">
        <v>0.73016300000000001</v>
      </c>
    </row>
    <row r="1809" spans="1:15" x14ac:dyDescent="0.2">
      <c r="A1809">
        <f t="shared" si="28"/>
        <v>2.706999999999812</v>
      </c>
      <c r="B1809">
        <v>0.97799999999999998</v>
      </c>
      <c r="C1809">
        <v>0.99429999999999996</v>
      </c>
      <c r="D1809">
        <v>0.99850000000000005</v>
      </c>
      <c r="E1809">
        <v>0.99924000000000002</v>
      </c>
      <c r="F1809">
        <v>0.98329999999999995</v>
      </c>
      <c r="G1809">
        <v>0.97499999999999998</v>
      </c>
      <c r="H1809">
        <v>0.95</v>
      </c>
      <c r="I1809">
        <v>0.92</v>
      </c>
      <c r="J1809">
        <v>0.95</v>
      </c>
      <c r="K1809">
        <v>0.91567354249999988</v>
      </c>
      <c r="L1809">
        <v>0.96</v>
      </c>
      <c r="M1809">
        <v>0.98</v>
      </c>
      <c r="N1809">
        <v>0.99460402000000003</v>
      </c>
      <c r="O1809" s="1">
        <v>0.73016300000000001</v>
      </c>
    </row>
    <row r="1810" spans="1:15" x14ac:dyDescent="0.2">
      <c r="A1810">
        <f t="shared" si="28"/>
        <v>2.7079999999998119</v>
      </c>
      <c r="B1810">
        <v>0.97799999999999998</v>
      </c>
      <c r="C1810">
        <v>0.99429999999999996</v>
      </c>
      <c r="D1810">
        <v>0.99850000000000005</v>
      </c>
      <c r="E1810">
        <v>0.99924000000000002</v>
      </c>
      <c r="F1810">
        <v>0.98329999999999995</v>
      </c>
      <c r="G1810">
        <v>0.97499999999999998</v>
      </c>
      <c r="H1810">
        <v>0.95</v>
      </c>
      <c r="I1810">
        <v>0.92</v>
      </c>
      <c r="J1810">
        <v>0.95</v>
      </c>
      <c r="K1810">
        <v>0.91567354249999988</v>
      </c>
      <c r="L1810">
        <v>0.96</v>
      </c>
      <c r="M1810">
        <v>0.98</v>
      </c>
      <c r="N1810">
        <v>0.99461648999999996</v>
      </c>
      <c r="O1810" s="1">
        <v>0.73016300000000001</v>
      </c>
    </row>
    <row r="1811" spans="1:15" x14ac:dyDescent="0.2">
      <c r="A1811">
        <f t="shared" si="28"/>
        <v>2.7089999999998118</v>
      </c>
      <c r="B1811">
        <v>0.97799999999999998</v>
      </c>
      <c r="C1811">
        <v>0.99429999999999996</v>
      </c>
      <c r="D1811">
        <v>0.99850000000000005</v>
      </c>
      <c r="E1811">
        <v>0.99924000000000002</v>
      </c>
      <c r="F1811">
        <v>0.98329999999999995</v>
      </c>
      <c r="G1811">
        <v>0.97499999999999998</v>
      </c>
      <c r="H1811">
        <v>0.95</v>
      </c>
      <c r="I1811">
        <v>0.92</v>
      </c>
      <c r="J1811">
        <v>0.95</v>
      </c>
      <c r="K1811">
        <v>0.91567354249999988</v>
      </c>
      <c r="L1811">
        <v>0.96</v>
      </c>
      <c r="M1811">
        <v>0.98</v>
      </c>
      <c r="N1811">
        <v>0.99462896000000001</v>
      </c>
      <c r="O1811" s="1">
        <v>0.73016300000000001</v>
      </c>
    </row>
    <row r="1812" spans="1:15" x14ac:dyDescent="0.2">
      <c r="A1812">
        <f t="shared" si="28"/>
        <v>2.7099999999998117</v>
      </c>
      <c r="B1812">
        <v>0.97799999999999998</v>
      </c>
      <c r="C1812">
        <v>0.99429999999999996</v>
      </c>
      <c r="D1812">
        <v>0.99850000000000005</v>
      </c>
      <c r="E1812">
        <v>0.99924000000000002</v>
      </c>
      <c r="F1812">
        <v>0.98329999999999995</v>
      </c>
      <c r="G1812">
        <v>0.97499999999999998</v>
      </c>
      <c r="H1812">
        <v>0.95</v>
      </c>
      <c r="I1812">
        <v>0.92</v>
      </c>
      <c r="J1812">
        <v>0.95</v>
      </c>
      <c r="K1812">
        <v>0.91567354249999988</v>
      </c>
      <c r="L1812">
        <v>0.96</v>
      </c>
      <c r="M1812">
        <v>0.98</v>
      </c>
      <c r="N1812">
        <v>0.99464143000000005</v>
      </c>
      <c r="O1812" s="1">
        <v>0.73016300000000001</v>
      </c>
    </row>
    <row r="1813" spans="1:15" x14ac:dyDescent="0.2">
      <c r="A1813">
        <f t="shared" si="28"/>
        <v>2.7109999999998116</v>
      </c>
      <c r="B1813">
        <v>0.97799999999999998</v>
      </c>
      <c r="C1813">
        <v>0.99429999999999996</v>
      </c>
      <c r="D1813">
        <v>0.99850000000000005</v>
      </c>
      <c r="E1813">
        <v>0.99924000000000002</v>
      </c>
      <c r="F1813">
        <v>0.98329999999999995</v>
      </c>
      <c r="G1813">
        <v>0.97499999999999998</v>
      </c>
      <c r="H1813">
        <v>0.95</v>
      </c>
      <c r="I1813">
        <v>0.92</v>
      </c>
      <c r="J1813">
        <v>0.95</v>
      </c>
      <c r="K1813">
        <v>0.91567354249999988</v>
      </c>
      <c r="L1813">
        <v>0.96</v>
      </c>
      <c r="M1813">
        <v>0.98</v>
      </c>
      <c r="N1813">
        <v>0.99465389999999998</v>
      </c>
      <c r="O1813" s="1">
        <v>0.73016300000000001</v>
      </c>
    </row>
    <row r="1814" spans="1:15" x14ac:dyDescent="0.2">
      <c r="A1814">
        <f t="shared" si="28"/>
        <v>2.7119999999998115</v>
      </c>
      <c r="B1814">
        <v>0.97799999999999998</v>
      </c>
      <c r="C1814">
        <v>0.99429999999999996</v>
      </c>
      <c r="D1814">
        <v>0.99850000000000005</v>
      </c>
      <c r="E1814">
        <v>0.99924000000000002</v>
      </c>
      <c r="F1814">
        <v>0.98329999999999995</v>
      </c>
      <c r="G1814">
        <v>0.97499999999999998</v>
      </c>
      <c r="H1814">
        <v>0.95</v>
      </c>
      <c r="I1814">
        <v>0.92</v>
      </c>
      <c r="J1814">
        <v>0.95</v>
      </c>
      <c r="K1814">
        <v>0.91567354249999988</v>
      </c>
      <c r="L1814">
        <v>0.96</v>
      </c>
      <c r="M1814">
        <v>0.98</v>
      </c>
      <c r="N1814">
        <v>0.99466637000000002</v>
      </c>
      <c r="O1814" s="1">
        <v>0.73016300000000001</v>
      </c>
    </row>
    <row r="1815" spans="1:15" x14ac:dyDescent="0.2">
      <c r="A1815">
        <f t="shared" si="28"/>
        <v>2.7129999999998113</v>
      </c>
      <c r="B1815">
        <v>0.97799999999999998</v>
      </c>
      <c r="C1815">
        <v>0.99429999999999996</v>
      </c>
      <c r="D1815">
        <v>0.99850000000000005</v>
      </c>
      <c r="E1815">
        <v>0.99924000000000002</v>
      </c>
      <c r="F1815">
        <v>0.98329999999999995</v>
      </c>
      <c r="G1815">
        <v>0.97499999999999998</v>
      </c>
      <c r="H1815">
        <v>0.95</v>
      </c>
      <c r="I1815">
        <v>0.92</v>
      </c>
      <c r="J1815">
        <v>0.95</v>
      </c>
      <c r="K1815">
        <v>0.91567354249999988</v>
      </c>
      <c r="L1815">
        <v>0.96</v>
      </c>
      <c r="M1815">
        <v>0.98</v>
      </c>
      <c r="N1815">
        <v>0.99467883999999995</v>
      </c>
      <c r="O1815" s="1">
        <v>0.73016300000000001</v>
      </c>
    </row>
    <row r="1816" spans="1:15" x14ac:dyDescent="0.2">
      <c r="A1816">
        <f t="shared" si="28"/>
        <v>2.7139999999998112</v>
      </c>
      <c r="B1816">
        <v>0.97799999999999998</v>
      </c>
      <c r="C1816">
        <v>0.99429999999999996</v>
      </c>
      <c r="D1816">
        <v>0.99850000000000005</v>
      </c>
      <c r="E1816">
        <v>0.99924000000000002</v>
      </c>
      <c r="F1816">
        <v>0.98329999999999995</v>
      </c>
      <c r="G1816">
        <v>0.97499999999999998</v>
      </c>
      <c r="H1816">
        <v>0.95</v>
      </c>
      <c r="I1816">
        <v>0.92</v>
      </c>
      <c r="J1816">
        <v>0.95</v>
      </c>
      <c r="K1816">
        <v>0.91567354249999988</v>
      </c>
      <c r="L1816">
        <v>0.96</v>
      </c>
      <c r="M1816">
        <v>0.98</v>
      </c>
      <c r="N1816">
        <v>0.99469131</v>
      </c>
      <c r="O1816" s="1">
        <v>0.73016300000000001</v>
      </c>
    </row>
    <row r="1817" spans="1:15" x14ac:dyDescent="0.2">
      <c r="A1817">
        <f t="shared" si="28"/>
        <v>2.7149999999998111</v>
      </c>
      <c r="B1817">
        <v>0.97799999999999998</v>
      </c>
      <c r="C1817">
        <v>0.99429999999999996</v>
      </c>
      <c r="D1817">
        <v>0.99850000000000005</v>
      </c>
      <c r="E1817">
        <v>0.99924000000000002</v>
      </c>
      <c r="F1817">
        <v>0.98329999999999995</v>
      </c>
      <c r="G1817">
        <v>0.97499999999999998</v>
      </c>
      <c r="H1817">
        <v>0.95</v>
      </c>
      <c r="I1817">
        <v>0.92</v>
      </c>
      <c r="J1817">
        <v>0.95</v>
      </c>
      <c r="K1817">
        <v>0.91567354249999988</v>
      </c>
      <c r="L1817">
        <v>0.96</v>
      </c>
      <c r="M1817">
        <v>0.98</v>
      </c>
      <c r="N1817">
        <v>0.99470378000000004</v>
      </c>
      <c r="O1817" s="1">
        <v>0.73016300000000001</v>
      </c>
    </row>
    <row r="1818" spans="1:15" x14ac:dyDescent="0.2">
      <c r="A1818">
        <f t="shared" si="28"/>
        <v>2.715999999999811</v>
      </c>
      <c r="B1818">
        <v>0.97799999999999998</v>
      </c>
      <c r="C1818">
        <v>0.99429999999999996</v>
      </c>
      <c r="D1818">
        <v>0.99850000000000005</v>
      </c>
      <c r="E1818">
        <v>0.99924000000000002</v>
      </c>
      <c r="F1818">
        <v>0.98329999999999995</v>
      </c>
      <c r="G1818">
        <v>0.97499999999999998</v>
      </c>
      <c r="H1818">
        <v>0.95</v>
      </c>
      <c r="I1818">
        <v>0.92</v>
      </c>
      <c r="J1818">
        <v>0.95</v>
      </c>
      <c r="K1818">
        <v>0.91567354249999988</v>
      </c>
      <c r="L1818">
        <v>0.96</v>
      </c>
      <c r="M1818">
        <v>0.98</v>
      </c>
      <c r="N1818">
        <v>0.99471624999999997</v>
      </c>
      <c r="O1818" s="1">
        <v>0.73016300000000001</v>
      </c>
    </row>
    <row r="1819" spans="1:15" x14ac:dyDescent="0.2">
      <c r="A1819">
        <f t="shared" si="28"/>
        <v>2.7169999999998109</v>
      </c>
      <c r="B1819">
        <v>0.97799999999999998</v>
      </c>
      <c r="C1819">
        <v>0.99429999999999996</v>
      </c>
      <c r="D1819">
        <v>0.99850000000000005</v>
      </c>
      <c r="E1819">
        <v>0.99924000000000002</v>
      </c>
      <c r="F1819">
        <v>0.98329999999999995</v>
      </c>
      <c r="G1819">
        <v>0.97499999999999998</v>
      </c>
      <c r="H1819">
        <v>0.95</v>
      </c>
      <c r="I1819">
        <v>0.92</v>
      </c>
      <c r="J1819">
        <v>0.95</v>
      </c>
      <c r="K1819">
        <v>0.91567354249999988</v>
      </c>
      <c r="L1819">
        <v>0.96</v>
      </c>
      <c r="M1819">
        <v>0.98</v>
      </c>
      <c r="N1819">
        <v>0.99472872000000001</v>
      </c>
      <c r="O1819" s="1">
        <v>0.73016300000000001</v>
      </c>
    </row>
    <row r="1820" spans="1:15" x14ac:dyDescent="0.2">
      <c r="A1820">
        <f t="shared" si="28"/>
        <v>2.7179999999998108</v>
      </c>
      <c r="B1820">
        <v>0.97799999999999998</v>
      </c>
      <c r="C1820">
        <v>0.99429999999999996</v>
      </c>
      <c r="D1820">
        <v>0.99850000000000005</v>
      </c>
      <c r="E1820">
        <v>0.99924000000000002</v>
      </c>
      <c r="F1820">
        <v>0.98329999999999995</v>
      </c>
      <c r="G1820">
        <v>0.97499999999999998</v>
      </c>
      <c r="H1820">
        <v>0.95</v>
      </c>
      <c r="I1820">
        <v>0.92</v>
      </c>
      <c r="J1820">
        <v>0.95</v>
      </c>
      <c r="K1820">
        <v>0.91567354249999988</v>
      </c>
      <c r="L1820">
        <v>0.96</v>
      </c>
      <c r="M1820">
        <v>0.98</v>
      </c>
      <c r="N1820">
        <v>0.99474119000000005</v>
      </c>
      <c r="O1820" s="1">
        <v>0.73016300000000001</v>
      </c>
    </row>
    <row r="1821" spans="1:15" x14ac:dyDescent="0.2">
      <c r="A1821">
        <f t="shared" si="28"/>
        <v>2.7189999999998107</v>
      </c>
      <c r="B1821">
        <v>0.97799999999999998</v>
      </c>
      <c r="C1821">
        <v>0.99429999999999996</v>
      </c>
      <c r="D1821">
        <v>0.99850000000000005</v>
      </c>
      <c r="E1821">
        <v>0.99924000000000002</v>
      </c>
      <c r="F1821">
        <v>0.98329999999999995</v>
      </c>
      <c r="G1821">
        <v>0.97499999999999998</v>
      </c>
      <c r="H1821">
        <v>0.95</v>
      </c>
      <c r="I1821">
        <v>0.92</v>
      </c>
      <c r="J1821">
        <v>0.95</v>
      </c>
      <c r="K1821">
        <v>0.91567354249999988</v>
      </c>
      <c r="L1821">
        <v>0.96</v>
      </c>
      <c r="M1821">
        <v>0.98</v>
      </c>
      <c r="N1821">
        <v>0.99475365999999998</v>
      </c>
      <c r="O1821" s="1">
        <v>0.73016300000000001</v>
      </c>
    </row>
    <row r="1822" spans="1:15" x14ac:dyDescent="0.2">
      <c r="A1822">
        <f t="shared" si="28"/>
        <v>2.7199999999998106</v>
      </c>
      <c r="B1822">
        <v>0.97799999999999998</v>
      </c>
      <c r="C1822">
        <v>0.99429999999999996</v>
      </c>
      <c r="D1822">
        <v>0.99850000000000005</v>
      </c>
      <c r="E1822">
        <v>0.99924000000000002</v>
      </c>
      <c r="F1822">
        <v>0.98329999999999995</v>
      </c>
      <c r="G1822">
        <v>0.97499999999999998</v>
      </c>
      <c r="H1822">
        <v>0.95</v>
      </c>
      <c r="I1822">
        <v>0.92</v>
      </c>
      <c r="J1822">
        <v>0.95</v>
      </c>
      <c r="K1822">
        <v>0.91567354249999988</v>
      </c>
      <c r="L1822">
        <v>0.96</v>
      </c>
      <c r="M1822">
        <v>0.98</v>
      </c>
      <c r="N1822">
        <v>0.99476613000000003</v>
      </c>
      <c r="O1822" s="1">
        <v>0.73016300000000001</v>
      </c>
    </row>
    <row r="1823" spans="1:15" x14ac:dyDescent="0.2">
      <c r="A1823">
        <f t="shared" si="28"/>
        <v>2.7209999999998105</v>
      </c>
      <c r="B1823">
        <v>0.97799999999999998</v>
      </c>
      <c r="C1823">
        <v>0.99429999999999996</v>
      </c>
      <c r="D1823">
        <v>0.99850000000000005</v>
      </c>
      <c r="E1823">
        <v>0.99924000000000002</v>
      </c>
      <c r="F1823">
        <v>0.98329999999999995</v>
      </c>
      <c r="G1823">
        <v>0.97499999999999998</v>
      </c>
      <c r="H1823">
        <v>0.95</v>
      </c>
      <c r="I1823">
        <v>0.92</v>
      </c>
      <c r="J1823">
        <v>0.95</v>
      </c>
      <c r="K1823">
        <v>0.91567354249999988</v>
      </c>
      <c r="L1823">
        <v>0.96</v>
      </c>
      <c r="M1823">
        <v>0.98</v>
      </c>
      <c r="N1823">
        <v>0.99457052999999995</v>
      </c>
      <c r="O1823" s="1">
        <v>0.73016300000000001</v>
      </c>
    </row>
    <row r="1824" spans="1:15" x14ac:dyDescent="0.2">
      <c r="A1824">
        <f t="shared" si="28"/>
        <v>2.7219999999998103</v>
      </c>
      <c r="B1824">
        <v>0.97799999999999998</v>
      </c>
      <c r="C1824">
        <v>0.99429999999999996</v>
      </c>
      <c r="D1824">
        <v>0.99850000000000005</v>
      </c>
      <c r="E1824">
        <v>0.99924000000000002</v>
      </c>
      <c r="F1824">
        <v>0.98329999999999995</v>
      </c>
      <c r="G1824">
        <v>0.97499999999999998</v>
      </c>
      <c r="H1824">
        <v>0.95</v>
      </c>
      <c r="I1824">
        <v>0.92</v>
      </c>
      <c r="J1824">
        <v>0.95</v>
      </c>
      <c r="K1824">
        <v>0.91567354249999988</v>
      </c>
      <c r="L1824">
        <v>0.96</v>
      </c>
      <c r="M1824">
        <v>0.98</v>
      </c>
      <c r="N1824">
        <v>0.99437492000000005</v>
      </c>
      <c r="O1824" s="1">
        <v>0.73016300000000001</v>
      </c>
    </row>
    <row r="1825" spans="1:15" x14ac:dyDescent="0.2">
      <c r="A1825">
        <f t="shared" si="28"/>
        <v>2.7229999999998102</v>
      </c>
      <c r="B1825">
        <v>0.97799999999999998</v>
      </c>
      <c r="C1825">
        <v>0.99429999999999996</v>
      </c>
      <c r="D1825">
        <v>0.99850000000000005</v>
      </c>
      <c r="E1825">
        <v>0.99924000000000002</v>
      </c>
      <c r="F1825">
        <v>0.98329999999999995</v>
      </c>
      <c r="G1825">
        <v>0.97499999999999998</v>
      </c>
      <c r="H1825">
        <v>0.95</v>
      </c>
      <c r="I1825">
        <v>0.92</v>
      </c>
      <c r="J1825">
        <v>0.95</v>
      </c>
      <c r="K1825">
        <v>0.91567354249999988</v>
      </c>
      <c r="L1825">
        <v>0.96</v>
      </c>
      <c r="M1825">
        <v>0.98</v>
      </c>
      <c r="N1825">
        <v>0.99417931999999998</v>
      </c>
      <c r="O1825" s="1">
        <v>0.73016300000000001</v>
      </c>
    </row>
    <row r="1826" spans="1:15" x14ac:dyDescent="0.2">
      <c r="A1826">
        <f t="shared" si="28"/>
        <v>2.7239999999998101</v>
      </c>
      <c r="B1826">
        <v>0.97799999999999998</v>
      </c>
      <c r="C1826">
        <v>0.99429999999999996</v>
      </c>
      <c r="D1826">
        <v>0.99850000000000005</v>
      </c>
      <c r="E1826">
        <v>0.99924000000000002</v>
      </c>
      <c r="F1826">
        <v>0.98329999999999995</v>
      </c>
      <c r="G1826">
        <v>0.97499999999999998</v>
      </c>
      <c r="H1826">
        <v>0.95</v>
      </c>
      <c r="I1826">
        <v>0.92</v>
      </c>
      <c r="J1826">
        <v>0.95</v>
      </c>
      <c r="K1826">
        <v>0.91567354249999988</v>
      </c>
      <c r="L1826">
        <v>0.96</v>
      </c>
      <c r="M1826">
        <v>0.98</v>
      </c>
      <c r="N1826">
        <v>0.99398372000000002</v>
      </c>
      <c r="O1826" s="1">
        <v>0.73016300000000001</v>
      </c>
    </row>
    <row r="1827" spans="1:15" x14ac:dyDescent="0.2">
      <c r="A1827">
        <f t="shared" si="28"/>
        <v>2.72499999999981</v>
      </c>
      <c r="B1827">
        <v>0.97799999999999998</v>
      </c>
      <c r="C1827">
        <v>0.99429999999999996</v>
      </c>
      <c r="D1827">
        <v>0.99850000000000005</v>
      </c>
      <c r="E1827">
        <v>0.99924000000000002</v>
      </c>
      <c r="F1827">
        <v>0.98329999999999995</v>
      </c>
      <c r="G1827">
        <v>0.97499999999999998</v>
      </c>
      <c r="H1827">
        <v>0.95</v>
      </c>
      <c r="I1827">
        <v>0.92</v>
      </c>
      <c r="J1827">
        <v>0.95</v>
      </c>
      <c r="K1827">
        <v>0.91567354249999988</v>
      </c>
      <c r="L1827">
        <v>0.96</v>
      </c>
      <c r="M1827">
        <v>0.98</v>
      </c>
      <c r="N1827">
        <v>0.99378812000000005</v>
      </c>
      <c r="O1827" s="1">
        <v>0.73016300000000001</v>
      </c>
    </row>
    <row r="1828" spans="1:15" x14ac:dyDescent="0.2">
      <c r="A1828">
        <f t="shared" si="28"/>
        <v>2.7259999999998099</v>
      </c>
      <c r="B1828">
        <v>0.97799999999999998</v>
      </c>
      <c r="C1828">
        <v>0.99429999999999996</v>
      </c>
      <c r="D1828">
        <v>0.99850000000000005</v>
      </c>
      <c r="E1828">
        <v>0.99924000000000002</v>
      </c>
      <c r="F1828">
        <v>0.98329999999999995</v>
      </c>
      <c r="G1828">
        <v>0.97499999999999998</v>
      </c>
      <c r="H1828">
        <v>0.95</v>
      </c>
      <c r="I1828">
        <v>0.92</v>
      </c>
      <c r="J1828">
        <v>0.95</v>
      </c>
      <c r="K1828">
        <v>0.91567354249999988</v>
      </c>
      <c r="L1828">
        <v>0.96</v>
      </c>
      <c r="M1828">
        <v>0.98</v>
      </c>
      <c r="N1828">
        <v>0.99359251999999998</v>
      </c>
      <c r="O1828" s="1">
        <v>0.73016300000000001</v>
      </c>
    </row>
    <row r="1829" spans="1:15" x14ac:dyDescent="0.2">
      <c r="A1829">
        <f t="shared" si="28"/>
        <v>2.7269999999998098</v>
      </c>
      <c r="B1829">
        <v>0.97799999999999998</v>
      </c>
      <c r="C1829">
        <v>0.99429999999999996</v>
      </c>
      <c r="D1829">
        <v>0.99850000000000005</v>
      </c>
      <c r="E1829">
        <v>0.99924000000000002</v>
      </c>
      <c r="F1829">
        <v>0.98329999999999995</v>
      </c>
      <c r="G1829">
        <v>0.97499999999999998</v>
      </c>
      <c r="H1829">
        <v>0.95</v>
      </c>
      <c r="I1829">
        <v>0.92</v>
      </c>
      <c r="J1829">
        <v>0.95</v>
      </c>
      <c r="K1829">
        <v>0.91567354249999988</v>
      </c>
      <c r="L1829">
        <v>0.96</v>
      </c>
      <c r="M1829">
        <v>0.98</v>
      </c>
      <c r="N1829">
        <v>0.99339692000000002</v>
      </c>
      <c r="O1829" s="1">
        <v>0.73016300000000001</v>
      </c>
    </row>
    <row r="1830" spans="1:15" x14ac:dyDescent="0.2">
      <c r="A1830">
        <f t="shared" si="28"/>
        <v>2.7279999999998097</v>
      </c>
      <c r="B1830">
        <v>0.97799999999999998</v>
      </c>
      <c r="C1830">
        <v>0.99429999999999996</v>
      </c>
      <c r="D1830">
        <v>0.99850000000000005</v>
      </c>
      <c r="E1830">
        <v>0.99924000000000002</v>
      </c>
      <c r="F1830">
        <v>0.98329999999999995</v>
      </c>
      <c r="G1830">
        <v>0.97499999999999998</v>
      </c>
      <c r="H1830">
        <v>0.95</v>
      </c>
      <c r="I1830">
        <v>0.92</v>
      </c>
      <c r="J1830">
        <v>0.95</v>
      </c>
      <c r="K1830">
        <v>0.91567354249999988</v>
      </c>
      <c r="L1830">
        <v>0.96</v>
      </c>
      <c r="M1830">
        <v>0.98</v>
      </c>
      <c r="N1830">
        <v>0.99320131</v>
      </c>
      <c r="O1830" s="1">
        <v>0.73016300000000001</v>
      </c>
    </row>
    <row r="1831" spans="1:15" x14ac:dyDescent="0.2">
      <c r="A1831">
        <f t="shared" si="28"/>
        <v>2.7289999999998096</v>
      </c>
      <c r="B1831">
        <v>0.97799999999999998</v>
      </c>
      <c r="C1831">
        <v>0.99429999999999996</v>
      </c>
      <c r="D1831">
        <v>0.99850000000000005</v>
      </c>
      <c r="E1831">
        <v>0.99924000000000002</v>
      </c>
      <c r="F1831">
        <v>0.98329999999999995</v>
      </c>
      <c r="G1831">
        <v>0.97499999999999998</v>
      </c>
      <c r="H1831">
        <v>0.95</v>
      </c>
      <c r="I1831">
        <v>0.92</v>
      </c>
      <c r="J1831">
        <v>0.95</v>
      </c>
      <c r="K1831">
        <v>0.91567354249999988</v>
      </c>
      <c r="L1831">
        <v>0.96</v>
      </c>
      <c r="M1831">
        <v>0.98</v>
      </c>
      <c r="N1831">
        <v>0.99300571000000004</v>
      </c>
      <c r="O1831" s="1">
        <v>0.73016300000000001</v>
      </c>
    </row>
    <row r="1832" spans="1:15" x14ac:dyDescent="0.2">
      <c r="A1832">
        <f t="shared" si="28"/>
        <v>2.7299999999998095</v>
      </c>
      <c r="B1832">
        <v>0.97799999999999998</v>
      </c>
      <c r="C1832">
        <v>0.99429999999999996</v>
      </c>
      <c r="D1832">
        <v>0.99850000000000005</v>
      </c>
      <c r="E1832">
        <v>0.99924000000000002</v>
      </c>
      <c r="F1832">
        <v>0.98329999999999995</v>
      </c>
      <c r="G1832">
        <v>0.97499999999999998</v>
      </c>
      <c r="H1832">
        <v>0.95</v>
      </c>
      <c r="I1832">
        <v>0.92</v>
      </c>
      <c r="J1832">
        <v>0.95</v>
      </c>
      <c r="K1832">
        <v>0.91567354249999988</v>
      </c>
      <c r="L1832">
        <v>0.96</v>
      </c>
      <c r="M1832">
        <v>0.98</v>
      </c>
      <c r="N1832">
        <v>0.99281010999999997</v>
      </c>
      <c r="O1832" s="1">
        <v>0.73016300000000001</v>
      </c>
    </row>
    <row r="1833" spans="1:15" x14ac:dyDescent="0.2">
      <c r="A1833">
        <f t="shared" si="28"/>
        <v>2.7309999999998094</v>
      </c>
      <c r="B1833">
        <v>0.97799999999999998</v>
      </c>
      <c r="C1833">
        <v>0.99429999999999996</v>
      </c>
      <c r="D1833">
        <v>0.99850000000000005</v>
      </c>
      <c r="E1833">
        <v>0.99924000000000002</v>
      </c>
      <c r="F1833">
        <v>0.98329999999999995</v>
      </c>
      <c r="G1833">
        <v>0.97499999999999998</v>
      </c>
      <c r="H1833">
        <v>0.95</v>
      </c>
      <c r="I1833">
        <v>0.92</v>
      </c>
      <c r="J1833">
        <v>0.95</v>
      </c>
      <c r="K1833">
        <v>0.91567354249999988</v>
      </c>
      <c r="L1833">
        <v>0.96</v>
      </c>
      <c r="M1833">
        <v>0.98</v>
      </c>
      <c r="N1833">
        <v>0.99261451000000001</v>
      </c>
      <c r="O1833" s="1">
        <v>0.73016300000000001</v>
      </c>
    </row>
    <row r="1834" spans="1:15" x14ac:dyDescent="0.2">
      <c r="A1834">
        <f t="shared" si="28"/>
        <v>2.7319999999998092</v>
      </c>
      <c r="B1834">
        <v>0.97799999999999998</v>
      </c>
      <c r="C1834">
        <v>0.99429999999999996</v>
      </c>
      <c r="D1834">
        <v>0.99850000000000005</v>
      </c>
      <c r="E1834">
        <v>0.99924000000000002</v>
      </c>
      <c r="F1834">
        <v>0.98329999999999995</v>
      </c>
      <c r="G1834">
        <v>0.97499999999999998</v>
      </c>
      <c r="H1834">
        <v>0.95</v>
      </c>
      <c r="I1834">
        <v>0.92</v>
      </c>
      <c r="J1834">
        <v>0.95</v>
      </c>
      <c r="K1834">
        <v>0.91567354249999988</v>
      </c>
      <c r="L1834">
        <v>0.96</v>
      </c>
      <c r="M1834">
        <v>0.98</v>
      </c>
      <c r="N1834">
        <v>0.99241891000000004</v>
      </c>
      <c r="O1834" s="1">
        <v>0.73016300000000001</v>
      </c>
    </row>
    <row r="1835" spans="1:15" x14ac:dyDescent="0.2">
      <c r="A1835">
        <f t="shared" si="28"/>
        <v>2.7329999999998091</v>
      </c>
      <c r="B1835">
        <v>0.97799999999999998</v>
      </c>
      <c r="C1835">
        <v>0.99429999999999996</v>
      </c>
      <c r="D1835">
        <v>0.99850000000000005</v>
      </c>
      <c r="E1835">
        <v>0.99924000000000002</v>
      </c>
      <c r="F1835">
        <v>0.98329999999999995</v>
      </c>
      <c r="G1835">
        <v>0.97499999999999998</v>
      </c>
      <c r="H1835">
        <v>0.95</v>
      </c>
      <c r="I1835">
        <v>0.92</v>
      </c>
      <c r="J1835">
        <v>0.95</v>
      </c>
      <c r="K1835">
        <v>0.91567354249999988</v>
      </c>
      <c r="L1835">
        <v>0.96</v>
      </c>
      <c r="M1835">
        <v>0.98</v>
      </c>
      <c r="N1835">
        <v>0.99222330999999997</v>
      </c>
      <c r="O1835" s="1">
        <v>0.73016300000000001</v>
      </c>
    </row>
    <row r="1836" spans="1:15" x14ac:dyDescent="0.2">
      <c r="A1836">
        <f t="shared" si="28"/>
        <v>2.733999999999809</v>
      </c>
      <c r="B1836">
        <v>0.97799999999999998</v>
      </c>
      <c r="C1836">
        <v>0.99429999999999996</v>
      </c>
      <c r="D1836">
        <v>0.99850000000000005</v>
      </c>
      <c r="E1836">
        <v>0.99924000000000002</v>
      </c>
      <c r="F1836">
        <v>0.98329999999999995</v>
      </c>
      <c r="G1836">
        <v>0.97499999999999998</v>
      </c>
      <c r="H1836">
        <v>0.95</v>
      </c>
      <c r="I1836">
        <v>0.92</v>
      </c>
      <c r="J1836">
        <v>0.95</v>
      </c>
      <c r="K1836">
        <v>0.91567354249999988</v>
      </c>
      <c r="L1836">
        <v>0.96</v>
      </c>
      <c r="M1836">
        <v>0.98</v>
      </c>
      <c r="N1836">
        <v>0.99202771000000001</v>
      </c>
      <c r="O1836" s="1">
        <v>0.73016300000000001</v>
      </c>
    </row>
    <row r="1837" spans="1:15" x14ac:dyDescent="0.2">
      <c r="A1837">
        <f t="shared" si="28"/>
        <v>2.7349999999998089</v>
      </c>
      <c r="B1837">
        <v>0.97799999999999998</v>
      </c>
      <c r="C1837">
        <v>0.99429999999999996</v>
      </c>
      <c r="D1837">
        <v>0.99850000000000005</v>
      </c>
      <c r="E1837">
        <v>0.99924000000000002</v>
      </c>
      <c r="F1837">
        <v>0.98329999999999995</v>
      </c>
      <c r="G1837">
        <v>0.97499999999999998</v>
      </c>
      <c r="H1837">
        <v>0.95</v>
      </c>
      <c r="I1837">
        <v>0.92</v>
      </c>
      <c r="J1837">
        <v>0.95</v>
      </c>
      <c r="K1837">
        <v>0.91567354249999988</v>
      </c>
      <c r="L1837">
        <v>0.96</v>
      </c>
      <c r="M1837">
        <v>0.98</v>
      </c>
      <c r="N1837">
        <v>0.99183209999999999</v>
      </c>
      <c r="O1837" s="1">
        <v>0.73016300000000001</v>
      </c>
    </row>
    <row r="1838" spans="1:15" x14ac:dyDescent="0.2">
      <c r="A1838">
        <f t="shared" si="28"/>
        <v>2.7359999999998088</v>
      </c>
      <c r="B1838">
        <v>0.97799999999999998</v>
      </c>
      <c r="C1838">
        <v>0.99429999999999996</v>
      </c>
      <c r="D1838">
        <v>0.99850000000000005</v>
      </c>
      <c r="E1838">
        <v>0.99924000000000002</v>
      </c>
      <c r="F1838">
        <v>0.98329999999999995</v>
      </c>
      <c r="G1838">
        <v>0.97499999999999998</v>
      </c>
      <c r="H1838">
        <v>0.95</v>
      </c>
      <c r="I1838">
        <v>0.92</v>
      </c>
      <c r="J1838">
        <v>0.95</v>
      </c>
      <c r="K1838">
        <v>0.91567354249999988</v>
      </c>
      <c r="L1838">
        <v>0.96</v>
      </c>
      <c r="M1838">
        <v>0.98</v>
      </c>
      <c r="N1838">
        <v>0.99163650000000003</v>
      </c>
      <c r="O1838" s="1">
        <v>0.73016300000000001</v>
      </c>
    </row>
    <row r="1839" spans="1:15" x14ac:dyDescent="0.2">
      <c r="A1839">
        <f t="shared" si="28"/>
        <v>2.7369999999998087</v>
      </c>
      <c r="B1839">
        <v>0.97799999999999998</v>
      </c>
      <c r="C1839">
        <v>0.99429999999999996</v>
      </c>
      <c r="D1839">
        <v>0.99850000000000005</v>
      </c>
      <c r="E1839">
        <v>0.99924000000000002</v>
      </c>
      <c r="F1839">
        <v>0.98329999999999995</v>
      </c>
      <c r="G1839">
        <v>0.97499999999999998</v>
      </c>
      <c r="H1839">
        <v>0.95</v>
      </c>
      <c r="I1839">
        <v>0.92</v>
      </c>
      <c r="J1839">
        <v>0.95</v>
      </c>
      <c r="K1839">
        <v>0.91567354249999988</v>
      </c>
      <c r="L1839">
        <v>0.96</v>
      </c>
      <c r="M1839">
        <v>0.98</v>
      </c>
      <c r="N1839">
        <v>0.99144089999999996</v>
      </c>
      <c r="O1839" s="1">
        <v>0.73016300000000001</v>
      </c>
    </row>
    <row r="1840" spans="1:15" x14ac:dyDescent="0.2">
      <c r="A1840">
        <f t="shared" si="28"/>
        <v>2.7379999999998086</v>
      </c>
      <c r="B1840">
        <v>0.97799999999999998</v>
      </c>
      <c r="C1840">
        <v>0.99429999999999996</v>
      </c>
      <c r="D1840">
        <v>0.99850000000000005</v>
      </c>
      <c r="E1840">
        <v>0.99924000000000002</v>
      </c>
      <c r="F1840">
        <v>0.98329999999999995</v>
      </c>
      <c r="G1840">
        <v>0.97499999999999998</v>
      </c>
      <c r="H1840">
        <v>0.95</v>
      </c>
      <c r="I1840">
        <v>0.92</v>
      </c>
      <c r="J1840">
        <v>0.95</v>
      </c>
      <c r="K1840">
        <v>0.91567354249999988</v>
      </c>
      <c r="L1840">
        <v>0.96</v>
      </c>
      <c r="M1840">
        <v>0.98</v>
      </c>
      <c r="N1840">
        <v>0.9912453</v>
      </c>
      <c r="O1840" s="1">
        <v>0.73016300000000001</v>
      </c>
    </row>
    <row r="1841" spans="1:15" x14ac:dyDescent="0.2">
      <c r="A1841">
        <f t="shared" si="28"/>
        <v>2.7389999999998085</v>
      </c>
      <c r="B1841">
        <v>0.97799999999999998</v>
      </c>
      <c r="C1841">
        <v>0.99429999999999996</v>
      </c>
      <c r="D1841">
        <v>0.99850000000000005</v>
      </c>
      <c r="E1841">
        <v>0.99924000000000002</v>
      </c>
      <c r="F1841">
        <v>0.98329999999999995</v>
      </c>
      <c r="G1841">
        <v>0.97499999999999998</v>
      </c>
      <c r="H1841">
        <v>0.95</v>
      </c>
      <c r="I1841">
        <v>0.92</v>
      </c>
      <c r="J1841">
        <v>0.95</v>
      </c>
      <c r="K1841">
        <v>0.91567354249999988</v>
      </c>
      <c r="L1841">
        <v>0.96</v>
      </c>
      <c r="M1841">
        <v>0.98</v>
      </c>
      <c r="N1841">
        <v>0.99104970000000003</v>
      </c>
      <c r="O1841" s="1">
        <v>0.73016300000000001</v>
      </c>
    </row>
    <row r="1842" spans="1:15" x14ac:dyDescent="0.2">
      <c r="A1842">
        <f t="shared" si="28"/>
        <v>2.7399999999998084</v>
      </c>
      <c r="B1842">
        <v>0.97799999999999998</v>
      </c>
      <c r="C1842">
        <v>0.99429999999999996</v>
      </c>
      <c r="D1842">
        <v>0.99850000000000005</v>
      </c>
      <c r="E1842">
        <v>0.99924000000000002</v>
      </c>
      <c r="F1842">
        <v>0.98329999999999995</v>
      </c>
      <c r="G1842">
        <v>0.97499999999999998</v>
      </c>
      <c r="H1842">
        <v>0.95</v>
      </c>
      <c r="I1842">
        <v>0.92</v>
      </c>
      <c r="J1842">
        <v>0.95</v>
      </c>
      <c r="K1842">
        <v>0.91567354249999988</v>
      </c>
      <c r="L1842">
        <v>0.96</v>
      </c>
      <c r="M1842">
        <v>0.98</v>
      </c>
      <c r="N1842">
        <v>0.99085409999999996</v>
      </c>
      <c r="O1842" s="1">
        <v>0.73016300000000001</v>
      </c>
    </row>
    <row r="1843" spans="1:15" x14ac:dyDescent="0.2">
      <c r="A1843">
        <f t="shared" si="28"/>
        <v>2.7409999999998083</v>
      </c>
      <c r="B1843">
        <v>0.97799999999999998</v>
      </c>
      <c r="C1843">
        <v>0.99429999999999996</v>
      </c>
      <c r="D1843">
        <v>0.99850000000000005</v>
      </c>
      <c r="E1843">
        <v>0.99924000000000002</v>
      </c>
      <c r="F1843">
        <v>0.98329999999999995</v>
      </c>
      <c r="G1843">
        <v>0.97499999999999998</v>
      </c>
      <c r="H1843">
        <v>0.95</v>
      </c>
      <c r="I1843">
        <v>0.92</v>
      </c>
      <c r="J1843">
        <v>0.95</v>
      </c>
      <c r="K1843">
        <v>0.91567354249999988</v>
      </c>
      <c r="L1843">
        <v>0.96</v>
      </c>
      <c r="M1843">
        <v>0.98</v>
      </c>
      <c r="N1843">
        <v>0.99051845999999999</v>
      </c>
      <c r="O1843" s="1">
        <v>0.73016300000000001</v>
      </c>
    </row>
    <row r="1844" spans="1:15" x14ac:dyDescent="0.2">
      <c r="A1844">
        <f t="shared" si="28"/>
        <v>2.7419999999998081</v>
      </c>
      <c r="B1844">
        <v>0.97799999999999998</v>
      </c>
      <c r="C1844">
        <v>0.99429999999999996</v>
      </c>
      <c r="D1844">
        <v>0.99850000000000005</v>
      </c>
      <c r="E1844">
        <v>0.99924000000000002</v>
      </c>
      <c r="F1844">
        <v>0.98329999999999995</v>
      </c>
      <c r="G1844">
        <v>0.97499999999999998</v>
      </c>
      <c r="H1844">
        <v>0.95</v>
      </c>
      <c r="I1844">
        <v>0.92</v>
      </c>
      <c r="J1844">
        <v>0.95</v>
      </c>
      <c r="K1844">
        <v>0.91567354249999988</v>
      </c>
      <c r="L1844">
        <v>0.96</v>
      </c>
      <c r="M1844">
        <v>0.98</v>
      </c>
      <c r="N1844">
        <v>0.99018282000000002</v>
      </c>
      <c r="O1844" s="1">
        <v>0.73016300000000001</v>
      </c>
    </row>
    <row r="1845" spans="1:15" x14ac:dyDescent="0.2">
      <c r="A1845">
        <f t="shared" si="28"/>
        <v>2.742999999999808</v>
      </c>
      <c r="B1845">
        <v>0.97799999999999998</v>
      </c>
      <c r="C1845">
        <v>0.99429999999999996</v>
      </c>
      <c r="D1845">
        <v>0.99850000000000005</v>
      </c>
      <c r="E1845">
        <v>0.99924000000000002</v>
      </c>
      <c r="F1845">
        <v>0.98329999999999995</v>
      </c>
      <c r="G1845">
        <v>0.97499999999999998</v>
      </c>
      <c r="H1845">
        <v>0.95</v>
      </c>
      <c r="I1845">
        <v>0.92</v>
      </c>
      <c r="J1845">
        <v>0.95</v>
      </c>
      <c r="K1845">
        <v>0.91567354249999988</v>
      </c>
      <c r="L1845">
        <v>0.96</v>
      </c>
      <c r="M1845">
        <v>0.98</v>
      </c>
      <c r="N1845">
        <v>0.98984718999999999</v>
      </c>
      <c r="O1845" s="1">
        <v>0.73016300000000001</v>
      </c>
    </row>
    <row r="1846" spans="1:15" x14ac:dyDescent="0.2">
      <c r="A1846">
        <f t="shared" si="28"/>
        <v>2.7439999999998079</v>
      </c>
      <c r="B1846">
        <v>0.97799999999999998</v>
      </c>
      <c r="C1846">
        <v>0.99429999999999996</v>
      </c>
      <c r="D1846">
        <v>0.99850000000000005</v>
      </c>
      <c r="E1846">
        <v>0.99924000000000002</v>
      </c>
      <c r="F1846">
        <v>0.98329999999999995</v>
      </c>
      <c r="G1846">
        <v>0.97499999999999998</v>
      </c>
      <c r="H1846">
        <v>0.95</v>
      </c>
      <c r="I1846">
        <v>0.92</v>
      </c>
      <c r="J1846">
        <v>0.95</v>
      </c>
      <c r="K1846">
        <v>0.91567354249999988</v>
      </c>
      <c r="L1846">
        <v>0.96</v>
      </c>
      <c r="M1846">
        <v>0.98</v>
      </c>
      <c r="N1846">
        <v>0.98951155000000002</v>
      </c>
      <c r="O1846" s="1">
        <v>0.73016300000000001</v>
      </c>
    </row>
    <row r="1847" spans="1:15" x14ac:dyDescent="0.2">
      <c r="A1847">
        <f t="shared" si="28"/>
        <v>2.7449999999998078</v>
      </c>
      <c r="B1847">
        <v>0.97799999999999998</v>
      </c>
      <c r="C1847">
        <v>0.99429999999999996</v>
      </c>
      <c r="D1847">
        <v>0.99850000000000005</v>
      </c>
      <c r="E1847">
        <v>0.99924000000000002</v>
      </c>
      <c r="F1847">
        <v>0.98329999999999995</v>
      </c>
      <c r="G1847">
        <v>0.97499999999999998</v>
      </c>
      <c r="H1847">
        <v>0.95</v>
      </c>
      <c r="I1847">
        <v>0.92</v>
      </c>
      <c r="J1847">
        <v>0.95</v>
      </c>
      <c r="K1847">
        <v>0.91567354249999988</v>
      </c>
      <c r="L1847">
        <v>0.96</v>
      </c>
      <c r="M1847">
        <v>0.98</v>
      </c>
      <c r="N1847">
        <v>0.98917591000000005</v>
      </c>
      <c r="O1847" s="1">
        <v>0.73016300000000001</v>
      </c>
    </row>
    <row r="1848" spans="1:15" x14ac:dyDescent="0.2">
      <c r="A1848">
        <f t="shared" si="28"/>
        <v>2.7459999999998077</v>
      </c>
      <c r="B1848">
        <v>0.97799999999999998</v>
      </c>
      <c r="C1848">
        <v>0.99429999999999996</v>
      </c>
      <c r="D1848">
        <v>0.99850000000000005</v>
      </c>
      <c r="E1848">
        <v>0.99924000000000002</v>
      </c>
      <c r="F1848">
        <v>0.98329999999999995</v>
      </c>
      <c r="G1848">
        <v>0.97499999999999998</v>
      </c>
      <c r="H1848">
        <v>0.95</v>
      </c>
      <c r="I1848">
        <v>0.92</v>
      </c>
      <c r="J1848">
        <v>0.95</v>
      </c>
      <c r="K1848">
        <v>0.91567354249999988</v>
      </c>
      <c r="L1848">
        <v>0.96</v>
      </c>
      <c r="M1848">
        <v>0.98</v>
      </c>
      <c r="N1848">
        <v>0.98884028000000002</v>
      </c>
      <c r="O1848" s="1">
        <v>0.73016300000000001</v>
      </c>
    </row>
    <row r="1849" spans="1:15" x14ac:dyDescent="0.2">
      <c r="A1849">
        <f t="shared" si="28"/>
        <v>2.7469999999998076</v>
      </c>
      <c r="B1849">
        <v>0.97799999999999998</v>
      </c>
      <c r="C1849">
        <v>0.99429999999999996</v>
      </c>
      <c r="D1849">
        <v>0.99850000000000005</v>
      </c>
      <c r="E1849">
        <v>0.99924000000000002</v>
      </c>
      <c r="F1849">
        <v>0.98329999999999995</v>
      </c>
      <c r="G1849">
        <v>0.97499999999999998</v>
      </c>
      <c r="H1849">
        <v>0.95</v>
      </c>
      <c r="I1849">
        <v>0.92</v>
      </c>
      <c r="J1849">
        <v>0.95</v>
      </c>
      <c r="K1849">
        <v>0.91567354249999988</v>
      </c>
      <c r="L1849">
        <v>0.96</v>
      </c>
      <c r="M1849">
        <v>0.98</v>
      </c>
      <c r="N1849">
        <v>0.98850464000000005</v>
      </c>
      <c r="O1849" s="1">
        <v>0.73016300000000001</v>
      </c>
    </row>
    <row r="1850" spans="1:15" x14ac:dyDescent="0.2">
      <c r="A1850">
        <f t="shared" si="28"/>
        <v>2.7479999999998075</v>
      </c>
      <c r="B1850">
        <v>0.97799999999999998</v>
      </c>
      <c r="C1850">
        <v>0.99429999999999996</v>
      </c>
      <c r="D1850">
        <v>0.99850000000000005</v>
      </c>
      <c r="E1850">
        <v>0.99924000000000002</v>
      </c>
      <c r="F1850">
        <v>0.98329999999999995</v>
      </c>
      <c r="G1850">
        <v>0.97499999999999998</v>
      </c>
      <c r="H1850">
        <v>0.95</v>
      </c>
      <c r="I1850">
        <v>0.92</v>
      </c>
      <c r="J1850">
        <v>0.95</v>
      </c>
      <c r="K1850">
        <v>0.91567354249999988</v>
      </c>
      <c r="L1850">
        <v>0.96</v>
      </c>
      <c r="M1850">
        <v>0.98</v>
      </c>
      <c r="N1850">
        <v>0.98816899999999996</v>
      </c>
      <c r="O1850" s="1">
        <v>0.73016300000000001</v>
      </c>
    </row>
    <row r="1851" spans="1:15" x14ac:dyDescent="0.2">
      <c r="A1851">
        <f t="shared" si="28"/>
        <v>2.7489999999998074</v>
      </c>
      <c r="B1851">
        <v>0.97799999999999998</v>
      </c>
      <c r="C1851">
        <v>0.99429999999999996</v>
      </c>
      <c r="D1851">
        <v>0.99850000000000005</v>
      </c>
      <c r="E1851">
        <v>0.99924000000000002</v>
      </c>
      <c r="F1851">
        <v>0.98329999999999995</v>
      </c>
      <c r="G1851">
        <v>0.97499999999999998</v>
      </c>
      <c r="H1851">
        <v>0.95</v>
      </c>
      <c r="I1851">
        <v>0.92</v>
      </c>
      <c r="J1851">
        <v>0.95</v>
      </c>
      <c r="K1851">
        <v>0.91567354249999988</v>
      </c>
      <c r="L1851">
        <v>0.96</v>
      </c>
      <c r="M1851">
        <v>0.98</v>
      </c>
      <c r="N1851">
        <v>0.98783335999999999</v>
      </c>
      <c r="O1851" s="1">
        <v>0.73016300000000001</v>
      </c>
    </row>
    <row r="1852" spans="1:15" x14ac:dyDescent="0.2">
      <c r="A1852">
        <f t="shared" si="28"/>
        <v>2.7499999999998073</v>
      </c>
      <c r="B1852">
        <v>0.97799999999999998</v>
      </c>
      <c r="C1852">
        <v>0.99429999999999996</v>
      </c>
      <c r="D1852">
        <v>0.99850000000000005</v>
      </c>
      <c r="E1852">
        <v>0.99924000000000002</v>
      </c>
      <c r="F1852">
        <v>0.98329999999999995</v>
      </c>
      <c r="G1852">
        <v>0.97499999999999998</v>
      </c>
      <c r="H1852">
        <v>0.95</v>
      </c>
      <c r="I1852">
        <v>0.92</v>
      </c>
      <c r="J1852">
        <v>0.95</v>
      </c>
      <c r="K1852">
        <v>0.91567354249999988</v>
      </c>
      <c r="L1852">
        <v>0.96</v>
      </c>
      <c r="M1852">
        <v>0.98</v>
      </c>
      <c r="N1852">
        <v>0.98749772999999996</v>
      </c>
      <c r="O1852" s="1">
        <v>0.73016300000000001</v>
      </c>
    </row>
    <row r="1853" spans="1:15" x14ac:dyDescent="0.2">
      <c r="A1853">
        <f t="shared" si="28"/>
        <v>2.7509999999998072</v>
      </c>
      <c r="B1853">
        <v>0.97799999999999998</v>
      </c>
      <c r="C1853">
        <v>0.99429999999999996</v>
      </c>
      <c r="D1853">
        <v>0.99850000000000005</v>
      </c>
      <c r="E1853">
        <v>0.99924000000000002</v>
      </c>
      <c r="F1853">
        <v>0.98329999999999995</v>
      </c>
      <c r="G1853">
        <v>0.97499999999999998</v>
      </c>
      <c r="H1853">
        <v>0.95</v>
      </c>
      <c r="I1853">
        <v>0.92</v>
      </c>
      <c r="J1853">
        <v>0.95</v>
      </c>
      <c r="K1853">
        <v>0.91567354249999988</v>
      </c>
      <c r="L1853">
        <v>0.96</v>
      </c>
      <c r="M1853">
        <v>0.98</v>
      </c>
      <c r="N1853">
        <v>0.98716208999999999</v>
      </c>
      <c r="O1853" s="1">
        <v>0.73016300000000001</v>
      </c>
    </row>
    <row r="1854" spans="1:15" x14ac:dyDescent="0.2">
      <c r="A1854">
        <f t="shared" si="28"/>
        <v>2.751999999999807</v>
      </c>
      <c r="B1854">
        <v>0.97799999999999998</v>
      </c>
      <c r="C1854">
        <v>0.99429999999999996</v>
      </c>
      <c r="D1854">
        <v>0.99850000000000005</v>
      </c>
      <c r="E1854">
        <v>0.99924000000000002</v>
      </c>
      <c r="F1854">
        <v>0.98329999999999995</v>
      </c>
      <c r="G1854">
        <v>0.97499999999999998</v>
      </c>
      <c r="H1854">
        <v>0.95</v>
      </c>
      <c r="I1854">
        <v>0.92</v>
      </c>
      <c r="J1854">
        <v>0.95</v>
      </c>
      <c r="K1854">
        <v>0.91567354249999988</v>
      </c>
      <c r="L1854">
        <v>0.96</v>
      </c>
      <c r="M1854">
        <v>0.98</v>
      </c>
      <c r="N1854">
        <v>0.98682645000000002</v>
      </c>
      <c r="O1854" s="1">
        <v>0.73016300000000001</v>
      </c>
    </row>
    <row r="1855" spans="1:15" x14ac:dyDescent="0.2">
      <c r="A1855">
        <f t="shared" si="28"/>
        <v>2.7529999999998069</v>
      </c>
      <c r="B1855">
        <v>0.97799999999999998</v>
      </c>
      <c r="C1855">
        <v>0.99429999999999996</v>
      </c>
      <c r="D1855">
        <v>0.99850000000000005</v>
      </c>
      <c r="E1855">
        <v>0.99924000000000002</v>
      </c>
      <c r="F1855">
        <v>0.98329999999999995</v>
      </c>
      <c r="G1855">
        <v>0.97499999999999998</v>
      </c>
      <c r="H1855">
        <v>0.95</v>
      </c>
      <c r="I1855">
        <v>0.92</v>
      </c>
      <c r="J1855">
        <v>0.95</v>
      </c>
      <c r="K1855">
        <v>0.91567354249999988</v>
      </c>
      <c r="L1855">
        <v>0.96</v>
      </c>
      <c r="M1855">
        <v>0.98</v>
      </c>
      <c r="N1855">
        <v>0.98649081999999999</v>
      </c>
      <c r="O1855" s="1">
        <v>0.73016300000000001</v>
      </c>
    </row>
    <row r="1856" spans="1:15" x14ac:dyDescent="0.2">
      <c r="A1856">
        <f t="shared" si="28"/>
        <v>2.7539999999998068</v>
      </c>
      <c r="B1856">
        <v>0.97799999999999998</v>
      </c>
      <c r="C1856">
        <v>0.99429999999999996</v>
      </c>
      <c r="D1856">
        <v>0.99850000000000005</v>
      </c>
      <c r="E1856">
        <v>0.99924000000000002</v>
      </c>
      <c r="F1856">
        <v>0.98329999999999995</v>
      </c>
      <c r="G1856">
        <v>0.97499999999999998</v>
      </c>
      <c r="H1856">
        <v>0.95</v>
      </c>
      <c r="I1856">
        <v>0.92</v>
      </c>
      <c r="J1856">
        <v>0.95</v>
      </c>
      <c r="K1856">
        <v>0.91567354249999988</v>
      </c>
      <c r="L1856">
        <v>0.96</v>
      </c>
      <c r="M1856">
        <v>0.98</v>
      </c>
      <c r="N1856">
        <v>0.98615518000000002</v>
      </c>
      <c r="O1856" s="1">
        <v>0.73016300000000001</v>
      </c>
    </row>
    <row r="1857" spans="1:15" x14ac:dyDescent="0.2">
      <c r="A1857">
        <f t="shared" si="28"/>
        <v>2.7549999999998067</v>
      </c>
      <c r="B1857">
        <v>0.97799999999999998</v>
      </c>
      <c r="C1857">
        <v>0.99429999999999996</v>
      </c>
      <c r="D1857">
        <v>0.99850000000000005</v>
      </c>
      <c r="E1857">
        <v>0.99924000000000002</v>
      </c>
      <c r="F1857">
        <v>0.98329999999999995</v>
      </c>
      <c r="G1857">
        <v>0.97499999999999998</v>
      </c>
      <c r="H1857">
        <v>0.95</v>
      </c>
      <c r="I1857">
        <v>0.92</v>
      </c>
      <c r="J1857">
        <v>0.95</v>
      </c>
      <c r="K1857">
        <v>0.91567354249999988</v>
      </c>
      <c r="L1857">
        <v>0.96</v>
      </c>
      <c r="M1857">
        <v>0.98</v>
      </c>
      <c r="N1857">
        <v>0.98581954000000005</v>
      </c>
      <c r="O1857" s="1">
        <v>0.73016300000000001</v>
      </c>
    </row>
    <row r="1858" spans="1:15" x14ac:dyDescent="0.2">
      <c r="A1858">
        <f t="shared" si="28"/>
        <v>2.7559999999998066</v>
      </c>
      <c r="B1858">
        <v>0.97799999999999998</v>
      </c>
      <c r="C1858">
        <v>0.99429999999999996</v>
      </c>
      <c r="D1858">
        <v>0.99850000000000005</v>
      </c>
      <c r="E1858">
        <v>0.99924000000000002</v>
      </c>
      <c r="F1858">
        <v>0.98329999999999995</v>
      </c>
      <c r="G1858">
        <v>0.97499999999999998</v>
      </c>
      <c r="H1858">
        <v>0.95</v>
      </c>
      <c r="I1858">
        <v>0.92</v>
      </c>
      <c r="J1858">
        <v>0.95</v>
      </c>
      <c r="K1858">
        <v>0.91567354249999988</v>
      </c>
      <c r="L1858">
        <v>0.96</v>
      </c>
      <c r="M1858">
        <v>0.98</v>
      </c>
      <c r="N1858">
        <v>0.98548391000000002</v>
      </c>
      <c r="O1858" s="1">
        <v>0.73016300000000001</v>
      </c>
    </row>
    <row r="1859" spans="1:15" x14ac:dyDescent="0.2">
      <c r="A1859">
        <f t="shared" si="28"/>
        <v>2.7569999999998065</v>
      </c>
      <c r="B1859">
        <v>0.97799999999999998</v>
      </c>
      <c r="C1859">
        <v>0.99429999999999996</v>
      </c>
      <c r="D1859">
        <v>0.99850000000000005</v>
      </c>
      <c r="E1859">
        <v>0.99924000000000002</v>
      </c>
      <c r="F1859">
        <v>0.98329999999999995</v>
      </c>
      <c r="G1859">
        <v>0.97499999999999998</v>
      </c>
      <c r="H1859">
        <v>0.95</v>
      </c>
      <c r="I1859">
        <v>0.92</v>
      </c>
      <c r="J1859">
        <v>0.95</v>
      </c>
      <c r="K1859">
        <v>0.91567354249999988</v>
      </c>
      <c r="L1859">
        <v>0.96</v>
      </c>
      <c r="M1859">
        <v>0.98</v>
      </c>
      <c r="N1859">
        <v>0.98514827000000005</v>
      </c>
      <c r="O1859" s="1">
        <v>0.73016300000000001</v>
      </c>
    </row>
    <row r="1860" spans="1:15" x14ac:dyDescent="0.2">
      <c r="A1860">
        <f t="shared" ref="A1860:A1923" si="29">A1859+0.001</f>
        <v>2.7579999999998064</v>
      </c>
      <c r="B1860">
        <v>0.97799999999999998</v>
      </c>
      <c r="C1860">
        <v>0.99429999999999996</v>
      </c>
      <c r="D1860">
        <v>0.99850000000000005</v>
      </c>
      <c r="E1860">
        <v>0.99924000000000002</v>
      </c>
      <c r="F1860">
        <v>0.98329999999999995</v>
      </c>
      <c r="G1860">
        <v>0.97499999999999998</v>
      </c>
      <c r="H1860">
        <v>0.95</v>
      </c>
      <c r="I1860">
        <v>0.92</v>
      </c>
      <c r="J1860">
        <v>0.95</v>
      </c>
      <c r="K1860">
        <v>0.91567354249999988</v>
      </c>
      <c r="L1860">
        <v>0.96</v>
      </c>
      <c r="M1860">
        <v>0.98</v>
      </c>
      <c r="N1860">
        <v>0.98481262999999997</v>
      </c>
      <c r="O1860" s="1">
        <v>0.73016300000000001</v>
      </c>
    </row>
    <row r="1861" spans="1:15" x14ac:dyDescent="0.2">
      <c r="A1861">
        <f t="shared" si="29"/>
        <v>2.7589999999998063</v>
      </c>
      <c r="B1861">
        <v>0.97799999999999998</v>
      </c>
      <c r="C1861">
        <v>0.99429999999999996</v>
      </c>
      <c r="D1861">
        <v>0.99850000000000005</v>
      </c>
      <c r="E1861">
        <v>0.99924000000000002</v>
      </c>
      <c r="F1861">
        <v>0.98329999999999995</v>
      </c>
      <c r="G1861">
        <v>0.97499999999999998</v>
      </c>
      <c r="H1861">
        <v>0.95</v>
      </c>
      <c r="I1861">
        <v>0.92</v>
      </c>
      <c r="J1861">
        <v>0.95</v>
      </c>
      <c r="K1861">
        <v>0.91567354249999988</v>
      </c>
      <c r="L1861">
        <v>0.96</v>
      </c>
      <c r="M1861">
        <v>0.98</v>
      </c>
      <c r="N1861">
        <v>0.98447700000000005</v>
      </c>
      <c r="O1861" s="1">
        <v>0.73016300000000001</v>
      </c>
    </row>
    <row r="1862" spans="1:15" x14ac:dyDescent="0.2">
      <c r="A1862">
        <f t="shared" si="29"/>
        <v>2.7599999999998062</v>
      </c>
      <c r="B1862">
        <v>0.97799999999999998</v>
      </c>
      <c r="C1862">
        <v>0.99429999999999996</v>
      </c>
      <c r="D1862">
        <v>0.99850000000000005</v>
      </c>
      <c r="E1862">
        <v>0.99924000000000002</v>
      </c>
      <c r="F1862">
        <v>0.98329999999999995</v>
      </c>
      <c r="G1862">
        <v>0.97499999999999998</v>
      </c>
      <c r="H1862">
        <v>0.95</v>
      </c>
      <c r="I1862">
        <v>0.92</v>
      </c>
      <c r="J1862">
        <v>0.95</v>
      </c>
      <c r="K1862">
        <v>0.91567354249999988</v>
      </c>
      <c r="L1862">
        <v>0.96</v>
      </c>
      <c r="M1862">
        <v>0.98</v>
      </c>
      <c r="N1862">
        <v>0.98414135999999997</v>
      </c>
      <c r="O1862" s="1">
        <v>0.73016300000000001</v>
      </c>
    </row>
    <row r="1863" spans="1:15" x14ac:dyDescent="0.2">
      <c r="A1863">
        <f t="shared" si="29"/>
        <v>2.7609999999998061</v>
      </c>
      <c r="B1863">
        <v>0.97799999999999998</v>
      </c>
      <c r="C1863">
        <v>0.99429999999999996</v>
      </c>
      <c r="D1863">
        <v>0.99850000000000005</v>
      </c>
      <c r="E1863">
        <v>0.99924000000000002</v>
      </c>
      <c r="F1863">
        <v>0.98329999999999995</v>
      </c>
      <c r="G1863">
        <v>0.97499999999999998</v>
      </c>
      <c r="H1863">
        <v>0.95</v>
      </c>
      <c r="I1863">
        <v>0.92</v>
      </c>
      <c r="J1863">
        <v>0.95</v>
      </c>
      <c r="K1863">
        <v>0.91567354249999988</v>
      </c>
      <c r="L1863">
        <v>0.96</v>
      </c>
      <c r="M1863">
        <v>0.98</v>
      </c>
      <c r="N1863">
        <v>0.98389910000000003</v>
      </c>
      <c r="O1863" s="1">
        <v>0.73016300000000001</v>
      </c>
    </row>
    <row r="1864" spans="1:15" x14ac:dyDescent="0.2">
      <c r="A1864">
        <f t="shared" si="29"/>
        <v>2.7619999999998059</v>
      </c>
      <c r="B1864">
        <v>0.97799999999999998</v>
      </c>
      <c r="C1864">
        <v>0.99429999999999996</v>
      </c>
      <c r="D1864">
        <v>0.99850000000000005</v>
      </c>
      <c r="E1864">
        <v>0.99924000000000002</v>
      </c>
      <c r="F1864">
        <v>0.98329999999999995</v>
      </c>
      <c r="G1864">
        <v>0.97499999999999998</v>
      </c>
      <c r="H1864">
        <v>0.95</v>
      </c>
      <c r="I1864">
        <v>0.92</v>
      </c>
      <c r="J1864">
        <v>0.95</v>
      </c>
      <c r="K1864">
        <v>0.91567354249999988</v>
      </c>
      <c r="L1864">
        <v>0.96</v>
      </c>
      <c r="M1864">
        <v>0.98</v>
      </c>
      <c r="N1864">
        <v>0.98365683999999998</v>
      </c>
      <c r="O1864" s="1">
        <v>0.73016300000000001</v>
      </c>
    </row>
    <row r="1865" spans="1:15" x14ac:dyDescent="0.2">
      <c r="A1865">
        <f t="shared" si="29"/>
        <v>2.7629999999998058</v>
      </c>
      <c r="B1865">
        <v>0.97799999999999998</v>
      </c>
      <c r="C1865">
        <v>0.99429999999999996</v>
      </c>
      <c r="D1865">
        <v>0.99850000000000005</v>
      </c>
      <c r="E1865">
        <v>0.99924000000000002</v>
      </c>
      <c r="F1865">
        <v>0.98329999999999995</v>
      </c>
      <c r="G1865">
        <v>0.97499999999999998</v>
      </c>
      <c r="H1865">
        <v>0.95</v>
      </c>
      <c r="I1865">
        <v>0.92</v>
      </c>
      <c r="J1865">
        <v>0.95</v>
      </c>
      <c r="K1865">
        <v>0.91567354249999988</v>
      </c>
      <c r="L1865">
        <v>0.96</v>
      </c>
      <c r="M1865">
        <v>0.98</v>
      </c>
      <c r="N1865">
        <v>0.98341458000000004</v>
      </c>
      <c r="O1865" s="1">
        <v>0.73016300000000001</v>
      </c>
    </row>
    <row r="1866" spans="1:15" x14ac:dyDescent="0.2">
      <c r="A1866">
        <f t="shared" si="29"/>
        <v>2.7639999999998057</v>
      </c>
      <c r="B1866">
        <v>0.97799999999999998</v>
      </c>
      <c r="C1866">
        <v>0.99429999999999996</v>
      </c>
      <c r="D1866">
        <v>0.99850000000000005</v>
      </c>
      <c r="E1866">
        <v>0.99924000000000002</v>
      </c>
      <c r="F1866">
        <v>0.98329999999999995</v>
      </c>
      <c r="G1866">
        <v>0.97499999999999998</v>
      </c>
      <c r="H1866">
        <v>0.95</v>
      </c>
      <c r="I1866">
        <v>0.92</v>
      </c>
      <c r="J1866">
        <v>0.95</v>
      </c>
      <c r="K1866">
        <v>0.91567354249999988</v>
      </c>
      <c r="L1866">
        <v>0.96</v>
      </c>
      <c r="M1866">
        <v>0.98</v>
      </c>
      <c r="N1866">
        <v>0.98317231999999999</v>
      </c>
      <c r="O1866" s="1">
        <v>0.73016300000000001</v>
      </c>
    </row>
    <row r="1867" spans="1:15" x14ac:dyDescent="0.2">
      <c r="A1867">
        <f t="shared" si="29"/>
        <v>2.7649999999998056</v>
      </c>
      <c r="B1867">
        <v>0.97799999999999998</v>
      </c>
      <c r="C1867">
        <v>0.99429999999999996</v>
      </c>
      <c r="D1867">
        <v>0.99850000000000005</v>
      </c>
      <c r="E1867">
        <v>0.99924000000000002</v>
      </c>
      <c r="F1867">
        <v>0.98329999999999995</v>
      </c>
      <c r="G1867">
        <v>0.97499999999999998</v>
      </c>
      <c r="H1867">
        <v>0.95</v>
      </c>
      <c r="I1867">
        <v>0.92</v>
      </c>
      <c r="J1867">
        <v>0.95</v>
      </c>
      <c r="K1867">
        <v>0.91567354249999988</v>
      </c>
      <c r="L1867">
        <v>0.96</v>
      </c>
      <c r="M1867">
        <v>0.98</v>
      </c>
      <c r="N1867">
        <v>0.98293006000000005</v>
      </c>
      <c r="O1867" s="1">
        <v>0.73016300000000001</v>
      </c>
    </row>
    <row r="1868" spans="1:15" x14ac:dyDescent="0.2">
      <c r="A1868">
        <f t="shared" si="29"/>
        <v>2.7659999999998055</v>
      </c>
      <c r="B1868">
        <v>0.97799999999999998</v>
      </c>
      <c r="C1868">
        <v>0.99429999999999996</v>
      </c>
      <c r="D1868">
        <v>0.99850000000000005</v>
      </c>
      <c r="E1868">
        <v>0.99924000000000002</v>
      </c>
      <c r="F1868">
        <v>0.98329999999999995</v>
      </c>
      <c r="G1868">
        <v>0.97499999999999998</v>
      </c>
      <c r="H1868">
        <v>0.95</v>
      </c>
      <c r="I1868">
        <v>0.92</v>
      </c>
      <c r="J1868">
        <v>0.95</v>
      </c>
      <c r="K1868">
        <v>0.91567354249999988</v>
      </c>
      <c r="L1868">
        <v>0.96</v>
      </c>
      <c r="M1868">
        <v>0.98</v>
      </c>
      <c r="N1868">
        <v>0.9826878</v>
      </c>
      <c r="O1868" s="1">
        <v>0.73016300000000001</v>
      </c>
    </row>
    <row r="1869" spans="1:15" x14ac:dyDescent="0.2">
      <c r="A1869">
        <f t="shared" si="29"/>
        <v>2.7669999999998054</v>
      </c>
      <c r="B1869">
        <v>0.97799999999999998</v>
      </c>
      <c r="C1869">
        <v>0.99429999999999996</v>
      </c>
      <c r="D1869">
        <v>0.99850000000000005</v>
      </c>
      <c r="E1869">
        <v>0.99924000000000002</v>
      </c>
      <c r="F1869">
        <v>0.98329999999999995</v>
      </c>
      <c r="G1869">
        <v>0.97499999999999998</v>
      </c>
      <c r="H1869">
        <v>0.95</v>
      </c>
      <c r="I1869">
        <v>0.92</v>
      </c>
      <c r="J1869">
        <v>0.95</v>
      </c>
      <c r="K1869">
        <v>0.91567354249999988</v>
      </c>
      <c r="L1869">
        <v>0.96</v>
      </c>
      <c r="M1869">
        <v>0.98</v>
      </c>
      <c r="N1869">
        <v>0.98244553999999995</v>
      </c>
      <c r="O1869" s="1">
        <v>0.73016300000000001</v>
      </c>
    </row>
    <row r="1870" spans="1:15" x14ac:dyDescent="0.2">
      <c r="A1870">
        <f t="shared" si="29"/>
        <v>2.7679999999998053</v>
      </c>
      <c r="B1870">
        <v>0.97799999999999998</v>
      </c>
      <c r="C1870">
        <v>0.99429999999999996</v>
      </c>
      <c r="D1870">
        <v>0.99850000000000005</v>
      </c>
      <c r="E1870">
        <v>0.99924000000000002</v>
      </c>
      <c r="F1870">
        <v>0.98329999999999995</v>
      </c>
      <c r="G1870">
        <v>0.97499999999999998</v>
      </c>
      <c r="H1870">
        <v>0.95</v>
      </c>
      <c r="I1870">
        <v>0.92</v>
      </c>
      <c r="J1870">
        <v>0.95</v>
      </c>
      <c r="K1870">
        <v>0.91567354249999988</v>
      </c>
      <c r="L1870">
        <v>0.96</v>
      </c>
      <c r="M1870">
        <v>0.98</v>
      </c>
      <c r="N1870">
        <v>0.98220328000000001</v>
      </c>
      <c r="O1870" s="1">
        <v>0.73016300000000001</v>
      </c>
    </row>
    <row r="1871" spans="1:15" x14ac:dyDescent="0.2">
      <c r="A1871">
        <f t="shared" si="29"/>
        <v>2.7689999999998052</v>
      </c>
      <c r="B1871">
        <v>0.97799999999999998</v>
      </c>
      <c r="C1871">
        <v>0.99429999999999996</v>
      </c>
      <c r="D1871">
        <v>0.99850000000000005</v>
      </c>
      <c r="E1871">
        <v>0.99924000000000002</v>
      </c>
      <c r="F1871">
        <v>0.98329999999999995</v>
      </c>
      <c r="G1871">
        <v>0.97499999999999998</v>
      </c>
      <c r="H1871">
        <v>0.95</v>
      </c>
      <c r="I1871">
        <v>0.92</v>
      </c>
      <c r="J1871">
        <v>0.95</v>
      </c>
      <c r="K1871">
        <v>0.91567354249999988</v>
      </c>
      <c r="L1871">
        <v>0.96</v>
      </c>
      <c r="M1871">
        <v>0.98</v>
      </c>
      <c r="N1871">
        <v>0.98196101999999996</v>
      </c>
      <c r="O1871" s="1">
        <v>0.73016300000000001</v>
      </c>
    </row>
    <row r="1872" spans="1:15" x14ac:dyDescent="0.2">
      <c r="A1872">
        <f t="shared" si="29"/>
        <v>2.7699999999998051</v>
      </c>
      <c r="B1872">
        <v>0.97799999999999998</v>
      </c>
      <c r="C1872">
        <v>0.99429999999999996</v>
      </c>
      <c r="D1872">
        <v>0.99850000000000005</v>
      </c>
      <c r="E1872">
        <v>0.99924000000000002</v>
      </c>
      <c r="F1872">
        <v>0.98329999999999995</v>
      </c>
      <c r="G1872">
        <v>0.97499999999999998</v>
      </c>
      <c r="H1872">
        <v>0.95</v>
      </c>
      <c r="I1872">
        <v>0.92</v>
      </c>
      <c r="J1872">
        <v>0.95</v>
      </c>
      <c r="K1872">
        <v>0.91567354249999988</v>
      </c>
      <c r="L1872">
        <v>0.96</v>
      </c>
      <c r="M1872">
        <v>0.98</v>
      </c>
      <c r="N1872">
        <v>0.98171876000000002</v>
      </c>
      <c r="O1872" s="1">
        <v>0.73016300000000001</v>
      </c>
    </row>
    <row r="1873" spans="1:15" x14ac:dyDescent="0.2">
      <c r="A1873">
        <f t="shared" si="29"/>
        <v>2.770999999999805</v>
      </c>
      <c r="B1873">
        <v>0.97799999999999998</v>
      </c>
      <c r="C1873">
        <v>0.99429999999999996</v>
      </c>
      <c r="D1873">
        <v>0.99850000000000005</v>
      </c>
      <c r="E1873">
        <v>0.99924000000000002</v>
      </c>
      <c r="F1873">
        <v>0.98329999999999995</v>
      </c>
      <c r="G1873">
        <v>0.97499999999999998</v>
      </c>
      <c r="H1873">
        <v>0.95</v>
      </c>
      <c r="I1873">
        <v>0.92</v>
      </c>
      <c r="J1873">
        <v>0.95</v>
      </c>
      <c r="K1873">
        <v>0.91567354249999988</v>
      </c>
      <c r="L1873">
        <v>0.96</v>
      </c>
      <c r="M1873">
        <v>0.98</v>
      </c>
      <c r="N1873">
        <v>0.98147649999999997</v>
      </c>
      <c r="O1873" s="1">
        <v>0.73016300000000001</v>
      </c>
    </row>
    <row r="1874" spans="1:15" x14ac:dyDescent="0.2">
      <c r="A1874">
        <f t="shared" si="29"/>
        <v>2.7719999999998048</v>
      </c>
      <c r="B1874">
        <v>0.97799999999999998</v>
      </c>
      <c r="C1874">
        <v>0.99429999999999996</v>
      </c>
      <c r="D1874">
        <v>0.99850000000000005</v>
      </c>
      <c r="E1874">
        <v>0.99924000000000002</v>
      </c>
      <c r="F1874">
        <v>0.98329999999999995</v>
      </c>
      <c r="G1874">
        <v>0.97499999999999998</v>
      </c>
      <c r="H1874">
        <v>0.95</v>
      </c>
      <c r="I1874">
        <v>0.92</v>
      </c>
      <c r="J1874">
        <v>0.95</v>
      </c>
      <c r="K1874">
        <v>0.91567354249999988</v>
      </c>
      <c r="L1874">
        <v>0.96</v>
      </c>
      <c r="M1874">
        <v>0.98</v>
      </c>
      <c r="N1874">
        <v>0.98123424000000004</v>
      </c>
      <c r="O1874" s="1">
        <v>0.73016300000000001</v>
      </c>
    </row>
    <row r="1875" spans="1:15" x14ac:dyDescent="0.2">
      <c r="A1875">
        <f t="shared" si="29"/>
        <v>2.7729999999998047</v>
      </c>
      <c r="B1875">
        <v>0.97799999999999998</v>
      </c>
      <c r="C1875">
        <v>0.99429999999999996</v>
      </c>
      <c r="D1875">
        <v>0.99850000000000005</v>
      </c>
      <c r="E1875">
        <v>0.99924000000000002</v>
      </c>
      <c r="F1875">
        <v>0.98329999999999995</v>
      </c>
      <c r="G1875">
        <v>0.97499999999999998</v>
      </c>
      <c r="H1875">
        <v>0.95</v>
      </c>
      <c r="I1875">
        <v>0.92</v>
      </c>
      <c r="J1875">
        <v>0.95</v>
      </c>
      <c r="K1875">
        <v>0.91567354249999988</v>
      </c>
      <c r="L1875">
        <v>0.96</v>
      </c>
      <c r="M1875">
        <v>0.98</v>
      </c>
      <c r="N1875">
        <v>0.98099197999999999</v>
      </c>
      <c r="O1875" s="1">
        <v>0.73016300000000001</v>
      </c>
    </row>
    <row r="1876" spans="1:15" x14ac:dyDescent="0.2">
      <c r="A1876">
        <f t="shared" si="29"/>
        <v>2.7739999999998046</v>
      </c>
      <c r="B1876">
        <v>0.97799999999999998</v>
      </c>
      <c r="C1876">
        <v>0.99429999999999996</v>
      </c>
      <c r="D1876">
        <v>0.99850000000000005</v>
      </c>
      <c r="E1876">
        <v>0.99924000000000002</v>
      </c>
      <c r="F1876">
        <v>0.98329999999999995</v>
      </c>
      <c r="G1876">
        <v>0.97499999999999998</v>
      </c>
      <c r="H1876">
        <v>0.95</v>
      </c>
      <c r="I1876">
        <v>0.92</v>
      </c>
      <c r="J1876">
        <v>0.95</v>
      </c>
      <c r="K1876">
        <v>0.91567354249999988</v>
      </c>
      <c r="L1876">
        <v>0.96</v>
      </c>
      <c r="M1876">
        <v>0.98</v>
      </c>
      <c r="N1876">
        <v>0.98074972999999999</v>
      </c>
      <c r="O1876" s="1">
        <v>0.73016300000000001</v>
      </c>
    </row>
    <row r="1877" spans="1:15" x14ac:dyDescent="0.2">
      <c r="A1877">
        <f t="shared" si="29"/>
        <v>2.7749999999998045</v>
      </c>
      <c r="B1877">
        <v>0.97799999999999998</v>
      </c>
      <c r="C1877">
        <v>0.99429999999999996</v>
      </c>
      <c r="D1877">
        <v>0.99850000000000005</v>
      </c>
      <c r="E1877">
        <v>0.99924000000000002</v>
      </c>
      <c r="F1877">
        <v>0.98329999999999995</v>
      </c>
      <c r="G1877">
        <v>0.97499999999999998</v>
      </c>
      <c r="H1877">
        <v>0.95</v>
      </c>
      <c r="I1877">
        <v>0.92</v>
      </c>
      <c r="J1877">
        <v>0.95</v>
      </c>
      <c r="K1877">
        <v>0.91567354249999988</v>
      </c>
      <c r="L1877">
        <v>0.96</v>
      </c>
      <c r="M1877">
        <v>0.98</v>
      </c>
      <c r="N1877">
        <v>0.98050747000000005</v>
      </c>
      <c r="O1877" s="1">
        <v>0.73016300000000001</v>
      </c>
    </row>
    <row r="1878" spans="1:15" x14ac:dyDescent="0.2">
      <c r="A1878">
        <f t="shared" si="29"/>
        <v>2.7759999999998044</v>
      </c>
      <c r="B1878">
        <v>0.97799999999999998</v>
      </c>
      <c r="C1878">
        <v>0.99429999999999996</v>
      </c>
      <c r="D1878">
        <v>0.99850000000000005</v>
      </c>
      <c r="E1878">
        <v>0.99924000000000002</v>
      </c>
      <c r="F1878">
        <v>0.98329999999999995</v>
      </c>
      <c r="G1878">
        <v>0.97499999999999998</v>
      </c>
      <c r="H1878">
        <v>0.95</v>
      </c>
      <c r="I1878">
        <v>0.92</v>
      </c>
      <c r="J1878">
        <v>0.95</v>
      </c>
      <c r="K1878">
        <v>0.91567354249999988</v>
      </c>
      <c r="L1878">
        <v>0.96</v>
      </c>
      <c r="M1878">
        <v>0.98</v>
      </c>
      <c r="N1878">
        <v>0.98026521</v>
      </c>
      <c r="O1878" s="1">
        <v>0.73016300000000001</v>
      </c>
    </row>
    <row r="1879" spans="1:15" x14ac:dyDescent="0.2">
      <c r="A1879">
        <f t="shared" si="29"/>
        <v>2.7769999999998043</v>
      </c>
      <c r="B1879">
        <v>0.97799999999999998</v>
      </c>
      <c r="C1879">
        <v>0.99429999999999996</v>
      </c>
      <c r="D1879">
        <v>0.99850000000000005</v>
      </c>
      <c r="E1879">
        <v>0.99924000000000002</v>
      </c>
      <c r="F1879">
        <v>0.98329999999999995</v>
      </c>
      <c r="G1879">
        <v>0.97499999999999998</v>
      </c>
      <c r="H1879">
        <v>0.95</v>
      </c>
      <c r="I1879">
        <v>0.92</v>
      </c>
      <c r="J1879">
        <v>0.95</v>
      </c>
      <c r="K1879">
        <v>0.91567354249999988</v>
      </c>
      <c r="L1879">
        <v>0.96</v>
      </c>
      <c r="M1879">
        <v>0.98</v>
      </c>
      <c r="N1879">
        <v>0.98002294999999995</v>
      </c>
      <c r="O1879" s="1">
        <v>0.73016300000000001</v>
      </c>
    </row>
    <row r="1880" spans="1:15" x14ac:dyDescent="0.2">
      <c r="A1880">
        <f t="shared" si="29"/>
        <v>2.7779999999998042</v>
      </c>
      <c r="B1880">
        <v>0.97799999999999998</v>
      </c>
      <c r="C1880">
        <v>0.99429999999999996</v>
      </c>
      <c r="D1880">
        <v>0.99850000000000005</v>
      </c>
      <c r="E1880">
        <v>0.99924000000000002</v>
      </c>
      <c r="F1880">
        <v>0.98329999999999995</v>
      </c>
      <c r="G1880">
        <v>0.97499999999999998</v>
      </c>
      <c r="H1880">
        <v>0.95</v>
      </c>
      <c r="I1880">
        <v>0.92</v>
      </c>
      <c r="J1880">
        <v>0.95</v>
      </c>
      <c r="K1880">
        <v>0.91567354249999988</v>
      </c>
      <c r="L1880">
        <v>0.96</v>
      </c>
      <c r="M1880">
        <v>0.98</v>
      </c>
      <c r="N1880">
        <v>0.97978069000000001</v>
      </c>
      <c r="O1880" s="1">
        <v>0.73016300000000001</v>
      </c>
    </row>
    <row r="1881" spans="1:15" x14ac:dyDescent="0.2">
      <c r="A1881">
        <f t="shared" si="29"/>
        <v>2.7789999999998041</v>
      </c>
      <c r="B1881">
        <v>0.97799999999999998</v>
      </c>
      <c r="C1881">
        <v>0.99429999999999996</v>
      </c>
      <c r="D1881">
        <v>0.99850000000000005</v>
      </c>
      <c r="E1881">
        <v>0.99924000000000002</v>
      </c>
      <c r="F1881">
        <v>0.98329999999999995</v>
      </c>
      <c r="G1881">
        <v>0.97499999999999998</v>
      </c>
      <c r="H1881">
        <v>0.95</v>
      </c>
      <c r="I1881">
        <v>0.92</v>
      </c>
      <c r="J1881">
        <v>0.95</v>
      </c>
      <c r="K1881">
        <v>0.91567354249999988</v>
      </c>
      <c r="L1881">
        <v>0.96</v>
      </c>
      <c r="M1881">
        <v>0.98</v>
      </c>
      <c r="N1881">
        <v>0.97953842999999996</v>
      </c>
      <c r="O1881" s="1">
        <v>0.73016300000000001</v>
      </c>
    </row>
    <row r="1882" spans="1:15" x14ac:dyDescent="0.2">
      <c r="A1882">
        <f t="shared" si="29"/>
        <v>2.779999999999804</v>
      </c>
      <c r="B1882">
        <v>0.97799999999999998</v>
      </c>
      <c r="C1882">
        <v>0.99429999999999996</v>
      </c>
      <c r="D1882">
        <v>0.99850000000000005</v>
      </c>
      <c r="E1882">
        <v>0.99924000000000002</v>
      </c>
      <c r="F1882">
        <v>0.98329999999999995</v>
      </c>
      <c r="G1882">
        <v>0.97499999999999998</v>
      </c>
      <c r="H1882">
        <v>0.95</v>
      </c>
      <c r="I1882">
        <v>0.92</v>
      </c>
      <c r="J1882">
        <v>0.95</v>
      </c>
      <c r="K1882">
        <v>0.91567354249999988</v>
      </c>
      <c r="L1882">
        <v>0.96</v>
      </c>
      <c r="M1882">
        <v>0.98</v>
      </c>
      <c r="N1882">
        <v>0.97929617000000002</v>
      </c>
      <c r="O1882" s="1">
        <v>0.73016300000000001</v>
      </c>
    </row>
    <row r="1883" spans="1:15" x14ac:dyDescent="0.2">
      <c r="A1883">
        <f t="shared" si="29"/>
        <v>2.7809999999998039</v>
      </c>
      <c r="B1883">
        <v>0.97799999999999998</v>
      </c>
      <c r="C1883">
        <v>0.99429999999999996</v>
      </c>
      <c r="D1883">
        <v>0.99850000000000005</v>
      </c>
      <c r="E1883">
        <v>0.99924000000000002</v>
      </c>
      <c r="F1883">
        <v>0.98329999999999995</v>
      </c>
      <c r="G1883">
        <v>0.97499999999999998</v>
      </c>
      <c r="H1883">
        <v>0.95</v>
      </c>
      <c r="I1883">
        <v>0.92</v>
      </c>
      <c r="J1883">
        <v>0.95</v>
      </c>
      <c r="K1883">
        <v>0.91567354249999988</v>
      </c>
      <c r="L1883">
        <v>0.96</v>
      </c>
      <c r="M1883">
        <v>0.98</v>
      </c>
      <c r="N1883">
        <v>0.97914259000000003</v>
      </c>
      <c r="O1883" s="1">
        <v>0.73016300000000001</v>
      </c>
    </row>
    <row r="1884" spans="1:15" x14ac:dyDescent="0.2">
      <c r="A1884">
        <f t="shared" si="29"/>
        <v>2.7819999999998037</v>
      </c>
      <c r="B1884">
        <v>0.97799999999999998</v>
      </c>
      <c r="C1884">
        <v>0.99429999999999996</v>
      </c>
      <c r="D1884">
        <v>0.99850000000000005</v>
      </c>
      <c r="E1884">
        <v>0.99924000000000002</v>
      </c>
      <c r="F1884">
        <v>0.98329999999999995</v>
      </c>
      <c r="G1884">
        <v>0.97499999999999998</v>
      </c>
      <c r="H1884">
        <v>0.95</v>
      </c>
      <c r="I1884">
        <v>0.92</v>
      </c>
      <c r="J1884">
        <v>0.95</v>
      </c>
      <c r="K1884">
        <v>0.91567354249999988</v>
      </c>
      <c r="L1884">
        <v>0.96</v>
      </c>
      <c r="M1884">
        <v>0.98</v>
      </c>
      <c r="N1884">
        <v>0.97898901999999999</v>
      </c>
      <c r="O1884" s="1">
        <v>0.73016300000000001</v>
      </c>
    </row>
    <row r="1885" spans="1:15" x14ac:dyDescent="0.2">
      <c r="A1885">
        <f t="shared" si="29"/>
        <v>2.7829999999998036</v>
      </c>
      <c r="B1885">
        <v>0.97799999999999998</v>
      </c>
      <c r="C1885">
        <v>0.99429999999999996</v>
      </c>
      <c r="D1885">
        <v>0.99850000000000005</v>
      </c>
      <c r="E1885">
        <v>0.99924000000000002</v>
      </c>
      <c r="F1885">
        <v>0.98329999999999995</v>
      </c>
      <c r="G1885">
        <v>0.97499999999999998</v>
      </c>
      <c r="H1885">
        <v>0.95</v>
      </c>
      <c r="I1885">
        <v>0.92</v>
      </c>
      <c r="J1885">
        <v>0.95</v>
      </c>
      <c r="K1885">
        <v>0.91567354249999988</v>
      </c>
      <c r="L1885">
        <v>0.96</v>
      </c>
      <c r="M1885">
        <v>0.98</v>
      </c>
      <c r="N1885">
        <v>0.97883545000000005</v>
      </c>
      <c r="O1885" s="1">
        <v>0.73016300000000001</v>
      </c>
    </row>
    <row r="1886" spans="1:15" x14ac:dyDescent="0.2">
      <c r="A1886">
        <f t="shared" si="29"/>
        <v>2.7839999999998035</v>
      </c>
      <c r="B1886">
        <v>0.97799999999999998</v>
      </c>
      <c r="C1886">
        <v>0.99429999999999996</v>
      </c>
      <c r="D1886">
        <v>0.99850000000000005</v>
      </c>
      <c r="E1886">
        <v>0.99924000000000002</v>
      </c>
      <c r="F1886">
        <v>0.98329999999999995</v>
      </c>
      <c r="G1886">
        <v>0.97499999999999998</v>
      </c>
      <c r="H1886">
        <v>0.95</v>
      </c>
      <c r="I1886">
        <v>0.92</v>
      </c>
      <c r="J1886">
        <v>0.95</v>
      </c>
      <c r="K1886">
        <v>0.91567354249999988</v>
      </c>
      <c r="L1886">
        <v>0.96</v>
      </c>
      <c r="M1886">
        <v>0.98</v>
      </c>
      <c r="N1886">
        <v>0.97868188</v>
      </c>
      <c r="O1886" s="1">
        <v>0.73016300000000001</v>
      </c>
    </row>
    <row r="1887" spans="1:15" x14ac:dyDescent="0.2">
      <c r="A1887">
        <f t="shared" si="29"/>
        <v>2.7849999999998034</v>
      </c>
      <c r="B1887">
        <v>0.97799999999999998</v>
      </c>
      <c r="C1887">
        <v>0.99429999999999996</v>
      </c>
      <c r="D1887">
        <v>0.99850000000000005</v>
      </c>
      <c r="E1887">
        <v>0.99924000000000002</v>
      </c>
      <c r="F1887">
        <v>0.98329999999999995</v>
      </c>
      <c r="G1887">
        <v>0.97499999999999998</v>
      </c>
      <c r="H1887">
        <v>0.95</v>
      </c>
      <c r="I1887">
        <v>0.92</v>
      </c>
      <c r="J1887">
        <v>0.95</v>
      </c>
      <c r="K1887">
        <v>0.91567354249999988</v>
      </c>
      <c r="L1887">
        <v>0.96</v>
      </c>
      <c r="M1887">
        <v>0.98</v>
      </c>
      <c r="N1887">
        <v>0.97852830000000002</v>
      </c>
      <c r="O1887" s="1">
        <v>0.73016300000000001</v>
      </c>
    </row>
    <row r="1888" spans="1:15" x14ac:dyDescent="0.2">
      <c r="A1888">
        <f t="shared" si="29"/>
        <v>2.7859999999998033</v>
      </c>
      <c r="B1888">
        <v>0.97799999999999998</v>
      </c>
      <c r="C1888">
        <v>0.99429999999999996</v>
      </c>
      <c r="D1888">
        <v>0.99850000000000005</v>
      </c>
      <c r="E1888">
        <v>0.99924000000000002</v>
      </c>
      <c r="F1888">
        <v>0.98329999999999995</v>
      </c>
      <c r="G1888">
        <v>0.97499999999999998</v>
      </c>
      <c r="H1888">
        <v>0.95</v>
      </c>
      <c r="I1888">
        <v>0.92</v>
      </c>
      <c r="J1888">
        <v>0.95</v>
      </c>
      <c r="K1888">
        <v>0.91567354249999988</v>
      </c>
      <c r="L1888">
        <v>0.96</v>
      </c>
      <c r="M1888">
        <v>0.98</v>
      </c>
      <c r="N1888">
        <v>0.97837472999999997</v>
      </c>
      <c r="O1888" s="1">
        <v>0.73016300000000001</v>
      </c>
    </row>
    <row r="1889" spans="1:15" x14ac:dyDescent="0.2">
      <c r="A1889">
        <f t="shared" si="29"/>
        <v>2.7869999999998032</v>
      </c>
      <c r="B1889">
        <v>0.97799999999999998</v>
      </c>
      <c r="C1889">
        <v>0.99429999999999996</v>
      </c>
      <c r="D1889">
        <v>0.99850000000000005</v>
      </c>
      <c r="E1889">
        <v>0.99924000000000002</v>
      </c>
      <c r="F1889">
        <v>0.98329999999999995</v>
      </c>
      <c r="G1889">
        <v>0.97499999999999998</v>
      </c>
      <c r="H1889">
        <v>0.95</v>
      </c>
      <c r="I1889">
        <v>0.92</v>
      </c>
      <c r="J1889">
        <v>0.95</v>
      </c>
      <c r="K1889">
        <v>0.91567354249999988</v>
      </c>
      <c r="L1889">
        <v>0.96</v>
      </c>
      <c r="M1889">
        <v>0.98</v>
      </c>
      <c r="N1889">
        <v>0.97822116000000003</v>
      </c>
      <c r="O1889" s="1">
        <v>0.73016300000000001</v>
      </c>
    </row>
    <row r="1890" spans="1:15" x14ac:dyDescent="0.2">
      <c r="A1890">
        <f t="shared" si="29"/>
        <v>2.7879999999998031</v>
      </c>
      <c r="B1890">
        <v>0.97799999999999998</v>
      </c>
      <c r="C1890">
        <v>0.99429999999999996</v>
      </c>
      <c r="D1890">
        <v>0.99850000000000005</v>
      </c>
      <c r="E1890">
        <v>0.99924000000000002</v>
      </c>
      <c r="F1890">
        <v>0.98329999999999995</v>
      </c>
      <c r="G1890">
        <v>0.97499999999999998</v>
      </c>
      <c r="H1890">
        <v>0.95</v>
      </c>
      <c r="I1890">
        <v>0.92</v>
      </c>
      <c r="J1890">
        <v>0.95</v>
      </c>
      <c r="K1890">
        <v>0.91567354249999988</v>
      </c>
      <c r="L1890">
        <v>0.96</v>
      </c>
      <c r="M1890">
        <v>0.98</v>
      </c>
      <c r="N1890">
        <v>0.97806758000000005</v>
      </c>
      <c r="O1890" s="1">
        <v>0.73016300000000001</v>
      </c>
    </row>
    <row r="1891" spans="1:15" x14ac:dyDescent="0.2">
      <c r="A1891">
        <f t="shared" si="29"/>
        <v>2.788999999999803</v>
      </c>
      <c r="B1891">
        <v>0.97799999999999998</v>
      </c>
      <c r="C1891">
        <v>0.99429999999999996</v>
      </c>
      <c r="D1891">
        <v>0.99850000000000005</v>
      </c>
      <c r="E1891">
        <v>0.99924000000000002</v>
      </c>
      <c r="F1891">
        <v>0.98329999999999995</v>
      </c>
      <c r="G1891">
        <v>0.97499999999999998</v>
      </c>
      <c r="H1891">
        <v>0.95</v>
      </c>
      <c r="I1891">
        <v>0.92</v>
      </c>
      <c r="J1891">
        <v>0.95</v>
      </c>
      <c r="K1891">
        <v>0.91567354249999988</v>
      </c>
      <c r="L1891">
        <v>0.96</v>
      </c>
      <c r="M1891">
        <v>0.98</v>
      </c>
      <c r="N1891">
        <v>0.97791401</v>
      </c>
      <c r="O1891" s="1">
        <v>0.73016300000000001</v>
      </c>
    </row>
    <row r="1892" spans="1:15" x14ac:dyDescent="0.2">
      <c r="A1892">
        <f t="shared" si="29"/>
        <v>2.7899999999998029</v>
      </c>
      <c r="B1892">
        <v>0.97799999999999998</v>
      </c>
      <c r="C1892">
        <v>0.99429999999999996</v>
      </c>
      <c r="D1892">
        <v>0.99850000000000005</v>
      </c>
      <c r="E1892">
        <v>0.99924000000000002</v>
      </c>
      <c r="F1892">
        <v>0.98329999999999995</v>
      </c>
      <c r="G1892">
        <v>0.97499999999999998</v>
      </c>
      <c r="H1892">
        <v>0.95</v>
      </c>
      <c r="I1892">
        <v>0.92</v>
      </c>
      <c r="J1892">
        <v>0.95</v>
      </c>
      <c r="K1892">
        <v>0.91567354249999988</v>
      </c>
      <c r="L1892">
        <v>0.96</v>
      </c>
      <c r="M1892">
        <v>0.98</v>
      </c>
      <c r="N1892">
        <v>0.97776043999999995</v>
      </c>
      <c r="O1892" s="1">
        <v>0.73016300000000001</v>
      </c>
    </row>
    <row r="1893" spans="1:15" x14ac:dyDescent="0.2">
      <c r="A1893">
        <f t="shared" si="29"/>
        <v>2.7909999999998027</v>
      </c>
      <c r="B1893">
        <v>0.97799999999999998</v>
      </c>
      <c r="C1893">
        <v>0.99429999999999996</v>
      </c>
      <c r="D1893">
        <v>0.99850000000000005</v>
      </c>
      <c r="E1893">
        <v>0.99924000000000002</v>
      </c>
      <c r="F1893">
        <v>0.98329999999999995</v>
      </c>
      <c r="G1893">
        <v>0.97499999999999998</v>
      </c>
      <c r="H1893">
        <v>0.95</v>
      </c>
      <c r="I1893">
        <v>0.92</v>
      </c>
      <c r="J1893">
        <v>0.95</v>
      </c>
      <c r="K1893">
        <v>0.91567354249999988</v>
      </c>
      <c r="L1893">
        <v>0.96</v>
      </c>
      <c r="M1893">
        <v>0.98</v>
      </c>
      <c r="N1893">
        <v>0.97760685999999997</v>
      </c>
      <c r="O1893" s="1">
        <v>0.73016300000000001</v>
      </c>
    </row>
    <row r="1894" spans="1:15" x14ac:dyDescent="0.2">
      <c r="A1894">
        <f t="shared" si="29"/>
        <v>2.7919999999998026</v>
      </c>
      <c r="B1894">
        <v>0.97799999999999998</v>
      </c>
      <c r="C1894">
        <v>0.99429999999999996</v>
      </c>
      <c r="D1894">
        <v>0.99850000000000005</v>
      </c>
      <c r="E1894">
        <v>0.99924000000000002</v>
      </c>
      <c r="F1894">
        <v>0.98329999999999995</v>
      </c>
      <c r="G1894">
        <v>0.97499999999999998</v>
      </c>
      <c r="H1894">
        <v>0.95</v>
      </c>
      <c r="I1894">
        <v>0.92</v>
      </c>
      <c r="J1894">
        <v>0.95</v>
      </c>
      <c r="K1894">
        <v>0.91567354249999988</v>
      </c>
      <c r="L1894">
        <v>0.96</v>
      </c>
      <c r="M1894">
        <v>0.98</v>
      </c>
      <c r="N1894">
        <v>0.97745329000000003</v>
      </c>
      <c r="O1894" s="1">
        <v>0.73016300000000001</v>
      </c>
    </row>
    <row r="1895" spans="1:15" x14ac:dyDescent="0.2">
      <c r="A1895">
        <f t="shared" si="29"/>
        <v>2.7929999999998025</v>
      </c>
      <c r="B1895">
        <v>0.97799999999999998</v>
      </c>
      <c r="C1895">
        <v>0.99429999999999996</v>
      </c>
      <c r="D1895">
        <v>0.99850000000000005</v>
      </c>
      <c r="E1895">
        <v>0.99924000000000002</v>
      </c>
      <c r="F1895">
        <v>0.98329999999999995</v>
      </c>
      <c r="G1895">
        <v>0.97499999999999998</v>
      </c>
      <c r="H1895">
        <v>0.95</v>
      </c>
      <c r="I1895">
        <v>0.92</v>
      </c>
      <c r="J1895">
        <v>0.95</v>
      </c>
      <c r="K1895">
        <v>0.91567354249999988</v>
      </c>
      <c r="L1895">
        <v>0.96</v>
      </c>
      <c r="M1895">
        <v>0.98</v>
      </c>
      <c r="N1895">
        <v>0.97729971999999998</v>
      </c>
      <c r="O1895" s="1">
        <v>0.73016300000000001</v>
      </c>
    </row>
    <row r="1896" spans="1:15" x14ac:dyDescent="0.2">
      <c r="A1896">
        <f t="shared" si="29"/>
        <v>2.7939999999998024</v>
      </c>
      <c r="B1896">
        <v>0.97799999999999998</v>
      </c>
      <c r="C1896">
        <v>0.99429999999999996</v>
      </c>
      <c r="D1896">
        <v>0.99850000000000005</v>
      </c>
      <c r="E1896">
        <v>0.99924000000000002</v>
      </c>
      <c r="F1896">
        <v>0.98329999999999995</v>
      </c>
      <c r="G1896">
        <v>0.97499999999999998</v>
      </c>
      <c r="H1896">
        <v>0.95</v>
      </c>
      <c r="I1896">
        <v>0.92</v>
      </c>
      <c r="J1896">
        <v>0.95</v>
      </c>
      <c r="K1896">
        <v>0.91567354249999988</v>
      </c>
      <c r="L1896">
        <v>0.96</v>
      </c>
      <c r="M1896">
        <v>0.98</v>
      </c>
      <c r="N1896">
        <v>0.97714614</v>
      </c>
      <c r="O1896" s="1">
        <v>0.73016300000000001</v>
      </c>
    </row>
    <row r="1897" spans="1:15" x14ac:dyDescent="0.2">
      <c r="A1897">
        <f t="shared" si="29"/>
        <v>2.7949999999998023</v>
      </c>
      <c r="B1897">
        <v>0.97799999999999998</v>
      </c>
      <c r="C1897">
        <v>0.99429999999999996</v>
      </c>
      <c r="D1897">
        <v>0.99850000000000005</v>
      </c>
      <c r="E1897">
        <v>0.99924000000000002</v>
      </c>
      <c r="F1897">
        <v>0.98329999999999995</v>
      </c>
      <c r="G1897">
        <v>0.97499999999999998</v>
      </c>
      <c r="H1897">
        <v>0.95</v>
      </c>
      <c r="I1897">
        <v>0.92</v>
      </c>
      <c r="J1897">
        <v>0.95</v>
      </c>
      <c r="K1897">
        <v>0.91567354249999988</v>
      </c>
      <c r="L1897">
        <v>0.96</v>
      </c>
      <c r="M1897">
        <v>0.98</v>
      </c>
      <c r="N1897">
        <v>0.97699256999999995</v>
      </c>
      <c r="O1897" s="1">
        <v>0.73016300000000001</v>
      </c>
    </row>
    <row r="1898" spans="1:15" x14ac:dyDescent="0.2">
      <c r="A1898">
        <f t="shared" si="29"/>
        <v>2.7959999999998022</v>
      </c>
      <c r="B1898">
        <v>0.97799999999999998</v>
      </c>
      <c r="C1898">
        <v>0.99429999999999996</v>
      </c>
      <c r="D1898">
        <v>0.99850000000000005</v>
      </c>
      <c r="E1898">
        <v>0.99924000000000002</v>
      </c>
      <c r="F1898">
        <v>0.98329999999999995</v>
      </c>
      <c r="G1898">
        <v>0.97499999999999998</v>
      </c>
      <c r="H1898">
        <v>0.95</v>
      </c>
      <c r="I1898">
        <v>0.92</v>
      </c>
      <c r="J1898">
        <v>0.95</v>
      </c>
      <c r="K1898">
        <v>0.91567354249999988</v>
      </c>
      <c r="L1898">
        <v>0.96</v>
      </c>
      <c r="M1898">
        <v>0.98</v>
      </c>
      <c r="N1898">
        <v>0.97683900000000001</v>
      </c>
      <c r="O1898" s="1">
        <v>0.73016300000000001</v>
      </c>
    </row>
    <row r="1899" spans="1:15" x14ac:dyDescent="0.2">
      <c r="A1899">
        <f t="shared" si="29"/>
        <v>2.7969999999998021</v>
      </c>
      <c r="B1899">
        <v>0.97799999999999998</v>
      </c>
      <c r="C1899">
        <v>0.99429999999999996</v>
      </c>
      <c r="D1899">
        <v>0.99850000000000005</v>
      </c>
      <c r="E1899">
        <v>0.99924000000000002</v>
      </c>
      <c r="F1899">
        <v>0.98329999999999995</v>
      </c>
      <c r="G1899">
        <v>0.97499999999999998</v>
      </c>
      <c r="H1899">
        <v>0.95</v>
      </c>
      <c r="I1899">
        <v>0.92</v>
      </c>
      <c r="J1899">
        <v>0.95</v>
      </c>
      <c r="K1899">
        <v>0.91567354249999988</v>
      </c>
      <c r="L1899">
        <v>0.96</v>
      </c>
      <c r="M1899">
        <v>0.98</v>
      </c>
      <c r="N1899">
        <v>0.97668542000000003</v>
      </c>
      <c r="O1899" s="1">
        <v>0.73016300000000001</v>
      </c>
    </row>
    <row r="1900" spans="1:15" x14ac:dyDescent="0.2">
      <c r="A1900">
        <f t="shared" si="29"/>
        <v>2.797999999999802</v>
      </c>
      <c r="B1900">
        <v>0.97799999999999998</v>
      </c>
      <c r="C1900">
        <v>0.99429999999999996</v>
      </c>
      <c r="D1900">
        <v>0.99850000000000005</v>
      </c>
      <c r="E1900">
        <v>0.99924000000000002</v>
      </c>
      <c r="F1900">
        <v>0.98329999999999995</v>
      </c>
      <c r="G1900">
        <v>0.97499999999999998</v>
      </c>
      <c r="H1900">
        <v>0.95</v>
      </c>
      <c r="I1900">
        <v>0.92</v>
      </c>
      <c r="J1900">
        <v>0.95</v>
      </c>
      <c r="K1900">
        <v>0.91567354249999988</v>
      </c>
      <c r="L1900">
        <v>0.96</v>
      </c>
      <c r="M1900">
        <v>0.98</v>
      </c>
      <c r="N1900">
        <v>0.97653184999999998</v>
      </c>
      <c r="O1900" s="1">
        <v>0.73016300000000001</v>
      </c>
    </row>
    <row r="1901" spans="1:15" x14ac:dyDescent="0.2">
      <c r="A1901">
        <f t="shared" si="29"/>
        <v>2.7989999999998019</v>
      </c>
      <c r="B1901">
        <v>0.97799999999999998</v>
      </c>
      <c r="C1901">
        <v>0.99429999999999996</v>
      </c>
      <c r="D1901">
        <v>0.99850000000000005</v>
      </c>
      <c r="E1901">
        <v>0.99924000000000002</v>
      </c>
      <c r="F1901">
        <v>0.98329999999999995</v>
      </c>
      <c r="G1901">
        <v>0.97499999999999998</v>
      </c>
      <c r="H1901">
        <v>0.95</v>
      </c>
      <c r="I1901">
        <v>0.92</v>
      </c>
      <c r="J1901">
        <v>0.95</v>
      </c>
      <c r="K1901">
        <v>0.91567354249999988</v>
      </c>
      <c r="L1901">
        <v>0.96</v>
      </c>
      <c r="M1901">
        <v>0.98</v>
      </c>
      <c r="N1901">
        <v>0.97637828000000004</v>
      </c>
      <c r="O1901" s="1">
        <v>0.73016300000000001</v>
      </c>
    </row>
    <row r="1902" spans="1:15" x14ac:dyDescent="0.2">
      <c r="A1902">
        <f t="shared" si="29"/>
        <v>2.7999999999998018</v>
      </c>
      <c r="B1902">
        <v>0.97799999999999998</v>
      </c>
      <c r="C1902">
        <v>0.99429999999999996</v>
      </c>
      <c r="D1902">
        <v>0.99850000000000005</v>
      </c>
      <c r="E1902">
        <v>0.99924000000000002</v>
      </c>
      <c r="F1902">
        <v>0.98329999999999995</v>
      </c>
      <c r="G1902">
        <v>0.97499999999999998</v>
      </c>
      <c r="H1902">
        <v>0.95</v>
      </c>
      <c r="I1902">
        <v>0.92</v>
      </c>
      <c r="J1902">
        <v>0.95</v>
      </c>
      <c r="K1902">
        <v>0.91567354249999988</v>
      </c>
      <c r="L1902">
        <v>0.96</v>
      </c>
      <c r="M1902">
        <v>0.98</v>
      </c>
      <c r="N1902">
        <v>0.97622469999999995</v>
      </c>
      <c r="O1902" s="1">
        <v>0.73016300000000001</v>
      </c>
    </row>
    <row r="1903" spans="1:15" x14ac:dyDescent="0.2">
      <c r="A1903">
        <f t="shared" si="29"/>
        <v>2.8009999999998016</v>
      </c>
      <c r="B1903">
        <v>0.97799999999999998</v>
      </c>
      <c r="C1903">
        <v>0.99429999999999996</v>
      </c>
      <c r="D1903">
        <v>0.99850000000000005</v>
      </c>
      <c r="E1903">
        <v>0.99924000000000002</v>
      </c>
      <c r="F1903">
        <v>0.98329999999999995</v>
      </c>
      <c r="G1903">
        <v>0.97499999999999998</v>
      </c>
      <c r="H1903">
        <v>0.95</v>
      </c>
      <c r="I1903">
        <v>0.92</v>
      </c>
      <c r="J1903">
        <v>0.95</v>
      </c>
      <c r="K1903">
        <v>0.91567354249999988</v>
      </c>
      <c r="L1903">
        <v>0.96</v>
      </c>
      <c r="M1903">
        <v>0.98</v>
      </c>
      <c r="N1903">
        <v>0.97609420999999996</v>
      </c>
      <c r="O1903" s="1">
        <v>0.73016300000000001</v>
      </c>
    </row>
    <row r="1904" spans="1:15" x14ac:dyDescent="0.2">
      <c r="A1904">
        <f t="shared" si="29"/>
        <v>2.8019999999998015</v>
      </c>
      <c r="B1904">
        <v>0.97799999999999998</v>
      </c>
      <c r="C1904">
        <v>0.99429999999999996</v>
      </c>
      <c r="D1904">
        <v>0.99850000000000005</v>
      </c>
      <c r="E1904">
        <v>0.99924000000000002</v>
      </c>
      <c r="F1904">
        <v>0.98329999999999995</v>
      </c>
      <c r="G1904">
        <v>0.97499999999999998</v>
      </c>
      <c r="H1904">
        <v>0.95</v>
      </c>
      <c r="I1904">
        <v>0.92</v>
      </c>
      <c r="J1904">
        <v>0.95</v>
      </c>
      <c r="K1904">
        <v>0.91567354249999988</v>
      </c>
      <c r="L1904">
        <v>0.96</v>
      </c>
      <c r="M1904">
        <v>0.98</v>
      </c>
      <c r="N1904">
        <v>0.97596371999999998</v>
      </c>
      <c r="O1904" s="1">
        <v>0.73016300000000001</v>
      </c>
    </row>
    <row r="1905" spans="1:15" x14ac:dyDescent="0.2">
      <c r="A1905">
        <f t="shared" si="29"/>
        <v>2.8029999999998014</v>
      </c>
      <c r="B1905">
        <v>0.97799999999999998</v>
      </c>
      <c r="C1905">
        <v>0.99429999999999996</v>
      </c>
      <c r="D1905">
        <v>0.99850000000000005</v>
      </c>
      <c r="E1905">
        <v>0.99924000000000002</v>
      </c>
      <c r="F1905">
        <v>0.98329999999999995</v>
      </c>
      <c r="G1905">
        <v>0.97499999999999998</v>
      </c>
      <c r="H1905">
        <v>0.95</v>
      </c>
      <c r="I1905">
        <v>0.92</v>
      </c>
      <c r="J1905">
        <v>0.95</v>
      </c>
      <c r="K1905">
        <v>0.91567354249999988</v>
      </c>
      <c r="L1905">
        <v>0.96</v>
      </c>
      <c r="M1905">
        <v>0.98</v>
      </c>
      <c r="N1905">
        <v>0.97583321999999995</v>
      </c>
      <c r="O1905" s="1">
        <v>0.73016300000000001</v>
      </c>
    </row>
    <row r="1906" spans="1:15" x14ac:dyDescent="0.2">
      <c r="A1906">
        <f t="shared" si="29"/>
        <v>2.8039999999998013</v>
      </c>
      <c r="B1906">
        <v>0.97799999999999998</v>
      </c>
      <c r="C1906">
        <v>0.99429999999999996</v>
      </c>
      <c r="D1906">
        <v>0.99850000000000005</v>
      </c>
      <c r="E1906">
        <v>0.99924000000000002</v>
      </c>
      <c r="F1906">
        <v>0.98329999999999995</v>
      </c>
      <c r="G1906">
        <v>0.97499999999999998</v>
      </c>
      <c r="H1906">
        <v>0.95</v>
      </c>
      <c r="I1906">
        <v>0.92</v>
      </c>
      <c r="J1906">
        <v>0.95</v>
      </c>
      <c r="K1906">
        <v>0.91567354249999988</v>
      </c>
      <c r="L1906">
        <v>0.96</v>
      </c>
      <c r="M1906">
        <v>0.98</v>
      </c>
      <c r="N1906">
        <v>0.97570272999999996</v>
      </c>
      <c r="O1906" s="1">
        <v>0.73016300000000001</v>
      </c>
    </row>
    <row r="1907" spans="1:15" x14ac:dyDescent="0.2">
      <c r="A1907">
        <f t="shared" si="29"/>
        <v>2.8049999999998012</v>
      </c>
      <c r="B1907">
        <v>0.97799999999999998</v>
      </c>
      <c r="C1907">
        <v>0.99429999999999996</v>
      </c>
      <c r="D1907">
        <v>0.99850000000000005</v>
      </c>
      <c r="E1907">
        <v>0.99924000000000002</v>
      </c>
      <c r="F1907">
        <v>0.98329999999999995</v>
      </c>
      <c r="G1907">
        <v>0.97499999999999998</v>
      </c>
      <c r="H1907">
        <v>0.95</v>
      </c>
      <c r="I1907">
        <v>0.92</v>
      </c>
      <c r="J1907">
        <v>0.95</v>
      </c>
      <c r="K1907">
        <v>0.91567354249999988</v>
      </c>
      <c r="L1907">
        <v>0.96</v>
      </c>
      <c r="M1907">
        <v>0.98</v>
      </c>
      <c r="N1907">
        <v>0.97557223999999998</v>
      </c>
      <c r="O1907" s="1">
        <v>0.73016300000000001</v>
      </c>
    </row>
    <row r="1908" spans="1:15" x14ac:dyDescent="0.2">
      <c r="A1908">
        <f t="shared" si="29"/>
        <v>2.8059999999998011</v>
      </c>
      <c r="B1908">
        <v>0.97799999999999998</v>
      </c>
      <c r="C1908">
        <v>0.99429999999999996</v>
      </c>
      <c r="D1908">
        <v>0.99850000000000005</v>
      </c>
      <c r="E1908">
        <v>0.99924000000000002</v>
      </c>
      <c r="F1908">
        <v>0.98329999999999995</v>
      </c>
      <c r="G1908">
        <v>0.97499999999999998</v>
      </c>
      <c r="H1908">
        <v>0.95</v>
      </c>
      <c r="I1908">
        <v>0.92</v>
      </c>
      <c r="J1908">
        <v>0.95</v>
      </c>
      <c r="K1908">
        <v>0.91567354249999988</v>
      </c>
      <c r="L1908">
        <v>0.96</v>
      </c>
      <c r="M1908">
        <v>0.98</v>
      </c>
      <c r="N1908">
        <v>0.97544173999999995</v>
      </c>
      <c r="O1908" s="1">
        <v>0.73016300000000001</v>
      </c>
    </row>
    <row r="1909" spans="1:15" x14ac:dyDescent="0.2">
      <c r="A1909">
        <f t="shared" si="29"/>
        <v>2.806999999999801</v>
      </c>
      <c r="B1909">
        <v>0.97799999999999998</v>
      </c>
      <c r="C1909">
        <v>0.99429999999999996</v>
      </c>
      <c r="D1909">
        <v>0.99850000000000005</v>
      </c>
      <c r="E1909">
        <v>0.99924000000000002</v>
      </c>
      <c r="F1909">
        <v>0.98329999999999995</v>
      </c>
      <c r="G1909">
        <v>0.97499999999999998</v>
      </c>
      <c r="H1909">
        <v>0.95</v>
      </c>
      <c r="I1909">
        <v>0.92</v>
      </c>
      <c r="J1909">
        <v>0.95</v>
      </c>
      <c r="K1909">
        <v>0.91567354249999988</v>
      </c>
      <c r="L1909">
        <v>0.96</v>
      </c>
      <c r="M1909">
        <v>0.98</v>
      </c>
      <c r="N1909">
        <v>0.97531124999999996</v>
      </c>
      <c r="O1909" s="1">
        <v>0.73016300000000001</v>
      </c>
    </row>
    <row r="1910" spans="1:15" x14ac:dyDescent="0.2">
      <c r="A1910">
        <f t="shared" si="29"/>
        <v>2.8079999999998009</v>
      </c>
      <c r="B1910">
        <v>0.97799999999999998</v>
      </c>
      <c r="C1910">
        <v>0.99429999999999996</v>
      </c>
      <c r="D1910">
        <v>0.99850000000000005</v>
      </c>
      <c r="E1910">
        <v>0.99924000000000002</v>
      </c>
      <c r="F1910">
        <v>0.98329999999999995</v>
      </c>
      <c r="G1910">
        <v>0.97499999999999998</v>
      </c>
      <c r="H1910">
        <v>0.95</v>
      </c>
      <c r="I1910">
        <v>0.92</v>
      </c>
      <c r="J1910">
        <v>0.95</v>
      </c>
      <c r="K1910">
        <v>0.91567354249999988</v>
      </c>
      <c r="L1910">
        <v>0.96</v>
      </c>
      <c r="M1910">
        <v>0.98</v>
      </c>
      <c r="N1910">
        <v>0.97518075000000004</v>
      </c>
      <c r="O1910" s="1">
        <v>0.73016300000000001</v>
      </c>
    </row>
    <row r="1911" spans="1:15" x14ac:dyDescent="0.2">
      <c r="A1911">
        <f t="shared" si="29"/>
        <v>2.8089999999998008</v>
      </c>
      <c r="B1911">
        <v>0.97799999999999998</v>
      </c>
      <c r="C1911">
        <v>0.99429999999999996</v>
      </c>
      <c r="D1911">
        <v>0.99850000000000005</v>
      </c>
      <c r="E1911">
        <v>0.99924000000000002</v>
      </c>
      <c r="F1911">
        <v>0.98329999999999995</v>
      </c>
      <c r="G1911">
        <v>0.97499999999999998</v>
      </c>
      <c r="H1911">
        <v>0.95</v>
      </c>
      <c r="I1911">
        <v>0.92</v>
      </c>
      <c r="J1911">
        <v>0.95</v>
      </c>
      <c r="K1911">
        <v>0.91567354249999988</v>
      </c>
      <c r="L1911">
        <v>0.96</v>
      </c>
      <c r="M1911">
        <v>0.98</v>
      </c>
      <c r="N1911">
        <v>0.97505025999999995</v>
      </c>
      <c r="O1911" s="1">
        <v>0.73016300000000001</v>
      </c>
    </row>
    <row r="1912" spans="1:15" x14ac:dyDescent="0.2">
      <c r="A1912">
        <f t="shared" si="29"/>
        <v>2.8099999999998007</v>
      </c>
      <c r="B1912">
        <v>0.97799999999999998</v>
      </c>
      <c r="C1912">
        <v>0.99429999999999996</v>
      </c>
      <c r="D1912">
        <v>0.99850000000000005</v>
      </c>
      <c r="E1912">
        <v>0.99924000000000002</v>
      </c>
      <c r="F1912">
        <v>0.98329999999999995</v>
      </c>
      <c r="G1912">
        <v>0.97499999999999998</v>
      </c>
      <c r="H1912">
        <v>0.95</v>
      </c>
      <c r="I1912">
        <v>0.92</v>
      </c>
      <c r="J1912">
        <v>0.95</v>
      </c>
      <c r="K1912">
        <v>0.91567354249999988</v>
      </c>
      <c r="L1912">
        <v>0.96</v>
      </c>
      <c r="M1912">
        <v>0.98</v>
      </c>
      <c r="N1912">
        <v>0.97491976999999996</v>
      </c>
      <c r="O1912" s="1">
        <v>0.73016300000000001</v>
      </c>
    </row>
    <row r="1913" spans="1:15" x14ac:dyDescent="0.2">
      <c r="A1913">
        <f t="shared" si="29"/>
        <v>2.8109999999998005</v>
      </c>
      <c r="B1913">
        <v>0.97799999999999998</v>
      </c>
      <c r="C1913">
        <v>0.99429999999999996</v>
      </c>
      <c r="D1913">
        <v>0.99850000000000005</v>
      </c>
      <c r="E1913">
        <v>0.99924000000000002</v>
      </c>
      <c r="F1913">
        <v>0.98329999999999995</v>
      </c>
      <c r="G1913">
        <v>0.97499999999999998</v>
      </c>
      <c r="H1913">
        <v>0.95</v>
      </c>
      <c r="I1913">
        <v>0.92</v>
      </c>
      <c r="J1913">
        <v>0.95</v>
      </c>
      <c r="K1913">
        <v>0.91567354249999988</v>
      </c>
      <c r="L1913">
        <v>0.96</v>
      </c>
      <c r="M1913">
        <v>0.98</v>
      </c>
      <c r="N1913">
        <v>0.97478927000000004</v>
      </c>
      <c r="O1913" s="1">
        <v>0.73016300000000001</v>
      </c>
    </row>
    <row r="1914" spans="1:15" x14ac:dyDescent="0.2">
      <c r="A1914">
        <f t="shared" si="29"/>
        <v>2.8119999999998004</v>
      </c>
      <c r="B1914">
        <v>0.97799999999999998</v>
      </c>
      <c r="C1914">
        <v>0.99429999999999996</v>
      </c>
      <c r="D1914">
        <v>0.99850000000000005</v>
      </c>
      <c r="E1914">
        <v>0.99924000000000002</v>
      </c>
      <c r="F1914">
        <v>0.98329999999999995</v>
      </c>
      <c r="G1914">
        <v>0.97499999999999998</v>
      </c>
      <c r="H1914">
        <v>0.95</v>
      </c>
      <c r="I1914">
        <v>0.92</v>
      </c>
      <c r="J1914">
        <v>0.95</v>
      </c>
      <c r="K1914">
        <v>0.91567354249999988</v>
      </c>
      <c r="L1914">
        <v>0.96</v>
      </c>
      <c r="M1914">
        <v>0.98</v>
      </c>
      <c r="N1914">
        <v>0.97465877999999995</v>
      </c>
      <c r="O1914" s="1">
        <v>0.73016300000000001</v>
      </c>
    </row>
    <row r="1915" spans="1:15" x14ac:dyDescent="0.2">
      <c r="A1915">
        <f t="shared" si="29"/>
        <v>2.8129999999998003</v>
      </c>
      <c r="B1915">
        <v>0.97799999999999998</v>
      </c>
      <c r="C1915">
        <v>0.99429999999999996</v>
      </c>
      <c r="D1915">
        <v>0.99850000000000005</v>
      </c>
      <c r="E1915">
        <v>0.99924000000000002</v>
      </c>
      <c r="F1915">
        <v>0.98329999999999995</v>
      </c>
      <c r="G1915">
        <v>0.97499999999999998</v>
      </c>
      <c r="H1915">
        <v>0.95</v>
      </c>
      <c r="I1915">
        <v>0.92</v>
      </c>
      <c r="J1915">
        <v>0.95</v>
      </c>
      <c r="K1915">
        <v>0.91567354249999988</v>
      </c>
      <c r="L1915">
        <v>0.96</v>
      </c>
      <c r="M1915">
        <v>0.98</v>
      </c>
      <c r="N1915">
        <v>0.97452828000000002</v>
      </c>
      <c r="O1915" s="1">
        <v>0.73016300000000001</v>
      </c>
    </row>
    <row r="1916" spans="1:15" x14ac:dyDescent="0.2">
      <c r="A1916">
        <f t="shared" si="29"/>
        <v>2.8139999999998002</v>
      </c>
      <c r="B1916">
        <v>0.97799999999999998</v>
      </c>
      <c r="C1916">
        <v>0.99429999999999996</v>
      </c>
      <c r="D1916">
        <v>0.99850000000000005</v>
      </c>
      <c r="E1916">
        <v>0.99924000000000002</v>
      </c>
      <c r="F1916">
        <v>0.98329999999999995</v>
      </c>
      <c r="G1916">
        <v>0.97499999999999998</v>
      </c>
      <c r="H1916">
        <v>0.95</v>
      </c>
      <c r="I1916">
        <v>0.92</v>
      </c>
      <c r="J1916">
        <v>0.95</v>
      </c>
      <c r="K1916">
        <v>0.91567354249999988</v>
      </c>
      <c r="L1916">
        <v>0.96</v>
      </c>
      <c r="M1916">
        <v>0.98</v>
      </c>
      <c r="N1916">
        <v>0.97439779000000004</v>
      </c>
      <c r="O1916" s="1">
        <v>0.73016300000000001</v>
      </c>
    </row>
    <row r="1917" spans="1:15" x14ac:dyDescent="0.2">
      <c r="A1917">
        <f t="shared" si="29"/>
        <v>2.8149999999998001</v>
      </c>
      <c r="B1917">
        <v>0.97799999999999998</v>
      </c>
      <c r="C1917">
        <v>0.99429999999999996</v>
      </c>
      <c r="D1917">
        <v>0.99850000000000005</v>
      </c>
      <c r="E1917">
        <v>0.99924000000000002</v>
      </c>
      <c r="F1917">
        <v>0.98329999999999995</v>
      </c>
      <c r="G1917">
        <v>0.97499999999999998</v>
      </c>
      <c r="H1917">
        <v>0.95</v>
      </c>
      <c r="I1917">
        <v>0.92</v>
      </c>
      <c r="J1917">
        <v>0.95</v>
      </c>
      <c r="K1917">
        <v>0.91567354249999988</v>
      </c>
      <c r="L1917">
        <v>0.96</v>
      </c>
      <c r="M1917">
        <v>0.98</v>
      </c>
      <c r="N1917">
        <v>0.97426729999999995</v>
      </c>
      <c r="O1917" s="1">
        <v>0.73016300000000001</v>
      </c>
    </row>
    <row r="1918" spans="1:15" x14ac:dyDescent="0.2">
      <c r="A1918">
        <f t="shared" si="29"/>
        <v>2.8159999999998</v>
      </c>
      <c r="B1918">
        <v>0.97799999999999998</v>
      </c>
      <c r="C1918">
        <v>0.99429999999999996</v>
      </c>
      <c r="D1918">
        <v>0.99850000000000005</v>
      </c>
      <c r="E1918">
        <v>0.99924000000000002</v>
      </c>
      <c r="F1918">
        <v>0.98329999999999995</v>
      </c>
      <c r="G1918">
        <v>0.97499999999999998</v>
      </c>
      <c r="H1918">
        <v>0.95</v>
      </c>
      <c r="I1918">
        <v>0.92</v>
      </c>
      <c r="J1918">
        <v>0.95</v>
      </c>
      <c r="K1918">
        <v>0.91567354249999988</v>
      </c>
      <c r="L1918">
        <v>0.96</v>
      </c>
      <c r="M1918">
        <v>0.98</v>
      </c>
      <c r="N1918">
        <v>0.97413680000000002</v>
      </c>
      <c r="O1918" s="1">
        <v>0.73016300000000001</v>
      </c>
    </row>
    <row r="1919" spans="1:15" x14ac:dyDescent="0.2">
      <c r="A1919">
        <f t="shared" si="29"/>
        <v>2.8169999999997999</v>
      </c>
      <c r="B1919">
        <v>0.97799999999999998</v>
      </c>
      <c r="C1919">
        <v>0.99429999999999996</v>
      </c>
      <c r="D1919">
        <v>0.99850000000000005</v>
      </c>
      <c r="E1919">
        <v>0.99924000000000002</v>
      </c>
      <c r="F1919">
        <v>0.98329999999999995</v>
      </c>
      <c r="G1919">
        <v>0.97499999999999998</v>
      </c>
      <c r="H1919">
        <v>0.95</v>
      </c>
      <c r="I1919">
        <v>0.92</v>
      </c>
      <c r="J1919">
        <v>0.95</v>
      </c>
      <c r="K1919">
        <v>0.91567354249999988</v>
      </c>
      <c r="L1919">
        <v>0.96</v>
      </c>
      <c r="M1919">
        <v>0.98</v>
      </c>
      <c r="N1919">
        <v>0.97400631000000004</v>
      </c>
      <c r="O1919" s="1">
        <v>0.73016300000000001</v>
      </c>
    </row>
    <row r="1920" spans="1:15" x14ac:dyDescent="0.2">
      <c r="A1920">
        <f t="shared" si="29"/>
        <v>2.8179999999997998</v>
      </c>
      <c r="B1920">
        <v>0.97799999999999998</v>
      </c>
      <c r="C1920">
        <v>0.99429999999999996</v>
      </c>
      <c r="D1920">
        <v>0.99850000000000005</v>
      </c>
      <c r="E1920">
        <v>0.99924000000000002</v>
      </c>
      <c r="F1920">
        <v>0.98329999999999995</v>
      </c>
      <c r="G1920">
        <v>0.97499999999999998</v>
      </c>
      <c r="H1920">
        <v>0.95</v>
      </c>
      <c r="I1920">
        <v>0.92</v>
      </c>
      <c r="J1920">
        <v>0.95</v>
      </c>
      <c r="K1920">
        <v>0.91567354249999988</v>
      </c>
      <c r="L1920">
        <v>0.96</v>
      </c>
      <c r="M1920">
        <v>0.98</v>
      </c>
      <c r="N1920">
        <v>0.97387581000000001</v>
      </c>
      <c r="O1920" s="1">
        <v>0.73016300000000001</v>
      </c>
    </row>
    <row r="1921" spans="1:15" x14ac:dyDescent="0.2">
      <c r="A1921">
        <f t="shared" si="29"/>
        <v>2.8189999999997997</v>
      </c>
      <c r="B1921">
        <v>0.97799999999999998</v>
      </c>
      <c r="C1921">
        <v>0.99429999999999996</v>
      </c>
      <c r="D1921">
        <v>0.99850000000000005</v>
      </c>
      <c r="E1921">
        <v>0.99924000000000002</v>
      </c>
      <c r="F1921">
        <v>0.98329999999999995</v>
      </c>
      <c r="G1921">
        <v>0.97499999999999998</v>
      </c>
      <c r="H1921">
        <v>0.95</v>
      </c>
      <c r="I1921">
        <v>0.92</v>
      </c>
      <c r="J1921">
        <v>0.95</v>
      </c>
      <c r="K1921">
        <v>0.91567354249999988</v>
      </c>
      <c r="L1921">
        <v>0.96</v>
      </c>
      <c r="M1921">
        <v>0.98</v>
      </c>
      <c r="N1921">
        <v>0.97374532000000003</v>
      </c>
      <c r="O1921" s="1">
        <v>0.73016300000000001</v>
      </c>
    </row>
    <row r="1922" spans="1:15" x14ac:dyDescent="0.2">
      <c r="A1922">
        <f t="shared" si="29"/>
        <v>2.8199999999997996</v>
      </c>
      <c r="B1922">
        <v>0.97799999999999998</v>
      </c>
      <c r="C1922">
        <v>0.99429999999999996</v>
      </c>
      <c r="D1922">
        <v>0.99850000000000005</v>
      </c>
      <c r="E1922">
        <v>0.99924000000000002</v>
      </c>
      <c r="F1922">
        <v>0.98329999999999995</v>
      </c>
      <c r="G1922">
        <v>0.97499999999999998</v>
      </c>
      <c r="H1922">
        <v>0.95</v>
      </c>
      <c r="I1922">
        <v>0.92</v>
      </c>
      <c r="J1922">
        <v>0.95</v>
      </c>
      <c r="K1922">
        <v>0.91567354249999988</v>
      </c>
      <c r="L1922">
        <v>0.96</v>
      </c>
      <c r="M1922">
        <v>0.98</v>
      </c>
      <c r="N1922">
        <v>0.97361483000000004</v>
      </c>
      <c r="O1922" s="1">
        <v>0.73016300000000001</v>
      </c>
    </row>
    <row r="1923" spans="1:15" x14ac:dyDescent="0.2">
      <c r="A1923">
        <f t="shared" si="29"/>
        <v>2.8209999999997994</v>
      </c>
      <c r="B1923">
        <v>0.97799999999999998</v>
      </c>
      <c r="C1923">
        <v>0.99429999999999996</v>
      </c>
      <c r="D1923">
        <v>0.99850000000000005</v>
      </c>
      <c r="E1923">
        <v>0.99924000000000002</v>
      </c>
      <c r="F1923">
        <v>0.98329999999999995</v>
      </c>
      <c r="G1923">
        <v>0.97499999999999998</v>
      </c>
      <c r="H1923">
        <v>0.95</v>
      </c>
      <c r="I1923">
        <v>0.92</v>
      </c>
      <c r="J1923">
        <v>0.95</v>
      </c>
      <c r="K1923">
        <v>0.91567354249999988</v>
      </c>
      <c r="L1923">
        <v>0.96</v>
      </c>
      <c r="M1923">
        <v>0.98</v>
      </c>
      <c r="N1923">
        <v>0.97352914999999995</v>
      </c>
      <c r="O1923" s="1">
        <v>0.73016300000000001</v>
      </c>
    </row>
    <row r="1924" spans="1:15" x14ac:dyDescent="0.2">
      <c r="A1924">
        <f t="shared" ref="A1924:A1987" si="30">A1923+0.001</f>
        <v>2.8219999999997993</v>
      </c>
      <c r="B1924">
        <v>0.97799999999999998</v>
      </c>
      <c r="C1924">
        <v>0.99429999999999996</v>
      </c>
      <c r="D1924">
        <v>0.99850000000000005</v>
      </c>
      <c r="E1924">
        <v>0.99924000000000002</v>
      </c>
      <c r="F1924">
        <v>0.98329999999999995</v>
      </c>
      <c r="G1924">
        <v>0.97499999999999998</v>
      </c>
      <c r="H1924">
        <v>0.95</v>
      </c>
      <c r="I1924">
        <v>0.92</v>
      </c>
      <c r="J1924">
        <v>0.95</v>
      </c>
      <c r="K1924">
        <v>0.91567354249999988</v>
      </c>
      <c r="L1924">
        <v>0.96</v>
      </c>
      <c r="M1924">
        <v>0.98</v>
      </c>
      <c r="N1924">
        <v>0.97344346999999998</v>
      </c>
      <c r="O1924" s="1">
        <v>0.73016300000000001</v>
      </c>
    </row>
    <row r="1925" spans="1:15" x14ac:dyDescent="0.2">
      <c r="A1925">
        <f t="shared" si="30"/>
        <v>2.8229999999997992</v>
      </c>
      <c r="B1925">
        <v>0.97799999999999998</v>
      </c>
      <c r="C1925">
        <v>0.99429999999999996</v>
      </c>
      <c r="D1925">
        <v>0.99850000000000005</v>
      </c>
      <c r="E1925">
        <v>0.99924000000000002</v>
      </c>
      <c r="F1925">
        <v>0.98329999999999995</v>
      </c>
      <c r="G1925">
        <v>0.97499999999999998</v>
      </c>
      <c r="H1925">
        <v>0.95</v>
      </c>
      <c r="I1925">
        <v>0.92</v>
      </c>
      <c r="J1925">
        <v>0.95</v>
      </c>
      <c r="K1925">
        <v>0.91567354249999988</v>
      </c>
      <c r="L1925">
        <v>0.96</v>
      </c>
      <c r="M1925">
        <v>0.98</v>
      </c>
      <c r="N1925">
        <v>0.97335779</v>
      </c>
      <c r="O1925" s="1">
        <v>0.73016300000000001</v>
      </c>
    </row>
    <row r="1926" spans="1:15" x14ac:dyDescent="0.2">
      <c r="A1926">
        <f t="shared" si="30"/>
        <v>2.8239999999997991</v>
      </c>
      <c r="B1926">
        <v>0.97799999999999998</v>
      </c>
      <c r="C1926">
        <v>0.99429999999999996</v>
      </c>
      <c r="D1926">
        <v>0.99850000000000005</v>
      </c>
      <c r="E1926">
        <v>0.99924000000000002</v>
      </c>
      <c r="F1926">
        <v>0.98329999999999995</v>
      </c>
      <c r="G1926">
        <v>0.97499999999999998</v>
      </c>
      <c r="H1926">
        <v>0.95</v>
      </c>
      <c r="I1926">
        <v>0.92</v>
      </c>
      <c r="J1926">
        <v>0.95</v>
      </c>
      <c r="K1926">
        <v>0.91567354249999988</v>
      </c>
      <c r="L1926">
        <v>0.96</v>
      </c>
      <c r="M1926">
        <v>0.98</v>
      </c>
      <c r="N1926">
        <v>0.97327211000000002</v>
      </c>
      <c r="O1926" s="1">
        <v>0.73016300000000001</v>
      </c>
    </row>
    <row r="1927" spans="1:15" x14ac:dyDescent="0.2">
      <c r="A1927">
        <f t="shared" si="30"/>
        <v>2.824999999999799</v>
      </c>
      <c r="B1927">
        <v>0.97799999999999998</v>
      </c>
      <c r="C1927">
        <v>0.99429999999999996</v>
      </c>
      <c r="D1927">
        <v>0.99850000000000005</v>
      </c>
      <c r="E1927">
        <v>0.99924000000000002</v>
      </c>
      <c r="F1927">
        <v>0.98329999999999995</v>
      </c>
      <c r="G1927">
        <v>0.97499999999999998</v>
      </c>
      <c r="H1927">
        <v>0.95</v>
      </c>
      <c r="I1927">
        <v>0.92</v>
      </c>
      <c r="J1927">
        <v>0.95</v>
      </c>
      <c r="K1927">
        <v>0.91567354249999988</v>
      </c>
      <c r="L1927">
        <v>0.96</v>
      </c>
      <c r="M1927">
        <v>0.98</v>
      </c>
      <c r="N1927">
        <v>0.97318643000000005</v>
      </c>
      <c r="O1927" s="1">
        <v>0.73016300000000001</v>
      </c>
    </row>
    <row r="1928" spans="1:15" x14ac:dyDescent="0.2">
      <c r="A1928">
        <f t="shared" si="30"/>
        <v>2.8259999999997989</v>
      </c>
      <c r="B1928">
        <v>0.97799999999999998</v>
      </c>
      <c r="C1928">
        <v>0.99429999999999996</v>
      </c>
      <c r="D1928">
        <v>0.99850000000000005</v>
      </c>
      <c r="E1928">
        <v>0.99924000000000002</v>
      </c>
      <c r="F1928">
        <v>0.98329999999999995</v>
      </c>
      <c r="G1928">
        <v>0.97499999999999998</v>
      </c>
      <c r="H1928">
        <v>0.95</v>
      </c>
      <c r="I1928">
        <v>0.92</v>
      </c>
      <c r="J1928">
        <v>0.95</v>
      </c>
      <c r="K1928">
        <v>0.91567354249999988</v>
      </c>
      <c r="L1928">
        <v>0.96</v>
      </c>
      <c r="M1928">
        <v>0.98</v>
      </c>
      <c r="N1928">
        <v>0.97310074999999996</v>
      </c>
      <c r="O1928" s="1">
        <v>0.73016300000000001</v>
      </c>
    </row>
    <row r="1929" spans="1:15" x14ac:dyDescent="0.2">
      <c r="A1929">
        <f t="shared" si="30"/>
        <v>2.8269999999997988</v>
      </c>
      <c r="B1929">
        <v>0.97799999999999998</v>
      </c>
      <c r="C1929">
        <v>0.99429999999999996</v>
      </c>
      <c r="D1929">
        <v>0.99850000000000005</v>
      </c>
      <c r="E1929">
        <v>0.99924000000000002</v>
      </c>
      <c r="F1929">
        <v>0.98329999999999995</v>
      </c>
      <c r="G1929">
        <v>0.97499999999999998</v>
      </c>
      <c r="H1929">
        <v>0.95</v>
      </c>
      <c r="I1929">
        <v>0.92</v>
      </c>
      <c r="J1929">
        <v>0.95</v>
      </c>
      <c r="K1929">
        <v>0.91567354249999988</v>
      </c>
      <c r="L1929">
        <v>0.96</v>
      </c>
      <c r="M1929">
        <v>0.98</v>
      </c>
      <c r="N1929">
        <v>0.97301506999999998</v>
      </c>
      <c r="O1929" s="1">
        <v>0.73016300000000001</v>
      </c>
    </row>
    <row r="1930" spans="1:15" x14ac:dyDescent="0.2">
      <c r="A1930">
        <f t="shared" si="30"/>
        <v>2.8279999999997987</v>
      </c>
      <c r="B1930">
        <v>0.97799999999999998</v>
      </c>
      <c r="C1930">
        <v>0.99429999999999996</v>
      </c>
      <c r="D1930">
        <v>0.99850000000000005</v>
      </c>
      <c r="E1930">
        <v>0.99924000000000002</v>
      </c>
      <c r="F1930">
        <v>0.98329999999999995</v>
      </c>
      <c r="G1930">
        <v>0.97499999999999998</v>
      </c>
      <c r="H1930">
        <v>0.95</v>
      </c>
      <c r="I1930">
        <v>0.92</v>
      </c>
      <c r="J1930">
        <v>0.95</v>
      </c>
      <c r="K1930">
        <v>0.91567354249999988</v>
      </c>
      <c r="L1930">
        <v>0.96</v>
      </c>
      <c r="M1930">
        <v>0.98</v>
      </c>
      <c r="N1930">
        <v>0.97292939000000001</v>
      </c>
      <c r="O1930" s="1">
        <v>0.73016300000000001</v>
      </c>
    </row>
    <row r="1931" spans="1:15" x14ac:dyDescent="0.2">
      <c r="A1931">
        <f t="shared" si="30"/>
        <v>2.8289999999997986</v>
      </c>
      <c r="B1931">
        <v>0.97799999999999998</v>
      </c>
      <c r="C1931">
        <v>0.99429999999999996</v>
      </c>
      <c r="D1931">
        <v>0.99850000000000005</v>
      </c>
      <c r="E1931">
        <v>0.99924000000000002</v>
      </c>
      <c r="F1931">
        <v>0.98329999999999995</v>
      </c>
      <c r="G1931">
        <v>0.97499999999999998</v>
      </c>
      <c r="H1931">
        <v>0.95</v>
      </c>
      <c r="I1931">
        <v>0.92</v>
      </c>
      <c r="J1931">
        <v>0.95</v>
      </c>
      <c r="K1931">
        <v>0.91567354249999988</v>
      </c>
      <c r="L1931">
        <v>0.96</v>
      </c>
      <c r="M1931">
        <v>0.98</v>
      </c>
      <c r="N1931">
        <v>0.97284371000000003</v>
      </c>
      <c r="O1931" s="1">
        <v>0.73016300000000001</v>
      </c>
    </row>
    <row r="1932" spans="1:15" x14ac:dyDescent="0.2">
      <c r="A1932">
        <f t="shared" si="30"/>
        <v>2.8299999999997985</v>
      </c>
      <c r="B1932">
        <v>0.97799999999999998</v>
      </c>
      <c r="C1932">
        <v>0.99429999999999996</v>
      </c>
      <c r="D1932">
        <v>0.99850000000000005</v>
      </c>
      <c r="E1932">
        <v>0.99924000000000002</v>
      </c>
      <c r="F1932">
        <v>0.98329999999999995</v>
      </c>
      <c r="G1932">
        <v>0.97499999999999998</v>
      </c>
      <c r="H1932">
        <v>0.95</v>
      </c>
      <c r="I1932">
        <v>0.92</v>
      </c>
      <c r="J1932">
        <v>0.95</v>
      </c>
      <c r="K1932">
        <v>0.91567354249999988</v>
      </c>
      <c r="L1932">
        <v>0.96</v>
      </c>
      <c r="M1932">
        <v>0.98</v>
      </c>
      <c r="N1932">
        <v>0.97275803000000005</v>
      </c>
      <c r="O1932" s="1">
        <v>0.73016300000000001</v>
      </c>
    </row>
    <row r="1933" spans="1:15" x14ac:dyDescent="0.2">
      <c r="A1933">
        <f t="shared" si="30"/>
        <v>2.8309999999997983</v>
      </c>
      <c r="B1933">
        <v>0.97799999999999998</v>
      </c>
      <c r="C1933">
        <v>0.99429999999999996</v>
      </c>
      <c r="D1933">
        <v>0.99850000000000005</v>
      </c>
      <c r="E1933">
        <v>0.99924000000000002</v>
      </c>
      <c r="F1933">
        <v>0.98329999999999995</v>
      </c>
      <c r="G1933">
        <v>0.97499999999999998</v>
      </c>
      <c r="H1933">
        <v>0.95</v>
      </c>
      <c r="I1933">
        <v>0.92</v>
      </c>
      <c r="J1933">
        <v>0.95</v>
      </c>
      <c r="K1933">
        <v>0.91567354249999988</v>
      </c>
      <c r="L1933">
        <v>0.96</v>
      </c>
      <c r="M1933">
        <v>0.98</v>
      </c>
      <c r="N1933">
        <v>0.97267234999999996</v>
      </c>
      <c r="O1933" s="1">
        <v>0.73016300000000001</v>
      </c>
    </row>
    <row r="1934" spans="1:15" x14ac:dyDescent="0.2">
      <c r="A1934">
        <f t="shared" si="30"/>
        <v>2.8319999999997982</v>
      </c>
      <c r="B1934">
        <v>0.97799999999999998</v>
      </c>
      <c r="C1934">
        <v>0.99429999999999996</v>
      </c>
      <c r="D1934">
        <v>0.99850000000000005</v>
      </c>
      <c r="E1934">
        <v>0.99924000000000002</v>
      </c>
      <c r="F1934">
        <v>0.98329999999999995</v>
      </c>
      <c r="G1934">
        <v>0.97499999999999998</v>
      </c>
      <c r="H1934">
        <v>0.95</v>
      </c>
      <c r="I1934">
        <v>0.92</v>
      </c>
      <c r="J1934">
        <v>0.95</v>
      </c>
      <c r="K1934">
        <v>0.91567354249999988</v>
      </c>
      <c r="L1934">
        <v>0.96</v>
      </c>
      <c r="M1934">
        <v>0.98</v>
      </c>
      <c r="N1934">
        <v>0.97258666999999999</v>
      </c>
      <c r="O1934" s="1">
        <v>0.73016300000000001</v>
      </c>
    </row>
    <row r="1935" spans="1:15" x14ac:dyDescent="0.2">
      <c r="A1935">
        <f t="shared" si="30"/>
        <v>2.8329999999997981</v>
      </c>
      <c r="B1935">
        <v>0.97799999999999998</v>
      </c>
      <c r="C1935">
        <v>0.99429999999999996</v>
      </c>
      <c r="D1935">
        <v>0.99850000000000005</v>
      </c>
      <c r="E1935">
        <v>0.99924000000000002</v>
      </c>
      <c r="F1935">
        <v>0.98329999999999995</v>
      </c>
      <c r="G1935">
        <v>0.97499999999999998</v>
      </c>
      <c r="H1935">
        <v>0.95</v>
      </c>
      <c r="I1935">
        <v>0.92</v>
      </c>
      <c r="J1935">
        <v>0.95</v>
      </c>
      <c r="K1935">
        <v>0.91567354249999988</v>
      </c>
      <c r="L1935">
        <v>0.96</v>
      </c>
      <c r="M1935">
        <v>0.98</v>
      </c>
      <c r="N1935">
        <v>0.97250099000000001</v>
      </c>
      <c r="O1935" s="1">
        <v>0.73016300000000001</v>
      </c>
    </row>
    <row r="1936" spans="1:15" x14ac:dyDescent="0.2">
      <c r="A1936">
        <f t="shared" si="30"/>
        <v>2.833999999999798</v>
      </c>
      <c r="B1936">
        <v>0.97799999999999998</v>
      </c>
      <c r="C1936">
        <v>0.99429999999999996</v>
      </c>
      <c r="D1936">
        <v>0.99850000000000005</v>
      </c>
      <c r="E1936">
        <v>0.99924000000000002</v>
      </c>
      <c r="F1936">
        <v>0.98329999999999995</v>
      </c>
      <c r="G1936">
        <v>0.97499999999999998</v>
      </c>
      <c r="H1936">
        <v>0.95</v>
      </c>
      <c r="I1936">
        <v>0.92</v>
      </c>
      <c r="J1936">
        <v>0.95</v>
      </c>
      <c r="K1936">
        <v>0.91567354249999988</v>
      </c>
      <c r="L1936">
        <v>0.96</v>
      </c>
      <c r="M1936">
        <v>0.98</v>
      </c>
      <c r="N1936">
        <v>0.97241531000000003</v>
      </c>
      <c r="O1936" s="1">
        <v>0.73016300000000001</v>
      </c>
    </row>
    <row r="1937" spans="1:15" x14ac:dyDescent="0.2">
      <c r="A1937">
        <f t="shared" si="30"/>
        <v>2.8349999999997979</v>
      </c>
      <c r="B1937">
        <v>0.97799999999999998</v>
      </c>
      <c r="C1937">
        <v>0.99429999999999996</v>
      </c>
      <c r="D1937">
        <v>0.99850000000000005</v>
      </c>
      <c r="E1937">
        <v>0.99924000000000002</v>
      </c>
      <c r="F1937">
        <v>0.98329999999999995</v>
      </c>
      <c r="G1937">
        <v>0.97499999999999998</v>
      </c>
      <c r="H1937">
        <v>0.95</v>
      </c>
      <c r="I1937">
        <v>0.92</v>
      </c>
      <c r="J1937">
        <v>0.95</v>
      </c>
      <c r="K1937">
        <v>0.91567354249999988</v>
      </c>
      <c r="L1937">
        <v>0.96</v>
      </c>
      <c r="M1937">
        <v>0.98</v>
      </c>
      <c r="N1937">
        <v>0.97232962999999994</v>
      </c>
      <c r="O1937" s="1">
        <v>0.73016300000000001</v>
      </c>
    </row>
    <row r="1938" spans="1:15" x14ac:dyDescent="0.2">
      <c r="A1938">
        <f t="shared" si="30"/>
        <v>2.8359999999997978</v>
      </c>
      <c r="B1938">
        <v>0.97799999999999998</v>
      </c>
      <c r="C1938">
        <v>0.99429999999999996</v>
      </c>
      <c r="D1938">
        <v>0.99850000000000005</v>
      </c>
      <c r="E1938">
        <v>0.99924000000000002</v>
      </c>
      <c r="F1938">
        <v>0.98329999999999995</v>
      </c>
      <c r="G1938">
        <v>0.97499999999999998</v>
      </c>
      <c r="H1938">
        <v>0.95</v>
      </c>
      <c r="I1938">
        <v>0.92</v>
      </c>
      <c r="J1938">
        <v>0.95</v>
      </c>
      <c r="K1938">
        <v>0.91567354249999988</v>
      </c>
      <c r="L1938">
        <v>0.96</v>
      </c>
      <c r="M1938">
        <v>0.98</v>
      </c>
      <c r="N1938">
        <v>0.97224394999999997</v>
      </c>
      <c r="O1938" s="1">
        <v>0.73016300000000001</v>
      </c>
    </row>
    <row r="1939" spans="1:15" x14ac:dyDescent="0.2">
      <c r="A1939">
        <f t="shared" si="30"/>
        <v>2.8369999999997977</v>
      </c>
      <c r="B1939">
        <v>0.97799999999999998</v>
      </c>
      <c r="C1939">
        <v>0.99429999999999996</v>
      </c>
      <c r="D1939">
        <v>0.99850000000000005</v>
      </c>
      <c r="E1939">
        <v>0.99924000000000002</v>
      </c>
      <c r="F1939">
        <v>0.98329999999999995</v>
      </c>
      <c r="G1939">
        <v>0.97499999999999998</v>
      </c>
      <c r="H1939">
        <v>0.95</v>
      </c>
      <c r="I1939">
        <v>0.92</v>
      </c>
      <c r="J1939">
        <v>0.95</v>
      </c>
      <c r="K1939">
        <v>0.91567354249999988</v>
      </c>
      <c r="L1939">
        <v>0.96</v>
      </c>
      <c r="M1939">
        <v>0.98</v>
      </c>
      <c r="N1939">
        <v>0.97215826999999999</v>
      </c>
      <c r="O1939" s="1">
        <v>0.73016300000000001</v>
      </c>
    </row>
    <row r="1940" spans="1:15" x14ac:dyDescent="0.2">
      <c r="A1940">
        <f t="shared" si="30"/>
        <v>2.8379999999997976</v>
      </c>
      <c r="B1940">
        <v>0.97799999999999998</v>
      </c>
      <c r="C1940">
        <v>0.99429999999999996</v>
      </c>
      <c r="D1940">
        <v>0.99850000000000005</v>
      </c>
      <c r="E1940">
        <v>0.99924000000000002</v>
      </c>
      <c r="F1940">
        <v>0.98329999999999995</v>
      </c>
      <c r="G1940">
        <v>0.97499999999999998</v>
      </c>
      <c r="H1940">
        <v>0.95</v>
      </c>
      <c r="I1940">
        <v>0.92</v>
      </c>
      <c r="J1940">
        <v>0.95</v>
      </c>
      <c r="K1940">
        <v>0.91567354249999988</v>
      </c>
      <c r="L1940">
        <v>0.96</v>
      </c>
      <c r="M1940">
        <v>0.98</v>
      </c>
      <c r="N1940">
        <v>0.97207259000000001</v>
      </c>
      <c r="O1940" s="1">
        <v>0.73016300000000001</v>
      </c>
    </row>
    <row r="1941" spans="1:15" x14ac:dyDescent="0.2">
      <c r="A1941">
        <f t="shared" si="30"/>
        <v>2.8389999999997975</v>
      </c>
      <c r="B1941">
        <v>0.97799999999999998</v>
      </c>
      <c r="C1941">
        <v>0.99429999999999996</v>
      </c>
      <c r="D1941">
        <v>0.99850000000000005</v>
      </c>
      <c r="E1941">
        <v>0.99924000000000002</v>
      </c>
      <c r="F1941">
        <v>0.98329999999999995</v>
      </c>
      <c r="G1941">
        <v>0.97499999999999998</v>
      </c>
      <c r="H1941">
        <v>0.95</v>
      </c>
      <c r="I1941">
        <v>0.92</v>
      </c>
      <c r="J1941">
        <v>0.95</v>
      </c>
      <c r="K1941">
        <v>0.91567354249999988</v>
      </c>
      <c r="L1941">
        <v>0.96</v>
      </c>
      <c r="M1941">
        <v>0.98</v>
      </c>
      <c r="N1941">
        <v>0.97198691000000004</v>
      </c>
      <c r="O1941" s="1">
        <v>0.73016300000000001</v>
      </c>
    </row>
    <row r="1942" spans="1:15" x14ac:dyDescent="0.2">
      <c r="A1942">
        <f t="shared" si="30"/>
        <v>2.8399999999997974</v>
      </c>
      <c r="B1942">
        <v>0.97799999999999998</v>
      </c>
      <c r="C1942">
        <v>0.99429999999999996</v>
      </c>
      <c r="D1942">
        <v>0.99850000000000005</v>
      </c>
      <c r="E1942">
        <v>0.99924000000000002</v>
      </c>
      <c r="F1942">
        <v>0.98329999999999995</v>
      </c>
      <c r="G1942">
        <v>0.97499999999999998</v>
      </c>
      <c r="H1942">
        <v>0.95</v>
      </c>
      <c r="I1942">
        <v>0.92</v>
      </c>
      <c r="J1942">
        <v>0.95</v>
      </c>
      <c r="K1942">
        <v>0.91567354249999988</v>
      </c>
      <c r="L1942">
        <v>0.96</v>
      </c>
      <c r="M1942">
        <v>0.98</v>
      </c>
      <c r="N1942">
        <v>0.97190122999999995</v>
      </c>
      <c r="O1942" s="1">
        <v>0.73016300000000001</v>
      </c>
    </row>
    <row r="1943" spans="1:15" x14ac:dyDescent="0.2">
      <c r="A1943">
        <f t="shared" si="30"/>
        <v>2.8409999999997972</v>
      </c>
      <c r="B1943">
        <v>0.97799999999999998</v>
      </c>
      <c r="C1943">
        <v>0.99429999999999996</v>
      </c>
      <c r="D1943">
        <v>0.99850000000000005</v>
      </c>
      <c r="E1943">
        <v>0.99924000000000002</v>
      </c>
      <c r="F1943">
        <v>0.98329999999999995</v>
      </c>
      <c r="G1943">
        <v>0.97499999999999998</v>
      </c>
      <c r="H1943">
        <v>0.95</v>
      </c>
      <c r="I1943">
        <v>0.92</v>
      </c>
      <c r="J1943">
        <v>0.95</v>
      </c>
      <c r="K1943">
        <v>0.91567354249999988</v>
      </c>
      <c r="L1943">
        <v>0.96</v>
      </c>
      <c r="M1943">
        <v>0.98</v>
      </c>
      <c r="N1943">
        <v>0.97185246999999997</v>
      </c>
      <c r="O1943" s="1">
        <v>0.73016300000000001</v>
      </c>
    </row>
    <row r="1944" spans="1:15" x14ac:dyDescent="0.2">
      <c r="A1944">
        <f t="shared" si="30"/>
        <v>2.8419999999997971</v>
      </c>
      <c r="B1944">
        <v>0.97799999999999998</v>
      </c>
      <c r="C1944">
        <v>0.99429999999999996</v>
      </c>
      <c r="D1944">
        <v>0.99850000000000005</v>
      </c>
      <c r="E1944">
        <v>0.99924000000000002</v>
      </c>
      <c r="F1944">
        <v>0.98329999999999995</v>
      </c>
      <c r="G1944">
        <v>0.97499999999999998</v>
      </c>
      <c r="H1944">
        <v>0.95</v>
      </c>
      <c r="I1944">
        <v>0.92</v>
      </c>
      <c r="J1944">
        <v>0.95</v>
      </c>
      <c r="K1944">
        <v>0.91567354249999988</v>
      </c>
      <c r="L1944">
        <v>0.96</v>
      </c>
      <c r="M1944">
        <v>0.98</v>
      </c>
      <c r="N1944">
        <v>0.97180370000000005</v>
      </c>
      <c r="O1944" s="1">
        <v>0.73016300000000001</v>
      </c>
    </row>
    <row r="1945" spans="1:15" x14ac:dyDescent="0.2">
      <c r="A1945">
        <f t="shared" si="30"/>
        <v>2.842999999999797</v>
      </c>
      <c r="B1945">
        <v>0.97799999999999998</v>
      </c>
      <c r="C1945">
        <v>0.99429999999999996</v>
      </c>
      <c r="D1945">
        <v>0.99850000000000005</v>
      </c>
      <c r="E1945">
        <v>0.99924000000000002</v>
      </c>
      <c r="F1945">
        <v>0.98329999999999995</v>
      </c>
      <c r="G1945">
        <v>0.97499999999999998</v>
      </c>
      <c r="H1945">
        <v>0.95</v>
      </c>
      <c r="I1945">
        <v>0.92</v>
      </c>
      <c r="J1945">
        <v>0.95</v>
      </c>
      <c r="K1945">
        <v>0.91567354249999988</v>
      </c>
      <c r="L1945">
        <v>0.96</v>
      </c>
      <c r="M1945">
        <v>0.98</v>
      </c>
      <c r="N1945">
        <v>0.97175493999999996</v>
      </c>
      <c r="O1945" s="1">
        <v>0.73016300000000001</v>
      </c>
    </row>
    <row r="1946" spans="1:15" x14ac:dyDescent="0.2">
      <c r="A1946">
        <f t="shared" si="30"/>
        <v>2.8439999999997969</v>
      </c>
      <c r="B1946">
        <v>0.97799999999999998</v>
      </c>
      <c r="C1946">
        <v>0.99429999999999996</v>
      </c>
      <c r="D1946">
        <v>0.99850000000000005</v>
      </c>
      <c r="E1946">
        <v>0.99924000000000002</v>
      </c>
      <c r="F1946">
        <v>0.98329999999999995</v>
      </c>
      <c r="G1946">
        <v>0.97499999999999998</v>
      </c>
      <c r="H1946">
        <v>0.95</v>
      </c>
      <c r="I1946">
        <v>0.92</v>
      </c>
      <c r="J1946">
        <v>0.95</v>
      </c>
      <c r="K1946">
        <v>0.91567354249999988</v>
      </c>
      <c r="L1946">
        <v>0.96</v>
      </c>
      <c r="M1946">
        <v>0.98</v>
      </c>
      <c r="N1946">
        <v>0.97170617000000004</v>
      </c>
      <c r="O1946" s="1">
        <v>0.73016300000000001</v>
      </c>
    </row>
    <row r="1947" spans="1:15" x14ac:dyDescent="0.2">
      <c r="A1947">
        <f t="shared" si="30"/>
        <v>2.8449999999997968</v>
      </c>
      <c r="B1947">
        <v>0.97799999999999998</v>
      </c>
      <c r="C1947">
        <v>0.99429999999999996</v>
      </c>
      <c r="D1947">
        <v>0.99850000000000005</v>
      </c>
      <c r="E1947">
        <v>0.99924000000000002</v>
      </c>
      <c r="F1947">
        <v>0.98329999999999995</v>
      </c>
      <c r="G1947">
        <v>0.97499999999999998</v>
      </c>
      <c r="H1947">
        <v>0.95</v>
      </c>
      <c r="I1947">
        <v>0.92</v>
      </c>
      <c r="J1947">
        <v>0.95</v>
      </c>
      <c r="K1947">
        <v>0.91567354249999988</v>
      </c>
      <c r="L1947">
        <v>0.96</v>
      </c>
      <c r="M1947">
        <v>0.98</v>
      </c>
      <c r="N1947">
        <v>0.97165741000000005</v>
      </c>
      <c r="O1947" s="1">
        <v>0.73016300000000001</v>
      </c>
    </row>
    <row r="1948" spans="1:15" x14ac:dyDescent="0.2">
      <c r="A1948">
        <f t="shared" si="30"/>
        <v>2.8459999999997967</v>
      </c>
      <c r="B1948">
        <v>0.97799999999999998</v>
      </c>
      <c r="C1948">
        <v>0.99429999999999996</v>
      </c>
      <c r="D1948">
        <v>0.99850000000000005</v>
      </c>
      <c r="E1948">
        <v>0.99924000000000002</v>
      </c>
      <c r="F1948">
        <v>0.98329999999999995</v>
      </c>
      <c r="G1948">
        <v>0.97499999999999998</v>
      </c>
      <c r="H1948">
        <v>0.95</v>
      </c>
      <c r="I1948">
        <v>0.92</v>
      </c>
      <c r="J1948">
        <v>0.95</v>
      </c>
      <c r="K1948">
        <v>0.91567354249999988</v>
      </c>
      <c r="L1948">
        <v>0.96</v>
      </c>
      <c r="M1948">
        <v>0.98</v>
      </c>
      <c r="N1948">
        <v>0.97160864000000002</v>
      </c>
      <c r="O1948" s="1">
        <v>0.73016300000000001</v>
      </c>
    </row>
    <row r="1949" spans="1:15" x14ac:dyDescent="0.2">
      <c r="A1949">
        <f t="shared" si="30"/>
        <v>2.8469999999997966</v>
      </c>
      <c r="B1949">
        <v>0.97799999999999998</v>
      </c>
      <c r="C1949">
        <v>0.99429999999999996</v>
      </c>
      <c r="D1949">
        <v>0.99850000000000005</v>
      </c>
      <c r="E1949">
        <v>0.99924000000000002</v>
      </c>
      <c r="F1949">
        <v>0.98329999999999995</v>
      </c>
      <c r="G1949">
        <v>0.97499999999999998</v>
      </c>
      <c r="H1949">
        <v>0.95</v>
      </c>
      <c r="I1949">
        <v>0.92</v>
      </c>
      <c r="J1949">
        <v>0.95</v>
      </c>
      <c r="K1949">
        <v>0.91567354249999988</v>
      </c>
      <c r="L1949">
        <v>0.96</v>
      </c>
      <c r="M1949">
        <v>0.98</v>
      </c>
      <c r="N1949">
        <v>0.97155988000000004</v>
      </c>
      <c r="O1949" s="1">
        <v>0.73016300000000001</v>
      </c>
    </row>
    <row r="1950" spans="1:15" x14ac:dyDescent="0.2">
      <c r="A1950">
        <f t="shared" si="30"/>
        <v>2.8479999999997965</v>
      </c>
      <c r="B1950">
        <v>0.97799999999999998</v>
      </c>
      <c r="C1950">
        <v>0.99429999999999996</v>
      </c>
      <c r="D1950">
        <v>0.99850000000000005</v>
      </c>
      <c r="E1950">
        <v>0.99924000000000002</v>
      </c>
      <c r="F1950">
        <v>0.98329999999999995</v>
      </c>
      <c r="G1950">
        <v>0.97499999999999998</v>
      </c>
      <c r="H1950">
        <v>0.95</v>
      </c>
      <c r="I1950">
        <v>0.92</v>
      </c>
      <c r="J1950">
        <v>0.95</v>
      </c>
      <c r="K1950">
        <v>0.91567354249999988</v>
      </c>
      <c r="L1950">
        <v>0.96</v>
      </c>
      <c r="M1950">
        <v>0.98</v>
      </c>
      <c r="N1950">
        <v>0.97151111000000001</v>
      </c>
      <c r="O1950" s="1">
        <v>0.73016300000000001</v>
      </c>
    </row>
    <row r="1951" spans="1:15" x14ac:dyDescent="0.2">
      <c r="A1951">
        <f t="shared" si="30"/>
        <v>2.8489999999997964</v>
      </c>
      <c r="B1951">
        <v>0.97799999999999998</v>
      </c>
      <c r="C1951">
        <v>0.99429999999999996</v>
      </c>
      <c r="D1951">
        <v>0.99850000000000005</v>
      </c>
      <c r="E1951">
        <v>0.99924000000000002</v>
      </c>
      <c r="F1951">
        <v>0.98329999999999995</v>
      </c>
      <c r="G1951">
        <v>0.97499999999999998</v>
      </c>
      <c r="H1951">
        <v>0.95</v>
      </c>
      <c r="I1951">
        <v>0.92</v>
      </c>
      <c r="J1951">
        <v>0.95</v>
      </c>
      <c r="K1951">
        <v>0.91567354249999988</v>
      </c>
      <c r="L1951">
        <v>0.96</v>
      </c>
      <c r="M1951">
        <v>0.98</v>
      </c>
      <c r="N1951">
        <v>0.97146233999999998</v>
      </c>
      <c r="O1951" s="1">
        <v>0.73016300000000001</v>
      </c>
    </row>
    <row r="1952" spans="1:15" x14ac:dyDescent="0.2">
      <c r="A1952">
        <f t="shared" si="30"/>
        <v>2.8499999999997963</v>
      </c>
      <c r="B1952">
        <v>0.97799999999999998</v>
      </c>
      <c r="C1952">
        <v>0.99429999999999996</v>
      </c>
      <c r="D1952">
        <v>0.99850000000000005</v>
      </c>
      <c r="E1952">
        <v>0.99924000000000002</v>
      </c>
      <c r="F1952">
        <v>0.98329999999999995</v>
      </c>
      <c r="G1952">
        <v>0.97499999999999998</v>
      </c>
      <c r="H1952">
        <v>0.95</v>
      </c>
      <c r="I1952">
        <v>0.92</v>
      </c>
      <c r="J1952">
        <v>0.95</v>
      </c>
      <c r="K1952">
        <v>0.91567354249999988</v>
      </c>
      <c r="L1952">
        <v>0.96</v>
      </c>
      <c r="M1952">
        <v>0.98</v>
      </c>
      <c r="N1952">
        <v>0.97141358</v>
      </c>
      <c r="O1952" s="1">
        <v>0.73016300000000001</v>
      </c>
    </row>
    <row r="1953" spans="1:15" x14ac:dyDescent="0.2">
      <c r="A1953">
        <f t="shared" si="30"/>
        <v>2.8509999999997961</v>
      </c>
      <c r="B1953">
        <v>0.97799999999999998</v>
      </c>
      <c r="C1953">
        <v>0.99429999999999996</v>
      </c>
      <c r="D1953">
        <v>0.99850000000000005</v>
      </c>
      <c r="E1953">
        <v>0.99924000000000002</v>
      </c>
      <c r="F1953">
        <v>0.98329999999999995</v>
      </c>
      <c r="G1953">
        <v>0.97499999999999998</v>
      </c>
      <c r="H1953">
        <v>0.95</v>
      </c>
      <c r="I1953">
        <v>0.92</v>
      </c>
      <c r="J1953">
        <v>0.95</v>
      </c>
      <c r="K1953">
        <v>0.91567354249999988</v>
      </c>
      <c r="L1953">
        <v>0.96</v>
      </c>
      <c r="M1953">
        <v>0.98</v>
      </c>
      <c r="N1953">
        <v>0.97136480999999997</v>
      </c>
      <c r="O1953" s="1">
        <v>0.73016300000000001</v>
      </c>
    </row>
    <row r="1954" spans="1:15" x14ac:dyDescent="0.2">
      <c r="A1954">
        <f t="shared" si="30"/>
        <v>2.851999999999796</v>
      </c>
      <c r="B1954">
        <v>0.97799999999999998</v>
      </c>
      <c r="C1954">
        <v>0.99429999999999996</v>
      </c>
      <c r="D1954">
        <v>0.99850000000000005</v>
      </c>
      <c r="E1954">
        <v>0.99924000000000002</v>
      </c>
      <c r="F1954">
        <v>0.98329999999999995</v>
      </c>
      <c r="G1954">
        <v>0.97499999999999998</v>
      </c>
      <c r="H1954">
        <v>0.95</v>
      </c>
      <c r="I1954">
        <v>0.92</v>
      </c>
      <c r="J1954">
        <v>0.95</v>
      </c>
      <c r="K1954">
        <v>0.91567354249999988</v>
      </c>
      <c r="L1954">
        <v>0.96</v>
      </c>
      <c r="M1954">
        <v>0.98</v>
      </c>
      <c r="N1954">
        <v>0.97131604999999999</v>
      </c>
      <c r="O1954" s="1">
        <v>0.73016300000000001</v>
      </c>
    </row>
    <row r="1955" spans="1:15" x14ac:dyDescent="0.2">
      <c r="A1955">
        <f t="shared" si="30"/>
        <v>2.8529999999997959</v>
      </c>
      <c r="B1955">
        <v>0.97799999999999998</v>
      </c>
      <c r="C1955">
        <v>0.99429999999999996</v>
      </c>
      <c r="D1955">
        <v>0.99850000000000005</v>
      </c>
      <c r="E1955">
        <v>0.99924000000000002</v>
      </c>
      <c r="F1955">
        <v>0.98329999999999995</v>
      </c>
      <c r="G1955">
        <v>0.97499999999999998</v>
      </c>
      <c r="H1955">
        <v>0.95</v>
      </c>
      <c r="I1955">
        <v>0.92</v>
      </c>
      <c r="J1955">
        <v>0.95</v>
      </c>
      <c r="K1955">
        <v>0.91567354249999988</v>
      </c>
      <c r="L1955">
        <v>0.96</v>
      </c>
      <c r="M1955">
        <v>0.98</v>
      </c>
      <c r="N1955">
        <v>0.97126727999999996</v>
      </c>
      <c r="O1955" s="1">
        <v>0.73016300000000001</v>
      </c>
    </row>
    <row r="1956" spans="1:15" x14ac:dyDescent="0.2">
      <c r="A1956">
        <f t="shared" si="30"/>
        <v>2.8539999999997958</v>
      </c>
      <c r="B1956">
        <v>0.97799999999999998</v>
      </c>
      <c r="C1956">
        <v>0.99429999999999996</v>
      </c>
      <c r="D1956">
        <v>0.99850000000000005</v>
      </c>
      <c r="E1956">
        <v>0.99924000000000002</v>
      </c>
      <c r="F1956">
        <v>0.98329999999999995</v>
      </c>
      <c r="G1956">
        <v>0.97499999999999998</v>
      </c>
      <c r="H1956">
        <v>0.95</v>
      </c>
      <c r="I1956">
        <v>0.92</v>
      </c>
      <c r="J1956">
        <v>0.95</v>
      </c>
      <c r="K1956">
        <v>0.91567354249999988</v>
      </c>
      <c r="L1956">
        <v>0.96</v>
      </c>
      <c r="M1956">
        <v>0.98</v>
      </c>
      <c r="N1956">
        <v>0.97121851999999997</v>
      </c>
      <c r="O1956" s="1">
        <v>0.73016300000000001</v>
      </c>
    </row>
    <row r="1957" spans="1:15" x14ac:dyDescent="0.2">
      <c r="A1957">
        <f t="shared" si="30"/>
        <v>2.8549999999997957</v>
      </c>
      <c r="B1957">
        <v>0.97799999999999998</v>
      </c>
      <c r="C1957">
        <v>0.99429999999999996</v>
      </c>
      <c r="D1957">
        <v>0.99850000000000005</v>
      </c>
      <c r="E1957">
        <v>0.99924000000000002</v>
      </c>
      <c r="F1957">
        <v>0.98329999999999995</v>
      </c>
      <c r="G1957">
        <v>0.97499999999999998</v>
      </c>
      <c r="H1957">
        <v>0.95</v>
      </c>
      <c r="I1957">
        <v>0.92</v>
      </c>
      <c r="J1957">
        <v>0.95</v>
      </c>
      <c r="K1957">
        <v>0.91567354249999988</v>
      </c>
      <c r="L1957">
        <v>0.96</v>
      </c>
      <c r="M1957">
        <v>0.98</v>
      </c>
      <c r="N1957">
        <v>0.97116975000000005</v>
      </c>
      <c r="O1957" s="1">
        <v>0.73016300000000001</v>
      </c>
    </row>
    <row r="1958" spans="1:15" x14ac:dyDescent="0.2">
      <c r="A1958">
        <f t="shared" si="30"/>
        <v>2.8559999999997956</v>
      </c>
      <c r="B1958">
        <v>0.97799999999999998</v>
      </c>
      <c r="C1958">
        <v>0.99429999999999996</v>
      </c>
      <c r="D1958">
        <v>0.99850000000000005</v>
      </c>
      <c r="E1958">
        <v>0.99924000000000002</v>
      </c>
      <c r="F1958">
        <v>0.98329999999999995</v>
      </c>
      <c r="G1958">
        <v>0.97499999999999998</v>
      </c>
      <c r="H1958">
        <v>0.95</v>
      </c>
      <c r="I1958">
        <v>0.92</v>
      </c>
      <c r="J1958">
        <v>0.95</v>
      </c>
      <c r="K1958">
        <v>0.91567354249999988</v>
      </c>
      <c r="L1958">
        <v>0.96</v>
      </c>
      <c r="M1958">
        <v>0.98</v>
      </c>
      <c r="N1958">
        <v>0.97112098999999996</v>
      </c>
      <c r="O1958" s="1">
        <v>0.73016300000000001</v>
      </c>
    </row>
    <row r="1959" spans="1:15" x14ac:dyDescent="0.2">
      <c r="A1959">
        <f t="shared" si="30"/>
        <v>2.8569999999997955</v>
      </c>
      <c r="B1959">
        <v>0.97799999999999998</v>
      </c>
      <c r="C1959">
        <v>0.99429999999999996</v>
      </c>
      <c r="D1959">
        <v>0.99850000000000005</v>
      </c>
      <c r="E1959">
        <v>0.99924000000000002</v>
      </c>
      <c r="F1959">
        <v>0.98329999999999995</v>
      </c>
      <c r="G1959">
        <v>0.97499999999999998</v>
      </c>
      <c r="H1959">
        <v>0.95</v>
      </c>
      <c r="I1959">
        <v>0.92</v>
      </c>
      <c r="J1959">
        <v>0.95</v>
      </c>
      <c r="K1959">
        <v>0.91567354249999988</v>
      </c>
      <c r="L1959">
        <v>0.96</v>
      </c>
      <c r="M1959">
        <v>0.98</v>
      </c>
      <c r="N1959">
        <v>0.97107222000000004</v>
      </c>
      <c r="O1959" s="1">
        <v>0.73016300000000001</v>
      </c>
    </row>
    <row r="1960" spans="1:15" x14ac:dyDescent="0.2">
      <c r="A1960">
        <f t="shared" si="30"/>
        <v>2.8579999999997954</v>
      </c>
      <c r="B1960">
        <v>0.97799999999999998</v>
      </c>
      <c r="C1960">
        <v>0.99429999999999996</v>
      </c>
      <c r="D1960">
        <v>0.99850000000000005</v>
      </c>
      <c r="E1960">
        <v>0.99924000000000002</v>
      </c>
      <c r="F1960">
        <v>0.98329999999999995</v>
      </c>
      <c r="G1960">
        <v>0.97499999999999998</v>
      </c>
      <c r="H1960">
        <v>0.95</v>
      </c>
      <c r="I1960">
        <v>0.92</v>
      </c>
      <c r="J1960">
        <v>0.95</v>
      </c>
      <c r="K1960">
        <v>0.91567354249999988</v>
      </c>
      <c r="L1960">
        <v>0.96</v>
      </c>
      <c r="M1960">
        <v>0.98</v>
      </c>
      <c r="N1960">
        <v>0.97102345999999995</v>
      </c>
      <c r="O1960" s="1">
        <v>0.73016300000000001</v>
      </c>
    </row>
    <row r="1961" spans="1:15" x14ac:dyDescent="0.2">
      <c r="A1961">
        <f t="shared" si="30"/>
        <v>2.8589999999997953</v>
      </c>
      <c r="B1961">
        <v>0.97799999999999998</v>
      </c>
      <c r="C1961">
        <v>0.99429999999999996</v>
      </c>
      <c r="D1961">
        <v>0.99850000000000005</v>
      </c>
      <c r="E1961">
        <v>0.99924000000000002</v>
      </c>
      <c r="F1961">
        <v>0.98329999999999995</v>
      </c>
      <c r="G1961">
        <v>0.97499999999999998</v>
      </c>
      <c r="H1961">
        <v>0.95</v>
      </c>
      <c r="I1961">
        <v>0.92</v>
      </c>
      <c r="J1961">
        <v>0.95</v>
      </c>
      <c r="K1961">
        <v>0.91567354249999988</v>
      </c>
      <c r="L1961">
        <v>0.96</v>
      </c>
      <c r="M1961">
        <v>0.98</v>
      </c>
      <c r="N1961">
        <v>0.97097469000000003</v>
      </c>
      <c r="O1961" s="1">
        <v>0.73016300000000001</v>
      </c>
    </row>
    <row r="1962" spans="1:15" x14ac:dyDescent="0.2">
      <c r="A1962">
        <f t="shared" si="30"/>
        <v>2.8599999999997952</v>
      </c>
      <c r="B1962">
        <v>0.97799999999999998</v>
      </c>
      <c r="C1962">
        <v>0.99429999999999996</v>
      </c>
      <c r="D1962">
        <v>0.99850000000000005</v>
      </c>
      <c r="E1962">
        <v>0.99924000000000002</v>
      </c>
      <c r="F1962">
        <v>0.98329999999999995</v>
      </c>
      <c r="G1962">
        <v>0.97499999999999998</v>
      </c>
      <c r="H1962">
        <v>0.95</v>
      </c>
      <c r="I1962">
        <v>0.92</v>
      </c>
      <c r="J1962">
        <v>0.95</v>
      </c>
      <c r="K1962">
        <v>0.91567354249999988</v>
      </c>
      <c r="L1962">
        <v>0.96</v>
      </c>
      <c r="M1962">
        <v>0.98</v>
      </c>
      <c r="N1962">
        <v>0.97092593000000005</v>
      </c>
      <c r="O1962" s="1">
        <v>0.73016300000000001</v>
      </c>
    </row>
    <row r="1963" spans="1:15" x14ac:dyDescent="0.2">
      <c r="A1963">
        <f t="shared" si="30"/>
        <v>2.860999999999795</v>
      </c>
      <c r="B1963">
        <v>0.97799999999999998</v>
      </c>
      <c r="C1963">
        <v>0.99429999999999996</v>
      </c>
      <c r="D1963">
        <v>0.99850000000000005</v>
      </c>
      <c r="E1963">
        <v>0.99924000000000002</v>
      </c>
      <c r="F1963">
        <v>0.98329999999999995</v>
      </c>
      <c r="G1963">
        <v>0.97499999999999998</v>
      </c>
      <c r="H1963">
        <v>0.95</v>
      </c>
      <c r="I1963">
        <v>0.92</v>
      </c>
      <c r="J1963">
        <v>0.95</v>
      </c>
      <c r="K1963">
        <v>0.91567354249999988</v>
      </c>
      <c r="L1963">
        <v>0.96</v>
      </c>
      <c r="M1963">
        <v>0.98</v>
      </c>
      <c r="N1963">
        <v>0.97093163000000005</v>
      </c>
      <c r="O1963" s="1">
        <v>0.73016300000000001</v>
      </c>
    </row>
    <row r="1964" spans="1:15" x14ac:dyDescent="0.2">
      <c r="A1964">
        <f t="shared" si="30"/>
        <v>2.8619999999997949</v>
      </c>
      <c r="B1964">
        <v>0.97799999999999998</v>
      </c>
      <c r="C1964">
        <v>0.99429999999999996</v>
      </c>
      <c r="D1964">
        <v>0.99850000000000005</v>
      </c>
      <c r="E1964">
        <v>0.99924000000000002</v>
      </c>
      <c r="F1964">
        <v>0.98329999999999995</v>
      </c>
      <c r="G1964">
        <v>0.97499999999999998</v>
      </c>
      <c r="H1964">
        <v>0.95</v>
      </c>
      <c r="I1964">
        <v>0.92</v>
      </c>
      <c r="J1964">
        <v>0.95</v>
      </c>
      <c r="K1964">
        <v>0.91567354249999988</v>
      </c>
      <c r="L1964">
        <v>0.96</v>
      </c>
      <c r="M1964">
        <v>0.98</v>
      </c>
      <c r="N1964">
        <v>0.97093733000000004</v>
      </c>
      <c r="O1964" s="1">
        <v>0.73016300000000001</v>
      </c>
    </row>
    <row r="1965" spans="1:15" x14ac:dyDescent="0.2">
      <c r="A1965">
        <f t="shared" si="30"/>
        <v>2.8629999999997948</v>
      </c>
      <c r="B1965">
        <v>0.97799999999999998</v>
      </c>
      <c r="C1965">
        <v>0.99429999999999996</v>
      </c>
      <c r="D1965">
        <v>0.99850000000000005</v>
      </c>
      <c r="E1965">
        <v>0.99924000000000002</v>
      </c>
      <c r="F1965">
        <v>0.98329999999999995</v>
      </c>
      <c r="G1965">
        <v>0.97499999999999998</v>
      </c>
      <c r="H1965">
        <v>0.95</v>
      </c>
      <c r="I1965">
        <v>0.92</v>
      </c>
      <c r="J1965">
        <v>0.95</v>
      </c>
      <c r="K1965">
        <v>0.91567354249999988</v>
      </c>
      <c r="L1965">
        <v>0.96</v>
      </c>
      <c r="M1965">
        <v>0.98</v>
      </c>
      <c r="N1965">
        <v>0.97094303000000004</v>
      </c>
      <c r="O1965" s="1">
        <v>0.73016300000000001</v>
      </c>
    </row>
    <row r="1966" spans="1:15" x14ac:dyDescent="0.2">
      <c r="A1966">
        <f t="shared" si="30"/>
        <v>2.8639999999997947</v>
      </c>
      <c r="B1966">
        <v>0.97799999999999998</v>
      </c>
      <c r="C1966">
        <v>0.99429999999999996</v>
      </c>
      <c r="D1966">
        <v>0.99850000000000005</v>
      </c>
      <c r="E1966">
        <v>0.99924000000000002</v>
      </c>
      <c r="F1966">
        <v>0.98329999999999995</v>
      </c>
      <c r="G1966">
        <v>0.97499999999999998</v>
      </c>
      <c r="H1966">
        <v>0.95</v>
      </c>
      <c r="I1966">
        <v>0.92</v>
      </c>
      <c r="J1966">
        <v>0.95</v>
      </c>
      <c r="K1966">
        <v>0.91567354249999988</v>
      </c>
      <c r="L1966">
        <v>0.96</v>
      </c>
      <c r="M1966">
        <v>0.98</v>
      </c>
      <c r="N1966">
        <v>0.97094873000000004</v>
      </c>
      <c r="O1966" s="1">
        <v>0.73016300000000001</v>
      </c>
    </row>
    <row r="1967" spans="1:15" x14ac:dyDescent="0.2">
      <c r="A1967">
        <f t="shared" si="30"/>
        <v>2.8649999999997946</v>
      </c>
      <c r="B1967">
        <v>0.97799999999999998</v>
      </c>
      <c r="C1967">
        <v>0.99429999999999996</v>
      </c>
      <c r="D1967">
        <v>0.99850000000000005</v>
      </c>
      <c r="E1967">
        <v>0.99924000000000002</v>
      </c>
      <c r="F1967">
        <v>0.98329999999999995</v>
      </c>
      <c r="G1967">
        <v>0.97499999999999998</v>
      </c>
      <c r="H1967">
        <v>0.95</v>
      </c>
      <c r="I1967">
        <v>0.92</v>
      </c>
      <c r="J1967">
        <v>0.95</v>
      </c>
      <c r="K1967">
        <v>0.91567354249999988</v>
      </c>
      <c r="L1967">
        <v>0.96</v>
      </c>
      <c r="M1967">
        <v>0.98</v>
      </c>
      <c r="N1967">
        <v>0.97095443000000003</v>
      </c>
      <c r="O1967" s="1">
        <v>0.73016300000000001</v>
      </c>
    </row>
    <row r="1968" spans="1:15" x14ac:dyDescent="0.2">
      <c r="A1968">
        <f t="shared" si="30"/>
        <v>2.8659999999997945</v>
      </c>
      <c r="B1968">
        <v>0.97799999999999998</v>
      </c>
      <c r="C1968">
        <v>0.99429999999999996</v>
      </c>
      <c r="D1968">
        <v>0.99850000000000005</v>
      </c>
      <c r="E1968">
        <v>0.99924000000000002</v>
      </c>
      <c r="F1968">
        <v>0.98329999999999995</v>
      </c>
      <c r="G1968">
        <v>0.97499999999999998</v>
      </c>
      <c r="H1968">
        <v>0.95</v>
      </c>
      <c r="I1968">
        <v>0.92</v>
      </c>
      <c r="J1968">
        <v>0.95</v>
      </c>
      <c r="K1968">
        <v>0.91567354249999988</v>
      </c>
      <c r="L1968">
        <v>0.96</v>
      </c>
      <c r="M1968">
        <v>0.98</v>
      </c>
      <c r="N1968">
        <v>0.97096013999999997</v>
      </c>
      <c r="O1968" s="1">
        <v>0.73016300000000001</v>
      </c>
    </row>
    <row r="1969" spans="1:15" x14ac:dyDescent="0.2">
      <c r="A1969">
        <f t="shared" si="30"/>
        <v>2.8669999999997944</v>
      </c>
      <c r="B1969">
        <v>0.97799999999999998</v>
      </c>
      <c r="C1969">
        <v>0.99429999999999996</v>
      </c>
      <c r="D1969">
        <v>0.99850000000000005</v>
      </c>
      <c r="E1969">
        <v>0.99924000000000002</v>
      </c>
      <c r="F1969">
        <v>0.98329999999999995</v>
      </c>
      <c r="G1969">
        <v>0.97499999999999998</v>
      </c>
      <c r="H1969">
        <v>0.95</v>
      </c>
      <c r="I1969">
        <v>0.92</v>
      </c>
      <c r="J1969">
        <v>0.95</v>
      </c>
      <c r="K1969">
        <v>0.91567354249999988</v>
      </c>
      <c r="L1969">
        <v>0.96</v>
      </c>
      <c r="M1969">
        <v>0.98</v>
      </c>
      <c r="N1969">
        <v>0.97096583999999997</v>
      </c>
      <c r="O1969" s="1">
        <v>0.73016300000000001</v>
      </c>
    </row>
    <row r="1970" spans="1:15" x14ac:dyDescent="0.2">
      <c r="A1970">
        <f t="shared" si="30"/>
        <v>2.8679999999997943</v>
      </c>
      <c r="B1970">
        <v>0.97799999999999998</v>
      </c>
      <c r="C1970">
        <v>0.99429999999999996</v>
      </c>
      <c r="D1970">
        <v>0.99850000000000005</v>
      </c>
      <c r="E1970">
        <v>0.99924000000000002</v>
      </c>
      <c r="F1970">
        <v>0.98329999999999995</v>
      </c>
      <c r="G1970">
        <v>0.97499999999999998</v>
      </c>
      <c r="H1970">
        <v>0.95</v>
      </c>
      <c r="I1970">
        <v>0.92</v>
      </c>
      <c r="J1970">
        <v>0.95</v>
      </c>
      <c r="K1970">
        <v>0.91567354249999988</v>
      </c>
      <c r="L1970">
        <v>0.96</v>
      </c>
      <c r="M1970">
        <v>0.98</v>
      </c>
      <c r="N1970">
        <v>0.97097153999999997</v>
      </c>
      <c r="O1970" s="1">
        <v>0.73016300000000001</v>
      </c>
    </row>
    <row r="1971" spans="1:15" x14ac:dyDescent="0.2">
      <c r="A1971">
        <f t="shared" si="30"/>
        <v>2.8689999999997942</v>
      </c>
      <c r="B1971">
        <v>0.97799999999999998</v>
      </c>
      <c r="C1971">
        <v>0.99429999999999996</v>
      </c>
      <c r="D1971">
        <v>0.99850000000000005</v>
      </c>
      <c r="E1971">
        <v>0.99924000000000002</v>
      </c>
      <c r="F1971">
        <v>0.98329999999999995</v>
      </c>
      <c r="G1971">
        <v>0.97499999999999998</v>
      </c>
      <c r="H1971">
        <v>0.95</v>
      </c>
      <c r="I1971">
        <v>0.92</v>
      </c>
      <c r="J1971">
        <v>0.95</v>
      </c>
      <c r="K1971">
        <v>0.91567354249999988</v>
      </c>
      <c r="L1971">
        <v>0.96</v>
      </c>
      <c r="M1971">
        <v>0.98</v>
      </c>
      <c r="N1971">
        <v>0.97097723999999996</v>
      </c>
      <c r="O1971" s="1">
        <v>0.73016300000000001</v>
      </c>
    </row>
    <row r="1972" spans="1:15" x14ac:dyDescent="0.2">
      <c r="A1972">
        <f t="shared" si="30"/>
        <v>2.869999999999794</v>
      </c>
      <c r="B1972">
        <v>0.97799999999999998</v>
      </c>
      <c r="C1972">
        <v>0.99429999999999996</v>
      </c>
      <c r="D1972">
        <v>0.99850000000000005</v>
      </c>
      <c r="E1972">
        <v>0.99924000000000002</v>
      </c>
      <c r="F1972">
        <v>0.98329999999999995</v>
      </c>
      <c r="G1972">
        <v>0.97499999999999998</v>
      </c>
      <c r="H1972">
        <v>0.95</v>
      </c>
      <c r="I1972">
        <v>0.92</v>
      </c>
      <c r="J1972">
        <v>0.95</v>
      </c>
      <c r="K1972">
        <v>0.91567354249999988</v>
      </c>
      <c r="L1972">
        <v>0.96</v>
      </c>
      <c r="M1972">
        <v>0.98</v>
      </c>
      <c r="N1972">
        <v>0.97098293999999996</v>
      </c>
      <c r="O1972" s="1">
        <v>0.73016300000000001</v>
      </c>
    </row>
    <row r="1973" spans="1:15" x14ac:dyDescent="0.2">
      <c r="A1973">
        <f t="shared" si="30"/>
        <v>2.8709999999997939</v>
      </c>
      <c r="B1973">
        <v>0.97799999999999998</v>
      </c>
      <c r="C1973">
        <v>0.99429999999999996</v>
      </c>
      <c r="D1973">
        <v>0.99850000000000005</v>
      </c>
      <c r="E1973">
        <v>0.99924000000000002</v>
      </c>
      <c r="F1973">
        <v>0.98329999999999995</v>
      </c>
      <c r="G1973">
        <v>0.97499999999999998</v>
      </c>
      <c r="H1973">
        <v>0.95</v>
      </c>
      <c r="I1973">
        <v>0.92</v>
      </c>
      <c r="J1973">
        <v>0.95</v>
      </c>
      <c r="K1973">
        <v>0.91567354249999988</v>
      </c>
      <c r="L1973">
        <v>0.96</v>
      </c>
      <c r="M1973">
        <v>0.98</v>
      </c>
      <c r="N1973">
        <v>0.97098863999999996</v>
      </c>
      <c r="O1973" s="1">
        <v>0.73016300000000001</v>
      </c>
    </row>
    <row r="1974" spans="1:15" x14ac:dyDescent="0.2">
      <c r="A1974">
        <f t="shared" si="30"/>
        <v>2.8719999999997938</v>
      </c>
      <c r="B1974">
        <v>0.97799999999999998</v>
      </c>
      <c r="C1974">
        <v>0.99429999999999996</v>
      </c>
      <c r="D1974">
        <v>0.99850000000000005</v>
      </c>
      <c r="E1974">
        <v>0.99924000000000002</v>
      </c>
      <c r="F1974">
        <v>0.98329999999999995</v>
      </c>
      <c r="G1974">
        <v>0.97499999999999998</v>
      </c>
      <c r="H1974">
        <v>0.95</v>
      </c>
      <c r="I1974">
        <v>0.92</v>
      </c>
      <c r="J1974">
        <v>0.95</v>
      </c>
      <c r="K1974">
        <v>0.91567354249999988</v>
      </c>
      <c r="L1974">
        <v>0.96</v>
      </c>
      <c r="M1974">
        <v>0.98</v>
      </c>
      <c r="N1974">
        <v>0.97099433999999996</v>
      </c>
      <c r="O1974" s="1">
        <v>0.73016300000000001</v>
      </c>
    </row>
    <row r="1975" spans="1:15" x14ac:dyDescent="0.2">
      <c r="A1975">
        <f t="shared" si="30"/>
        <v>2.8729999999997937</v>
      </c>
      <c r="B1975">
        <v>0.97799999999999998</v>
      </c>
      <c r="C1975">
        <v>0.99429999999999996</v>
      </c>
      <c r="D1975">
        <v>0.99850000000000005</v>
      </c>
      <c r="E1975">
        <v>0.99924000000000002</v>
      </c>
      <c r="F1975">
        <v>0.98329999999999995</v>
      </c>
      <c r="G1975">
        <v>0.97499999999999998</v>
      </c>
      <c r="H1975">
        <v>0.95</v>
      </c>
      <c r="I1975">
        <v>0.92</v>
      </c>
      <c r="J1975">
        <v>0.95</v>
      </c>
      <c r="K1975">
        <v>0.91567354249999988</v>
      </c>
      <c r="L1975">
        <v>0.96</v>
      </c>
      <c r="M1975">
        <v>0.98</v>
      </c>
      <c r="N1975">
        <v>0.97100005</v>
      </c>
      <c r="O1975" s="1">
        <v>0.73016300000000001</v>
      </c>
    </row>
    <row r="1976" spans="1:15" x14ac:dyDescent="0.2">
      <c r="A1976">
        <f t="shared" si="30"/>
        <v>2.8739999999997936</v>
      </c>
      <c r="B1976">
        <v>0.97799999999999998</v>
      </c>
      <c r="C1976">
        <v>0.99429999999999996</v>
      </c>
      <c r="D1976">
        <v>0.99850000000000005</v>
      </c>
      <c r="E1976">
        <v>0.99924000000000002</v>
      </c>
      <c r="F1976">
        <v>0.98329999999999995</v>
      </c>
      <c r="G1976">
        <v>0.97499999999999998</v>
      </c>
      <c r="H1976">
        <v>0.95</v>
      </c>
      <c r="I1976">
        <v>0.92</v>
      </c>
      <c r="J1976">
        <v>0.95</v>
      </c>
      <c r="K1976">
        <v>0.91567354249999988</v>
      </c>
      <c r="L1976">
        <v>0.96</v>
      </c>
      <c r="M1976">
        <v>0.98</v>
      </c>
      <c r="N1976">
        <v>0.97100575</v>
      </c>
      <c r="O1976" s="1">
        <v>0.73016300000000001</v>
      </c>
    </row>
    <row r="1977" spans="1:15" x14ac:dyDescent="0.2">
      <c r="A1977">
        <f t="shared" si="30"/>
        <v>2.8749999999997935</v>
      </c>
      <c r="B1977">
        <v>0.97799999999999998</v>
      </c>
      <c r="C1977">
        <v>0.99429999999999996</v>
      </c>
      <c r="D1977">
        <v>0.99850000000000005</v>
      </c>
      <c r="E1977">
        <v>0.99924000000000002</v>
      </c>
      <c r="F1977">
        <v>0.98329999999999995</v>
      </c>
      <c r="G1977">
        <v>0.97499999999999998</v>
      </c>
      <c r="H1977">
        <v>0.95</v>
      </c>
      <c r="I1977">
        <v>0.92</v>
      </c>
      <c r="J1977">
        <v>0.95</v>
      </c>
      <c r="K1977">
        <v>0.91567354249999988</v>
      </c>
      <c r="L1977">
        <v>0.96</v>
      </c>
      <c r="M1977">
        <v>0.98</v>
      </c>
      <c r="N1977">
        <v>0.97101145</v>
      </c>
      <c r="O1977" s="1">
        <v>0.73016300000000001</v>
      </c>
    </row>
    <row r="1978" spans="1:15" x14ac:dyDescent="0.2">
      <c r="A1978">
        <f t="shared" si="30"/>
        <v>2.8759999999997934</v>
      </c>
      <c r="B1978">
        <v>0.97799999999999998</v>
      </c>
      <c r="C1978">
        <v>0.99429999999999996</v>
      </c>
      <c r="D1978">
        <v>0.99850000000000005</v>
      </c>
      <c r="E1978">
        <v>0.99924000000000002</v>
      </c>
      <c r="F1978">
        <v>0.98329999999999995</v>
      </c>
      <c r="G1978">
        <v>0.97499999999999998</v>
      </c>
      <c r="H1978">
        <v>0.95</v>
      </c>
      <c r="I1978">
        <v>0.92</v>
      </c>
      <c r="J1978">
        <v>0.95</v>
      </c>
      <c r="K1978">
        <v>0.91567354249999988</v>
      </c>
      <c r="L1978">
        <v>0.96</v>
      </c>
      <c r="M1978">
        <v>0.98</v>
      </c>
      <c r="N1978">
        <v>0.97101715</v>
      </c>
      <c r="O1978" s="1">
        <v>0.73016300000000001</v>
      </c>
    </row>
    <row r="1979" spans="1:15" x14ac:dyDescent="0.2">
      <c r="A1979">
        <f t="shared" si="30"/>
        <v>2.8769999999997933</v>
      </c>
      <c r="B1979">
        <v>0.97799999999999998</v>
      </c>
      <c r="C1979">
        <v>0.99429999999999996</v>
      </c>
      <c r="D1979">
        <v>0.99850000000000005</v>
      </c>
      <c r="E1979">
        <v>0.99924000000000002</v>
      </c>
      <c r="F1979">
        <v>0.98329999999999995</v>
      </c>
      <c r="G1979">
        <v>0.97499999999999998</v>
      </c>
      <c r="H1979">
        <v>0.95</v>
      </c>
      <c r="I1979">
        <v>0.92</v>
      </c>
      <c r="J1979">
        <v>0.95</v>
      </c>
      <c r="K1979">
        <v>0.91567354249999988</v>
      </c>
      <c r="L1979">
        <v>0.96</v>
      </c>
      <c r="M1979">
        <v>0.98</v>
      </c>
      <c r="N1979">
        <v>0.97102284999999999</v>
      </c>
      <c r="O1979" s="1">
        <v>0.73016300000000001</v>
      </c>
    </row>
    <row r="1980" spans="1:15" x14ac:dyDescent="0.2">
      <c r="A1980">
        <f t="shared" si="30"/>
        <v>2.8779999999997932</v>
      </c>
      <c r="B1980">
        <v>0.97799999999999998</v>
      </c>
      <c r="C1980">
        <v>0.99429999999999996</v>
      </c>
      <c r="D1980">
        <v>0.99850000000000005</v>
      </c>
      <c r="E1980">
        <v>0.99924000000000002</v>
      </c>
      <c r="F1980">
        <v>0.98329999999999995</v>
      </c>
      <c r="G1980">
        <v>0.97499999999999998</v>
      </c>
      <c r="H1980">
        <v>0.95</v>
      </c>
      <c r="I1980">
        <v>0.92</v>
      </c>
      <c r="J1980">
        <v>0.95</v>
      </c>
      <c r="K1980">
        <v>0.91567354249999988</v>
      </c>
      <c r="L1980">
        <v>0.96</v>
      </c>
      <c r="M1980">
        <v>0.98</v>
      </c>
      <c r="N1980">
        <v>0.97102854999999999</v>
      </c>
      <c r="O1980" s="1">
        <v>0.73016300000000001</v>
      </c>
    </row>
    <row r="1981" spans="1:15" x14ac:dyDescent="0.2">
      <c r="A1981">
        <f t="shared" si="30"/>
        <v>2.8789999999997931</v>
      </c>
      <c r="B1981">
        <v>0.97799999999999998</v>
      </c>
      <c r="C1981">
        <v>0.99429999999999996</v>
      </c>
      <c r="D1981">
        <v>0.99850000000000005</v>
      </c>
      <c r="E1981">
        <v>0.99924000000000002</v>
      </c>
      <c r="F1981">
        <v>0.98329999999999995</v>
      </c>
      <c r="G1981">
        <v>0.97499999999999998</v>
      </c>
      <c r="H1981">
        <v>0.95</v>
      </c>
      <c r="I1981">
        <v>0.92</v>
      </c>
      <c r="J1981">
        <v>0.95</v>
      </c>
      <c r="K1981">
        <v>0.91567354249999988</v>
      </c>
      <c r="L1981">
        <v>0.96</v>
      </c>
      <c r="M1981">
        <v>0.98</v>
      </c>
      <c r="N1981">
        <v>0.97103424999999999</v>
      </c>
      <c r="O1981" s="1">
        <v>0.73016300000000001</v>
      </c>
    </row>
    <row r="1982" spans="1:15" x14ac:dyDescent="0.2">
      <c r="A1982">
        <f t="shared" si="30"/>
        <v>2.8799999999997929</v>
      </c>
      <c r="B1982">
        <v>0.97799999999999998</v>
      </c>
      <c r="C1982">
        <v>0.99429999999999996</v>
      </c>
      <c r="D1982">
        <v>0.99850000000000005</v>
      </c>
      <c r="E1982">
        <v>0.99924000000000002</v>
      </c>
      <c r="F1982">
        <v>0.98329999999999995</v>
      </c>
      <c r="G1982">
        <v>0.97499999999999998</v>
      </c>
      <c r="H1982">
        <v>0.95</v>
      </c>
      <c r="I1982">
        <v>0.92</v>
      </c>
      <c r="J1982">
        <v>0.95</v>
      </c>
      <c r="K1982">
        <v>0.91567354249999988</v>
      </c>
      <c r="L1982">
        <v>0.96</v>
      </c>
      <c r="M1982">
        <v>0.98</v>
      </c>
      <c r="N1982">
        <v>0.97103994999999999</v>
      </c>
      <c r="O1982" s="1">
        <v>0.73016300000000001</v>
      </c>
    </row>
    <row r="1983" spans="1:15" x14ac:dyDescent="0.2">
      <c r="A1983">
        <f t="shared" si="30"/>
        <v>2.8809999999997928</v>
      </c>
      <c r="B1983">
        <v>0.97799999999999998</v>
      </c>
      <c r="C1983">
        <v>0.99429999999999996</v>
      </c>
      <c r="D1983">
        <v>0.99850000000000005</v>
      </c>
      <c r="E1983">
        <v>0.99924000000000002</v>
      </c>
      <c r="F1983">
        <v>0.98329999999999995</v>
      </c>
      <c r="G1983">
        <v>0.97499999999999998</v>
      </c>
      <c r="H1983">
        <v>0.95</v>
      </c>
      <c r="I1983">
        <v>0.92</v>
      </c>
      <c r="J1983">
        <v>0.95</v>
      </c>
      <c r="K1983">
        <v>0.91567354249999988</v>
      </c>
      <c r="L1983">
        <v>0.96</v>
      </c>
      <c r="M1983">
        <v>0.98</v>
      </c>
      <c r="N1983">
        <v>0.97102697999999998</v>
      </c>
      <c r="O1983" s="1">
        <v>0.73016300000000001</v>
      </c>
    </row>
    <row r="1984" spans="1:15" x14ac:dyDescent="0.2">
      <c r="A1984">
        <f t="shared" si="30"/>
        <v>2.8819999999997927</v>
      </c>
      <c r="B1984">
        <v>0.97799999999999998</v>
      </c>
      <c r="C1984">
        <v>0.99429999999999996</v>
      </c>
      <c r="D1984">
        <v>0.99850000000000005</v>
      </c>
      <c r="E1984">
        <v>0.99924000000000002</v>
      </c>
      <c r="F1984">
        <v>0.98329999999999995</v>
      </c>
      <c r="G1984">
        <v>0.97499999999999998</v>
      </c>
      <c r="H1984">
        <v>0.95</v>
      </c>
      <c r="I1984">
        <v>0.92</v>
      </c>
      <c r="J1984">
        <v>0.95</v>
      </c>
      <c r="K1984">
        <v>0.91567354249999988</v>
      </c>
      <c r="L1984">
        <v>0.96</v>
      </c>
      <c r="M1984">
        <v>0.98</v>
      </c>
      <c r="N1984">
        <v>0.97101400000000004</v>
      </c>
      <c r="O1984" s="1">
        <v>0.73016300000000001</v>
      </c>
    </row>
    <row r="1985" spans="1:15" x14ac:dyDescent="0.2">
      <c r="A1985">
        <f t="shared" si="30"/>
        <v>2.8829999999997926</v>
      </c>
      <c r="B1985">
        <v>0.97799999999999998</v>
      </c>
      <c r="C1985">
        <v>0.99429999999999996</v>
      </c>
      <c r="D1985">
        <v>0.99850000000000005</v>
      </c>
      <c r="E1985">
        <v>0.99924000000000002</v>
      </c>
      <c r="F1985">
        <v>0.98329999999999995</v>
      </c>
      <c r="G1985">
        <v>0.97499999999999998</v>
      </c>
      <c r="H1985">
        <v>0.95</v>
      </c>
      <c r="I1985">
        <v>0.92</v>
      </c>
      <c r="J1985">
        <v>0.95</v>
      </c>
      <c r="K1985">
        <v>0.91567354249999988</v>
      </c>
      <c r="L1985">
        <v>0.96</v>
      </c>
      <c r="M1985">
        <v>0.98</v>
      </c>
      <c r="N1985">
        <v>0.97100101999999999</v>
      </c>
      <c r="O1985" s="1">
        <v>0.73016300000000001</v>
      </c>
    </row>
    <row r="1986" spans="1:15" x14ac:dyDescent="0.2">
      <c r="A1986">
        <f t="shared" si="30"/>
        <v>2.8839999999997925</v>
      </c>
      <c r="B1986">
        <v>0.97799999999999998</v>
      </c>
      <c r="C1986">
        <v>0.99429999999999996</v>
      </c>
      <c r="D1986">
        <v>0.99850000000000005</v>
      </c>
      <c r="E1986">
        <v>0.99924000000000002</v>
      </c>
      <c r="F1986">
        <v>0.98329999999999995</v>
      </c>
      <c r="G1986">
        <v>0.97499999999999998</v>
      </c>
      <c r="H1986">
        <v>0.95</v>
      </c>
      <c r="I1986">
        <v>0.92</v>
      </c>
      <c r="J1986">
        <v>0.95</v>
      </c>
      <c r="K1986">
        <v>0.91567354249999988</v>
      </c>
      <c r="L1986">
        <v>0.96</v>
      </c>
      <c r="M1986">
        <v>0.98</v>
      </c>
      <c r="N1986">
        <v>0.97098804000000005</v>
      </c>
      <c r="O1986" s="1">
        <v>0.73016300000000001</v>
      </c>
    </row>
    <row r="1987" spans="1:15" x14ac:dyDescent="0.2">
      <c r="A1987">
        <f t="shared" si="30"/>
        <v>2.8849999999997924</v>
      </c>
      <c r="B1987">
        <v>0.97799999999999998</v>
      </c>
      <c r="C1987">
        <v>0.99429999999999996</v>
      </c>
      <c r="D1987">
        <v>0.99850000000000005</v>
      </c>
      <c r="E1987">
        <v>0.99924000000000002</v>
      </c>
      <c r="F1987">
        <v>0.98329999999999995</v>
      </c>
      <c r="G1987">
        <v>0.97499999999999998</v>
      </c>
      <c r="H1987">
        <v>0.95</v>
      </c>
      <c r="I1987">
        <v>0.92</v>
      </c>
      <c r="J1987">
        <v>0.95</v>
      </c>
      <c r="K1987">
        <v>0.91567354249999988</v>
      </c>
      <c r="L1987">
        <v>0.96</v>
      </c>
      <c r="M1987">
        <v>0.98</v>
      </c>
      <c r="N1987">
        <v>0.97097506</v>
      </c>
      <c r="O1987" s="1">
        <v>0.73016300000000001</v>
      </c>
    </row>
    <row r="1988" spans="1:15" x14ac:dyDescent="0.2">
      <c r="A1988">
        <f t="shared" ref="A1988:A2051" si="31">A1987+0.001</f>
        <v>2.8859999999997923</v>
      </c>
      <c r="B1988">
        <v>0.97799999999999998</v>
      </c>
      <c r="C1988">
        <v>0.99429999999999996</v>
      </c>
      <c r="D1988">
        <v>0.99850000000000005</v>
      </c>
      <c r="E1988">
        <v>0.99924000000000002</v>
      </c>
      <c r="F1988">
        <v>0.98329999999999995</v>
      </c>
      <c r="G1988">
        <v>0.97499999999999998</v>
      </c>
      <c r="H1988">
        <v>0.95</v>
      </c>
      <c r="I1988">
        <v>0.92</v>
      </c>
      <c r="J1988">
        <v>0.95</v>
      </c>
      <c r="K1988">
        <v>0.91567354249999988</v>
      </c>
      <c r="L1988">
        <v>0.96</v>
      </c>
      <c r="M1988">
        <v>0.98</v>
      </c>
      <c r="N1988">
        <v>0.97096207999999995</v>
      </c>
      <c r="O1988" s="1">
        <v>0.73016300000000001</v>
      </c>
    </row>
    <row r="1989" spans="1:15" x14ac:dyDescent="0.2">
      <c r="A1989">
        <f t="shared" si="31"/>
        <v>2.8869999999997922</v>
      </c>
      <c r="B1989">
        <v>0.97799999999999998</v>
      </c>
      <c r="C1989">
        <v>0.99429999999999996</v>
      </c>
      <c r="D1989">
        <v>0.99850000000000005</v>
      </c>
      <c r="E1989">
        <v>0.99924000000000002</v>
      </c>
      <c r="F1989">
        <v>0.98329999999999995</v>
      </c>
      <c r="G1989">
        <v>0.97499999999999998</v>
      </c>
      <c r="H1989">
        <v>0.95</v>
      </c>
      <c r="I1989">
        <v>0.92</v>
      </c>
      <c r="J1989">
        <v>0.95</v>
      </c>
      <c r="K1989">
        <v>0.91567354249999988</v>
      </c>
      <c r="L1989">
        <v>0.96</v>
      </c>
      <c r="M1989">
        <v>0.98</v>
      </c>
      <c r="N1989">
        <v>0.97094910999999995</v>
      </c>
      <c r="O1989" s="1">
        <v>0.73016300000000001</v>
      </c>
    </row>
    <row r="1990" spans="1:15" x14ac:dyDescent="0.2">
      <c r="A1990">
        <f t="shared" si="31"/>
        <v>2.8879999999997921</v>
      </c>
      <c r="B1990">
        <v>0.97799999999999998</v>
      </c>
      <c r="C1990">
        <v>0.99429999999999996</v>
      </c>
      <c r="D1990">
        <v>0.99850000000000005</v>
      </c>
      <c r="E1990">
        <v>0.99924000000000002</v>
      </c>
      <c r="F1990">
        <v>0.98329999999999995</v>
      </c>
      <c r="G1990">
        <v>0.97499999999999998</v>
      </c>
      <c r="H1990">
        <v>0.95</v>
      </c>
      <c r="I1990">
        <v>0.92</v>
      </c>
      <c r="J1990">
        <v>0.95</v>
      </c>
      <c r="K1990">
        <v>0.91567354249999988</v>
      </c>
      <c r="L1990">
        <v>0.96</v>
      </c>
      <c r="M1990">
        <v>0.98</v>
      </c>
      <c r="N1990">
        <v>0.97093613000000001</v>
      </c>
      <c r="O1990" s="1">
        <v>0.73016300000000001</v>
      </c>
    </row>
    <row r="1991" spans="1:15" x14ac:dyDescent="0.2">
      <c r="A1991">
        <f t="shared" si="31"/>
        <v>2.888999999999792</v>
      </c>
      <c r="B1991">
        <v>0.97799999999999998</v>
      </c>
      <c r="C1991">
        <v>0.99429999999999996</v>
      </c>
      <c r="D1991">
        <v>0.99850000000000005</v>
      </c>
      <c r="E1991">
        <v>0.99924000000000002</v>
      </c>
      <c r="F1991">
        <v>0.98329999999999995</v>
      </c>
      <c r="G1991">
        <v>0.97499999999999998</v>
      </c>
      <c r="H1991">
        <v>0.95</v>
      </c>
      <c r="I1991">
        <v>0.92</v>
      </c>
      <c r="J1991">
        <v>0.95</v>
      </c>
      <c r="K1991">
        <v>0.91567354249999988</v>
      </c>
      <c r="L1991">
        <v>0.96</v>
      </c>
      <c r="M1991">
        <v>0.98</v>
      </c>
      <c r="N1991">
        <v>0.97092314999999996</v>
      </c>
      <c r="O1991" s="1">
        <v>0.73016300000000001</v>
      </c>
    </row>
    <row r="1992" spans="1:15" x14ac:dyDescent="0.2">
      <c r="A1992">
        <f t="shared" si="31"/>
        <v>2.8899999999997918</v>
      </c>
      <c r="B1992">
        <v>0.97799999999999998</v>
      </c>
      <c r="C1992">
        <v>0.99429999999999996</v>
      </c>
      <c r="D1992">
        <v>0.99850000000000005</v>
      </c>
      <c r="E1992">
        <v>0.99924000000000002</v>
      </c>
      <c r="F1992">
        <v>0.98329999999999995</v>
      </c>
      <c r="G1992">
        <v>0.97499999999999998</v>
      </c>
      <c r="H1992">
        <v>0.95</v>
      </c>
      <c r="I1992">
        <v>0.92</v>
      </c>
      <c r="J1992">
        <v>0.95</v>
      </c>
      <c r="K1992">
        <v>0.91567354249999988</v>
      </c>
      <c r="L1992">
        <v>0.96</v>
      </c>
      <c r="M1992">
        <v>0.98</v>
      </c>
      <c r="N1992">
        <v>0.97091017000000002</v>
      </c>
      <c r="O1992" s="1">
        <v>0.73016300000000001</v>
      </c>
    </row>
    <row r="1993" spans="1:15" x14ac:dyDescent="0.2">
      <c r="A1993">
        <f t="shared" si="31"/>
        <v>2.8909999999997917</v>
      </c>
      <c r="B1993">
        <v>0.97799999999999998</v>
      </c>
      <c r="C1993">
        <v>0.99429999999999996</v>
      </c>
      <c r="D1993">
        <v>0.99850000000000005</v>
      </c>
      <c r="E1993">
        <v>0.99924000000000002</v>
      </c>
      <c r="F1993">
        <v>0.98329999999999995</v>
      </c>
      <c r="G1993">
        <v>0.97499999999999998</v>
      </c>
      <c r="H1993">
        <v>0.95</v>
      </c>
      <c r="I1993">
        <v>0.92</v>
      </c>
      <c r="J1993">
        <v>0.95</v>
      </c>
      <c r="K1993">
        <v>0.91567354249999988</v>
      </c>
      <c r="L1993">
        <v>0.96</v>
      </c>
      <c r="M1993">
        <v>0.98</v>
      </c>
      <c r="N1993">
        <v>0.97089718999999997</v>
      </c>
      <c r="O1993" s="1">
        <v>0.73016300000000001</v>
      </c>
    </row>
    <row r="1994" spans="1:15" x14ac:dyDescent="0.2">
      <c r="A1994">
        <f t="shared" si="31"/>
        <v>2.8919999999997916</v>
      </c>
      <c r="B1994">
        <v>0.97799999999999998</v>
      </c>
      <c r="C1994">
        <v>0.99429999999999996</v>
      </c>
      <c r="D1994">
        <v>0.99850000000000005</v>
      </c>
      <c r="E1994">
        <v>0.99924000000000002</v>
      </c>
      <c r="F1994">
        <v>0.98329999999999995</v>
      </c>
      <c r="G1994">
        <v>0.97499999999999998</v>
      </c>
      <c r="H1994">
        <v>0.95</v>
      </c>
      <c r="I1994">
        <v>0.92</v>
      </c>
      <c r="J1994">
        <v>0.95</v>
      </c>
      <c r="K1994">
        <v>0.91567354249999988</v>
      </c>
      <c r="L1994">
        <v>0.96</v>
      </c>
      <c r="M1994">
        <v>0.98</v>
      </c>
      <c r="N1994">
        <v>0.97088421000000003</v>
      </c>
      <c r="O1994" s="1">
        <v>0.73016300000000001</v>
      </c>
    </row>
    <row r="1995" spans="1:15" x14ac:dyDescent="0.2">
      <c r="A1995">
        <f t="shared" si="31"/>
        <v>2.8929999999997915</v>
      </c>
      <c r="B1995">
        <v>0.97799999999999998</v>
      </c>
      <c r="C1995">
        <v>0.99429999999999996</v>
      </c>
      <c r="D1995">
        <v>0.99850000000000005</v>
      </c>
      <c r="E1995">
        <v>0.99924000000000002</v>
      </c>
      <c r="F1995">
        <v>0.98329999999999995</v>
      </c>
      <c r="G1995">
        <v>0.97499999999999998</v>
      </c>
      <c r="H1995">
        <v>0.95</v>
      </c>
      <c r="I1995">
        <v>0.92</v>
      </c>
      <c r="J1995">
        <v>0.95</v>
      </c>
      <c r="K1995">
        <v>0.91567354249999988</v>
      </c>
      <c r="L1995">
        <v>0.96</v>
      </c>
      <c r="M1995">
        <v>0.98</v>
      </c>
      <c r="N1995">
        <v>0.97087122999999997</v>
      </c>
      <c r="O1995" s="1">
        <v>0.73016300000000001</v>
      </c>
    </row>
    <row r="1996" spans="1:15" x14ac:dyDescent="0.2">
      <c r="A1996">
        <f t="shared" si="31"/>
        <v>2.8939999999997914</v>
      </c>
      <c r="B1996">
        <v>0.97799999999999998</v>
      </c>
      <c r="C1996">
        <v>0.99429999999999996</v>
      </c>
      <c r="D1996">
        <v>0.99850000000000005</v>
      </c>
      <c r="E1996">
        <v>0.99924000000000002</v>
      </c>
      <c r="F1996">
        <v>0.98329999999999995</v>
      </c>
      <c r="G1996">
        <v>0.97499999999999998</v>
      </c>
      <c r="H1996">
        <v>0.95</v>
      </c>
      <c r="I1996">
        <v>0.92</v>
      </c>
      <c r="J1996">
        <v>0.95</v>
      </c>
      <c r="K1996">
        <v>0.91567354249999988</v>
      </c>
      <c r="L1996">
        <v>0.96</v>
      </c>
      <c r="M1996">
        <v>0.98</v>
      </c>
      <c r="N1996">
        <v>0.97085825999999997</v>
      </c>
      <c r="O1996" s="1">
        <v>0.73016300000000001</v>
      </c>
    </row>
    <row r="1997" spans="1:15" x14ac:dyDescent="0.2">
      <c r="A1997">
        <f t="shared" si="31"/>
        <v>2.8949999999997913</v>
      </c>
      <c r="B1997">
        <v>0.97799999999999998</v>
      </c>
      <c r="C1997">
        <v>0.99429999999999996</v>
      </c>
      <c r="D1997">
        <v>0.99850000000000005</v>
      </c>
      <c r="E1997">
        <v>0.99924000000000002</v>
      </c>
      <c r="F1997">
        <v>0.98329999999999995</v>
      </c>
      <c r="G1997">
        <v>0.97499999999999998</v>
      </c>
      <c r="H1997">
        <v>0.95</v>
      </c>
      <c r="I1997">
        <v>0.92</v>
      </c>
      <c r="J1997">
        <v>0.95</v>
      </c>
      <c r="K1997">
        <v>0.91567354249999988</v>
      </c>
      <c r="L1997">
        <v>0.96</v>
      </c>
      <c r="M1997">
        <v>0.98</v>
      </c>
      <c r="N1997">
        <v>0.97084528000000003</v>
      </c>
      <c r="O1997" s="1">
        <v>0.73016300000000001</v>
      </c>
    </row>
    <row r="1998" spans="1:15" x14ac:dyDescent="0.2">
      <c r="A1998">
        <f t="shared" si="31"/>
        <v>2.8959999999997912</v>
      </c>
      <c r="B1998">
        <v>0.97799999999999998</v>
      </c>
      <c r="C1998">
        <v>0.99429999999999996</v>
      </c>
      <c r="D1998">
        <v>0.99850000000000005</v>
      </c>
      <c r="E1998">
        <v>0.99924000000000002</v>
      </c>
      <c r="F1998">
        <v>0.98329999999999995</v>
      </c>
      <c r="G1998">
        <v>0.97499999999999998</v>
      </c>
      <c r="H1998">
        <v>0.95</v>
      </c>
      <c r="I1998">
        <v>0.92</v>
      </c>
      <c r="J1998">
        <v>0.95</v>
      </c>
      <c r="K1998">
        <v>0.91567354249999988</v>
      </c>
      <c r="L1998">
        <v>0.96</v>
      </c>
      <c r="M1998">
        <v>0.98</v>
      </c>
      <c r="N1998">
        <v>0.97083229999999998</v>
      </c>
      <c r="O1998" s="1">
        <v>0.73016300000000001</v>
      </c>
    </row>
    <row r="1999" spans="1:15" x14ac:dyDescent="0.2">
      <c r="A1999">
        <f t="shared" si="31"/>
        <v>2.8969999999997911</v>
      </c>
      <c r="B1999">
        <v>0.97799999999999998</v>
      </c>
      <c r="C1999">
        <v>0.99429999999999996</v>
      </c>
      <c r="D1999">
        <v>0.99850000000000005</v>
      </c>
      <c r="E1999">
        <v>0.99924000000000002</v>
      </c>
      <c r="F1999">
        <v>0.98329999999999995</v>
      </c>
      <c r="G1999">
        <v>0.97499999999999998</v>
      </c>
      <c r="H1999">
        <v>0.95</v>
      </c>
      <c r="I1999">
        <v>0.92</v>
      </c>
      <c r="J1999">
        <v>0.95</v>
      </c>
      <c r="K1999">
        <v>0.91567354249999988</v>
      </c>
      <c r="L1999">
        <v>0.96</v>
      </c>
      <c r="M1999">
        <v>0.98</v>
      </c>
      <c r="N1999">
        <v>0.97081932000000004</v>
      </c>
      <c r="O1999" s="1">
        <v>0.73016300000000001</v>
      </c>
    </row>
    <row r="2000" spans="1:15" x14ac:dyDescent="0.2">
      <c r="A2000">
        <f t="shared" si="31"/>
        <v>2.897999999999791</v>
      </c>
      <c r="B2000">
        <v>0.97799999999999998</v>
      </c>
      <c r="C2000">
        <v>0.99429999999999996</v>
      </c>
      <c r="D2000">
        <v>0.99850000000000005</v>
      </c>
      <c r="E2000">
        <v>0.99924000000000002</v>
      </c>
      <c r="F2000">
        <v>0.98329999999999995</v>
      </c>
      <c r="G2000">
        <v>0.97499999999999998</v>
      </c>
      <c r="H2000">
        <v>0.95</v>
      </c>
      <c r="I2000">
        <v>0.92</v>
      </c>
      <c r="J2000">
        <v>0.95</v>
      </c>
      <c r="K2000">
        <v>0.91567354249999988</v>
      </c>
      <c r="L2000">
        <v>0.96</v>
      </c>
      <c r="M2000">
        <v>0.98</v>
      </c>
      <c r="N2000">
        <v>0.97080633999999999</v>
      </c>
      <c r="O2000" s="1">
        <v>0.73016300000000001</v>
      </c>
    </row>
    <row r="2001" spans="1:15" x14ac:dyDescent="0.2">
      <c r="A2001">
        <f t="shared" si="31"/>
        <v>2.8989999999997909</v>
      </c>
      <c r="B2001">
        <v>0.97799999999999998</v>
      </c>
      <c r="C2001">
        <v>0.99429999999999996</v>
      </c>
      <c r="D2001">
        <v>0.99850000000000005</v>
      </c>
      <c r="E2001">
        <v>0.99924000000000002</v>
      </c>
      <c r="F2001">
        <v>0.98329999999999995</v>
      </c>
      <c r="G2001">
        <v>0.97499999999999998</v>
      </c>
      <c r="H2001">
        <v>0.95</v>
      </c>
      <c r="I2001">
        <v>0.92</v>
      </c>
      <c r="J2001">
        <v>0.95</v>
      </c>
      <c r="K2001">
        <v>0.91567354249999988</v>
      </c>
      <c r="L2001">
        <v>0.96</v>
      </c>
      <c r="M2001">
        <v>0.98</v>
      </c>
      <c r="N2001">
        <v>0.97079336000000005</v>
      </c>
      <c r="O2001" s="1">
        <v>0.73016300000000001</v>
      </c>
    </row>
    <row r="2002" spans="1:15" x14ac:dyDescent="0.2">
      <c r="A2002">
        <f t="shared" si="31"/>
        <v>2.8999999999997907</v>
      </c>
      <c r="B2002">
        <v>0.97799999999999998</v>
      </c>
      <c r="C2002">
        <v>0.99429999999999996</v>
      </c>
      <c r="D2002">
        <v>0.99850000000000005</v>
      </c>
      <c r="E2002">
        <v>0.99924000000000002</v>
      </c>
      <c r="F2002">
        <v>0.98329999999999995</v>
      </c>
      <c r="G2002">
        <v>0.97499999999999998</v>
      </c>
      <c r="H2002">
        <v>0.95</v>
      </c>
      <c r="I2002">
        <v>0.92</v>
      </c>
      <c r="J2002">
        <v>0.95</v>
      </c>
      <c r="K2002">
        <v>0.91567354249999988</v>
      </c>
      <c r="L2002">
        <v>0.96</v>
      </c>
      <c r="M2002">
        <v>0.98</v>
      </c>
      <c r="N2002">
        <v>0.97078038</v>
      </c>
      <c r="O2002" s="1">
        <v>0.73016300000000001</v>
      </c>
    </row>
    <row r="2003" spans="1:15" x14ac:dyDescent="0.2">
      <c r="A2003">
        <f t="shared" si="31"/>
        <v>2.9009999999997906</v>
      </c>
      <c r="B2003">
        <v>0.97799999999999998</v>
      </c>
      <c r="C2003">
        <v>0.99429999999999996</v>
      </c>
      <c r="D2003">
        <v>0.99850000000000005</v>
      </c>
      <c r="E2003">
        <v>0.99924000000000002</v>
      </c>
      <c r="F2003">
        <v>0.98329999999999995</v>
      </c>
      <c r="G2003">
        <v>0.97499999999999998</v>
      </c>
      <c r="H2003">
        <v>0.95</v>
      </c>
      <c r="I2003">
        <v>0.92</v>
      </c>
      <c r="J2003">
        <v>0.95</v>
      </c>
      <c r="K2003">
        <v>0.91567354249999988</v>
      </c>
      <c r="L2003">
        <v>0.96</v>
      </c>
      <c r="M2003">
        <v>0.98</v>
      </c>
      <c r="N2003">
        <v>0.97081198999999996</v>
      </c>
      <c r="O2003" s="1">
        <v>0.73016300000000001</v>
      </c>
    </row>
    <row r="2004" spans="1:15" x14ac:dyDescent="0.2">
      <c r="A2004">
        <f t="shared" si="31"/>
        <v>2.9019999999997905</v>
      </c>
      <c r="B2004">
        <v>0.97799999999999998</v>
      </c>
      <c r="C2004">
        <v>0.99429999999999996</v>
      </c>
      <c r="D2004">
        <v>0.99850000000000005</v>
      </c>
      <c r="E2004">
        <v>0.99924000000000002</v>
      </c>
      <c r="F2004">
        <v>0.98329999999999995</v>
      </c>
      <c r="G2004">
        <v>0.97499999999999998</v>
      </c>
      <c r="H2004">
        <v>0.95</v>
      </c>
      <c r="I2004">
        <v>0.92</v>
      </c>
      <c r="J2004">
        <v>0.95</v>
      </c>
      <c r="K2004">
        <v>0.91567354249999988</v>
      </c>
      <c r="L2004">
        <v>0.96</v>
      </c>
      <c r="M2004">
        <v>0.98</v>
      </c>
      <c r="N2004">
        <v>0.97084360999999997</v>
      </c>
      <c r="O2004" s="1">
        <v>0.73016300000000001</v>
      </c>
    </row>
    <row r="2005" spans="1:15" x14ac:dyDescent="0.2">
      <c r="A2005">
        <f t="shared" si="31"/>
        <v>2.9029999999997904</v>
      </c>
      <c r="B2005">
        <v>0.97799999999999998</v>
      </c>
      <c r="C2005">
        <v>0.99429999999999996</v>
      </c>
      <c r="D2005">
        <v>0.99850000000000005</v>
      </c>
      <c r="E2005">
        <v>0.99924000000000002</v>
      </c>
      <c r="F2005">
        <v>0.98329999999999995</v>
      </c>
      <c r="G2005">
        <v>0.97499999999999998</v>
      </c>
      <c r="H2005">
        <v>0.95</v>
      </c>
      <c r="I2005">
        <v>0.92</v>
      </c>
      <c r="J2005">
        <v>0.95</v>
      </c>
      <c r="K2005">
        <v>0.91567354249999988</v>
      </c>
      <c r="L2005">
        <v>0.96</v>
      </c>
      <c r="M2005">
        <v>0.98</v>
      </c>
      <c r="N2005">
        <v>0.97087522000000004</v>
      </c>
      <c r="O2005" s="1">
        <v>0.73016300000000001</v>
      </c>
    </row>
    <row r="2006" spans="1:15" x14ac:dyDescent="0.2">
      <c r="A2006">
        <f t="shared" si="31"/>
        <v>2.9039999999997903</v>
      </c>
      <c r="B2006">
        <v>0.97799999999999998</v>
      </c>
      <c r="C2006">
        <v>0.99429999999999996</v>
      </c>
      <c r="D2006">
        <v>0.99850000000000005</v>
      </c>
      <c r="E2006">
        <v>0.99924000000000002</v>
      </c>
      <c r="F2006">
        <v>0.98329999999999995</v>
      </c>
      <c r="G2006">
        <v>0.97499999999999998</v>
      </c>
      <c r="H2006">
        <v>0.95</v>
      </c>
      <c r="I2006">
        <v>0.92</v>
      </c>
      <c r="J2006">
        <v>0.95</v>
      </c>
      <c r="K2006">
        <v>0.91567354249999988</v>
      </c>
      <c r="L2006">
        <v>0.96</v>
      </c>
      <c r="M2006">
        <v>0.98</v>
      </c>
      <c r="N2006">
        <v>0.97090683</v>
      </c>
      <c r="O2006" s="1">
        <v>0.73016300000000001</v>
      </c>
    </row>
    <row r="2007" spans="1:15" x14ac:dyDescent="0.2">
      <c r="A2007">
        <f t="shared" si="31"/>
        <v>2.9049999999997902</v>
      </c>
      <c r="B2007">
        <v>0.97799999999999998</v>
      </c>
      <c r="C2007">
        <v>0.99429999999999996</v>
      </c>
      <c r="D2007">
        <v>0.99850000000000005</v>
      </c>
      <c r="E2007">
        <v>0.99924000000000002</v>
      </c>
      <c r="F2007">
        <v>0.98329999999999995</v>
      </c>
      <c r="G2007">
        <v>0.97499999999999998</v>
      </c>
      <c r="H2007">
        <v>0.95</v>
      </c>
      <c r="I2007">
        <v>0.92</v>
      </c>
      <c r="J2007">
        <v>0.95</v>
      </c>
      <c r="K2007">
        <v>0.91567354249999988</v>
      </c>
      <c r="L2007">
        <v>0.96</v>
      </c>
      <c r="M2007">
        <v>0.98</v>
      </c>
      <c r="N2007">
        <v>0.97093843999999996</v>
      </c>
      <c r="O2007" s="1">
        <v>0.73016300000000001</v>
      </c>
    </row>
    <row r="2008" spans="1:15" x14ac:dyDescent="0.2">
      <c r="A2008">
        <f t="shared" si="31"/>
        <v>2.9059999999997901</v>
      </c>
      <c r="B2008">
        <v>0.97799999999999998</v>
      </c>
      <c r="C2008">
        <v>0.99429999999999996</v>
      </c>
      <c r="D2008">
        <v>0.99850000000000005</v>
      </c>
      <c r="E2008">
        <v>0.99924000000000002</v>
      </c>
      <c r="F2008">
        <v>0.98329999999999995</v>
      </c>
      <c r="G2008">
        <v>0.97499999999999998</v>
      </c>
      <c r="H2008">
        <v>0.95</v>
      </c>
      <c r="I2008">
        <v>0.92</v>
      </c>
      <c r="J2008">
        <v>0.95</v>
      </c>
      <c r="K2008">
        <v>0.91567354249999988</v>
      </c>
      <c r="L2008">
        <v>0.96</v>
      </c>
      <c r="M2008">
        <v>0.98</v>
      </c>
      <c r="N2008">
        <v>0.97097005000000003</v>
      </c>
      <c r="O2008" s="1">
        <v>0.73016300000000001</v>
      </c>
    </row>
    <row r="2009" spans="1:15" x14ac:dyDescent="0.2">
      <c r="A2009">
        <f t="shared" si="31"/>
        <v>2.90699999999979</v>
      </c>
      <c r="B2009">
        <v>0.97799999999999998</v>
      </c>
      <c r="C2009">
        <v>0.99429999999999996</v>
      </c>
      <c r="D2009">
        <v>0.99850000000000005</v>
      </c>
      <c r="E2009">
        <v>0.99924000000000002</v>
      </c>
      <c r="F2009">
        <v>0.98329999999999995</v>
      </c>
      <c r="G2009">
        <v>0.97499999999999998</v>
      </c>
      <c r="H2009">
        <v>0.95</v>
      </c>
      <c r="I2009">
        <v>0.92</v>
      </c>
      <c r="J2009">
        <v>0.95</v>
      </c>
      <c r="K2009">
        <v>0.91567354249999988</v>
      </c>
      <c r="L2009">
        <v>0.96</v>
      </c>
      <c r="M2009">
        <v>0.98</v>
      </c>
      <c r="N2009">
        <v>0.97100165999999999</v>
      </c>
      <c r="O2009" s="1">
        <v>0.73016300000000001</v>
      </c>
    </row>
    <row r="2010" spans="1:15" x14ac:dyDescent="0.2">
      <c r="A2010">
        <f t="shared" si="31"/>
        <v>2.9079999999997899</v>
      </c>
      <c r="B2010">
        <v>0.97799999999999998</v>
      </c>
      <c r="C2010">
        <v>0.99429999999999996</v>
      </c>
      <c r="D2010">
        <v>0.99850000000000005</v>
      </c>
      <c r="E2010">
        <v>0.99924000000000002</v>
      </c>
      <c r="F2010">
        <v>0.98329999999999995</v>
      </c>
      <c r="G2010">
        <v>0.97499999999999998</v>
      </c>
      <c r="H2010">
        <v>0.95</v>
      </c>
      <c r="I2010">
        <v>0.92</v>
      </c>
      <c r="J2010">
        <v>0.95</v>
      </c>
      <c r="K2010">
        <v>0.91567354249999988</v>
      </c>
      <c r="L2010">
        <v>0.96</v>
      </c>
      <c r="M2010">
        <v>0.98</v>
      </c>
      <c r="N2010">
        <v>0.97103326999999995</v>
      </c>
      <c r="O2010" s="1">
        <v>0.73016300000000001</v>
      </c>
    </row>
    <row r="2011" spans="1:15" x14ac:dyDescent="0.2">
      <c r="A2011">
        <f t="shared" si="31"/>
        <v>2.9089999999997898</v>
      </c>
      <c r="B2011">
        <v>0.97799999999999998</v>
      </c>
      <c r="C2011">
        <v>0.99429999999999996</v>
      </c>
      <c r="D2011">
        <v>0.99850000000000005</v>
      </c>
      <c r="E2011">
        <v>0.99924000000000002</v>
      </c>
      <c r="F2011">
        <v>0.98329999999999995</v>
      </c>
      <c r="G2011">
        <v>0.97499999999999998</v>
      </c>
      <c r="H2011">
        <v>0.95</v>
      </c>
      <c r="I2011">
        <v>0.92</v>
      </c>
      <c r="J2011">
        <v>0.95</v>
      </c>
      <c r="K2011">
        <v>0.91567354249999988</v>
      </c>
      <c r="L2011">
        <v>0.96</v>
      </c>
      <c r="M2011">
        <v>0.98</v>
      </c>
      <c r="N2011">
        <v>0.97106488000000002</v>
      </c>
      <c r="O2011" s="1">
        <v>0.73016300000000001</v>
      </c>
    </row>
    <row r="2012" spans="1:15" x14ac:dyDescent="0.2">
      <c r="A2012">
        <f t="shared" si="31"/>
        <v>2.9099999999997896</v>
      </c>
      <c r="B2012">
        <v>0.97799999999999998</v>
      </c>
      <c r="C2012">
        <v>0.99429999999999996</v>
      </c>
      <c r="D2012">
        <v>0.99850000000000005</v>
      </c>
      <c r="E2012">
        <v>0.99924000000000002</v>
      </c>
      <c r="F2012">
        <v>0.98329999999999995</v>
      </c>
      <c r="G2012">
        <v>0.97499999999999998</v>
      </c>
      <c r="H2012">
        <v>0.95</v>
      </c>
      <c r="I2012">
        <v>0.92</v>
      </c>
      <c r="J2012">
        <v>0.95</v>
      </c>
      <c r="K2012">
        <v>0.91567354249999988</v>
      </c>
      <c r="L2012">
        <v>0.96</v>
      </c>
      <c r="M2012">
        <v>0.98</v>
      </c>
      <c r="N2012">
        <v>0.97109648999999998</v>
      </c>
      <c r="O2012" s="1">
        <v>0.73016300000000001</v>
      </c>
    </row>
    <row r="2013" spans="1:15" x14ac:dyDescent="0.2">
      <c r="A2013">
        <f t="shared" si="31"/>
        <v>2.9109999999997895</v>
      </c>
      <c r="B2013">
        <v>0.97799999999999998</v>
      </c>
      <c r="C2013">
        <v>0.99429999999999996</v>
      </c>
      <c r="D2013">
        <v>0.99850000000000005</v>
      </c>
      <c r="E2013">
        <v>0.99924000000000002</v>
      </c>
      <c r="F2013">
        <v>0.98329999999999995</v>
      </c>
      <c r="G2013">
        <v>0.97499999999999998</v>
      </c>
      <c r="H2013">
        <v>0.95</v>
      </c>
      <c r="I2013">
        <v>0.92</v>
      </c>
      <c r="J2013">
        <v>0.95</v>
      </c>
      <c r="K2013">
        <v>0.91567354249999988</v>
      </c>
      <c r="L2013">
        <v>0.96</v>
      </c>
      <c r="M2013">
        <v>0.98</v>
      </c>
      <c r="N2013">
        <v>0.97112810000000005</v>
      </c>
      <c r="O2013" s="1">
        <v>0.73016300000000001</v>
      </c>
    </row>
    <row r="2014" spans="1:15" x14ac:dyDescent="0.2">
      <c r="A2014">
        <f t="shared" si="31"/>
        <v>2.9119999999997894</v>
      </c>
      <c r="B2014">
        <v>0.97799999999999998</v>
      </c>
      <c r="C2014">
        <v>0.99429999999999996</v>
      </c>
      <c r="D2014">
        <v>0.99850000000000005</v>
      </c>
      <c r="E2014">
        <v>0.99924000000000002</v>
      </c>
      <c r="F2014">
        <v>0.98329999999999995</v>
      </c>
      <c r="G2014">
        <v>0.97499999999999998</v>
      </c>
      <c r="H2014">
        <v>0.95</v>
      </c>
      <c r="I2014">
        <v>0.92</v>
      </c>
      <c r="J2014">
        <v>0.95</v>
      </c>
      <c r="K2014">
        <v>0.91567354249999988</v>
      </c>
      <c r="L2014">
        <v>0.96</v>
      </c>
      <c r="M2014">
        <v>0.98</v>
      </c>
      <c r="N2014">
        <v>0.97115971000000001</v>
      </c>
      <c r="O2014" s="1">
        <v>0.73016300000000001</v>
      </c>
    </row>
    <row r="2015" spans="1:15" x14ac:dyDescent="0.2">
      <c r="A2015">
        <f t="shared" si="31"/>
        <v>2.9129999999997893</v>
      </c>
      <c r="B2015">
        <v>0.97799999999999998</v>
      </c>
      <c r="C2015">
        <v>0.99429999999999996</v>
      </c>
      <c r="D2015">
        <v>0.99850000000000005</v>
      </c>
      <c r="E2015">
        <v>0.99924000000000002</v>
      </c>
      <c r="F2015">
        <v>0.98329999999999995</v>
      </c>
      <c r="G2015">
        <v>0.97499999999999998</v>
      </c>
      <c r="H2015">
        <v>0.95</v>
      </c>
      <c r="I2015">
        <v>0.92</v>
      </c>
      <c r="J2015">
        <v>0.95</v>
      </c>
      <c r="K2015">
        <v>0.91567354249999988</v>
      </c>
      <c r="L2015">
        <v>0.96</v>
      </c>
      <c r="M2015">
        <v>0.98</v>
      </c>
      <c r="N2015">
        <v>0.97119131999999997</v>
      </c>
      <c r="O2015" s="1">
        <v>0.73016300000000001</v>
      </c>
    </row>
    <row r="2016" spans="1:15" x14ac:dyDescent="0.2">
      <c r="A2016">
        <f t="shared" si="31"/>
        <v>2.9139999999997892</v>
      </c>
      <c r="B2016">
        <v>0.97799999999999998</v>
      </c>
      <c r="C2016">
        <v>0.99429999999999996</v>
      </c>
      <c r="D2016">
        <v>0.99850000000000005</v>
      </c>
      <c r="E2016">
        <v>0.99924000000000002</v>
      </c>
      <c r="F2016">
        <v>0.98329999999999995</v>
      </c>
      <c r="G2016">
        <v>0.97499999999999998</v>
      </c>
      <c r="H2016">
        <v>0.95</v>
      </c>
      <c r="I2016">
        <v>0.92</v>
      </c>
      <c r="J2016">
        <v>0.95</v>
      </c>
      <c r="K2016">
        <v>0.91567354249999988</v>
      </c>
      <c r="L2016">
        <v>0.96</v>
      </c>
      <c r="M2016">
        <v>0.98</v>
      </c>
      <c r="N2016">
        <v>0.97122293000000004</v>
      </c>
      <c r="O2016" s="1">
        <v>0.73016300000000001</v>
      </c>
    </row>
    <row r="2017" spans="1:15" x14ac:dyDescent="0.2">
      <c r="A2017">
        <f t="shared" si="31"/>
        <v>2.9149999999997891</v>
      </c>
      <c r="B2017">
        <v>0.97799999999999998</v>
      </c>
      <c r="C2017">
        <v>0.99429999999999996</v>
      </c>
      <c r="D2017">
        <v>0.99850000000000005</v>
      </c>
      <c r="E2017">
        <v>0.99924000000000002</v>
      </c>
      <c r="F2017">
        <v>0.98329999999999995</v>
      </c>
      <c r="G2017">
        <v>0.97499999999999998</v>
      </c>
      <c r="H2017">
        <v>0.95</v>
      </c>
      <c r="I2017">
        <v>0.92</v>
      </c>
      <c r="J2017">
        <v>0.95</v>
      </c>
      <c r="K2017">
        <v>0.91567354249999988</v>
      </c>
      <c r="L2017">
        <v>0.96</v>
      </c>
      <c r="M2017">
        <v>0.98</v>
      </c>
      <c r="N2017">
        <v>0.97125454</v>
      </c>
      <c r="O2017" s="1">
        <v>0.73016300000000001</v>
      </c>
    </row>
    <row r="2018" spans="1:15" x14ac:dyDescent="0.2">
      <c r="A2018">
        <f t="shared" si="31"/>
        <v>2.915999999999789</v>
      </c>
      <c r="B2018">
        <v>0.97799999999999998</v>
      </c>
      <c r="C2018">
        <v>0.99429999999999996</v>
      </c>
      <c r="D2018">
        <v>0.99850000000000005</v>
      </c>
      <c r="E2018">
        <v>0.99924000000000002</v>
      </c>
      <c r="F2018">
        <v>0.98329999999999995</v>
      </c>
      <c r="G2018">
        <v>0.97499999999999998</v>
      </c>
      <c r="H2018">
        <v>0.95</v>
      </c>
      <c r="I2018">
        <v>0.92</v>
      </c>
      <c r="J2018">
        <v>0.95</v>
      </c>
      <c r="K2018">
        <v>0.91567354249999988</v>
      </c>
      <c r="L2018">
        <v>0.96</v>
      </c>
      <c r="M2018">
        <v>0.98</v>
      </c>
      <c r="N2018">
        <v>0.97128614999999996</v>
      </c>
      <c r="O2018" s="1">
        <v>0.73016300000000001</v>
      </c>
    </row>
    <row r="2019" spans="1:15" x14ac:dyDescent="0.2">
      <c r="A2019">
        <f t="shared" si="31"/>
        <v>2.9169999999997889</v>
      </c>
      <c r="B2019">
        <v>0.97799999999999998</v>
      </c>
      <c r="C2019">
        <v>0.99429999999999996</v>
      </c>
      <c r="D2019">
        <v>0.99850000000000005</v>
      </c>
      <c r="E2019">
        <v>0.99924000000000002</v>
      </c>
      <c r="F2019">
        <v>0.98329999999999995</v>
      </c>
      <c r="G2019">
        <v>0.97499999999999998</v>
      </c>
      <c r="H2019">
        <v>0.95</v>
      </c>
      <c r="I2019">
        <v>0.92</v>
      </c>
      <c r="J2019">
        <v>0.95</v>
      </c>
      <c r="K2019">
        <v>0.91567354249999988</v>
      </c>
      <c r="L2019">
        <v>0.96</v>
      </c>
      <c r="M2019">
        <v>0.98</v>
      </c>
      <c r="N2019">
        <v>0.97131776000000003</v>
      </c>
      <c r="O2019" s="1">
        <v>0.73016300000000001</v>
      </c>
    </row>
    <row r="2020" spans="1:15" x14ac:dyDescent="0.2">
      <c r="A2020">
        <f t="shared" si="31"/>
        <v>2.9179999999997888</v>
      </c>
      <c r="B2020">
        <v>0.97799999999999998</v>
      </c>
      <c r="C2020">
        <v>0.99429999999999996</v>
      </c>
      <c r="D2020">
        <v>0.99850000000000005</v>
      </c>
      <c r="E2020">
        <v>0.99924000000000002</v>
      </c>
      <c r="F2020">
        <v>0.98329999999999995</v>
      </c>
      <c r="G2020">
        <v>0.97499999999999998</v>
      </c>
      <c r="H2020">
        <v>0.95</v>
      </c>
      <c r="I2020">
        <v>0.92</v>
      </c>
      <c r="J2020">
        <v>0.95</v>
      </c>
      <c r="K2020">
        <v>0.91567354249999988</v>
      </c>
      <c r="L2020">
        <v>0.96</v>
      </c>
      <c r="M2020">
        <v>0.98</v>
      </c>
      <c r="N2020">
        <v>0.97134936999999999</v>
      </c>
      <c r="O2020" s="1">
        <v>0.73016300000000001</v>
      </c>
    </row>
    <row r="2021" spans="1:15" x14ac:dyDescent="0.2">
      <c r="A2021">
        <f t="shared" si="31"/>
        <v>2.9189999999997887</v>
      </c>
      <c r="B2021">
        <v>0.97799999999999998</v>
      </c>
      <c r="C2021">
        <v>0.99429999999999996</v>
      </c>
      <c r="D2021">
        <v>0.99850000000000005</v>
      </c>
      <c r="E2021">
        <v>0.99924000000000002</v>
      </c>
      <c r="F2021">
        <v>0.98329999999999995</v>
      </c>
      <c r="G2021">
        <v>0.97499999999999998</v>
      </c>
      <c r="H2021">
        <v>0.95</v>
      </c>
      <c r="I2021">
        <v>0.92</v>
      </c>
      <c r="J2021">
        <v>0.95</v>
      </c>
      <c r="K2021">
        <v>0.91567354249999988</v>
      </c>
      <c r="L2021">
        <v>0.96</v>
      </c>
      <c r="M2021">
        <v>0.98</v>
      </c>
      <c r="N2021">
        <v>0.97138097999999995</v>
      </c>
      <c r="O2021" s="1">
        <v>0.73016300000000001</v>
      </c>
    </row>
    <row r="2022" spans="1:15" x14ac:dyDescent="0.2">
      <c r="A2022">
        <f t="shared" si="31"/>
        <v>2.9199999999997885</v>
      </c>
      <c r="B2022">
        <v>0.97799999999999998</v>
      </c>
      <c r="C2022">
        <v>0.99429999999999996</v>
      </c>
      <c r="D2022">
        <v>0.99850000000000005</v>
      </c>
      <c r="E2022">
        <v>0.99924000000000002</v>
      </c>
      <c r="F2022">
        <v>0.98329999999999995</v>
      </c>
      <c r="G2022">
        <v>0.97499999999999998</v>
      </c>
      <c r="H2022">
        <v>0.95</v>
      </c>
      <c r="I2022">
        <v>0.92</v>
      </c>
      <c r="J2022">
        <v>0.95</v>
      </c>
      <c r="K2022">
        <v>0.91567354249999988</v>
      </c>
      <c r="L2022">
        <v>0.96</v>
      </c>
      <c r="M2022">
        <v>0.98</v>
      </c>
      <c r="N2022">
        <v>0.97141259000000002</v>
      </c>
      <c r="O2022" s="1">
        <v>0.73016300000000001</v>
      </c>
    </row>
    <row r="2023" spans="1:15" x14ac:dyDescent="0.2">
      <c r="A2023">
        <f t="shared" si="31"/>
        <v>2.9209999999997884</v>
      </c>
      <c r="B2023">
        <v>0.97799999999999998</v>
      </c>
      <c r="C2023">
        <v>0.99429999999999996</v>
      </c>
      <c r="D2023">
        <v>0.99850000000000005</v>
      </c>
      <c r="E2023">
        <v>0.99924000000000002</v>
      </c>
      <c r="F2023">
        <v>0.98329999999999995</v>
      </c>
      <c r="G2023">
        <v>0.97499999999999998</v>
      </c>
      <c r="H2023">
        <v>0.95</v>
      </c>
      <c r="I2023">
        <v>0.92</v>
      </c>
      <c r="J2023">
        <v>0.95</v>
      </c>
      <c r="K2023">
        <v>0.91567354249999988</v>
      </c>
      <c r="L2023">
        <v>0.96</v>
      </c>
      <c r="M2023">
        <v>0.98</v>
      </c>
      <c r="N2023">
        <v>0.97144534000000005</v>
      </c>
      <c r="O2023" s="1">
        <v>0.73016300000000001</v>
      </c>
    </row>
    <row r="2024" spans="1:15" x14ac:dyDescent="0.2">
      <c r="A2024">
        <f t="shared" si="31"/>
        <v>2.9219999999997883</v>
      </c>
      <c r="B2024">
        <v>0.97799999999999998</v>
      </c>
      <c r="C2024">
        <v>0.99429999999999996</v>
      </c>
      <c r="D2024">
        <v>0.99850000000000005</v>
      </c>
      <c r="E2024">
        <v>0.99924000000000002</v>
      </c>
      <c r="F2024">
        <v>0.98329999999999995</v>
      </c>
      <c r="G2024">
        <v>0.97499999999999998</v>
      </c>
      <c r="H2024">
        <v>0.95</v>
      </c>
      <c r="I2024">
        <v>0.92</v>
      </c>
      <c r="J2024">
        <v>0.95</v>
      </c>
      <c r="K2024">
        <v>0.91567354249999988</v>
      </c>
      <c r="L2024">
        <v>0.96</v>
      </c>
      <c r="M2024">
        <v>0.98</v>
      </c>
      <c r="N2024">
        <v>0.97147808999999996</v>
      </c>
      <c r="O2024" s="1">
        <v>0.73016300000000001</v>
      </c>
    </row>
    <row r="2025" spans="1:15" x14ac:dyDescent="0.2">
      <c r="A2025">
        <f t="shared" si="31"/>
        <v>2.9229999999997882</v>
      </c>
      <c r="B2025">
        <v>0.97799999999999998</v>
      </c>
      <c r="C2025">
        <v>0.99429999999999996</v>
      </c>
      <c r="D2025">
        <v>0.99850000000000005</v>
      </c>
      <c r="E2025">
        <v>0.99924000000000002</v>
      </c>
      <c r="F2025">
        <v>0.98329999999999995</v>
      </c>
      <c r="G2025">
        <v>0.97499999999999998</v>
      </c>
      <c r="H2025">
        <v>0.95</v>
      </c>
      <c r="I2025">
        <v>0.92</v>
      </c>
      <c r="J2025">
        <v>0.95</v>
      </c>
      <c r="K2025">
        <v>0.91567354249999988</v>
      </c>
      <c r="L2025">
        <v>0.96</v>
      </c>
      <c r="M2025">
        <v>0.98</v>
      </c>
      <c r="N2025">
        <v>0.97151083999999999</v>
      </c>
      <c r="O2025" s="1">
        <v>0.73016300000000001</v>
      </c>
    </row>
    <row r="2026" spans="1:15" x14ac:dyDescent="0.2">
      <c r="A2026">
        <f t="shared" si="31"/>
        <v>2.9239999999997881</v>
      </c>
      <c r="B2026">
        <v>0.97799999999999998</v>
      </c>
      <c r="C2026">
        <v>0.99429999999999996</v>
      </c>
      <c r="D2026">
        <v>0.99850000000000005</v>
      </c>
      <c r="E2026">
        <v>0.99924000000000002</v>
      </c>
      <c r="F2026">
        <v>0.98329999999999995</v>
      </c>
      <c r="G2026">
        <v>0.97499999999999998</v>
      </c>
      <c r="H2026">
        <v>0.95</v>
      </c>
      <c r="I2026">
        <v>0.92</v>
      </c>
      <c r="J2026">
        <v>0.95</v>
      </c>
      <c r="K2026">
        <v>0.91567354249999988</v>
      </c>
      <c r="L2026">
        <v>0.96</v>
      </c>
      <c r="M2026">
        <v>0.98</v>
      </c>
      <c r="N2026">
        <v>0.97154359000000001</v>
      </c>
      <c r="O2026" s="1">
        <v>0.73016300000000001</v>
      </c>
    </row>
    <row r="2027" spans="1:15" x14ac:dyDescent="0.2">
      <c r="A2027">
        <f t="shared" si="31"/>
        <v>2.924999999999788</v>
      </c>
      <c r="B2027">
        <v>0.97799999999999998</v>
      </c>
      <c r="C2027">
        <v>0.99429999999999996</v>
      </c>
      <c r="D2027">
        <v>0.99850000000000005</v>
      </c>
      <c r="E2027">
        <v>0.99924000000000002</v>
      </c>
      <c r="F2027">
        <v>0.98329999999999995</v>
      </c>
      <c r="G2027">
        <v>0.97499999999999998</v>
      </c>
      <c r="H2027">
        <v>0.95</v>
      </c>
      <c r="I2027">
        <v>0.92</v>
      </c>
      <c r="J2027">
        <v>0.95</v>
      </c>
      <c r="K2027">
        <v>0.91567354249999988</v>
      </c>
      <c r="L2027">
        <v>0.96</v>
      </c>
      <c r="M2027">
        <v>0.98</v>
      </c>
      <c r="N2027">
        <v>0.97157634000000004</v>
      </c>
      <c r="O2027" s="1">
        <v>0.73016300000000001</v>
      </c>
    </row>
    <row r="2028" spans="1:15" x14ac:dyDescent="0.2">
      <c r="A2028">
        <f t="shared" si="31"/>
        <v>2.9259999999997879</v>
      </c>
      <c r="B2028">
        <v>0.97799999999999998</v>
      </c>
      <c r="C2028">
        <v>0.99429999999999996</v>
      </c>
      <c r="D2028">
        <v>0.99850000000000005</v>
      </c>
      <c r="E2028">
        <v>0.99924000000000002</v>
      </c>
      <c r="F2028">
        <v>0.98329999999999995</v>
      </c>
      <c r="G2028">
        <v>0.97499999999999998</v>
      </c>
      <c r="H2028">
        <v>0.95</v>
      </c>
      <c r="I2028">
        <v>0.92</v>
      </c>
      <c r="J2028">
        <v>0.95</v>
      </c>
      <c r="K2028">
        <v>0.91567354249999988</v>
      </c>
      <c r="L2028">
        <v>0.96</v>
      </c>
      <c r="M2028">
        <v>0.98</v>
      </c>
      <c r="N2028">
        <v>0.97160908999999995</v>
      </c>
      <c r="O2028" s="1">
        <v>0.73016300000000001</v>
      </c>
    </row>
    <row r="2029" spans="1:15" x14ac:dyDescent="0.2">
      <c r="A2029">
        <f t="shared" si="31"/>
        <v>2.9269999999997878</v>
      </c>
      <c r="B2029">
        <v>0.97799999999999998</v>
      </c>
      <c r="C2029">
        <v>0.99429999999999996</v>
      </c>
      <c r="D2029">
        <v>0.99850000000000005</v>
      </c>
      <c r="E2029">
        <v>0.99924000000000002</v>
      </c>
      <c r="F2029">
        <v>0.98329999999999995</v>
      </c>
      <c r="G2029">
        <v>0.97499999999999998</v>
      </c>
      <c r="H2029">
        <v>0.95</v>
      </c>
      <c r="I2029">
        <v>0.92</v>
      </c>
      <c r="J2029">
        <v>0.95</v>
      </c>
      <c r="K2029">
        <v>0.91567354249999988</v>
      </c>
      <c r="L2029">
        <v>0.96</v>
      </c>
      <c r="M2029">
        <v>0.98</v>
      </c>
      <c r="N2029">
        <v>0.97164183000000004</v>
      </c>
      <c r="O2029" s="1">
        <v>0.73016300000000001</v>
      </c>
    </row>
    <row r="2030" spans="1:15" x14ac:dyDescent="0.2">
      <c r="A2030">
        <f t="shared" si="31"/>
        <v>2.9279999999997877</v>
      </c>
      <c r="B2030">
        <v>0.97799999999999998</v>
      </c>
      <c r="C2030">
        <v>0.99429999999999996</v>
      </c>
      <c r="D2030">
        <v>0.99850000000000005</v>
      </c>
      <c r="E2030">
        <v>0.99924000000000002</v>
      </c>
      <c r="F2030">
        <v>0.98329999999999995</v>
      </c>
      <c r="G2030">
        <v>0.97499999999999998</v>
      </c>
      <c r="H2030">
        <v>0.95</v>
      </c>
      <c r="I2030">
        <v>0.92</v>
      </c>
      <c r="J2030">
        <v>0.95</v>
      </c>
      <c r="K2030">
        <v>0.91567354249999988</v>
      </c>
      <c r="L2030">
        <v>0.96</v>
      </c>
      <c r="M2030">
        <v>0.98</v>
      </c>
      <c r="N2030">
        <v>0.97167457999999995</v>
      </c>
      <c r="O2030" s="1">
        <v>0.73016300000000001</v>
      </c>
    </row>
    <row r="2031" spans="1:15" x14ac:dyDescent="0.2">
      <c r="A2031">
        <f t="shared" si="31"/>
        <v>2.9289999999997876</v>
      </c>
      <c r="B2031">
        <v>0.97799999999999998</v>
      </c>
      <c r="C2031">
        <v>0.99429999999999996</v>
      </c>
      <c r="D2031">
        <v>0.99850000000000005</v>
      </c>
      <c r="E2031">
        <v>0.99924000000000002</v>
      </c>
      <c r="F2031">
        <v>0.98329999999999995</v>
      </c>
      <c r="G2031">
        <v>0.97499999999999998</v>
      </c>
      <c r="H2031">
        <v>0.95</v>
      </c>
      <c r="I2031">
        <v>0.92</v>
      </c>
      <c r="J2031">
        <v>0.95</v>
      </c>
      <c r="K2031">
        <v>0.91567354249999988</v>
      </c>
      <c r="L2031">
        <v>0.96</v>
      </c>
      <c r="M2031">
        <v>0.98</v>
      </c>
      <c r="N2031">
        <v>0.97170732999999998</v>
      </c>
      <c r="O2031" s="1">
        <v>0.73016300000000001</v>
      </c>
    </row>
    <row r="2032" spans="1:15" x14ac:dyDescent="0.2">
      <c r="A2032">
        <f t="shared" si="31"/>
        <v>2.9299999999997874</v>
      </c>
      <c r="B2032">
        <v>0.97799999999999998</v>
      </c>
      <c r="C2032">
        <v>0.99429999999999996</v>
      </c>
      <c r="D2032">
        <v>0.99850000000000005</v>
      </c>
      <c r="E2032">
        <v>0.99924000000000002</v>
      </c>
      <c r="F2032">
        <v>0.98329999999999995</v>
      </c>
      <c r="G2032">
        <v>0.97499999999999998</v>
      </c>
      <c r="H2032">
        <v>0.95</v>
      </c>
      <c r="I2032">
        <v>0.92</v>
      </c>
      <c r="J2032">
        <v>0.95</v>
      </c>
      <c r="K2032">
        <v>0.91567354249999988</v>
      </c>
      <c r="L2032">
        <v>0.96</v>
      </c>
      <c r="M2032">
        <v>0.98</v>
      </c>
      <c r="N2032">
        <v>0.97174008000000001</v>
      </c>
      <c r="O2032" s="1">
        <v>0.73016300000000001</v>
      </c>
    </row>
    <row r="2033" spans="1:15" x14ac:dyDescent="0.2">
      <c r="A2033">
        <f t="shared" si="31"/>
        <v>2.9309999999997873</v>
      </c>
      <c r="B2033">
        <v>0.97799999999999998</v>
      </c>
      <c r="C2033">
        <v>0.99429999999999996</v>
      </c>
      <c r="D2033">
        <v>0.99850000000000005</v>
      </c>
      <c r="E2033">
        <v>0.99924000000000002</v>
      </c>
      <c r="F2033">
        <v>0.98329999999999995</v>
      </c>
      <c r="G2033">
        <v>0.97499999999999998</v>
      </c>
      <c r="H2033">
        <v>0.95</v>
      </c>
      <c r="I2033">
        <v>0.92</v>
      </c>
      <c r="J2033">
        <v>0.95</v>
      </c>
      <c r="K2033">
        <v>0.91567354249999988</v>
      </c>
      <c r="L2033">
        <v>0.96</v>
      </c>
      <c r="M2033">
        <v>0.98</v>
      </c>
      <c r="N2033">
        <v>0.97177283000000003</v>
      </c>
      <c r="O2033" s="1">
        <v>0.73016300000000001</v>
      </c>
    </row>
    <row r="2034" spans="1:15" x14ac:dyDescent="0.2">
      <c r="A2034">
        <f t="shared" si="31"/>
        <v>2.9319999999997872</v>
      </c>
      <c r="B2034">
        <v>0.97799999999999998</v>
      </c>
      <c r="C2034">
        <v>0.99429999999999996</v>
      </c>
      <c r="D2034">
        <v>0.99850000000000005</v>
      </c>
      <c r="E2034">
        <v>0.99924000000000002</v>
      </c>
      <c r="F2034">
        <v>0.98329999999999995</v>
      </c>
      <c r="G2034">
        <v>0.97499999999999998</v>
      </c>
      <c r="H2034">
        <v>0.95</v>
      </c>
      <c r="I2034">
        <v>0.92</v>
      </c>
      <c r="J2034">
        <v>0.95</v>
      </c>
      <c r="K2034">
        <v>0.91567354249999988</v>
      </c>
      <c r="L2034">
        <v>0.96</v>
      </c>
      <c r="M2034">
        <v>0.98</v>
      </c>
      <c r="N2034">
        <v>0.97180557999999995</v>
      </c>
      <c r="O2034" s="1">
        <v>0.73016300000000001</v>
      </c>
    </row>
    <row r="2035" spans="1:15" x14ac:dyDescent="0.2">
      <c r="A2035">
        <f t="shared" si="31"/>
        <v>2.9329999999997871</v>
      </c>
      <c r="B2035">
        <v>0.97799999999999998</v>
      </c>
      <c r="C2035">
        <v>0.99429999999999996</v>
      </c>
      <c r="D2035">
        <v>0.99850000000000005</v>
      </c>
      <c r="E2035">
        <v>0.99924000000000002</v>
      </c>
      <c r="F2035">
        <v>0.98329999999999995</v>
      </c>
      <c r="G2035">
        <v>0.97499999999999998</v>
      </c>
      <c r="H2035">
        <v>0.95</v>
      </c>
      <c r="I2035">
        <v>0.92</v>
      </c>
      <c r="J2035">
        <v>0.95</v>
      </c>
      <c r="K2035">
        <v>0.91567354249999988</v>
      </c>
      <c r="L2035">
        <v>0.96</v>
      </c>
      <c r="M2035">
        <v>0.98</v>
      </c>
      <c r="N2035">
        <v>0.97183832999999997</v>
      </c>
      <c r="O2035" s="1">
        <v>0.73016300000000001</v>
      </c>
    </row>
    <row r="2036" spans="1:15" x14ac:dyDescent="0.2">
      <c r="A2036">
        <f t="shared" si="31"/>
        <v>2.933999999999787</v>
      </c>
      <c r="B2036">
        <v>0.97799999999999998</v>
      </c>
      <c r="C2036">
        <v>0.99429999999999996</v>
      </c>
      <c r="D2036">
        <v>0.99850000000000005</v>
      </c>
      <c r="E2036">
        <v>0.99924000000000002</v>
      </c>
      <c r="F2036">
        <v>0.98329999999999995</v>
      </c>
      <c r="G2036">
        <v>0.97499999999999998</v>
      </c>
      <c r="H2036">
        <v>0.95</v>
      </c>
      <c r="I2036">
        <v>0.92</v>
      </c>
      <c r="J2036">
        <v>0.95</v>
      </c>
      <c r="K2036">
        <v>0.91567354249999988</v>
      </c>
      <c r="L2036">
        <v>0.96</v>
      </c>
      <c r="M2036">
        <v>0.98</v>
      </c>
      <c r="N2036">
        <v>0.97187108</v>
      </c>
      <c r="O2036" s="1">
        <v>0.73016300000000001</v>
      </c>
    </row>
    <row r="2037" spans="1:15" x14ac:dyDescent="0.2">
      <c r="A2037">
        <f t="shared" si="31"/>
        <v>2.9349999999997869</v>
      </c>
      <c r="B2037">
        <v>0.97799999999999998</v>
      </c>
      <c r="C2037">
        <v>0.99429999999999996</v>
      </c>
      <c r="D2037">
        <v>0.99850000000000005</v>
      </c>
      <c r="E2037">
        <v>0.99924000000000002</v>
      </c>
      <c r="F2037">
        <v>0.98329999999999995</v>
      </c>
      <c r="G2037">
        <v>0.97499999999999998</v>
      </c>
      <c r="H2037">
        <v>0.95</v>
      </c>
      <c r="I2037">
        <v>0.92</v>
      </c>
      <c r="J2037">
        <v>0.95</v>
      </c>
      <c r="K2037">
        <v>0.91567354249999988</v>
      </c>
      <c r="L2037">
        <v>0.96</v>
      </c>
      <c r="M2037">
        <v>0.98</v>
      </c>
      <c r="N2037">
        <v>0.97190383000000002</v>
      </c>
      <c r="O2037" s="1">
        <v>0.73016300000000001</v>
      </c>
    </row>
    <row r="2038" spans="1:15" x14ac:dyDescent="0.2">
      <c r="A2038">
        <f t="shared" si="31"/>
        <v>2.9359999999997868</v>
      </c>
      <c r="B2038">
        <v>0.97799999999999998</v>
      </c>
      <c r="C2038">
        <v>0.99429999999999996</v>
      </c>
      <c r="D2038">
        <v>0.99850000000000005</v>
      </c>
      <c r="E2038">
        <v>0.99924000000000002</v>
      </c>
      <c r="F2038">
        <v>0.98329999999999995</v>
      </c>
      <c r="G2038">
        <v>0.97499999999999998</v>
      </c>
      <c r="H2038">
        <v>0.95</v>
      </c>
      <c r="I2038">
        <v>0.92</v>
      </c>
      <c r="J2038">
        <v>0.95</v>
      </c>
      <c r="K2038">
        <v>0.91567354249999988</v>
      </c>
      <c r="L2038">
        <v>0.96</v>
      </c>
      <c r="M2038">
        <v>0.98</v>
      </c>
      <c r="N2038">
        <v>0.97193658000000005</v>
      </c>
      <c r="O2038" s="1">
        <v>0.73016300000000001</v>
      </c>
    </row>
    <row r="2039" spans="1:15" x14ac:dyDescent="0.2">
      <c r="A2039">
        <f t="shared" si="31"/>
        <v>2.9369999999997867</v>
      </c>
      <c r="B2039">
        <v>0.97799999999999998</v>
      </c>
      <c r="C2039">
        <v>0.99429999999999996</v>
      </c>
      <c r="D2039">
        <v>0.99850000000000005</v>
      </c>
      <c r="E2039">
        <v>0.99924000000000002</v>
      </c>
      <c r="F2039">
        <v>0.98329999999999995</v>
      </c>
      <c r="G2039">
        <v>0.97499999999999998</v>
      </c>
      <c r="H2039">
        <v>0.95</v>
      </c>
      <c r="I2039">
        <v>0.92</v>
      </c>
      <c r="J2039">
        <v>0.95</v>
      </c>
      <c r="K2039">
        <v>0.91567354249999988</v>
      </c>
      <c r="L2039">
        <v>0.96</v>
      </c>
      <c r="M2039">
        <v>0.98</v>
      </c>
      <c r="N2039">
        <v>0.97196932999999996</v>
      </c>
      <c r="O2039" s="1">
        <v>0.73016300000000001</v>
      </c>
    </row>
    <row r="2040" spans="1:15" x14ac:dyDescent="0.2">
      <c r="A2040">
        <f t="shared" si="31"/>
        <v>2.9379999999997866</v>
      </c>
      <c r="B2040">
        <v>0.97799999999999998</v>
      </c>
      <c r="C2040">
        <v>0.99429999999999996</v>
      </c>
      <c r="D2040">
        <v>0.99850000000000005</v>
      </c>
      <c r="E2040">
        <v>0.99924000000000002</v>
      </c>
      <c r="F2040">
        <v>0.98329999999999995</v>
      </c>
      <c r="G2040">
        <v>0.97499999999999998</v>
      </c>
      <c r="H2040">
        <v>0.95</v>
      </c>
      <c r="I2040">
        <v>0.92</v>
      </c>
      <c r="J2040">
        <v>0.95</v>
      </c>
      <c r="K2040">
        <v>0.91567354249999988</v>
      </c>
      <c r="L2040">
        <v>0.96</v>
      </c>
      <c r="M2040">
        <v>0.98</v>
      </c>
      <c r="N2040">
        <v>0.97200207999999999</v>
      </c>
      <c r="O2040" s="1">
        <v>0.73016300000000001</v>
      </c>
    </row>
    <row r="2041" spans="1:15" x14ac:dyDescent="0.2">
      <c r="A2041">
        <f t="shared" si="31"/>
        <v>2.9389999999997864</v>
      </c>
      <c r="B2041">
        <v>0.97799999999999998</v>
      </c>
      <c r="C2041">
        <v>0.99429999999999996</v>
      </c>
      <c r="D2041">
        <v>0.99850000000000005</v>
      </c>
      <c r="E2041">
        <v>0.99924000000000002</v>
      </c>
      <c r="F2041">
        <v>0.98329999999999995</v>
      </c>
      <c r="G2041">
        <v>0.97499999999999998</v>
      </c>
      <c r="H2041">
        <v>0.95</v>
      </c>
      <c r="I2041">
        <v>0.92</v>
      </c>
      <c r="J2041">
        <v>0.95</v>
      </c>
      <c r="K2041">
        <v>0.91567354249999988</v>
      </c>
      <c r="L2041">
        <v>0.96</v>
      </c>
      <c r="M2041">
        <v>0.98</v>
      </c>
      <c r="N2041">
        <v>0.97203481999999997</v>
      </c>
      <c r="O2041" s="1">
        <v>0.73016300000000001</v>
      </c>
    </row>
    <row r="2042" spans="1:15" x14ac:dyDescent="0.2">
      <c r="A2042">
        <f t="shared" si="31"/>
        <v>2.9399999999997863</v>
      </c>
      <c r="B2042">
        <v>0.97799999999999998</v>
      </c>
      <c r="C2042">
        <v>0.99429999999999996</v>
      </c>
      <c r="D2042">
        <v>0.99850000000000005</v>
      </c>
      <c r="E2042">
        <v>0.99924000000000002</v>
      </c>
      <c r="F2042">
        <v>0.98329999999999995</v>
      </c>
      <c r="G2042">
        <v>0.97499999999999998</v>
      </c>
      <c r="H2042">
        <v>0.95</v>
      </c>
      <c r="I2042">
        <v>0.92</v>
      </c>
      <c r="J2042">
        <v>0.95</v>
      </c>
      <c r="K2042">
        <v>0.91567354249999988</v>
      </c>
      <c r="L2042">
        <v>0.96</v>
      </c>
      <c r="M2042">
        <v>0.98</v>
      </c>
      <c r="N2042">
        <v>0.97206756999999999</v>
      </c>
      <c r="O2042" s="1">
        <v>0.73016300000000001</v>
      </c>
    </row>
    <row r="2043" spans="1:15" x14ac:dyDescent="0.2">
      <c r="A2043">
        <f t="shared" si="31"/>
        <v>2.9409999999997862</v>
      </c>
      <c r="B2043">
        <v>0.97799999999999998</v>
      </c>
      <c r="C2043">
        <v>0.99429999999999996</v>
      </c>
      <c r="D2043">
        <v>0.99850000000000005</v>
      </c>
      <c r="E2043">
        <v>0.99924000000000002</v>
      </c>
      <c r="F2043">
        <v>0.98329999999999995</v>
      </c>
      <c r="G2043">
        <v>0.97499999999999998</v>
      </c>
      <c r="H2043">
        <v>0.95</v>
      </c>
      <c r="I2043">
        <v>0.92</v>
      </c>
      <c r="J2043">
        <v>0.95</v>
      </c>
      <c r="K2043">
        <v>0.91567354249999988</v>
      </c>
      <c r="L2043">
        <v>0.96</v>
      </c>
      <c r="M2043">
        <v>0.98</v>
      </c>
      <c r="N2043">
        <v>0.97210715999999997</v>
      </c>
      <c r="O2043" s="1">
        <v>0.73016300000000001</v>
      </c>
    </row>
    <row r="2044" spans="1:15" x14ac:dyDescent="0.2">
      <c r="A2044">
        <f t="shared" si="31"/>
        <v>2.9419999999997861</v>
      </c>
      <c r="B2044">
        <v>0.97799999999999998</v>
      </c>
      <c r="C2044">
        <v>0.99429999999999996</v>
      </c>
      <c r="D2044">
        <v>0.99850000000000005</v>
      </c>
      <c r="E2044">
        <v>0.99924000000000002</v>
      </c>
      <c r="F2044">
        <v>0.98329999999999995</v>
      </c>
      <c r="G2044">
        <v>0.97499999999999998</v>
      </c>
      <c r="H2044">
        <v>0.95</v>
      </c>
      <c r="I2044">
        <v>0.92</v>
      </c>
      <c r="J2044">
        <v>0.95</v>
      </c>
      <c r="K2044">
        <v>0.91567354249999988</v>
      </c>
      <c r="L2044">
        <v>0.96</v>
      </c>
      <c r="M2044">
        <v>0.98</v>
      </c>
      <c r="N2044">
        <v>0.97214674000000001</v>
      </c>
      <c r="O2044" s="1">
        <v>0.73016300000000001</v>
      </c>
    </row>
    <row r="2045" spans="1:15" x14ac:dyDescent="0.2">
      <c r="A2045">
        <f t="shared" si="31"/>
        <v>2.942999999999786</v>
      </c>
      <c r="B2045">
        <v>0.97799999999999998</v>
      </c>
      <c r="C2045">
        <v>0.99429999999999996</v>
      </c>
      <c r="D2045">
        <v>0.99850000000000005</v>
      </c>
      <c r="E2045">
        <v>0.99924000000000002</v>
      </c>
      <c r="F2045">
        <v>0.98329999999999995</v>
      </c>
      <c r="G2045">
        <v>0.97499999999999998</v>
      </c>
      <c r="H2045">
        <v>0.95</v>
      </c>
      <c r="I2045">
        <v>0.92</v>
      </c>
      <c r="J2045">
        <v>0.95</v>
      </c>
      <c r="K2045">
        <v>0.91567354249999988</v>
      </c>
      <c r="L2045">
        <v>0.96</v>
      </c>
      <c r="M2045">
        <v>0.98</v>
      </c>
      <c r="N2045">
        <v>0.97218632999999999</v>
      </c>
      <c r="O2045" s="1">
        <v>0.73016300000000001</v>
      </c>
    </row>
    <row r="2046" spans="1:15" x14ac:dyDescent="0.2">
      <c r="A2046">
        <f t="shared" si="31"/>
        <v>2.9439999999997859</v>
      </c>
      <c r="B2046">
        <v>0.97799999999999998</v>
      </c>
      <c r="C2046">
        <v>0.99429999999999996</v>
      </c>
      <c r="D2046">
        <v>0.99850000000000005</v>
      </c>
      <c r="E2046">
        <v>0.99924000000000002</v>
      </c>
      <c r="F2046">
        <v>0.98329999999999995</v>
      </c>
      <c r="G2046">
        <v>0.97499999999999998</v>
      </c>
      <c r="H2046">
        <v>0.95</v>
      </c>
      <c r="I2046">
        <v>0.92</v>
      </c>
      <c r="J2046">
        <v>0.95</v>
      </c>
      <c r="K2046">
        <v>0.91567354249999988</v>
      </c>
      <c r="L2046">
        <v>0.96</v>
      </c>
      <c r="M2046">
        <v>0.98</v>
      </c>
      <c r="N2046">
        <v>0.97222591000000003</v>
      </c>
      <c r="O2046" s="1">
        <v>0.73016300000000001</v>
      </c>
    </row>
    <row r="2047" spans="1:15" x14ac:dyDescent="0.2">
      <c r="A2047">
        <f t="shared" si="31"/>
        <v>2.9449999999997858</v>
      </c>
      <c r="B2047">
        <v>0.97799999999999998</v>
      </c>
      <c r="C2047">
        <v>0.99429999999999996</v>
      </c>
      <c r="D2047">
        <v>0.99850000000000005</v>
      </c>
      <c r="E2047">
        <v>0.99924000000000002</v>
      </c>
      <c r="F2047">
        <v>0.98329999999999995</v>
      </c>
      <c r="G2047">
        <v>0.97499999999999998</v>
      </c>
      <c r="H2047">
        <v>0.95</v>
      </c>
      <c r="I2047">
        <v>0.92</v>
      </c>
      <c r="J2047">
        <v>0.95</v>
      </c>
      <c r="K2047">
        <v>0.91567354249999988</v>
      </c>
      <c r="L2047">
        <v>0.96</v>
      </c>
      <c r="M2047">
        <v>0.98</v>
      </c>
      <c r="N2047">
        <v>0.97226548999999995</v>
      </c>
      <c r="O2047" s="1">
        <v>0.73016300000000001</v>
      </c>
    </row>
    <row r="2048" spans="1:15" x14ac:dyDescent="0.2">
      <c r="A2048">
        <f t="shared" si="31"/>
        <v>2.9459999999997857</v>
      </c>
      <c r="B2048">
        <v>0.97799999999999998</v>
      </c>
      <c r="C2048">
        <v>0.99429999999999996</v>
      </c>
      <c r="D2048">
        <v>0.99850000000000005</v>
      </c>
      <c r="E2048">
        <v>0.99924000000000002</v>
      </c>
      <c r="F2048">
        <v>0.98329999999999995</v>
      </c>
      <c r="G2048">
        <v>0.97499999999999998</v>
      </c>
      <c r="H2048">
        <v>0.95</v>
      </c>
      <c r="I2048">
        <v>0.92</v>
      </c>
      <c r="J2048">
        <v>0.95</v>
      </c>
      <c r="K2048">
        <v>0.91567354249999988</v>
      </c>
      <c r="L2048">
        <v>0.96</v>
      </c>
      <c r="M2048">
        <v>0.98</v>
      </c>
      <c r="N2048">
        <v>0.97230508000000004</v>
      </c>
      <c r="O2048" s="1">
        <v>0.73016300000000001</v>
      </c>
    </row>
    <row r="2049" spans="1:15" x14ac:dyDescent="0.2">
      <c r="A2049">
        <f t="shared" si="31"/>
        <v>2.9469999999997856</v>
      </c>
      <c r="B2049">
        <v>0.97799999999999998</v>
      </c>
      <c r="C2049">
        <v>0.99429999999999996</v>
      </c>
      <c r="D2049">
        <v>0.99850000000000005</v>
      </c>
      <c r="E2049">
        <v>0.99924000000000002</v>
      </c>
      <c r="F2049">
        <v>0.98329999999999995</v>
      </c>
      <c r="G2049">
        <v>0.97499999999999998</v>
      </c>
      <c r="H2049">
        <v>0.95</v>
      </c>
      <c r="I2049">
        <v>0.92</v>
      </c>
      <c r="J2049">
        <v>0.95</v>
      </c>
      <c r="K2049">
        <v>0.91567354249999988</v>
      </c>
      <c r="L2049">
        <v>0.96</v>
      </c>
      <c r="M2049">
        <v>0.98</v>
      </c>
      <c r="N2049">
        <v>0.97234465999999997</v>
      </c>
      <c r="O2049" s="1">
        <v>0.73016300000000001</v>
      </c>
    </row>
    <row r="2050" spans="1:15" x14ac:dyDescent="0.2">
      <c r="A2050">
        <f t="shared" si="31"/>
        <v>2.9479999999997855</v>
      </c>
      <c r="B2050">
        <v>0.97799999999999998</v>
      </c>
      <c r="C2050">
        <v>0.99429999999999996</v>
      </c>
      <c r="D2050">
        <v>0.99850000000000005</v>
      </c>
      <c r="E2050">
        <v>0.99924000000000002</v>
      </c>
      <c r="F2050">
        <v>0.98329999999999995</v>
      </c>
      <c r="G2050">
        <v>0.97499999999999998</v>
      </c>
      <c r="H2050">
        <v>0.95</v>
      </c>
      <c r="I2050">
        <v>0.92</v>
      </c>
      <c r="J2050">
        <v>0.95</v>
      </c>
      <c r="K2050">
        <v>0.91567354249999988</v>
      </c>
      <c r="L2050">
        <v>0.96</v>
      </c>
      <c r="M2050">
        <v>0.98</v>
      </c>
      <c r="N2050">
        <v>0.97238424999999995</v>
      </c>
      <c r="O2050" s="1">
        <v>0.73016300000000001</v>
      </c>
    </row>
    <row r="2051" spans="1:15" x14ac:dyDescent="0.2">
      <c r="A2051">
        <f t="shared" si="31"/>
        <v>2.9489999999997853</v>
      </c>
      <c r="B2051">
        <v>0.97799999999999998</v>
      </c>
      <c r="C2051">
        <v>0.99429999999999996</v>
      </c>
      <c r="D2051">
        <v>0.99850000000000005</v>
      </c>
      <c r="E2051">
        <v>0.99924000000000002</v>
      </c>
      <c r="F2051">
        <v>0.98329999999999995</v>
      </c>
      <c r="G2051">
        <v>0.97499999999999998</v>
      </c>
      <c r="H2051">
        <v>0.95</v>
      </c>
      <c r="I2051">
        <v>0.92</v>
      </c>
      <c r="J2051">
        <v>0.95</v>
      </c>
      <c r="K2051">
        <v>0.91567354249999988</v>
      </c>
      <c r="L2051">
        <v>0.96</v>
      </c>
      <c r="M2051">
        <v>0.98</v>
      </c>
      <c r="N2051">
        <v>0.97242382999999999</v>
      </c>
      <c r="O2051" s="1">
        <v>0.73016300000000001</v>
      </c>
    </row>
    <row r="2052" spans="1:15" x14ac:dyDescent="0.2">
      <c r="A2052">
        <f t="shared" ref="A2052:A2115" si="32">A2051+0.001</f>
        <v>2.9499999999997852</v>
      </c>
      <c r="B2052">
        <v>0.97799999999999998</v>
      </c>
      <c r="C2052">
        <v>0.99429999999999996</v>
      </c>
      <c r="D2052">
        <v>0.99850000000000005</v>
      </c>
      <c r="E2052">
        <v>0.99924000000000002</v>
      </c>
      <c r="F2052">
        <v>0.98329999999999995</v>
      </c>
      <c r="G2052">
        <v>0.97499999999999998</v>
      </c>
      <c r="H2052">
        <v>0.95</v>
      </c>
      <c r="I2052">
        <v>0.92</v>
      </c>
      <c r="J2052">
        <v>0.95</v>
      </c>
      <c r="K2052">
        <v>0.91567354249999988</v>
      </c>
      <c r="L2052">
        <v>0.96</v>
      </c>
      <c r="M2052">
        <v>0.98</v>
      </c>
      <c r="N2052">
        <v>0.97246341999999997</v>
      </c>
      <c r="O2052" s="1">
        <v>0.73016300000000001</v>
      </c>
    </row>
    <row r="2053" spans="1:15" x14ac:dyDescent="0.2">
      <c r="A2053">
        <f t="shared" si="32"/>
        <v>2.9509999999997851</v>
      </c>
      <c r="B2053">
        <v>0.97799999999999998</v>
      </c>
      <c r="C2053">
        <v>0.99429999999999996</v>
      </c>
      <c r="D2053">
        <v>0.99850000000000005</v>
      </c>
      <c r="E2053">
        <v>0.99924000000000002</v>
      </c>
      <c r="F2053">
        <v>0.98329999999999995</v>
      </c>
      <c r="G2053">
        <v>0.97499999999999998</v>
      </c>
      <c r="H2053">
        <v>0.95</v>
      </c>
      <c r="I2053">
        <v>0.92</v>
      </c>
      <c r="J2053">
        <v>0.95</v>
      </c>
      <c r="K2053">
        <v>0.91567354249999988</v>
      </c>
      <c r="L2053">
        <v>0.96</v>
      </c>
      <c r="M2053">
        <v>0.98</v>
      </c>
      <c r="N2053">
        <v>0.97250300000000001</v>
      </c>
      <c r="O2053" s="1">
        <v>0.73016300000000001</v>
      </c>
    </row>
    <row r="2054" spans="1:15" x14ac:dyDescent="0.2">
      <c r="A2054">
        <f t="shared" si="32"/>
        <v>2.951999999999785</v>
      </c>
      <c r="B2054">
        <v>0.97799999999999998</v>
      </c>
      <c r="C2054">
        <v>0.99429999999999996</v>
      </c>
      <c r="D2054">
        <v>0.99850000000000005</v>
      </c>
      <c r="E2054">
        <v>0.99924000000000002</v>
      </c>
      <c r="F2054">
        <v>0.98329999999999995</v>
      </c>
      <c r="G2054">
        <v>0.97499999999999998</v>
      </c>
      <c r="H2054">
        <v>0.95</v>
      </c>
      <c r="I2054">
        <v>0.92</v>
      </c>
      <c r="J2054">
        <v>0.95</v>
      </c>
      <c r="K2054">
        <v>0.91567354249999988</v>
      </c>
      <c r="L2054">
        <v>0.96</v>
      </c>
      <c r="M2054">
        <v>0.98</v>
      </c>
      <c r="N2054">
        <v>0.97254258000000005</v>
      </c>
      <c r="O2054" s="1">
        <v>0.73016300000000001</v>
      </c>
    </row>
    <row r="2055" spans="1:15" x14ac:dyDescent="0.2">
      <c r="A2055">
        <f t="shared" si="32"/>
        <v>2.9529999999997849</v>
      </c>
      <c r="B2055">
        <v>0.97799999999999998</v>
      </c>
      <c r="C2055">
        <v>0.99429999999999996</v>
      </c>
      <c r="D2055">
        <v>0.99850000000000005</v>
      </c>
      <c r="E2055">
        <v>0.99924000000000002</v>
      </c>
      <c r="F2055">
        <v>0.98329999999999995</v>
      </c>
      <c r="G2055">
        <v>0.97499999999999998</v>
      </c>
      <c r="H2055">
        <v>0.95</v>
      </c>
      <c r="I2055">
        <v>0.92</v>
      </c>
      <c r="J2055">
        <v>0.95</v>
      </c>
      <c r="K2055">
        <v>0.91567354249999988</v>
      </c>
      <c r="L2055">
        <v>0.96</v>
      </c>
      <c r="M2055">
        <v>0.98</v>
      </c>
      <c r="N2055">
        <v>0.97258217000000002</v>
      </c>
      <c r="O2055" s="1">
        <v>0.73016300000000001</v>
      </c>
    </row>
    <row r="2056" spans="1:15" x14ac:dyDescent="0.2">
      <c r="A2056">
        <f t="shared" si="32"/>
        <v>2.9539999999997848</v>
      </c>
      <c r="B2056">
        <v>0.97799999999999998</v>
      </c>
      <c r="C2056">
        <v>0.99429999999999996</v>
      </c>
      <c r="D2056">
        <v>0.99850000000000005</v>
      </c>
      <c r="E2056">
        <v>0.99924000000000002</v>
      </c>
      <c r="F2056">
        <v>0.98329999999999995</v>
      </c>
      <c r="G2056">
        <v>0.97499999999999998</v>
      </c>
      <c r="H2056">
        <v>0.95</v>
      </c>
      <c r="I2056">
        <v>0.92</v>
      </c>
      <c r="J2056">
        <v>0.95</v>
      </c>
      <c r="K2056">
        <v>0.91567354249999988</v>
      </c>
      <c r="L2056">
        <v>0.96</v>
      </c>
      <c r="M2056">
        <v>0.98</v>
      </c>
      <c r="N2056">
        <v>0.97262174999999995</v>
      </c>
      <c r="O2056" s="1">
        <v>0.73016300000000001</v>
      </c>
    </row>
    <row r="2057" spans="1:15" x14ac:dyDescent="0.2">
      <c r="A2057">
        <f t="shared" si="32"/>
        <v>2.9549999999997847</v>
      </c>
      <c r="B2057">
        <v>0.97799999999999998</v>
      </c>
      <c r="C2057">
        <v>0.99429999999999996</v>
      </c>
      <c r="D2057">
        <v>0.99850000000000005</v>
      </c>
      <c r="E2057">
        <v>0.99924000000000002</v>
      </c>
      <c r="F2057">
        <v>0.98329999999999995</v>
      </c>
      <c r="G2057">
        <v>0.97499999999999998</v>
      </c>
      <c r="H2057">
        <v>0.95</v>
      </c>
      <c r="I2057">
        <v>0.92</v>
      </c>
      <c r="J2057">
        <v>0.95</v>
      </c>
      <c r="K2057">
        <v>0.91567354249999988</v>
      </c>
      <c r="L2057">
        <v>0.96</v>
      </c>
      <c r="M2057">
        <v>0.98</v>
      </c>
      <c r="N2057">
        <v>0.97266134000000004</v>
      </c>
      <c r="O2057" s="1">
        <v>0.73016300000000001</v>
      </c>
    </row>
    <row r="2058" spans="1:15" x14ac:dyDescent="0.2">
      <c r="A2058">
        <f t="shared" si="32"/>
        <v>2.9559999999997846</v>
      </c>
      <c r="B2058">
        <v>0.97799999999999998</v>
      </c>
      <c r="C2058">
        <v>0.99429999999999996</v>
      </c>
      <c r="D2058">
        <v>0.99850000000000005</v>
      </c>
      <c r="E2058">
        <v>0.99924000000000002</v>
      </c>
      <c r="F2058">
        <v>0.98329999999999995</v>
      </c>
      <c r="G2058">
        <v>0.97499999999999998</v>
      </c>
      <c r="H2058">
        <v>0.95</v>
      </c>
      <c r="I2058">
        <v>0.92</v>
      </c>
      <c r="J2058">
        <v>0.95</v>
      </c>
      <c r="K2058">
        <v>0.91567354249999988</v>
      </c>
      <c r="L2058">
        <v>0.96</v>
      </c>
      <c r="M2058">
        <v>0.98</v>
      </c>
      <c r="N2058">
        <v>0.97270091999999997</v>
      </c>
      <c r="O2058" s="1">
        <v>0.73016300000000001</v>
      </c>
    </row>
    <row r="2059" spans="1:15" x14ac:dyDescent="0.2">
      <c r="A2059">
        <f t="shared" si="32"/>
        <v>2.9569999999997845</v>
      </c>
      <c r="B2059">
        <v>0.97799999999999998</v>
      </c>
      <c r="C2059">
        <v>0.99429999999999996</v>
      </c>
      <c r="D2059">
        <v>0.99850000000000005</v>
      </c>
      <c r="E2059">
        <v>0.99924000000000002</v>
      </c>
      <c r="F2059">
        <v>0.98329999999999995</v>
      </c>
      <c r="G2059">
        <v>0.97499999999999998</v>
      </c>
      <c r="H2059">
        <v>0.95</v>
      </c>
      <c r="I2059">
        <v>0.92</v>
      </c>
      <c r="J2059">
        <v>0.95</v>
      </c>
      <c r="K2059">
        <v>0.91567354249999988</v>
      </c>
      <c r="L2059">
        <v>0.96</v>
      </c>
      <c r="M2059">
        <v>0.98</v>
      </c>
      <c r="N2059">
        <v>0.97274050999999995</v>
      </c>
      <c r="O2059" s="1">
        <v>0.73016300000000001</v>
      </c>
    </row>
    <row r="2060" spans="1:15" x14ac:dyDescent="0.2">
      <c r="A2060">
        <f t="shared" si="32"/>
        <v>2.9579999999997844</v>
      </c>
      <c r="B2060">
        <v>0.97799999999999998</v>
      </c>
      <c r="C2060">
        <v>0.99429999999999996</v>
      </c>
      <c r="D2060">
        <v>0.99850000000000005</v>
      </c>
      <c r="E2060">
        <v>0.99924000000000002</v>
      </c>
      <c r="F2060">
        <v>0.98329999999999995</v>
      </c>
      <c r="G2060">
        <v>0.97499999999999998</v>
      </c>
      <c r="H2060">
        <v>0.95</v>
      </c>
      <c r="I2060">
        <v>0.92</v>
      </c>
      <c r="J2060">
        <v>0.95</v>
      </c>
      <c r="K2060">
        <v>0.91567354249999988</v>
      </c>
      <c r="L2060">
        <v>0.96</v>
      </c>
      <c r="M2060">
        <v>0.98</v>
      </c>
      <c r="N2060">
        <v>0.97278008999999999</v>
      </c>
      <c r="O2060" s="1">
        <v>0.73016300000000001</v>
      </c>
    </row>
    <row r="2061" spans="1:15" x14ac:dyDescent="0.2">
      <c r="A2061">
        <f t="shared" si="32"/>
        <v>2.9589999999997842</v>
      </c>
      <c r="B2061">
        <v>0.97799999999999998</v>
      </c>
      <c r="C2061">
        <v>0.99429999999999996</v>
      </c>
      <c r="D2061">
        <v>0.99850000000000005</v>
      </c>
      <c r="E2061">
        <v>0.99924000000000002</v>
      </c>
      <c r="F2061">
        <v>0.98329999999999995</v>
      </c>
      <c r="G2061">
        <v>0.97499999999999998</v>
      </c>
      <c r="H2061">
        <v>0.95</v>
      </c>
      <c r="I2061">
        <v>0.92</v>
      </c>
      <c r="J2061">
        <v>0.95</v>
      </c>
      <c r="K2061">
        <v>0.91567354249999988</v>
      </c>
      <c r="L2061">
        <v>0.96</v>
      </c>
      <c r="M2061">
        <v>0.98</v>
      </c>
      <c r="N2061">
        <v>0.97281967000000003</v>
      </c>
      <c r="O2061" s="1">
        <v>0.73016300000000001</v>
      </c>
    </row>
    <row r="2062" spans="1:15" x14ac:dyDescent="0.2">
      <c r="A2062">
        <f t="shared" si="32"/>
        <v>2.9599999999997841</v>
      </c>
      <c r="B2062">
        <v>0.97799999999999998</v>
      </c>
      <c r="C2062">
        <v>0.99429999999999996</v>
      </c>
      <c r="D2062">
        <v>0.99850000000000005</v>
      </c>
      <c r="E2062">
        <v>0.99924000000000002</v>
      </c>
      <c r="F2062">
        <v>0.98329999999999995</v>
      </c>
      <c r="G2062">
        <v>0.97499999999999998</v>
      </c>
      <c r="H2062">
        <v>0.95</v>
      </c>
      <c r="I2062">
        <v>0.92</v>
      </c>
      <c r="J2062">
        <v>0.95</v>
      </c>
      <c r="K2062">
        <v>0.91567354249999988</v>
      </c>
      <c r="L2062">
        <v>0.96</v>
      </c>
      <c r="M2062">
        <v>0.98</v>
      </c>
      <c r="N2062">
        <v>0.97285926</v>
      </c>
      <c r="O2062" s="1">
        <v>0.73016300000000001</v>
      </c>
    </row>
    <row r="2063" spans="1:15" x14ac:dyDescent="0.2">
      <c r="A2063">
        <f t="shared" si="32"/>
        <v>2.960999999999784</v>
      </c>
      <c r="B2063">
        <v>0.97799999999999998</v>
      </c>
      <c r="C2063">
        <v>0.99429999999999996</v>
      </c>
      <c r="D2063">
        <v>0.99850000000000005</v>
      </c>
      <c r="E2063">
        <v>0.99924000000000002</v>
      </c>
      <c r="F2063">
        <v>0.98329999999999995</v>
      </c>
      <c r="G2063">
        <v>0.97499999999999998</v>
      </c>
      <c r="H2063">
        <v>0.95</v>
      </c>
      <c r="I2063">
        <v>0.92</v>
      </c>
      <c r="J2063">
        <v>0.95</v>
      </c>
      <c r="K2063">
        <v>0.91567354249999988</v>
      </c>
      <c r="L2063">
        <v>0.96</v>
      </c>
      <c r="M2063">
        <v>0.98</v>
      </c>
      <c r="N2063">
        <v>0.97292025999999998</v>
      </c>
      <c r="O2063" s="1">
        <v>0.73016300000000001</v>
      </c>
    </row>
    <row r="2064" spans="1:15" x14ac:dyDescent="0.2">
      <c r="A2064">
        <f t="shared" si="32"/>
        <v>2.9619999999997839</v>
      </c>
      <c r="B2064">
        <v>0.97799999999999998</v>
      </c>
      <c r="C2064">
        <v>0.99429999999999996</v>
      </c>
      <c r="D2064">
        <v>0.99850000000000005</v>
      </c>
      <c r="E2064">
        <v>0.99924000000000002</v>
      </c>
      <c r="F2064">
        <v>0.98329999999999995</v>
      </c>
      <c r="G2064">
        <v>0.97499999999999998</v>
      </c>
      <c r="H2064">
        <v>0.95</v>
      </c>
      <c r="I2064">
        <v>0.92</v>
      </c>
      <c r="J2064">
        <v>0.95</v>
      </c>
      <c r="K2064">
        <v>0.91567354249999988</v>
      </c>
      <c r="L2064">
        <v>0.96</v>
      </c>
      <c r="M2064">
        <v>0.98</v>
      </c>
      <c r="N2064">
        <v>0.97298125999999996</v>
      </c>
      <c r="O2064" s="1">
        <v>0.73016300000000001</v>
      </c>
    </row>
    <row r="2065" spans="1:15" x14ac:dyDescent="0.2">
      <c r="A2065">
        <f t="shared" si="32"/>
        <v>2.9629999999997838</v>
      </c>
      <c r="B2065">
        <v>0.97799999999999998</v>
      </c>
      <c r="C2065">
        <v>0.99429999999999996</v>
      </c>
      <c r="D2065">
        <v>0.99850000000000005</v>
      </c>
      <c r="E2065">
        <v>0.99924000000000002</v>
      </c>
      <c r="F2065">
        <v>0.98329999999999995</v>
      </c>
      <c r="G2065">
        <v>0.97499999999999998</v>
      </c>
      <c r="H2065">
        <v>0.95</v>
      </c>
      <c r="I2065">
        <v>0.92</v>
      </c>
      <c r="J2065">
        <v>0.95</v>
      </c>
      <c r="K2065">
        <v>0.91567354249999988</v>
      </c>
      <c r="L2065">
        <v>0.96</v>
      </c>
      <c r="M2065">
        <v>0.98</v>
      </c>
      <c r="N2065">
        <v>0.97304226000000005</v>
      </c>
      <c r="O2065" s="1">
        <v>0.73016300000000001</v>
      </c>
    </row>
    <row r="2066" spans="1:15" x14ac:dyDescent="0.2">
      <c r="A2066">
        <f t="shared" si="32"/>
        <v>2.9639999999997837</v>
      </c>
      <c r="B2066">
        <v>0.97799999999999998</v>
      </c>
      <c r="C2066">
        <v>0.99429999999999996</v>
      </c>
      <c r="D2066">
        <v>0.99850000000000005</v>
      </c>
      <c r="E2066">
        <v>0.99924000000000002</v>
      </c>
      <c r="F2066">
        <v>0.98329999999999995</v>
      </c>
      <c r="G2066">
        <v>0.97499999999999998</v>
      </c>
      <c r="H2066">
        <v>0.95</v>
      </c>
      <c r="I2066">
        <v>0.92</v>
      </c>
      <c r="J2066">
        <v>0.95</v>
      </c>
      <c r="K2066">
        <v>0.91567354249999988</v>
      </c>
      <c r="L2066">
        <v>0.96</v>
      </c>
      <c r="M2066">
        <v>0.98</v>
      </c>
      <c r="N2066">
        <v>0.97310326000000003</v>
      </c>
      <c r="O2066" s="1">
        <v>0.73016300000000001</v>
      </c>
    </row>
    <row r="2067" spans="1:15" x14ac:dyDescent="0.2">
      <c r="A2067">
        <f t="shared" si="32"/>
        <v>2.9649999999997836</v>
      </c>
      <c r="B2067">
        <v>0.97799999999999998</v>
      </c>
      <c r="C2067">
        <v>0.99429999999999996</v>
      </c>
      <c r="D2067">
        <v>0.99850000000000005</v>
      </c>
      <c r="E2067">
        <v>0.99924000000000002</v>
      </c>
      <c r="F2067">
        <v>0.98329999999999995</v>
      </c>
      <c r="G2067">
        <v>0.97499999999999998</v>
      </c>
      <c r="H2067">
        <v>0.95</v>
      </c>
      <c r="I2067">
        <v>0.92</v>
      </c>
      <c r="J2067">
        <v>0.95</v>
      </c>
      <c r="K2067">
        <v>0.91567354249999988</v>
      </c>
      <c r="L2067">
        <v>0.96</v>
      </c>
      <c r="M2067">
        <v>0.98</v>
      </c>
      <c r="N2067">
        <v>0.97316426</v>
      </c>
      <c r="O2067" s="1">
        <v>0.73016300000000001</v>
      </c>
    </row>
    <row r="2068" spans="1:15" x14ac:dyDescent="0.2">
      <c r="A2068">
        <f t="shared" si="32"/>
        <v>2.9659999999997835</v>
      </c>
      <c r="B2068">
        <v>0.97799999999999998</v>
      </c>
      <c r="C2068">
        <v>0.99429999999999996</v>
      </c>
      <c r="D2068">
        <v>0.99850000000000005</v>
      </c>
      <c r="E2068">
        <v>0.99924000000000002</v>
      </c>
      <c r="F2068">
        <v>0.98329999999999995</v>
      </c>
      <c r="G2068">
        <v>0.97499999999999998</v>
      </c>
      <c r="H2068">
        <v>0.95</v>
      </c>
      <c r="I2068">
        <v>0.92</v>
      </c>
      <c r="J2068">
        <v>0.95</v>
      </c>
      <c r="K2068">
        <v>0.91567354249999988</v>
      </c>
      <c r="L2068">
        <v>0.96</v>
      </c>
      <c r="M2068">
        <v>0.98</v>
      </c>
      <c r="N2068">
        <v>0.97322525999999998</v>
      </c>
      <c r="O2068" s="1">
        <v>0.73016300000000001</v>
      </c>
    </row>
    <row r="2069" spans="1:15" x14ac:dyDescent="0.2">
      <c r="A2069">
        <f t="shared" si="32"/>
        <v>2.9669999999997834</v>
      </c>
      <c r="B2069">
        <v>0.97799999999999998</v>
      </c>
      <c r="C2069">
        <v>0.99429999999999996</v>
      </c>
      <c r="D2069">
        <v>0.99850000000000005</v>
      </c>
      <c r="E2069">
        <v>0.99924000000000002</v>
      </c>
      <c r="F2069">
        <v>0.98329999999999995</v>
      </c>
      <c r="G2069">
        <v>0.97499999999999998</v>
      </c>
      <c r="H2069">
        <v>0.95</v>
      </c>
      <c r="I2069">
        <v>0.92</v>
      </c>
      <c r="J2069">
        <v>0.95</v>
      </c>
      <c r="K2069">
        <v>0.91567354249999988</v>
      </c>
      <c r="L2069">
        <v>0.96</v>
      </c>
      <c r="M2069">
        <v>0.98</v>
      </c>
      <c r="N2069">
        <v>0.97328625000000002</v>
      </c>
      <c r="O2069" s="1">
        <v>0.73016300000000001</v>
      </c>
    </row>
    <row r="2070" spans="1:15" x14ac:dyDescent="0.2">
      <c r="A2070">
        <f t="shared" si="32"/>
        <v>2.9679999999997833</v>
      </c>
      <c r="B2070">
        <v>0.97799999999999998</v>
      </c>
      <c r="C2070">
        <v>0.99429999999999996</v>
      </c>
      <c r="D2070">
        <v>0.99850000000000005</v>
      </c>
      <c r="E2070">
        <v>0.99924000000000002</v>
      </c>
      <c r="F2070">
        <v>0.98329999999999995</v>
      </c>
      <c r="G2070">
        <v>0.97499999999999998</v>
      </c>
      <c r="H2070">
        <v>0.95</v>
      </c>
      <c r="I2070">
        <v>0.92</v>
      </c>
      <c r="J2070">
        <v>0.95</v>
      </c>
      <c r="K2070">
        <v>0.91567354249999988</v>
      </c>
      <c r="L2070">
        <v>0.96</v>
      </c>
      <c r="M2070">
        <v>0.98</v>
      </c>
      <c r="N2070">
        <v>0.97334725</v>
      </c>
      <c r="O2070" s="1">
        <v>0.73016300000000001</v>
      </c>
    </row>
    <row r="2071" spans="1:15" x14ac:dyDescent="0.2">
      <c r="A2071">
        <f t="shared" si="32"/>
        <v>2.9689999999997831</v>
      </c>
      <c r="B2071">
        <v>0.97799999999999998</v>
      </c>
      <c r="C2071">
        <v>0.99429999999999996</v>
      </c>
      <c r="D2071">
        <v>0.99850000000000005</v>
      </c>
      <c r="E2071">
        <v>0.99924000000000002</v>
      </c>
      <c r="F2071">
        <v>0.98329999999999995</v>
      </c>
      <c r="G2071">
        <v>0.97499999999999998</v>
      </c>
      <c r="H2071">
        <v>0.95</v>
      </c>
      <c r="I2071">
        <v>0.92</v>
      </c>
      <c r="J2071">
        <v>0.95</v>
      </c>
      <c r="K2071">
        <v>0.91567354249999988</v>
      </c>
      <c r="L2071">
        <v>0.96</v>
      </c>
      <c r="M2071">
        <v>0.98</v>
      </c>
      <c r="N2071">
        <v>0.97340824999999997</v>
      </c>
      <c r="O2071" s="1">
        <v>0.73016300000000001</v>
      </c>
    </row>
    <row r="2072" spans="1:15" x14ac:dyDescent="0.2">
      <c r="A2072">
        <f t="shared" si="32"/>
        <v>2.969999999999783</v>
      </c>
      <c r="B2072">
        <v>0.97799999999999998</v>
      </c>
      <c r="C2072">
        <v>0.99429999999999996</v>
      </c>
      <c r="D2072">
        <v>0.99850000000000005</v>
      </c>
      <c r="E2072">
        <v>0.99924000000000002</v>
      </c>
      <c r="F2072">
        <v>0.98329999999999995</v>
      </c>
      <c r="G2072">
        <v>0.97499999999999998</v>
      </c>
      <c r="H2072">
        <v>0.95</v>
      </c>
      <c r="I2072">
        <v>0.92</v>
      </c>
      <c r="J2072">
        <v>0.95</v>
      </c>
      <c r="K2072">
        <v>0.91567354249999988</v>
      </c>
      <c r="L2072">
        <v>0.96</v>
      </c>
      <c r="M2072">
        <v>0.98</v>
      </c>
      <c r="N2072">
        <v>0.97346924999999995</v>
      </c>
      <c r="O2072" s="1">
        <v>0.73016300000000001</v>
      </c>
    </row>
    <row r="2073" spans="1:15" x14ac:dyDescent="0.2">
      <c r="A2073">
        <f t="shared" si="32"/>
        <v>2.9709999999997829</v>
      </c>
      <c r="B2073">
        <v>0.97799999999999998</v>
      </c>
      <c r="C2073">
        <v>0.99429999999999996</v>
      </c>
      <c r="D2073">
        <v>0.99850000000000005</v>
      </c>
      <c r="E2073">
        <v>0.99924000000000002</v>
      </c>
      <c r="F2073">
        <v>0.98329999999999995</v>
      </c>
      <c r="G2073">
        <v>0.97499999999999998</v>
      </c>
      <c r="H2073">
        <v>0.95</v>
      </c>
      <c r="I2073">
        <v>0.92</v>
      </c>
      <c r="J2073">
        <v>0.95</v>
      </c>
      <c r="K2073">
        <v>0.91567354249999988</v>
      </c>
      <c r="L2073">
        <v>0.96</v>
      </c>
      <c r="M2073">
        <v>0.98</v>
      </c>
      <c r="N2073">
        <v>0.97353025000000004</v>
      </c>
      <c r="O2073" s="1">
        <v>0.73016300000000001</v>
      </c>
    </row>
    <row r="2074" spans="1:15" x14ac:dyDescent="0.2">
      <c r="A2074">
        <f t="shared" si="32"/>
        <v>2.9719999999997828</v>
      </c>
      <c r="B2074">
        <v>0.97799999999999998</v>
      </c>
      <c r="C2074">
        <v>0.99429999999999996</v>
      </c>
      <c r="D2074">
        <v>0.99850000000000005</v>
      </c>
      <c r="E2074">
        <v>0.99924000000000002</v>
      </c>
      <c r="F2074">
        <v>0.98329999999999995</v>
      </c>
      <c r="G2074">
        <v>0.97499999999999998</v>
      </c>
      <c r="H2074">
        <v>0.95</v>
      </c>
      <c r="I2074">
        <v>0.92</v>
      </c>
      <c r="J2074">
        <v>0.95</v>
      </c>
      <c r="K2074">
        <v>0.91567354249999988</v>
      </c>
      <c r="L2074">
        <v>0.96</v>
      </c>
      <c r="M2074">
        <v>0.98</v>
      </c>
      <c r="N2074">
        <v>0.97359125000000002</v>
      </c>
      <c r="O2074" s="1">
        <v>0.73016300000000001</v>
      </c>
    </row>
    <row r="2075" spans="1:15" x14ac:dyDescent="0.2">
      <c r="A2075">
        <f t="shared" si="32"/>
        <v>2.9729999999997827</v>
      </c>
      <c r="B2075">
        <v>0.97799999999999998</v>
      </c>
      <c r="C2075">
        <v>0.99429999999999996</v>
      </c>
      <c r="D2075">
        <v>0.99850000000000005</v>
      </c>
      <c r="E2075">
        <v>0.99924000000000002</v>
      </c>
      <c r="F2075">
        <v>0.98329999999999995</v>
      </c>
      <c r="G2075">
        <v>0.97499999999999998</v>
      </c>
      <c r="H2075">
        <v>0.95</v>
      </c>
      <c r="I2075">
        <v>0.92</v>
      </c>
      <c r="J2075">
        <v>0.95</v>
      </c>
      <c r="K2075">
        <v>0.91567354249999988</v>
      </c>
      <c r="L2075">
        <v>0.96</v>
      </c>
      <c r="M2075">
        <v>0.98</v>
      </c>
      <c r="N2075">
        <v>0.97365225</v>
      </c>
      <c r="O2075" s="1">
        <v>0.73016300000000001</v>
      </c>
    </row>
    <row r="2076" spans="1:15" x14ac:dyDescent="0.2">
      <c r="A2076">
        <f t="shared" si="32"/>
        <v>2.9739999999997826</v>
      </c>
      <c r="B2076">
        <v>0.97799999999999998</v>
      </c>
      <c r="C2076">
        <v>0.99429999999999996</v>
      </c>
      <c r="D2076">
        <v>0.99850000000000005</v>
      </c>
      <c r="E2076">
        <v>0.99924000000000002</v>
      </c>
      <c r="F2076">
        <v>0.98329999999999995</v>
      </c>
      <c r="G2076">
        <v>0.97499999999999998</v>
      </c>
      <c r="H2076">
        <v>0.95</v>
      </c>
      <c r="I2076">
        <v>0.92</v>
      </c>
      <c r="J2076">
        <v>0.95</v>
      </c>
      <c r="K2076">
        <v>0.91567354249999988</v>
      </c>
      <c r="L2076">
        <v>0.96</v>
      </c>
      <c r="M2076">
        <v>0.98</v>
      </c>
      <c r="N2076">
        <v>0.97371324999999997</v>
      </c>
      <c r="O2076" s="1">
        <v>0.73016300000000001</v>
      </c>
    </row>
    <row r="2077" spans="1:15" x14ac:dyDescent="0.2">
      <c r="A2077">
        <f t="shared" si="32"/>
        <v>2.9749999999997825</v>
      </c>
      <c r="B2077">
        <v>0.97799999999999998</v>
      </c>
      <c r="C2077">
        <v>0.99429999999999996</v>
      </c>
      <c r="D2077">
        <v>0.99850000000000005</v>
      </c>
      <c r="E2077">
        <v>0.99924000000000002</v>
      </c>
      <c r="F2077">
        <v>0.98329999999999995</v>
      </c>
      <c r="G2077">
        <v>0.97499999999999998</v>
      </c>
      <c r="H2077">
        <v>0.95</v>
      </c>
      <c r="I2077">
        <v>0.92</v>
      </c>
      <c r="J2077">
        <v>0.95</v>
      </c>
      <c r="K2077">
        <v>0.91567354249999988</v>
      </c>
      <c r="L2077">
        <v>0.96</v>
      </c>
      <c r="M2077">
        <v>0.98</v>
      </c>
      <c r="N2077">
        <v>0.97377424999999995</v>
      </c>
      <c r="O2077" s="1">
        <v>0.73016300000000001</v>
      </c>
    </row>
    <row r="2078" spans="1:15" x14ac:dyDescent="0.2">
      <c r="A2078">
        <f t="shared" si="32"/>
        <v>2.9759999999997824</v>
      </c>
      <c r="B2078">
        <v>0.97799999999999998</v>
      </c>
      <c r="C2078">
        <v>0.99429999999999996</v>
      </c>
      <c r="D2078">
        <v>0.99850000000000005</v>
      </c>
      <c r="E2078">
        <v>0.99924000000000002</v>
      </c>
      <c r="F2078">
        <v>0.98329999999999995</v>
      </c>
      <c r="G2078">
        <v>0.97499999999999998</v>
      </c>
      <c r="H2078">
        <v>0.95</v>
      </c>
      <c r="I2078">
        <v>0.92</v>
      </c>
      <c r="J2078">
        <v>0.95</v>
      </c>
      <c r="K2078">
        <v>0.91567354249999988</v>
      </c>
      <c r="L2078">
        <v>0.96</v>
      </c>
      <c r="M2078">
        <v>0.98</v>
      </c>
      <c r="N2078">
        <v>0.97383525000000004</v>
      </c>
      <c r="O2078" s="1">
        <v>0.73016300000000001</v>
      </c>
    </row>
    <row r="2079" spans="1:15" x14ac:dyDescent="0.2">
      <c r="A2079">
        <f t="shared" si="32"/>
        <v>2.9769999999997823</v>
      </c>
      <c r="B2079">
        <v>0.97799999999999998</v>
      </c>
      <c r="C2079">
        <v>0.99429999999999996</v>
      </c>
      <c r="D2079">
        <v>0.99850000000000005</v>
      </c>
      <c r="E2079">
        <v>0.99924000000000002</v>
      </c>
      <c r="F2079">
        <v>0.98329999999999995</v>
      </c>
      <c r="G2079">
        <v>0.97499999999999998</v>
      </c>
      <c r="H2079">
        <v>0.95</v>
      </c>
      <c r="I2079">
        <v>0.92</v>
      </c>
      <c r="J2079">
        <v>0.95</v>
      </c>
      <c r="K2079">
        <v>0.91567354249999988</v>
      </c>
      <c r="L2079">
        <v>0.96</v>
      </c>
      <c r="M2079">
        <v>0.98</v>
      </c>
      <c r="N2079">
        <v>0.97389625000000002</v>
      </c>
      <c r="O2079" s="1">
        <v>0.73016300000000001</v>
      </c>
    </row>
    <row r="2080" spans="1:15" x14ac:dyDescent="0.2">
      <c r="A2080">
        <f t="shared" si="32"/>
        <v>2.9779999999997822</v>
      </c>
      <c r="B2080">
        <v>0.97799999999999998</v>
      </c>
      <c r="C2080">
        <v>0.99429999999999996</v>
      </c>
      <c r="D2080">
        <v>0.99850000000000005</v>
      </c>
      <c r="E2080">
        <v>0.99924000000000002</v>
      </c>
      <c r="F2080">
        <v>0.98329999999999995</v>
      </c>
      <c r="G2080">
        <v>0.97499999999999998</v>
      </c>
      <c r="H2080">
        <v>0.95</v>
      </c>
      <c r="I2080">
        <v>0.92</v>
      </c>
      <c r="J2080">
        <v>0.95</v>
      </c>
      <c r="K2080">
        <v>0.91567354249999988</v>
      </c>
      <c r="L2080">
        <v>0.96</v>
      </c>
      <c r="M2080">
        <v>0.98</v>
      </c>
      <c r="N2080">
        <v>0.97395725</v>
      </c>
      <c r="O2080" s="1">
        <v>0.73016300000000001</v>
      </c>
    </row>
    <row r="2081" spans="1:15" x14ac:dyDescent="0.2">
      <c r="A2081">
        <f t="shared" si="32"/>
        <v>2.978999999999782</v>
      </c>
      <c r="B2081">
        <v>0.97799999999999998</v>
      </c>
      <c r="C2081">
        <v>0.99429999999999996</v>
      </c>
      <c r="D2081">
        <v>0.99850000000000005</v>
      </c>
      <c r="E2081">
        <v>0.99924000000000002</v>
      </c>
      <c r="F2081">
        <v>0.98329999999999995</v>
      </c>
      <c r="G2081">
        <v>0.97499999999999998</v>
      </c>
      <c r="H2081">
        <v>0.95</v>
      </c>
      <c r="I2081">
        <v>0.92</v>
      </c>
      <c r="J2081">
        <v>0.95</v>
      </c>
      <c r="K2081">
        <v>0.91567354249999988</v>
      </c>
      <c r="L2081">
        <v>0.96</v>
      </c>
      <c r="M2081">
        <v>0.98</v>
      </c>
      <c r="N2081">
        <v>0.97401824999999997</v>
      </c>
      <c r="O2081" s="1">
        <v>0.73016300000000001</v>
      </c>
    </row>
    <row r="2082" spans="1:15" x14ac:dyDescent="0.2">
      <c r="A2082">
        <f t="shared" si="32"/>
        <v>2.9799999999997819</v>
      </c>
      <c r="B2082">
        <v>0.97799999999999998</v>
      </c>
      <c r="C2082">
        <v>0.99429999999999996</v>
      </c>
      <c r="D2082">
        <v>0.99850000000000005</v>
      </c>
      <c r="E2082">
        <v>0.99924000000000002</v>
      </c>
      <c r="F2082">
        <v>0.98329999999999995</v>
      </c>
      <c r="G2082">
        <v>0.97499999999999998</v>
      </c>
      <c r="H2082">
        <v>0.95</v>
      </c>
      <c r="I2082">
        <v>0.92</v>
      </c>
      <c r="J2082">
        <v>0.95</v>
      </c>
      <c r="K2082">
        <v>0.91567354249999988</v>
      </c>
      <c r="L2082">
        <v>0.96</v>
      </c>
      <c r="M2082">
        <v>0.98</v>
      </c>
      <c r="N2082">
        <v>0.97407924999999995</v>
      </c>
      <c r="O2082" s="1">
        <v>0.73016300000000001</v>
      </c>
    </row>
    <row r="2083" spans="1:15" x14ac:dyDescent="0.2">
      <c r="A2083">
        <f t="shared" si="32"/>
        <v>2.9809999999997818</v>
      </c>
      <c r="B2083">
        <v>0.97799999999999998</v>
      </c>
      <c r="C2083">
        <v>0.99429999999999996</v>
      </c>
      <c r="D2083">
        <v>0.99850000000000005</v>
      </c>
      <c r="E2083">
        <v>0.99924000000000002</v>
      </c>
      <c r="F2083">
        <v>0.98329999999999995</v>
      </c>
      <c r="G2083">
        <v>0.97499999999999998</v>
      </c>
      <c r="H2083">
        <v>0.95</v>
      </c>
      <c r="I2083">
        <v>0.92</v>
      </c>
      <c r="J2083">
        <v>0.95</v>
      </c>
      <c r="K2083">
        <v>0.91567354249999988</v>
      </c>
      <c r="L2083">
        <v>0.96</v>
      </c>
      <c r="M2083">
        <v>0.98</v>
      </c>
      <c r="N2083">
        <v>0.97413302000000002</v>
      </c>
      <c r="O2083" s="1">
        <v>0.73016300000000001</v>
      </c>
    </row>
    <row r="2084" spans="1:15" x14ac:dyDescent="0.2">
      <c r="A2084">
        <f t="shared" si="32"/>
        <v>2.9819999999997817</v>
      </c>
      <c r="B2084">
        <v>0.97799999999999998</v>
      </c>
      <c r="C2084">
        <v>0.99429999999999996</v>
      </c>
      <c r="D2084">
        <v>0.99850000000000005</v>
      </c>
      <c r="E2084">
        <v>0.99924000000000002</v>
      </c>
      <c r="F2084">
        <v>0.98329999999999995</v>
      </c>
      <c r="G2084">
        <v>0.97499999999999998</v>
      </c>
      <c r="H2084">
        <v>0.95</v>
      </c>
      <c r="I2084">
        <v>0.92</v>
      </c>
      <c r="J2084">
        <v>0.95</v>
      </c>
      <c r="K2084">
        <v>0.91567354249999988</v>
      </c>
      <c r="L2084">
        <v>0.96</v>
      </c>
      <c r="M2084">
        <v>0.98</v>
      </c>
      <c r="N2084">
        <v>0.97418678999999997</v>
      </c>
      <c r="O2084" s="1">
        <v>0.73016300000000001</v>
      </c>
    </row>
    <row r="2085" spans="1:15" x14ac:dyDescent="0.2">
      <c r="A2085">
        <f t="shared" si="32"/>
        <v>2.9829999999997816</v>
      </c>
      <c r="B2085">
        <v>0.97799999999999998</v>
      </c>
      <c r="C2085">
        <v>0.99429999999999996</v>
      </c>
      <c r="D2085">
        <v>0.99850000000000005</v>
      </c>
      <c r="E2085">
        <v>0.99924000000000002</v>
      </c>
      <c r="F2085">
        <v>0.98329999999999995</v>
      </c>
      <c r="G2085">
        <v>0.97499999999999998</v>
      </c>
      <c r="H2085">
        <v>0.95</v>
      </c>
      <c r="I2085">
        <v>0.92</v>
      </c>
      <c r="J2085">
        <v>0.95</v>
      </c>
      <c r="K2085">
        <v>0.91567354249999988</v>
      </c>
      <c r="L2085">
        <v>0.96</v>
      </c>
      <c r="M2085">
        <v>0.98</v>
      </c>
      <c r="N2085">
        <v>0.97424056000000003</v>
      </c>
      <c r="O2085" s="1">
        <v>0.73016300000000001</v>
      </c>
    </row>
    <row r="2086" spans="1:15" x14ac:dyDescent="0.2">
      <c r="A2086">
        <f t="shared" si="32"/>
        <v>2.9839999999997815</v>
      </c>
      <c r="B2086">
        <v>0.97799999999999998</v>
      </c>
      <c r="C2086">
        <v>0.99429999999999996</v>
      </c>
      <c r="D2086">
        <v>0.99850000000000005</v>
      </c>
      <c r="E2086">
        <v>0.99924000000000002</v>
      </c>
      <c r="F2086">
        <v>0.98329999999999995</v>
      </c>
      <c r="G2086">
        <v>0.97499999999999998</v>
      </c>
      <c r="H2086">
        <v>0.95</v>
      </c>
      <c r="I2086">
        <v>0.92</v>
      </c>
      <c r="J2086">
        <v>0.95</v>
      </c>
      <c r="K2086">
        <v>0.91567354249999988</v>
      </c>
      <c r="L2086">
        <v>0.96</v>
      </c>
      <c r="M2086">
        <v>0.98</v>
      </c>
      <c r="N2086">
        <v>0.97429432999999999</v>
      </c>
      <c r="O2086" s="1">
        <v>0.73016300000000001</v>
      </c>
    </row>
    <row r="2087" spans="1:15" x14ac:dyDescent="0.2">
      <c r="A2087">
        <f t="shared" si="32"/>
        <v>2.9849999999997814</v>
      </c>
      <c r="B2087">
        <v>0.97799999999999998</v>
      </c>
      <c r="C2087">
        <v>0.99429999999999996</v>
      </c>
      <c r="D2087">
        <v>0.99850000000000005</v>
      </c>
      <c r="E2087">
        <v>0.99924000000000002</v>
      </c>
      <c r="F2087">
        <v>0.98329999999999995</v>
      </c>
      <c r="G2087">
        <v>0.97499999999999998</v>
      </c>
      <c r="H2087">
        <v>0.95</v>
      </c>
      <c r="I2087">
        <v>0.92</v>
      </c>
      <c r="J2087">
        <v>0.95</v>
      </c>
      <c r="K2087">
        <v>0.91567354249999988</v>
      </c>
      <c r="L2087">
        <v>0.96</v>
      </c>
      <c r="M2087">
        <v>0.98</v>
      </c>
      <c r="N2087">
        <v>0.97434810000000005</v>
      </c>
      <c r="O2087" s="1">
        <v>0.73016300000000001</v>
      </c>
    </row>
    <row r="2088" spans="1:15" x14ac:dyDescent="0.2">
      <c r="A2088">
        <f t="shared" si="32"/>
        <v>2.9859999999997813</v>
      </c>
      <c r="B2088">
        <v>0.97799999999999998</v>
      </c>
      <c r="C2088">
        <v>0.99429999999999996</v>
      </c>
      <c r="D2088">
        <v>0.99850000000000005</v>
      </c>
      <c r="E2088">
        <v>0.99924000000000002</v>
      </c>
      <c r="F2088">
        <v>0.98329999999999995</v>
      </c>
      <c r="G2088">
        <v>0.97499999999999998</v>
      </c>
      <c r="H2088">
        <v>0.95</v>
      </c>
      <c r="I2088">
        <v>0.92</v>
      </c>
      <c r="J2088">
        <v>0.95</v>
      </c>
      <c r="K2088">
        <v>0.91567354249999988</v>
      </c>
      <c r="L2088">
        <v>0.96</v>
      </c>
      <c r="M2088">
        <v>0.98</v>
      </c>
      <c r="N2088">
        <v>0.97440187</v>
      </c>
      <c r="O2088" s="1">
        <v>0.73016300000000001</v>
      </c>
    </row>
    <row r="2089" spans="1:15" x14ac:dyDescent="0.2">
      <c r="A2089">
        <f t="shared" si="32"/>
        <v>2.9869999999997812</v>
      </c>
      <c r="B2089">
        <v>0.97799999999999998</v>
      </c>
      <c r="C2089">
        <v>0.99429999999999996</v>
      </c>
      <c r="D2089">
        <v>0.99850000000000005</v>
      </c>
      <c r="E2089">
        <v>0.99924000000000002</v>
      </c>
      <c r="F2089">
        <v>0.98329999999999995</v>
      </c>
      <c r="G2089">
        <v>0.97499999999999998</v>
      </c>
      <c r="H2089">
        <v>0.95</v>
      </c>
      <c r="I2089">
        <v>0.92</v>
      </c>
      <c r="J2089">
        <v>0.95</v>
      </c>
      <c r="K2089">
        <v>0.91567354249999988</v>
      </c>
      <c r="L2089">
        <v>0.96</v>
      </c>
      <c r="M2089">
        <v>0.98</v>
      </c>
      <c r="N2089">
        <v>0.97445565000000001</v>
      </c>
      <c r="O2089" s="1">
        <v>0.73016300000000001</v>
      </c>
    </row>
    <row r="2090" spans="1:15" x14ac:dyDescent="0.2">
      <c r="A2090">
        <f t="shared" si="32"/>
        <v>2.9879999999997811</v>
      </c>
      <c r="B2090">
        <v>0.97799999999999998</v>
      </c>
      <c r="C2090">
        <v>0.99429999999999996</v>
      </c>
      <c r="D2090">
        <v>0.99850000000000005</v>
      </c>
      <c r="E2090">
        <v>0.99924000000000002</v>
      </c>
      <c r="F2090">
        <v>0.98329999999999995</v>
      </c>
      <c r="G2090">
        <v>0.97499999999999998</v>
      </c>
      <c r="H2090">
        <v>0.95</v>
      </c>
      <c r="I2090">
        <v>0.92</v>
      </c>
      <c r="J2090">
        <v>0.95</v>
      </c>
      <c r="K2090">
        <v>0.91567354249999988</v>
      </c>
      <c r="L2090">
        <v>0.96</v>
      </c>
      <c r="M2090">
        <v>0.98</v>
      </c>
      <c r="N2090">
        <v>0.97450941999999996</v>
      </c>
      <c r="O2090" s="1">
        <v>0.73016300000000001</v>
      </c>
    </row>
    <row r="2091" spans="1:15" x14ac:dyDescent="0.2">
      <c r="A2091">
        <f t="shared" si="32"/>
        <v>2.9889999999997809</v>
      </c>
      <c r="B2091">
        <v>0.97799999999999998</v>
      </c>
      <c r="C2091">
        <v>0.99429999999999996</v>
      </c>
      <c r="D2091">
        <v>0.99850000000000005</v>
      </c>
      <c r="E2091">
        <v>0.99924000000000002</v>
      </c>
      <c r="F2091">
        <v>0.98329999999999995</v>
      </c>
      <c r="G2091">
        <v>0.97499999999999998</v>
      </c>
      <c r="H2091">
        <v>0.95</v>
      </c>
      <c r="I2091">
        <v>0.92</v>
      </c>
      <c r="J2091">
        <v>0.95</v>
      </c>
      <c r="K2091">
        <v>0.91567354249999988</v>
      </c>
      <c r="L2091">
        <v>0.96</v>
      </c>
      <c r="M2091">
        <v>0.98</v>
      </c>
      <c r="N2091">
        <v>0.97456319000000002</v>
      </c>
      <c r="O2091" s="1">
        <v>0.73016300000000001</v>
      </c>
    </row>
    <row r="2092" spans="1:15" x14ac:dyDescent="0.2">
      <c r="A2092">
        <f t="shared" si="32"/>
        <v>2.9899999999997808</v>
      </c>
      <c r="B2092">
        <v>0.97799999999999998</v>
      </c>
      <c r="C2092">
        <v>0.99429999999999996</v>
      </c>
      <c r="D2092">
        <v>0.99850000000000005</v>
      </c>
      <c r="E2092">
        <v>0.99924000000000002</v>
      </c>
      <c r="F2092">
        <v>0.98329999999999995</v>
      </c>
      <c r="G2092">
        <v>0.97499999999999998</v>
      </c>
      <c r="H2092">
        <v>0.95</v>
      </c>
      <c r="I2092">
        <v>0.92</v>
      </c>
      <c r="J2092">
        <v>0.95</v>
      </c>
      <c r="K2092">
        <v>0.91567354249999988</v>
      </c>
      <c r="L2092">
        <v>0.96</v>
      </c>
      <c r="M2092">
        <v>0.98</v>
      </c>
      <c r="N2092">
        <v>0.97461695999999998</v>
      </c>
      <c r="O2092" s="1">
        <v>0.73016300000000001</v>
      </c>
    </row>
    <row r="2093" spans="1:15" x14ac:dyDescent="0.2">
      <c r="A2093">
        <f t="shared" si="32"/>
        <v>2.9909999999997807</v>
      </c>
      <c r="B2093">
        <v>0.97799999999999998</v>
      </c>
      <c r="C2093">
        <v>0.99429999999999996</v>
      </c>
      <c r="D2093">
        <v>0.99850000000000005</v>
      </c>
      <c r="E2093">
        <v>0.99924000000000002</v>
      </c>
      <c r="F2093">
        <v>0.98329999999999995</v>
      </c>
      <c r="G2093">
        <v>0.97499999999999998</v>
      </c>
      <c r="H2093">
        <v>0.95</v>
      </c>
      <c r="I2093">
        <v>0.92</v>
      </c>
      <c r="J2093">
        <v>0.95</v>
      </c>
      <c r="K2093">
        <v>0.91567354249999988</v>
      </c>
      <c r="L2093">
        <v>0.96</v>
      </c>
      <c r="M2093">
        <v>0.98</v>
      </c>
      <c r="N2093">
        <v>0.97467073000000004</v>
      </c>
      <c r="O2093" s="1">
        <v>0.73016300000000001</v>
      </c>
    </row>
    <row r="2094" spans="1:15" x14ac:dyDescent="0.2">
      <c r="A2094">
        <f t="shared" si="32"/>
        <v>2.9919999999997806</v>
      </c>
      <c r="B2094">
        <v>0.97799999999999998</v>
      </c>
      <c r="C2094">
        <v>0.99429999999999996</v>
      </c>
      <c r="D2094">
        <v>0.99850000000000005</v>
      </c>
      <c r="E2094">
        <v>0.99924000000000002</v>
      </c>
      <c r="F2094">
        <v>0.98329999999999995</v>
      </c>
      <c r="G2094">
        <v>0.97499999999999998</v>
      </c>
      <c r="H2094">
        <v>0.95</v>
      </c>
      <c r="I2094">
        <v>0.92</v>
      </c>
      <c r="J2094">
        <v>0.95</v>
      </c>
      <c r="K2094">
        <v>0.91567354249999988</v>
      </c>
      <c r="L2094">
        <v>0.96</v>
      </c>
      <c r="M2094">
        <v>0.98</v>
      </c>
      <c r="N2094">
        <v>0.97472449999999999</v>
      </c>
      <c r="O2094" s="1">
        <v>0.73016300000000001</v>
      </c>
    </row>
    <row r="2095" spans="1:15" x14ac:dyDescent="0.2">
      <c r="A2095">
        <f t="shared" si="32"/>
        <v>2.9929999999997805</v>
      </c>
      <c r="B2095">
        <v>0.97799999999999998</v>
      </c>
      <c r="C2095">
        <v>0.99429999999999996</v>
      </c>
      <c r="D2095">
        <v>0.99850000000000005</v>
      </c>
      <c r="E2095">
        <v>0.99924000000000002</v>
      </c>
      <c r="F2095">
        <v>0.98329999999999995</v>
      </c>
      <c r="G2095">
        <v>0.97499999999999998</v>
      </c>
      <c r="H2095">
        <v>0.95</v>
      </c>
      <c r="I2095">
        <v>0.92</v>
      </c>
      <c r="J2095">
        <v>0.95</v>
      </c>
      <c r="K2095">
        <v>0.91567354249999988</v>
      </c>
      <c r="L2095">
        <v>0.96</v>
      </c>
      <c r="M2095">
        <v>0.98</v>
      </c>
      <c r="N2095">
        <v>0.97477826999999995</v>
      </c>
      <c r="O2095" s="1">
        <v>0.73016300000000001</v>
      </c>
    </row>
    <row r="2096" spans="1:15" x14ac:dyDescent="0.2">
      <c r="A2096">
        <f t="shared" si="32"/>
        <v>2.9939999999997804</v>
      </c>
      <c r="B2096">
        <v>0.97799999999999998</v>
      </c>
      <c r="C2096">
        <v>0.99429999999999996</v>
      </c>
      <c r="D2096">
        <v>0.99850000000000005</v>
      </c>
      <c r="E2096">
        <v>0.99924000000000002</v>
      </c>
      <c r="F2096">
        <v>0.98329999999999995</v>
      </c>
      <c r="G2096">
        <v>0.97499999999999998</v>
      </c>
      <c r="H2096">
        <v>0.95</v>
      </c>
      <c r="I2096">
        <v>0.92</v>
      </c>
      <c r="J2096">
        <v>0.95</v>
      </c>
      <c r="K2096">
        <v>0.91567354249999988</v>
      </c>
      <c r="L2096">
        <v>0.96</v>
      </c>
      <c r="M2096">
        <v>0.98</v>
      </c>
      <c r="N2096">
        <v>0.97483204000000001</v>
      </c>
      <c r="O2096" s="1">
        <v>0.73016300000000001</v>
      </c>
    </row>
    <row r="2097" spans="1:15" x14ac:dyDescent="0.2">
      <c r="A2097">
        <f t="shared" si="32"/>
        <v>2.9949999999997803</v>
      </c>
      <c r="B2097">
        <v>0.97799999999999998</v>
      </c>
      <c r="C2097">
        <v>0.99429999999999996</v>
      </c>
      <c r="D2097">
        <v>0.99850000000000005</v>
      </c>
      <c r="E2097">
        <v>0.99924000000000002</v>
      </c>
      <c r="F2097">
        <v>0.98329999999999995</v>
      </c>
      <c r="G2097">
        <v>0.97499999999999998</v>
      </c>
      <c r="H2097">
        <v>0.95</v>
      </c>
      <c r="I2097">
        <v>0.92</v>
      </c>
      <c r="J2097">
        <v>0.95</v>
      </c>
      <c r="K2097">
        <v>0.91567354249999988</v>
      </c>
      <c r="L2097">
        <v>0.96</v>
      </c>
      <c r="M2097">
        <v>0.98</v>
      </c>
      <c r="N2097">
        <v>0.97488580999999996</v>
      </c>
      <c r="O2097" s="1">
        <v>0.73016300000000001</v>
      </c>
    </row>
    <row r="2098" spans="1:15" x14ac:dyDescent="0.2">
      <c r="A2098">
        <f t="shared" si="32"/>
        <v>2.9959999999997802</v>
      </c>
      <c r="B2098">
        <v>0.97799999999999998</v>
      </c>
      <c r="C2098">
        <v>0.99429999999999996</v>
      </c>
      <c r="D2098">
        <v>0.99850000000000005</v>
      </c>
      <c r="E2098">
        <v>0.99924000000000002</v>
      </c>
      <c r="F2098">
        <v>0.98329999999999995</v>
      </c>
      <c r="G2098">
        <v>0.97499999999999998</v>
      </c>
      <c r="H2098">
        <v>0.95</v>
      </c>
      <c r="I2098">
        <v>0.92</v>
      </c>
      <c r="J2098">
        <v>0.95</v>
      </c>
      <c r="K2098">
        <v>0.91567354249999988</v>
      </c>
      <c r="L2098">
        <v>0.96</v>
      </c>
      <c r="M2098">
        <v>0.98</v>
      </c>
      <c r="N2098">
        <v>0.97493958000000003</v>
      </c>
      <c r="O2098" s="1">
        <v>0.73016300000000001</v>
      </c>
    </row>
    <row r="2099" spans="1:15" x14ac:dyDescent="0.2">
      <c r="A2099">
        <f t="shared" si="32"/>
        <v>2.9969999999997801</v>
      </c>
      <c r="B2099">
        <v>0.97799999999999998</v>
      </c>
      <c r="C2099">
        <v>0.99429999999999996</v>
      </c>
      <c r="D2099">
        <v>0.99850000000000005</v>
      </c>
      <c r="E2099">
        <v>0.99924000000000002</v>
      </c>
      <c r="F2099">
        <v>0.98329999999999995</v>
      </c>
      <c r="G2099">
        <v>0.97499999999999998</v>
      </c>
      <c r="H2099">
        <v>0.95</v>
      </c>
      <c r="I2099">
        <v>0.92</v>
      </c>
      <c r="J2099">
        <v>0.95</v>
      </c>
      <c r="K2099">
        <v>0.91567354249999988</v>
      </c>
      <c r="L2099">
        <v>0.96</v>
      </c>
      <c r="M2099">
        <v>0.98</v>
      </c>
      <c r="N2099">
        <v>0.97499334999999998</v>
      </c>
      <c r="O2099" s="1">
        <v>0.73016300000000001</v>
      </c>
    </row>
    <row r="2100" spans="1:15" x14ac:dyDescent="0.2">
      <c r="A2100">
        <f t="shared" si="32"/>
        <v>2.99799999999978</v>
      </c>
      <c r="B2100">
        <v>0.97799999999999998</v>
      </c>
      <c r="C2100">
        <v>0.99429999999999996</v>
      </c>
      <c r="D2100">
        <v>0.99850000000000005</v>
      </c>
      <c r="E2100">
        <v>0.99924000000000002</v>
      </c>
      <c r="F2100">
        <v>0.98329999999999995</v>
      </c>
      <c r="G2100">
        <v>0.97499999999999998</v>
      </c>
      <c r="H2100">
        <v>0.95</v>
      </c>
      <c r="I2100">
        <v>0.92</v>
      </c>
      <c r="J2100">
        <v>0.95</v>
      </c>
      <c r="K2100">
        <v>0.91567354249999988</v>
      </c>
      <c r="L2100">
        <v>0.96</v>
      </c>
      <c r="M2100">
        <v>0.98</v>
      </c>
      <c r="N2100">
        <v>0.97504712000000004</v>
      </c>
      <c r="O2100" s="1">
        <v>0.73016300000000001</v>
      </c>
    </row>
    <row r="2101" spans="1:15" x14ac:dyDescent="0.2">
      <c r="A2101">
        <f t="shared" si="32"/>
        <v>2.9989999999997798</v>
      </c>
      <c r="B2101">
        <v>0.97799999999999998</v>
      </c>
      <c r="C2101">
        <v>0.99429999999999996</v>
      </c>
      <c r="D2101">
        <v>0.99850000000000005</v>
      </c>
      <c r="E2101">
        <v>0.99924000000000002</v>
      </c>
      <c r="F2101">
        <v>0.98329999999999995</v>
      </c>
      <c r="G2101">
        <v>0.97499999999999998</v>
      </c>
      <c r="H2101">
        <v>0.95</v>
      </c>
      <c r="I2101">
        <v>0.92</v>
      </c>
      <c r="J2101">
        <v>0.95</v>
      </c>
      <c r="K2101">
        <v>0.91567354249999988</v>
      </c>
      <c r="L2101">
        <v>0.96</v>
      </c>
      <c r="M2101">
        <v>0.98</v>
      </c>
      <c r="N2101">
        <v>0.97510089</v>
      </c>
      <c r="O2101" s="1">
        <v>0.73016300000000001</v>
      </c>
    </row>
    <row r="2102" spans="1:15" x14ac:dyDescent="0.2">
      <c r="A2102">
        <f t="shared" si="32"/>
        <v>2.9999999999997797</v>
      </c>
      <c r="B2102">
        <v>0.97799999999999998</v>
      </c>
      <c r="C2102">
        <v>0.99429999999999996</v>
      </c>
      <c r="D2102">
        <v>0.99850000000000005</v>
      </c>
      <c r="E2102">
        <v>0.99924000000000002</v>
      </c>
      <c r="F2102">
        <v>0.98329999999999995</v>
      </c>
      <c r="G2102">
        <v>0.97499999999999998</v>
      </c>
      <c r="H2102">
        <v>0.95</v>
      </c>
      <c r="I2102">
        <v>0.92</v>
      </c>
      <c r="J2102">
        <v>0.95</v>
      </c>
      <c r="K2102">
        <v>0.91567354249999988</v>
      </c>
      <c r="L2102">
        <v>0.96</v>
      </c>
      <c r="M2102">
        <v>0.98</v>
      </c>
      <c r="N2102">
        <v>0.97515467</v>
      </c>
      <c r="O2102" s="1">
        <v>0.73016300000000001</v>
      </c>
    </row>
    <row r="2103" spans="1:15" x14ac:dyDescent="0.2">
      <c r="A2103">
        <f t="shared" si="32"/>
        <v>3.0009999999997796</v>
      </c>
      <c r="B2103">
        <v>0.97799999999999998</v>
      </c>
      <c r="C2103">
        <v>0.99429999999999996</v>
      </c>
      <c r="D2103">
        <v>0.99850000000000005</v>
      </c>
      <c r="E2103">
        <v>0.99924000000000002</v>
      </c>
      <c r="F2103">
        <v>0.98329999999999995</v>
      </c>
      <c r="G2103">
        <v>0.97499999999999998</v>
      </c>
      <c r="H2103">
        <v>0.95</v>
      </c>
      <c r="I2103">
        <v>0.92</v>
      </c>
      <c r="J2103">
        <v>0.95</v>
      </c>
      <c r="K2103">
        <v>0.91567354249999988</v>
      </c>
      <c r="L2103">
        <v>0.96</v>
      </c>
      <c r="M2103">
        <v>0.98</v>
      </c>
      <c r="N2103">
        <v>0.97519876999999999</v>
      </c>
      <c r="O2103" s="1">
        <v>0.73016300000000001</v>
      </c>
    </row>
    <row r="2104" spans="1:15" x14ac:dyDescent="0.2">
      <c r="A2104">
        <f t="shared" si="32"/>
        <v>3.0019999999997795</v>
      </c>
      <c r="B2104">
        <v>0.97799999999999998</v>
      </c>
      <c r="C2104">
        <v>0.99429999999999996</v>
      </c>
      <c r="D2104">
        <v>0.99850000000000005</v>
      </c>
      <c r="E2104">
        <v>0.99924000000000002</v>
      </c>
      <c r="F2104">
        <v>0.98329999999999995</v>
      </c>
      <c r="G2104">
        <v>0.97499999999999998</v>
      </c>
      <c r="H2104">
        <v>0.95</v>
      </c>
      <c r="I2104">
        <v>0.92</v>
      </c>
      <c r="J2104">
        <v>0.95</v>
      </c>
      <c r="K2104">
        <v>0.91567354249999988</v>
      </c>
      <c r="L2104">
        <v>0.96</v>
      </c>
      <c r="M2104">
        <v>0.98</v>
      </c>
      <c r="N2104">
        <v>0.97524286999999998</v>
      </c>
      <c r="O2104" s="1">
        <v>0.73016300000000001</v>
      </c>
    </row>
    <row r="2105" spans="1:15" x14ac:dyDescent="0.2">
      <c r="A2105">
        <f t="shared" si="32"/>
        <v>3.0029999999997794</v>
      </c>
      <c r="B2105">
        <v>0.97799999999999998</v>
      </c>
      <c r="C2105">
        <v>0.99429999999999996</v>
      </c>
      <c r="D2105">
        <v>0.99850000000000005</v>
      </c>
      <c r="E2105">
        <v>0.99924000000000002</v>
      </c>
      <c r="F2105">
        <v>0.98329999999999995</v>
      </c>
      <c r="G2105">
        <v>0.97499999999999998</v>
      </c>
      <c r="H2105">
        <v>0.95</v>
      </c>
      <c r="I2105">
        <v>0.92</v>
      </c>
      <c r="J2105">
        <v>0.95</v>
      </c>
      <c r="K2105">
        <v>0.91567354249999988</v>
      </c>
      <c r="L2105">
        <v>0.96</v>
      </c>
      <c r="M2105">
        <v>0.98</v>
      </c>
      <c r="N2105">
        <v>0.97528696999999998</v>
      </c>
      <c r="O2105" s="1">
        <v>0.73016300000000001</v>
      </c>
    </row>
    <row r="2106" spans="1:15" x14ac:dyDescent="0.2">
      <c r="A2106">
        <f t="shared" si="32"/>
        <v>3.0039999999997793</v>
      </c>
      <c r="B2106">
        <v>0.97799999999999998</v>
      </c>
      <c r="C2106">
        <v>0.99429999999999996</v>
      </c>
      <c r="D2106">
        <v>0.99850000000000005</v>
      </c>
      <c r="E2106">
        <v>0.99924000000000002</v>
      </c>
      <c r="F2106">
        <v>0.98329999999999995</v>
      </c>
      <c r="G2106">
        <v>0.97499999999999998</v>
      </c>
      <c r="H2106">
        <v>0.95</v>
      </c>
      <c r="I2106">
        <v>0.92</v>
      </c>
      <c r="J2106">
        <v>0.95</v>
      </c>
      <c r="K2106">
        <v>0.91567354249999988</v>
      </c>
      <c r="L2106">
        <v>0.96</v>
      </c>
      <c r="M2106">
        <v>0.98</v>
      </c>
      <c r="N2106">
        <v>0.97533106999999997</v>
      </c>
      <c r="O2106" s="1">
        <v>0.73016300000000001</v>
      </c>
    </row>
    <row r="2107" spans="1:15" x14ac:dyDescent="0.2">
      <c r="A2107">
        <f t="shared" si="32"/>
        <v>3.0049999999997792</v>
      </c>
      <c r="B2107">
        <v>0.97799999999999998</v>
      </c>
      <c r="C2107">
        <v>0.99429999999999996</v>
      </c>
      <c r="D2107">
        <v>0.99850000000000005</v>
      </c>
      <c r="E2107">
        <v>0.99924000000000002</v>
      </c>
      <c r="F2107">
        <v>0.98329999999999995</v>
      </c>
      <c r="G2107">
        <v>0.97499999999999998</v>
      </c>
      <c r="H2107">
        <v>0.95</v>
      </c>
      <c r="I2107">
        <v>0.92</v>
      </c>
      <c r="J2107">
        <v>0.95</v>
      </c>
      <c r="K2107">
        <v>0.91567354249999988</v>
      </c>
      <c r="L2107">
        <v>0.96</v>
      </c>
      <c r="M2107">
        <v>0.98</v>
      </c>
      <c r="N2107">
        <v>0.97537518000000001</v>
      </c>
      <c r="O2107" s="1">
        <v>0.73016300000000001</v>
      </c>
    </row>
    <row r="2108" spans="1:15" x14ac:dyDescent="0.2">
      <c r="A2108">
        <f t="shared" si="32"/>
        <v>3.0059999999997791</v>
      </c>
      <c r="B2108">
        <v>0.97799999999999998</v>
      </c>
      <c r="C2108">
        <v>0.99429999999999996</v>
      </c>
      <c r="D2108">
        <v>0.99850000000000005</v>
      </c>
      <c r="E2108">
        <v>0.99924000000000002</v>
      </c>
      <c r="F2108">
        <v>0.98329999999999995</v>
      </c>
      <c r="G2108">
        <v>0.97499999999999998</v>
      </c>
      <c r="H2108">
        <v>0.95</v>
      </c>
      <c r="I2108">
        <v>0.92</v>
      </c>
      <c r="J2108">
        <v>0.95</v>
      </c>
      <c r="K2108">
        <v>0.91567354249999988</v>
      </c>
      <c r="L2108">
        <v>0.96</v>
      </c>
      <c r="M2108">
        <v>0.98</v>
      </c>
      <c r="N2108">
        <v>0.97541928</v>
      </c>
      <c r="O2108" s="1">
        <v>0.73016300000000001</v>
      </c>
    </row>
    <row r="2109" spans="1:15" x14ac:dyDescent="0.2">
      <c r="A2109">
        <f t="shared" si="32"/>
        <v>3.006999999999779</v>
      </c>
      <c r="B2109">
        <v>0.97799999999999998</v>
      </c>
      <c r="C2109">
        <v>0.99429999999999996</v>
      </c>
      <c r="D2109">
        <v>0.99850000000000005</v>
      </c>
      <c r="E2109">
        <v>0.99924000000000002</v>
      </c>
      <c r="F2109">
        <v>0.98329999999999995</v>
      </c>
      <c r="G2109">
        <v>0.97499999999999998</v>
      </c>
      <c r="H2109">
        <v>0.95</v>
      </c>
      <c r="I2109">
        <v>0.92</v>
      </c>
      <c r="J2109">
        <v>0.95</v>
      </c>
      <c r="K2109">
        <v>0.91567354249999988</v>
      </c>
      <c r="L2109">
        <v>0.96</v>
      </c>
      <c r="M2109">
        <v>0.98</v>
      </c>
      <c r="N2109">
        <v>0.97546337999999999</v>
      </c>
      <c r="O2109" s="1">
        <v>0.73016300000000001</v>
      </c>
    </row>
    <row r="2110" spans="1:15" x14ac:dyDescent="0.2">
      <c r="A2110">
        <f t="shared" si="32"/>
        <v>3.0079999999997789</v>
      </c>
      <c r="B2110">
        <v>0.97799999999999998</v>
      </c>
      <c r="C2110">
        <v>0.99429999999999996</v>
      </c>
      <c r="D2110">
        <v>0.99850000000000005</v>
      </c>
      <c r="E2110">
        <v>0.99924000000000002</v>
      </c>
      <c r="F2110">
        <v>0.98329999999999995</v>
      </c>
      <c r="G2110">
        <v>0.97499999999999998</v>
      </c>
      <c r="H2110">
        <v>0.95</v>
      </c>
      <c r="I2110">
        <v>0.92</v>
      </c>
      <c r="J2110">
        <v>0.95</v>
      </c>
      <c r="K2110">
        <v>0.91567354249999988</v>
      </c>
      <c r="L2110">
        <v>0.96</v>
      </c>
      <c r="M2110">
        <v>0.98</v>
      </c>
      <c r="N2110">
        <v>0.97550747999999998</v>
      </c>
      <c r="O2110" s="1">
        <v>0.73016300000000001</v>
      </c>
    </row>
    <row r="2111" spans="1:15" x14ac:dyDescent="0.2">
      <c r="A2111">
        <f t="shared" si="32"/>
        <v>3.0089999999997787</v>
      </c>
      <c r="B2111">
        <v>0.97799999999999998</v>
      </c>
      <c r="C2111">
        <v>0.99429999999999996</v>
      </c>
      <c r="D2111">
        <v>0.99850000000000005</v>
      </c>
      <c r="E2111">
        <v>0.99924000000000002</v>
      </c>
      <c r="F2111">
        <v>0.98329999999999995</v>
      </c>
      <c r="G2111">
        <v>0.97499999999999998</v>
      </c>
      <c r="H2111">
        <v>0.95</v>
      </c>
      <c r="I2111">
        <v>0.92</v>
      </c>
      <c r="J2111">
        <v>0.95</v>
      </c>
      <c r="K2111">
        <v>0.91567354249999988</v>
      </c>
      <c r="L2111">
        <v>0.96</v>
      </c>
      <c r="M2111">
        <v>0.98</v>
      </c>
      <c r="N2111">
        <v>0.97555157999999997</v>
      </c>
      <c r="O2111" s="1">
        <v>0.73016300000000001</v>
      </c>
    </row>
    <row r="2112" spans="1:15" x14ac:dyDescent="0.2">
      <c r="A2112">
        <f t="shared" si="32"/>
        <v>3.0099999999997786</v>
      </c>
      <c r="B2112">
        <v>0.97799999999999998</v>
      </c>
      <c r="C2112">
        <v>0.99429999999999996</v>
      </c>
      <c r="D2112">
        <v>0.99850000000000005</v>
      </c>
      <c r="E2112">
        <v>0.99924000000000002</v>
      </c>
      <c r="F2112">
        <v>0.98329999999999995</v>
      </c>
      <c r="G2112">
        <v>0.97499999999999998</v>
      </c>
      <c r="H2112">
        <v>0.95</v>
      </c>
      <c r="I2112">
        <v>0.92</v>
      </c>
      <c r="J2112">
        <v>0.95</v>
      </c>
      <c r="K2112">
        <v>0.91567354249999988</v>
      </c>
      <c r="L2112">
        <v>0.96</v>
      </c>
      <c r="M2112">
        <v>0.98</v>
      </c>
      <c r="N2112">
        <v>0.97559569000000002</v>
      </c>
      <c r="O2112" s="1">
        <v>0.73016300000000001</v>
      </c>
    </row>
    <row r="2113" spans="1:15" x14ac:dyDescent="0.2">
      <c r="A2113">
        <f t="shared" si="32"/>
        <v>3.0109999999997785</v>
      </c>
      <c r="B2113">
        <v>0.97799999999999998</v>
      </c>
      <c r="C2113">
        <v>0.99429999999999996</v>
      </c>
      <c r="D2113">
        <v>0.99850000000000005</v>
      </c>
      <c r="E2113">
        <v>0.99924000000000002</v>
      </c>
      <c r="F2113">
        <v>0.98329999999999995</v>
      </c>
      <c r="G2113">
        <v>0.97499999999999998</v>
      </c>
      <c r="H2113">
        <v>0.95</v>
      </c>
      <c r="I2113">
        <v>0.92</v>
      </c>
      <c r="J2113">
        <v>0.95</v>
      </c>
      <c r="K2113">
        <v>0.91567354249999988</v>
      </c>
      <c r="L2113">
        <v>0.96</v>
      </c>
      <c r="M2113">
        <v>0.98</v>
      </c>
      <c r="N2113">
        <v>0.97563979000000001</v>
      </c>
      <c r="O2113" s="1">
        <v>0.73016300000000001</v>
      </c>
    </row>
    <row r="2114" spans="1:15" x14ac:dyDescent="0.2">
      <c r="A2114">
        <f t="shared" si="32"/>
        <v>3.0119999999997784</v>
      </c>
      <c r="B2114">
        <v>0.97799999999999998</v>
      </c>
      <c r="C2114">
        <v>0.99429999999999996</v>
      </c>
      <c r="D2114">
        <v>0.99850000000000005</v>
      </c>
      <c r="E2114">
        <v>0.99924000000000002</v>
      </c>
      <c r="F2114">
        <v>0.98329999999999995</v>
      </c>
      <c r="G2114">
        <v>0.97499999999999998</v>
      </c>
      <c r="H2114">
        <v>0.95</v>
      </c>
      <c r="I2114">
        <v>0.92</v>
      </c>
      <c r="J2114">
        <v>0.95</v>
      </c>
      <c r="K2114">
        <v>0.91567354249999988</v>
      </c>
      <c r="L2114">
        <v>0.96</v>
      </c>
      <c r="M2114">
        <v>0.98</v>
      </c>
      <c r="N2114">
        <v>0.97568389</v>
      </c>
      <c r="O2114" s="1">
        <v>0.73016300000000001</v>
      </c>
    </row>
    <row r="2115" spans="1:15" x14ac:dyDescent="0.2">
      <c r="A2115">
        <f t="shared" si="32"/>
        <v>3.0129999999997783</v>
      </c>
      <c r="B2115">
        <v>0.97799999999999998</v>
      </c>
      <c r="C2115">
        <v>0.99429999999999996</v>
      </c>
      <c r="D2115">
        <v>0.99850000000000005</v>
      </c>
      <c r="E2115">
        <v>0.99924000000000002</v>
      </c>
      <c r="F2115">
        <v>0.98329999999999995</v>
      </c>
      <c r="G2115">
        <v>0.97499999999999998</v>
      </c>
      <c r="H2115">
        <v>0.95</v>
      </c>
      <c r="I2115">
        <v>0.92</v>
      </c>
      <c r="J2115">
        <v>0.95</v>
      </c>
      <c r="K2115">
        <v>0.91567354249999988</v>
      </c>
      <c r="L2115">
        <v>0.96</v>
      </c>
      <c r="M2115">
        <v>0.98</v>
      </c>
      <c r="N2115">
        <v>0.97572798999999999</v>
      </c>
      <c r="O2115" s="1">
        <v>0.73016300000000001</v>
      </c>
    </row>
    <row r="2116" spans="1:15" x14ac:dyDescent="0.2">
      <c r="A2116">
        <f t="shared" ref="A2116:A2179" si="33">A2115+0.001</f>
        <v>3.0139999999997782</v>
      </c>
      <c r="B2116">
        <v>0.97799999999999998</v>
      </c>
      <c r="C2116">
        <v>0.99429999999999996</v>
      </c>
      <c r="D2116">
        <v>0.99850000000000005</v>
      </c>
      <c r="E2116">
        <v>0.99924000000000002</v>
      </c>
      <c r="F2116">
        <v>0.98329999999999995</v>
      </c>
      <c r="G2116">
        <v>0.97499999999999998</v>
      </c>
      <c r="H2116">
        <v>0.95</v>
      </c>
      <c r="I2116">
        <v>0.92</v>
      </c>
      <c r="J2116">
        <v>0.95</v>
      </c>
      <c r="K2116">
        <v>0.91567354249999988</v>
      </c>
      <c r="L2116">
        <v>0.96</v>
      </c>
      <c r="M2116">
        <v>0.98</v>
      </c>
      <c r="N2116">
        <v>0.97577210000000003</v>
      </c>
      <c r="O2116" s="1">
        <v>0.73016300000000001</v>
      </c>
    </row>
    <row r="2117" spans="1:15" x14ac:dyDescent="0.2">
      <c r="A2117">
        <f t="shared" si="33"/>
        <v>3.0149999999997781</v>
      </c>
      <c r="B2117">
        <v>0.97799999999999998</v>
      </c>
      <c r="C2117">
        <v>0.99429999999999996</v>
      </c>
      <c r="D2117">
        <v>0.99850000000000005</v>
      </c>
      <c r="E2117">
        <v>0.99924000000000002</v>
      </c>
      <c r="F2117">
        <v>0.98329999999999995</v>
      </c>
      <c r="G2117">
        <v>0.97499999999999998</v>
      </c>
      <c r="H2117">
        <v>0.95</v>
      </c>
      <c r="I2117">
        <v>0.92</v>
      </c>
      <c r="J2117">
        <v>0.95</v>
      </c>
      <c r="K2117">
        <v>0.91567354249999988</v>
      </c>
      <c r="L2117">
        <v>0.96</v>
      </c>
      <c r="M2117">
        <v>0.98</v>
      </c>
      <c r="N2117">
        <v>0.97581620000000002</v>
      </c>
      <c r="O2117" s="1">
        <v>0.73016300000000001</v>
      </c>
    </row>
    <row r="2118" spans="1:15" x14ac:dyDescent="0.2">
      <c r="A2118">
        <f t="shared" si="33"/>
        <v>3.015999999999778</v>
      </c>
      <c r="B2118">
        <v>0.97799999999999998</v>
      </c>
      <c r="C2118">
        <v>0.99429999999999996</v>
      </c>
      <c r="D2118">
        <v>0.99850000000000005</v>
      </c>
      <c r="E2118">
        <v>0.99924000000000002</v>
      </c>
      <c r="F2118">
        <v>0.98329999999999995</v>
      </c>
      <c r="G2118">
        <v>0.97499999999999998</v>
      </c>
      <c r="H2118">
        <v>0.95</v>
      </c>
      <c r="I2118">
        <v>0.92</v>
      </c>
      <c r="J2118">
        <v>0.95</v>
      </c>
      <c r="K2118">
        <v>0.91567354249999988</v>
      </c>
      <c r="L2118">
        <v>0.96</v>
      </c>
      <c r="M2118">
        <v>0.98</v>
      </c>
      <c r="N2118">
        <v>0.97586030000000001</v>
      </c>
      <c r="O2118" s="1">
        <v>0.73016300000000001</v>
      </c>
    </row>
    <row r="2119" spans="1:15" x14ac:dyDescent="0.2">
      <c r="A2119">
        <f t="shared" si="33"/>
        <v>3.0169999999997779</v>
      </c>
      <c r="B2119">
        <v>0.97799999999999998</v>
      </c>
      <c r="C2119">
        <v>0.99429999999999996</v>
      </c>
      <c r="D2119">
        <v>0.99850000000000005</v>
      </c>
      <c r="E2119">
        <v>0.99924000000000002</v>
      </c>
      <c r="F2119">
        <v>0.98329999999999995</v>
      </c>
      <c r="G2119">
        <v>0.97499999999999998</v>
      </c>
      <c r="H2119">
        <v>0.95</v>
      </c>
      <c r="I2119">
        <v>0.92</v>
      </c>
      <c r="J2119">
        <v>0.95</v>
      </c>
      <c r="K2119">
        <v>0.91567354249999988</v>
      </c>
      <c r="L2119">
        <v>0.96</v>
      </c>
      <c r="M2119">
        <v>0.98</v>
      </c>
      <c r="N2119">
        <v>0.97590440000000001</v>
      </c>
      <c r="O2119" s="1">
        <v>0.73016300000000001</v>
      </c>
    </row>
    <row r="2120" spans="1:15" x14ac:dyDescent="0.2">
      <c r="A2120">
        <f t="shared" si="33"/>
        <v>3.0179999999997777</v>
      </c>
      <c r="B2120">
        <v>0.97799999999999998</v>
      </c>
      <c r="C2120">
        <v>0.99429999999999996</v>
      </c>
      <c r="D2120">
        <v>0.99850000000000005</v>
      </c>
      <c r="E2120">
        <v>0.99924000000000002</v>
      </c>
      <c r="F2120">
        <v>0.98329999999999995</v>
      </c>
      <c r="G2120">
        <v>0.97499999999999998</v>
      </c>
      <c r="H2120">
        <v>0.95</v>
      </c>
      <c r="I2120">
        <v>0.92</v>
      </c>
      <c r="J2120">
        <v>0.95</v>
      </c>
      <c r="K2120">
        <v>0.91567354249999988</v>
      </c>
      <c r="L2120">
        <v>0.96</v>
      </c>
      <c r="M2120">
        <v>0.98</v>
      </c>
      <c r="N2120">
        <v>0.9759485</v>
      </c>
      <c r="O2120" s="1">
        <v>0.73016300000000001</v>
      </c>
    </row>
    <row r="2121" spans="1:15" x14ac:dyDescent="0.2">
      <c r="A2121">
        <f t="shared" si="33"/>
        <v>3.0189999999997776</v>
      </c>
      <c r="B2121">
        <v>0.97799999999999998</v>
      </c>
      <c r="C2121">
        <v>0.99429999999999996</v>
      </c>
      <c r="D2121">
        <v>0.99850000000000005</v>
      </c>
      <c r="E2121">
        <v>0.99924000000000002</v>
      </c>
      <c r="F2121">
        <v>0.98329999999999995</v>
      </c>
      <c r="G2121">
        <v>0.97499999999999998</v>
      </c>
      <c r="H2121">
        <v>0.95</v>
      </c>
      <c r="I2121">
        <v>0.92</v>
      </c>
      <c r="J2121">
        <v>0.95</v>
      </c>
      <c r="K2121">
        <v>0.91567354249999988</v>
      </c>
      <c r="L2121">
        <v>0.96</v>
      </c>
      <c r="M2121">
        <v>0.98</v>
      </c>
      <c r="N2121">
        <v>0.97599261000000004</v>
      </c>
      <c r="O2121" s="1">
        <v>0.73016300000000001</v>
      </c>
    </row>
    <row r="2122" spans="1:15" x14ac:dyDescent="0.2">
      <c r="A2122">
        <f t="shared" si="33"/>
        <v>3.0199999999997775</v>
      </c>
      <c r="B2122">
        <v>0.97799999999999998</v>
      </c>
      <c r="C2122">
        <v>0.99429999999999996</v>
      </c>
      <c r="D2122">
        <v>0.99850000000000005</v>
      </c>
      <c r="E2122">
        <v>0.99924000000000002</v>
      </c>
      <c r="F2122">
        <v>0.98329999999999995</v>
      </c>
      <c r="G2122">
        <v>0.97499999999999998</v>
      </c>
      <c r="H2122">
        <v>0.95</v>
      </c>
      <c r="I2122">
        <v>0.92</v>
      </c>
      <c r="J2122">
        <v>0.95</v>
      </c>
      <c r="K2122">
        <v>0.91567354249999988</v>
      </c>
      <c r="L2122">
        <v>0.96</v>
      </c>
      <c r="M2122">
        <v>0.98</v>
      </c>
      <c r="N2122">
        <v>0.97603671000000003</v>
      </c>
      <c r="O2122" s="1">
        <v>0.73016300000000001</v>
      </c>
    </row>
    <row r="2123" spans="1:15" x14ac:dyDescent="0.2">
      <c r="A2123">
        <f t="shared" si="33"/>
        <v>3.0209999999997774</v>
      </c>
      <c r="B2123">
        <v>0.97799999999999998</v>
      </c>
      <c r="C2123">
        <v>0.99429999999999996</v>
      </c>
      <c r="D2123">
        <v>0.99850000000000005</v>
      </c>
      <c r="E2123">
        <v>0.99924000000000002</v>
      </c>
      <c r="F2123">
        <v>0.98329999999999995</v>
      </c>
      <c r="G2123">
        <v>0.97499999999999998</v>
      </c>
      <c r="H2123">
        <v>0.95</v>
      </c>
      <c r="I2123">
        <v>0.92</v>
      </c>
      <c r="J2123">
        <v>0.95</v>
      </c>
      <c r="K2123">
        <v>0.91567354249999988</v>
      </c>
      <c r="L2123">
        <v>0.96</v>
      </c>
      <c r="M2123">
        <v>0.98</v>
      </c>
      <c r="N2123">
        <v>0.97611318000000002</v>
      </c>
      <c r="O2123" s="1">
        <v>0.73016300000000001</v>
      </c>
    </row>
    <row r="2124" spans="1:15" x14ac:dyDescent="0.2">
      <c r="A2124">
        <f t="shared" si="33"/>
        <v>3.0219999999997773</v>
      </c>
      <c r="B2124">
        <v>0.97799999999999998</v>
      </c>
      <c r="C2124">
        <v>0.99429999999999996</v>
      </c>
      <c r="D2124">
        <v>0.99850000000000005</v>
      </c>
      <c r="E2124">
        <v>0.99924000000000002</v>
      </c>
      <c r="F2124">
        <v>0.98329999999999995</v>
      </c>
      <c r="G2124">
        <v>0.97499999999999998</v>
      </c>
      <c r="H2124">
        <v>0.95</v>
      </c>
      <c r="I2124">
        <v>0.92</v>
      </c>
      <c r="J2124">
        <v>0.95</v>
      </c>
      <c r="K2124">
        <v>0.91567354249999988</v>
      </c>
      <c r="L2124">
        <v>0.96</v>
      </c>
      <c r="M2124">
        <v>0.98</v>
      </c>
      <c r="N2124">
        <v>0.97618965999999996</v>
      </c>
      <c r="O2124" s="1">
        <v>0.73016300000000001</v>
      </c>
    </row>
    <row r="2125" spans="1:15" x14ac:dyDescent="0.2">
      <c r="A2125">
        <f t="shared" si="33"/>
        <v>3.0229999999997772</v>
      </c>
      <c r="B2125">
        <v>0.97799999999999998</v>
      </c>
      <c r="C2125">
        <v>0.99429999999999996</v>
      </c>
      <c r="D2125">
        <v>0.99850000000000005</v>
      </c>
      <c r="E2125">
        <v>0.99924000000000002</v>
      </c>
      <c r="F2125">
        <v>0.98329999999999995</v>
      </c>
      <c r="G2125">
        <v>0.97499999999999998</v>
      </c>
      <c r="H2125">
        <v>0.95</v>
      </c>
      <c r="I2125">
        <v>0.92</v>
      </c>
      <c r="J2125">
        <v>0.95</v>
      </c>
      <c r="K2125">
        <v>0.91567354249999988</v>
      </c>
      <c r="L2125">
        <v>0.96</v>
      </c>
      <c r="M2125">
        <v>0.98</v>
      </c>
      <c r="N2125">
        <v>0.97626614</v>
      </c>
      <c r="O2125" s="1">
        <v>0.73016300000000001</v>
      </c>
    </row>
    <row r="2126" spans="1:15" x14ac:dyDescent="0.2">
      <c r="A2126">
        <f t="shared" si="33"/>
        <v>3.0239999999997771</v>
      </c>
      <c r="B2126">
        <v>0.97799999999999998</v>
      </c>
      <c r="C2126">
        <v>0.99429999999999996</v>
      </c>
      <c r="D2126">
        <v>0.99850000000000005</v>
      </c>
      <c r="E2126">
        <v>0.99924000000000002</v>
      </c>
      <c r="F2126">
        <v>0.98329999999999995</v>
      </c>
      <c r="G2126">
        <v>0.97499999999999998</v>
      </c>
      <c r="H2126">
        <v>0.95</v>
      </c>
      <c r="I2126">
        <v>0.92</v>
      </c>
      <c r="J2126">
        <v>0.95</v>
      </c>
      <c r="K2126">
        <v>0.91567354249999988</v>
      </c>
      <c r="L2126">
        <v>0.96</v>
      </c>
      <c r="M2126">
        <v>0.98</v>
      </c>
      <c r="N2126">
        <v>0.97634261</v>
      </c>
      <c r="O2126" s="1">
        <v>0.73016300000000001</v>
      </c>
    </row>
    <row r="2127" spans="1:15" x14ac:dyDescent="0.2">
      <c r="A2127">
        <f t="shared" si="33"/>
        <v>3.024999999999777</v>
      </c>
      <c r="B2127">
        <v>0.97799999999999998</v>
      </c>
      <c r="C2127">
        <v>0.99429999999999996</v>
      </c>
      <c r="D2127">
        <v>0.99850000000000005</v>
      </c>
      <c r="E2127">
        <v>0.99924000000000002</v>
      </c>
      <c r="F2127">
        <v>0.98329999999999995</v>
      </c>
      <c r="G2127">
        <v>0.97499999999999998</v>
      </c>
      <c r="H2127">
        <v>0.95</v>
      </c>
      <c r="I2127">
        <v>0.92</v>
      </c>
      <c r="J2127">
        <v>0.95</v>
      </c>
      <c r="K2127">
        <v>0.91567354249999988</v>
      </c>
      <c r="L2127">
        <v>0.96</v>
      </c>
      <c r="M2127">
        <v>0.98</v>
      </c>
      <c r="N2127">
        <v>0.97641909000000005</v>
      </c>
      <c r="O2127" s="1">
        <v>0.73016300000000001</v>
      </c>
    </row>
    <row r="2128" spans="1:15" x14ac:dyDescent="0.2">
      <c r="A2128">
        <f t="shared" si="33"/>
        <v>3.0259999999997769</v>
      </c>
      <c r="B2128">
        <v>0.97799999999999998</v>
      </c>
      <c r="C2128">
        <v>0.99429999999999996</v>
      </c>
      <c r="D2128">
        <v>0.99850000000000005</v>
      </c>
      <c r="E2128">
        <v>0.99924000000000002</v>
      </c>
      <c r="F2128">
        <v>0.98329999999999995</v>
      </c>
      <c r="G2128">
        <v>0.97499999999999998</v>
      </c>
      <c r="H2128">
        <v>0.95</v>
      </c>
      <c r="I2128">
        <v>0.92</v>
      </c>
      <c r="J2128">
        <v>0.95</v>
      </c>
      <c r="K2128">
        <v>0.91567354249999988</v>
      </c>
      <c r="L2128">
        <v>0.96</v>
      </c>
      <c r="M2128">
        <v>0.98</v>
      </c>
      <c r="N2128">
        <v>0.97649556999999998</v>
      </c>
      <c r="O2128" s="1">
        <v>0.73016300000000001</v>
      </c>
    </row>
    <row r="2129" spans="1:15" x14ac:dyDescent="0.2">
      <c r="A2129">
        <f t="shared" si="33"/>
        <v>3.0269999999997768</v>
      </c>
      <c r="B2129">
        <v>0.97799999999999998</v>
      </c>
      <c r="C2129">
        <v>0.99429999999999996</v>
      </c>
      <c r="D2129">
        <v>0.99850000000000005</v>
      </c>
      <c r="E2129">
        <v>0.99924000000000002</v>
      </c>
      <c r="F2129">
        <v>0.98329999999999995</v>
      </c>
      <c r="G2129">
        <v>0.97499999999999998</v>
      </c>
      <c r="H2129">
        <v>0.95</v>
      </c>
      <c r="I2129">
        <v>0.92</v>
      </c>
      <c r="J2129">
        <v>0.95</v>
      </c>
      <c r="K2129">
        <v>0.91567354249999988</v>
      </c>
      <c r="L2129">
        <v>0.96</v>
      </c>
      <c r="M2129">
        <v>0.98</v>
      </c>
      <c r="N2129">
        <v>0.97657205000000002</v>
      </c>
      <c r="O2129" s="1">
        <v>0.73016300000000001</v>
      </c>
    </row>
    <row r="2130" spans="1:15" x14ac:dyDescent="0.2">
      <c r="A2130">
        <f t="shared" si="33"/>
        <v>3.0279999999997766</v>
      </c>
      <c r="B2130">
        <v>0.97799999999999998</v>
      </c>
      <c r="C2130">
        <v>0.99429999999999996</v>
      </c>
      <c r="D2130">
        <v>0.99850000000000005</v>
      </c>
      <c r="E2130">
        <v>0.99924000000000002</v>
      </c>
      <c r="F2130">
        <v>0.98329999999999995</v>
      </c>
      <c r="G2130">
        <v>0.97499999999999998</v>
      </c>
      <c r="H2130">
        <v>0.95</v>
      </c>
      <c r="I2130">
        <v>0.92</v>
      </c>
      <c r="J2130">
        <v>0.95</v>
      </c>
      <c r="K2130">
        <v>0.91567354249999988</v>
      </c>
      <c r="L2130">
        <v>0.96</v>
      </c>
      <c r="M2130">
        <v>0.98</v>
      </c>
      <c r="N2130">
        <v>0.97664852000000002</v>
      </c>
      <c r="O2130" s="1">
        <v>0.73016300000000001</v>
      </c>
    </row>
    <row r="2131" spans="1:15" x14ac:dyDescent="0.2">
      <c r="A2131">
        <f t="shared" si="33"/>
        <v>3.0289999999997765</v>
      </c>
      <c r="B2131">
        <v>0.97799999999999998</v>
      </c>
      <c r="C2131">
        <v>0.99429999999999996</v>
      </c>
      <c r="D2131">
        <v>0.99850000000000005</v>
      </c>
      <c r="E2131">
        <v>0.99924000000000002</v>
      </c>
      <c r="F2131">
        <v>0.98329999999999995</v>
      </c>
      <c r="G2131">
        <v>0.97499999999999998</v>
      </c>
      <c r="H2131">
        <v>0.95</v>
      </c>
      <c r="I2131">
        <v>0.92</v>
      </c>
      <c r="J2131">
        <v>0.95</v>
      </c>
      <c r="K2131">
        <v>0.91567354249999988</v>
      </c>
      <c r="L2131">
        <v>0.96</v>
      </c>
      <c r="M2131">
        <v>0.98</v>
      </c>
      <c r="N2131">
        <v>0.97672499999999995</v>
      </c>
      <c r="O2131" s="1">
        <v>0.73016300000000001</v>
      </c>
    </row>
    <row r="2132" spans="1:15" x14ac:dyDescent="0.2">
      <c r="A2132">
        <f t="shared" si="33"/>
        <v>3.0299999999997764</v>
      </c>
      <c r="B2132">
        <v>0.97799999999999998</v>
      </c>
      <c r="C2132">
        <v>0.99429999999999996</v>
      </c>
      <c r="D2132">
        <v>0.99850000000000005</v>
      </c>
      <c r="E2132">
        <v>0.99924000000000002</v>
      </c>
      <c r="F2132">
        <v>0.98329999999999995</v>
      </c>
      <c r="G2132">
        <v>0.97499999999999998</v>
      </c>
      <c r="H2132">
        <v>0.95</v>
      </c>
      <c r="I2132">
        <v>0.92</v>
      </c>
      <c r="J2132">
        <v>0.95</v>
      </c>
      <c r="K2132">
        <v>0.91567354249999988</v>
      </c>
      <c r="L2132">
        <v>0.96</v>
      </c>
      <c r="M2132">
        <v>0.98</v>
      </c>
      <c r="N2132">
        <v>0.97680148</v>
      </c>
      <c r="O2132" s="1">
        <v>0.73016300000000001</v>
      </c>
    </row>
    <row r="2133" spans="1:15" x14ac:dyDescent="0.2">
      <c r="A2133">
        <f t="shared" si="33"/>
        <v>3.0309999999997763</v>
      </c>
      <c r="B2133">
        <v>0.97799999999999998</v>
      </c>
      <c r="C2133">
        <v>0.99429999999999996</v>
      </c>
      <c r="D2133">
        <v>0.99850000000000005</v>
      </c>
      <c r="E2133">
        <v>0.99924000000000002</v>
      </c>
      <c r="F2133">
        <v>0.98329999999999995</v>
      </c>
      <c r="G2133">
        <v>0.97499999999999998</v>
      </c>
      <c r="H2133">
        <v>0.95</v>
      </c>
      <c r="I2133">
        <v>0.92</v>
      </c>
      <c r="J2133">
        <v>0.95</v>
      </c>
      <c r="K2133">
        <v>0.91567354249999988</v>
      </c>
      <c r="L2133">
        <v>0.96</v>
      </c>
      <c r="M2133">
        <v>0.98</v>
      </c>
      <c r="N2133">
        <v>0.97687794999999999</v>
      </c>
      <c r="O2133" s="1">
        <v>0.73016300000000001</v>
      </c>
    </row>
    <row r="2134" spans="1:15" x14ac:dyDescent="0.2">
      <c r="A2134">
        <f t="shared" si="33"/>
        <v>3.0319999999997762</v>
      </c>
      <c r="B2134">
        <v>0.97799999999999998</v>
      </c>
      <c r="C2134">
        <v>0.99429999999999996</v>
      </c>
      <c r="D2134">
        <v>0.99850000000000005</v>
      </c>
      <c r="E2134">
        <v>0.99924000000000002</v>
      </c>
      <c r="F2134">
        <v>0.98329999999999995</v>
      </c>
      <c r="G2134">
        <v>0.97499999999999998</v>
      </c>
      <c r="H2134">
        <v>0.95</v>
      </c>
      <c r="I2134">
        <v>0.92</v>
      </c>
      <c r="J2134">
        <v>0.95</v>
      </c>
      <c r="K2134">
        <v>0.91567354249999988</v>
      </c>
      <c r="L2134">
        <v>0.96</v>
      </c>
      <c r="M2134">
        <v>0.98</v>
      </c>
      <c r="N2134">
        <v>0.97695443000000004</v>
      </c>
      <c r="O2134" s="1">
        <v>0.73016300000000001</v>
      </c>
    </row>
    <row r="2135" spans="1:15" x14ac:dyDescent="0.2">
      <c r="A2135">
        <f t="shared" si="33"/>
        <v>3.0329999999997761</v>
      </c>
      <c r="B2135">
        <v>0.97799999999999998</v>
      </c>
      <c r="C2135">
        <v>0.99429999999999996</v>
      </c>
      <c r="D2135">
        <v>0.99850000000000005</v>
      </c>
      <c r="E2135">
        <v>0.99924000000000002</v>
      </c>
      <c r="F2135">
        <v>0.98329999999999995</v>
      </c>
      <c r="G2135">
        <v>0.97499999999999998</v>
      </c>
      <c r="H2135">
        <v>0.95</v>
      </c>
      <c r="I2135">
        <v>0.92</v>
      </c>
      <c r="J2135">
        <v>0.95</v>
      </c>
      <c r="K2135">
        <v>0.91567354249999988</v>
      </c>
      <c r="L2135">
        <v>0.96</v>
      </c>
      <c r="M2135">
        <v>0.98</v>
      </c>
      <c r="N2135">
        <v>0.97703090999999997</v>
      </c>
      <c r="O2135" s="1">
        <v>0.73016300000000001</v>
      </c>
    </row>
    <row r="2136" spans="1:15" x14ac:dyDescent="0.2">
      <c r="A2136">
        <f t="shared" si="33"/>
        <v>3.033999999999776</v>
      </c>
      <c r="B2136">
        <v>0.97799999999999998</v>
      </c>
      <c r="C2136">
        <v>0.99429999999999996</v>
      </c>
      <c r="D2136">
        <v>0.99850000000000005</v>
      </c>
      <c r="E2136">
        <v>0.99924000000000002</v>
      </c>
      <c r="F2136">
        <v>0.98329999999999995</v>
      </c>
      <c r="G2136">
        <v>0.97499999999999998</v>
      </c>
      <c r="H2136">
        <v>0.95</v>
      </c>
      <c r="I2136">
        <v>0.92</v>
      </c>
      <c r="J2136">
        <v>0.95</v>
      </c>
      <c r="K2136">
        <v>0.91567354249999988</v>
      </c>
      <c r="L2136">
        <v>0.96</v>
      </c>
      <c r="M2136">
        <v>0.98</v>
      </c>
      <c r="N2136">
        <v>0.97710737999999997</v>
      </c>
      <c r="O2136" s="1">
        <v>0.73016300000000001</v>
      </c>
    </row>
    <row r="2137" spans="1:15" x14ac:dyDescent="0.2">
      <c r="A2137">
        <f t="shared" si="33"/>
        <v>3.0349999999997759</v>
      </c>
      <c r="B2137">
        <v>0.97799999999999998</v>
      </c>
      <c r="C2137">
        <v>0.99429999999999996</v>
      </c>
      <c r="D2137">
        <v>0.99850000000000005</v>
      </c>
      <c r="E2137">
        <v>0.99924000000000002</v>
      </c>
      <c r="F2137">
        <v>0.98329999999999995</v>
      </c>
      <c r="G2137">
        <v>0.97499999999999998</v>
      </c>
      <c r="H2137">
        <v>0.95</v>
      </c>
      <c r="I2137">
        <v>0.92</v>
      </c>
      <c r="J2137">
        <v>0.95</v>
      </c>
      <c r="K2137">
        <v>0.91567354249999988</v>
      </c>
      <c r="L2137">
        <v>0.96</v>
      </c>
      <c r="M2137">
        <v>0.98</v>
      </c>
      <c r="N2137">
        <v>0.97718386000000002</v>
      </c>
      <c r="O2137" s="1">
        <v>0.73016300000000001</v>
      </c>
    </row>
    <row r="2138" spans="1:15" x14ac:dyDescent="0.2">
      <c r="A2138">
        <f t="shared" si="33"/>
        <v>3.0359999999997758</v>
      </c>
      <c r="B2138">
        <v>0.97799999999999998</v>
      </c>
      <c r="C2138">
        <v>0.99429999999999996</v>
      </c>
      <c r="D2138">
        <v>0.99850000000000005</v>
      </c>
      <c r="E2138">
        <v>0.99924000000000002</v>
      </c>
      <c r="F2138">
        <v>0.98329999999999995</v>
      </c>
      <c r="G2138">
        <v>0.97499999999999998</v>
      </c>
      <c r="H2138">
        <v>0.95</v>
      </c>
      <c r="I2138">
        <v>0.92</v>
      </c>
      <c r="J2138">
        <v>0.95</v>
      </c>
      <c r="K2138">
        <v>0.91567354249999988</v>
      </c>
      <c r="L2138">
        <v>0.96</v>
      </c>
      <c r="M2138">
        <v>0.98</v>
      </c>
      <c r="N2138">
        <v>0.97726033999999995</v>
      </c>
      <c r="O2138" s="1">
        <v>0.73016300000000001</v>
      </c>
    </row>
    <row r="2139" spans="1:15" x14ac:dyDescent="0.2">
      <c r="A2139">
        <f t="shared" si="33"/>
        <v>3.0369999999997757</v>
      </c>
      <c r="B2139">
        <v>0.97799999999999998</v>
      </c>
      <c r="C2139">
        <v>0.99429999999999996</v>
      </c>
      <c r="D2139">
        <v>0.99850000000000005</v>
      </c>
      <c r="E2139">
        <v>0.99924000000000002</v>
      </c>
      <c r="F2139">
        <v>0.98329999999999995</v>
      </c>
      <c r="G2139">
        <v>0.97499999999999998</v>
      </c>
      <c r="H2139">
        <v>0.95</v>
      </c>
      <c r="I2139">
        <v>0.92</v>
      </c>
      <c r="J2139">
        <v>0.95</v>
      </c>
      <c r="K2139">
        <v>0.91567354249999988</v>
      </c>
      <c r="L2139">
        <v>0.96</v>
      </c>
      <c r="M2139">
        <v>0.98</v>
      </c>
      <c r="N2139">
        <v>0.97733680999999994</v>
      </c>
      <c r="O2139" s="1">
        <v>0.73016300000000001</v>
      </c>
    </row>
    <row r="2140" spans="1:15" x14ac:dyDescent="0.2">
      <c r="A2140">
        <f t="shared" si="33"/>
        <v>3.0379999999997755</v>
      </c>
      <c r="B2140">
        <v>0.97799999999999998</v>
      </c>
      <c r="C2140">
        <v>0.99429999999999996</v>
      </c>
      <c r="D2140">
        <v>0.99850000000000005</v>
      </c>
      <c r="E2140">
        <v>0.99924000000000002</v>
      </c>
      <c r="F2140">
        <v>0.98329999999999995</v>
      </c>
      <c r="G2140">
        <v>0.97499999999999998</v>
      </c>
      <c r="H2140">
        <v>0.95</v>
      </c>
      <c r="I2140">
        <v>0.92</v>
      </c>
      <c r="J2140">
        <v>0.95</v>
      </c>
      <c r="K2140">
        <v>0.91567354249999988</v>
      </c>
      <c r="L2140">
        <v>0.96</v>
      </c>
      <c r="M2140">
        <v>0.98</v>
      </c>
      <c r="N2140">
        <v>0.97741328999999999</v>
      </c>
      <c r="O2140" s="1">
        <v>0.73016300000000001</v>
      </c>
    </row>
    <row r="2141" spans="1:15" x14ac:dyDescent="0.2">
      <c r="A2141">
        <f t="shared" si="33"/>
        <v>3.0389999999997754</v>
      </c>
      <c r="B2141">
        <v>0.97799999999999998</v>
      </c>
      <c r="C2141">
        <v>0.99429999999999996</v>
      </c>
      <c r="D2141">
        <v>0.99850000000000005</v>
      </c>
      <c r="E2141">
        <v>0.99924000000000002</v>
      </c>
      <c r="F2141">
        <v>0.98329999999999995</v>
      </c>
      <c r="G2141">
        <v>0.97499999999999998</v>
      </c>
      <c r="H2141">
        <v>0.95</v>
      </c>
      <c r="I2141">
        <v>0.92</v>
      </c>
      <c r="J2141">
        <v>0.95</v>
      </c>
      <c r="K2141">
        <v>0.91567354249999988</v>
      </c>
      <c r="L2141">
        <v>0.96</v>
      </c>
      <c r="M2141">
        <v>0.98</v>
      </c>
      <c r="N2141">
        <v>0.97748977000000004</v>
      </c>
      <c r="O2141" s="1">
        <v>0.73016300000000001</v>
      </c>
    </row>
    <row r="2142" spans="1:15" x14ac:dyDescent="0.2">
      <c r="A2142">
        <f t="shared" si="33"/>
        <v>3.0399999999997753</v>
      </c>
      <c r="B2142">
        <v>0.97799999999999998</v>
      </c>
      <c r="C2142">
        <v>0.99429999999999996</v>
      </c>
      <c r="D2142">
        <v>0.99850000000000005</v>
      </c>
      <c r="E2142">
        <v>0.99924000000000002</v>
      </c>
      <c r="F2142">
        <v>0.98329999999999995</v>
      </c>
      <c r="G2142">
        <v>0.97499999999999998</v>
      </c>
      <c r="H2142">
        <v>0.95</v>
      </c>
      <c r="I2142">
        <v>0.92</v>
      </c>
      <c r="J2142">
        <v>0.95</v>
      </c>
      <c r="K2142">
        <v>0.91567354249999988</v>
      </c>
      <c r="L2142">
        <v>0.96</v>
      </c>
      <c r="M2142">
        <v>0.98</v>
      </c>
      <c r="N2142">
        <v>0.97756624000000003</v>
      </c>
      <c r="O2142" s="1">
        <v>0.73016300000000001</v>
      </c>
    </row>
    <row r="2143" spans="1:15" x14ac:dyDescent="0.2">
      <c r="A2143">
        <f t="shared" si="33"/>
        <v>3.0409999999997752</v>
      </c>
      <c r="B2143">
        <v>0.97799999999999998</v>
      </c>
      <c r="C2143">
        <v>0.99429999999999996</v>
      </c>
      <c r="D2143">
        <v>0.99850000000000005</v>
      </c>
      <c r="E2143">
        <v>0.99924000000000002</v>
      </c>
      <c r="F2143">
        <v>0.98329999999999995</v>
      </c>
      <c r="G2143">
        <v>0.97499999999999998</v>
      </c>
      <c r="H2143">
        <v>0.95</v>
      </c>
      <c r="I2143">
        <v>0.92</v>
      </c>
      <c r="J2143">
        <v>0.95</v>
      </c>
      <c r="K2143">
        <v>0.91567354249999988</v>
      </c>
      <c r="L2143">
        <v>0.96</v>
      </c>
      <c r="M2143">
        <v>0.98</v>
      </c>
      <c r="N2143">
        <v>0.97762879000000003</v>
      </c>
      <c r="O2143" s="1">
        <v>0.73016300000000001</v>
      </c>
    </row>
    <row r="2144" spans="1:15" x14ac:dyDescent="0.2">
      <c r="A2144">
        <f t="shared" si="33"/>
        <v>3.0419999999997751</v>
      </c>
      <c r="B2144">
        <v>0.97799999999999998</v>
      </c>
      <c r="C2144">
        <v>0.99429999999999996</v>
      </c>
      <c r="D2144">
        <v>0.99850000000000005</v>
      </c>
      <c r="E2144">
        <v>0.99924000000000002</v>
      </c>
      <c r="F2144">
        <v>0.98329999999999995</v>
      </c>
      <c r="G2144">
        <v>0.97499999999999998</v>
      </c>
      <c r="H2144">
        <v>0.95</v>
      </c>
      <c r="I2144">
        <v>0.92</v>
      </c>
      <c r="J2144">
        <v>0.95</v>
      </c>
      <c r="K2144">
        <v>0.91567354249999988</v>
      </c>
      <c r="L2144">
        <v>0.96</v>
      </c>
      <c r="M2144">
        <v>0.98</v>
      </c>
      <c r="N2144">
        <v>0.97769134999999996</v>
      </c>
      <c r="O2144" s="1">
        <v>0.73016300000000001</v>
      </c>
    </row>
    <row r="2145" spans="1:15" x14ac:dyDescent="0.2">
      <c r="A2145">
        <f t="shared" si="33"/>
        <v>3.042999999999775</v>
      </c>
      <c r="B2145">
        <v>0.97799999999999998</v>
      </c>
      <c r="C2145">
        <v>0.99429999999999996</v>
      </c>
      <c r="D2145">
        <v>0.99850000000000005</v>
      </c>
      <c r="E2145">
        <v>0.99924000000000002</v>
      </c>
      <c r="F2145">
        <v>0.98329999999999995</v>
      </c>
      <c r="G2145">
        <v>0.97499999999999998</v>
      </c>
      <c r="H2145">
        <v>0.95</v>
      </c>
      <c r="I2145">
        <v>0.92</v>
      </c>
      <c r="J2145">
        <v>0.95</v>
      </c>
      <c r="K2145">
        <v>0.91567354249999988</v>
      </c>
      <c r="L2145">
        <v>0.96</v>
      </c>
      <c r="M2145">
        <v>0.98</v>
      </c>
      <c r="N2145">
        <v>0.97775389999999995</v>
      </c>
      <c r="O2145" s="1">
        <v>0.73016300000000001</v>
      </c>
    </row>
    <row r="2146" spans="1:15" x14ac:dyDescent="0.2">
      <c r="A2146">
        <f t="shared" si="33"/>
        <v>3.0439999999997749</v>
      </c>
      <c r="B2146">
        <v>0.97799999999999998</v>
      </c>
      <c r="C2146">
        <v>0.99429999999999996</v>
      </c>
      <c r="D2146">
        <v>0.99850000000000005</v>
      </c>
      <c r="E2146">
        <v>0.99924000000000002</v>
      </c>
      <c r="F2146">
        <v>0.98329999999999995</v>
      </c>
      <c r="G2146">
        <v>0.97499999999999998</v>
      </c>
      <c r="H2146">
        <v>0.95</v>
      </c>
      <c r="I2146">
        <v>0.92</v>
      </c>
      <c r="J2146">
        <v>0.95</v>
      </c>
      <c r="K2146">
        <v>0.91567354249999988</v>
      </c>
      <c r="L2146">
        <v>0.96</v>
      </c>
      <c r="M2146">
        <v>0.98</v>
      </c>
      <c r="N2146">
        <v>0.97781644999999995</v>
      </c>
      <c r="O2146" s="1">
        <v>0.73016300000000001</v>
      </c>
    </row>
    <row r="2147" spans="1:15" x14ac:dyDescent="0.2">
      <c r="A2147">
        <f t="shared" si="33"/>
        <v>3.0449999999997748</v>
      </c>
      <c r="B2147">
        <v>0.97799999999999998</v>
      </c>
      <c r="C2147">
        <v>0.99429999999999996</v>
      </c>
      <c r="D2147">
        <v>0.99850000000000005</v>
      </c>
      <c r="E2147">
        <v>0.99924000000000002</v>
      </c>
      <c r="F2147">
        <v>0.98329999999999995</v>
      </c>
      <c r="G2147">
        <v>0.97499999999999998</v>
      </c>
      <c r="H2147">
        <v>0.95</v>
      </c>
      <c r="I2147">
        <v>0.92</v>
      </c>
      <c r="J2147">
        <v>0.95</v>
      </c>
      <c r="K2147">
        <v>0.91567354249999988</v>
      </c>
      <c r="L2147">
        <v>0.96</v>
      </c>
      <c r="M2147">
        <v>0.98</v>
      </c>
      <c r="N2147">
        <v>0.97787900000000005</v>
      </c>
      <c r="O2147" s="1">
        <v>0.73016300000000001</v>
      </c>
    </row>
    <row r="2148" spans="1:15" x14ac:dyDescent="0.2">
      <c r="A2148">
        <f t="shared" si="33"/>
        <v>3.0459999999997747</v>
      </c>
      <c r="B2148">
        <v>0.97799999999999998</v>
      </c>
      <c r="C2148">
        <v>0.99429999999999996</v>
      </c>
      <c r="D2148">
        <v>0.99850000000000005</v>
      </c>
      <c r="E2148">
        <v>0.99924000000000002</v>
      </c>
      <c r="F2148">
        <v>0.98329999999999995</v>
      </c>
      <c r="G2148">
        <v>0.97499999999999998</v>
      </c>
      <c r="H2148">
        <v>0.95</v>
      </c>
      <c r="I2148">
        <v>0.92</v>
      </c>
      <c r="J2148">
        <v>0.95</v>
      </c>
      <c r="K2148">
        <v>0.91567354249999988</v>
      </c>
      <c r="L2148">
        <v>0.96</v>
      </c>
      <c r="M2148">
        <v>0.98</v>
      </c>
      <c r="N2148">
        <v>0.97794155000000005</v>
      </c>
      <c r="O2148" s="1">
        <v>0.73016300000000001</v>
      </c>
    </row>
    <row r="2149" spans="1:15" x14ac:dyDescent="0.2">
      <c r="A2149">
        <f t="shared" si="33"/>
        <v>3.0469999999997746</v>
      </c>
      <c r="B2149">
        <v>0.97799999999999998</v>
      </c>
      <c r="C2149">
        <v>0.99429999999999996</v>
      </c>
      <c r="D2149">
        <v>0.99850000000000005</v>
      </c>
      <c r="E2149">
        <v>0.99924000000000002</v>
      </c>
      <c r="F2149">
        <v>0.98329999999999995</v>
      </c>
      <c r="G2149">
        <v>0.97499999999999998</v>
      </c>
      <c r="H2149">
        <v>0.95</v>
      </c>
      <c r="I2149">
        <v>0.92</v>
      </c>
      <c r="J2149">
        <v>0.95</v>
      </c>
      <c r="K2149">
        <v>0.91567354249999988</v>
      </c>
      <c r="L2149">
        <v>0.96</v>
      </c>
      <c r="M2149">
        <v>0.98</v>
      </c>
      <c r="N2149">
        <v>0.97800410999999998</v>
      </c>
      <c r="O2149" s="1">
        <v>0.73016300000000001</v>
      </c>
    </row>
    <row r="2150" spans="1:15" x14ac:dyDescent="0.2">
      <c r="A2150">
        <f t="shared" si="33"/>
        <v>3.0479999999997744</v>
      </c>
      <c r="B2150">
        <v>0.97799999999999998</v>
      </c>
      <c r="C2150">
        <v>0.99429999999999996</v>
      </c>
      <c r="D2150">
        <v>0.99850000000000005</v>
      </c>
      <c r="E2150">
        <v>0.99924000000000002</v>
      </c>
      <c r="F2150">
        <v>0.98329999999999995</v>
      </c>
      <c r="G2150">
        <v>0.97499999999999998</v>
      </c>
      <c r="H2150">
        <v>0.95</v>
      </c>
      <c r="I2150">
        <v>0.92</v>
      </c>
      <c r="J2150">
        <v>0.95</v>
      </c>
      <c r="K2150">
        <v>0.91567354249999988</v>
      </c>
      <c r="L2150">
        <v>0.96</v>
      </c>
      <c r="M2150">
        <v>0.98</v>
      </c>
      <c r="N2150">
        <v>0.97806665999999998</v>
      </c>
      <c r="O2150" s="1">
        <v>0.73016300000000001</v>
      </c>
    </row>
    <row r="2151" spans="1:15" x14ac:dyDescent="0.2">
      <c r="A2151">
        <f t="shared" si="33"/>
        <v>3.0489999999997743</v>
      </c>
      <c r="B2151">
        <v>0.97799999999999998</v>
      </c>
      <c r="C2151">
        <v>0.99429999999999996</v>
      </c>
      <c r="D2151">
        <v>0.99850000000000005</v>
      </c>
      <c r="E2151">
        <v>0.99924000000000002</v>
      </c>
      <c r="F2151">
        <v>0.98329999999999995</v>
      </c>
      <c r="G2151">
        <v>0.97499999999999998</v>
      </c>
      <c r="H2151">
        <v>0.95</v>
      </c>
      <c r="I2151">
        <v>0.92</v>
      </c>
      <c r="J2151">
        <v>0.95</v>
      </c>
      <c r="K2151">
        <v>0.91567354249999988</v>
      </c>
      <c r="L2151">
        <v>0.96</v>
      </c>
      <c r="M2151">
        <v>0.98</v>
      </c>
      <c r="N2151">
        <v>0.97812920999999997</v>
      </c>
      <c r="O2151" s="1">
        <v>0.73016300000000001</v>
      </c>
    </row>
    <row r="2152" spans="1:15" x14ac:dyDescent="0.2">
      <c r="A2152">
        <f t="shared" si="33"/>
        <v>3.0499999999997742</v>
      </c>
      <c r="B2152">
        <v>0.97799999999999998</v>
      </c>
      <c r="C2152">
        <v>0.99429999999999996</v>
      </c>
      <c r="D2152">
        <v>0.99850000000000005</v>
      </c>
      <c r="E2152">
        <v>0.99924000000000002</v>
      </c>
      <c r="F2152">
        <v>0.98329999999999995</v>
      </c>
      <c r="G2152">
        <v>0.97499999999999998</v>
      </c>
      <c r="H2152">
        <v>0.95</v>
      </c>
      <c r="I2152">
        <v>0.92</v>
      </c>
      <c r="J2152">
        <v>0.95</v>
      </c>
      <c r="K2152">
        <v>0.91567354249999988</v>
      </c>
      <c r="L2152">
        <v>0.96</v>
      </c>
      <c r="M2152">
        <v>0.98</v>
      </c>
      <c r="N2152">
        <v>0.97819175999999997</v>
      </c>
      <c r="O2152" s="1">
        <v>0.73016300000000001</v>
      </c>
    </row>
    <row r="2153" spans="1:15" x14ac:dyDescent="0.2">
      <c r="A2153">
        <f t="shared" si="33"/>
        <v>3.0509999999997741</v>
      </c>
      <c r="B2153">
        <v>0.97799999999999998</v>
      </c>
      <c r="C2153">
        <v>0.99429999999999996</v>
      </c>
      <c r="D2153">
        <v>0.99850000000000005</v>
      </c>
      <c r="E2153">
        <v>0.99924000000000002</v>
      </c>
      <c r="F2153">
        <v>0.98329999999999995</v>
      </c>
      <c r="G2153">
        <v>0.97499999999999998</v>
      </c>
      <c r="H2153">
        <v>0.95</v>
      </c>
      <c r="I2153">
        <v>0.92</v>
      </c>
      <c r="J2153">
        <v>0.95</v>
      </c>
      <c r="K2153">
        <v>0.91567354249999988</v>
      </c>
      <c r="L2153">
        <v>0.96</v>
      </c>
      <c r="M2153">
        <v>0.98</v>
      </c>
      <c r="N2153">
        <v>0.97825430999999996</v>
      </c>
      <c r="O2153" s="1">
        <v>0.73016300000000001</v>
      </c>
    </row>
    <row r="2154" spans="1:15" x14ac:dyDescent="0.2">
      <c r="A2154">
        <f t="shared" si="33"/>
        <v>3.051999999999774</v>
      </c>
      <c r="B2154">
        <v>0.97799999999999998</v>
      </c>
      <c r="C2154">
        <v>0.99429999999999996</v>
      </c>
      <c r="D2154">
        <v>0.99850000000000005</v>
      </c>
      <c r="E2154">
        <v>0.99924000000000002</v>
      </c>
      <c r="F2154">
        <v>0.98329999999999995</v>
      </c>
      <c r="G2154">
        <v>0.97499999999999998</v>
      </c>
      <c r="H2154">
        <v>0.95</v>
      </c>
      <c r="I2154">
        <v>0.92</v>
      </c>
      <c r="J2154">
        <v>0.95</v>
      </c>
      <c r="K2154">
        <v>0.91567354249999988</v>
      </c>
      <c r="L2154">
        <v>0.96</v>
      </c>
      <c r="M2154">
        <v>0.98</v>
      </c>
      <c r="N2154">
        <v>0.97831687000000001</v>
      </c>
      <c r="O2154" s="1">
        <v>0.73016300000000001</v>
      </c>
    </row>
    <row r="2155" spans="1:15" x14ac:dyDescent="0.2">
      <c r="A2155">
        <f t="shared" si="33"/>
        <v>3.0529999999997739</v>
      </c>
      <c r="B2155">
        <v>0.97799999999999998</v>
      </c>
      <c r="C2155">
        <v>0.99429999999999996</v>
      </c>
      <c r="D2155">
        <v>0.99850000000000005</v>
      </c>
      <c r="E2155">
        <v>0.99924000000000002</v>
      </c>
      <c r="F2155">
        <v>0.98329999999999995</v>
      </c>
      <c r="G2155">
        <v>0.97499999999999998</v>
      </c>
      <c r="H2155">
        <v>0.95</v>
      </c>
      <c r="I2155">
        <v>0.92</v>
      </c>
      <c r="J2155">
        <v>0.95</v>
      </c>
      <c r="K2155">
        <v>0.91567354249999988</v>
      </c>
      <c r="L2155">
        <v>0.96</v>
      </c>
      <c r="M2155">
        <v>0.98</v>
      </c>
      <c r="N2155">
        <v>0.97837942</v>
      </c>
      <c r="O2155" s="1">
        <v>0.73016300000000001</v>
      </c>
    </row>
    <row r="2156" spans="1:15" x14ac:dyDescent="0.2">
      <c r="A2156">
        <f t="shared" si="33"/>
        <v>3.0539999999997738</v>
      </c>
      <c r="B2156">
        <v>0.97799999999999998</v>
      </c>
      <c r="C2156">
        <v>0.99429999999999996</v>
      </c>
      <c r="D2156">
        <v>0.99850000000000005</v>
      </c>
      <c r="E2156">
        <v>0.99924000000000002</v>
      </c>
      <c r="F2156">
        <v>0.98329999999999995</v>
      </c>
      <c r="G2156">
        <v>0.97499999999999998</v>
      </c>
      <c r="H2156">
        <v>0.95</v>
      </c>
      <c r="I2156">
        <v>0.92</v>
      </c>
      <c r="J2156">
        <v>0.95</v>
      </c>
      <c r="K2156">
        <v>0.91567354249999988</v>
      </c>
      <c r="L2156">
        <v>0.96</v>
      </c>
      <c r="M2156">
        <v>0.98</v>
      </c>
      <c r="N2156">
        <v>0.97844196999999999</v>
      </c>
      <c r="O2156" s="1">
        <v>0.73016300000000001</v>
      </c>
    </row>
    <row r="2157" spans="1:15" x14ac:dyDescent="0.2">
      <c r="A2157">
        <f t="shared" si="33"/>
        <v>3.0549999999997737</v>
      </c>
      <c r="B2157">
        <v>0.97799999999999998</v>
      </c>
      <c r="C2157">
        <v>0.99429999999999996</v>
      </c>
      <c r="D2157">
        <v>0.99850000000000005</v>
      </c>
      <c r="E2157">
        <v>0.99924000000000002</v>
      </c>
      <c r="F2157">
        <v>0.98329999999999995</v>
      </c>
      <c r="G2157">
        <v>0.97499999999999998</v>
      </c>
      <c r="H2157">
        <v>0.95</v>
      </c>
      <c r="I2157">
        <v>0.92</v>
      </c>
      <c r="J2157">
        <v>0.95</v>
      </c>
      <c r="K2157">
        <v>0.91567354249999988</v>
      </c>
      <c r="L2157">
        <v>0.96</v>
      </c>
      <c r="M2157">
        <v>0.98</v>
      </c>
      <c r="N2157">
        <v>0.97850451999999999</v>
      </c>
      <c r="O2157" s="1">
        <v>0.73016300000000001</v>
      </c>
    </row>
    <row r="2158" spans="1:15" x14ac:dyDescent="0.2">
      <c r="A2158">
        <f t="shared" si="33"/>
        <v>3.0559999999997736</v>
      </c>
      <c r="B2158">
        <v>0.97799999999999998</v>
      </c>
      <c r="C2158">
        <v>0.99429999999999996</v>
      </c>
      <c r="D2158">
        <v>0.99850000000000005</v>
      </c>
      <c r="E2158">
        <v>0.99924000000000002</v>
      </c>
      <c r="F2158">
        <v>0.98329999999999995</v>
      </c>
      <c r="G2158">
        <v>0.97499999999999998</v>
      </c>
      <c r="H2158">
        <v>0.95</v>
      </c>
      <c r="I2158">
        <v>0.92</v>
      </c>
      <c r="J2158">
        <v>0.95</v>
      </c>
      <c r="K2158">
        <v>0.91567354249999988</v>
      </c>
      <c r="L2158">
        <v>0.96</v>
      </c>
      <c r="M2158">
        <v>0.98</v>
      </c>
      <c r="N2158">
        <v>0.97856706999999998</v>
      </c>
      <c r="O2158" s="1">
        <v>0.73016300000000001</v>
      </c>
    </row>
    <row r="2159" spans="1:15" x14ac:dyDescent="0.2">
      <c r="A2159">
        <f t="shared" si="33"/>
        <v>3.0569999999997735</v>
      </c>
      <c r="B2159">
        <v>0.97799999999999998</v>
      </c>
      <c r="C2159">
        <v>0.99429999999999996</v>
      </c>
      <c r="D2159">
        <v>0.99850000000000005</v>
      </c>
      <c r="E2159">
        <v>0.99924000000000002</v>
      </c>
      <c r="F2159">
        <v>0.98329999999999995</v>
      </c>
      <c r="G2159">
        <v>0.97499999999999998</v>
      </c>
      <c r="H2159">
        <v>0.95</v>
      </c>
      <c r="I2159">
        <v>0.92</v>
      </c>
      <c r="J2159">
        <v>0.95</v>
      </c>
      <c r="K2159">
        <v>0.91567354249999988</v>
      </c>
      <c r="L2159">
        <v>0.96</v>
      </c>
      <c r="M2159">
        <v>0.98</v>
      </c>
      <c r="N2159">
        <v>0.97862963000000003</v>
      </c>
      <c r="O2159" s="1">
        <v>0.73016300000000001</v>
      </c>
    </row>
    <row r="2160" spans="1:15" x14ac:dyDescent="0.2">
      <c r="A2160">
        <f t="shared" si="33"/>
        <v>3.0579999999997733</v>
      </c>
      <c r="B2160">
        <v>0.97799999999999998</v>
      </c>
      <c r="C2160">
        <v>0.99429999999999996</v>
      </c>
      <c r="D2160">
        <v>0.99850000000000005</v>
      </c>
      <c r="E2160">
        <v>0.99924000000000002</v>
      </c>
      <c r="F2160">
        <v>0.98329999999999995</v>
      </c>
      <c r="G2160">
        <v>0.97499999999999998</v>
      </c>
      <c r="H2160">
        <v>0.95</v>
      </c>
      <c r="I2160">
        <v>0.92</v>
      </c>
      <c r="J2160">
        <v>0.95</v>
      </c>
      <c r="K2160">
        <v>0.91567354249999988</v>
      </c>
      <c r="L2160">
        <v>0.96</v>
      </c>
      <c r="M2160">
        <v>0.98</v>
      </c>
      <c r="N2160">
        <v>0.97869218000000002</v>
      </c>
      <c r="O2160" s="1">
        <v>0.73016300000000001</v>
      </c>
    </row>
    <row r="2161" spans="1:15" x14ac:dyDescent="0.2">
      <c r="A2161">
        <f t="shared" si="33"/>
        <v>3.0589999999997732</v>
      </c>
      <c r="B2161">
        <v>0.97799999999999998</v>
      </c>
      <c r="C2161">
        <v>0.99429999999999996</v>
      </c>
      <c r="D2161">
        <v>0.99850000000000005</v>
      </c>
      <c r="E2161">
        <v>0.99924000000000002</v>
      </c>
      <c r="F2161">
        <v>0.98329999999999995</v>
      </c>
      <c r="G2161">
        <v>0.97499999999999998</v>
      </c>
      <c r="H2161">
        <v>0.95</v>
      </c>
      <c r="I2161">
        <v>0.92</v>
      </c>
      <c r="J2161">
        <v>0.95</v>
      </c>
      <c r="K2161">
        <v>0.91567354249999988</v>
      </c>
      <c r="L2161">
        <v>0.96</v>
      </c>
      <c r="M2161">
        <v>0.98</v>
      </c>
      <c r="N2161">
        <v>0.97875473000000002</v>
      </c>
      <c r="O2161" s="1">
        <v>0.73016300000000001</v>
      </c>
    </row>
    <row r="2162" spans="1:15" x14ac:dyDescent="0.2">
      <c r="A2162">
        <f t="shared" si="33"/>
        <v>3.0599999999997731</v>
      </c>
      <c r="B2162">
        <v>0.97799999999999998</v>
      </c>
      <c r="C2162">
        <v>0.99429999999999996</v>
      </c>
      <c r="D2162">
        <v>0.99850000000000005</v>
      </c>
      <c r="E2162">
        <v>0.99924000000000002</v>
      </c>
      <c r="F2162">
        <v>0.98329999999999995</v>
      </c>
      <c r="G2162">
        <v>0.97499999999999998</v>
      </c>
      <c r="H2162">
        <v>0.95</v>
      </c>
      <c r="I2162">
        <v>0.92</v>
      </c>
      <c r="J2162">
        <v>0.95</v>
      </c>
      <c r="K2162">
        <v>0.91567354249999988</v>
      </c>
      <c r="L2162">
        <v>0.96</v>
      </c>
      <c r="M2162">
        <v>0.98</v>
      </c>
      <c r="N2162">
        <v>0.97881728000000001</v>
      </c>
      <c r="O2162" s="1">
        <v>0.73016300000000001</v>
      </c>
    </row>
    <row r="2163" spans="1:15" x14ac:dyDescent="0.2">
      <c r="A2163">
        <f t="shared" si="33"/>
        <v>3.060999999999773</v>
      </c>
      <c r="B2163">
        <v>0.97799999999999998</v>
      </c>
      <c r="C2163">
        <v>0.99429999999999996</v>
      </c>
      <c r="D2163">
        <v>0.99850000000000005</v>
      </c>
      <c r="E2163">
        <v>0.99924000000000002</v>
      </c>
      <c r="F2163">
        <v>0.98329999999999995</v>
      </c>
      <c r="G2163">
        <v>0.97499999999999998</v>
      </c>
      <c r="H2163">
        <v>0.95</v>
      </c>
      <c r="I2163">
        <v>0.92</v>
      </c>
      <c r="J2163">
        <v>0.95</v>
      </c>
      <c r="K2163">
        <v>0.91567354249999988</v>
      </c>
      <c r="L2163">
        <v>0.96</v>
      </c>
      <c r="M2163">
        <v>0.98</v>
      </c>
      <c r="N2163">
        <v>0.97885542000000003</v>
      </c>
      <c r="O2163" s="1">
        <v>0.73016300000000001</v>
      </c>
    </row>
    <row r="2164" spans="1:15" x14ac:dyDescent="0.2">
      <c r="A2164">
        <f t="shared" si="33"/>
        <v>3.0619999999997729</v>
      </c>
      <c r="B2164">
        <v>0.97799999999999998</v>
      </c>
      <c r="C2164">
        <v>0.99429999999999996</v>
      </c>
      <c r="D2164">
        <v>0.99850000000000005</v>
      </c>
      <c r="E2164">
        <v>0.99924000000000002</v>
      </c>
      <c r="F2164">
        <v>0.98329999999999995</v>
      </c>
      <c r="G2164">
        <v>0.97499999999999998</v>
      </c>
      <c r="H2164">
        <v>0.95</v>
      </c>
      <c r="I2164">
        <v>0.92</v>
      </c>
      <c r="J2164">
        <v>0.95</v>
      </c>
      <c r="K2164">
        <v>0.91567354249999988</v>
      </c>
      <c r="L2164">
        <v>0.96</v>
      </c>
      <c r="M2164">
        <v>0.98</v>
      </c>
      <c r="N2164">
        <v>0.97889355</v>
      </c>
      <c r="O2164" s="1">
        <v>0.73016300000000001</v>
      </c>
    </row>
    <row r="2165" spans="1:15" x14ac:dyDescent="0.2">
      <c r="A2165">
        <f t="shared" si="33"/>
        <v>3.0629999999997728</v>
      </c>
      <c r="B2165">
        <v>0.97799999999999998</v>
      </c>
      <c r="C2165">
        <v>0.99429999999999996</v>
      </c>
      <c r="D2165">
        <v>0.99850000000000005</v>
      </c>
      <c r="E2165">
        <v>0.99924000000000002</v>
      </c>
      <c r="F2165">
        <v>0.98329999999999995</v>
      </c>
      <c r="G2165">
        <v>0.97499999999999998</v>
      </c>
      <c r="H2165">
        <v>0.95</v>
      </c>
      <c r="I2165">
        <v>0.92</v>
      </c>
      <c r="J2165">
        <v>0.95</v>
      </c>
      <c r="K2165">
        <v>0.91567354249999988</v>
      </c>
      <c r="L2165">
        <v>0.96</v>
      </c>
      <c r="M2165">
        <v>0.98</v>
      </c>
      <c r="N2165">
        <v>0.97893169000000002</v>
      </c>
      <c r="O2165" s="1">
        <v>0.73016300000000001</v>
      </c>
    </row>
    <row r="2166" spans="1:15" x14ac:dyDescent="0.2">
      <c r="A2166">
        <f t="shared" si="33"/>
        <v>3.0639999999997727</v>
      </c>
      <c r="B2166">
        <v>0.97799999999999998</v>
      </c>
      <c r="C2166">
        <v>0.99429999999999996</v>
      </c>
      <c r="D2166">
        <v>0.99850000000000005</v>
      </c>
      <c r="E2166">
        <v>0.99924000000000002</v>
      </c>
      <c r="F2166">
        <v>0.98329999999999995</v>
      </c>
      <c r="G2166">
        <v>0.97499999999999998</v>
      </c>
      <c r="H2166">
        <v>0.95</v>
      </c>
      <c r="I2166">
        <v>0.92</v>
      </c>
      <c r="J2166">
        <v>0.95</v>
      </c>
      <c r="K2166">
        <v>0.91567354249999988</v>
      </c>
      <c r="L2166">
        <v>0.96</v>
      </c>
      <c r="M2166">
        <v>0.98</v>
      </c>
      <c r="N2166">
        <v>0.97896983000000004</v>
      </c>
      <c r="O2166" s="1">
        <v>0.73016300000000001</v>
      </c>
    </row>
    <row r="2167" spans="1:15" x14ac:dyDescent="0.2">
      <c r="A2167">
        <f t="shared" si="33"/>
        <v>3.0649999999997726</v>
      </c>
      <c r="B2167">
        <v>0.97799999999999998</v>
      </c>
      <c r="C2167">
        <v>0.99429999999999996</v>
      </c>
      <c r="D2167">
        <v>0.99850000000000005</v>
      </c>
      <c r="E2167">
        <v>0.99924000000000002</v>
      </c>
      <c r="F2167">
        <v>0.98329999999999995</v>
      </c>
      <c r="G2167">
        <v>0.97499999999999998</v>
      </c>
      <c r="H2167">
        <v>0.95</v>
      </c>
      <c r="I2167">
        <v>0.92</v>
      </c>
      <c r="J2167">
        <v>0.95</v>
      </c>
      <c r="K2167">
        <v>0.91567354249999988</v>
      </c>
      <c r="L2167">
        <v>0.96</v>
      </c>
      <c r="M2167">
        <v>0.98</v>
      </c>
      <c r="N2167">
        <v>0.97900796000000001</v>
      </c>
      <c r="O2167" s="1">
        <v>0.73016300000000001</v>
      </c>
    </row>
    <row r="2168" spans="1:15" x14ac:dyDescent="0.2">
      <c r="A2168">
        <f t="shared" si="33"/>
        <v>3.0659999999997725</v>
      </c>
      <c r="B2168">
        <v>0.97799999999999998</v>
      </c>
      <c r="C2168">
        <v>0.99429999999999996</v>
      </c>
      <c r="D2168">
        <v>0.99850000000000005</v>
      </c>
      <c r="E2168">
        <v>0.99924000000000002</v>
      </c>
      <c r="F2168">
        <v>0.98329999999999995</v>
      </c>
      <c r="G2168">
        <v>0.97499999999999998</v>
      </c>
      <c r="H2168">
        <v>0.95</v>
      </c>
      <c r="I2168">
        <v>0.92</v>
      </c>
      <c r="J2168">
        <v>0.95</v>
      </c>
      <c r="K2168">
        <v>0.91567354249999988</v>
      </c>
      <c r="L2168">
        <v>0.96</v>
      </c>
      <c r="M2168">
        <v>0.98</v>
      </c>
      <c r="N2168">
        <v>0.97904610000000003</v>
      </c>
      <c r="O2168" s="1">
        <v>0.73016300000000001</v>
      </c>
    </row>
    <row r="2169" spans="1:15" x14ac:dyDescent="0.2">
      <c r="A2169">
        <f t="shared" si="33"/>
        <v>3.0669999999997724</v>
      </c>
      <c r="B2169">
        <v>0.97799999999999998</v>
      </c>
      <c r="C2169">
        <v>0.99429999999999996</v>
      </c>
      <c r="D2169">
        <v>0.99850000000000005</v>
      </c>
      <c r="E2169">
        <v>0.99924000000000002</v>
      </c>
      <c r="F2169">
        <v>0.98329999999999995</v>
      </c>
      <c r="G2169">
        <v>0.97499999999999998</v>
      </c>
      <c r="H2169">
        <v>0.95</v>
      </c>
      <c r="I2169">
        <v>0.92</v>
      </c>
      <c r="J2169">
        <v>0.95</v>
      </c>
      <c r="K2169">
        <v>0.91567354249999988</v>
      </c>
      <c r="L2169">
        <v>0.96</v>
      </c>
      <c r="M2169">
        <v>0.98</v>
      </c>
      <c r="N2169">
        <v>0.97908424000000005</v>
      </c>
      <c r="O2169" s="1">
        <v>0.73016300000000001</v>
      </c>
    </row>
    <row r="2170" spans="1:15" x14ac:dyDescent="0.2">
      <c r="A2170">
        <f t="shared" si="33"/>
        <v>3.0679999999997722</v>
      </c>
      <c r="B2170">
        <v>0.97799999999999998</v>
      </c>
      <c r="C2170">
        <v>0.99429999999999996</v>
      </c>
      <c r="D2170">
        <v>0.99850000000000005</v>
      </c>
      <c r="E2170">
        <v>0.99924000000000002</v>
      </c>
      <c r="F2170">
        <v>0.98329999999999995</v>
      </c>
      <c r="G2170">
        <v>0.97499999999999998</v>
      </c>
      <c r="H2170">
        <v>0.95</v>
      </c>
      <c r="I2170">
        <v>0.92</v>
      </c>
      <c r="J2170">
        <v>0.95</v>
      </c>
      <c r="K2170">
        <v>0.91567354249999988</v>
      </c>
      <c r="L2170">
        <v>0.96</v>
      </c>
      <c r="M2170">
        <v>0.98</v>
      </c>
      <c r="N2170">
        <v>0.97912237000000002</v>
      </c>
      <c r="O2170" s="1">
        <v>0.73016300000000001</v>
      </c>
    </row>
    <row r="2171" spans="1:15" x14ac:dyDescent="0.2">
      <c r="A2171">
        <f t="shared" si="33"/>
        <v>3.0689999999997721</v>
      </c>
      <c r="B2171">
        <v>0.97799999999999998</v>
      </c>
      <c r="C2171">
        <v>0.99429999999999996</v>
      </c>
      <c r="D2171">
        <v>0.99850000000000005</v>
      </c>
      <c r="E2171">
        <v>0.99924000000000002</v>
      </c>
      <c r="F2171">
        <v>0.98329999999999995</v>
      </c>
      <c r="G2171">
        <v>0.97499999999999998</v>
      </c>
      <c r="H2171">
        <v>0.95</v>
      </c>
      <c r="I2171">
        <v>0.92</v>
      </c>
      <c r="J2171">
        <v>0.95</v>
      </c>
      <c r="K2171">
        <v>0.91567354249999988</v>
      </c>
      <c r="L2171">
        <v>0.96</v>
      </c>
      <c r="M2171">
        <v>0.98</v>
      </c>
      <c r="N2171">
        <v>0.97916051000000004</v>
      </c>
      <c r="O2171" s="1">
        <v>0.73016300000000001</v>
      </c>
    </row>
    <row r="2172" spans="1:15" x14ac:dyDescent="0.2">
      <c r="A2172">
        <f t="shared" si="33"/>
        <v>3.069999999999772</v>
      </c>
      <c r="B2172">
        <v>0.97799999999999998</v>
      </c>
      <c r="C2172">
        <v>0.99429999999999996</v>
      </c>
      <c r="D2172">
        <v>0.99850000000000005</v>
      </c>
      <c r="E2172">
        <v>0.99924000000000002</v>
      </c>
      <c r="F2172">
        <v>0.98329999999999995</v>
      </c>
      <c r="G2172">
        <v>0.97499999999999998</v>
      </c>
      <c r="H2172">
        <v>0.95</v>
      </c>
      <c r="I2172">
        <v>0.92</v>
      </c>
      <c r="J2172">
        <v>0.95</v>
      </c>
      <c r="K2172">
        <v>0.91567354249999988</v>
      </c>
      <c r="L2172">
        <v>0.96</v>
      </c>
      <c r="M2172">
        <v>0.98</v>
      </c>
      <c r="N2172">
        <v>0.97919864000000001</v>
      </c>
      <c r="O2172" s="1">
        <v>0.73016300000000001</v>
      </c>
    </row>
    <row r="2173" spans="1:15" x14ac:dyDescent="0.2">
      <c r="A2173">
        <f t="shared" si="33"/>
        <v>3.0709999999997719</v>
      </c>
      <c r="B2173">
        <v>0.97799999999999998</v>
      </c>
      <c r="C2173">
        <v>0.99429999999999996</v>
      </c>
      <c r="D2173">
        <v>0.99850000000000005</v>
      </c>
      <c r="E2173">
        <v>0.99924000000000002</v>
      </c>
      <c r="F2173">
        <v>0.98329999999999995</v>
      </c>
      <c r="G2173">
        <v>0.97499999999999998</v>
      </c>
      <c r="H2173">
        <v>0.95</v>
      </c>
      <c r="I2173">
        <v>0.92</v>
      </c>
      <c r="J2173">
        <v>0.95</v>
      </c>
      <c r="K2173">
        <v>0.91567354249999988</v>
      </c>
      <c r="L2173">
        <v>0.96</v>
      </c>
      <c r="M2173">
        <v>0.98</v>
      </c>
      <c r="N2173">
        <v>0.97923678000000003</v>
      </c>
      <c r="O2173" s="1">
        <v>0.73016300000000001</v>
      </c>
    </row>
    <row r="2174" spans="1:15" x14ac:dyDescent="0.2">
      <c r="A2174">
        <f t="shared" si="33"/>
        <v>3.0719999999997718</v>
      </c>
      <c r="B2174">
        <v>0.97799999999999998</v>
      </c>
      <c r="C2174">
        <v>0.99429999999999996</v>
      </c>
      <c r="D2174">
        <v>0.99850000000000005</v>
      </c>
      <c r="E2174">
        <v>0.99924000000000002</v>
      </c>
      <c r="F2174">
        <v>0.98329999999999995</v>
      </c>
      <c r="G2174">
        <v>0.97499999999999998</v>
      </c>
      <c r="H2174">
        <v>0.95</v>
      </c>
      <c r="I2174">
        <v>0.92</v>
      </c>
      <c r="J2174">
        <v>0.95</v>
      </c>
      <c r="K2174">
        <v>0.91567354249999988</v>
      </c>
      <c r="L2174">
        <v>0.96</v>
      </c>
      <c r="M2174">
        <v>0.98</v>
      </c>
      <c r="N2174">
        <v>0.97927492000000005</v>
      </c>
      <c r="O2174" s="1">
        <v>0.73016300000000001</v>
      </c>
    </row>
    <row r="2175" spans="1:15" x14ac:dyDescent="0.2">
      <c r="A2175">
        <f t="shared" si="33"/>
        <v>3.0729999999997717</v>
      </c>
      <c r="B2175">
        <v>0.97799999999999998</v>
      </c>
      <c r="C2175">
        <v>0.99429999999999996</v>
      </c>
      <c r="D2175">
        <v>0.99850000000000005</v>
      </c>
      <c r="E2175">
        <v>0.99924000000000002</v>
      </c>
      <c r="F2175">
        <v>0.98329999999999995</v>
      </c>
      <c r="G2175">
        <v>0.97499999999999998</v>
      </c>
      <c r="H2175">
        <v>0.95</v>
      </c>
      <c r="I2175">
        <v>0.92</v>
      </c>
      <c r="J2175">
        <v>0.95</v>
      </c>
      <c r="K2175">
        <v>0.91567354249999988</v>
      </c>
      <c r="L2175">
        <v>0.96</v>
      </c>
      <c r="M2175">
        <v>0.98</v>
      </c>
      <c r="N2175">
        <v>0.97931305000000002</v>
      </c>
      <c r="O2175" s="1">
        <v>0.73016300000000001</v>
      </c>
    </row>
    <row r="2176" spans="1:15" x14ac:dyDescent="0.2">
      <c r="A2176">
        <f t="shared" si="33"/>
        <v>3.0739999999997716</v>
      </c>
      <c r="B2176">
        <v>0.97799999999999998</v>
      </c>
      <c r="C2176">
        <v>0.99429999999999996</v>
      </c>
      <c r="D2176">
        <v>0.99850000000000005</v>
      </c>
      <c r="E2176">
        <v>0.99924000000000002</v>
      </c>
      <c r="F2176">
        <v>0.98329999999999995</v>
      </c>
      <c r="G2176">
        <v>0.97499999999999998</v>
      </c>
      <c r="H2176">
        <v>0.95</v>
      </c>
      <c r="I2176">
        <v>0.92</v>
      </c>
      <c r="J2176">
        <v>0.95</v>
      </c>
      <c r="K2176">
        <v>0.91567354249999988</v>
      </c>
      <c r="L2176">
        <v>0.96</v>
      </c>
      <c r="M2176">
        <v>0.98</v>
      </c>
      <c r="N2176">
        <v>0.97935119000000004</v>
      </c>
      <c r="O2176" s="1">
        <v>0.73016300000000001</v>
      </c>
    </row>
    <row r="2177" spans="1:15" x14ac:dyDescent="0.2">
      <c r="A2177">
        <f t="shared" si="33"/>
        <v>3.0749999999997715</v>
      </c>
      <c r="B2177">
        <v>0.97799999999999998</v>
      </c>
      <c r="C2177">
        <v>0.99429999999999996</v>
      </c>
      <c r="D2177">
        <v>0.99850000000000005</v>
      </c>
      <c r="E2177">
        <v>0.99924000000000002</v>
      </c>
      <c r="F2177">
        <v>0.98329999999999995</v>
      </c>
      <c r="G2177">
        <v>0.97499999999999998</v>
      </c>
      <c r="H2177">
        <v>0.95</v>
      </c>
      <c r="I2177">
        <v>0.92</v>
      </c>
      <c r="J2177">
        <v>0.95</v>
      </c>
      <c r="K2177">
        <v>0.91567354249999988</v>
      </c>
      <c r="L2177">
        <v>0.96</v>
      </c>
      <c r="M2177">
        <v>0.98</v>
      </c>
      <c r="N2177">
        <v>0.97938932999999995</v>
      </c>
      <c r="O2177" s="1">
        <v>0.73016300000000001</v>
      </c>
    </row>
    <row r="2178" spans="1:15" x14ac:dyDescent="0.2">
      <c r="A2178">
        <f t="shared" si="33"/>
        <v>3.0759999999997714</v>
      </c>
      <c r="B2178">
        <v>0.97799999999999998</v>
      </c>
      <c r="C2178">
        <v>0.99429999999999996</v>
      </c>
      <c r="D2178">
        <v>0.99850000000000005</v>
      </c>
      <c r="E2178">
        <v>0.99924000000000002</v>
      </c>
      <c r="F2178">
        <v>0.98329999999999995</v>
      </c>
      <c r="G2178">
        <v>0.97499999999999998</v>
      </c>
      <c r="H2178">
        <v>0.95</v>
      </c>
      <c r="I2178">
        <v>0.92</v>
      </c>
      <c r="J2178">
        <v>0.95</v>
      </c>
      <c r="K2178">
        <v>0.91567354249999988</v>
      </c>
      <c r="L2178">
        <v>0.96</v>
      </c>
      <c r="M2178">
        <v>0.98</v>
      </c>
      <c r="N2178">
        <v>0.97942746000000003</v>
      </c>
      <c r="O2178" s="1">
        <v>0.73016300000000001</v>
      </c>
    </row>
    <row r="2179" spans="1:15" x14ac:dyDescent="0.2">
      <c r="A2179">
        <f t="shared" si="33"/>
        <v>3.0769999999997713</v>
      </c>
      <c r="B2179">
        <v>0.97799999999999998</v>
      </c>
      <c r="C2179">
        <v>0.99429999999999996</v>
      </c>
      <c r="D2179">
        <v>0.99850000000000005</v>
      </c>
      <c r="E2179">
        <v>0.99924000000000002</v>
      </c>
      <c r="F2179">
        <v>0.98329999999999995</v>
      </c>
      <c r="G2179">
        <v>0.97499999999999998</v>
      </c>
      <c r="H2179">
        <v>0.95</v>
      </c>
      <c r="I2179">
        <v>0.92</v>
      </c>
      <c r="J2179">
        <v>0.95</v>
      </c>
      <c r="K2179">
        <v>0.91567354249999988</v>
      </c>
      <c r="L2179">
        <v>0.96</v>
      </c>
      <c r="M2179">
        <v>0.98</v>
      </c>
      <c r="N2179">
        <v>0.97946560000000005</v>
      </c>
      <c r="O2179" s="1">
        <v>0.73016300000000001</v>
      </c>
    </row>
    <row r="2180" spans="1:15" x14ac:dyDescent="0.2">
      <c r="A2180">
        <f t="shared" ref="A2180:A2243" si="34">A2179+0.001</f>
        <v>3.0779999999997711</v>
      </c>
      <c r="B2180">
        <v>0.97799999999999998</v>
      </c>
      <c r="C2180">
        <v>0.99429999999999996</v>
      </c>
      <c r="D2180">
        <v>0.99850000000000005</v>
      </c>
      <c r="E2180">
        <v>0.99924000000000002</v>
      </c>
      <c r="F2180">
        <v>0.98329999999999995</v>
      </c>
      <c r="G2180">
        <v>0.97499999999999998</v>
      </c>
      <c r="H2180">
        <v>0.95</v>
      </c>
      <c r="I2180">
        <v>0.92</v>
      </c>
      <c r="J2180">
        <v>0.95</v>
      </c>
      <c r="K2180">
        <v>0.91567354249999988</v>
      </c>
      <c r="L2180">
        <v>0.96</v>
      </c>
      <c r="M2180">
        <v>0.98</v>
      </c>
      <c r="N2180">
        <v>0.97950373000000002</v>
      </c>
      <c r="O2180" s="1">
        <v>0.73016300000000001</v>
      </c>
    </row>
    <row r="2181" spans="1:15" x14ac:dyDescent="0.2">
      <c r="A2181">
        <f t="shared" si="34"/>
        <v>3.078999999999771</v>
      </c>
      <c r="B2181">
        <v>0.97799999999999998</v>
      </c>
      <c r="C2181">
        <v>0.99429999999999996</v>
      </c>
      <c r="D2181">
        <v>0.99850000000000005</v>
      </c>
      <c r="E2181">
        <v>0.99924000000000002</v>
      </c>
      <c r="F2181">
        <v>0.98329999999999995</v>
      </c>
      <c r="G2181">
        <v>0.97499999999999998</v>
      </c>
      <c r="H2181">
        <v>0.95</v>
      </c>
      <c r="I2181">
        <v>0.92</v>
      </c>
      <c r="J2181">
        <v>0.95</v>
      </c>
      <c r="K2181">
        <v>0.91567354249999988</v>
      </c>
      <c r="L2181">
        <v>0.96</v>
      </c>
      <c r="M2181">
        <v>0.98</v>
      </c>
      <c r="N2181">
        <v>0.97954187000000004</v>
      </c>
      <c r="O2181" s="1">
        <v>0.73016300000000001</v>
      </c>
    </row>
    <row r="2182" spans="1:15" x14ac:dyDescent="0.2">
      <c r="A2182">
        <f t="shared" si="34"/>
        <v>3.0799999999997709</v>
      </c>
      <c r="B2182">
        <v>0.97799999999999998</v>
      </c>
      <c r="C2182">
        <v>0.99429999999999996</v>
      </c>
      <c r="D2182">
        <v>0.99850000000000005</v>
      </c>
      <c r="E2182">
        <v>0.99924000000000002</v>
      </c>
      <c r="F2182">
        <v>0.98329999999999995</v>
      </c>
      <c r="G2182">
        <v>0.97499999999999998</v>
      </c>
      <c r="H2182">
        <v>0.95</v>
      </c>
      <c r="I2182">
        <v>0.92</v>
      </c>
      <c r="J2182">
        <v>0.95</v>
      </c>
      <c r="K2182">
        <v>0.91567354249999988</v>
      </c>
      <c r="L2182">
        <v>0.96</v>
      </c>
      <c r="M2182">
        <v>0.98</v>
      </c>
      <c r="N2182">
        <v>0.97958000999999995</v>
      </c>
      <c r="O2182" s="1">
        <v>0.73016300000000001</v>
      </c>
    </row>
    <row r="2183" spans="1:15" x14ac:dyDescent="0.2">
      <c r="A2183">
        <f t="shared" si="34"/>
        <v>3.0809999999997708</v>
      </c>
      <c r="B2183">
        <v>0.97799999999999998</v>
      </c>
      <c r="C2183">
        <v>0.99429999999999996</v>
      </c>
      <c r="D2183">
        <v>0.99850000000000005</v>
      </c>
      <c r="E2183">
        <v>0.99924000000000002</v>
      </c>
      <c r="F2183">
        <v>0.98329999999999995</v>
      </c>
      <c r="G2183">
        <v>0.97499999999999998</v>
      </c>
      <c r="H2183">
        <v>0.95</v>
      </c>
      <c r="I2183">
        <v>0.92</v>
      </c>
      <c r="J2183">
        <v>0.95</v>
      </c>
      <c r="K2183">
        <v>0.91567354249999988</v>
      </c>
      <c r="L2183">
        <v>0.96</v>
      </c>
      <c r="M2183">
        <v>0.98</v>
      </c>
      <c r="N2183">
        <v>0.97962302000000001</v>
      </c>
      <c r="O2183" s="1">
        <v>0.73016300000000001</v>
      </c>
    </row>
    <row r="2184" spans="1:15" x14ac:dyDescent="0.2">
      <c r="A2184">
        <f t="shared" si="34"/>
        <v>3.0819999999997707</v>
      </c>
      <c r="B2184">
        <v>0.97799999999999998</v>
      </c>
      <c r="C2184">
        <v>0.99429999999999996</v>
      </c>
      <c r="D2184">
        <v>0.99850000000000005</v>
      </c>
      <c r="E2184">
        <v>0.99924000000000002</v>
      </c>
      <c r="F2184">
        <v>0.98329999999999995</v>
      </c>
      <c r="G2184">
        <v>0.97499999999999998</v>
      </c>
      <c r="H2184">
        <v>0.95</v>
      </c>
      <c r="I2184">
        <v>0.92</v>
      </c>
      <c r="J2184">
        <v>0.95</v>
      </c>
      <c r="K2184">
        <v>0.91567354249999988</v>
      </c>
      <c r="L2184">
        <v>0.96</v>
      </c>
      <c r="M2184">
        <v>0.98</v>
      </c>
      <c r="N2184">
        <v>0.97966604000000002</v>
      </c>
      <c r="O2184" s="1">
        <v>0.73016300000000001</v>
      </c>
    </row>
    <row r="2185" spans="1:15" x14ac:dyDescent="0.2">
      <c r="A2185">
        <f t="shared" si="34"/>
        <v>3.0829999999997706</v>
      </c>
      <c r="B2185">
        <v>0.97799999999999998</v>
      </c>
      <c r="C2185">
        <v>0.99429999999999996</v>
      </c>
      <c r="D2185">
        <v>0.99850000000000005</v>
      </c>
      <c r="E2185">
        <v>0.99924000000000002</v>
      </c>
      <c r="F2185">
        <v>0.98329999999999995</v>
      </c>
      <c r="G2185">
        <v>0.97499999999999998</v>
      </c>
      <c r="H2185">
        <v>0.95</v>
      </c>
      <c r="I2185">
        <v>0.92</v>
      </c>
      <c r="J2185">
        <v>0.95</v>
      </c>
      <c r="K2185">
        <v>0.91567354249999988</v>
      </c>
      <c r="L2185">
        <v>0.96</v>
      </c>
      <c r="M2185">
        <v>0.98</v>
      </c>
      <c r="N2185">
        <v>0.97970906000000002</v>
      </c>
      <c r="O2185" s="1">
        <v>0.73016300000000001</v>
      </c>
    </row>
    <row r="2186" spans="1:15" x14ac:dyDescent="0.2">
      <c r="A2186">
        <f t="shared" si="34"/>
        <v>3.0839999999997705</v>
      </c>
      <c r="B2186">
        <v>0.97799999999999998</v>
      </c>
      <c r="C2186">
        <v>0.99429999999999996</v>
      </c>
      <c r="D2186">
        <v>0.99850000000000005</v>
      </c>
      <c r="E2186">
        <v>0.99924000000000002</v>
      </c>
      <c r="F2186">
        <v>0.98329999999999995</v>
      </c>
      <c r="G2186">
        <v>0.97499999999999998</v>
      </c>
      <c r="H2186">
        <v>0.95</v>
      </c>
      <c r="I2186">
        <v>0.92</v>
      </c>
      <c r="J2186">
        <v>0.95</v>
      </c>
      <c r="K2186">
        <v>0.91567354249999988</v>
      </c>
      <c r="L2186">
        <v>0.96</v>
      </c>
      <c r="M2186">
        <v>0.98</v>
      </c>
      <c r="N2186">
        <v>0.97975206999999997</v>
      </c>
      <c r="O2186" s="1">
        <v>0.73016300000000001</v>
      </c>
    </row>
    <row r="2187" spans="1:15" x14ac:dyDescent="0.2">
      <c r="A2187">
        <f t="shared" si="34"/>
        <v>3.0849999999997704</v>
      </c>
      <c r="B2187">
        <v>0.97799999999999998</v>
      </c>
      <c r="C2187">
        <v>0.99429999999999996</v>
      </c>
      <c r="D2187">
        <v>0.99850000000000005</v>
      </c>
      <c r="E2187">
        <v>0.99924000000000002</v>
      </c>
      <c r="F2187">
        <v>0.98329999999999995</v>
      </c>
      <c r="G2187">
        <v>0.97499999999999998</v>
      </c>
      <c r="H2187">
        <v>0.95</v>
      </c>
      <c r="I2187">
        <v>0.92</v>
      </c>
      <c r="J2187">
        <v>0.95</v>
      </c>
      <c r="K2187">
        <v>0.91567354249999988</v>
      </c>
      <c r="L2187">
        <v>0.96</v>
      </c>
      <c r="M2187">
        <v>0.98</v>
      </c>
      <c r="N2187">
        <v>0.97979508999999998</v>
      </c>
      <c r="O2187" s="1">
        <v>0.73016300000000001</v>
      </c>
    </row>
    <row r="2188" spans="1:15" x14ac:dyDescent="0.2">
      <c r="A2188">
        <f t="shared" si="34"/>
        <v>3.0859999999997703</v>
      </c>
      <c r="B2188">
        <v>0.97799999999999998</v>
      </c>
      <c r="C2188">
        <v>0.99429999999999996</v>
      </c>
      <c r="D2188">
        <v>0.99850000000000005</v>
      </c>
      <c r="E2188">
        <v>0.99924000000000002</v>
      </c>
      <c r="F2188">
        <v>0.98329999999999995</v>
      </c>
      <c r="G2188">
        <v>0.97499999999999998</v>
      </c>
      <c r="H2188">
        <v>0.95</v>
      </c>
      <c r="I2188">
        <v>0.92</v>
      </c>
      <c r="J2188">
        <v>0.95</v>
      </c>
      <c r="K2188">
        <v>0.91567354249999988</v>
      </c>
      <c r="L2188">
        <v>0.96</v>
      </c>
      <c r="M2188">
        <v>0.98</v>
      </c>
      <c r="N2188">
        <v>0.97983810999999998</v>
      </c>
      <c r="O2188" s="1">
        <v>0.73016300000000001</v>
      </c>
    </row>
    <row r="2189" spans="1:15" x14ac:dyDescent="0.2">
      <c r="A2189">
        <f t="shared" si="34"/>
        <v>3.0869999999997702</v>
      </c>
      <c r="B2189">
        <v>0.97799999999999998</v>
      </c>
      <c r="C2189">
        <v>0.99429999999999996</v>
      </c>
      <c r="D2189">
        <v>0.99850000000000005</v>
      </c>
      <c r="E2189">
        <v>0.99924000000000002</v>
      </c>
      <c r="F2189">
        <v>0.98329999999999995</v>
      </c>
      <c r="G2189">
        <v>0.97499999999999998</v>
      </c>
      <c r="H2189">
        <v>0.95</v>
      </c>
      <c r="I2189">
        <v>0.92</v>
      </c>
      <c r="J2189">
        <v>0.95</v>
      </c>
      <c r="K2189">
        <v>0.91567354249999988</v>
      </c>
      <c r="L2189">
        <v>0.96</v>
      </c>
      <c r="M2189">
        <v>0.98</v>
      </c>
      <c r="N2189">
        <v>0.97988112000000005</v>
      </c>
      <c r="O2189" s="1">
        <v>0.73016300000000001</v>
      </c>
    </row>
    <row r="2190" spans="1:15" x14ac:dyDescent="0.2">
      <c r="A2190">
        <f t="shared" si="34"/>
        <v>3.08799999999977</v>
      </c>
      <c r="B2190">
        <v>0.97799999999999998</v>
      </c>
      <c r="C2190">
        <v>0.99429999999999996</v>
      </c>
      <c r="D2190">
        <v>0.99850000000000005</v>
      </c>
      <c r="E2190">
        <v>0.99924000000000002</v>
      </c>
      <c r="F2190">
        <v>0.98329999999999995</v>
      </c>
      <c r="G2190">
        <v>0.97499999999999998</v>
      </c>
      <c r="H2190">
        <v>0.95</v>
      </c>
      <c r="I2190">
        <v>0.92</v>
      </c>
      <c r="J2190">
        <v>0.95</v>
      </c>
      <c r="K2190">
        <v>0.91567354249999988</v>
      </c>
      <c r="L2190">
        <v>0.96</v>
      </c>
      <c r="M2190">
        <v>0.98</v>
      </c>
      <c r="N2190">
        <v>0.97992414000000005</v>
      </c>
      <c r="O2190" s="1">
        <v>0.73016300000000001</v>
      </c>
    </row>
    <row r="2191" spans="1:15" x14ac:dyDescent="0.2">
      <c r="A2191">
        <f t="shared" si="34"/>
        <v>3.0889999999997699</v>
      </c>
      <c r="B2191">
        <v>0.97799999999999998</v>
      </c>
      <c r="C2191">
        <v>0.99429999999999996</v>
      </c>
      <c r="D2191">
        <v>0.99850000000000005</v>
      </c>
      <c r="E2191">
        <v>0.99924000000000002</v>
      </c>
      <c r="F2191">
        <v>0.98329999999999995</v>
      </c>
      <c r="G2191">
        <v>0.97499999999999998</v>
      </c>
      <c r="H2191">
        <v>0.95</v>
      </c>
      <c r="I2191">
        <v>0.92</v>
      </c>
      <c r="J2191">
        <v>0.95</v>
      </c>
      <c r="K2191">
        <v>0.91567354249999988</v>
      </c>
      <c r="L2191">
        <v>0.96</v>
      </c>
      <c r="M2191">
        <v>0.98</v>
      </c>
      <c r="N2191">
        <v>0.97996715999999995</v>
      </c>
      <c r="O2191" s="1">
        <v>0.73016300000000001</v>
      </c>
    </row>
    <row r="2192" spans="1:15" x14ac:dyDescent="0.2">
      <c r="A2192">
        <f t="shared" si="34"/>
        <v>3.0899999999997698</v>
      </c>
      <c r="B2192">
        <v>0.97799999999999998</v>
      </c>
      <c r="C2192">
        <v>0.99429999999999996</v>
      </c>
      <c r="D2192">
        <v>0.99850000000000005</v>
      </c>
      <c r="E2192">
        <v>0.99924000000000002</v>
      </c>
      <c r="F2192">
        <v>0.98329999999999995</v>
      </c>
      <c r="G2192">
        <v>0.97499999999999998</v>
      </c>
      <c r="H2192">
        <v>0.95</v>
      </c>
      <c r="I2192">
        <v>0.92</v>
      </c>
      <c r="J2192">
        <v>0.95</v>
      </c>
      <c r="K2192">
        <v>0.91567354249999988</v>
      </c>
      <c r="L2192">
        <v>0.96</v>
      </c>
      <c r="M2192">
        <v>0.98</v>
      </c>
      <c r="N2192">
        <v>0.98001017999999995</v>
      </c>
      <c r="O2192" s="1">
        <v>0.73016300000000001</v>
      </c>
    </row>
    <row r="2193" spans="1:15" x14ac:dyDescent="0.2">
      <c r="A2193">
        <f t="shared" si="34"/>
        <v>3.0909999999997697</v>
      </c>
      <c r="B2193">
        <v>0.97799999999999998</v>
      </c>
      <c r="C2193">
        <v>0.99429999999999996</v>
      </c>
      <c r="D2193">
        <v>0.99850000000000005</v>
      </c>
      <c r="E2193">
        <v>0.99924000000000002</v>
      </c>
      <c r="F2193">
        <v>0.98329999999999995</v>
      </c>
      <c r="G2193">
        <v>0.97499999999999998</v>
      </c>
      <c r="H2193">
        <v>0.95</v>
      </c>
      <c r="I2193">
        <v>0.92</v>
      </c>
      <c r="J2193">
        <v>0.95</v>
      </c>
      <c r="K2193">
        <v>0.91567354249999988</v>
      </c>
      <c r="L2193">
        <v>0.96</v>
      </c>
      <c r="M2193">
        <v>0.98</v>
      </c>
      <c r="N2193">
        <v>0.98005319000000002</v>
      </c>
      <c r="O2193" s="1">
        <v>0.73016300000000001</v>
      </c>
    </row>
    <row r="2194" spans="1:15" x14ac:dyDescent="0.2">
      <c r="A2194">
        <f t="shared" si="34"/>
        <v>3.0919999999997696</v>
      </c>
      <c r="B2194">
        <v>0.97799999999999998</v>
      </c>
      <c r="C2194">
        <v>0.99429999999999996</v>
      </c>
      <c r="D2194">
        <v>0.99850000000000005</v>
      </c>
      <c r="E2194">
        <v>0.99924000000000002</v>
      </c>
      <c r="F2194">
        <v>0.98329999999999995</v>
      </c>
      <c r="G2194">
        <v>0.97499999999999998</v>
      </c>
      <c r="H2194">
        <v>0.95</v>
      </c>
      <c r="I2194">
        <v>0.92</v>
      </c>
      <c r="J2194">
        <v>0.95</v>
      </c>
      <c r="K2194">
        <v>0.91567354249999988</v>
      </c>
      <c r="L2194">
        <v>0.96</v>
      </c>
      <c r="M2194">
        <v>0.98</v>
      </c>
      <c r="N2194">
        <v>0.98009621000000002</v>
      </c>
      <c r="O2194" s="1">
        <v>0.73016300000000001</v>
      </c>
    </row>
    <row r="2195" spans="1:15" x14ac:dyDescent="0.2">
      <c r="A2195">
        <f t="shared" si="34"/>
        <v>3.0929999999997695</v>
      </c>
      <c r="B2195">
        <v>0.97799999999999998</v>
      </c>
      <c r="C2195">
        <v>0.99429999999999996</v>
      </c>
      <c r="D2195">
        <v>0.99850000000000005</v>
      </c>
      <c r="E2195">
        <v>0.99924000000000002</v>
      </c>
      <c r="F2195">
        <v>0.98329999999999995</v>
      </c>
      <c r="G2195">
        <v>0.97499999999999998</v>
      </c>
      <c r="H2195">
        <v>0.95</v>
      </c>
      <c r="I2195">
        <v>0.92</v>
      </c>
      <c r="J2195">
        <v>0.95</v>
      </c>
      <c r="K2195">
        <v>0.91567354249999988</v>
      </c>
      <c r="L2195">
        <v>0.96</v>
      </c>
      <c r="M2195">
        <v>0.98</v>
      </c>
      <c r="N2195">
        <v>0.98013923000000003</v>
      </c>
      <c r="O2195" s="1">
        <v>0.73016300000000001</v>
      </c>
    </row>
    <row r="2196" spans="1:15" x14ac:dyDescent="0.2">
      <c r="A2196">
        <f t="shared" si="34"/>
        <v>3.0939999999997694</v>
      </c>
      <c r="B2196">
        <v>0.97799999999999998</v>
      </c>
      <c r="C2196">
        <v>0.99429999999999996</v>
      </c>
      <c r="D2196">
        <v>0.99850000000000005</v>
      </c>
      <c r="E2196">
        <v>0.99924000000000002</v>
      </c>
      <c r="F2196">
        <v>0.98329999999999995</v>
      </c>
      <c r="G2196">
        <v>0.97499999999999998</v>
      </c>
      <c r="H2196">
        <v>0.95</v>
      </c>
      <c r="I2196">
        <v>0.92</v>
      </c>
      <c r="J2196">
        <v>0.95</v>
      </c>
      <c r="K2196">
        <v>0.91567354249999988</v>
      </c>
      <c r="L2196">
        <v>0.96</v>
      </c>
      <c r="M2196">
        <v>0.98</v>
      </c>
      <c r="N2196">
        <v>0.98018223999999998</v>
      </c>
      <c r="O2196" s="1">
        <v>0.73016300000000001</v>
      </c>
    </row>
    <row r="2197" spans="1:15" x14ac:dyDescent="0.2">
      <c r="A2197">
        <f t="shared" si="34"/>
        <v>3.0949999999997693</v>
      </c>
      <c r="B2197">
        <v>0.97799999999999998</v>
      </c>
      <c r="C2197">
        <v>0.99429999999999996</v>
      </c>
      <c r="D2197">
        <v>0.99850000000000005</v>
      </c>
      <c r="E2197">
        <v>0.99924000000000002</v>
      </c>
      <c r="F2197">
        <v>0.98329999999999995</v>
      </c>
      <c r="G2197">
        <v>0.97499999999999998</v>
      </c>
      <c r="H2197">
        <v>0.95</v>
      </c>
      <c r="I2197">
        <v>0.92</v>
      </c>
      <c r="J2197">
        <v>0.95</v>
      </c>
      <c r="K2197">
        <v>0.91567354249999988</v>
      </c>
      <c r="L2197">
        <v>0.96</v>
      </c>
      <c r="M2197">
        <v>0.98</v>
      </c>
      <c r="N2197">
        <v>0.98022525999999999</v>
      </c>
      <c r="O2197" s="1">
        <v>0.73016300000000001</v>
      </c>
    </row>
    <row r="2198" spans="1:15" x14ac:dyDescent="0.2">
      <c r="A2198">
        <f t="shared" si="34"/>
        <v>3.0959999999997692</v>
      </c>
      <c r="B2198">
        <v>0.97799999999999998</v>
      </c>
      <c r="C2198">
        <v>0.99429999999999996</v>
      </c>
      <c r="D2198">
        <v>0.99850000000000005</v>
      </c>
      <c r="E2198">
        <v>0.99924000000000002</v>
      </c>
      <c r="F2198">
        <v>0.98329999999999995</v>
      </c>
      <c r="G2198">
        <v>0.97499999999999998</v>
      </c>
      <c r="H2198">
        <v>0.95</v>
      </c>
      <c r="I2198">
        <v>0.92</v>
      </c>
      <c r="J2198">
        <v>0.95</v>
      </c>
      <c r="K2198">
        <v>0.91567354249999988</v>
      </c>
      <c r="L2198">
        <v>0.96</v>
      </c>
      <c r="M2198">
        <v>0.98</v>
      </c>
      <c r="N2198">
        <v>0.98026827999999999</v>
      </c>
      <c r="O2198" s="1">
        <v>0.73016300000000001</v>
      </c>
    </row>
    <row r="2199" spans="1:15" x14ac:dyDescent="0.2">
      <c r="A2199">
        <f t="shared" si="34"/>
        <v>3.096999999999769</v>
      </c>
      <c r="B2199">
        <v>0.97799999999999998</v>
      </c>
      <c r="C2199">
        <v>0.99429999999999996</v>
      </c>
      <c r="D2199">
        <v>0.99850000000000005</v>
      </c>
      <c r="E2199">
        <v>0.99924000000000002</v>
      </c>
      <c r="F2199">
        <v>0.98329999999999995</v>
      </c>
      <c r="G2199">
        <v>0.97499999999999998</v>
      </c>
      <c r="H2199">
        <v>0.95</v>
      </c>
      <c r="I2199">
        <v>0.92</v>
      </c>
      <c r="J2199">
        <v>0.95</v>
      </c>
      <c r="K2199">
        <v>0.91567354249999988</v>
      </c>
      <c r="L2199">
        <v>0.96</v>
      </c>
      <c r="M2199">
        <v>0.98</v>
      </c>
      <c r="N2199">
        <v>0.98031128999999995</v>
      </c>
      <c r="O2199" s="1">
        <v>0.73016300000000001</v>
      </c>
    </row>
    <row r="2200" spans="1:15" x14ac:dyDescent="0.2">
      <c r="A2200">
        <f t="shared" si="34"/>
        <v>3.0979999999997689</v>
      </c>
      <c r="B2200">
        <v>0.97799999999999998</v>
      </c>
      <c r="C2200">
        <v>0.99429999999999996</v>
      </c>
      <c r="D2200">
        <v>0.99850000000000005</v>
      </c>
      <c r="E2200">
        <v>0.99924000000000002</v>
      </c>
      <c r="F2200">
        <v>0.98329999999999995</v>
      </c>
      <c r="G2200">
        <v>0.97499999999999998</v>
      </c>
      <c r="H2200">
        <v>0.95</v>
      </c>
      <c r="I2200">
        <v>0.92</v>
      </c>
      <c r="J2200">
        <v>0.95</v>
      </c>
      <c r="K2200">
        <v>0.91567354249999988</v>
      </c>
      <c r="L2200">
        <v>0.96</v>
      </c>
      <c r="M2200">
        <v>0.98</v>
      </c>
      <c r="N2200">
        <v>0.98035430999999995</v>
      </c>
      <c r="O2200" s="1">
        <v>0.73016300000000001</v>
      </c>
    </row>
    <row r="2201" spans="1:15" x14ac:dyDescent="0.2">
      <c r="A2201">
        <f t="shared" si="34"/>
        <v>3.0989999999997688</v>
      </c>
      <c r="B2201">
        <v>0.97799999999999998</v>
      </c>
      <c r="C2201">
        <v>0.99429999999999996</v>
      </c>
      <c r="D2201">
        <v>0.99850000000000005</v>
      </c>
      <c r="E2201">
        <v>0.99924000000000002</v>
      </c>
      <c r="F2201">
        <v>0.98329999999999995</v>
      </c>
      <c r="G2201">
        <v>0.97499999999999998</v>
      </c>
      <c r="H2201">
        <v>0.95</v>
      </c>
      <c r="I2201">
        <v>0.92</v>
      </c>
      <c r="J2201">
        <v>0.95</v>
      </c>
      <c r="K2201">
        <v>0.91567354249999988</v>
      </c>
      <c r="L2201">
        <v>0.96</v>
      </c>
      <c r="M2201">
        <v>0.98</v>
      </c>
      <c r="N2201">
        <v>0.98039732999999996</v>
      </c>
      <c r="O2201" s="1">
        <v>0.73016300000000001</v>
      </c>
    </row>
    <row r="2202" spans="1:15" x14ac:dyDescent="0.2">
      <c r="A2202">
        <f t="shared" si="34"/>
        <v>3.0999999999997687</v>
      </c>
      <c r="B2202">
        <v>0.97799999999999998</v>
      </c>
      <c r="C2202">
        <v>0.99429999999999996</v>
      </c>
      <c r="D2202">
        <v>0.99850000000000005</v>
      </c>
      <c r="E2202">
        <v>0.99924000000000002</v>
      </c>
      <c r="F2202">
        <v>0.98329999999999995</v>
      </c>
      <c r="G2202">
        <v>0.97499999999999998</v>
      </c>
      <c r="H2202">
        <v>0.95</v>
      </c>
      <c r="I2202">
        <v>0.92</v>
      </c>
      <c r="J2202">
        <v>0.95</v>
      </c>
      <c r="K2202">
        <v>0.91567354249999988</v>
      </c>
      <c r="L2202">
        <v>0.96</v>
      </c>
      <c r="M2202">
        <v>0.98</v>
      </c>
      <c r="N2202">
        <v>0.98044034000000002</v>
      </c>
      <c r="O2202" s="1">
        <v>0.73016300000000001</v>
      </c>
    </row>
    <row r="2203" spans="1:15" x14ac:dyDescent="0.2">
      <c r="A2203">
        <f t="shared" si="34"/>
        <v>3.1009999999997686</v>
      </c>
      <c r="B2203">
        <v>0.97799999999999998</v>
      </c>
      <c r="C2203">
        <v>0.99429999999999996</v>
      </c>
      <c r="D2203">
        <v>0.99850000000000005</v>
      </c>
      <c r="E2203">
        <v>0.99924000000000002</v>
      </c>
      <c r="F2203">
        <v>0.98329999999999995</v>
      </c>
      <c r="G2203">
        <v>0.97499999999999998</v>
      </c>
      <c r="H2203">
        <v>0.95</v>
      </c>
      <c r="I2203">
        <v>0.92</v>
      </c>
      <c r="J2203">
        <v>0.95</v>
      </c>
      <c r="K2203">
        <v>0.91567354249999988</v>
      </c>
      <c r="L2203">
        <v>0.96</v>
      </c>
      <c r="M2203">
        <v>0.98</v>
      </c>
      <c r="N2203">
        <v>0.98046836999999998</v>
      </c>
      <c r="O2203" s="1">
        <v>0.73016300000000001</v>
      </c>
    </row>
    <row r="2204" spans="1:15" x14ac:dyDescent="0.2">
      <c r="A2204">
        <f t="shared" si="34"/>
        <v>3.1019999999997685</v>
      </c>
      <c r="B2204">
        <v>0.97799999999999998</v>
      </c>
      <c r="C2204">
        <v>0.99429999999999996</v>
      </c>
      <c r="D2204">
        <v>0.99850000000000005</v>
      </c>
      <c r="E2204">
        <v>0.99924000000000002</v>
      </c>
      <c r="F2204">
        <v>0.98329999999999995</v>
      </c>
      <c r="G2204">
        <v>0.97499999999999998</v>
      </c>
      <c r="H2204">
        <v>0.95</v>
      </c>
      <c r="I2204">
        <v>0.92</v>
      </c>
      <c r="J2204">
        <v>0.95</v>
      </c>
      <c r="K2204">
        <v>0.91567354249999988</v>
      </c>
      <c r="L2204">
        <v>0.96</v>
      </c>
      <c r="M2204">
        <v>0.98</v>
      </c>
      <c r="N2204">
        <v>0.98049639</v>
      </c>
      <c r="O2204" s="1">
        <v>0.73016300000000001</v>
      </c>
    </row>
    <row r="2205" spans="1:15" x14ac:dyDescent="0.2">
      <c r="A2205">
        <f t="shared" si="34"/>
        <v>3.1029999999997684</v>
      </c>
      <c r="B2205">
        <v>0.97799999999999998</v>
      </c>
      <c r="C2205">
        <v>0.99429999999999996</v>
      </c>
      <c r="D2205">
        <v>0.99850000000000005</v>
      </c>
      <c r="E2205">
        <v>0.99924000000000002</v>
      </c>
      <c r="F2205">
        <v>0.98329999999999995</v>
      </c>
      <c r="G2205">
        <v>0.97499999999999998</v>
      </c>
      <c r="H2205">
        <v>0.95</v>
      </c>
      <c r="I2205">
        <v>0.92</v>
      </c>
      <c r="J2205">
        <v>0.95</v>
      </c>
      <c r="K2205">
        <v>0.91567354249999988</v>
      </c>
      <c r="L2205">
        <v>0.96</v>
      </c>
      <c r="M2205">
        <v>0.98</v>
      </c>
      <c r="N2205">
        <v>0.98052441999999995</v>
      </c>
      <c r="O2205" s="1">
        <v>0.73016300000000001</v>
      </c>
    </row>
    <row r="2206" spans="1:15" x14ac:dyDescent="0.2">
      <c r="A2206">
        <f t="shared" si="34"/>
        <v>3.1039999999997683</v>
      </c>
      <c r="B2206">
        <v>0.97799999999999998</v>
      </c>
      <c r="C2206">
        <v>0.99429999999999996</v>
      </c>
      <c r="D2206">
        <v>0.99850000000000005</v>
      </c>
      <c r="E2206">
        <v>0.99924000000000002</v>
      </c>
      <c r="F2206">
        <v>0.98329999999999995</v>
      </c>
      <c r="G2206">
        <v>0.97499999999999998</v>
      </c>
      <c r="H2206">
        <v>0.95</v>
      </c>
      <c r="I2206">
        <v>0.92</v>
      </c>
      <c r="J2206">
        <v>0.95</v>
      </c>
      <c r="K2206">
        <v>0.91567354249999988</v>
      </c>
      <c r="L2206">
        <v>0.96</v>
      </c>
      <c r="M2206">
        <v>0.98</v>
      </c>
      <c r="N2206">
        <v>0.98055245000000002</v>
      </c>
      <c r="O2206" s="1">
        <v>0.73016300000000001</v>
      </c>
    </row>
    <row r="2207" spans="1:15" x14ac:dyDescent="0.2">
      <c r="A2207">
        <f t="shared" si="34"/>
        <v>3.1049999999997682</v>
      </c>
      <c r="B2207">
        <v>0.97799999999999998</v>
      </c>
      <c r="C2207">
        <v>0.99429999999999996</v>
      </c>
      <c r="D2207">
        <v>0.99850000000000005</v>
      </c>
      <c r="E2207">
        <v>0.99924000000000002</v>
      </c>
      <c r="F2207">
        <v>0.98329999999999995</v>
      </c>
      <c r="G2207">
        <v>0.97499999999999998</v>
      </c>
      <c r="H2207">
        <v>0.95</v>
      </c>
      <c r="I2207">
        <v>0.92</v>
      </c>
      <c r="J2207">
        <v>0.95</v>
      </c>
      <c r="K2207">
        <v>0.91567354249999988</v>
      </c>
      <c r="L2207">
        <v>0.96</v>
      </c>
      <c r="M2207">
        <v>0.98</v>
      </c>
      <c r="N2207">
        <v>0.98058047000000004</v>
      </c>
      <c r="O2207" s="1">
        <v>0.73016300000000001</v>
      </c>
    </row>
    <row r="2208" spans="1:15" x14ac:dyDescent="0.2">
      <c r="A2208">
        <f t="shared" si="34"/>
        <v>3.1059999999997681</v>
      </c>
      <c r="B2208">
        <v>0.97799999999999998</v>
      </c>
      <c r="C2208">
        <v>0.99429999999999996</v>
      </c>
      <c r="D2208">
        <v>0.99850000000000005</v>
      </c>
      <c r="E2208">
        <v>0.99924000000000002</v>
      </c>
      <c r="F2208">
        <v>0.98329999999999995</v>
      </c>
      <c r="G2208">
        <v>0.97499999999999998</v>
      </c>
      <c r="H2208">
        <v>0.95</v>
      </c>
      <c r="I2208">
        <v>0.92</v>
      </c>
      <c r="J2208">
        <v>0.95</v>
      </c>
      <c r="K2208">
        <v>0.91567354249999988</v>
      </c>
      <c r="L2208">
        <v>0.96</v>
      </c>
      <c r="M2208">
        <v>0.98</v>
      </c>
      <c r="N2208">
        <v>0.98060849999999999</v>
      </c>
      <c r="O2208" s="1">
        <v>0.73016300000000001</v>
      </c>
    </row>
    <row r="2209" spans="1:15" x14ac:dyDescent="0.2">
      <c r="A2209">
        <f t="shared" si="34"/>
        <v>3.1069999999997679</v>
      </c>
      <c r="B2209">
        <v>0.97799999999999998</v>
      </c>
      <c r="C2209">
        <v>0.99429999999999996</v>
      </c>
      <c r="D2209">
        <v>0.99850000000000005</v>
      </c>
      <c r="E2209">
        <v>0.99924000000000002</v>
      </c>
      <c r="F2209">
        <v>0.98329999999999995</v>
      </c>
      <c r="G2209">
        <v>0.97499999999999998</v>
      </c>
      <c r="H2209">
        <v>0.95</v>
      </c>
      <c r="I2209">
        <v>0.92</v>
      </c>
      <c r="J2209">
        <v>0.95</v>
      </c>
      <c r="K2209">
        <v>0.91567354249999988</v>
      </c>
      <c r="L2209">
        <v>0.96</v>
      </c>
      <c r="M2209">
        <v>0.98</v>
      </c>
      <c r="N2209">
        <v>0.98063652000000001</v>
      </c>
      <c r="O2209" s="1">
        <v>0.73016300000000001</v>
      </c>
    </row>
    <row r="2210" spans="1:15" x14ac:dyDescent="0.2">
      <c r="A2210">
        <f t="shared" si="34"/>
        <v>3.1079999999997678</v>
      </c>
      <c r="B2210">
        <v>0.97799999999999998</v>
      </c>
      <c r="C2210">
        <v>0.99429999999999996</v>
      </c>
      <c r="D2210">
        <v>0.99850000000000005</v>
      </c>
      <c r="E2210">
        <v>0.99924000000000002</v>
      </c>
      <c r="F2210">
        <v>0.98329999999999995</v>
      </c>
      <c r="G2210">
        <v>0.97499999999999998</v>
      </c>
      <c r="H2210">
        <v>0.95</v>
      </c>
      <c r="I2210">
        <v>0.92</v>
      </c>
      <c r="J2210">
        <v>0.95</v>
      </c>
      <c r="K2210">
        <v>0.91567354249999988</v>
      </c>
      <c r="L2210">
        <v>0.96</v>
      </c>
      <c r="M2210">
        <v>0.98</v>
      </c>
      <c r="N2210">
        <v>0.98066454999999997</v>
      </c>
      <c r="O2210" s="1">
        <v>0.73016300000000001</v>
      </c>
    </row>
    <row r="2211" spans="1:15" x14ac:dyDescent="0.2">
      <c r="A2211">
        <f t="shared" si="34"/>
        <v>3.1089999999997677</v>
      </c>
      <c r="B2211">
        <v>0.97799999999999998</v>
      </c>
      <c r="C2211">
        <v>0.99429999999999996</v>
      </c>
      <c r="D2211">
        <v>0.99850000000000005</v>
      </c>
      <c r="E2211">
        <v>0.99924000000000002</v>
      </c>
      <c r="F2211">
        <v>0.98329999999999995</v>
      </c>
      <c r="G2211">
        <v>0.97499999999999998</v>
      </c>
      <c r="H2211">
        <v>0.95</v>
      </c>
      <c r="I2211">
        <v>0.92</v>
      </c>
      <c r="J2211">
        <v>0.95</v>
      </c>
      <c r="K2211">
        <v>0.91567354249999988</v>
      </c>
      <c r="L2211">
        <v>0.96</v>
      </c>
      <c r="M2211">
        <v>0.98</v>
      </c>
      <c r="N2211">
        <v>0.98069256999999999</v>
      </c>
      <c r="O2211" s="1">
        <v>0.73016300000000001</v>
      </c>
    </row>
    <row r="2212" spans="1:15" x14ac:dyDescent="0.2">
      <c r="A2212">
        <f t="shared" si="34"/>
        <v>3.1099999999997676</v>
      </c>
      <c r="B2212">
        <v>0.97799999999999998</v>
      </c>
      <c r="C2212">
        <v>0.99429999999999996</v>
      </c>
      <c r="D2212">
        <v>0.99850000000000005</v>
      </c>
      <c r="E2212">
        <v>0.99924000000000002</v>
      </c>
      <c r="F2212">
        <v>0.98329999999999995</v>
      </c>
      <c r="G2212">
        <v>0.97499999999999998</v>
      </c>
      <c r="H2212">
        <v>0.95</v>
      </c>
      <c r="I2212">
        <v>0.92</v>
      </c>
      <c r="J2212">
        <v>0.95</v>
      </c>
      <c r="K2212">
        <v>0.91567354249999988</v>
      </c>
      <c r="L2212">
        <v>0.96</v>
      </c>
      <c r="M2212">
        <v>0.98</v>
      </c>
      <c r="N2212">
        <v>0.98072060000000005</v>
      </c>
      <c r="O2212" s="1">
        <v>0.73016300000000001</v>
      </c>
    </row>
    <row r="2213" spans="1:15" x14ac:dyDescent="0.2">
      <c r="A2213">
        <f t="shared" si="34"/>
        <v>3.1109999999997675</v>
      </c>
      <c r="B2213">
        <v>0.97799999999999998</v>
      </c>
      <c r="C2213">
        <v>0.99429999999999996</v>
      </c>
      <c r="D2213">
        <v>0.99850000000000005</v>
      </c>
      <c r="E2213">
        <v>0.99924000000000002</v>
      </c>
      <c r="F2213">
        <v>0.98329999999999995</v>
      </c>
      <c r="G2213">
        <v>0.97499999999999998</v>
      </c>
      <c r="H2213">
        <v>0.95</v>
      </c>
      <c r="I2213">
        <v>0.92</v>
      </c>
      <c r="J2213">
        <v>0.95</v>
      </c>
      <c r="K2213">
        <v>0.91567354249999988</v>
      </c>
      <c r="L2213">
        <v>0.96</v>
      </c>
      <c r="M2213">
        <v>0.98</v>
      </c>
      <c r="N2213">
        <v>0.98074861999999996</v>
      </c>
      <c r="O2213" s="1">
        <v>0.73016300000000001</v>
      </c>
    </row>
    <row r="2214" spans="1:15" x14ac:dyDescent="0.2">
      <c r="A2214">
        <f t="shared" si="34"/>
        <v>3.1119999999997674</v>
      </c>
      <c r="B2214">
        <v>0.97799999999999998</v>
      </c>
      <c r="C2214">
        <v>0.99429999999999996</v>
      </c>
      <c r="D2214">
        <v>0.99850000000000005</v>
      </c>
      <c r="E2214">
        <v>0.99924000000000002</v>
      </c>
      <c r="F2214">
        <v>0.98329999999999995</v>
      </c>
      <c r="G2214">
        <v>0.97499999999999998</v>
      </c>
      <c r="H2214">
        <v>0.95</v>
      </c>
      <c r="I2214">
        <v>0.92</v>
      </c>
      <c r="J2214">
        <v>0.95</v>
      </c>
      <c r="K2214">
        <v>0.91567354249999988</v>
      </c>
      <c r="L2214">
        <v>0.96</v>
      </c>
      <c r="M2214">
        <v>0.98</v>
      </c>
      <c r="N2214">
        <v>0.98077665000000003</v>
      </c>
      <c r="O2214" s="1">
        <v>0.73016300000000001</v>
      </c>
    </row>
    <row r="2215" spans="1:15" x14ac:dyDescent="0.2">
      <c r="A2215">
        <f t="shared" si="34"/>
        <v>3.1129999999997673</v>
      </c>
      <c r="B2215">
        <v>0.97799999999999998</v>
      </c>
      <c r="C2215">
        <v>0.99429999999999996</v>
      </c>
      <c r="D2215">
        <v>0.99850000000000005</v>
      </c>
      <c r="E2215">
        <v>0.99924000000000002</v>
      </c>
      <c r="F2215">
        <v>0.98329999999999995</v>
      </c>
      <c r="G2215">
        <v>0.97499999999999998</v>
      </c>
      <c r="H2215">
        <v>0.95</v>
      </c>
      <c r="I2215">
        <v>0.92</v>
      </c>
      <c r="J2215">
        <v>0.95</v>
      </c>
      <c r="K2215">
        <v>0.91567354249999988</v>
      </c>
      <c r="L2215">
        <v>0.96</v>
      </c>
      <c r="M2215">
        <v>0.98</v>
      </c>
      <c r="N2215">
        <v>0.98080467000000005</v>
      </c>
      <c r="O2215" s="1">
        <v>0.73016300000000001</v>
      </c>
    </row>
    <row r="2216" spans="1:15" x14ac:dyDescent="0.2">
      <c r="A2216">
        <f t="shared" si="34"/>
        <v>3.1139999999997672</v>
      </c>
      <c r="B2216">
        <v>0.97799999999999998</v>
      </c>
      <c r="C2216">
        <v>0.99429999999999996</v>
      </c>
      <c r="D2216">
        <v>0.99850000000000005</v>
      </c>
      <c r="E2216">
        <v>0.99924000000000002</v>
      </c>
      <c r="F2216">
        <v>0.98329999999999995</v>
      </c>
      <c r="G2216">
        <v>0.97499999999999998</v>
      </c>
      <c r="H2216">
        <v>0.95</v>
      </c>
      <c r="I2216">
        <v>0.92</v>
      </c>
      <c r="J2216">
        <v>0.95</v>
      </c>
      <c r="K2216">
        <v>0.91567354249999988</v>
      </c>
      <c r="L2216">
        <v>0.96</v>
      </c>
      <c r="M2216">
        <v>0.98</v>
      </c>
      <c r="N2216">
        <v>0.9808327</v>
      </c>
      <c r="O2216" s="1">
        <v>0.73016300000000001</v>
      </c>
    </row>
    <row r="2217" spans="1:15" x14ac:dyDescent="0.2">
      <c r="A2217">
        <f t="shared" si="34"/>
        <v>3.1149999999997671</v>
      </c>
      <c r="B2217">
        <v>0.97799999999999998</v>
      </c>
      <c r="C2217">
        <v>0.99429999999999996</v>
      </c>
      <c r="D2217">
        <v>0.99850000000000005</v>
      </c>
      <c r="E2217">
        <v>0.99924000000000002</v>
      </c>
      <c r="F2217">
        <v>0.98329999999999995</v>
      </c>
      <c r="G2217">
        <v>0.97499999999999998</v>
      </c>
      <c r="H2217">
        <v>0.95</v>
      </c>
      <c r="I2217">
        <v>0.92</v>
      </c>
      <c r="J2217">
        <v>0.95</v>
      </c>
      <c r="K2217">
        <v>0.91567354249999988</v>
      </c>
      <c r="L2217">
        <v>0.96</v>
      </c>
      <c r="M2217">
        <v>0.98</v>
      </c>
      <c r="N2217">
        <v>0.98086072999999996</v>
      </c>
      <c r="O2217" s="1">
        <v>0.73016300000000001</v>
      </c>
    </row>
    <row r="2218" spans="1:15" x14ac:dyDescent="0.2">
      <c r="A2218">
        <f t="shared" si="34"/>
        <v>3.115999999999767</v>
      </c>
      <c r="B2218">
        <v>0.97799999999999998</v>
      </c>
      <c r="C2218">
        <v>0.99429999999999996</v>
      </c>
      <c r="D2218">
        <v>0.99850000000000005</v>
      </c>
      <c r="E2218">
        <v>0.99924000000000002</v>
      </c>
      <c r="F2218">
        <v>0.98329999999999995</v>
      </c>
      <c r="G2218">
        <v>0.97499999999999998</v>
      </c>
      <c r="H2218">
        <v>0.95</v>
      </c>
      <c r="I2218">
        <v>0.92</v>
      </c>
      <c r="J2218">
        <v>0.95</v>
      </c>
      <c r="K2218">
        <v>0.91567354249999988</v>
      </c>
      <c r="L2218">
        <v>0.96</v>
      </c>
      <c r="M2218">
        <v>0.98</v>
      </c>
      <c r="N2218">
        <v>0.98088874999999998</v>
      </c>
      <c r="O2218" s="1">
        <v>0.73016300000000001</v>
      </c>
    </row>
    <row r="2219" spans="1:15" x14ac:dyDescent="0.2">
      <c r="A2219">
        <f t="shared" si="34"/>
        <v>3.1169999999997668</v>
      </c>
      <c r="B2219">
        <v>0.97799999999999998</v>
      </c>
      <c r="C2219">
        <v>0.99429999999999996</v>
      </c>
      <c r="D2219">
        <v>0.99850000000000005</v>
      </c>
      <c r="E2219">
        <v>0.99924000000000002</v>
      </c>
      <c r="F2219">
        <v>0.98329999999999995</v>
      </c>
      <c r="G2219">
        <v>0.97499999999999998</v>
      </c>
      <c r="H2219">
        <v>0.95</v>
      </c>
      <c r="I2219">
        <v>0.92</v>
      </c>
      <c r="J2219">
        <v>0.95</v>
      </c>
      <c r="K2219">
        <v>0.91567354249999988</v>
      </c>
      <c r="L2219">
        <v>0.96</v>
      </c>
      <c r="M2219">
        <v>0.98</v>
      </c>
      <c r="N2219">
        <v>0.98091678000000004</v>
      </c>
      <c r="O2219" s="1">
        <v>0.73016300000000001</v>
      </c>
    </row>
    <row r="2220" spans="1:15" x14ac:dyDescent="0.2">
      <c r="A2220">
        <f t="shared" si="34"/>
        <v>3.1179999999997667</v>
      </c>
      <c r="B2220">
        <v>0.97799999999999998</v>
      </c>
      <c r="C2220">
        <v>0.99429999999999996</v>
      </c>
      <c r="D2220">
        <v>0.99850000000000005</v>
      </c>
      <c r="E2220">
        <v>0.99924000000000002</v>
      </c>
      <c r="F2220">
        <v>0.98329999999999995</v>
      </c>
      <c r="G2220">
        <v>0.97499999999999998</v>
      </c>
      <c r="H2220">
        <v>0.95</v>
      </c>
      <c r="I2220">
        <v>0.92</v>
      </c>
      <c r="J2220">
        <v>0.95</v>
      </c>
      <c r="K2220">
        <v>0.91567354249999988</v>
      </c>
      <c r="L2220">
        <v>0.96</v>
      </c>
      <c r="M2220">
        <v>0.98</v>
      </c>
      <c r="N2220">
        <v>0.98094479999999995</v>
      </c>
      <c r="O2220" s="1">
        <v>0.73016300000000001</v>
      </c>
    </row>
    <row r="2221" spans="1:15" x14ac:dyDescent="0.2">
      <c r="A2221">
        <f t="shared" si="34"/>
        <v>3.1189999999997666</v>
      </c>
      <c r="B2221">
        <v>0.97799999999999998</v>
      </c>
      <c r="C2221">
        <v>0.99429999999999996</v>
      </c>
      <c r="D2221">
        <v>0.99850000000000005</v>
      </c>
      <c r="E2221">
        <v>0.99924000000000002</v>
      </c>
      <c r="F2221">
        <v>0.98329999999999995</v>
      </c>
      <c r="G2221">
        <v>0.97499999999999998</v>
      </c>
      <c r="H2221">
        <v>0.95</v>
      </c>
      <c r="I2221">
        <v>0.92</v>
      </c>
      <c r="J2221">
        <v>0.95</v>
      </c>
      <c r="K2221">
        <v>0.91567354249999988</v>
      </c>
      <c r="L2221">
        <v>0.96</v>
      </c>
      <c r="M2221">
        <v>0.98</v>
      </c>
      <c r="N2221">
        <v>0.98097283000000002</v>
      </c>
      <c r="O2221" s="1">
        <v>0.73016300000000001</v>
      </c>
    </row>
    <row r="2222" spans="1:15" x14ac:dyDescent="0.2">
      <c r="A2222">
        <f t="shared" si="34"/>
        <v>3.1199999999997665</v>
      </c>
      <c r="B2222">
        <v>0.97799999999999998</v>
      </c>
      <c r="C2222">
        <v>0.99429999999999996</v>
      </c>
      <c r="D2222">
        <v>0.99850000000000005</v>
      </c>
      <c r="E2222">
        <v>0.99924000000000002</v>
      </c>
      <c r="F2222">
        <v>0.98329999999999995</v>
      </c>
      <c r="G2222">
        <v>0.97499999999999998</v>
      </c>
      <c r="H2222">
        <v>0.95</v>
      </c>
      <c r="I2222">
        <v>0.92</v>
      </c>
      <c r="J2222">
        <v>0.95</v>
      </c>
      <c r="K2222">
        <v>0.91567354249999988</v>
      </c>
      <c r="L2222">
        <v>0.96</v>
      </c>
      <c r="M2222">
        <v>0.98</v>
      </c>
      <c r="N2222">
        <v>0.98100085000000004</v>
      </c>
      <c r="O2222" s="1">
        <v>0.73016300000000001</v>
      </c>
    </row>
    <row r="2223" spans="1:15" x14ac:dyDescent="0.2">
      <c r="A2223">
        <f t="shared" si="34"/>
        <v>3.1209999999997664</v>
      </c>
      <c r="B2223">
        <v>0.97799999999999998</v>
      </c>
      <c r="C2223">
        <v>0.99429999999999996</v>
      </c>
      <c r="D2223">
        <v>0.99850000000000005</v>
      </c>
      <c r="E2223">
        <v>0.99924000000000002</v>
      </c>
      <c r="F2223">
        <v>0.98329999999999995</v>
      </c>
      <c r="G2223">
        <v>0.97499999999999998</v>
      </c>
      <c r="H2223">
        <v>0.95</v>
      </c>
      <c r="I2223">
        <v>0.92</v>
      </c>
      <c r="J2223">
        <v>0.95</v>
      </c>
      <c r="K2223">
        <v>0.91567354249999988</v>
      </c>
      <c r="L2223">
        <v>0.96</v>
      </c>
      <c r="M2223">
        <v>0.98</v>
      </c>
      <c r="N2223">
        <v>0.98102060999999996</v>
      </c>
      <c r="O2223" s="1">
        <v>0.73016300000000001</v>
      </c>
    </row>
    <row r="2224" spans="1:15" x14ac:dyDescent="0.2">
      <c r="A2224">
        <f t="shared" si="34"/>
        <v>3.1219999999997663</v>
      </c>
      <c r="B2224">
        <v>0.97799999999999998</v>
      </c>
      <c r="C2224">
        <v>0.99429999999999996</v>
      </c>
      <c r="D2224">
        <v>0.99850000000000005</v>
      </c>
      <c r="E2224">
        <v>0.99924000000000002</v>
      </c>
      <c r="F2224">
        <v>0.98329999999999995</v>
      </c>
      <c r="G2224">
        <v>0.97499999999999998</v>
      </c>
      <c r="H2224">
        <v>0.95</v>
      </c>
      <c r="I2224">
        <v>0.92</v>
      </c>
      <c r="J2224">
        <v>0.95</v>
      </c>
      <c r="K2224">
        <v>0.91567354249999988</v>
      </c>
      <c r="L2224">
        <v>0.96</v>
      </c>
      <c r="M2224">
        <v>0.98</v>
      </c>
      <c r="N2224">
        <v>0.98104035999999994</v>
      </c>
      <c r="O2224" s="1">
        <v>0.73016300000000001</v>
      </c>
    </row>
    <row r="2225" spans="1:15" x14ac:dyDescent="0.2">
      <c r="A2225">
        <f t="shared" si="34"/>
        <v>3.1229999999997662</v>
      </c>
      <c r="B2225">
        <v>0.97799999999999998</v>
      </c>
      <c r="C2225">
        <v>0.99429999999999996</v>
      </c>
      <c r="D2225">
        <v>0.99850000000000005</v>
      </c>
      <c r="E2225">
        <v>0.99924000000000002</v>
      </c>
      <c r="F2225">
        <v>0.98329999999999995</v>
      </c>
      <c r="G2225">
        <v>0.97499999999999998</v>
      </c>
      <c r="H2225">
        <v>0.95</v>
      </c>
      <c r="I2225">
        <v>0.92</v>
      </c>
      <c r="J2225">
        <v>0.95</v>
      </c>
      <c r="K2225">
        <v>0.91567354249999988</v>
      </c>
      <c r="L2225">
        <v>0.96</v>
      </c>
      <c r="M2225">
        <v>0.98</v>
      </c>
      <c r="N2225">
        <v>0.98106011999999998</v>
      </c>
      <c r="O2225" s="1">
        <v>0.73016300000000001</v>
      </c>
    </row>
    <row r="2226" spans="1:15" x14ac:dyDescent="0.2">
      <c r="A2226">
        <f t="shared" si="34"/>
        <v>3.1239999999997661</v>
      </c>
      <c r="B2226">
        <v>0.97799999999999998</v>
      </c>
      <c r="C2226">
        <v>0.99429999999999996</v>
      </c>
      <c r="D2226">
        <v>0.99850000000000005</v>
      </c>
      <c r="E2226">
        <v>0.99924000000000002</v>
      </c>
      <c r="F2226">
        <v>0.98329999999999995</v>
      </c>
      <c r="G2226">
        <v>0.97499999999999998</v>
      </c>
      <c r="H2226">
        <v>0.95</v>
      </c>
      <c r="I2226">
        <v>0.92</v>
      </c>
      <c r="J2226">
        <v>0.95</v>
      </c>
      <c r="K2226">
        <v>0.91567354249999988</v>
      </c>
      <c r="L2226">
        <v>0.96</v>
      </c>
      <c r="M2226">
        <v>0.98</v>
      </c>
      <c r="N2226">
        <v>0.98107988000000002</v>
      </c>
      <c r="O2226" s="1">
        <v>0.73016300000000001</v>
      </c>
    </row>
    <row r="2227" spans="1:15" x14ac:dyDescent="0.2">
      <c r="A2227">
        <f t="shared" si="34"/>
        <v>3.124999999999766</v>
      </c>
      <c r="B2227">
        <v>0.97799999999999998</v>
      </c>
      <c r="C2227">
        <v>0.99429999999999996</v>
      </c>
      <c r="D2227">
        <v>0.99850000000000005</v>
      </c>
      <c r="E2227">
        <v>0.99924000000000002</v>
      </c>
      <c r="F2227">
        <v>0.98329999999999995</v>
      </c>
      <c r="G2227">
        <v>0.97499999999999998</v>
      </c>
      <c r="H2227">
        <v>0.95</v>
      </c>
      <c r="I2227">
        <v>0.92</v>
      </c>
      <c r="J2227">
        <v>0.95</v>
      </c>
      <c r="K2227">
        <v>0.91567354249999988</v>
      </c>
      <c r="L2227">
        <v>0.96</v>
      </c>
      <c r="M2227">
        <v>0.98</v>
      </c>
      <c r="N2227">
        <v>0.98109963</v>
      </c>
      <c r="O2227" s="1">
        <v>0.73016300000000001</v>
      </c>
    </row>
    <row r="2228" spans="1:15" x14ac:dyDescent="0.2">
      <c r="A2228">
        <f t="shared" si="34"/>
        <v>3.1259999999997659</v>
      </c>
      <c r="B2228">
        <v>0.97799999999999998</v>
      </c>
      <c r="C2228">
        <v>0.99429999999999996</v>
      </c>
      <c r="D2228">
        <v>0.99850000000000005</v>
      </c>
      <c r="E2228">
        <v>0.99924000000000002</v>
      </c>
      <c r="F2228">
        <v>0.98329999999999995</v>
      </c>
      <c r="G2228">
        <v>0.97499999999999998</v>
      </c>
      <c r="H2228">
        <v>0.95</v>
      </c>
      <c r="I2228">
        <v>0.92</v>
      </c>
      <c r="J2228">
        <v>0.95</v>
      </c>
      <c r="K2228">
        <v>0.91567354249999988</v>
      </c>
      <c r="L2228">
        <v>0.96</v>
      </c>
      <c r="M2228">
        <v>0.98</v>
      </c>
      <c r="N2228">
        <v>0.98111939000000004</v>
      </c>
      <c r="O2228" s="1">
        <v>0.73016300000000001</v>
      </c>
    </row>
    <row r="2229" spans="1:15" x14ac:dyDescent="0.2">
      <c r="A2229">
        <f t="shared" si="34"/>
        <v>3.1269999999997657</v>
      </c>
      <c r="B2229">
        <v>0.97799999999999998</v>
      </c>
      <c r="C2229">
        <v>0.99429999999999996</v>
      </c>
      <c r="D2229">
        <v>0.99850000000000005</v>
      </c>
      <c r="E2229">
        <v>0.99924000000000002</v>
      </c>
      <c r="F2229">
        <v>0.98329999999999995</v>
      </c>
      <c r="G2229">
        <v>0.97499999999999998</v>
      </c>
      <c r="H2229">
        <v>0.95</v>
      </c>
      <c r="I2229">
        <v>0.92</v>
      </c>
      <c r="J2229">
        <v>0.95</v>
      </c>
      <c r="K2229">
        <v>0.91567354249999988</v>
      </c>
      <c r="L2229">
        <v>0.96</v>
      </c>
      <c r="M2229">
        <v>0.98</v>
      </c>
      <c r="N2229">
        <v>0.98113914000000002</v>
      </c>
      <c r="O2229" s="1">
        <v>0.73016300000000001</v>
      </c>
    </row>
    <row r="2230" spans="1:15" x14ac:dyDescent="0.2">
      <c r="A2230">
        <f t="shared" si="34"/>
        <v>3.1279999999997656</v>
      </c>
      <c r="B2230">
        <v>0.97799999999999998</v>
      </c>
      <c r="C2230">
        <v>0.99429999999999996</v>
      </c>
      <c r="D2230">
        <v>0.99850000000000005</v>
      </c>
      <c r="E2230">
        <v>0.99924000000000002</v>
      </c>
      <c r="F2230">
        <v>0.98329999999999995</v>
      </c>
      <c r="G2230">
        <v>0.97499999999999998</v>
      </c>
      <c r="H2230">
        <v>0.95</v>
      </c>
      <c r="I2230">
        <v>0.92</v>
      </c>
      <c r="J2230">
        <v>0.95</v>
      </c>
      <c r="K2230">
        <v>0.91567354249999988</v>
      </c>
      <c r="L2230">
        <v>0.96</v>
      </c>
      <c r="M2230">
        <v>0.98</v>
      </c>
      <c r="N2230">
        <v>0.98115889999999994</v>
      </c>
      <c r="O2230" s="1">
        <v>0.73016300000000001</v>
      </c>
    </row>
    <row r="2231" spans="1:15" x14ac:dyDescent="0.2">
      <c r="A2231">
        <f t="shared" si="34"/>
        <v>3.1289999999997655</v>
      </c>
      <c r="B2231">
        <v>0.97799999999999998</v>
      </c>
      <c r="C2231">
        <v>0.99429999999999996</v>
      </c>
      <c r="D2231">
        <v>0.99850000000000005</v>
      </c>
      <c r="E2231">
        <v>0.99924000000000002</v>
      </c>
      <c r="F2231">
        <v>0.98329999999999995</v>
      </c>
      <c r="G2231">
        <v>0.97499999999999998</v>
      </c>
      <c r="H2231">
        <v>0.95</v>
      </c>
      <c r="I2231">
        <v>0.92</v>
      </c>
      <c r="J2231">
        <v>0.95</v>
      </c>
      <c r="K2231">
        <v>0.91567354249999988</v>
      </c>
      <c r="L2231">
        <v>0.96</v>
      </c>
      <c r="M2231">
        <v>0.98</v>
      </c>
      <c r="N2231">
        <v>0.98117865999999998</v>
      </c>
      <c r="O2231" s="1">
        <v>0.73016300000000001</v>
      </c>
    </row>
    <row r="2232" spans="1:15" x14ac:dyDescent="0.2">
      <c r="A2232">
        <f t="shared" si="34"/>
        <v>3.1299999999997654</v>
      </c>
      <c r="B2232">
        <v>0.97799999999999998</v>
      </c>
      <c r="C2232">
        <v>0.99429999999999996</v>
      </c>
      <c r="D2232">
        <v>0.99850000000000005</v>
      </c>
      <c r="E2232">
        <v>0.99924000000000002</v>
      </c>
      <c r="F2232">
        <v>0.98329999999999995</v>
      </c>
      <c r="G2232">
        <v>0.97499999999999998</v>
      </c>
      <c r="H2232">
        <v>0.95</v>
      </c>
      <c r="I2232">
        <v>0.92</v>
      </c>
      <c r="J2232">
        <v>0.95</v>
      </c>
      <c r="K2232">
        <v>0.91567354249999988</v>
      </c>
      <c r="L2232">
        <v>0.96</v>
      </c>
      <c r="M2232">
        <v>0.98</v>
      </c>
      <c r="N2232">
        <v>0.98119840999999997</v>
      </c>
      <c r="O2232" s="1">
        <v>0.73016300000000001</v>
      </c>
    </row>
    <row r="2233" spans="1:15" x14ac:dyDescent="0.2">
      <c r="A2233">
        <f t="shared" si="34"/>
        <v>3.1309999999997653</v>
      </c>
      <c r="B2233">
        <v>0.97799999999999998</v>
      </c>
      <c r="C2233">
        <v>0.99429999999999996</v>
      </c>
      <c r="D2233">
        <v>0.99850000000000005</v>
      </c>
      <c r="E2233">
        <v>0.99924000000000002</v>
      </c>
      <c r="F2233">
        <v>0.98329999999999995</v>
      </c>
      <c r="G2233">
        <v>0.97499999999999998</v>
      </c>
      <c r="H2233">
        <v>0.95</v>
      </c>
      <c r="I2233">
        <v>0.92</v>
      </c>
      <c r="J2233">
        <v>0.95</v>
      </c>
      <c r="K2233">
        <v>0.91567354249999988</v>
      </c>
      <c r="L2233">
        <v>0.96</v>
      </c>
      <c r="M2233">
        <v>0.98</v>
      </c>
      <c r="N2233">
        <v>0.98121817</v>
      </c>
      <c r="O2233" s="1">
        <v>0.73016300000000001</v>
      </c>
    </row>
    <row r="2234" spans="1:15" x14ac:dyDescent="0.2">
      <c r="A2234">
        <f t="shared" si="34"/>
        <v>3.1319999999997652</v>
      </c>
      <c r="B2234">
        <v>0.97799999999999998</v>
      </c>
      <c r="C2234">
        <v>0.99429999999999996</v>
      </c>
      <c r="D2234">
        <v>0.99850000000000005</v>
      </c>
      <c r="E2234">
        <v>0.99924000000000002</v>
      </c>
      <c r="F2234">
        <v>0.98329999999999995</v>
      </c>
      <c r="G2234">
        <v>0.97499999999999998</v>
      </c>
      <c r="H2234">
        <v>0.95</v>
      </c>
      <c r="I2234">
        <v>0.92</v>
      </c>
      <c r="J2234">
        <v>0.95</v>
      </c>
      <c r="K2234">
        <v>0.91567354249999988</v>
      </c>
      <c r="L2234">
        <v>0.96</v>
      </c>
      <c r="M2234">
        <v>0.98</v>
      </c>
      <c r="N2234">
        <v>0.98123791999999999</v>
      </c>
      <c r="O2234" s="1">
        <v>0.73016300000000001</v>
      </c>
    </row>
    <row r="2235" spans="1:15" x14ac:dyDescent="0.2">
      <c r="A2235">
        <f t="shared" si="34"/>
        <v>3.1329999999997651</v>
      </c>
      <c r="B2235">
        <v>0.97799999999999998</v>
      </c>
      <c r="C2235">
        <v>0.99429999999999996</v>
      </c>
      <c r="D2235">
        <v>0.99850000000000005</v>
      </c>
      <c r="E2235">
        <v>0.99924000000000002</v>
      </c>
      <c r="F2235">
        <v>0.98329999999999995</v>
      </c>
      <c r="G2235">
        <v>0.97499999999999998</v>
      </c>
      <c r="H2235">
        <v>0.95</v>
      </c>
      <c r="I2235">
        <v>0.92</v>
      </c>
      <c r="J2235">
        <v>0.95</v>
      </c>
      <c r="K2235">
        <v>0.91567354249999988</v>
      </c>
      <c r="L2235">
        <v>0.96</v>
      </c>
      <c r="M2235">
        <v>0.98</v>
      </c>
      <c r="N2235">
        <v>0.98125768000000002</v>
      </c>
      <c r="O2235" s="1">
        <v>0.73016300000000001</v>
      </c>
    </row>
    <row r="2236" spans="1:15" x14ac:dyDescent="0.2">
      <c r="A2236">
        <f t="shared" si="34"/>
        <v>3.133999999999765</v>
      </c>
      <c r="B2236">
        <v>0.97799999999999998</v>
      </c>
      <c r="C2236">
        <v>0.99429999999999996</v>
      </c>
      <c r="D2236">
        <v>0.99850000000000005</v>
      </c>
      <c r="E2236">
        <v>0.99924000000000002</v>
      </c>
      <c r="F2236">
        <v>0.98329999999999995</v>
      </c>
      <c r="G2236">
        <v>0.97499999999999998</v>
      </c>
      <c r="H2236">
        <v>0.95</v>
      </c>
      <c r="I2236">
        <v>0.92</v>
      </c>
      <c r="J2236">
        <v>0.95</v>
      </c>
      <c r="K2236">
        <v>0.91567354249999988</v>
      </c>
      <c r="L2236">
        <v>0.96</v>
      </c>
      <c r="M2236">
        <v>0.98</v>
      </c>
      <c r="N2236">
        <v>0.98127743000000001</v>
      </c>
      <c r="O2236" s="1">
        <v>0.73016300000000001</v>
      </c>
    </row>
    <row r="2237" spans="1:15" x14ac:dyDescent="0.2">
      <c r="A2237">
        <f t="shared" si="34"/>
        <v>3.1349999999997649</v>
      </c>
      <c r="B2237">
        <v>0.97799999999999998</v>
      </c>
      <c r="C2237">
        <v>0.99429999999999996</v>
      </c>
      <c r="D2237">
        <v>0.99850000000000005</v>
      </c>
      <c r="E2237">
        <v>0.99924000000000002</v>
      </c>
      <c r="F2237">
        <v>0.98329999999999995</v>
      </c>
      <c r="G2237">
        <v>0.97499999999999998</v>
      </c>
      <c r="H2237">
        <v>0.95</v>
      </c>
      <c r="I2237">
        <v>0.92</v>
      </c>
      <c r="J2237">
        <v>0.95</v>
      </c>
      <c r="K2237">
        <v>0.91567354249999988</v>
      </c>
      <c r="L2237">
        <v>0.96</v>
      </c>
      <c r="M2237">
        <v>0.98</v>
      </c>
      <c r="N2237">
        <v>0.98129719000000004</v>
      </c>
      <c r="O2237" s="1">
        <v>0.73016300000000001</v>
      </c>
    </row>
    <row r="2238" spans="1:15" x14ac:dyDescent="0.2">
      <c r="A2238">
        <f t="shared" si="34"/>
        <v>3.1359999999997648</v>
      </c>
      <c r="B2238">
        <v>0.97799999999999998</v>
      </c>
      <c r="C2238">
        <v>0.99429999999999996</v>
      </c>
      <c r="D2238">
        <v>0.99850000000000005</v>
      </c>
      <c r="E2238">
        <v>0.99924000000000002</v>
      </c>
      <c r="F2238">
        <v>0.98329999999999995</v>
      </c>
      <c r="G2238">
        <v>0.97499999999999998</v>
      </c>
      <c r="H2238">
        <v>0.95</v>
      </c>
      <c r="I2238">
        <v>0.92</v>
      </c>
      <c r="J2238">
        <v>0.95</v>
      </c>
      <c r="K2238">
        <v>0.91567354249999988</v>
      </c>
      <c r="L2238">
        <v>0.96</v>
      </c>
      <c r="M2238">
        <v>0.98</v>
      </c>
      <c r="N2238">
        <v>0.98131694999999997</v>
      </c>
      <c r="O2238" s="1">
        <v>0.73016300000000001</v>
      </c>
    </row>
    <row r="2239" spans="1:15" x14ac:dyDescent="0.2">
      <c r="A2239">
        <f t="shared" si="34"/>
        <v>3.1369999999997646</v>
      </c>
      <c r="B2239">
        <v>0.97799999999999998</v>
      </c>
      <c r="C2239">
        <v>0.99429999999999996</v>
      </c>
      <c r="D2239">
        <v>0.99850000000000005</v>
      </c>
      <c r="E2239">
        <v>0.99924000000000002</v>
      </c>
      <c r="F2239">
        <v>0.98329999999999995</v>
      </c>
      <c r="G2239">
        <v>0.97499999999999998</v>
      </c>
      <c r="H2239">
        <v>0.95</v>
      </c>
      <c r="I2239">
        <v>0.92</v>
      </c>
      <c r="J2239">
        <v>0.95</v>
      </c>
      <c r="K2239">
        <v>0.91567354249999988</v>
      </c>
      <c r="L2239">
        <v>0.96</v>
      </c>
      <c r="M2239">
        <v>0.98</v>
      </c>
      <c r="N2239">
        <v>0.98133669999999995</v>
      </c>
      <c r="O2239" s="1">
        <v>0.73016300000000001</v>
      </c>
    </row>
    <row r="2240" spans="1:15" x14ac:dyDescent="0.2">
      <c r="A2240">
        <f t="shared" si="34"/>
        <v>3.1379999999997645</v>
      </c>
      <c r="B2240">
        <v>0.97799999999999998</v>
      </c>
      <c r="C2240">
        <v>0.99429999999999996</v>
      </c>
      <c r="D2240">
        <v>0.99850000000000005</v>
      </c>
      <c r="E2240">
        <v>0.99924000000000002</v>
      </c>
      <c r="F2240">
        <v>0.98329999999999995</v>
      </c>
      <c r="G2240">
        <v>0.97499999999999998</v>
      </c>
      <c r="H2240">
        <v>0.95</v>
      </c>
      <c r="I2240">
        <v>0.92</v>
      </c>
      <c r="J2240">
        <v>0.95</v>
      </c>
      <c r="K2240">
        <v>0.91567354249999988</v>
      </c>
      <c r="L2240">
        <v>0.96</v>
      </c>
      <c r="M2240">
        <v>0.98</v>
      </c>
      <c r="N2240">
        <v>0.98135645999999999</v>
      </c>
      <c r="O2240" s="1">
        <v>0.73016300000000001</v>
      </c>
    </row>
    <row r="2241" spans="1:15" x14ac:dyDescent="0.2">
      <c r="A2241">
        <f t="shared" si="34"/>
        <v>3.1389999999997644</v>
      </c>
      <c r="B2241">
        <v>0.97799999999999998</v>
      </c>
      <c r="C2241">
        <v>0.99429999999999996</v>
      </c>
      <c r="D2241">
        <v>0.99850000000000005</v>
      </c>
      <c r="E2241">
        <v>0.99924000000000002</v>
      </c>
      <c r="F2241">
        <v>0.98329999999999995</v>
      </c>
      <c r="G2241">
        <v>0.97499999999999998</v>
      </c>
      <c r="H2241">
        <v>0.95</v>
      </c>
      <c r="I2241">
        <v>0.92</v>
      </c>
      <c r="J2241">
        <v>0.95</v>
      </c>
      <c r="K2241">
        <v>0.91567354249999988</v>
      </c>
      <c r="L2241">
        <v>0.96</v>
      </c>
      <c r="M2241">
        <v>0.98</v>
      </c>
      <c r="N2241">
        <v>0.98137620999999997</v>
      </c>
      <c r="O2241" s="1">
        <v>0.73016300000000001</v>
      </c>
    </row>
    <row r="2242" spans="1:15" x14ac:dyDescent="0.2">
      <c r="A2242">
        <f t="shared" si="34"/>
        <v>3.1399999999997643</v>
      </c>
      <c r="B2242">
        <v>0.97799999999999998</v>
      </c>
      <c r="C2242">
        <v>0.99429999999999996</v>
      </c>
      <c r="D2242">
        <v>0.99850000000000005</v>
      </c>
      <c r="E2242">
        <v>0.99924000000000002</v>
      </c>
      <c r="F2242">
        <v>0.98329999999999995</v>
      </c>
      <c r="G2242">
        <v>0.97499999999999998</v>
      </c>
      <c r="H2242">
        <v>0.95</v>
      </c>
      <c r="I2242">
        <v>0.92</v>
      </c>
      <c r="J2242">
        <v>0.95</v>
      </c>
      <c r="K2242">
        <v>0.91567354249999988</v>
      </c>
      <c r="L2242">
        <v>0.96</v>
      </c>
      <c r="M2242">
        <v>0.98</v>
      </c>
      <c r="N2242">
        <v>0.98139597000000001</v>
      </c>
      <c r="O2242" s="1">
        <v>0.73016300000000001</v>
      </c>
    </row>
    <row r="2243" spans="1:15" x14ac:dyDescent="0.2">
      <c r="A2243">
        <f t="shared" si="34"/>
        <v>3.1409999999997642</v>
      </c>
      <c r="B2243">
        <v>0.97799999999999998</v>
      </c>
      <c r="C2243">
        <v>0.99429999999999996</v>
      </c>
      <c r="D2243">
        <v>0.99850000000000005</v>
      </c>
      <c r="E2243">
        <v>0.99924000000000002</v>
      </c>
      <c r="F2243">
        <v>0.98329999999999995</v>
      </c>
      <c r="G2243">
        <v>0.97499999999999998</v>
      </c>
      <c r="H2243">
        <v>0.95</v>
      </c>
      <c r="I2243">
        <v>0.92</v>
      </c>
      <c r="J2243">
        <v>0.95</v>
      </c>
      <c r="K2243">
        <v>0.91567354249999988</v>
      </c>
      <c r="L2243">
        <v>0.96</v>
      </c>
      <c r="M2243">
        <v>0.98</v>
      </c>
      <c r="N2243">
        <v>0.98139608</v>
      </c>
      <c r="O2243" s="1">
        <v>0.73016300000000001</v>
      </c>
    </row>
    <row r="2244" spans="1:15" x14ac:dyDescent="0.2">
      <c r="A2244">
        <f t="shared" ref="A2244:A2307" si="35">A2243+0.001</f>
        <v>3.1419999999997641</v>
      </c>
      <c r="B2244">
        <v>0.97799999999999998</v>
      </c>
      <c r="C2244">
        <v>0.99429999999999996</v>
      </c>
      <c r="D2244">
        <v>0.99850000000000005</v>
      </c>
      <c r="E2244">
        <v>0.99924000000000002</v>
      </c>
      <c r="F2244">
        <v>0.98329999999999995</v>
      </c>
      <c r="G2244">
        <v>0.97499999999999998</v>
      </c>
      <c r="H2244">
        <v>0.95</v>
      </c>
      <c r="I2244">
        <v>0.92</v>
      </c>
      <c r="J2244">
        <v>0.95</v>
      </c>
      <c r="K2244">
        <v>0.91567354249999988</v>
      </c>
      <c r="L2244">
        <v>0.96</v>
      </c>
      <c r="M2244">
        <v>0.98</v>
      </c>
      <c r="N2244">
        <v>0.98139617999999995</v>
      </c>
      <c r="O2244" s="1">
        <v>0.73016300000000001</v>
      </c>
    </row>
    <row r="2245" spans="1:15" x14ac:dyDescent="0.2">
      <c r="A2245">
        <f t="shared" si="35"/>
        <v>3.142999999999764</v>
      </c>
      <c r="B2245">
        <v>0.97799999999999998</v>
      </c>
      <c r="C2245">
        <v>0.99429999999999996</v>
      </c>
      <c r="D2245">
        <v>0.99850000000000005</v>
      </c>
      <c r="E2245">
        <v>0.99924000000000002</v>
      </c>
      <c r="F2245">
        <v>0.98329999999999995</v>
      </c>
      <c r="G2245">
        <v>0.97499999999999998</v>
      </c>
      <c r="H2245">
        <v>0.95</v>
      </c>
      <c r="I2245">
        <v>0.92</v>
      </c>
      <c r="J2245">
        <v>0.95</v>
      </c>
      <c r="K2245">
        <v>0.91567354249999988</v>
      </c>
      <c r="L2245">
        <v>0.96</v>
      </c>
      <c r="M2245">
        <v>0.98</v>
      </c>
      <c r="N2245">
        <v>0.98139628999999995</v>
      </c>
      <c r="O2245" s="1">
        <v>0.73016300000000001</v>
      </c>
    </row>
    <row r="2246" spans="1:15" x14ac:dyDescent="0.2">
      <c r="A2246">
        <f t="shared" si="35"/>
        <v>3.1439999999997639</v>
      </c>
      <c r="B2246">
        <v>0.97799999999999998</v>
      </c>
      <c r="C2246">
        <v>0.99429999999999996</v>
      </c>
      <c r="D2246">
        <v>0.99850000000000005</v>
      </c>
      <c r="E2246">
        <v>0.99924000000000002</v>
      </c>
      <c r="F2246">
        <v>0.98329999999999995</v>
      </c>
      <c r="G2246">
        <v>0.97499999999999998</v>
      </c>
      <c r="H2246">
        <v>0.95</v>
      </c>
      <c r="I2246">
        <v>0.92</v>
      </c>
      <c r="J2246">
        <v>0.95</v>
      </c>
      <c r="K2246">
        <v>0.91567354249999988</v>
      </c>
      <c r="L2246">
        <v>0.96</v>
      </c>
      <c r="M2246">
        <v>0.98</v>
      </c>
      <c r="N2246">
        <v>0.98139639999999995</v>
      </c>
      <c r="O2246" s="1">
        <v>0.73016300000000001</v>
      </c>
    </row>
    <row r="2247" spans="1:15" x14ac:dyDescent="0.2">
      <c r="A2247">
        <f t="shared" si="35"/>
        <v>3.1449999999997638</v>
      </c>
      <c r="B2247">
        <v>0.97799999999999998</v>
      </c>
      <c r="C2247">
        <v>0.99429999999999996</v>
      </c>
      <c r="D2247">
        <v>0.99850000000000005</v>
      </c>
      <c r="E2247">
        <v>0.99924000000000002</v>
      </c>
      <c r="F2247">
        <v>0.98329999999999995</v>
      </c>
      <c r="G2247">
        <v>0.97499999999999998</v>
      </c>
      <c r="H2247">
        <v>0.95</v>
      </c>
      <c r="I2247">
        <v>0.92</v>
      </c>
      <c r="J2247">
        <v>0.95</v>
      </c>
      <c r="K2247">
        <v>0.91567354249999988</v>
      </c>
      <c r="L2247">
        <v>0.96</v>
      </c>
      <c r="M2247">
        <v>0.98</v>
      </c>
      <c r="N2247">
        <v>0.98139651000000006</v>
      </c>
      <c r="O2247" s="1">
        <v>0.73016300000000001</v>
      </c>
    </row>
    <row r="2248" spans="1:15" x14ac:dyDescent="0.2">
      <c r="A2248">
        <f t="shared" si="35"/>
        <v>3.1459999999997637</v>
      </c>
      <c r="B2248">
        <v>0.97799999999999998</v>
      </c>
      <c r="C2248">
        <v>0.99429999999999996</v>
      </c>
      <c r="D2248">
        <v>0.99850000000000005</v>
      </c>
      <c r="E2248">
        <v>0.99924000000000002</v>
      </c>
      <c r="F2248">
        <v>0.98329999999999995</v>
      </c>
      <c r="G2248">
        <v>0.97499999999999998</v>
      </c>
      <c r="H2248">
        <v>0.95</v>
      </c>
      <c r="I2248">
        <v>0.92</v>
      </c>
      <c r="J2248">
        <v>0.95</v>
      </c>
      <c r="K2248">
        <v>0.91567354249999988</v>
      </c>
      <c r="L2248">
        <v>0.96</v>
      </c>
      <c r="M2248">
        <v>0.98</v>
      </c>
      <c r="N2248">
        <v>0.98139661</v>
      </c>
      <c r="O2248" s="1">
        <v>0.73016300000000001</v>
      </c>
    </row>
    <row r="2249" spans="1:15" x14ac:dyDescent="0.2">
      <c r="A2249">
        <f t="shared" si="35"/>
        <v>3.1469999999997635</v>
      </c>
      <c r="B2249">
        <v>0.97799999999999998</v>
      </c>
      <c r="C2249">
        <v>0.99429999999999996</v>
      </c>
      <c r="D2249">
        <v>0.99850000000000005</v>
      </c>
      <c r="E2249">
        <v>0.99924000000000002</v>
      </c>
      <c r="F2249">
        <v>0.98329999999999995</v>
      </c>
      <c r="G2249">
        <v>0.97499999999999998</v>
      </c>
      <c r="H2249">
        <v>0.95</v>
      </c>
      <c r="I2249">
        <v>0.92</v>
      </c>
      <c r="J2249">
        <v>0.95</v>
      </c>
      <c r="K2249">
        <v>0.91567354249999988</v>
      </c>
      <c r="L2249">
        <v>0.96</v>
      </c>
      <c r="M2249">
        <v>0.98</v>
      </c>
      <c r="N2249">
        <v>0.98139672</v>
      </c>
      <c r="O2249" s="1">
        <v>0.73016300000000001</v>
      </c>
    </row>
    <row r="2250" spans="1:15" x14ac:dyDescent="0.2">
      <c r="A2250">
        <f t="shared" si="35"/>
        <v>3.1479999999997634</v>
      </c>
      <c r="B2250">
        <v>0.97799999999999998</v>
      </c>
      <c r="C2250">
        <v>0.99429999999999996</v>
      </c>
      <c r="D2250">
        <v>0.99850000000000005</v>
      </c>
      <c r="E2250">
        <v>0.99924000000000002</v>
      </c>
      <c r="F2250">
        <v>0.98329999999999995</v>
      </c>
      <c r="G2250">
        <v>0.97499999999999998</v>
      </c>
      <c r="H2250">
        <v>0.95</v>
      </c>
      <c r="I2250">
        <v>0.92</v>
      </c>
      <c r="J2250">
        <v>0.95</v>
      </c>
      <c r="K2250">
        <v>0.91567354249999988</v>
      </c>
      <c r="L2250">
        <v>0.96</v>
      </c>
      <c r="M2250">
        <v>0.98</v>
      </c>
      <c r="N2250">
        <v>0.98139683</v>
      </c>
      <c r="O2250" s="1">
        <v>0.73016300000000001</v>
      </c>
    </row>
    <row r="2251" spans="1:15" x14ac:dyDescent="0.2">
      <c r="A2251">
        <f t="shared" si="35"/>
        <v>3.1489999999997633</v>
      </c>
      <c r="B2251">
        <v>0.97799999999999998</v>
      </c>
      <c r="C2251">
        <v>0.99429999999999996</v>
      </c>
      <c r="D2251">
        <v>0.99850000000000005</v>
      </c>
      <c r="E2251">
        <v>0.99924000000000002</v>
      </c>
      <c r="F2251">
        <v>0.98329999999999995</v>
      </c>
      <c r="G2251">
        <v>0.97499999999999998</v>
      </c>
      <c r="H2251">
        <v>0.95</v>
      </c>
      <c r="I2251">
        <v>0.92</v>
      </c>
      <c r="J2251">
        <v>0.95</v>
      </c>
      <c r="K2251">
        <v>0.91567354249999988</v>
      </c>
      <c r="L2251">
        <v>0.96</v>
      </c>
      <c r="M2251">
        <v>0.98</v>
      </c>
      <c r="N2251">
        <v>0.98139694</v>
      </c>
      <c r="O2251" s="1">
        <v>0.73016300000000001</v>
      </c>
    </row>
    <row r="2252" spans="1:15" x14ac:dyDescent="0.2">
      <c r="A2252">
        <f t="shared" si="35"/>
        <v>3.1499999999997632</v>
      </c>
      <c r="B2252">
        <v>0.97799999999999998</v>
      </c>
      <c r="C2252">
        <v>0.99429999999999996</v>
      </c>
      <c r="D2252">
        <v>0.99850000000000005</v>
      </c>
      <c r="E2252">
        <v>0.99924000000000002</v>
      </c>
      <c r="F2252">
        <v>0.98329999999999995</v>
      </c>
      <c r="G2252">
        <v>0.97499999999999998</v>
      </c>
      <c r="H2252">
        <v>0.95</v>
      </c>
      <c r="I2252">
        <v>0.92</v>
      </c>
      <c r="J2252">
        <v>0.95</v>
      </c>
      <c r="K2252">
        <v>0.91567354249999988</v>
      </c>
      <c r="L2252">
        <v>0.96</v>
      </c>
      <c r="M2252">
        <v>0.98</v>
      </c>
      <c r="N2252">
        <v>0.98139704000000005</v>
      </c>
      <c r="O2252" s="1">
        <v>0.73016300000000001</v>
      </c>
    </row>
    <row r="2253" spans="1:15" x14ac:dyDescent="0.2">
      <c r="A2253">
        <f t="shared" si="35"/>
        <v>3.1509999999997631</v>
      </c>
      <c r="B2253">
        <v>0.97799999999999998</v>
      </c>
      <c r="C2253">
        <v>0.99429999999999996</v>
      </c>
      <c r="D2253">
        <v>0.99850000000000005</v>
      </c>
      <c r="E2253">
        <v>0.99924000000000002</v>
      </c>
      <c r="F2253">
        <v>0.98329999999999995</v>
      </c>
      <c r="G2253">
        <v>0.97499999999999998</v>
      </c>
      <c r="H2253">
        <v>0.95</v>
      </c>
      <c r="I2253">
        <v>0.92</v>
      </c>
      <c r="J2253">
        <v>0.95</v>
      </c>
      <c r="K2253">
        <v>0.91567354249999988</v>
      </c>
      <c r="L2253">
        <v>0.96</v>
      </c>
      <c r="M2253">
        <v>0.98</v>
      </c>
      <c r="N2253">
        <v>0.98139715000000005</v>
      </c>
      <c r="O2253" s="1">
        <v>0.73016300000000001</v>
      </c>
    </row>
    <row r="2254" spans="1:15" x14ac:dyDescent="0.2">
      <c r="A2254">
        <f t="shared" si="35"/>
        <v>3.151999999999763</v>
      </c>
      <c r="B2254">
        <v>0.97799999999999998</v>
      </c>
      <c r="C2254">
        <v>0.99429999999999996</v>
      </c>
      <c r="D2254">
        <v>0.99850000000000005</v>
      </c>
      <c r="E2254">
        <v>0.99924000000000002</v>
      </c>
      <c r="F2254">
        <v>0.98329999999999995</v>
      </c>
      <c r="G2254">
        <v>0.97499999999999998</v>
      </c>
      <c r="H2254">
        <v>0.95</v>
      </c>
      <c r="I2254">
        <v>0.92</v>
      </c>
      <c r="J2254">
        <v>0.95</v>
      </c>
      <c r="K2254">
        <v>0.91567354249999988</v>
      </c>
      <c r="L2254">
        <v>0.96</v>
      </c>
      <c r="M2254">
        <v>0.98</v>
      </c>
      <c r="N2254">
        <v>0.98139726000000005</v>
      </c>
      <c r="O2254" s="1">
        <v>0.73016300000000001</v>
      </c>
    </row>
    <row r="2255" spans="1:15" x14ac:dyDescent="0.2">
      <c r="A2255">
        <f t="shared" si="35"/>
        <v>3.1529999999997629</v>
      </c>
      <c r="B2255">
        <v>0.97799999999999998</v>
      </c>
      <c r="C2255">
        <v>0.99429999999999996</v>
      </c>
      <c r="D2255">
        <v>0.99850000000000005</v>
      </c>
      <c r="E2255">
        <v>0.99924000000000002</v>
      </c>
      <c r="F2255">
        <v>0.98329999999999995</v>
      </c>
      <c r="G2255">
        <v>0.97499999999999998</v>
      </c>
      <c r="H2255">
        <v>0.95</v>
      </c>
      <c r="I2255">
        <v>0.92</v>
      </c>
      <c r="J2255">
        <v>0.95</v>
      </c>
      <c r="K2255">
        <v>0.91567354249999988</v>
      </c>
      <c r="L2255">
        <v>0.96</v>
      </c>
      <c r="M2255">
        <v>0.98</v>
      </c>
      <c r="N2255">
        <v>0.98139737000000005</v>
      </c>
      <c r="O2255" s="1">
        <v>0.73016300000000001</v>
      </c>
    </row>
    <row r="2256" spans="1:15" x14ac:dyDescent="0.2">
      <c r="A2256">
        <f t="shared" si="35"/>
        <v>3.1539999999997628</v>
      </c>
      <c r="B2256">
        <v>0.97799999999999998</v>
      </c>
      <c r="C2256">
        <v>0.99429999999999996</v>
      </c>
      <c r="D2256">
        <v>0.99850000000000005</v>
      </c>
      <c r="E2256">
        <v>0.99924000000000002</v>
      </c>
      <c r="F2256">
        <v>0.98329999999999995</v>
      </c>
      <c r="G2256">
        <v>0.97499999999999998</v>
      </c>
      <c r="H2256">
        <v>0.95</v>
      </c>
      <c r="I2256">
        <v>0.92</v>
      </c>
      <c r="J2256">
        <v>0.95</v>
      </c>
      <c r="K2256">
        <v>0.91567354249999988</v>
      </c>
      <c r="L2256">
        <v>0.96</v>
      </c>
      <c r="M2256">
        <v>0.98</v>
      </c>
      <c r="N2256">
        <v>0.98139746999999999</v>
      </c>
      <c r="O2256" s="1">
        <v>0.73016300000000001</v>
      </c>
    </row>
    <row r="2257" spans="1:15" x14ac:dyDescent="0.2">
      <c r="A2257">
        <f t="shared" si="35"/>
        <v>3.1549999999997627</v>
      </c>
      <c r="B2257">
        <v>0.97799999999999998</v>
      </c>
      <c r="C2257">
        <v>0.99429999999999996</v>
      </c>
      <c r="D2257">
        <v>0.99850000000000005</v>
      </c>
      <c r="E2257">
        <v>0.99924000000000002</v>
      </c>
      <c r="F2257">
        <v>0.98329999999999995</v>
      </c>
      <c r="G2257">
        <v>0.97499999999999998</v>
      </c>
      <c r="H2257">
        <v>0.95</v>
      </c>
      <c r="I2257">
        <v>0.92</v>
      </c>
      <c r="J2257">
        <v>0.95</v>
      </c>
      <c r="K2257">
        <v>0.91567354249999988</v>
      </c>
      <c r="L2257">
        <v>0.96</v>
      </c>
      <c r="M2257">
        <v>0.98</v>
      </c>
      <c r="N2257">
        <v>0.98139757999999999</v>
      </c>
      <c r="O2257" s="1">
        <v>0.73016300000000001</v>
      </c>
    </row>
    <row r="2258" spans="1:15" x14ac:dyDescent="0.2">
      <c r="A2258">
        <f t="shared" si="35"/>
        <v>3.1559999999997626</v>
      </c>
      <c r="B2258">
        <v>0.97799999999999998</v>
      </c>
      <c r="C2258">
        <v>0.99429999999999996</v>
      </c>
      <c r="D2258">
        <v>0.99850000000000005</v>
      </c>
      <c r="E2258">
        <v>0.99924000000000002</v>
      </c>
      <c r="F2258">
        <v>0.98329999999999995</v>
      </c>
      <c r="G2258">
        <v>0.97499999999999998</v>
      </c>
      <c r="H2258">
        <v>0.95</v>
      </c>
      <c r="I2258">
        <v>0.92</v>
      </c>
      <c r="J2258">
        <v>0.95</v>
      </c>
      <c r="K2258">
        <v>0.91567354249999988</v>
      </c>
      <c r="L2258">
        <v>0.96</v>
      </c>
      <c r="M2258">
        <v>0.98</v>
      </c>
      <c r="N2258">
        <v>0.98139768999999999</v>
      </c>
      <c r="O2258" s="1">
        <v>0.73016300000000001</v>
      </c>
    </row>
    <row r="2259" spans="1:15" x14ac:dyDescent="0.2">
      <c r="A2259">
        <f t="shared" si="35"/>
        <v>3.1569999999997624</v>
      </c>
      <c r="B2259">
        <v>0.97799999999999998</v>
      </c>
      <c r="C2259">
        <v>0.99429999999999996</v>
      </c>
      <c r="D2259">
        <v>0.99850000000000005</v>
      </c>
      <c r="E2259">
        <v>0.99924000000000002</v>
      </c>
      <c r="F2259">
        <v>0.98329999999999995</v>
      </c>
      <c r="G2259">
        <v>0.97499999999999998</v>
      </c>
      <c r="H2259">
        <v>0.95</v>
      </c>
      <c r="I2259">
        <v>0.92</v>
      </c>
      <c r="J2259">
        <v>0.95</v>
      </c>
      <c r="K2259">
        <v>0.91567354249999988</v>
      </c>
      <c r="L2259">
        <v>0.96</v>
      </c>
      <c r="M2259">
        <v>0.98</v>
      </c>
      <c r="N2259">
        <v>0.98139779999999999</v>
      </c>
      <c r="O2259" s="1">
        <v>0.73016300000000001</v>
      </c>
    </row>
    <row r="2260" spans="1:15" x14ac:dyDescent="0.2">
      <c r="A2260">
        <f t="shared" si="35"/>
        <v>3.1579999999997623</v>
      </c>
      <c r="B2260">
        <v>0.97799999999999998</v>
      </c>
      <c r="C2260">
        <v>0.99429999999999996</v>
      </c>
      <c r="D2260">
        <v>0.99850000000000005</v>
      </c>
      <c r="E2260">
        <v>0.99924000000000002</v>
      </c>
      <c r="F2260">
        <v>0.98329999999999995</v>
      </c>
      <c r="G2260">
        <v>0.97499999999999998</v>
      </c>
      <c r="H2260">
        <v>0.95</v>
      </c>
      <c r="I2260">
        <v>0.92</v>
      </c>
      <c r="J2260">
        <v>0.95</v>
      </c>
      <c r="K2260">
        <v>0.91567354249999988</v>
      </c>
      <c r="L2260">
        <v>0.96</v>
      </c>
      <c r="M2260">
        <v>0.98</v>
      </c>
      <c r="N2260">
        <v>0.98139790000000005</v>
      </c>
      <c r="O2260" s="1">
        <v>0.73016300000000001</v>
      </c>
    </row>
    <row r="2261" spans="1:15" x14ac:dyDescent="0.2">
      <c r="A2261">
        <f t="shared" si="35"/>
        <v>3.1589999999997622</v>
      </c>
      <c r="B2261">
        <v>0.97799999999999998</v>
      </c>
      <c r="C2261">
        <v>0.99429999999999996</v>
      </c>
      <c r="D2261">
        <v>0.99850000000000005</v>
      </c>
      <c r="E2261">
        <v>0.99924000000000002</v>
      </c>
      <c r="F2261">
        <v>0.98329999999999995</v>
      </c>
      <c r="G2261">
        <v>0.97499999999999998</v>
      </c>
      <c r="H2261">
        <v>0.95</v>
      </c>
      <c r="I2261">
        <v>0.92</v>
      </c>
      <c r="J2261">
        <v>0.95</v>
      </c>
      <c r="K2261">
        <v>0.91567354249999988</v>
      </c>
      <c r="L2261">
        <v>0.96</v>
      </c>
      <c r="M2261">
        <v>0.98</v>
      </c>
      <c r="N2261">
        <v>0.98139801000000004</v>
      </c>
      <c r="O2261" s="1">
        <v>0.73016300000000001</v>
      </c>
    </row>
    <row r="2262" spans="1:15" x14ac:dyDescent="0.2">
      <c r="A2262">
        <f t="shared" si="35"/>
        <v>3.1599999999997621</v>
      </c>
      <c r="B2262">
        <v>0.97799999999999998</v>
      </c>
      <c r="C2262">
        <v>0.99429999999999996</v>
      </c>
      <c r="D2262">
        <v>0.99850000000000005</v>
      </c>
      <c r="E2262">
        <v>0.99924000000000002</v>
      </c>
      <c r="F2262">
        <v>0.98329999999999995</v>
      </c>
      <c r="G2262">
        <v>0.97499999999999998</v>
      </c>
      <c r="H2262">
        <v>0.95</v>
      </c>
      <c r="I2262">
        <v>0.92</v>
      </c>
      <c r="J2262">
        <v>0.95</v>
      </c>
      <c r="K2262">
        <v>0.91567354249999988</v>
      </c>
      <c r="L2262">
        <v>0.96</v>
      </c>
      <c r="M2262">
        <v>0.98</v>
      </c>
      <c r="N2262">
        <v>0.98139812000000004</v>
      </c>
      <c r="O2262" s="1">
        <v>0.73016300000000001</v>
      </c>
    </row>
    <row r="2263" spans="1:15" x14ac:dyDescent="0.2">
      <c r="A2263">
        <f t="shared" si="35"/>
        <v>3.160999999999762</v>
      </c>
      <c r="B2263">
        <v>0.97799999999999998</v>
      </c>
      <c r="C2263">
        <v>0.99429999999999996</v>
      </c>
      <c r="D2263">
        <v>0.99850000000000005</v>
      </c>
      <c r="E2263">
        <v>0.99924000000000002</v>
      </c>
      <c r="F2263">
        <v>0.98329999999999995</v>
      </c>
      <c r="G2263">
        <v>0.97499999999999998</v>
      </c>
      <c r="H2263">
        <v>0.95</v>
      </c>
      <c r="I2263">
        <v>0.92</v>
      </c>
      <c r="J2263">
        <v>0.95</v>
      </c>
      <c r="K2263">
        <v>0.91567354249999988</v>
      </c>
      <c r="L2263">
        <v>0.96</v>
      </c>
      <c r="M2263">
        <v>0.98</v>
      </c>
      <c r="N2263">
        <v>0.98138784000000001</v>
      </c>
      <c r="O2263" s="1">
        <v>0.73016300000000001</v>
      </c>
    </row>
    <row r="2264" spans="1:15" x14ac:dyDescent="0.2">
      <c r="A2264">
        <f t="shared" si="35"/>
        <v>3.1619999999997619</v>
      </c>
      <c r="B2264">
        <v>0.97799999999999998</v>
      </c>
      <c r="C2264">
        <v>0.99429999999999996</v>
      </c>
      <c r="D2264">
        <v>0.99850000000000005</v>
      </c>
      <c r="E2264">
        <v>0.99924000000000002</v>
      </c>
      <c r="F2264">
        <v>0.98329999999999995</v>
      </c>
      <c r="G2264">
        <v>0.97499999999999998</v>
      </c>
      <c r="H2264">
        <v>0.95</v>
      </c>
      <c r="I2264">
        <v>0.92</v>
      </c>
      <c r="J2264">
        <v>0.95</v>
      </c>
      <c r="K2264">
        <v>0.91567354249999988</v>
      </c>
      <c r="L2264">
        <v>0.96</v>
      </c>
      <c r="M2264">
        <v>0.98</v>
      </c>
      <c r="N2264">
        <v>0.98137757000000003</v>
      </c>
      <c r="O2264" s="1">
        <v>0.73016300000000001</v>
      </c>
    </row>
    <row r="2265" spans="1:15" x14ac:dyDescent="0.2">
      <c r="A2265">
        <f t="shared" si="35"/>
        <v>3.1629999999997618</v>
      </c>
      <c r="B2265">
        <v>0.97799999999999998</v>
      </c>
      <c r="C2265">
        <v>0.99429999999999996</v>
      </c>
      <c r="D2265">
        <v>0.99850000000000005</v>
      </c>
      <c r="E2265">
        <v>0.99924000000000002</v>
      </c>
      <c r="F2265">
        <v>0.98329999999999995</v>
      </c>
      <c r="G2265">
        <v>0.97499999999999998</v>
      </c>
      <c r="H2265">
        <v>0.95</v>
      </c>
      <c r="I2265">
        <v>0.92</v>
      </c>
      <c r="J2265">
        <v>0.95</v>
      </c>
      <c r="K2265">
        <v>0.91567354249999988</v>
      </c>
      <c r="L2265">
        <v>0.96</v>
      </c>
      <c r="M2265">
        <v>0.98</v>
      </c>
      <c r="N2265">
        <v>0.98136729</v>
      </c>
      <c r="O2265" s="1">
        <v>0.73016300000000001</v>
      </c>
    </row>
    <row r="2266" spans="1:15" x14ac:dyDescent="0.2">
      <c r="A2266">
        <f t="shared" si="35"/>
        <v>3.1639999999997617</v>
      </c>
      <c r="B2266">
        <v>0.97799999999999998</v>
      </c>
      <c r="C2266">
        <v>0.99429999999999996</v>
      </c>
      <c r="D2266">
        <v>0.99850000000000005</v>
      </c>
      <c r="E2266">
        <v>0.99924000000000002</v>
      </c>
      <c r="F2266">
        <v>0.98329999999999995</v>
      </c>
      <c r="G2266">
        <v>0.97499999999999998</v>
      </c>
      <c r="H2266">
        <v>0.95</v>
      </c>
      <c r="I2266">
        <v>0.92</v>
      </c>
      <c r="J2266">
        <v>0.95</v>
      </c>
      <c r="K2266">
        <v>0.91567354249999988</v>
      </c>
      <c r="L2266">
        <v>0.96</v>
      </c>
      <c r="M2266">
        <v>0.98</v>
      </c>
      <c r="N2266">
        <v>0.98135700999999997</v>
      </c>
      <c r="O2266" s="1">
        <v>0.73016300000000001</v>
      </c>
    </row>
    <row r="2267" spans="1:15" x14ac:dyDescent="0.2">
      <c r="A2267">
        <f t="shared" si="35"/>
        <v>3.1649999999997616</v>
      </c>
      <c r="B2267">
        <v>0.97799999999999998</v>
      </c>
      <c r="C2267">
        <v>0.99429999999999996</v>
      </c>
      <c r="D2267">
        <v>0.99850000000000005</v>
      </c>
      <c r="E2267">
        <v>0.99924000000000002</v>
      </c>
      <c r="F2267">
        <v>0.98329999999999995</v>
      </c>
      <c r="G2267">
        <v>0.97499999999999998</v>
      </c>
      <c r="H2267">
        <v>0.95</v>
      </c>
      <c r="I2267">
        <v>0.92</v>
      </c>
      <c r="J2267">
        <v>0.95</v>
      </c>
      <c r="K2267">
        <v>0.91567354249999988</v>
      </c>
      <c r="L2267">
        <v>0.96</v>
      </c>
      <c r="M2267">
        <v>0.98</v>
      </c>
      <c r="N2267">
        <v>0.98134674</v>
      </c>
      <c r="O2267" s="1">
        <v>0.73016300000000001</v>
      </c>
    </row>
    <row r="2268" spans="1:15" x14ac:dyDescent="0.2">
      <c r="A2268">
        <f t="shared" si="35"/>
        <v>3.1659999999997614</v>
      </c>
      <c r="B2268">
        <v>0.97799999999999998</v>
      </c>
      <c r="C2268">
        <v>0.99429999999999996</v>
      </c>
      <c r="D2268">
        <v>0.99850000000000005</v>
      </c>
      <c r="E2268">
        <v>0.99924000000000002</v>
      </c>
      <c r="F2268">
        <v>0.98329999999999995</v>
      </c>
      <c r="G2268">
        <v>0.97499999999999998</v>
      </c>
      <c r="H2268">
        <v>0.95</v>
      </c>
      <c r="I2268">
        <v>0.92</v>
      </c>
      <c r="J2268">
        <v>0.95</v>
      </c>
      <c r="K2268">
        <v>0.91567354249999988</v>
      </c>
      <c r="L2268">
        <v>0.96</v>
      </c>
      <c r="M2268">
        <v>0.98</v>
      </c>
      <c r="N2268">
        <v>0.98133645999999997</v>
      </c>
      <c r="O2268" s="1">
        <v>0.73016300000000001</v>
      </c>
    </row>
    <row r="2269" spans="1:15" x14ac:dyDescent="0.2">
      <c r="A2269">
        <f t="shared" si="35"/>
        <v>3.1669999999997613</v>
      </c>
      <c r="B2269">
        <v>0.97799999999999998</v>
      </c>
      <c r="C2269">
        <v>0.99429999999999996</v>
      </c>
      <c r="D2269">
        <v>0.99850000000000005</v>
      </c>
      <c r="E2269">
        <v>0.99924000000000002</v>
      </c>
      <c r="F2269">
        <v>0.98329999999999995</v>
      </c>
      <c r="G2269">
        <v>0.97499999999999998</v>
      </c>
      <c r="H2269">
        <v>0.95</v>
      </c>
      <c r="I2269">
        <v>0.92</v>
      </c>
      <c r="J2269">
        <v>0.95</v>
      </c>
      <c r="K2269">
        <v>0.91567354249999988</v>
      </c>
      <c r="L2269">
        <v>0.96</v>
      </c>
      <c r="M2269">
        <v>0.98</v>
      </c>
      <c r="N2269">
        <v>0.98132618000000005</v>
      </c>
      <c r="O2269" s="1">
        <v>0.73016300000000001</v>
      </c>
    </row>
    <row r="2270" spans="1:15" x14ac:dyDescent="0.2">
      <c r="A2270">
        <f t="shared" si="35"/>
        <v>3.1679999999997612</v>
      </c>
      <c r="B2270">
        <v>0.97799999999999998</v>
      </c>
      <c r="C2270">
        <v>0.99429999999999996</v>
      </c>
      <c r="D2270">
        <v>0.99850000000000005</v>
      </c>
      <c r="E2270">
        <v>0.99924000000000002</v>
      </c>
      <c r="F2270">
        <v>0.98329999999999995</v>
      </c>
      <c r="G2270">
        <v>0.97499999999999998</v>
      </c>
      <c r="H2270">
        <v>0.95</v>
      </c>
      <c r="I2270">
        <v>0.92</v>
      </c>
      <c r="J2270">
        <v>0.95</v>
      </c>
      <c r="K2270">
        <v>0.91567354249999988</v>
      </c>
      <c r="L2270">
        <v>0.96</v>
      </c>
      <c r="M2270">
        <v>0.98</v>
      </c>
      <c r="N2270">
        <v>0.98131590000000002</v>
      </c>
      <c r="O2270" s="1">
        <v>0.73016300000000001</v>
      </c>
    </row>
    <row r="2271" spans="1:15" x14ac:dyDescent="0.2">
      <c r="A2271">
        <f t="shared" si="35"/>
        <v>3.1689999999997611</v>
      </c>
      <c r="B2271">
        <v>0.97799999999999998</v>
      </c>
      <c r="C2271">
        <v>0.99429999999999996</v>
      </c>
      <c r="D2271">
        <v>0.99850000000000005</v>
      </c>
      <c r="E2271">
        <v>0.99924000000000002</v>
      </c>
      <c r="F2271">
        <v>0.98329999999999995</v>
      </c>
      <c r="G2271">
        <v>0.97499999999999998</v>
      </c>
      <c r="H2271">
        <v>0.95</v>
      </c>
      <c r="I2271">
        <v>0.92</v>
      </c>
      <c r="J2271">
        <v>0.95</v>
      </c>
      <c r="K2271">
        <v>0.91567354249999988</v>
      </c>
      <c r="L2271">
        <v>0.96</v>
      </c>
      <c r="M2271">
        <v>0.98</v>
      </c>
      <c r="N2271">
        <v>0.98130563000000004</v>
      </c>
      <c r="O2271" s="1">
        <v>0.73016300000000001</v>
      </c>
    </row>
    <row r="2272" spans="1:15" x14ac:dyDescent="0.2">
      <c r="A2272">
        <f t="shared" si="35"/>
        <v>3.169999999999761</v>
      </c>
      <c r="B2272">
        <v>0.97799999999999998</v>
      </c>
      <c r="C2272">
        <v>0.99429999999999996</v>
      </c>
      <c r="D2272">
        <v>0.99850000000000005</v>
      </c>
      <c r="E2272">
        <v>0.99924000000000002</v>
      </c>
      <c r="F2272">
        <v>0.98329999999999995</v>
      </c>
      <c r="G2272">
        <v>0.97499999999999998</v>
      </c>
      <c r="H2272">
        <v>0.95</v>
      </c>
      <c r="I2272">
        <v>0.92</v>
      </c>
      <c r="J2272">
        <v>0.95</v>
      </c>
      <c r="K2272">
        <v>0.91567354249999988</v>
      </c>
      <c r="L2272">
        <v>0.96</v>
      </c>
      <c r="M2272">
        <v>0.98</v>
      </c>
      <c r="N2272">
        <v>0.98129535000000001</v>
      </c>
      <c r="O2272" s="1">
        <v>0.73016300000000001</v>
      </c>
    </row>
    <row r="2273" spans="1:15" x14ac:dyDescent="0.2">
      <c r="A2273">
        <f t="shared" si="35"/>
        <v>3.1709999999997609</v>
      </c>
      <c r="B2273">
        <v>0.97799999999999998</v>
      </c>
      <c r="C2273">
        <v>0.99429999999999996</v>
      </c>
      <c r="D2273">
        <v>0.99850000000000005</v>
      </c>
      <c r="E2273">
        <v>0.99924000000000002</v>
      </c>
      <c r="F2273">
        <v>0.98329999999999995</v>
      </c>
      <c r="G2273">
        <v>0.97499999999999998</v>
      </c>
      <c r="H2273">
        <v>0.95</v>
      </c>
      <c r="I2273">
        <v>0.92</v>
      </c>
      <c r="J2273">
        <v>0.95</v>
      </c>
      <c r="K2273">
        <v>0.91567354249999988</v>
      </c>
      <c r="L2273">
        <v>0.96</v>
      </c>
      <c r="M2273">
        <v>0.98</v>
      </c>
      <c r="N2273">
        <v>0.98128506999999998</v>
      </c>
      <c r="O2273" s="1">
        <v>0.73016300000000001</v>
      </c>
    </row>
    <row r="2274" spans="1:15" x14ac:dyDescent="0.2">
      <c r="A2274">
        <f t="shared" si="35"/>
        <v>3.1719999999997608</v>
      </c>
      <c r="B2274">
        <v>0.97799999999999998</v>
      </c>
      <c r="C2274">
        <v>0.99429999999999996</v>
      </c>
      <c r="D2274">
        <v>0.99850000000000005</v>
      </c>
      <c r="E2274">
        <v>0.99924000000000002</v>
      </c>
      <c r="F2274">
        <v>0.98329999999999995</v>
      </c>
      <c r="G2274">
        <v>0.97499999999999998</v>
      </c>
      <c r="H2274">
        <v>0.95</v>
      </c>
      <c r="I2274">
        <v>0.92</v>
      </c>
      <c r="J2274">
        <v>0.95</v>
      </c>
      <c r="K2274">
        <v>0.91567354249999988</v>
      </c>
      <c r="L2274">
        <v>0.96</v>
      </c>
      <c r="M2274">
        <v>0.98</v>
      </c>
      <c r="N2274">
        <v>0.9812748</v>
      </c>
      <c r="O2274" s="1">
        <v>0.73016300000000001</v>
      </c>
    </row>
    <row r="2275" spans="1:15" x14ac:dyDescent="0.2">
      <c r="A2275">
        <f t="shared" si="35"/>
        <v>3.1729999999997607</v>
      </c>
      <c r="B2275">
        <v>0.97799999999999998</v>
      </c>
      <c r="C2275">
        <v>0.99429999999999996</v>
      </c>
      <c r="D2275">
        <v>0.99850000000000005</v>
      </c>
      <c r="E2275">
        <v>0.99924000000000002</v>
      </c>
      <c r="F2275">
        <v>0.98329999999999995</v>
      </c>
      <c r="G2275">
        <v>0.97499999999999998</v>
      </c>
      <c r="H2275">
        <v>0.95</v>
      </c>
      <c r="I2275">
        <v>0.92</v>
      </c>
      <c r="J2275">
        <v>0.95</v>
      </c>
      <c r="K2275">
        <v>0.91567354249999988</v>
      </c>
      <c r="L2275">
        <v>0.96</v>
      </c>
      <c r="M2275">
        <v>0.98</v>
      </c>
      <c r="N2275">
        <v>0.98126451999999997</v>
      </c>
      <c r="O2275" s="1">
        <v>0.73016300000000001</v>
      </c>
    </row>
    <row r="2276" spans="1:15" x14ac:dyDescent="0.2">
      <c r="A2276">
        <f t="shared" si="35"/>
        <v>3.1739999999997606</v>
      </c>
      <c r="B2276">
        <v>0.97799999999999998</v>
      </c>
      <c r="C2276">
        <v>0.99429999999999996</v>
      </c>
      <c r="D2276">
        <v>0.99850000000000005</v>
      </c>
      <c r="E2276">
        <v>0.99924000000000002</v>
      </c>
      <c r="F2276">
        <v>0.98329999999999995</v>
      </c>
      <c r="G2276">
        <v>0.97499999999999998</v>
      </c>
      <c r="H2276">
        <v>0.95</v>
      </c>
      <c r="I2276">
        <v>0.92</v>
      </c>
      <c r="J2276">
        <v>0.95</v>
      </c>
      <c r="K2276">
        <v>0.91567354249999988</v>
      </c>
      <c r="L2276">
        <v>0.96</v>
      </c>
      <c r="M2276">
        <v>0.98</v>
      </c>
      <c r="N2276">
        <v>0.98125424000000006</v>
      </c>
      <c r="O2276" s="1">
        <v>0.73016300000000001</v>
      </c>
    </row>
    <row r="2277" spans="1:15" x14ac:dyDescent="0.2">
      <c r="A2277">
        <f t="shared" si="35"/>
        <v>3.1749999999997605</v>
      </c>
      <c r="B2277">
        <v>0.97799999999999998</v>
      </c>
      <c r="C2277">
        <v>0.99429999999999996</v>
      </c>
      <c r="D2277">
        <v>0.99850000000000005</v>
      </c>
      <c r="E2277">
        <v>0.99924000000000002</v>
      </c>
      <c r="F2277">
        <v>0.98329999999999995</v>
      </c>
      <c r="G2277">
        <v>0.97499999999999998</v>
      </c>
      <c r="H2277">
        <v>0.95</v>
      </c>
      <c r="I2277">
        <v>0.92</v>
      </c>
      <c r="J2277">
        <v>0.95</v>
      </c>
      <c r="K2277">
        <v>0.91567354249999988</v>
      </c>
      <c r="L2277">
        <v>0.96</v>
      </c>
      <c r="M2277">
        <v>0.98</v>
      </c>
      <c r="N2277">
        <v>0.98124396999999997</v>
      </c>
      <c r="O2277" s="1">
        <v>0.73016300000000001</v>
      </c>
    </row>
    <row r="2278" spans="1:15" x14ac:dyDescent="0.2">
      <c r="A2278">
        <f t="shared" si="35"/>
        <v>3.1759999999997603</v>
      </c>
      <c r="B2278">
        <v>0.97799999999999998</v>
      </c>
      <c r="C2278">
        <v>0.99429999999999996</v>
      </c>
      <c r="D2278">
        <v>0.99850000000000005</v>
      </c>
      <c r="E2278">
        <v>0.99924000000000002</v>
      </c>
      <c r="F2278">
        <v>0.98329999999999995</v>
      </c>
      <c r="G2278">
        <v>0.97499999999999998</v>
      </c>
      <c r="H2278">
        <v>0.95</v>
      </c>
      <c r="I2278">
        <v>0.92</v>
      </c>
      <c r="J2278">
        <v>0.95</v>
      </c>
      <c r="K2278">
        <v>0.91567354249999988</v>
      </c>
      <c r="L2278">
        <v>0.96</v>
      </c>
      <c r="M2278">
        <v>0.98</v>
      </c>
      <c r="N2278">
        <v>0.98123369000000005</v>
      </c>
      <c r="O2278" s="1">
        <v>0.73016300000000001</v>
      </c>
    </row>
    <row r="2279" spans="1:15" x14ac:dyDescent="0.2">
      <c r="A2279">
        <f t="shared" si="35"/>
        <v>3.1769999999997602</v>
      </c>
      <c r="B2279">
        <v>0.97799999999999998</v>
      </c>
      <c r="C2279">
        <v>0.99429999999999996</v>
      </c>
      <c r="D2279">
        <v>0.99850000000000005</v>
      </c>
      <c r="E2279">
        <v>0.99924000000000002</v>
      </c>
      <c r="F2279">
        <v>0.98329999999999995</v>
      </c>
      <c r="G2279">
        <v>0.97499999999999998</v>
      </c>
      <c r="H2279">
        <v>0.95</v>
      </c>
      <c r="I2279">
        <v>0.92</v>
      </c>
      <c r="J2279">
        <v>0.95</v>
      </c>
      <c r="K2279">
        <v>0.91567354249999988</v>
      </c>
      <c r="L2279">
        <v>0.96</v>
      </c>
      <c r="M2279">
        <v>0.98</v>
      </c>
      <c r="N2279">
        <v>0.98122341000000002</v>
      </c>
      <c r="O2279" s="1">
        <v>0.73016300000000001</v>
      </c>
    </row>
    <row r="2280" spans="1:15" x14ac:dyDescent="0.2">
      <c r="A2280">
        <f t="shared" si="35"/>
        <v>3.1779999999997601</v>
      </c>
      <c r="B2280">
        <v>0.97799999999999998</v>
      </c>
      <c r="C2280">
        <v>0.99429999999999996</v>
      </c>
      <c r="D2280">
        <v>0.99850000000000005</v>
      </c>
      <c r="E2280">
        <v>0.99924000000000002</v>
      </c>
      <c r="F2280">
        <v>0.98329999999999995</v>
      </c>
      <c r="G2280">
        <v>0.97499999999999998</v>
      </c>
      <c r="H2280">
        <v>0.95</v>
      </c>
      <c r="I2280">
        <v>0.92</v>
      </c>
      <c r="J2280">
        <v>0.95</v>
      </c>
      <c r="K2280">
        <v>0.91567354249999988</v>
      </c>
      <c r="L2280">
        <v>0.96</v>
      </c>
      <c r="M2280">
        <v>0.98</v>
      </c>
      <c r="N2280">
        <v>0.98121314000000004</v>
      </c>
      <c r="O2280" s="1">
        <v>0.73016300000000001</v>
      </c>
    </row>
    <row r="2281" spans="1:15" x14ac:dyDescent="0.2">
      <c r="A2281">
        <f t="shared" si="35"/>
        <v>3.17899999999976</v>
      </c>
      <c r="B2281">
        <v>0.97799999999999998</v>
      </c>
      <c r="C2281">
        <v>0.99429999999999996</v>
      </c>
      <c r="D2281">
        <v>0.99850000000000005</v>
      </c>
      <c r="E2281">
        <v>0.99924000000000002</v>
      </c>
      <c r="F2281">
        <v>0.98329999999999995</v>
      </c>
      <c r="G2281">
        <v>0.97499999999999998</v>
      </c>
      <c r="H2281">
        <v>0.95</v>
      </c>
      <c r="I2281">
        <v>0.92</v>
      </c>
      <c r="J2281">
        <v>0.95</v>
      </c>
      <c r="K2281">
        <v>0.91567354249999988</v>
      </c>
      <c r="L2281">
        <v>0.96</v>
      </c>
      <c r="M2281">
        <v>0.98</v>
      </c>
      <c r="N2281">
        <v>0.98120286000000001</v>
      </c>
      <c r="O2281" s="1">
        <v>0.73016300000000001</v>
      </c>
    </row>
    <row r="2282" spans="1:15" x14ac:dyDescent="0.2">
      <c r="A2282">
        <f t="shared" si="35"/>
        <v>3.1799999999997599</v>
      </c>
      <c r="B2282">
        <v>0.97799999999999998</v>
      </c>
      <c r="C2282">
        <v>0.99429999999999996</v>
      </c>
      <c r="D2282">
        <v>0.99850000000000005</v>
      </c>
      <c r="E2282">
        <v>0.99924000000000002</v>
      </c>
      <c r="F2282">
        <v>0.98329999999999995</v>
      </c>
      <c r="G2282">
        <v>0.97499999999999998</v>
      </c>
      <c r="H2282">
        <v>0.95</v>
      </c>
      <c r="I2282">
        <v>0.92</v>
      </c>
      <c r="J2282">
        <v>0.95</v>
      </c>
      <c r="K2282">
        <v>0.91567354249999988</v>
      </c>
      <c r="L2282">
        <v>0.96</v>
      </c>
      <c r="M2282">
        <v>0.98</v>
      </c>
      <c r="N2282">
        <v>0.98119257999999998</v>
      </c>
      <c r="O2282" s="1">
        <v>0.73016300000000001</v>
      </c>
    </row>
    <row r="2283" spans="1:15" x14ac:dyDescent="0.2">
      <c r="A2283">
        <f t="shared" si="35"/>
        <v>3.1809999999997598</v>
      </c>
      <c r="B2283">
        <v>0.97799999999999998</v>
      </c>
      <c r="C2283">
        <v>0.99429999999999996</v>
      </c>
      <c r="D2283">
        <v>0.99850000000000005</v>
      </c>
      <c r="E2283">
        <v>0.99924000000000002</v>
      </c>
      <c r="F2283">
        <v>0.98329999999999995</v>
      </c>
      <c r="G2283">
        <v>0.97499999999999998</v>
      </c>
      <c r="H2283">
        <v>0.95</v>
      </c>
      <c r="I2283">
        <v>0.92</v>
      </c>
      <c r="J2283">
        <v>0.95</v>
      </c>
      <c r="K2283">
        <v>0.91567354249999988</v>
      </c>
      <c r="L2283">
        <v>0.96</v>
      </c>
      <c r="M2283">
        <v>0.98</v>
      </c>
      <c r="N2283">
        <v>0.98117511999999996</v>
      </c>
      <c r="O2283" s="1">
        <v>0.73016300000000001</v>
      </c>
    </row>
    <row r="2284" spans="1:15" x14ac:dyDescent="0.2">
      <c r="A2284">
        <f t="shared" si="35"/>
        <v>3.1819999999997597</v>
      </c>
      <c r="B2284">
        <v>0.97799999999999998</v>
      </c>
      <c r="C2284">
        <v>0.99429999999999996</v>
      </c>
      <c r="D2284">
        <v>0.99850000000000005</v>
      </c>
      <c r="E2284">
        <v>0.99924000000000002</v>
      </c>
      <c r="F2284">
        <v>0.98329999999999995</v>
      </c>
      <c r="G2284">
        <v>0.97499999999999998</v>
      </c>
      <c r="H2284">
        <v>0.95</v>
      </c>
      <c r="I2284">
        <v>0.92</v>
      </c>
      <c r="J2284">
        <v>0.95</v>
      </c>
      <c r="K2284">
        <v>0.91567354249999988</v>
      </c>
      <c r="L2284">
        <v>0.96</v>
      </c>
      <c r="M2284">
        <v>0.98</v>
      </c>
      <c r="N2284">
        <v>0.98115766000000004</v>
      </c>
      <c r="O2284" s="1">
        <v>0.73016300000000001</v>
      </c>
    </row>
    <row r="2285" spans="1:15" x14ac:dyDescent="0.2">
      <c r="A2285">
        <f t="shared" si="35"/>
        <v>3.1829999999997596</v>
      </c>
      <c r="B2285">
        <v>0.97799999999999998</v>
      </c>
      <c r="C2285">
        <v>0.99429999999999996</v>
      </c>
      <c r="D2285">
        <v>0.99850000000000005</v>
      </c>
      <c r="E2285">
        <v>0.99924000000000002</v>
      </c>
      <c r="F2285">
        <v>0.98329999999999995</v>
      </c>
      <c r="G2285">
        <v>0.97499999999999998</v>
      </c>
      <c r="H2285">
        <v>0.95</v>
      </c>
      <c r="I2285">
        <v>0.92</v>
      </c>
      <c r="J2285">
        <v>0.95</v>
      </c>
      <c r="K2285">
        <v>0.91567354249999988</v>
      </c>
      <c r="L2285">
        <v>0.96</v>
      </c>
      <c r="M2285">
        <v>0.98</v>
      </c>
      <c r="N2285">
        <v>0.98114020000000002</v>
      </c>
      <c r="O2285" s="1">
        <v>0.73016300000000001</v>
      </c>
    </row>
    <row r="2286" spans="1:15" x14ac:dyDescent="0.2">
      <c r="A2286">
        <f t="shared" si="35"/>
        <v>3.1839999999997595</v>
      </c>
      <c r="B2286">
        <v>0.97799999999999998</v>
      </c>
      <c r="C2286">
        <v>0.99429999999999996</v>
      </c>
      <c r="D2286">
        <v>0.99850000000000005</v>
      </c>
      <c r="E2286">
        <v>0.99924000000000002</v>
      </c>
      <c r="F2286">
        <v>0.98329999999999995</v>
      </c>
      <c r="G2286">
        <v>0.97499999999999998</v>
      </c>
      <c r="H2286">
        <v>0.95</v>
      </c>
      <c r="I2286">
        <v>0.92</v>
      </c>
      <c r="J2286">
        <v>0.95</v>
      </c>
      <c r="K2286">
        <v>0.91567354249999988</v>
      </c>
      <c r="L2286">
        <v>0.96</v>
      </c>
      <c r="M2286">
        <v>0.98</v>
      </c>
      <c r="N2286">
        <v>0.98112273999999999</v>
      </c>
      <c r="O2286" s="1">
        <v>0.73016300000000001</v>
      </c>
    </row>
    <row r="2287" spans="1:15" x14ac:dyDescent="0.2">
      <c r="A2287">
        <f t="shared" si="35"/>
        <v>3.1849999999997594</v>
      </c>
      <c r="B2287">
        <v>0.97799999999999998</v>
      </c>
      <c r="C2287">
        <v>0.99429999999999996</v>
      </c>
      <c r="D2287">
        <v>0.99850000000000005</v>
      </c>
      <c r="E2287">
        <v>0.99924000000000002</v>
      </c>
      <c r="F2287">
        <v>0.98329999999999995</v>
      </c>
      <c r="G2287">
        <v>0.97499999999999998</v>
      </c>
      <c r="H2287">
        <v>0.95</v>
      </c>
      <c r="I2287">
        <v>0.92</v>
      </c>
      <c r="J2287">
        <v>0.95</v>
      </c>
      <c r="K2287">
        <v>0.91567354249999988</v>
      </c>
      <c r="L2287">
        <v>0.96</v>
      </c>
      <c r="M2287">
        <v>0.98</v>
      </c>
      <c r="N2287">
        <v>0.98110527999999997</v>
      </c>
      <c r="O2287" s="1">
        <v>0.73016300000000001</v>
      </c>
    </row>
    <row r="2288" spans="1:15" x14ac:dyDescent="0.2">
      <c r="A2288">
        <f t="shared" si="35"/>
        <v>3.1859999999997592</v>
      </c>
      <c r="B2288">
        <v>0.97799999999999998</v>
      </c>
      <c r="C2288">
        <v>0.99429999999999996</v>
      </c>
      <c r="D2288">
        <v>0.99850000000000005</v>
      </c>
      <c r="E2288">
        <v>0.99924000000000002</v>
      </c>
      <c r="F2288">
        <v>0.98329999999999995</v>
      </c>
      <c r="G2288">
        <v>0.97499999999999998</v>
      </c>
      <c r="H2288">
        <v>0.95</v>
      </c>
      <c r="I2288">
        <v>0.92</v>
      </c>
      <c r="J2288">
        <v>0.95</v>
      </c>
      <c r="K2288">
        <v>0.91567354249999988</v>
      </c>
      <c r="L2288">
        <v>0.96</v>
      </c>
      <c r="M2288">
        <v>0.98</v>
      </c>
      <c r="N2288">
        <v>0.98108782000000005</v>
      </c>
      <c r="O2288" s="1">
        <v>0.73016300000000001</v>
      </c>
    </row>
    <row r="2289" spans="1:15" x14ac:dyDescent="0.2">
      <c r="A2289">
        <f t="shared" si="35"/>
        <v>3.1869999999997591</v>
      </c>
      <c r="B2289">
        <v>0.97799999999999998</v>
      </c>
      <c r="C2289">
        <v>0.99429999999999996</v>
      </c>
      <c r="D2289">
        <v>0.99850000000000005</v>
      </c>
      <c r="E2289">
        <v>0.99924000000000002</v>
      </c>
      <c r="F2289">
        <v>0.98329999999999995</v>
      </c>
      <c r="G2289">
        <v>0.97499999999999998</v>
      </c>
      <c r="H2289">
        <v>0.95</v>
      </c>
      <c r="I2289">
        <v>0.92</v>
      </c>
      <c r="J2289">
        <v>0.95</v>
      </c>
      <c r="K2289">
        <v>0.91567354249999988</v>
      </c>
      <c r="L2289">
        <v>0.96</v>
      </c>
      <c r="M2289">
        <v>0.98</v>
      </c>
      <c r="N2289">
        <v>0.98107036000000003</v>
      </c>
      <c r="O2289" s="1">
        <v>0.73016300000000001</v>
      </c>
    </row>
    <row r="2290" spans="1:15" x14ac:dyDescent="0.2">
      <c r="A2290">
        <f t="shared" si="35"/>
        <v>3.187999999999759</v>
      </c>
      <c r="B2290">
        <v>0.97799999999999998</v>
      </c>
      <c r="C2290">
        <v>0.99429999999999996</v>
      </c>
      <c r="D2290">
        <v>0.99850000000000005</v>
      </c>
      <c r="E2290">
        <v>0.99924000000000002</v>
      </c>
      <c r="F2290">
        <v>0.98329999999999995</v>
      </c>
      <c r="G2290">
        <v>0.97499999999999998</v>
      </c>
      <c r="H2290">
        <v>0.95</v>
      </c>
      <c r="I2290">
        <v>0.92</v>
      </c>
      <c r="J2290">
        <v>0.95</v>
      </c>
      <c r="K2290">
        <v>0.91567354249999988</v>
      </c>
      <c r="L2290">
        <v>0.96</v>
      </c>
      <c r="M2290">
        <v>0.98</v>
      </c>
      <c r="N2290">
        <v>0.98105290000000001</v>
      </c>
      <c r="O2290" s="1">
        <v>0.73016300000000001</v>
      </c>
    </row>
    <row r="2291" spans="1:15" x14ac:dyDescent="0.2">
      <c r="A2291">
        <f t="shared" si="35"/>
        <v>3.1889999999997589</v>
      </c>
      <c r="B2291">
        <v>0.97799999999999998</v>
      </c>
      <c r="C2291">
        <v>0.99429999999999996</v>
      </c>
      <c r="D2291">
        <v>0.99850000000000005</v>
      </c>
      <c r="E2291">
        <v>0.99924000000000002</v>
      </c>
      <c r="F2291">
        <v>0.98329999999999995</v>
      </c>
      <c r="G2291">
        <v>0.97499999999999998</v>
      </c>
      <c r="H2291">
        <v>0.95</v>
      </c>
      <c r="I2291">
        <v>0.92</v>
      </c>
      <c r="J2291">
        <v>0.95</v>
      </c>
      <c r="K2291">
        <v>0.91567354249999988</v>
      </c>
      <c r="L2291">
        <v>0.96</v>
      </c>
      <c r="M2291">
        <v>0.98</v>
      </c>
      <c r="N2291">
        <v>0.98103543999999998</v>
      </c>
      <c r="O2291" s="1">
        <v>0.73016300000000001</v>
      </c>
    </row>
    <row r="2292" spans="1:15" x14ac:dyDescent="0.2">
      <c r="A2292">
        <f t="shared" si="35"/>
        <v>3.1899999999997588</v>
      </c>
      <c r="B2292">
        <v>0.97799999999999998</v>
      </c>
      <c r="C2292">
        <v>0.99429999999999996</v>
      </c>
      <c r="D2292">
        <v>0.99850000000000005</v>
      </c>
      <c r="E2292">
        <v>0.99924000000000002</v>
      </c>
      <c r="F2292">
        <v>0.98329999999999995</v>
      </c>
      <c r="G2292">
        <v>0.97499999999999998</v>
      </c>
      <c r="H2292">
        <v>0.95</v>
      </c>
      <c r="I2292">
        <v>0.92</v>
      </c>
      <c r="J2292">
        <v>0.95</v>
      </c>
      <c r="K2292">
        <v>0.91567354249999988</v>
      </c>
      <c r="L2292">
        <v>0.96</v>
      </c>
      <c r="M2292">
        <v>0.98</v>
      </c>
      <c r="N2292">
        <v>0.98101797999999996</v>
      </c>
      <c r="O2292" s="1">
        <v>0.73016300000000001</v>
      </c>
    </row>
    <row r="2293" spans="1:15" x14ac:dyDescent="0.2">
      <c r="A2293">
        <f t="shared" si="35"/>
        <v>3.1909999999997587</v>
      </c>
      <c r="B2293">
        <v>0.97799999999999998</v>
      </c>
      <c r="C2293">
        <v>0.99429999999999996</v>
      </c>
      <c r="D2293">
        <v>0.99850000000000005</v>
      </c>
      <c r="E2293">
        <v>0.99924000000000002</v>
      </c>
      <c r="F2293">
        <v>0.98329999999999995</v>
      </c>
      <c r="G2293">
        <v>0.97499999999999998</v>
      </c>
      <c r="H2293">
        <v>0.95</v>
      </c>
      <c r="I2293">
        <v>0.92</v>
      </c>
      <c r="J2293">
        <v>0.95</v>
      </c>
      <c r="K2293">
        <v>0.91567354249999988</v>
      </c>
      <c r="L2293">
        <v>0.96</v>
      </c>
      <c r="M2293">
        <v>0.98</v>
      </c>
      <c r="N2293">
        <v>0.98100052000000004</v>
      </c>
      <c r="O2293" s="1">
        <v>0.73016300000000001</v>
      </c>
    </row>
    <row r="2294" spans="1:15" x14ac:dyDescent="0.2">
      <c r="A2294">
        <f t="shared" si="35"/>
        <v>3.1919999999997586</v>
      </c>
      <c r="B2294">
        <v>0.97799999999999998</v>
      </c>
      <c r="C2294">
        <v>0.99429999999999996</v>
      </c>
      <c r="D2294">
        <v>0.99850000000000005</v>
      </c>
      <c r="E2294">
        <v>0.99924000000000002</v>
      </c>
      <c r="F2294">
        <v>0.98329999999999995</v>
      </c>
      <c r="G2294">
        <v>0.97499999999999998</v>
      </c>
      <c r="H2294">
        <v>0.95</v>
      </c>
      <c r="I2294">
        <v>0.92</v>
      </c>
      <c r="J2294">
        <v>0.95</v>
      </c>
      <c r="K2294">
        <v>0.91567354249999988</v>
      </c>
      <c r="L2294">
        <v>0.96</v>
      </c>
      <c r="M2294">
        <v>0.98</v>
      </c>
      <c r="N2294">
        <v>0.98098306000000002</v>
      </c>
      <c r="O2294" s="1">
        <v>0.73016300000000001</v>
      </c>
    </row>
    <row r="2295" spans="1:15" x14ac:dyDescent="0.2">
      <c r="A2295">
        <f t="shared" si="35"/>
        <v>3.1929999999997585</v>
      </c>
      <c r="B2295">
        <v>0.97799999999999998</v>
      </c>
      <c r="C2295">
        <v>0.99429999999999996</v>
      </c>
      <c r="D2295">
        <v>0.99850000000000005</v>
      </c>
      <c r="E2295">
        <v>0.99924000000000002</v>
      </c>
      <c r="F2295">
        <v>0.98329999999999995</v>
      </c>
      <c r="G2295">
        <v>0.97499999999999998</v>
      </c>
      <c r="H2295">
        <v>0.95</v>
      </c>
      <c r="I2295">
        <v>0.92</v>
      </c>
      <c r="J2295">
        <v>0.95</v>
      </c>
      <c r="K2295">
        <v>0.91567354249999988</v>
      </c>
      <c r="L2295">
        <v>0.96</v>
      </c>
      <c r="M2295">
        <v>0.98</v>
      </c>
      <c r="N2295">
        <v>0.98096559999999999</v>
      </c>
      <c r="O2295" s="1">
        <v>0.73016300000000001</v>
      </c>
    </row>
    <row r="2296" spans="1:15" x14ac:dyDescent="0.2">
      <c r="A2296">
        <f t="shared" si="35"/>
        <v>3.1939999999997584</v>
      </c>
      <c r="B2296">
        <v>0.97799999999999998</v>
      </c>
      <c r="C2296">
        <v>0.99429999999999996</v>
      </c>
      <c r="D2296">
        <v>0.99850000000000005</v>
      </c>
      <c r="E2296">
        <v>0.99924000000000002</v>
      </c>
      <c r="F2296">
        <v>0.98329999999999995</v>
      </c>
      <c r="G2296">
        <v>0.97499999999999998</v>
      </c>
      <c r="H2296">
        <v>0.95</v>
      </c>
      <c r="I2296">
        <v>0.92</v>
      </c>
      <c r="J2296">
        <v>0.95</v>
      </c>
      <c r="K2296">
        <v>0.91567354249999988</v>
      </c>
      <c r="L2296">
        <v>0.96</v>
      </c>
      <c r="M2296">
        <v>0.98</v>
      </c>
      <c r="N2296">
        <v>0.98094813999999997</v>
      </c>
      <c r="O2296" s="1">
        <v>0.73016300000000001</v>
      </c>
    </row>
    <row r="2297" spans="1:15" x14ac:dyDescent="0.2">
      <c r="A2297">
        <f t="shared" si="35"/>
        <v>3.1949999999997583</v>
      </c>
      <c r="B2297">
        <v>0.97799999999999998</v>
      </c>
      <c r="C2297">
        <v>0.99429999999999996</v>
      </c>
      <c r="D2297">
        <v>0.99850000000000005</v>
      </c>
      <c r="E2297">
        <v>0.99924000000000002</v>
      </c>
      <c r="F2297">
        <v>0.98329999999999995</v>
      </c>
      <c r="G2297">
        <v>0.97499999999999998</v>
      </c>
      <c r="H2297">
        <v>0.95</v>
      </c>
      <c r="I2297">
        <v>0.92</v>
      </c>
      <c r="J2297">
        <v>0.95</v>
      </c>
      <c r="K2297">
        <v>0.91567354249999988</v>
      </c>
      <c r="L2297">
        <v>0.96</v>
      </c>
      <c r="M2297">
        <v>0.98</v>
      </c>
      <c r="N2297">
        <v>0.98093068999999999</v>
      </c>
      <c r="O2297" s="1">
        <v>0.73016300000000001</v>
      </c>
    </row>
    <row r="2298" spans="1:15" x14ac:dyDescent="0.2">
      <c r="A2298">
        <f t="shared" si="35"/>
        <v>3.1959999999997581</v>
      </c>
      <c r="B2298">
        <v>0.97799999999999998</v>
      </c>
      <c r="C2298">
        <v>0.99429999999999996</v>
      </c>
      <c r="D2298">
        <v>0.99850000000000005</v>
      </c>
      <c r="E2298">
        <v>0.99924000000000002</v>
      </c>
      <c r="F2298">
        <v>0.98329999999999995</v>
      </c>
      <c r="G2298">
        <v>0.97499999999999998</v>
      </c>
      <c r="H2298">
        <v>0.95</v>
      </c>
      <c r="I2298">
        <v>0.92</v>
      </c>
      <c r="J2298">
        <v>0.95</v>
      </c>
      <c r="K2298">
        <v>0.91567354249999988</v>
      </c>
      <c r="L2298">
        <v>0.96</v>
      </c>
      <c r="M2298">
        <v>0.98</v>
      </c>
      <c r="N2298">
        <v>0.98091322999999997</v>
      </c>
      <c r="O2298" s="1">
        <v>0.73016300000000001</v>
      </c>
    </row>
    <row r="2299" spans="1:15" x14ac:dyDescent="0.2">
      <c r="A2299">
        <f t="shared" si="35"/>
        <v>3.196999999999758</v>
      </c>
      <c r="B2299">
        <v>0.97799999999999998</v>
      </c>
      <c r="C2299">
        <v>0.99429999999999996</v>
      </c>
      <c r="D2299">
        <v>0.99850000000000005</v>
      </c>
      <c r="E2299">
        <v>0.99924000000000002</v>
      </c>
      <c r="F2299">
        <v>0.98329999999999995</v>
      </c>
      <c r="G2299">
        <v>0.97499999999999998</v>
      </c>
      <c r="H2299">
        <v>0.95</v>
      </c>
      <c r="I2299">
        <v>0.92</v>
      </c>
      <c r="J2299">
        <v>0.95</v>
      </c>
      <c r="K2299">
        <v>0.91567354249999988</v>
      </c>
      <c r="L2299">
        <v>0.96</v>
      </c>
      <c r="M2299">
        <v>0.98</v>
      </c>
      <c r="N2299">
        <v>0.98089576999999994</v>
      </c>
      <c r="O2299" s="1">
        <v>0.73016300000000001</v>
      </c>
    </row>
    <row r="2300" spans="1:15" x14ac:dyDescent="0.2">
      <c r="A2300">
        <f t="shared" si="35"/>
        <v>3.1979999999997579</v>
      </c>
      <c r="B2300">
        <v>0.97799999999999998</v>
      </c>
      <c r="C2300">
        <v>0.99429999999999996</v>
      </c>
      <c r="D2300">
        <v>0.99850000000000005</v>
      </c>
      <c r="E2300">
        <v>0.99924000000000002</v>
      </c>
      <c r="F2300">
        <v>0.98329999999999995</v>
      </c>
      <c r="G2300">
        <v>0.97499999999999998</v>
      </c>
      <c r="H2300">
        <v>0.95</v>
      </c>
      <c r="I2300">
        <v>0.92</v>
      </c>
      <c r="J2300">
        <v>0.95</v>
      </c>
      <c r="K2300">
        <v>0.91567354249999988</v>
      </c>
      <c r="L2300">
        <v>0.96</v>
      </c>
      <c r="M2300">
        <v>0.98</v>
      </c>
      <c r="N2300">
        <v>0.98087831000000003</v>
      </c>
      <c r="O2300" s="1">
        <v>0.73016300000000001</v>
      </c>
    </row>
    <row r="2301" spans="1:15" x14ac:dyDescent="0.2">
      <c r="A2301">
        <f t="shared" si="35"/>
        <v>3.1989999999997578</v>
      </c>
      <c r="B2301">
        <v>0.97799999999999998</v>
      </c>
      <c r="C2301">
        <v>0.99429999999999996</v>
      </c>
      <c r="D2301">
        <v>0.99850000000000005</v>
      </c>
      <c r="E2301">
        <v>0.99924000000000002</v>
      </c>
      <c r="F2301">
        <v>0.98329999999999995</v>
      </c>
      <c r="G2301">
        <v>0.97499999999999998</v>
      </c>
      <c r="H2301">
        <v>0.95</v>
      </c>
      <c r="I2301">
        <v>0.92</v>
      </c>
      <c r="J2301">
        <v>0.95</v>
      </c>
      <c r="K2301">
        <v>0.91567354249999988</v>
      </c>
      <c r="L2301">
        <v>0.96</v>
      </c>
      <c r="M2301">
        <v>0.98</v>
      </c>
      <c r="N2301">
        <v>0.98086085000000001</v>
      </c>
      <c r="O2301" s="1">
        <v>0.73016300000000001</v>
      </c>
    </row>
    <row r="2302" spans="1:15" x14ac:dyDescent="0.2">
      <c r="A2302">
        <f t="shared" si="35"/>
        <v>3.1999999999997577</v>
      </c>
      <c r="B2302">
        <v>0.97799999999999998</v>
      </c>
      <c r="C2302">
        <v>0.99429999999999996</v>
      </c>
      <c r="D2302">
        <v>0.99850000000000005</v>
      </c>
      <c r="E2302">
        <v>0.99924000000000002</v>
      </c>
      <c r="F2302">
        <v>0.98329999999999995</v>
      </c>
      <c r="G2302">
        <v>0.97499999999999998</v>
      </c>
      <c r="H2302">
        <v>0.95</v>
      </c>
      <c r="I2302">
        <v>0.92</v>
      </c>
      <c r="J2302">
        <v>0.95</v>
      </c>
      <c r="K2302">
        <v>0.91567354249999988</v>
      </c>
      <c r="L2302">
        <v>0.96</v>
      </c>
      <c r="M2302">
        <v>0.98</v>
      </c>
      <c r="N2302">
        <v>0.98084338999999998</v>
      </c>
      <c r="O2302" s="1">
        <v>0.73016300000000001</v>
      </c>
    </row>
    <row r="2303" spans="1:15" x14ac:dyDescent="0.2">
      <c r="A2303">
        <f t="shared" si="35"/>
        <v>3.2009999999997576</v>
      </c>
      <c r="B2303">
        <v>0.97799999999999998</v>
      </c>
      <c r="C2303">
        <v>0.99429999999999996</v>
      </c>
      <c r="D2303">
        <v>0.99850000000000005</v>
      </c>
      <c r="E2303">
        <v>0.99924000000000002</v>
      </c>
      <c r="F2303">
        <v>0.98329999999999995</v>
      </c>
      <c r="G2303">
        <v>0.97499999999999998</v>
      </c>
      <c r="H2303">
        <v>0.95</v>
      </c>
      <c r="I2303">
        <v>0.92</v>
      </c>
      <c r="J2303">
        <v>0.95</v>
      </c>
      <c r="K2303">
        <v>0.91567354249999988</v>
      </c>
      <c r="L2303">
        <v>0.96</v>
      </c>
      <c r="M2303">
        <v>0.98</v>
      </c>
      <c r="N2303">
        <v>0.98081167000000002</v>
      </c>
      <c r="O2303" s="1">
        <v>0.73016300000000001</v>
      </c>
    </row>
    <row r="2304" spans="1:15" x14ac:dyDescent="0.2">
      <c r="A2304">
        <f t="shared" si="35"/>
        <v>3.2019999999997575</v>
      </c>
      <c r="B2304">
        <v>0.97799999999999998</v>
      </c>
      <c r="C2304">
        <v>0.99429999999999996</v>
      </c>
      <c r="D2304">
        <v>0.99850000000000005</v>
      </c>
      <c r="E2304">
        <v>0.99924000000000002</v>
      </c>
      <c r="F2304">
        <v>0.98329999999999995</v>
      </c>
      <c r="G2304">
        <v>0.97499999999999998</v>
      </c>
      <c r="H2304">
        <v>0.95</v>
      </c>
      <c r="I2304">
        <v>0.92</v>
      </c>
      <c r="J2304">
        <v>0.95</v>
      </c>
      <c r="K2304">
        <v>0.91567354249999988</v>
      </c>
      <c r="L2304">
        <v>0.96</v>
      </c>
      <c r="M2304">
        <v>0.98</v>
      </c>
      <c r="N2304">
        <v>0.98077994000000002</v>
      </c>
      <c r="O2304" s="1">
        <v>0.73016300000000001</v>
      </c>
    </row>
    <row r="2305" spans="1:15" x14ac:dyDescent="0.2">
      <c r="A2305">
        <f t="shared" si="35"/>
        <v>3.2029999999997574</v>
      </c>
      <c r="B2305">
        <v>0.97799999999999998</v>
      </c>
      <c r="C2305">
        <v>0.99429999999999996</v>
      </c>
      <c r="D2305">
        <v>0.99850000000000005</v>
      </c>
      <c r="E2305">
        <v>0.99924000000000002</v>
      </c>
      <c r="F2305">
        <v>0.98329999999999995</v>
      </c>
      <c r="G2305">
        <v>0.97499999999999998</v>
      </c>
      <c r="H2305">
        <v>0.95</v>
      </c>
      <c r="I2305">
        <v>0.92</v>
      </c>
      <c r="J2305">
        <v>0.95</v>
      </c>
      <c r="K2305">
        <v>0.91567354249999988</v>
      </c>
      <c r="L2305">
        <v>0.96</v>
      </c>
      <c r="M2305">
        <v>0.98</v>
      </c>
      <c r="N2305">
        <v>0.98074821999999995</v>
      </c>
      <c r="O2305" s="1">
        <v>0.73016300000000001</v>
      </c>
    </row>
    <row r="2306" spans="1:15" x14ac:dyDescent="0.2">
      <c r="A2306">
        <f t="shared" si="35"/>
        <v>3.2039999999997573</v>
      </c>
      <c r="B2306">
        <v>0.97799999999999998</v>
      </c>
      <c r="C2306">
        <v>0.99429999999999996</v>
      </c>
      <c r="D2306">
        <v>0.99850000000000005</v>
      </c>
      <c r="E2306">
        <v>0.99924000000000002</v>
      </c>
      <c r="F2306">
        <v>0.98329999999999995</v>
      </c>
      <c r="G2306">
        <v>0.97499999999999998</v>
      </c>
      <c r="H2306">
        <v>0.95</v>
      </c>
      <c r="I2306">
        <v>0.92</v>
      </c>
      <c r="J2306">
        <v>0.95</v>
      </c>
      <c r="K2306">
        <v>0.91567354249999988</v>
      </c>
      <c r="L2306">
        <v>0.96</v>
      </c>
      <c r="M2306">
        <v>0.98</v>
      </c>
      <c r="N2306">
        <v>0.98071649999999999</v>
      </c>
      <c r="O2306" s="1">
        <v>0.73016300000000001</v>
      </c>
    </row>
    <row r="2307" spans="1:15" x14ac:dyDescent="0.2">
      <c r="A2307">
        <f t="shared" si="35"/>
        <v>3.2049999999997572</v>
      </c>
      <c r="B2307">
        <v>0.97799999999999998</v>
      </c>
      <c r="C2307">
        <v>0.99429999999999996</v>
      </c>
      <c r="D2307">
        <v>0.99850000000000005</v>
      </c>
      <c r="E2307">
        <v>0.99924000000000002</v>
      </c>
      <c r="F2307">
        <v>0.98329999999999995</v>
      </c>
      <c r="G2307">
        <v>0.97499999999999998</v>
      </c>
      <c r="H2307">
        <v>0.95</v>
      </c>
      <c r="I2307">
        <v>0.92</v>
      </c>
      <c r="J2307">
        <v>0.95</v>
      </c>
      <c r="K2307">
        <v>0.91567354249999988</v>
      </c>
      <c r="L2307">
        <v>0.96</v>
      </c>
      <c r="M2307">
        <v>0.98</v>
      </c>
      <c r="N2307">
        <v>0.98068478000000003</v>
      </c>
      <c r="O2307" s="1">
        <v>0.73016300000000001</v>
      </c>
    </row>
    <row r="2308" spans="1:15" x14ac:dyDescent="0.2">
      <c r="A2308">
        <f t="shared" ref="A2308:A2371" si="36">A2307+0.001</f>
        <v>3.205999999999757</v>
      </c>
      <c r="B2308">
        <v>0.97799999999999998</v>
      </c>
      <c r="C2308">
        <v>0.99429999999999996</v>
      </c>
      <c r="D2308">
        <v>0.99850000000000005</v>
      </c>
      <c r="E2308">
        <v>0.99924000000000002</v>
      </c>
      <c r="F2308">
        <v>0.98329999999999995</v>
      </c>
      <c r="G2308">
        <v>0.97499999999999998</v>
      </c>
      <c r="H2308">
        <v>0.95</v>
      </c>
      <c r="I2308">
        <v>0.92</v>
      </c>
      <c r="J2308">
        <v>0.95</v>
      </c>
      <c r="K2308">
        <v>0.91567354249999988</v>
      </c>
      <c r="L2308">
        <v>0.96</v>
      </c>
      <c r="M2308">
        <v>0.98</v>
      </c>
      <c r="N2308">
        <v>0.98065305999999997</v>
      </c>
      <c r="O2308" s="1">
        <v>0.73016300000000001</v>
      </c>
    </row>
    <row r="2309" spans="1:15" x14ac:dyDescent="0.2">
      <c r="A2309">
        <f t="shared" si="36"/>
        <v>3.2069999999997569</v>
      </c>
      <c r="B2309">
        <v>0.97799999999999998</v>
      </c>
      <c r="C2309">
        <v>0.99429999999999996</v>
      </c>
      <c r="D2309">
        <v>0.99850000000000005</v>
      </c>
      <c r="E2309">
        <v>0.99924000000000002</v>
      </c>
      <c r="F2309">
        <v>0.98329999999999995</v>
      </c>
      <c r="G2309">
        <v>0.97499999999999998</v>
      </c>
      <c r="H2309">
        <v>0.95</v>
      </c>
      <c r="I2309">
        <v>0.92</v>
      </c>
      <c r="J2309">
        <v>0.95</v>
      </c>
      <c r="K2309">
        <v>0.91567354249999988</v>
      </c>
      <c r="L2309">
        <v>0.96</v>
      </c>
      <c r="M2309">
        <v>0.98</v>
      </c>
      <c r="N2309">
        <v>0.98062134000000001</v>
      </c>
      <c r="O2309" s="1">
        <v>0.73016300000000001</v>
      </c>
    </row>
    <row r="2310" spans="1:15" x14ac:dyDescent="0.2">
      <c r="A2310">
        <f t="shared" si="36"/>
        <v>3.2079999999997568</v>
      </c>
      <c r="B2310">
        <v>0.97799999999999998</v>
      </c>
      <c r="C2310">
        <v>0.99429999999999996</v>
      </c>
      <c r="D2310">
        <v>0.99850000000000005</v>
      </c>
      <c r="E2310">
        <v>0.99924000000000002</v>
      </c>
      <c r="F2310">
        <v>0.98329999999999995</v>
      </c>
      <c r="G2310">
        <v>0.97499999999999998</v>
      </c>
      <c r="H2310">
        <v>0.95</v>
      </c>
      <c r="I2310">
        <v>0.92</v>
      </c>
      <c r="J2310">
        <v>0.95</v>
      </c>
      <c r="K2310">
        <v>0.91567354249999988</v>
      </c>
      <c r="L2310">
        <v>0.96</v>
      </c>
      <c r="M2310">
        <v>0.98</v>
      </c>
      <c r="N2310">
        <v>0.98058962000000005</v>
      </c>
      <c r="O2310" s="1">
        <v>0.73016300000000001</v>
      </c>
    </row>
    <row r="2311" spans="1:15" x14ac:dyDescent="0.2">
      <c r="A2311">
        <f t="shared" si="36"/>
        <v>3.2089999999997567</v>
      </c>
      <c r="B2311">
        <v>0.97799999999999998</v>
      </c>
      <c r="C2311">
        <v>0.99429999999999996</v>
      </c>
      <c r="D2311">
        <v>0.99850000000000005</v>
      </c>
      <c r="E2311">
        <v>0.99924000000000002</v>
      </c>
      <c r="F2311">
        <v>0.98329999999999995</v>
      </c>
      <c r="G2311">
        <v>0.97499999999999998</v>
      </c>
      <c r="H2311">
        <v>0.95</v>
      </c>
      <c r="I2311">
        <v>0.92</v>
      </c>
      <c r="J2311">
        <v>0.95</v>
      </c>
      <c r="K2311">
        <v>0.91567354249999988</v>
      </c>
      <c r="L2311">
        <v>0.96</v>
      </c>
      <c r="M2311">
        <v>0.98</v>
      </c>
      <c r="N2311">
        <v>0.98055789999999998</v>
      </c>
      <c r="O2311" s="1">
        <v>0.73016300000000001</v>
      </c>
    </row>
    <row r="2312" spans="1:15" x14ac:dyDescent="0.2">
      <c r="A2312">
        <f t="shared" si="36"/>
        <v>3.2099999999997566</v>
      </c>
      <c r="B2312">
        <v>0.97799999999999998</v>
      </c>
      <c r="C2312">
        <v>0.99429999999999996</v>
      </c>
      <c r="D2312">
        <v>0.99850000000000005</v>
      </c>
      <c r="E2312">
        <v>0.99924000000000002</v>
      </c>
      <c r="F2312">
        <v>0.98329999999999995</v>
      </c>
      <c r="G2312">
        <v>0.97499999999999998</v>
      </c>
      <c r="H2312">
        <v>0.95</v>
      </c>
      <c r="I2312">
        <v>0.92</v>
      </c>
      <c r="J2312">
        <v>0.95</v>
      </c>
      <c r="K2312">
        <v>0.91567354249999988</v>
      </c>
      <c r="L2312">
        <v>0.96</v>
      </c>
      <c r="M2312">
        <v>0.98</v>
      </c>
      <c r="N2312">
        <v>0.98052618000000002</v>
      </c>
      <c r="O2312" s="1">
        <v>0.73016300000000001</v>
      </c>
    </row>
    <row r="2313" spans="1:15" x14ac:dyDescent="0.2">
      <c r="A2313">
        <f t="shared" si="36"/>
        <v>3.2109999999997565</v>
      </c>
      <c r="B2313">
        <v>0.97799999999999998</v>
      </c>
      <c r="C2313">
        <v>0.99429999999999996</v>
      </c>
      <c r="D2313">
        <v>0.99850000000000005</v>
      </c>
      <c r="E2313">
        <v>0.99924000000000002</v>
      </c>
      <c r="F2313">
        <v>0.98329999999999995</v>
      </c>
      <c r="G2313">
        <v>0.97499999999999998</v>
      </c>
      <c r="H2313">
        <v>0.95</v>
      </c>
      <c r="I2313">
        <v>0.92</v>
      </c>
      <c r="J2313">
        <v>0.95</v>
      </c>
      <c r="K2313">
        <v>0.91567354249999988</v>
      </c>
      <c r="L2313">
        <v>0.96</v>
      </c>
      <c r="M2313">
        <v>0.98</v>
      </c>
      <c r="N2313">
        <v>0.98049445999999996</v>
      </c>
      <c r="O2313" s="1">
        <v>0.73016300000000001</v>
      </c>
    </row>
    <row r="2314" spans="1:15" x14ac:dyDescent="0.2">
      <c r="A2314">
        <f t="shared" si="36"/>
        <v>3.2119999999997564</v>
      </c>
      <c r="B2314">
        <v>0.97799999999999998</v>
      </c>
      <c r="C2314">
        <v>0.99429999999999996</v>
      </c>
      <c r="D2314">
        <v>0.99850000000000005</v>
      </c>
      <c r="E2314">
        <v>0.99924000000000002</v>
      </c>
      <c r="F2314">
        <v>0.98329999999999995</v>
      </c>
      <c r="G2314">
        <v>0.97499999999999998</v>
      </c>
      <c r="H2314">
        <v>0.95</v>
      </c>
      <c r="I2314">
        <v>0.92</v>
      </c>
      <c r="J2314">
        <v>0.95</v>
      </c>
      <c r="K2314">
        <v>0.91567354249999988</v>
      </c>
      <c r="L2314">
        <v>0.96</v>
      </c>
      <c r="M2314">
        <v>0.98</v>
      </c>
      <c r="N2314">
        <v>0.98046274</v>
      </c>
      <c r="O2314" s="1">
        <v>0.73016300000000001</v>
      </c>
    </row>
    <row r="2315" spans="1:15" x14ac:dyDescent="0.2">
      <c r="A2315">
        <f t="shared" si="36"/>
        <v>3.2129999999997563</v>
      </c>
      <c r="B2315">
        <v>0.97799999999999998</v>
      </c>
      <c r="C2315">
        <v>0.99429999999999996</v>
      </c>
      <c r="D2315">
        <v>0.99850000000000005</v>
      </c>
      <c r="E2315">
        <v>0.99924000000000002</v>
      </c>
      <c r="F2315">
        <v>0.98329999999999995</v>
      </c>
      <c r="G2315">
        <v>0.97499999999999998</v>
      </c>
      <c r="H2315">
        <v>0.95</v>
      </c>
      <c r="I2315">
        <v>0.92</v>
      </c>
      <c r="J2315">
        <v>0.95</v>
      </c>
      <c r="K2315">
        <v>0.91567354249999988</v>
      </c>
      <c r="L2315">
        <v>0.96</v>
      </c>
      <c r="M2315">
        <v>0.98</v>
      </c>
      <c r="N2315">
        <v>0.98043102000000004</v>
      </c>
      <c r="O2315" s="1">
        <v>0.73016300000000001</v>
      </c>
    </row>
    <row r="2316" spans="1:15" x14ac:dyDescent="0.2">
      <c r="A2316">
        <f t="shared" si="36"/>
        <v>3.2139999999997562</v>
      </c>
      <c r="B2316">
        <v>0.97799999999999998</v>
      </c>
      <c r="C2316">
        <v>0.99429999999999996</v>
      </c>
      <c r="D2316">
        <v>0.99850000000000005</v>
      </c>
      <c r="E2316">
        <v>0.99924000000000002</v>
      </c>
      <c r="F2316">
        <v>0.98329999999999995</v>
      </c>
      <c r="G2316">
        <v>0.97499999999999998</v>
      </c>
      <c r="H2316">
        <v>0.95</v>
      </c>
      <c r="I2316">
        <v>0.92</v>
      </c>
      <c r="J2316">
        <v>0.95</v>
      </c>
      <c r="K2316">
        <v>0.91567354249999988</v>
      </c>
      <c r="L2316">
        <v>0.96</v>
      </c>
      <c r="M2316">
        <v>0.98</v>
      </c>
      <c r="N2316">
        <v>0.98039929999999997</v>
      </c>
      <c r="O2316" s="1">
        <v>0.73016300000000001</v>
      </c>
    </row>
    <row r="2317" spans="1:15" x14ac:dyDescent="0.2">
      <c r="A2317">
        <f t="shared" si="36"/>
        <v>3.2149999999997561</v>
      </c>
      <c r="B2317">
        <v>0.97799999999999998</v>
      </c>
      <c r="C2317">
        <v>0.99429999999999996</v>
      </c>
      <c r="D2317">
        <v>0.99850000000000005</v>
      </c>
      <c r="E2317">
        <v>0.99924000000000002</v>
      </c>
      <c r="F2317">
        <v>0.98329999999999995</v>
      </c>
      <c r="G2317">
        <v>0.97499999999999998</v>
      </c>
      <c r="H2317">
        <v>0.95</v>
      </c>
      <c r="I2317">
        <v>0.92</v>
      </c>
      <c r="J2317">
        <v>0.95</v>
      </c>
      <c r="K2317">
        <v>0.91567354249999988</v>
      </c>
      <c r="L2317">
        <v>0.96</v>
      </c>
      <c r="M2317">
        <v>0.98</v>
      </c>
      <c r="N2317">
        <v>0.98036758000000002</v>
      </c>
      <c r="O2317" s="1">
        <v>0.73016300000000001</v>
      </c>
    </row>
    <row r="2318" spans="1:15" x14ac:dyDescent="0.2">
      <c r="A2318">
        <f t="shared" si="36"/>
        <v>3.2159999999997559</v>
      </c>
      <c r="B2318">
        <v>0.97799999999999998</v>
      </c>
      <c r="C2318">
        <v>0.99429999999999996</v>
      </c>
      <c r="D2318">
        <v>0.99850000000000005</v>
      </c>
      <c r="E2318">
        <v>0.99924000000000002</v>
      </c>
      <c r="F2318">
        <v>0.98329999999999995</v>
      </c>
      <c r="G2318">
        <v>0.97499999999999998</v>
      </c>
      <c r="H2318">
        <v>0.95</v>
      </c>
      <c r="I2318">
        <v>0.92</v>
      </c>
      <c r="J2318">
        <v>0.95</v>
      </c>
      <c r="K2318">
        <v>0.91567354249999988</v>
      </c>
      <c r="L2318">
        <v>0.96</v>
      </c>
      <c r="M2318">
        <v>0.98</v>
      </c>
      <c r="N2318">
        <v>0.98033585999999995</v>
      </c>
      <c r="O2318" s="1">
        <v>0.73016300000000001</v>
      </c>
    </row>
    <row r="2319" spans="1:15" x14ac:dyDescent="0.2">
      <c r="A2319">
        <f t="shared" si="36"/>
        <v>3.2169999999997558</v>
      </c>
      <c r="B2319">
        <v>0.97799999999999998</v>
      </c>
      <c r="C2319">
        <v>0.99429999999999996</v>
      </c>
      <c r="D2319">
        <v>0.99850000000000005</v>
      </c>
      <c r="E2319">
        <v>0.99924000000000002</v>
      </c>
      <c r="F2319">
        <v>0.98329999999999995</v>
      </c>
      <c r="G2319">
        <v>0.97499999999999998</v>
      </c>
      <c r="H2319">
        <v>0.95</v>
      </c>
      <c r="I2319">
        <v>0.92</v>
      </c>
      <c r="J2319">
        <v>0.95</v>
      </c>
      <c r="K2319">
        <v>0.91567354249999988</v>
      </c>
      <c r="L2319">
        <v>0.96</v>
      </c>
      <c r="M2319">
        <v>0.98</v>
      </c>
      <c r="N2319">
        <v>0.98030413000000005</v>
      </c>
      <c r="O2319" s="1">
        <v>0.73016300000000001</v>
      </c>
    </row>
    <row r="2320" spans="1:15" x14ac:dyDescent="0.2">
      <c r="A2320">
        <f t="shared" si="36"/>
        <v>3.2179999999997557</v>
      </c>
      <c r="B2320">
        <v>0.97799999999999998</v>
      </c>
      <c r="C2320">
        <v>0.99429999999999996</v>
      </c>
      <c r="D2320">
        <v>0.99850000000000005</v>
      </c>
      <c r="E2320">
        <v>0.99924000000000002</v>
      </c>
      <c r="F2320">
        <v>0.98329999999999995</v>
      </c>
      <c r="G2320">
        <v>0.97499999999999998</v>
      </c>
      <c r="H2320">
        <v>0.95</v>
      </c>
      <c r="I2320">
        <v>0.92</v>
      </c>
      <c r="J2320">
        <v>0.95</v>
      </c>
      <c r="K2320">
        <v>0.91567354249999988</v>
      </c>
      <c r="L2320">
        <v>0.96</v>
      </c>
      <c r="M2320">
        <v>0.98</v>
      </c>
      <c r="N2320">
        <v>0.98027240999999998</v>
      </c>
      <c r="O2320" s="1">
        <v>0.73016300000000001</v>
      </c>
    </row>
    <row r="2321" spans="1:15" x14ac:dyDescent="0.2">
      <c r="A2321">
        <f t="shared" si="36"/>
        <v>3.2189999999997556</v>
      </c>
      <c r="B2321">
        <v>0.97799999999999998</v>
      </c>
      <c r="C2321">
        <v>0.99429999999999996</v>
      </c>
      <c r="D2321">
        <v>0.99850000000000005</v>
      </c>
      <c r="E2321">
        <v>0.99924000000000002</v>
      </c>
      <c r="F2321">
        <v>0.98329999999999995</v>
      </c>
      <c r="G2321">
        <v>0.97499999999999998</v>
      </c>
      <c r="H2321">
        <v>0.95</v>
      </c>
      <c r="I2321">
        <v>0.92</v>
      </c>
      <c r="J2321">
        <v>0.95</v>
      </c>
      <c r="K2321">
        <v>0.91567354249999988</v>
      </c>
      <c r="L2321">
        <v>0.96</v>
      </c>
      <c r="M2321">
        <v>0.98</v>
      </c>
      <c r="N2321">
        <v>0.98024069000000003</v>
      </c>
      <c r="O2321" s="1">
        <v>0.73016300000000001</v>
      </c>
    </row>
    <row r="2322" spans="1:15" x14ac:dyDescent="0.2">
      <c r="A2322">
        <f t="shared" si="36"/>
        <v>3.2199999999997555</v>
      </c>
      <c r="B2322">
        <v>0.97799999999999998</v>
      </c>
      <c r="C2322">
        <v>0.99429999999999996</v>
      </c>
      <c r="D2322">
        <v>0.99850000000000005</v>
      </c>
      <c r="E2322">
        <v>0.99924000000000002</v>
      </c>
      <c r="F2322">
        <v>0.98329999999999995</v>
      </c>
      <c r="G2322">
        <v>0.97499999999999998</v>
      </c>
      <c r="H2322">
        <v>0.95</v>
      </c>
      <c r="I2322">
        <v>0.92</v>
      </c>
      <c r="J2322">
        <v>0.95</v>
      </c>
      <c r="K2322">
        <v>0.91567354249999988</v>
      </c>
      <c r="L2322">
        <v>0.96</v>
      </c>
      <c r="M2322">
        <v>0.98</v>
      </c>
      <c r="N2322">
        <v>0.98020896999999996</v>
      </c>
      <c r="O2322" s="1">
        <v>0.73016300000000001</v>
      </c>
    </row>
    <row r="2323" spans="1:15" x14ac:dyDescent="0.2">
      <c r="A2323">
        <f t="shared" si="36"/>
        <v>3.2209999999997554</v>
      </c>
      <c r="B2323">
        <v>0.97799999999999998</v>
      </c>
      <c r="C2323">
        <v>0.99429999999999996</v>
      </c>
      <c r="D2323">
        <v>0.99850000000000005</v>
      </c>
      <c r="E2323">
        <v>0.99924000000000002</v>
      </c>
      <c r="F2323">
        <v>0.98329999999999995</v>
      </c>
      <c r="G2323">
        <v>0.97499999999999998</v>
      </c>
      <c r="H2323">
        <v>0.95</v>
      </c>
      <c r="I2323">
        <v>0.92</v>
      </c>
      <c r="J2323">
        <v>0.95</v>
      </c>
      <c r="K2323">
        <v>0.91567354249999988</v>
      </c>
      <c r="L2323">
        <v>0.96</v>
      </c>
      <c r="M2323">
        <v>0.98</v>
      </c>
      <c r="N2323">
        <v>0.98017606000000002</v>
      </c>
      <c r="O2323" s="1">
        <v>0.73016300000000001</v>
      </c>
    </row>
    <row r="2324" spans="1:15" x14ac:dyDescent="0.2">
      <c r="A2324">
        <f t="shared" si="36"/>
        <v>3.2219999999997553</v>
      </c>
      <c r="B2324">
        <v>0.97799999999999998</v>
      </c>
      <c r="C2324">
        <v>0.99429999999999996</v>
      </c>
      <c r="D2324">
        <v>0.99850000000000005</v>
      </c>
      <c r="E2324">
        <v>0.99924000000000002</v>
      </c>
      <c r="F2324">
        <v>0.98329999999999995</v>
      </c>
      <c r="G2324">
        <v>0.97499999999999998</v>
      </c>
      <c r="H2324">
        <v>0.95</v>
      </c>
      <c r="I2324">
        <v>0.92</v>
      </c>
      <c r="J2324">
        <v>0.95</v>
      </c>
      <c r="K2324">
        <v>0.91567354249999988</v>
      </c>
      <c r="L2324">
        <v>0.96</v>
      </c>
      <c r="M2324">
        <v>0.98</v>
      </c>
      <c r="N2324">
        <v>0.98014316000000001</v>
      </c>
      <c r="O2324" s="1">
        <v>0.73016300000000001</v>
      </c>
    </row>
    <row r="2325" spans="1:15" x14ac:dyDescent="0.2">
      <c r="A2325">
        <f t="shared" si="36"/>
        <v>3.2229999999997552</v>
      </c>
      <c r="B2325">
        <v>0.97799999999999998</v>
      </c>
      <c r="C2325">
        <v>0.99429999999999996</v>
      </c>
      <c r="D2325">
        <v>0.99850000000000005</v>
      </c>
      <c r="E2325">
        <v>0.99924000000000002</v>
      </c>
      <c r="F2325">
        <v>0.98329999999999995</v>
      </c>
      <c r="G2325">
        <v>0.97499999999999998</v>
      </c>
      <c r="H2325">
        <v>0.95</v>
      </c>
      <c r="I2325">
        <v>0.92</v>
      </c>
      <c r="J2325">
        <v>0.95</v>
      </c>
      <c r="K2325">
        <v>0.91567354249999988</v>
      </c>
      <c r="L2325">
        <v>0.96</v>
      </c>
      <c r="M2325">
        <v>0.98</v>
      </c>
      <c r="N2325">
        <v>0.98011024999999996</v>
      </c>
      <c r="O2325" s="1">
        <v>0.73016300000000001</v>
      </c>
    </row>
    <row r="2326" spans="1:15" x14ac:dyDescent="0.2">
      <c r="A2326">
        <f t="shared" si="36"/>
        <v>3.2239999999997551</v>
      </c>
      <c r="B2326">
        <v>0.97799999999999998</v>
      </c>
      <c r="C2326">
        <v>0.99429999999999996</v>
      </c>
      <c r="D2326">
        <v>0.99850000000000005</v>
      </c>
      <c r="E2326">
        <v>0.99924000000000002</v>
      </c>
      <c r="F2326">
        <v>0.98329999999999995</v>
      </c>
      <c r="G2326">
        <v>0.97499999999999998</v>
      </c>
      <c r="H2326">
        <v>0.95</v>
      </c>
      <c r="I2326">
        <v>0.92</v>
      </c>
      <c r="J2326">
        <v>0.95</v>
      </c>
      <c r="K2326">
        <v>0.91567354249999988</v>
      </c>
      <c r="L2326">
        <v>0.96</v>
      </c>
      <c r="M2326">
        <v>0.98</v>
      </c>
      <c r="N2326">
        <v>0.98007734000000002</v>
      </c>
      <c r="O2326" s="1">
        <v>0.73016300000000001</v>
      </c>
    </row>
    <row r="2327" spans="1:15" x14ac:dyDescent="0.2">
      <c r="A2327">
        <f t="shared" si="36"/>
        <v>3.224999999999755</v>
      </c>
      <c r="B2327">
        <v>0.97799999999999998</v>
      </c>
      <c r="C2327">
        <v>0.99429999999999996</v>
      </c>
      <c r="D2327">
        <v>0.99850000000000005</v>
      </c>
      <c r="E2327">
        <v>0.99924000000000002</v>
      </c>
      <c r="F2327">
        <v>0.98329999999999995</v>
      </c>
      <c r="G2327">
        <v>0.97499999999999998</v>
      </c>
      <c r="H2327">
        <v>0.95</v>
      </c>
      <c r="I2327">
        <v>0.92</v>
      </c>
      <c r="J2327">
        <v>0.95</v>
      </c>
      <c r="K2327">
        <v>0.91567354249999988</v>
      </c>
      <c r="L2327">
        <v>0.96</v>
      </c>
      <c r="M2327">
        <v>0.98</v>
      </c>
      <c r="N2327">
        <v>0.98004442999999997</v>
      </c>
      <c r="O2327" s="1">
        <v>0.73016300000000001</v>
      </c>
    </row>
    <row r="2328" spans="1:15" x14ac:dyDescent="0.2">
      <c r="A2328">
        <f t="shared" si="36"/>
        <v>3.2259999999997548</v>
      </c>
      <c r="B2328">
        <v>0.97799999999999998</v>
      </c>
      <c r="C2328">
        <v>0.99429999999999996</v>
      </c>
      <c r="D2328">
        <v>0.99850000000000005</v>
      </c>
      <c r="E2328">
        <v>0.99924000000000002</v>
      </c>
      <c r="F2328">
        <v>0.98329999999999995</v>
      </c>
      <c r="G2328">
        <v>0.97499999999999998</v>
      </c>
      <c r="H2328">
        <v>0.95</v>
      </c>
      <c r="I2328">
        <v>0.92</v>
      </c>
      <c r="J2328">
        <v>0.95</v>
      </c>
      <c r="K2328">
        <v>0.91567354249999988</v>
      </c>
      <c r="L2328">
        <v>0.96</v>
      </c>
      <c r="M2328">
        <v>0.98</v>
      </c>
      <c r="N2328">
        <v>0.98001152000000002</v>
      </c>
      <c r="O2328" s="1">
        <v>0.73016300000000001</v>
      </c>
    </row>
    <row r="2329" spans="1:15" x14ac:dyDescent="0.2">
      <c r="A2329">
        <f t="shared" si="36"/>
        <v>3.2269999999997547</v>
      </c>
      <c r="B2329">
        <v>0.97799999999999998</v>
      </c>
      <c r="C2329">
        <v>0.99429999999999996</v>
      </c>
      <c r="D2329">
        <v>0.99850000000000005</v>
      </c>
      <c r="E2329">
        <v>0.99924000000000002</v>
      </c>
      <c r="F2329">
        <v>0.98329999999999995</v>
      </c>
      <c r="G2329">
        <v>0.97499999999999998</v>
      </c>
      <c r="H2329">
        <v>0.95</v>
      </c>
      <c r="I2329">
        <v>0.92</v>
      </c>
      <c r="J2329">
        <v>0.95</v>
      </c>
      <c r="K2329">
        <v>0.91567354249999988</v>
      </c>
      <c r="L2329">
        <v>0.96</v>
      </c>
      <c r="M2329">
        <v>0.98</v>
      </c>
      <c r="N2329">
        <v>0.97997860999999997</v>
      </c>
      <c r="O2329" s="1">
        <v>0.73016300000000001</v>
      </c>
    </row>
    <row r="2330" spans="1:15" x14ac:dyDescent="0.2">
      <c r="A2330">
        <f t="shared" si="36"/>
        <v>3.2279999999997546</v>
      </c>
      <c r="B2330">
        <v>0.97799999999999998</v>
      </c>
      <c r="C2330">
        <v>0.99429999999999996</v>
      </c>
      <c r="D2330">
        <v>0.99850000000000005</v>
      </c>
      <c r="E2330">
        <v>0.99924000000000002</v>
      </c>
      <c r="F2330">
        <v>0.98329999999999995</v>
      </c>
      <c r="G2330">
        <v>0.97499999999999998</v>
      </c>
      <c r="H2330">
        <v>0.95</v>
      </c>
      <c r="I2330">
        <v>0.92</v>
      </c>
      <c r="J2330">
        <v>0.95</v>
      </c>
      <c r="K2330">
        <v>0.91567354249999988</v>
      </c>
      <c r="L2330">
        <v>0.96</v>
      </c>
      <c r="M2330">
        <v>0.98</v>
      </c>
      <c r="N2330">
        <v>0.97994570999999997</v>
      </c>
      <c r="O2330" s="1">
        <v>0.73016300000000001</v>
      </c>
    </row>
    <row r="2331" spans="1:15" x14ac:dyDescent="0.2">
      <c r="A2331">
        <f t="shared" si="36"/>
        <v>3.2289999999997545</v>
      </c>
      <c r="B2331">
        <v>0.97799999999999998</v>
      </c>
      <c r="C2331">
        <v>0.99429999999999996</v>
      </c>
      <c r="D2331">
        <v>0.99850000000000005</v>
      </c>
      <c r="E2331">
        <v>0.99924000000000002</v>
      </c>
      <c r="F2331">
        <v>0.98329999999999995</v>
      </c>
      <c r="G2331">
        <v>0.97499999999999998</v>
      </c>
      <c r="H2331">
        <v>0.95</v>
      </c>
      <c r="I2331">
        <v>0.92</v>
      </c>
      <c r="J2331">
        <v>0.95</v>
      </c>
      <c r="K2331">
        <v>0.91567354249999988</v>
      </c>
      <c r="L2331">
        <v>0.96</v>
      </c>
      <c r="M2331">
        <v>0.98</v>
      </c>
      <c r="N2331">
        <v>0.97991280000000003</v>
      </c>
      <c r="O2331" s="1">
        <v>0.73016300000000001</v>
      </c>
    </row>
    <row r="2332" spans="1:15" x14ac:dyDescent="0.2">
      <c r="A2332">
        <f t="shared" si="36"/>
        <v>3.2299999999997544</v>
      </c>
      <c r="B2332">
        <v>0.97799999999999998</v>
      </c>
      <c r="C2332">
        <v>0.99429999999999996</v>
      </c>
      <c r="D2332">
        <v>0.99850000000000005</v>
      </c>
      <c r="E2332">
        <v>0.99924000000000002</v>
      </c>
      <c r="F2332">
        <v>0.98329999999999995</v>
      </c>
      <c r="G2332">
        <v>0.97499999999999998</v>
      </c>
      <c r="H2332">
        <v>0.95</v>
      </c>
      <c r="I2332">
        <v>0.92</v>
      </c>
      <c r="J2332">
        <v>0.95</v>
      </c>
      <c r="K2332">
        <v>0.91567354249999988</v>
      </c>
      <c r="L2332">
        <v>0.96</v>
      </c>
      <c r="M2332">
        <v>0.98</v>
      </c>
      <c r="N2332">
        <v>0.97987988999999998</v>
      </c>
      <c r="O2332" s="1">
        <v>0.73016300000000001</v>
      </c>
    </row>
    <row r="2333" spans="1:15" x14ac:dyDescent="0.2">
      <c r="A2333">
        <f t="shared" si="36"/>
        <v>3.2309999999997543</v>
      </c>
      <c r="B2333">
        <v>0.97799999999999998</v>
      </c>
      <c r="C2333">
        <v>0.99429999999999996</v>
      </c>
      <c r="D2333">
        <v>0.99850000000000005</v>
      </c>
      <c r="E2333">
        <v>0.99924000000000002</v>
      </c>
      <c r="F2333">
        <v>0.98329999999999995</v>
      </c>
      <c r="G2333">
        <v>0.97499999999999998</v>
      </c>
      <c r="H2333">
        <v>0.95</v>
      </c>
      <c r="I2333">
        <v>0.92</v>
      </c>
      <c r="J2333">
        <v>0.95</v>
      </c>
      <c r="K2333">
        <v>0.91567354249999988</v>
      </c>
      <c r="L2333">
        <v>0.96</v>
      </c>
      <c r="M2333">
        <v>0.98</v>
      </c>
      <c r="N2333">
        <v>0.97984698000000003</v>
      </c>
      <c r="O2333" s="1">
        <v>0.73016300000000001</v>
      </c>
    </row>
    <row r="2334" spans="1:15" x14ac:dyDescent="0.2">
      <c r="A2334">
        <f t="shared" si="36"/>
        <v>3.2319999999997542</v>
      </c>
      <c r="B2334">
        <v>0.97799999999999998</v>
      </c>
      <c r="C2334">
        <v>0.99429999999999996</v>
      </c>
      <c r="D2334">
        <v>0.99850000000000005</v>
      </c>
      <c r="E2334">
        <v>0.99924000000000002</v>
      </c>
      <c r="F2334">
        <v>0.98329999999999995</v>
      </c>
      <c r="G2334">
        <v>0.97499999999999998</v>
      </c>
      <c r="H2334">
        <v>0.95</v>
      </c>
      <c r="I2334">
        <v>0.92</v>
      </c>
      <c r="J2334">
        <v>0.95</v>
      </c>
      <c r="K2334">
        <v>0.91567354249999988</v>
      </c>
      <c r="L2334">
        <v>0.96</v>
      </c>
      <c r="M2334">
        <v>0.98</v>
      </c>
      <c r="N2334">
        <v>0.97981406999999998</v>
      </c>
      <c r="O2334" s="1">
        <v>0.73016300000000001</v>
      </c>
    </row>
    <row r="2335" spans="1:15" x14ac:dyDescent="0.2">
      <c r="A2335">
        <f t="shared" si="36"/>
        <v>3.2329999999997541</v>
      </c>
      <c r="B2335">
        <v>0.97799999999999998</v>
      </c>
      <c r="C2335">
        <v>0.99429999999999996</v>
      </c>
      <c r="D2335">
        <v>0.99850000000000005</v>
      </c>
      <c r="E2335">
        <v>0.99924000000000002</v>
      </c>
      <c r="F2335">
        <v>0.98329999999999995</v>
      </c>
      <c r="G2335">
        <v>0.97499999999999998</v>
      </c>
      <c r="H2335">
        <v>0.95</v>
      </c>
      <c r="I2335">
        <v>0.92</v>
      </c>
      <c r="J2335">
        <v>0.95</v>
      </c>
      <c r="K2335">
        <v>0.91567354249999988</v>
      </c>
      <c r="L2335">
        <v>0.96</v>
      </c>
      <c r="M2335">
        <v>0.98</v>
      </c>
      <c r="N2335">
        <v>0.97978116000000004</v>
      </c>
      <c r="O2335" s="1">
        <v>0.73016300000000001</v>
      </c>
    </row>
    <row r="2336" spans="1:15" x14ac:dyDescent="0.2">
      <c r="A2336">
        <f t="shared" si="36"/>
        <v>3.233999999999754</v>
      </c>
      <c r="B2336">
        <v>0.97799999999999998</v>
      </c>
      <c r="C2336">
        <v>0.99429999999999996</v>
      </c>
      <c r="D2336">
        <v>0.99850000000000005</v>
      </c>
      <c r="E2336">
        <v>0.99924000000000002</v>
      </c>
      <c r="F2336">
        <v>0.98329999999999995</v>
      </c>
      <c r="G2336">
        <v>0.97499999999999998</v>
      </c>
      <c r="H2336">
        <v>0.95</v>
      </c>
      <c r="I2336">
        <v>0.92</v>
      </c>
      <c r="J2336">
        <v>0.95</v>
      </c>
      <c r="K2336">
        <v>0.91567354249999988</v>
      </c>
      <c r="L2336">
        <v>0.96</v>
      </c>
      <c r="M2336">
        <v>0.98</v>
      </c>
      <c r="N2336">
        <v>0.97974826000000004</v>
      </c>
      <c r="O2336" s="1">
        <v>0.73016300000000001</v>
      </c>
    </row>
    <row r="2337" spans="1:15" x14ac:dyDescent="0.2">
      <c r="A2337">
        <f t="shared" si="36"/>
        <v>3.2349999999997539</v>
      </c>
      <c r="B2337">
        <v>0.97799999999999998</v>
      </c>
      <c r="C2337">
        <v>0.99429999999999996</v>
      </c>
      <c r="D2337">
        <v>0.99850000000000005</v>
      </c>
      <c r="E2337">
        <v>0.99924000000000002</v>
      </c>
      <c r="F2337">
        <v>0.98329999999999995</v>
      </c>
      <c r="G2337">
        <v>0.97499999999999998</v>
      </c>
      <c r="H2337">
        <v>0.95</v>
      </c>
      <c r="I2337">
        <v>0.92</v>
      </c>
      <c r="J2337">
        <v>0.95</v>
      </c>
      <c r="K2337">
        <v>0.91567354249999988</v>
      </c>
      <c r="L2337">
        <v>0.96</v>
      </c>
      <c r="M2337">
        <v>0.98</v>
      </c>
      <c r="N2337">
        <v>0.97971534999999998</v>
      </c>
      <c r="O2337" s="1">
        <v>0.73016300000000001</v>
      </c>
    </row>
    <row r="2338" spans="1:15" x14ac:dyDescent="0.2">
      <c r="A2338">
        <f t="shared" si="36"/>
        <v>3.2359999999997537</v>
      </c>
      <c r="B2338">
        <v>0.97799999999999998</v>
      </c>
      <c r="C2338">
        <v>0.99429999999999996</v>
      </c>
      <c r="D2338">
        <v>0.99850000000000005</v>
      </c>
      <c r="E2338">
        <v>0.99924000000000002</v>
      </c>
      <c r="F2338">
        <v>0.98329999999999995</v>
      </c>
      <c r="G2338">
        <v>0.97499999999999998</v>
      </c>
      <c r="H2338">
        <v>0.95</v>
      </c>
      <c r="I2338">
        <v>0.92</v>
      </c>
      <c r="J2338">
        <v>0.95</v>
      </c>
      <c r="K2338">
        <v>0.91567354249999988</v>
      </c>
      <c r="L2338">
        <v>0.96</v>
      </c>
      <c r="M2338">
        <v>0.98</v>
      </c>
      <c r="N2338">
        <v>0.97968244000000004</v>
      </c>
      <c r="O2338" s="1">
        <v>0.73016300000000001</v>
      </c>
    </row>
    <row r="2339" spans="1:15" x14ac:dyDescent="0.2">
      <c r="A2339">
        <f t="shared" si="36"/>
        <v>3.2369999999997536</v>
      </c>
      <c r="B2339">
        <v>0.97799999999999998</v>
      </c>
      <c r="C2339">
        <v>0.99429999999999996</v>
      </c>
      <c r="D2339">
        <v>0.99850000000000005</v>
      </c>
      <c r="E2339">
        <v>0.99924000000000002</v>
      </c>
      <c r="F2339">
        <v>0.98329999999999995</v>
      </c>
      <c r="G2339">
        <v>0.97499999999999998</v>
      </c>
      <c r="H2339">
        <v>0.95</v>
      </c>
      <c r="I2339">
        <v>0.92</v>
      </c>
      <c r="J2339">
        <v>0.95</v>
      </c>
      <c r="K2339">
        <v>0.91567354249999988</v>
      </c>
      <c r="L2339">
        <v>0.96</v>
      </c>
      <c r="M2339">
        <v>0.98</v>
      </c>
      <c r="N2339">
        <v>0.97964952999999999</v>
      </c>
      <c r="O2339" s="1">
        <v>0.73016300000000001</v>
      </c>
    </row>
    <row r="2340" spans="1:15" x14ac:dyDescent="0.2">
      <c r="A2340">
        <f t="shared" si="36"/>
        <v>3.2379999999997535</v>
      </c>
      <c r="B2340">
        <v>0.97799999999999998</v>
      </c>
      <c r="C2340">
        <v>0.99429999999999996</v>
      </c>
      <c r="D2340">
        <v>0.99850000000000005</v>
      </c>
      <c r="E2340">
        <v>0.99924000000000002</v>
      </c>
      <c r="F2340">
        <v>0.98329999999999995</v>
      </c>
      <c r="G2340">
        <v>0.97499999999999998</v>
      </c>
      <c r="H2340">
        <v>0.95</v>
      </c>
      <c r="I2340">
        <v>0.92</v>
      </c>
      <c r="J2340">
        <v>0.95</v>
      </c>
      <c r="K2340">
        <v>0.91567354249999988</v>
      </c>
      <c r="L2340">
        <v>0.96</v>
      </c>
      <c r="M2340">
        <v>0.98</v>
      </c>
      <c r="N2340">
        <v>0.97961662000000005</v>
      </c>
      <c r="O2340" s="1">
        <v>0.73016300000000001</v>
      </c>
    </row>
    <row r="2341" spans="1:15" x14ac:dyDescent="0.2">
      <c r="A2341">
        <f t="shared" si="36"/>
        <v>3.2389999999997534</v>
      </c>
      <c r="B2341">
        <v>0.97799999999999998</v>
      </c>
      <c r="C2341">
        <v>0.99429999999999996</v>
      </c>
      <c r="D2341">
        <v>0.99850000000000005</v>
      </c>
      <c r="E2341">
        <v>0.99924000000000002</v>
      </c>
      <c r="F2341">
        <v>0.98329999999999995</v>
      </c>
      <c r="G2341">
        <v>0.97499999999999998</v>
      </c>
      <c r="H2341">
        <v>0.95</v>
      </c>
      <c r="I2341">
        <v>0.92</v>
      </c>
      <c r="J2341">
        <v>0.95</v>
      </c>
      <c r="K2341">
        <v>0.91567354249999988</v>
      </c>
      <c r="L2341">
        <v>0.96</v>
      </c>
      <c r="M2341">
        <v>0.98</v>
      </c>
      <c r="N2341">
        <v>0.97958371</v>
      </c>
      <c r="O2341" s="1">
        <v>0.73016300000000001</v>
      </c>
    </row>
    <row r="2342" spans="1:15" x14ac:dyDescent="0.2">
      <c r="A2342">
        <f t="shared" si="36"/>
        <v>3.2399999999997533</v>
      </c>
      <c r="B2342">
        <v>0.97799999999999998</v>
      </c>
      <c r="C2342">
        <v>0.99429999999999996</v>
      </c>
      <c r="D2342">
        <v>0.99850000000000005</v>
      </c>
      <c r="E2342">
        <v>0.99924000000000002</v>
      </c>
      <c r="F2342">
        <v>0.98329999999999995</v>
      </c>
      <c r="G2342">
        <v>0.97499999999999998</v>
      </c>
      <c r="H2342">
        <v>0.95</v>
      </c>
      <c r="I2342">
        <v>0.92</v>
      </c>
      <c r="J2342">
        <v>0.95</v>
      </c>
      <c r="K2342">
        <v>0.91567354249999988</v>
      </c>
      <c r="L2342">
        <v>0.96</v>
      </c>
      <c r="M2342">
        <v>0.98</v>
      </c>
      <c r="N2342">
        <v>0.97955080999999999</v>
      </c>
      <c r="O2342" s="1">
        <v>0.73016300000000001</v>
      </c>
    </row>
    <row r="2343" spans="1:15" x14ac:dyDescent="0.2">
      <c r="A2343">
        <f t="shared" si="36"/>
        <v>3.2409999999997532</v>
      </c>
      <c r="B2343">
        <v>0.97799999999999998</v>
      </c>
      <c r="C2343">
        <v>0.99429999999999996</v>
      </c>
      <c r="D2343">
        <v>0.99850000000000005</v>
      </c>
      <c r="E2343">
        <v>0.99924000000000002</v>
      </c>
      <c r="F2343">
        <v>0.98329999999999995</v>
      </c>
      <c r="G2343">
        <v>0.97499999999999998</v>
      </c>
      <c r="H2343">
        <v>0.95</v>
      </c>
      <c r="I2343">
        <v>0.92</v>
      </c>
      <c r="J2343">
        <v>0.95</v>
      </c>
      <c r="K2343">
        <v>0.91567354249999988</v>
      </c>
      <c r="L2343">
        <v>0.96</v>
      </c>
      <c r="M2343">
        <v>0.98</v>
      </c>
      <c r="N2343">
        <v>0.97950694999999999</v>
      </c>
      <c r="O2343" s="1">
        <v>0.73016300000000001</v>
      </c>
    </row>
    <row r="2344" spans="1:15" x14ac:dyDescent="0.2">
      <c r="A2344">
        <f t="shared" si="36"/>
        <v>3.2419999999997531</v>
      </c>
      <c r="B2344">
        <v>0.97799999999999998</v>
      </c>
      <c r="C2344">
        <v>0.99429999999999996</v>
      </c>
      <c r="D2344">
        <v>0.99850000000000005</v>
      </c>
      <c r="E2344">
        <v>0.99924000000000002</v>
      </c>
      <c r="F2344">
        <v>0.98329999999999995</v>
      </c>
      <c r="G2344">
        <v>0.97499999999999998</v>
      </c>
      <c r="H2344">
        <v>0.95</v>
      </c>
      <c r="I2344">
        <v>0.92</v>
      </c>
      <c r="J2344">
        <v>0.95</v>
      </c>
      <c r="K2344">
        <v>0.91567354249999988</v>
      </c>
      <c r="L2344">
        <v>0.96</v>
      </c>
      <c r="M2344">
        <v>0.98</v>
      </c>
      <c r="N2344">
        <v>0.97946308999999998</v>
      </c>
      <c r="O2344" s="1">
        <v>0.73016300000000001</v>
      </c>
    </row>
    <row r="2345" spans="1:15" x14ac:dyDescent="0.2">
      <c r="A2345">
        <f t="shared" si="36"/>
        <v>3.242999999999753</v>
      </c>
      <c r="B2345">
        <v>0.97799999999999998</v>
      </c>
      <c r="C2345">
        <v>0.99429999999999996</v>
      </c>
      <c r="D2345">
        <v>0.99850000000000005</v>
      </c>
      <c r="E2345">
        <v>0.99924000000000002</v>
      </c>
      <c r="F2345">
        <v>0.98329999999999995</v>
      </c>
      <c r="G2345">
        <v>0.97499999999999998</v>
      </c>
      <c r="H2345">
        <v>0.95</v>
      </c>
      <c r="I2345">
        <v>0.92</v>
      </c>
      <c r="J2345">
        <v>0.95</v>
      </c>
      <c r="K2345">
        <v>0.91567354249999988</v>
      </c>
      <c r="L2345">
        <v>0.96</v>
      </c>
      <c r="M2345">
        <v>0.98</v>
      </c>
      <c r="N2345">
        <v>0.97941922999999997</v>
      </c>
      <c r="O2345" s="1">
        <v>0.73016300000000001</v>
      </c>
    </row>
    <row r="2346" spans="1:15" x14ac:dyDescent="0.2">
      <c r="A2346">
        <f t="shared" si="36"/>
        <v>3.2439999999997529</v>
      </c>
      <c r="B2346">
        <v>0.97799999999999998</v>
      </c>
      <c r="C2346">
        <v>0.99429999999999996</v>
      </c>
      <c r="D2346">
        <v>0.99850000000000005</v>
      </c>
      <c r="E2346">
        <v>0.99924000000000002</v>
      </c>
      <c r="F2346">
        <v>0.98329999999999995</v>
      </c>
      <c r="G2346">
        <v>0.97499999999999998</v>
      </c>
      <c r="H2346">
        <v>0.95</v>
      </c>
      <c r="I2346">
        <v>0.92</v>
      </c>
      <c r="J2346">
        <v>0.95</v>
      </c>
      <c r="K2346">
        <v>0.91567354249999988</v>
      </c>
      <c r="L2346">
        <v>0.96</v>
      </c>
      <c r="M2346">
        <v>0.98</v>
      </c>
      <c r="N2346">
        <v>0.97937536999999997</v>
      </c>
      <c r="O2346" s="1">
        <v>0.73016300000000001</v>
      </c>
    </row>
    <row r="2347" spans="1:15" x14ac:dyDescent="0.2">
      <c r="A2347">
        <f t="shared" si="36"/>
        <v>3.2449999999997527</v>
      </c>
      <c r="B2347">
        <v>0.97799999999999998</v>
      </c>
      <c r="C2347">
        <v>0.99429999999999996</v>
      </c>
      <c r="D2347">
        <v>0.99850000000000005</v>
      </c>
      <c r="E2347">
        <v>0.99924000000000002</v>
      </c>
      <c r="F2347">
        <v>0.98329999999999995</v>
      </c>
      <c r="G2347">
        <v>0.97499999999999998</v>
      </c>
      <c r="H2347">
        <v>0.95</v>
      </c>
      <c r="I2347">
        <v>0.92</v>
      </c>
      <c r="J2347">
        <v>0.95</v>
      </c>
      <c r="K2347">
        <v>0.91567354249999988</v>
      </c>
      <c r="L2347">
        <v>0.96</v>
      </c>
      <c r="M2347">
        <v>0.98</v>
      </c>
      <c r="N2347">
        <v>0.97933150999999996</v>
      </c>
      <c r="O2347" s="1">
        <v>0.73016300000000001</v>
      </c>
    </row>
    <row r="2348" spans="1:15" x14ac:dyDescent="0.2">
      <c r="A2348">
        <f t="shared" si="36"/>
        <v>3.2459999999997526</v>
      </c>
      <c r="B2348">
        <v>0.97799999999999998</v>
      </c>
      <c r="C2348">
        <v>0.99429999999999996</v>
      </c>
      <c r="D2348">
        <v>0.99850000000000005</v>
      </c>
      <c r="E2348">
        <v>0.99924000000000002</v>
      </c>
      <c r="F2348">
        <v>0.98329999999999995</v>
      </c>
      <c r="G2348">
        <v>0.97499999999999998</v>
      </c>
      <c r="H2348">
        <v>0.95</v>
      </c>
      <c r="I2348">
        <v>0.92</v>
      </c>
      <c r="J2348">
        <v>0.95</v>
      </c>
      <c r="K2348">
        <v>0.91567354249999988</v>
      </c>
      <c r="L2348">
        <v>0.96</v>
      </c>
      <c r="M2348">
        <v>0.98</v>
      </c>
      <c r="N2348">
        <v>0.97928764999999995</v>
      </c>
      <c r="O2348" s="1">
        <v>0.73016300000000001</v>
      </c>
    </row>
    <row r="2349" spans="1:15" x14ac:dyDescent="0.2">
      <c r="A2349">
        <f t="shared" si="36"/>
        <v>3.2469999999997525</v>
      </c>
      <c r="B2349">
        <v>0.97799999999999998</v>
      </c>
      <c r="C2349">
        <v>0.99429999999999996</v>
      </c>
      <c r="D2349">
        <v>0.99850000000000005</v>
      </c>
      <c r="E2349">
        <v>0.99924000000000002</v>
      </c>
      <c r="F2349">
        <v>0.98329999999999995</v>
      </c>
      <c r="G2349">
        <v>0.97499999999999998</v>
      </c>
      <c r="H2349">
        <v>0.95</v>
      </c>
      <c r="I2349">
        <v>0.92</v>
      </c>
      <c r="J2349">
        <v>0.95</v>
      </c>
      <c r="K2349">
        <v>0.91567354249999988</v>
      </c>
      <c r="L2349">
        <v>0.96</v>
      </c>
      <c r="M2349">
        <v>0.98</v>
      </c>
      <c r="N2349">
        <v>0.97924378999999995</v>
      </c>
      <c r="O2349" s="1">
        <v>0.73016300000000001</v>
      </c>
    </row>
    <row r="2350" spans="1:15" x14ac:dyDescent="0.2">
      <c r="A2350">
        <f t="shared" si="36"/>
        <v>3.2479999999997524</v>
      </c>
      <c r="B2350">
        <v>0.97799999999999998</v>
      </c>
      <c r="C2350">
        <v>0.99429999999999996</v>
      </c>
      <c r="D2350">
        <v>0.99850000000000005</v>
      </c>
      <c r="E2350">
        <v>0.99924000000000002</v>
      </c>
      <c r="F2350">
        <v>0.98329999999999995</v>
      </c>
      <c r="G2350">
        <v>0.97499999999999998</v>
      </c>
      <c r="H2350">
        <v>0.95</v>
      </c>
      <c r="I2350">
        <v>0.92</v>
      </c>
      <c r="J2350">
        <v>0.95</v>
      </c>
      <c r="K2350">
        <v>0.91567354249999988</v>
      </c>
      <c r="L2350">
        <v>0.96</v>
      </c>
      <c r="M2350">
        <v>0.98</v>
      </c>
      <c r="N2350">
        <v>0.97919993000000005</v>
      </c>
      <c r="O2350" s="1">
        <v>0.73016300000000001</v>
      </c>
    </row>
    <row r="2351" spans="1:15" x14ac:dyDescent="0.2">
      <c r="A2351">
        <f t="shared" si="36"/>
        <v>3.2489999999997523</v>
      </c>
      <c r="B2351">
        <v>0.97799999999999998</v>
      </c>
      <c r="C2351">
        <v>0.99429999999999996</v>
      </c>
      <c r="D2351">
        <v>0.99850000000000005</v>
      </c>
      <c r="E2351">
        <v>0.99924000000000002</v>
      </c>
      <c r="F2351">
        <v>0.98329999999999995</v>
      </c>
      <c r="G2351">
        <v>0.97499999999999998</v>
      </c>
      <c r="H2351">
        <v>0.95</v>
      </c>
      <c r="I2351">
        <v>0.92</v>
      </c>
      <c r="J2351">
        <v>0.95</v>
      </c>
      <c r="K2351">
        <v>0.91567354249999988</v>
      </c>
      <c r="L2351">
        <v>0.96</v>
      </c>
      <c r="M2351">
        <v>0.98</v>
      </c>
      <c r="N2351">
        <v>0.97915607000000005</v>
      </c>
      <c r="O2351" s="1">
        <v>0.73016300000000001</v>
      </c>
    </row>
    <row r="2352" spans="1:15" x14ac:dyDescent="0.2">
      <c r="A2352">
        <f t="shared" si="36"/>
        <v>3.2499999999997522</v>
      </c>
      <c r="B2352">
        <v>0.97799999999999998</v>
      </c>
      <c r="C2352">
        <v>0.99429999999999996</v>
      </c>
      <c r="D2352">
        <v>0.99850000000000005</v>
      </c>
      <c r="E2352">
        <v>0.99924000000000002</v>
      </c>
      <c r="F2352">
        <v>0.98329999999999995</v>
      </c>
      <c r="G2352">
        <v>0.97499999999999998</v>
      </c>
      <c r="H2352">
        <v>0.95</v>
      </c>
      <c r="I2352">
        <v>0.92</v>
      </c>
      <c r="J2352">
        <v>0.95</v>
      </c>
      <c r="K2352">
        <v>0.91567354249999988</v>
      </c>
      <c r="L2352">
        <v>0.96</v>
      </c>
      <c r="M2352">
        <v>0.98</v>
      </c>
      <c r="N2352">
        <v>0.97911221000000004</v>
      </c>
      <c r="O2352" s="1">
        <v>0.73016300000000001</v>
      </c>
    </row>
    <row r="2353" spans="1:15" x14ac:dyDescent="0.2">
      <c r="A2353">
        <f t="shared" si="36"/>
        <v>3.2509999999997521</v>
      </c>
      <c r="B2353">
        <v>0.97799999999999998</v>
      </c>
      <c r="C2353">
        <v>0.99429999999999996</v>
      </c>
      <c r="D2353">
        <v>0.99850000000000005</v>
      </c>
      <c r="E2353">
        <v>0.99924000000000002</v>
      </c>
      <c r="F2353">
        <v>0.98329999999999995</v>
      </c>
      <c r="G2353">
        <v>0.97499999999999998</v>
      </c>
      <c r="H2353">
        <v>0.95</v>
      </c>
      <c r="I2353">
        <v>0.92</v>
      </c>
      <c r="J2353">
        <v>0.95</v>
      </c>
      <c r="K2353">
        <v>0.91567354249999988</v>
      </c>
      <c r="L2353">
        <v>0.96</v>
      </c>
      <c r="M2353">
        <v>0.98</v>
      </c>
      <c r="N2353">
        <v>0.97906835000000003</v>
      </c>
      <c r="O2353" s="1">
        <v>0.73016300000000001</v>
      </c>
    </row>
    <row r="2354" spans="1:15" x14ac:dyDescent="0.2">
      <c r="A2354">
        <f t="shared" si="36"/>
        <v>3.251999999999752</v>
      </c>
      <c r="B2354">
        <v>0.97799999999999998</v>
      </c>
      <c r="C2354">
        <v>0.99429999999999996</v>
      </c>
      <c r="D2354">
        <v>0.99850000000000005</v>
      </c>
      <c r="E2354">
        <v>0.99924000000000002</v>
      </c>
      <c r="F2354">
        <v>0.98329999999999995</v>
      </c>
      <c r="G2354">
        <v>0.97499999999999998</v>
      </c>
      <c r="H2354">
        <v>0.95</v>
      </c>
      <c r="I2354">
        <v>0.92</v>
      </c>
      <c r="J2354">
        <v>0.95</v>
      </c>
      <c r="K2354">
        <v>0.91567354249999988</v>
      </c>
      <c r="L2354">
        <v>0.96</v>
      </c>
      <c r="M2354">
        <v>0.98</v>
      </c>
      <c r="N2354">
        <v>0.97902447999999997</v>
      </c>
      <c r="O2354" s="1">
        <v>0.73016300000000001</v>
      </c>
    </row>
    <row r="2355" spans="1:15" x14ac:dyDescent="0.2">
      <c r="A2355">
        <f t="shared" si="36"/>
        <v>3.2529999999997519</v>
      </c>
      <c r="B2355">
        <v>0.97799999999999998</v>
      </c>
      <c r="C2355">
        <v>0.99429999999999996</v>
      </c>
      <c r="D2355">
        <v>0.99850000000000005</v>
      </c>
      <c r="E2355">
        <v>0.99924000000000002</v>
      </c>
      <c r="F2355">
        <v>0.98329999999999995</v>
      </c>
      <c r="G2355">
        <v>0.97499999999999998</v>
      </c>
      <c r="H2355">
        <v>0.95</v>
      </c>
      <c r="I2355">
        <v>0.92</v>
      </c>
      <c r="J2355">
        <v>0.95</v>
      </c>
      <c r="K2355">
        <v>0.91567354249999988</v>
      </c>
      <c r="L2355">
        <v>0.96</v>
      </c>
      <c r="M2355">
        <v>0.98</v>
      </c>
      <c r="N2355">
        <v>0.97898061999999997</v>
      </c>
      <c r="O2355" s="1">
        <v>0.73016300000000001</v>
      </c>
    </row>
    <row r="2356" spans="1:15" x14ac:dyDescent="0.2">
      <c r="A2356">
        <f t="shared" si="36"/>
        <v>3.2539999999997518</v>
      </c>
      <c r="B2356">
        <v>0.97799999999999998</v>
      </c>
      <c r="C2356">
        <v>0.99429999999999996</v>
      </c>
      <c r="D2356">
        <v>0.99850000000000005</v>
      </c>
      <c r="E2356">
        <v>0.99924000000000002</v>
      </c>
      <c r="F2356">
        <v>0.98329999999999995</v>
      </c>
      <c r="G2356">
        <v>0.97499999999999998</v>
      </c>
      <c r="H2356">
        <v>0.95</v>
      </c>
      <c r="I2356">
        <v>0.92</v>
      </c>
      <c r="J2356">
        <v>0.95</v>
      </c>
      <c r="K2356">
        <v>0.91567354249999988</v>
      </c>
      <c r="L2356">
        <v>0.96</v>
      </c>
      <c r="M2356">
        <v>0.98</v>
      </c>
      <c r="N2356">
        <v>0.97893675999999996</v>
      </c>
      <c r="O2356" s="1">
        <v>0.73016300000000001</v>
      </c>
    </row>
    <row r="2357" spans="1:15" x14ac:dyDescent="0.2">
      <c r="A2357">
        <f t="shared" si="36"/>
        <v>3.2549999999997516</v>
      </c>
      <c r="B2357">
        <v>0.97799999999999998</v>
      </c>
      <c r="C2357">
        <v>0.99429999999999996</v>
      </c>
      <c r="D2357">
        <v>0.99850000000000005</v>
      </c>
      <c r="E2357">
        <v>0.99924000000000002</v>
      </c>
      <c r="F2357">
        <v>0.98329999999999995</v>
      </c>
      <c r="G2357">
        <v>0.97499999999999998</v>
      </c>
      <c r="H2357">
        <v>0.95</v>
      </c>
      <c r="I2357">
        <v>0.92</v>
      </c>
      <c r="J2357">
        <v>0.95</v>
      </c>
      <c r="K2357">
        <v>0.91567354249999988</v>
      </c>
      <c r="L2357">
        <v>0.96</v>
      </c>
      <c r="M2357">
        <v>0.98</v>
      </c>
      <c r="N2357">
        <v>0.97889289999999995</v>
      </c>
      <c r="O2357" s="1">
        <v>0.73016300000000001</v>
      </c>
    </row>
    <row r="2358" spans="1:15" x14ac:dyDescent="0.2">
      <c r="A2358">
        <f t="shared" si="36"/>
        <v>3.2559999999997515</v>
      </c>
      <c r="B2358">
        <v>0.97799999999999998</v>
      </c>
      <c r="C2358">
        <v>0.99429999999999996</v>
      </c>
      <c r="D2358">
        <v>0.99850000000000005</v>
      </c>
      <c r="E2358">
        <v>0.99924000000000002</v>
      </c>
      <c r="F2358">
        <v>0.98329999999999995</v>
      </c>
      <c r="G2358">
        <v>0.97499999999999998</v>
      </c>
      <c r="H2358">
        <v>0.95</v>
      </c>
      <c r="I2358">
        <v>0.92</v>
      </c>
      <c r="J2358">
        <v>0.95</v>
      </c>
      <c r="K2358">
        <v>0.91567354249999988</v>
      </c>
      <c r="L2358">
        <v>0.96</v>
      </c>
      <c r="M2358">
        <v>0.98</v>
      </c>
      <c r="N2358">
        <v>0.97884903999999995</v>
      </c>
      <c r="O2358" s="1">
        <v>0.73016300000000001</v>
      </c>
    </row>
    <row r="2359" spans="1:15" x14ac:dyDescent="0.2">
      <c r="A2359">
        <f t="shared" si="36"/>
        <v>3.2569999999997514</v>
      </c>
      <c r="B2359">
        <v>0.97799999999999998</v>
      </c>
      <c r="C2359">
        <v>0.99429999999999996</v>
      </c>
      <c r="D2359">
        <v>0.99850000000000005</v>
      </c>
      <c r="E2359">
        <v>0.99924000000000002</v>
      </c>
      <c r="F2359">
        <v>0.98329999999999995</v>
      </c>
      <c r="G2359">
        <v>0.97499999999999998</v>
      </c>
      <c r="H2359">
        <v>0.95</v>
      </c>
      <c r="I2359">
        <v>0.92</v>
      </c>
      <c r="J2359">
        <v>0.95</v>
      </c>
      <c r="K2359">
        <v>0.91567354249999988</v>
      </c>
      <c r="L2359">
        <v>0.96</v>
      </c>
      <c r="M2359">
        <v>0.98</v>
      </c>
      <c r="N2359">
        <v>0.97880518000000005</v>
      </c>
      <c r="O2359" s="1">
        <v>0.73016300000000001</v>
      </c>
    </row>
    <row r="2360" spans="1:15" x14ac:dyDescent="0.2">
      <c r="A2360">
        <f t="shared" si="36"/>
        <v>3.2579999999997513</v>
      </c>
      <c r="B2360">
        <v>0.97799999999999998</v>
      </c>
      <c r="C2360">
        <v>0.99429999999999996</v>
      </c>
      <c r="D2360">
        <v>0.99850000000000005</v>
      </c>
      <c r="E2360">
        <v>0.99924000000000002</v>
      </c>
      <c r="F2360">
        <v>0.98329999999999995</v>
      </c>
      <c r="G2360">
        <v>0.97499999999999998</v>
      </c>
      <c r="H2360">
        <v>0.95</v>
      </c>
      <c r="I2360">
        <v>0.92</v>
      </c>
      <c r="J2360">
        <v>0.95</v>
      </c>
      <c r="K2360">
        <v>0.91567354249999988</v>
      </c>
      <c r="L2360">
        <v>0.96</v>
      </c>
      <c r="M2360">
        <v>0.98</v>
      </c>
      <c r="N2360">
        <v>0.97876132000000005</v>
      </c>
      <c r="O2360" s="1">
        <v>0.73016300000000001</v>
      </c>
    </row>
    <row r="2361" spans="1:15" x14ac:dyDescent="0.2">
      <c r="A2361">
        <f t="shared" si="36"/>
        <v>3.2589999999997512</v>
      </c>
      <c r="B2361">
        <v>0.97799999999999998</v>
      </c>
      <c r="C2361">
        <v>0.99429999999999996</v>
      </c>
      <c r="D2361">
        <v>0.99850000000000005</v>
      </c>
      <c r="E2361">
        <v>0.99924000000000002</v>
      </c>
      <c r="F2361">
        <v>0.98329999999999995</v>
      </c>
      <c r="G2361">
        <v>0.97499999999999998</v>
      </c>
      <c r="H2361">
        <v>0.95</v>
      </c>
      <c r="I2361">
        <v>0.92</v>
      </c>
      <c r="J2361">
        <v>0.95</v>
      </c>
      <c r="K2361">
        <v>0.91567354249999988</v>
      </c>
      <c r="L2361">
        <v>0.96</v>
      </c>
      <c r="M2361">
        <v>0.98</v>
      </c>
      <c r="N2361">
        <v>0.97871746000000004</v>
      </c>
      <c r="O2361" s="1">
        <v>0.73016300000000001</v>
      </c>
    </row>
    <row r="2362" spans="1:15" x14ac:dyDescent="0.2">
      <c r="A2362">
        <f t="shared" si="36"/>
        <v>3.2599999999997511</v>
      </c>
      <c r="B2362">
        <v>0.97799999999999998</v>
      </c>
      <c r="C2362">
        <v>0.99429999999999996</v>
      </c>
      <c r="D2362">
        <v>0.99850000000000005</v>
      </c>
      <c r="E2362">
        <v>0.99924000000000002</v>
      </c>
      <c r="F2362">
        <v>0.98329999999999995</v>
      </c>
      <c r="G2362">
        <v>0.97499999999999998</v>
      </c>
      <c r="H2362">
        <v>0.95</v>
      </c>
      <c r="I2362">
        <v>0.92</v>
      </c>
      <c r="J2362">
        <v>0.95</v>
      </c>
      <c r="K2362">
        <v>0.91567354249999988</v>
      </c>
      <c r="L2362">
        <v>0.96</v>
      </c>
      <c r="M2362">
        <v>0.98</v>
      </c>
      <c r="N2362">
        <v>0.97867360000000003</v>
      </c>
      <c r="O2362" s="1">
        <v>0.73016300000000001</v>
      </c>
    </row>
    <row r="2363" spans="1:15" x14ac:dyDescent="0.2">
      <c r="A2363">
        <f t="shared" si="36"/>
        <v>3.260999999999751</v>
      </c>
      <c r="B2363">
        <v>0.97799999999999998</v>
      </c>
      <c r="C2363">
        <v>0.99429999999999996</v>
      </c>
      <c r="D2363">
        <v>0.99850000000000005</v>
      </c>
      <c r="E2363">
        <v>0.99924000000000002</v>
      </c>
      <c r="F2363">
        <v>0.98329999999999995</v>
      </c>
      <c r="G2363">
        <v>0.97499999999999998</v>
      </c>
      <c r="H2363">
        <v>0.95</v>
      </c>
      <c r="I2363">
        <v>0.92</v>
      </c>
      <c r="J2363">
        <v>0.95</v>
      </c>
      <c r="K2363">
        <v>0.91567354249999988</v>
      </c>
      <c r="L2363">
        <v>0.96</v>
      </c>
      <c r="M2363">
        <v>0.98</v>
      </c>
      <c r="N2363">
        <v>0.97860968999999998</v>
      </c>
      <c r="O2363" s="1">
        <v>0.73016300000000001</v>
      </c>
    </row>
    <row r="2364" spans="1:15" x14ac:dyDescent="0.2">
      <c r="A2364">
        <f t="shared" si="36"/>
        <v>3.2619999999997509</v>
      </c>
      <c r="B2364">
        <v>0.97799999999999998</v>
      </c>
      <c r="C2364">
        <v>0.99429999999999996</v>
      </c>
      <c r="D2364">
        <v>0.99850000000000005</v>
      </c>
      <c r="E2364">
        <v>0.99924000000000002</v>
      </c>
      <c r="F2364">
        <v>0.98329999999999995</v>
      </c>
      <c r="G2364">
        <v>0.97499999999999998</v>
      </c>
      <c r="H2364">
        <v>0.95</v>
      </c>
      <c r="I2364">
        <v>0.92</v>
      </c>
      <c r="J2364">
        <v>0.95</v>
      </c>
      <c r="K2364">
        <v>0.91567354249999988</v>
      </c>
      <c r="L2364">
        <v>0.96</v>
      </c>
      <c r="M2364">
        <v>0.98</v>
      </c>
      <c r="N2364">
        <v>0.97854578000000003</v>
      </c>
      <c r="O2364" s="1">
        <v>0.73016300000000001</v>
      </c>
    </row>
    <row r="2365" spans="1:15" x14ac:dyDescent="0.2">
      <c r="A2365">
        <f t="shared" si="36"/>
        <v>3.2629999999997508</v>
      </c>
      <c r="B2365">
        <v>0.97799999999999998</v>
      </c>
      <c r="C2365">
        <v>0.99429999999999996</v>
      </c>
      <c r="D2365">
        <v>0.99850000000000005</v>
      </c>
      <c r="E2365">
        <v>0.99924000000000002</v>
      </c>
      <c r="F2365">
        <v>0.98329999999999995</v>
      </c>
      <c r="G2365">
        <v>0.97499999999999998</v>
      </c>
      <c r="H2365">
        <v>0.95</v>
      </c>
      <c r="I2365">
        <v>0.92</v>
      </c>
      <c r="J2365">
        <v>0.95</v>
      </c>
      <c r="K2365">
        <v>0.91567354249999988</v>
      </c>
      <c r="L2365">
        <v>0.96</v>
      </c>
      <c r="M2365">
        <v>0.98</v>
      </c>
      <c r="N2365">
        <v>0.97848186000000004</v>
      </c>
      <c r="O2365" s="1">
        <v>0.73016300000000001</v>
      </c>
    </row>
    <row r="2366" spans="1:15" x14ac:dyDescent="0.2">
      <c r="A2366">
        <f t="shared" si="36"/>
        <v>3.2639999999997507</v>
      </c>
      <c r="B2366">
        <v>0.97799999999999998</v>
      </c>
      <c r="C2366">
        <v>0.99429999999999996</v>
      </c>
      <c r="D2366">
        <v>0.99850000000000005</v>
      </c>
      <c r="E2366">
        <v>0.99924000000000002</v>
      </c>
      <c r="F2366">
        <v>0.98329999999999995</v>
      </c>
      <c r="G2366">
        <v>0.97499999999999998</v>
      </c>
      <c r="H2366">
        <v>0.95</v>
      </c>
      <c r="I2366">
        <v>0.92</v>
      </c>
      <c r="J2366">
        <v>0.95</v>
      </c>
      <c r="K2366">
        <v>0.91567354249999988</v>
      </c>
      <c r="L2366">
        <v>0.96</v>
      </c>
      <c r="M2366">
        <v>0.98</v>
      </c>
      <c r="N2366">
        <v>0.97841794999999998</v>
      </c>
      <c r="O2366" s="1">
        <v>0.73016300000000001</v>
      </c>
    </row>
    <row r="2367" spans="1:15" x14ac:dyDescent="0.2">
      <c r="A2367">
        <f t="shared" si="36"/>
        <v>3.2649999999997505</v>
      </c>
      <c r="B2367">
        <v>0.97799999999999998</v>
      </c>
      <c r="C2367">
        <v>0.99429999999999996</v>
      </c>
      <c r="D2367">
        <v>0.99850000000000005</v>
      </c>
      <c r="E2367">
        <v>0.99924000000000002</v>
      </c>
      <c r="F2367">
        <v>0.98329999999999995</v>
      </c>
      <c r="G2367">
        <v>0.97499999999999998</v>
      </c>
      <c r="H2367">
        <v>0.95</v>
      </c>
      <c r="I2367">
        <v>0.92</v>
      </c>
      <c r="J2367">
        <v>0.95</v>
      </c>
      <c r="K2367">
        <v>0.91567354249999988</v>
      </c>
      <c r="L2367">
        <v>0.96</v>
      </c>
      <c r="M2367">
        <v>0.98</v>
      </c>
      <c r="N2367">
        <v>0.97835402999999999</v>
      </c>
      <c r="O2367" s="1">
        <v>0.73016300000000001</v>
      </c>
    </row>
    <row r="2368" spans="1:15" x14ac:dyDescent="0.2">
      <c r="A2368">
        <f t="shared" si="36"/>
        <v>3.2659999999997504</v>
      </c>
      <c r="B2368">
        <v>0.97799999999999998</v>
      </c>
      <c r="C2368">
        <v>0.99429999999999996</v>
      </c>
      <c r="D2368">
        <v>0.99850000000000005</v>
      </c>
      <c r="E2368">
        <v>0.99924000000000002</v>
      </c>
      <c r="F2368">
        <v>0.98329999999999995</v>
      </c>
      <c r="G2368">
        <v>0.97499999999999998</v>
      </c>
      <c r="H2368">
        <v>0.95</v>
      </c>
      <c r="I2368">
        <v>0.92</v>
      </c>
      <c r="J2368">
        <v>0.95</v>
      </c>
      <c r="K2368">
        <v>0.91567354249999988</v>
      </c>
      <c r="L2368">
        <v>0.96</v>
      </c>
      <c r="M2368">
        <v>0.98</v>
      </c>
      <c r="N2368">
        <v>0.97829012000000004</v>
      </c>
      <c r="O2368" s="1">
        <v>0.73016300000000001</v>
      </c>
    </row>
    <row r="2369" spans="1:15" x14ac:dyDescent="0.2">
      <c r="A2369">
        <f t="shared" si="36"/>
        <v>3.2669999999997503</v>
      </c>
      <c r="B2369">
        <v>0.97799999999999998</v>
      </c>
      <c r="C2369">
        <v>0.99429999999999996</v>
      </c>
      <c r="D2369">
        <v>0.99850000000000005</v>
      </c>
      <c r="E2369">
        <v>0.99924000000000002</v>
      </c>
      <c r="F2369">
        <v>0.98329999999999995</v>
      </c>
      <c r="G2369">
        <v>0.97499999999999998</v>
      </c>
      <c r="H2369">
        <v>0.95</v>
      </c>
      <c r="I2369">
        <v>0.92</v>
      </c>
      <c r="J2369">
        <v>0.95</v>
      </c>
      <c r="K2369">
        <v>0.91567354249999988</v>
      </c>
      <c r="L2369">
        <v>0.96</v>
      </c>
      <c r="M2369">
        <v>0.98</v>
      </c>
      <c r="N2369">
        <v>0.97822620999999998</v>
      </c>
      <c r="O2369" s="1">
        <v>0.73016300000000001</v>
      </c>
    </row>
    <row r="2370" spans="1:15" x14ac:dyDescent="0.2">
      <c r="A2370">
        <f t="shared" si="36"/>
        <v>3.2679999999997502</v>
      </c>
      <c r="B2370">
        <v>0.97799999999999998</v>
      </c>
      <c r="C2370">
        <v>0.99429999999999996</v>
      </c>
      <c r="D2370">
        <v>0.99850000000000005</v>
      </c>
      <c r="E2370">
        <v>0.99924000000000002</v>
      </c>
      <c r="F2370">
        <v>0.98329999999999995</v>
      </c>
      <c r="G2370">
        <v>0.97499999999999998</v>
      </c>
      <c r="H2370">
        <v>0.95</v>
      </c>
      <c r="I2370">
        <v>0.92</v>
      </c>
      <c r="J2370">
        <v>0.95</v>
      </c>
      <c r="K2370">
        <v>0.91567354249999988</v>
      </c>
      <c r="L2370">
        <v>0.96</v>
      </c>
      <c r="M2370">
        <v>0.98</v>
      </c>
      <c r="N2370">
        <v>0.97816228999999999</v>
      </c>
      <c r="O2370" s="1">
        <v>0.73016300000000001</v>
      </c>
    </row>
    <row r="2371" spans="1:15" x14ac:dyDescent="0.2">
      <c r="A2371">
        <f t="shared" si="36"/>
        <v>3.2689999999997501</v>
      </c>
      <c r="B2371">
        <v>0.97799999999999998</v>
      </c>
      <c r="C2371">
        <v>0.99429999999999996</v>
      </c>
      <c r="D2371">
        <v>0.99850000000000005</v>
      </c>
      <c r="E2371">
        <v>0.99924000000000002</v>
      </c>
      <c r="F2371">
        <v>0.98329999999999995</v>
      </c>
      <c r="G2371">
        <v>0.97499999999999998</v>
      </c>
      <c r="H2371">
        <v>0.95</v>
      </c>
      <c r="I2371">
        <v>0.92</v>
      </c>
      <c r="J2371">
        <v>0.95</v>
      </c>
      <c r="K2371">
        <v>0.91567354249999988</v>
      </c>
      <c r="L2371">
        <v>0.96</v>
      </c>
      <c r="M2371">
        <v>0.98</v>
      </c>
      <c r="N2371">
        <v>0.97809838000000004</v>
      </c>
      <c r="O2371" s="1">
        <v>0.73016300000000001</v>
      </c>
    </row>
    <row r="2372" spans="1:15" x14ac:dyDescent="0.2">
      <c r="A2372">
        <f t="shared" ref="A2372:A2435" si="37">A2371+0.001</f>
        <v>3.26999999999975</v>
      </c>
      <c r="B2372">
        <v>0.97799999999999998</v>
      </c>
      <c r="C2372">
        <v>0.99429999999999996</v>
      </c>
      <c r="D2372">
        <v>0.99850000000000005</v>
      </c>
      <c r="E2372">
        <v>0.99924000000000002</v>
      </c>
      <c r="F2372">
        <v>0.98329999999999995</v>
      </c>
      <c r="G2372">
        <v>0.97499999999999998</v>
      </c>
      <c r="H2372">
        <v>0.95</v>
      </c>
      <c r="I2372">
        <v>0.92</v>
      </c>
      <c r="J2372">
        <v>0.95</v>
      </c>
      <c r="K2372">
        <v>0.91567354249999988</v>
      </c>
      <c r="L2372">
        <v>0.96</v>
      </c>
      <c r="M2372">
        <v>0.98</v>
      </c>
      <c r="N2372">
        <v>0.97803446000000005</v>
      </c>
      <c r="O2372" s="1">
        <v>0.73016300000000001</v>
      </c>
    </row>
    <row r="2373" spans="1:15" x14ac:dyDescent="0.2">
      <c r="A2373">
        <f t="shared" si="37"/>
        <v>3.2709999999997499</v>
      </c>
      <c r="B2373">
        <v>0.97799999999999998</v>
      </c>
      <c r="C2373">
        <v>0.99429999999999996</v>
      </c>
      <c r="D2373">
        <v>0.99850000000000005</v>
      </c>
      <c r="E2373">
        <v>0.99924000000000002</v>
      </c>
      <c r="F2373">
        <v>0.98329999999999995</v>
      </c>
      <c r="G2373">
        <v>0.97499999999999998</v>
      </c>
      <c r="H2373">
        <v>0.95</v>
      </c>
      <c r="I2373">
        <v>0.92</v>
      </c>
      <c r="J2373">
        <v>0.95</v>
      </c>
      <c r="K2373">
        <v>0.91567354249999988</v>
      </c>
      <c r="L2373">
        <v>0.96</v>
      </c>
      <c r="M2373">
        <v>0.98</v>
      </c>
      <c r="N2373">
        <v>0.97797054999999999</v>
      </c>
      <c r="O2373" s="1">
        <v>0.73016300000000001</v>
      </c>
    </row>
    <row r="2374" spans="1:15" x14ac:dyDescent="0.2">
      <c r="A2374">
        <f t="shared" si="37"/>
        <v>3.2719999999997498</v>
      </c>
      <c r="B2374">
        <v>0.97799999999999998</v>
      </c>
      <c r="C2374">
        <v>0.99429999999999996</v>
      </c>
      <c r="D2374">
        <v>0.99850000000000005</v>
      </c>
      <c r="E2374">
        <v>0.99924000000000002</v>
      </c>
      <c r="F2374">
        <v>0.98329999999999995</v>
      </c>
      <c r="G2374">
        <v>0.97499999999999998</v>
      </c>
      <c r="H2374">
        <v>0.95</v>
      </c>
      <c r="I2374">
        <v>0.92</v>
      </c>
      <c r="J2374">
        <v>0.95</v>
      </c>
      <c r="K2374">
        <v>0.91567354249999988</v>
      </c>
      <c r="L2374">
        <v>0.96</v>
      </c>
      <c r="M2374">
        <v>0.98</v>
      </c>
      <c r="N2374">
        <v>0.97790664000000005</v>
      </c>
      <c r="O2374" s="1">
        <v>0.73016300000000001</v>
      </c>
    </row>
    <row r="2375" spans="1:15" x14ac:dyDescent="0.2">
      <c r="A2375">
        <f t="shared" si="37"/>
        <v>3.2729999999997497</v>
      </c>
      <c r="B2375">
        <v>0.97799999999999998</v>
      </c>
      <c r="C2375">
        <v>0.99429999999999996</v>
      </c>
      <c r="D2375">
        <v>0.99850000000000005</v>
      </c>
      <c r="E2375">
        <v>0.99924000000000002</v>
      </c>
      <c r="F2375">
        <v>0.98329999999999995</v>
      </c>
      <c r="G2375">
        <v>0.97499999999999998</v>
      </c>
      <c r="H2375">
        <v>0.95</v>
      </c>
      <c r="I2375">
        <v>0.92</v>
      </c>
      <c r="J2375">
        <v>0.95</v>
      </c>
      <c r="K2375">
        <v>0.91567354249999988</v>
      </c>
      <c r="L2375">
        <v>0.96</v>
      </c>
      <c r="M2375">
        <v>0.98</v>
      </c>
      <c r="N2375">
        <v>0.97784272000000005</v>
      </c>
      <c r="O2375" s="1">
        <v>0.73016300000000001</v>
      </c>
    </row>
    <row r="2376" spans="1:15" x14ac:dyDescent="0.2">
      <c r="A2376">
        <f t="shared" si="37"/>
        <v>3.2739999999997496</v>
      </c>
      <c r="B2376">
        <v>0.97799999999999998</v>
      </c>
      <c r="C2376">
        <v>0.99429999999999996</v>
      </c>
      <c r="D2376">
        <v>0.99850000000000005</v>
      </c>
      <c r="E2376">
        <v>0.99924000000000002</v>
      </c>
      <c r="F2376">
        <v>0.98329999999999995</v>
      </c>
      <c r="G2376">
        <v>0.97499999999999998</v>
      </c>
      <c r="H2376">
        <v>0.95</v>
      </c>
      <c r="I2376">
        <v>0.92</v>
      </c>
      <c r="J2376">
        <v>0.95</v>
      </c>
      <c r="K2376">
        <v>0.91567354249999988</v>
      </c>
      <c r="L2376">
        <v>0.96</v>
      </c>
      <c r="M2376">
        <v>0.98</v>
      </c>
      <c r="N2376">
        <v>0.97777881</v>
      </c>
      <c r="O2376" s="1">
        <v>0.73016300000000001</v>
      </c>
    </row>
    <row r="2377" spans="1:15" x14ac:dyDescent="0.2">
      <c r="A2377">
        <f t="shared" si="37"/>
        <v>3.2749999999997494</v>
      </c>
      <c r="B2377">
        <v>0.97799999999999998</v>
      </c>
      <c r="C2377">
        <v>0.99429999999999996</v>
      </c>
      <c r="D2377">
        <v>0.99850000000000005</v>
      </c>
      <c r="E2377">
        <v>0.99924000000000002</v>
      </c>
      <c r="F2377">
        <v>0.98329999999999995</v>
      </c>
      <c r="G2377">
        <v>0.97499999999999998</v>
      </c>
      <c r="H2377">
        <v>0.95</v>
      </c>
      <c r="I2377">
        <v>0.92</v>
      </c>
      <c r="J2377">
        <v>0.95</v>
      </c>
      <c r="K2377">
        <v>0.91567354249999988</v>
      </c>
      <c r="L2377">
        <v>0.96</v>
      </c>
      <c r="M2377">
        <v>0.98</v>
      </c>
      <c r="N2377">
        <v>0.97771489</v>
      </c>
      <c r="O2377" s="1">
        <v>0.73016300000000001</v>
      </c>
    </row>
    <row r="2378" spans="1:15" x14ac:dyDescent="0.2">
      <c r="A2378">
        <f t="shared" si="37"/>
        <v>3.2759999999997493</v>
      </c>
      <c r="B2378">
        <v>0.97799999999999998</v>
      </c>
      <c r="C2378">
        <v>0.99429999999999996</v>
      </c>
      <c r="D2378">
        <v>0.99850000000000005</v>
      </c>
      <c r="E2378">
        <v>0.99924000000000002</v>
      </c>
      <c r="F2378">
        <v>0.98329999999999995</v>
      </c>
      <c r="G2378">
        <v>0.97499999999999998</v>
      </c>
      <c r="H2378">
        <v>0.95</v>
      </c>
      <c r="I2378">
        <v>0.92</v>
      </c>
      <c r="J2378">
        <v>0.95</v>
      </c>
      <c r="K2378">
        <v>0.91567354249999988</v>
      </c>
      <c r="L2378">
        <v>0.96</v>
      </c>
      <c r="M2378">
        <v>0.98</v>
      </c>
      <c r="N2378">
        <v>0.97765097999999995</v>
      </c>
      <c r="O2378" s="1">
        <v>0.73016300000000001</v>
      </c>
    </row>
    <row r="2379" spans="1:15" x14ac:dyDescent="0.2">
      <c r="A2379">
        <f t="shared" si="37"/>
        <v>3.2769999999997492</v>
      </c>
      <c r="B2379">
        <v>0.97799999999999998</v>
      </c>
      <c r="C2379">
        <v>0.99429999999999996</v>
      </c>
      <c r="D2379">
        <v>0.99850000000000005</v>
      </c>
      <c r="E2379">
        <v>0.99924000000000002</v>
      </c>
      <c r="F2379">
        <v>0.98329999999999995</v>
      </c>
      <c r="G2379">
        <v>0.97499999999999998</v>
      </c>
      <c r="H2379">
        <v>0.95</v>
      </c>
      <c r="I2379">
        <v>0.92</v>
      </c>
      <c r="J2379">
        <v>0.95</v>
      </c>
      <c r="K2379">
        <v>0.91567354249999988</v>
      </c>
      <c r="L2379">
        <v>0.96</v>
      </c>
      <c r="M2379">
        <v>0.98</v>
      </c>
      <c r="N2379">
        <v>0.97758707</v>
      </c>
      <c r="O2379" s="1">
        <v>0.73016300000000001</v>
      </c>
    </row>
    <row r="2380" spans="1:15" x14ac:dyDescent="0.2">
      <c r="A2380">
        <f t="shared" si="37"/>
        <v>3.2779999999997491</v>
      </c>
      <c r="B2380">
        <v>0.97799999999999998</v>
      </c>
      <c r="C2380">
        <v>0.99429999999999996</v>
      </c>
      <c r="D2380">
        <v>0.99850000000000005</v>
      </c>
      <c r="E2380">
        <v>0.99924000000000002</v>
      </c>
      <c r="F2380">
        <v>0.98329999999999995</v>
      </c>
      <c r="G2380">
        <v>0.97499999999999998</v>
      </c>
      <c r="H2380">
        <v>0.95</v>
      </c>
      <c r="I2380">
        <v>0.92</v>
      </c>
      <c r="J2380">
        <v>0.95</v>
      </c>
      <c r="K2380">
        <v>0.91567354249999988</v>
      </c>
      <c r="L2380">
        <v>0.96</v>
      </c>
      <c r="M2380">
        <v>0.98</v>
      </c>
      <c r="N2380">
        <v>0.97752315000000001</v>
      </c>
      <c r="O2380" s="1">
        <v>0.73016300000000001</v>
      </c>
    </row>
    <row r="2381" spans="1:15" x14ac:dyDescent="0.2">
      <c r="A2381">
        <f t="shared" si="37"/>
        <v>3.278999999999749</v>
      </c>
      <c r="B2381">
        <v>0.97799999999999998</v>
      </c>
      <c r="C2381">
        <v>0.99429999999999996</v>
      </c>
      <c r="D2381">
        <v>0.99850000000000005</v>
      </c>
      <c r="E2381">
        <v>0.99924000000000002</v>
      </c>
      <c r="F2381">
        <v>0.98329999999999995</v>
      </c>
      <c r="G2381">
        <v>0.97499999999999998</v>
      </c>
      <c r="H2381">
        <v>0.95</v>
      </c>
      <c r="I2381">
        <v>0.92</v>
      </c>
      <c r="J2381">
        <v>0.95</v>
      </c>
      <c r="K2381">
        <v>0.91567354249999988</v>
      </c>
      <c r="L2381">
        <v>0.96</v>
      </c>
      <c r="M2381">
        <v>0.98</v>
      </c>
      <c r="N2381">
        <v>0.97745923999999995</v>
      </c>
      <c r="O2381" s="1">
        <v>0.73016300000000001</v>
      </c>
    </row>
    <row r="2382" spans="1:15" x14ac:dyDescent="0.2">
      <c r="A2382">
        <f t="shared" si="37"/>
        <v>3.2799999999997489</v>
      </c>
      <c r="B2382">
        <v>0.97799999999999998</v>
      </c>
      <c r="C2382">
        <v>0.99429999999999996</v>
      </c>
      <c r="D2382">
        <v>0.99850000000000005</v>
      </c>
      <c r="E2382">
        <v>0.99924000000000002</v>
      </c>
      <c r="F2382">
        <v>0.98329999999999995</v>
      </c>
      <c r="G2382">
        <v>0.97499999999999998</v>
      </c>
      <c r="H2382">
        <v>0.95</v>
      </c>
      <c r="I2382">
        <v>0.92</v>
      </c>
      <c r="J2382">
        <v>0.95</v>
      </c>
      <c r="K2382">
        <v>0.91567354249999988</v>
      </c>
      <c r="L2382">
        <v>0.96</v>
      </c>
      <c r="M2382">
        <v>0.98</v>
      </c>
      <c r="N2382">
        <v>0.97739531999999996</v>
      </c>
      <c r="O2382" s="1">
        <v>0.73016300000000001</v>
      </c>
    </row>
    <row r="2383" spans="1:15" x14ac:dyDescent="0.2">
      <c r="A2383">
        <f t="shared" si="37"/>
        <v>3.2809999999997488</v>
      </c>
      <c r="B2383">
        <v>0.97799999999999998</v>
      </c>
      <c r="C2383">
        <v>0.99429999999999996</v>
      </c>
      <c r="D2383">
        <v>0.99850000000000005</v>
      </c>
      <c r="E2383">
        <v>0.99924000000000002</v>
      </c>
      <c r="F2383">
        <v>0.98329999999999995</v>
      </c>
      <c r="G2383">
        <v>0.97499999999999998</v>
      </c>
      <c r="H2383">
        <v>0.95</v>
      </c>
      <c r="I2383">
        <v>0.92</v>
      </c>
      <c r="J2383">
        <v>0.95</v>
      </c>
      <c r="K2383">
        <v>0.91567354249999988</v>
      </c>
      <c r="L2383">
        <v>0.96</v>
      </c>
      <c r="M2383">
        <v>0.98</v>
      </c>
      <c r="N2383">
        <v>0.97733488999999996</v>
      </c>
      <c r="O2383" s="1">
        <v>0.73016300000000001</v>
      </c>
    </row>
    <row r="2384" spans="1:15" x14ac:dyDescent="0.2">
      <c r="A2384">
        <f t="shared" si="37"/>
        <v>3.2819999999997487</v>
      </c>
      <c r="B2384">
        <v>0.97799999999999998</v>
      </c>
      <c r="C2384">
        <v>0.99429999999999996</v>
      </c>
      <c r="D2384">
        <v>0.99850000000000005</v>
      </c>
      <c r="E2384">
        <v>0.99924000000000002</v>
      </c>
      <c r="F2384">
        <v>0.98329999999999995</v>
      </c>
      <c r="G2384">
        <v>0.97499999999999998</v>
      </c>
      <c r="H2384">
        <v>0.95</v>
      </c>
      <c r="I2384">
        <v>0.92</v>
      </c>
      <c r="J2384">
        <v>0.95</v>
      </c>
      <c r="K2384">
        <v>0.91567354249999988</v>
      </c>
      <c r="L2384">
        <v>0.96</v>
      </c>
      <c r="M2384">
        <v>0.98</v>
      </c>
      <c r="N2384">
        <v>0.97727447000000001</v>
      </c>
      <c r="O2384" s="1">
        <v>0.73016300000000001</v>
      </c>
    </row>
    <row r="2385" spans="1:15" x14ac:dyDescent="0.2">
      <c r="A2385">
        <f t="shared" si="37"/>
        <v>3.2829999999997486</v>
      </c>
      <c r="B2385">
        <v>0.97799999999999998</v>
      </c>
      <c r="C2385">
        <v>0.99429999999999996</v>
      </c>
      <c r="D2385">
        <v>0.99850000000000005</v>
      </c>
      <c r="E2385">
        <v>0.99924000000000002</v>
      </c>
      <c r="F2385">
        <v>0.98329999999999995</v>
      </c>
      <c r="G2385">
        <v>0.97499999999999998</v>
      </c>
      <c r="H2385">
        <v>0.95</v>
      </c>
      <c r="I2385">
        <v>0.92</v>
      </c>
      <c r="J2385">
        <v>0.95</v>
      </c>
      <c r="K2385">
        <v>0.91567354249999988</v>
      </c>
      <c r="L2385">
        <v>0.96</v>
      </c>
      <c r="M2385">
        <v>0.98</v>
      </c>
      <c r="N2385">
        <v>0.97721404000000001</v>
      </c>
      <c r="O2385" s="1">
        <v>0.73016300000000001</v>
      </c>
    </row>
    <row r="2386" spans="1:15" x14ac:dyDescent="0.2">
      <c r="A2386">
        <f t="shared" si="37"/>
        <v>3.2839999999997485</v>
      </c>
      <c r="B2386">
        <v>0.97799999999999998</v>
      </c>
      <c r="C2386">
        <v>0.99429999999999996</v>
      </c>
      <c r="D2386">
        <v>0.99850000000000005</v>
      </c>
      <c r="E2386">
        <v>0.99924000000000002</v>
      </c>
      <c r="F2386">
        <v>0.98329999999999995</v>
      </c>
      <c r="G2386">
        <v>0.97499999999999998</v>
      </c>
      <c r="H2386">
        <v>0.95</v>
      </c>
      <c r="I2386">
        <v>0.92</v>
      </c>
      <c r="J2386">
        <v>0.95</v>
      </c>
      <c r="K2386">
        <v>0.91567354249999988</v>
      </c>
      <c r="L2386">
        <v>0.96</v>
      </c>
      <c r="M2386">
        <v>0.98</v>
      </c>
      <c r="N2386">
        <v>0.97715361000000001</v>
      </c>
      <c r="O2386" s="1">
        <v>0.73016300000000001</v>
      </c>
    </row>
    <row r="2387" spans="1:15" x14ac:dyDescent="0.2">
      <c r="A2387">
        <f t="shared" si="37"/>
        <v>3.2849999999997483</v>
      </c>
      <c r="B2387">
        <v>0.97799999999999998</v>
      </c>
      <c r="C2387">
        <v>0.99429999999999996</v>
      </c>
      <c r="D2387">
        <v>0.99850000000000005</v>
      </c>
      <c r="E2387">
        <v>0.99924000000000002</v>
      </c>
      <c r="F2387">
        <v>0.98329999999999995</v>
      </c>
      <c r="G2387">
        <v>0.97499999999999998</v>
      </c>
      <c r="H2387">
        <v>0.95</v>
      </c>
      <c r="I2387">
        <v>0.92</v>
      </c>
      <c r="J2387">
        <v>0.95</v>
      </c>
      <c r="K2387">
        <v>0.91567354249999988</v>
      </c>
      <c r="L2387">
        <v>0.96</v>
      </c>
      <c r="M2387">
        <v>0.98</v>
      </c>
      <c r="N2387">
        <v>0.97709318000000001</v>
      </c>
      <c r="O2387" s="1">
        <v>0.73016300000000001</v>
      </c>
    </row>
    <row r="2388" spans="1:15" x14ac:dyDescent="0.2">
      <c r="A2388">
        <f t="shared" si="37"/>
        <v>3.2859999999997482</v>
      </c>
      <c r="B2388">
        <v>0.97799999999999998</v>
      </c>
      <c r="C2388">
        <v>0.99429999999999996</v>
      </c>
      <c r="D2388">
        <v>0.99850000000000005</v>
      </c>
      <c r="E2388">
        <v>0.99924000000000002</v>
      </c>
      <c r="F2388">
        <v>0.98329999999999995</v>
      </c>
      <c r="G2388">
        <v>0.97499999999999998</v>
      </c>
      <c r="H2388">
        <v>0.95</v>
      </c>
      <c r="I2388">
        <v>0.92</v>
      </c>
      <c r="J2388">
        <v>0.95</v>
      </c>
      <c r="K2388">
        <v>0.91567354249999988</v>
      </c>
      <c r="L2388">
        <v>0.96</v>
      </c>
      <c r="M2388">
        <v>0.98</v>
      </c>
      <c r="N2388">
        <v>0.97703275000000001</v>
      </c>
      <c r="O2388" s="1">
        <v>0.73016300000000001</v>
      </c>
    </row>
    <row r="2389" spans="1:15" x14ac:dyDescent="0.2">
      <c r="A2389">
        <f t="shared" si="37"/>
        <v>3.2869999999997481</v>
      </c>
      <c r="B2389">
        <v>0.97799999999999998</v>
      </c>
      <c r="C2389">
        <v>0.99429999999999996</v>
      </c>
      <c r="D2389">
        <v>0.99850000000000005</v>
      </c>
      <c r="E2389">
        <v>0.99924000000000002</v>
      </c>
      <c r="F2389">
        <v>0.98329999999999995</v>
      </c>
      <c r="G2389">
        <v>0.97499999999999998</v>
      </c>
      <c r="H2389">
        <v>0.95</v>
      </c>
      <c r="I2389">
        <v>0.92</v>
      </c>
      <c r="J2389">
        <v>0.95</v>
      </c>
      <c r="K2389">
        <v>0.91567354249999988</v>
      </c>
      <c r="L2389">
        <v>0.96</v>
      </c>
      <c r="M2389">
        <v>0.98</v>
      </c>
      <c r="N2389">
        <v>0.97697232000000001</v>
      </c>
      <c r="O2389" s="1">
        <v>0.73016300000000001</v>
      </c>
    </row>
    <row r="2390" spans="1:15" x14ac:dyDescent="0.2">
      <c r="A2390">
        <f t="shared" si="37"/>
        <v>3.287999999999748</v>
      </c>
      <c r="B2390">
        <v>0.97799999999999998</v>
      </c>
      <c r="C2390">
        <v>0.99429999999999996</v>
      </c>
      <c r="D2390">
        <v>0.99850000000000005</v>
      </c>
      <c r="E2390">
        <v>0.99924000000000002</v>
      </c>
      <c r="F2390">
        <v>0.98329999999999995</v>
      </c>
      <c r="G2390">
        <v>0.97499999999999998</v>
      </c>
      <c r="H2390">
        <v>0.95</v>
      </c>
      <c r="I2390">
        <v>0.92</v>
      </c>
      <c r="J2390">
        <v>0.95</v>
      </c>
      <c r="K2390">
        <v>0.91567354249999988</v>
      </c>
      <c r="L2390">
        <v>0.96</v>
      </c>
      <c r="M2390">
        <v>0.98</v>
      </c>
      <c r="N2390">
        <v>0.97691190000000006</v>
      </c>
      <c r="O2390" s="1">
        <v>0.73016300000000001</v>
      </c>
    </row>
    <row r="2391" spans="1:15" x14ac:dyDescent="0.2">
      <c r="A2391">
        <f t="shared" si="37"/>
        <v>3.2889999999997479</v>
      </c>
      <c r="B2391">
        <v>0.97799999999999998</v>
      </c>
      <c r="C2391">
        <v>0.99429999999999996</v>
      </c>
      <c r="D2391">
        <v>0.99850000000000005</v>
      </c>
      <c r="E2391">
        <v>0.99924000000000002</v>
      </c>
      <c r="F2391">
        <v>0.98329999999999995</v>
      </c>
      <c r="G2391">
        <v>0.97499999999999998</v>
      </c>
      <c r="H2391">
        <v>0.95</v>
      </c>
      <c r="I2391">
        <v>0.92</v>
      </c>
      <c r="J2391">
        <v>0.95</v>
      </c>
      <c r="K2391">
        <v>0.91567354249999988</v>
      </c>
      <c r="L2391">
        <v>0.96</v>
      </c>
      <c r="M2391">
        <v>0.98</v>
      </c>
      <c r="N2391">
        <v>0.97685147000000006</v>
      </c>
      <c r="O2391" s="1">
        <v>0.73016300000000001</v>
      </c>
    </row>
    <row r="2392" spans="1:15" x14ac:dyDescent="0.2">
      <c r="A2392">
        <f t="shared" si="37"/>
        <v>3.2899999999997478</v>
      </c>
      <c r="B2392">
        <v>0.97799999999999998</v>
      </c>
      <c r="C2392">
        <v>0.99429999999999996</v>
      </c>
      <c r="D2392">
        <v>0.99850000000000005</v>
      </c>
      <c r="E2392">
        <v>0.99924000000000002</v>
      </c>
      <c r="F2392">
        <v>0.98329999999999995</v>
      </c>
      <c r="G2392">
        <v>0.97499999999999998</v>
      </c>
      <c r="H2392">
        <v>0.95</v>
      </c>
      <c r="I2392">
        <v>0.92</v>
      </c>
      <c r="J2392">
        <v>0.95</v>
      </c>
      <c r="K2392">
        <v>0.91567354249999988</v>
      </c>
      <c r="L2392">
        <v>0.96</v>
      </c>
      <c r="M2392">
        <v>0.98</v>
      </c>
      <c r="N2392">
        <v>0.97679104000000005</v>
      </c>
      <c r="O2392" s="1">
        <v>0.73016300000000001</v>
      </c>
    </row>
    <row r="2393" spans="1:15" x14ac:dyDescent="0.2">
      <c r="A2393">
        <f t="shared" si="37"/>
        <v>3.2909999999997477</v>
      </c>
      <c r="B2393">
        <v>0.97799999999999998</v>
      </c>
      <c r="C2393">
        <v>0.99429999999999996</v>
      </c>
      <c r="D2393">
        <v>0.99850000000000005</v>
      </c>
      <c r="E2393">
        <v>0.99924000000000002</v>
      </c>
      <c r="F2393">
        <v>0.98329999999999995</v>
      </c>
      <c r="G2393">
        <v>0.97499999999999998</v>
      </c>
      <c r="H2393">
        <v>0.95</v>
      </c>
      <c r="I2393">
        <v>0.92</v>
      </c>
      <c r="J2393">
        <v>0.95</v>
      </c>
      <c r="K2393">
        <v>0.91567354249999988</v>
      </c>
      <c r="L2393">
        <v>0.96</v>
      </c>
      <c r="M2393">
        <v>0.98</v>
      </c>
      <c r="N2393">
        <v>0.97673061000000005</v>
      </c>
      <c r="O2393" s="1">
        <v>0.73016300000000001</v>
      </c>
    </row>
    <row r="2394" spans="1:15" x14ac:dyDescent="0.2">
      <c r="A2394">
        <f t="shared" si="37"/>
        <v>3.2919999999997476</v>
      </c>
      <c r="B2394">
        <v>0.97799999999999998</v>
      </c>
      <c r="C2394">
        <v>0.99429999999999996</v>
      </c>
      <c r="D2394">
        <v>0.99850000000000005</v>
      </c>
      <c r="E2394">
        <v>0.99924000000000002</v>
      </c>
      <c r="F2394">
        <v>0.98329999999999995</v>
      </c>
      <c r="G2394">
        <v>0.97499999999999998</v>
      </c>
      <c r="H2394">
        <v>0.95</v>
      </c>
      <c r="I2394">
        <v>0.92</v>
      </c>
      <c r="J2394">
        <v>0.95</v>
      </c>
      <c r="K2394">
        <v>0.91567354249999988</v>
      </c>
      <c r="L2394">
        <v>0.96</v>
      </c>
      <c r="M2394">
        <v>0.98</v>
      </c>
      <c r="N2394">
        <v>0.97667018000000005</v>
      </c>
      <c r="O2394" s="1">
        <v>0.73016300000000001</v>
      </c>
    </row>
    <row r="2395" spans="1:15" x14ac:dyDescent="0.2">
      <c r="A2395">
        <f t="shared" si="37"/>
        <v>3.2929999999997475</v>
      </c>
      <c r="B2395">
        <v>0.97799999999999998</v>
      </c>
      <c r="C2395">
        <v>0.99429999999999996</v>
      </c>
      <c r="D2395">
        <v>0.99850000000000005</v>
      </c>
      <c r="E2395">
        <v>0.99924000000000002</v>
      </c>
      <c r="F2395">
        <v>0.98329999999999995</v>
      </c>
      <c r="G2395">
        <v>0.97499999999999998</v>
      </c>
      <c r="H2395">
        <v>0.95</v>
      </c>
      <c r="I2395">
        <v>0.92</v>
      </c>
      <c r="J2395">
        <v>0.95</v>
      </c>
      <c r="K2395">
        <v>0.91567354249999988</v>
      </c>
      <c r="L2395">
        <v>0.96</v>
      </c>
      <c r="M2395">
        <v>0.98</v>
      </c>
      <c r="N2395">
        <v>0.97660975000000005</v>
      </c>
      <c r="O2395" s="1">
        <v>0.73016300000000001</v>
      </c>
    </row>
    <row r="2396" spans="1:15" x14ac:dyDescent="0.2">
      <c r="A2396">
        <f t="shared" si="37"/>
        <v>3.2939999999997474</v>
      </c>
      <c r="B2396">
        <v>0.97799999999999998</v>
      </c>
      <c r="C2396">
        <v>0.99429999999999996</v>
      </c>
      <c r="D2396">
        <v>0.99850000000000005</v>
      </c>
      <c r="E2396">
        <v>0.99924000000000002</v>
      </c>
      <c r="F2396">
        <v>0.98329999999999995</v>
      </c>
      <c r="G2396">
        <v>0.97499999999999998</v>
      </c>
      <c r="H2396">
        <v>0.95</v>
      </c>
      <c r="I2396">
        <v>0.92</v>
      </c>
      <c r="J2396">
        <v>0.95</v>
      </c>
      <c r="K2396">
        <v>0.91567354249999988</v>
      </c>
      <c r="L2396">
        <v>0.96</v>
      </c>
      <c r="M2396">
        <v>0.98</v>
      </c>
      <c r="N2396">
        <v>0.97654932000000005</v>
      </c>
      <c r="O2396" s="1">
        <v>0.73016300000000001</v>
      </c>
    </row>
    <row r="2397" spans="1:15" x14ac:dyDescent="0.2">
      <c r="A2397">
        <f t="shared" si="37"/>
        <v>3.2949999999997472</v>
      </c>
      <c r="B2397">
        <v>0.97799999999999998</v>
      </c>
      <c r="C2397">
        <v>0.99429999999999996</v>
      </c>
      <c r="D2397">
        <v>0.99850000000000005</v>
      </c>
      <c r="E2397">
        <v>0.99924000000000002</v>
      </c>
      <c r="F2397">
        <v>0.98329999999999995</v>
      </c>
      <c r="G2397">
        <v>0.97499999999999998</v>
      </c>
      <c r="H2397">
        <v>0.95</v>
      </c>
      <c r="I2397">
        <v>0.92</v>
      </c>
      <c r="J2397">
        <v>0.95</v>
      </c>
      <c r="K2397">
        <v>0.91567354249999988</v>
      </c>
      <c r="L2397">
        <v>0.96</v>
      </c>
      <c r="M2397">
        <v>0.98</v>
      </c>
      <c r="N2397">
        <v>0.97648889999999999</v>
      </c>
      <c r="O2397" s="1">
        <v>0.73016300000000001</v>
      </c>
    </row>
    <row r="2398" spans="1:15" x14ac:dyDescent="0.2">
      <c r="A2398">
        <f t="shared" si="37"/>
        <v>3.2959999999997471</v>
      </c>
      <c r="B2398">
        <v>0.97799999999999998</v>
      </c>
      <c r="C2398">
        <v>0.99429999999999996</v>
      </c>
      <c r="D2398">
        <v>0.99850000000000005</v>
      </c>
      <c r="E2398">
        <v>0.99924000000000002</v>
      </c>
      <c r="F2398">
        <v>0.98329999999999995</v>
      </c>
      <c r="G2398">
        <v>0.97499999999999998</v>
      </c>
      <c r="H2398">
        <v>0.95</v>
      </c>
      <c r="I2398">
        <v>0.92</v>
      </c>
      <c r="J2398">
        <v>0.95</v>
      </c>
      <c r="K2398">
        <v>0.91567354249999988</v>
      </c>
      <c r="L2398">
        <v>0.96</v>
      </c>
      <c r="M2398">
        <v>0.98</v>
      </c>
      <c r="N2398">
        <v>0.97642846999999999</v>
      </c>
      <c r="O2398" s="1">
        <v>0.73016300000000001</v>
      </c>
    </row>
    <row r="2399" spans="1:15" x14ac:dyDescent="0.2">
      <c r="A2399">
        <f t="shared" si="37"/>
        <v>3.296999999999747</v>
      </c>
      <c r="B2399">
        <v>0.97799999999999998</v>
      </c>
      <c r="C2399">
        <v>0.99429999999999996</v>
      </c>
      <c r="D2399">
        <v>0.99850000000000005</v>
      </c>
      <c r="E2399">
        <v>0.99924000000000002</v>
      </c>
      <c r="F2399">
        <v>0.98329999999999995</v>
      </c>
      <c r="G2399">
        <v>0.97499999999999998</v>
      </c>
      <c r="H2399">
        <v>0.95</v>
      </c>
      <c r="I2399">
        <v>0.92</v>
      </c>
      <c r="J2399">
        <v>0.95</v>
      </c>
      <c r="K2399">
        <v>0.91567354249999988</v>
      </c>
      <c r="L2399">
        <v>0.96</v>
      </c>
      <c r="M2399">
        <v>0.98</v>
      </c>
      <c r="N2399">
        <v>0.97636803999999999</v>
      </c>
      <c r="O2399" s="1">
        <v>0.73016300000000001</v>
      </c>
    </row>
    <row r="2400" spans="1:15" x14ac:dyDescent="0.2">
      <c r="A2400">
        <f t="shared" si="37"/>
        <v>3.2979999999997469</v>
      </c>
      <c r="B2400">
        <v>0.97799999999999998</v>
      </c>
      <c r="C2400">
        <v>0.99429999999999996</v>
      </c>
      <c r="D2400">
        <v>0.99850000000000005</v>
      </c>
      <c r="E2400">
        <v>0.99924000000000002</v>
      </c>
      <c r="F2400">
        <v>0.98329999999999995</v>
      </c>
      <c r="G2400">
        <v>0.97499999999999998</v>
      </c>
      <c r="H2400">
        <v>0.95</v>
      </c>
      <c r="I2400">
        <v>0.92</v>
      </c>
      <c r="J2400">
        <v>0.95</v>
      </c>
      <c r="K2400">
        <v>0.91567354249999988</v>
      </c>
      <c r="L2400">
        <v>0.96</v>
      </c>
      <c r="M2400">
        <v>0.98</v>
      </c>
      <c r="N2400">
        <v>0.97630760999999999</v>
      </c>
      <c r="O2400" s="1">
        <v>0.73016300000000001</v>
      </c>
    </row>
    <row r="2401" spans="1:15" x14ac:dyDescent="0.2">
      <c r="A2401">
        <f t="shared" si="37"/>
        <v>3.2989999999997468</v>
      </c>
      <c r="B2401">
        <v>0.97799999999999998</v>
      </c>
      <c r="C2401">
        <v>0.99429999999999996</v>
      </c>
      <c r="D2401">
        <v>0.99850000000000005</v>
      </c>
      <c r="E2401">
        <v>0.99924000000000002</v>
      </c>
      <c r="F2401">
        <v>0.98329999999999995</v>
      </c>
      <c r="G2401">
        <v>0.97499999999999998</v>
      </c>
      <c r="H2401">
        <v>0.95</v>
      </c>
      <c r="I2401">
        <v>0.92</v>
      </c>
      <c r="J2401">
        <v>0.95</v>
      </c>
      <c r="K2401">
        <v>0.91567354249999988</v>
      </c>
      <c r="L2401">
        <v>0.96</v>
      </c>
      <c r="M2401">
        <v>0.98</v>
      </c>
      <c r="N2401">
        <v>0.97624717999999999</v>
      </c>
      <c r="O2401" s="1">
        <v>0.73016300000000001</v>
      </c>
    </row>
    <row r="2402" spans="1:15" x14ac:dyDescent="0.2">
      <c r="A2402">
        <f t="shared" si="37"/>
        <v>3.2999999999997467</v>
      </c>
      <c r="B2402">
        <v>0.97799999999999998</v>
      </c>
      <c r="C2402">
        <v>0.99429999999999996</v>
      </c>
      <c r="D2402">
        <v>0.99850000000000005</v>
      </c>
      <c r="E2402">
        <v>0.99924000000000002</v>
      </c>
      <c r="F2402">
        <v>0.98329999999999995</v>
      </c>
      <c r="G2402">
        <v>0.97499999999999998</v>
      </c>
      <c r="H2402">
        <v>0.95</v>
      </c>
      <c r="I2402">
        <v>0.92</v>
      </c>
      <c r="J2402">
        <v>0.95</v>
      </c>
      <c r="K2402">
        <v>0.91567354249999988</v>
      </c>
      <c r="L2402">
        <v>0.96</v>
      </c>
      <c r="M2402">
        <v>0.98</v>
      </c>
      <c r="N2402">
        <v>0.97618674999999999</v>
      </c>
      <c r="O2402" s="1">
        <v>0.73016300000000001</v>
      </c>
    </row>
    <row r="2403" spans="1:15" x14ac:dyDescent="0.2">
      <c r="A2403">
        <f t="shared" si="37"/>
        <v>3.3009999999997466</v>
      </c>
      <c r="B2403">
        <v>0.97799999999999998</v>
      </c>
      <c r="C2403">
        <v>0.99429999999999996</v>
      </c>
      <c r="D2403">
        <v>0.99850000000000005</v>
      </c>
      <c r="E2403">
        <v>0.99924000000000002</v>
      </c>
      <c r="F2403">
        <v>0.98329999999999995</v>
      </c>
      <c r="G2403">
        <v>0.97499999999999998</v>
      </c>
      <c r="H2403">
        <v>0.95</v>
      </c>
      <c r="I2403">
        <v>0.92</v>
      </c>
      <c r="J2403">
        <v>0.95</v>
      </c>
      <c r="K2403">
        <v>0.91567354249999988</v>
      </c>
      <c r="L2403">
        <v>0.96</v>
      </c>
      <c r="M2403">
        <v>0.98</v>
      </c>
      <c r="N2403">
        <v>0.97610439000000004</v>
      </c>
      <c r="O2403" s="1">
        <v>0.73016300000000001</v>
      </c>
    </row>
    <row r="2404" spans="1:15" x14ac:dyDescent="0.2">
      <c r="A2404">
        <f t="shared" si="37"/>
        <v>3.3019999999997465</v>
      </c>
      <c r="B2404">
        <v>0.97799999999999998</v>
      </c>
      <c r="C2404">
        <v>0.99429999999999996</v>
      </c>
      <c r="D2404">
        <v>0.99850000000000005</v>
      </c>
      <c r="E2404">
        <v>0.99924000000000002</v>
      </c>
      <c r="F2404">
        <v>0.98329999999999995</v>
      </c>
      <c r="G2404">
        <v>0.97499999999999998</v>
      </c>
      <c r="H2404">
        <v>0.95</v>
      </c>
      <c r="I2404">
        <v>0.92</v>
      </c>
      <c r="J2404">
        <v>0.95</v>
      </c>
      <c r="K2404">
        <v>0.91567354249999988</v>
      </c>
      <c r="L2404">
        <v>0.96</v>
      </c>
      <c r="M2404">
        <v>0.98</v>
      </c>
      <c r="N2404">
        <v>0.97602202000000005</v>
      </c>
      <c r="O2404" s="1">
        <v>0.73016300000000001</v>
      </c>
    </row>
    <row r="2405" spans="1:15" x14ac:dyDescent="0.2">
      <c r="A2405">
        <f t="shared" si="37"/>
        <v>3.3029999999997464</v>
      </c>
      <c r="B2405">
        <v>0.97799999999999998</v>
      </c>
      <c r="C2405">
        <v>0.99429999999999996</v>
      </c>
      <c r="D2405">
        <v>0.99850000000000005</v>
      </c>
      <c r="E2405">
        <v>0.99924000000000002</v>
      </c>
      <c r="F2405">
        <v>0.98329999999999995</v>
      </c>
      <c r="G2405">
        <v>0.97499999999999998</v>
      </c>
      <c r="H2405">
        <v>0.95</v>
      </c>
      <c r="I2405">
        <v>0.92</v>
      </c>
      <c r="J2405">
        <v>0.95</v>
      </c>
      <c r="K2405">
        <v>0.91567354249999988</v>
      </c>
      <c r="L2405">
        <v>0.96</v>
      </c>
      <c r="M2405">
        <v>0.98</v>
      </c>
      <c r="N2405">
        <v>0.97593965999999999</v>
      </c>
      <c r="O2405" s="1">
        <v>0.73016300000000001</v>
      </c>
    </row>
    <row r="2406" spans="1:15" x14ac:dyDescent="0.2">
      <c r="A2406">
        <f t="shared" si="37"/>
        <v>3.3039999999997463</v>
      </c>
      <c r="B2406">
        <v>0.97799999999999998</v>
      </c>
      <c r="C2406">
        <v>0.99429999999999996</v>
      </c>
      <c r="D2406">
        <v>0.99850000000000005</v>
      </c>
      <c r="E2406">
        <v>0.99924000000000002</v>
      </c>
      <c r="F2406">
        <v>0.98329999999999995</v>
      </c>
      <c r="G2406">
        <v>0.97499999999999998</v>
      </c>
      <c r="H2406">
        <v>0.95</v>
      </c>
      <c r="I2406">
        <v>0.92</v>
      </c>
      <c r="J2406">
        <v>0.95</v>
      </c>
      <c r="K2406">
        <v>0.91567354249999988</v>
      </c>
      <c r="L2406">
        <v>0.96</v>
      </c>
      <c r="M2406">
        <v>0.98</v>
      </c>
      <c r="N2406">
        <v>0.97585728999999999</v>
      </c>
      <c r="O2406" s="1">
        <v>0.73016300000000001</v>
      </c>
    </row>
    <row r="2407" spans="1:15" x14ac:dyDescent="0.2">
      <c r="A2407">
        <f t="shared" si="37"/>
        <v>3.3049999999997461</v>
      </c>
      <c r="B2407">
        <v>0.97799999999999998</v>
      </c>
      <c r="C2407">
        <v>0.99429999999999996</v>
      </c>
      <c r="D2407">
        <v>0.99850000000000005</v>
      </c>
      <c r="E2407">
        <v>0.99924000000000002</v>
      </c>
      <c r="F2407">
        <v>0.98329999999999995</v>
      </c>
      <c r="G2407">
        <v>0.97499999999999998</v>
      </c>
      <c r="H2407">
        <v>0.95</v>
      </c>
      <c r="I2407">
        <v>0.92</v>
      </c>
      <c r="J2407">
        <v>0.95</v>
      </c>
      <c r="K2407">
        <v>0.91567354249999988</v>
      </c>
      <c r="L2407">
        <v>0.96</v>
      </c>
      <c r="M2407">
        <v>0.98</v>
      </c>
      <c r="N2407">
        <v>0.97577493000000004</v>
      </c>
      <c r="O2407" s="1">
        <v>0.73016300000000001</v>
      </c>
    </row>
    <row r="2408" spans="1:15" x14ac:dyDescent="0.2">
      <c r="A2408">
        <f t="shared" si="37"/>
        <v>3.305999999999746</v>
      </c>
      <c r="B2408">
        <v>0.97799999999999998</v>
      </c>
      <c r="C2408">
        <v>0.99429999999999996</v>
      </c>
      <c r="D2408">
        <v>0.99850000000000005</v>
      </c>
      <c r="E2408">
        <v>0.99924000000000002</v>
      </c>
      <c r="F2408">
        <v>0.98329999999999995</v>
      </c>
      <c r="G2408">
        <v>0.97499999999999998</v>
      </c>
      <c r="H2408">
        <v>0.95</v>
      </c>
      <c r="I2408">
        <v>0.92</v>
      </c>
      <c r="J2408">
        <v>0.95</v>
      </c>
      <c r="K2408">
        <v>0.91567354249999988</v>
      </c>
      <c r="L2408">
        <v>0.96</v>
      </c>
      <c r="M2408">
        <v>0.98</v>
      </c>
      <c r="N2408">
        <v>0.97569256000000004</v>
      </c>
      <c r="O2408" s="1">
        <v>0.73016300000000001</v>
      </c>
    </row>
    <row r="2409" spans="1:15" x14ac:dyDescent="0.2">
      <c r="A2409">
        <f t="shared" si="37"/>
        <v>3.3069999999997459</v>
      </c>
      <c r="B2409">
        <v>0.97799999999999998</v>
      </c>
      <c r="C2409">
        <v>0.99429999999999996</v>
      </c>
      <c r="D2409">
        <v>0.99850000000000005</v>
      </c>
      <c r="E2409">
        <v>0.99924000000000002</v>
      </c>
      <c r="F2409">
        <v>0.98329999999999995</v>
      </c>
      <c r="G2409">
        <v>0.97499999999999998</v>
      </c>
      <c r="H2409">
        <v>0.95</v>
      </c>
      <c r="I2409">
        <v>0.92</v>
      </c>
      <c r="J2409">
        <v>0.95</v>
      </c>
      <c r="K2409">
        <v>0.91567354249999988</v>
      </c>
      <c r="L2409">
        <v>0.96</v>
      </c>
      <c r="M2409">
        <v>0.98</v>
      </c>
      <c r="N2409">
        <v>0.97561019999999998</v>
      </c>
      <c r="O2409" s="1">
        <v>0.73016300000000001</v>
      </c>
    </row>
    <row r="2410" spans="1:15" x14ac:dyDescent="0.2">
      <c r="A2410">
        <f t="shared" si="37"/>
        <v>3.3079999999997458</v>
      </c>
      <c r="B2410">
        <v>0.97799999999999998</v>
      </c>
      <c r="C2410">
        <v>0.99429999999999996</v>
      </c>
      <c r="D2410">
        <v>0.99850000000000005</v>
      </c>
      <c r="E2410">
        <v>0.99924000000000002</v>
      </c>
      <c r="F2410">
        <v>0.98329999999999995</v>
      </c>
      <c r="G2410">
        <v>0.97499999999999998</v>
      </c>
      <c r="H2410">
        <v>0.95</v>
      </c>
      <c r="I2410">
        <v>0.92</v>
      </c>
      <c r="J2410">
        <v>0.95</v>
      </c>
      <c r="K2410">
        <v>0.91567354249999988</v>
      </c>
      <c r="L2410">
        <v>0.96</v>
      </c>
      <c r="M2410">
        <v>0.98</v>
      </c>
      <c r="N2410">
        <v>0.97552782999999998</v>
      </c>
      <c r="O2410" s="1">
        <v>0.73016300000000001</v>
      </c>
    </row>
    <row r="2411" spans="1:15" x14ac:dyDescent="0.2">
      <c r="A2411">
        <f t="shared" si="37"/>
        <v>3.3089999999997457</v>
      </c>
      <c r="B2411">
        <v>0.97799999999999998</v>
      </c>
      <c r="C2411">
        <v>0.99429999999999996</v>
      </c>
      <c r="D2411">
        <v>0.99850000000000005</v>
      </c>
      <c r="E2411">
        <v>0.99924000000000002</v>
      </c>
      <c r="F2411">
        <v>0.98329999999999995</v>
      </c>
      <c r="G2411">
        <v>0.97499999999999998</v>
      </c>
      <c r="H2411">
        <v>0.95</v>
      </c>
      <c r="I2411">
        <v>0.92</v>
      </c>
      <c r="J2411">
        <v>0.95</v>
      </c>
      <c r="K2411">
        <v>0.91567354249999988</v>
      </c>
      <c r="L2411">
        <v>0.96</v>
      </c>
      <c r="M2411">
        <v>0.98</v>
      </c>
      <c r="N2411">
        <v>0.97544547000000004</v>
      </c>
      <c r="O2411" s="1">
        <v>0.73016300000000001</v>
      </c>
    </row>
    <row r="2412" spans="1:15" x14ac:dyDescent="0.2">
      <c r="A2412">
        <f t="shared" si="37"/>
        <v>3.3099999999997456</v>
      </c>
      <c r="B2412">
        <v>0.97799999999999998</v>
      </c>
      <c r="C2412">
        <v>0.99429999999999996</v>
      </c>
      <c r="D2412">
        <v>0.99850000000000005</v>
      </c>
      <c r="E2412">
        <v>0.99924000000000002</v>
      </c>
      <c r="F2412">
        <v>0.98329999999999995</v>
      </c>
      <c r="G2412">
        <v>0.97499999999999998</v>
      </c>
      <c r="H2412">
        <v>0.95</v>
      </c>
      <c r="I2412">
        <v>0.92</v>
      </c>
      <c r="J2412">
        <v>0.95</v>
      </c>
      <c r="K2412">
        <v>0.91567354249999988</v>
      </c>
      <c r="L2412">
        <v>0.96</v>
      </c>
      <c r="M2412">
        <v>0.98</v>
      </c>
      <c r="N2412">
        <v>0.97536310000000004</v>
      </c>
      <c r="O2412" s="1">
        <v>0.73016300000000001</v>
      </c>
    </row>
    <row r="2413" spans="1:15" x14ac:dyDescent="0.2">
      <c r="A2413">
        <f t="shared" si="37"/>
        <v>3.3109999999997455</v>
      </c>
      <c r="B2413">
        <v>0.97799999999999998</v>
      </c>
      <c r="C2413">
        <v>0.99429999999999996</v>
      </c>
      <c r="D2413">
        <v>0.99850000000000005</v>
      </c>
      <c r="E2413">
        <v>0.99924000000000002</v>
      </c>
      <c r="F2413">
        <v>0.98329999999999995</v>
      </c>
      <c r="G2413">
        <v>0.97499999999999998</v>
      </c>
      <c r="H2413">
        <v>0.95</v>
      </c>
      <c r="I2413">
        <v>0.92</v>
      </c>
      <c r="J2413">
        <v>0.95</v>
      </c>
      <c r="K2413">
        <v>0.91567354249999988</v>
      </c>
      <c r="L2413">
        <v>0.96</v>
      </c>
      <c r="M2413">
        <v>0.98</v>
      </c>
      <c r="N2413">
        <v>0.97528073999999998</v>
      </c>
      <c r="O2413" s="1">
        <v>0.73016300000000001</v>
      </c>
    </row>
    <row r="2414" spans="1:15" x14ac:dyDescent="0.2">
      <c r="A2414">
        <f t="shared" si="37"/>
        <v>3.3119999999997454</v>
      </c>
      <c r="B2414">
        <v>0.97799999999999998</v>
      </c>
      <c r="C2414">
        <v>0.99429999999999996</v>
      </c>
      <c r="D2414">
        <v>0.99850000000000005</v>
      </c>
      <c r="E2414">
        <v>0.99924000000000002</v>
      </c>
      <c r="F2414">
        <v>0.98329999999999995</v>
      </c>
      <c r="G2414">
        <v>0.97499999999999998</v>
      </c>
      <c r="H2414">
        <v>0.95</v>
      </c>
      <c r="I2414">
        <v>0.92</v>
      </c>
      <c r="J2414">
        <v>0.95</v>
      </c>
      <c r="K2414">
        <v>0.91567354249999988</v>
      </c>
      <c r="L2414">
        <v>0.96</v>
      </c>
      <c r="M2414">
        <v>0.98</v>
      </c>
      <c r="N2414">
        <v>0.97519836999999998</v>
      </c>
      <c r="O2414" s="1">
        <v>0.73016300000000001</v>
      </c>
    </row>
    <row r="2415" spans="1:15" x14ac:dyDescent="0.2">
      <c r="A2415">
        <f t="shared" si="37"/>
        <v>3.3129999999997453</v>
      </c>
      <c r="B2415">
        <v>0.97799999999999998</v>
      </c>
      <c r="C2415">
        <v>0.99429999999999996</v>
      </c>
      <c r="D2415">
        <v>0.99850000000000005</v>
      </c>
      <c r="E2415">
        <v>0.99924000000000002</v>
      </c>
      <c r="F2415">
        <v>0.98329999999999995</v>
      </c>
      <c r="G2415">
        <v>0.97499999999999998</v>
      </c>
      <c r="H2415">
        <v>0.95</v>
      </c>
      <c r="I2415">
        <v>0.92</v>
      </c>
      <c r="J2415">
        <v>0.95</v>
      </c>
      <c r="K2415">
        <v>0.91567354249999988</v>
      </c>
      <c r="L2415">
        <v>0.96</v>
      </c>
      <c r="M2415">
        <v>0.98</v>
      </c>
      <c r="N2415">
        <v>0.97511601000000003</v>
      </c>
      <c r="O2415" s="1">
        <v>0.73016300000000001</v>
      </c>
    </row>
    <row r="2416" spans="1:15" x14ac:dyDescent="0.2">
      <c r="A2416">
        <f t="shared" si="37"/>
        <v>3.3139999999997451</v>
      </c>
      <c r="B2416">
        <v>0.97799999999999998</v>
      </c>
      <c r="C2416">
        <v>0.99429999999999996</v>
      </c>
      <c r="D2416">
        <v>0.99850000000000005</v>
      </c>
      <c r="E2416">
        <v>0.99924000000000002</v>
      </c>
      <c r="F2416">
        <v>0.98329999999999995</v>
      </c>
      <c r="G2416">
        <v>0.97499999999999998</v>
      </c>
      <c r="H2416">
        <v>0.95</v>
      </c>
      <c r="I2416">
        <v>0.92</v>
      </c>
      <c r="J2416">
        <v>0.95</v>
      </c>
      <c r="K2416">
        <v>0.91567354249999988</v>
      </c>
      <c r="L2416">
        <v>0.96</v>
      </c>
      <c r="M2416">
        <v>0.98</v>
      </c>
      <c r="N2416">
        <v>0.97503364000000003</v>
      </c>
      <c r="O2416" s="1">
        <v>0.73016300000000001</v>
      </c>
    </row>
    <row r="2417" spans="1:15" x14ac:dyDescent="0.2">
      <c r="A2417">
        <f t="shared" si="37"/>
        <v>3.314999999999745</v>
      </c>
      <c r="B2417">
        <v>0.97799999999999998</v>
      </c>
      <c r="C2417">
        <v>0.99429999999999996</v>
      </c>
      <c r="D2417">
        <v>0.99850000000000005</v>
      </c>
      <c r="E2417">
        <v>0.99924000000000002</v>
      </c>
      <c r="F2417">
        <v>0.98329999999999995</v>
      </c>
      <c r="G2417">
        <v>0.97499999999999998</v>
      </c>
      <c r="H2417">
        <v>0.95</v>
      </c>
      <c r="I2417">
        <v>0.92</v>
      </c>
      <c r="J2417">
        <v>0.95</v>
      </c>
      <c r="K2417">
        <v>0.91567354249999988</v>
      </c>
      <c r="L2417">
        <v>0.96</v>
      </c>
      <c r="M2417">
        <v>0.98</v>
      </c>
      <c r="N2417">
        <v>0.97495127000000004</v>
      </c>
      <c r="O2417" s="1">
        <v>0.73016300000000001</v>
      </c>
    </row>
    <row r="2418" spans="1:15" x14ac:dyDescent="0.2">
      <c r="A2418">
        <f t="shared" si="37"/>
        <v>3.3159999999997449</v>
      </c>
      <c r="B2418">
        <v>0.97799999999999998</v>
      </c>
      <c r="C2418">
        <v>0.99429999999999996</v>
      </c>
      <c r="D2418">
        <v>0.99850000000000005</v>
      </c>
      <c r="E2418">
        <v>0.99924000000000002</v>
      </c>
      <c r="F2418">
        <v>0.98329999999999995</v>
      </c>
      <c r="G2418">
        <v>0.97499999999999998</v>
      </c>
      <c r="H2418">
        <v>0.95</v>
      </c>
      <c r="I2418">
        <v>0.92</v>
      </c>
      <c r="J2418">
        <v>0.95</v>
      </c>
      <c r="K2418">
        <v>0.91567354249999988</v>
      </c>
      <c r="L2418">
        <v>0.96</v>
      </c>
      <c r="M2418">
        <v>0.98</v>
      </c>
      <c r="N2418">
        <v>0.97486890999999998</v>
      </c>
      <c r="O2418" s="1">
        <v>0.73016300000000001</v>
      </c>
    </row>
    <row r="2419" spans="1:15" x14ac:dyDescent="0.2">
      <c r="A2419">
        <f t="shared" si="37"/>
        <v>3.3169999999997448</v>
      </c>
      <c r="B2419">
        <v>0.97799999999999998</v>
      </c>
      <c r="C2419">
        <v>0.99429999999999996</v>
      </c>
      <c r="D2419">
        <v>0.99850000000000005</v>
      </c>
      <c r="E2419">
        <v>0.99924000000000002</v>
      </c>
      <c r="F2419">
        <v>0.98329999999999995</v>
      </c>
      <c r="G2419">
        <v>0.97499999999999998</v>
      </c>
      <c r="H2419">
        <v>0.95</v>
      </c>
      <c r="I2419">
        <v>0.92</v>
      </c>
      <c r="J2419">
        <v>0.95</v>
      </c>
      <c r="K2419">
        <v>0.91567354249999988</v>
      </c>
      <c r="L2419">
        <v>0.96</v>
      </c>
      <c r="M2419">
        <v>0.98</v>
      </c>
      <c r="N2419">
        <v>0.97478653999999998</v>
      </c>
      <c r="O2419" s="1">
        <v>0.73016300000000001</v>
      </c>
    </row>
    <row r="2420" spans="1:15" x14ac:dyDescent="0.2">
      <c r="A2420">
        <f t="shared" si="37"/>
        <v>3.3179999999997447</v>
      </c>
      <c r="B2420">
        <v>0.97799999999999998</v>
      </c>
      <c r="C2420">
        <v>0.99429999999999996</v>
      </c>
      <c r="D2420">
        <v>0.99850000000000005</v>
      </c>
      <c r="E2420">
        <v>0.99924000000000002</v>
      </c>
      <c r="F2420">
        <v>0.98329999999999995</v>
      </c>
      <c r="G2420">
        <v>0.97499999999999998</v>
      </c>
      <c r="H2420">
        <v>0.95</v>
      </c>
      <c r="I2420">
        <v>0.92</v>
      </c>
      <c r="J2420">
        <v>0.95</v>
      </c>
      <c r="K2420">
        <v>0.91567354249999988</v>
      </c>
      <c r="L2420">
        <v>0.96</v>
      </c>
      <c r="M2420">
        <v>0.98</v>
      </c>
      <c r="N2420">
        <v>0.97470418000000003</v>
      </c>
      <c r="O2420" s="1">
        <v>0.73016300000000001</v>
      </c>
    </row>
    <row r="2421" spans="1:15" x14ac:dyDescent="0.2">
      <c r="A2421">
        <f t="shared" si="37"/>
        <v>3.3189999999997446</v>
      </c>
      <c r="B2421">
        <v>0.97799999999999998</v>
      </c>
      <c r="C2421">
        <v>0.99429999999999996</v>
      </c>
      <c r="D2421">
        <v>0.99850000000000005</v>
      </c>
      <c r="E2421">
        <v>0.99924000000000002</v>
      </c>
      <c r="F2421">
        <v>0.98329999999999995</v>
      </c>
      <c r="G2421">
        <v>0.97499999999999998</v>
      </c>
      <c r="H2421">
        <v>0.95</v>
      </c>
      <c r="I2421">
        <v>0.92</v>
      </c>
      <c r="J2421">
        <v>0.95</v>
      </c>
      <c r="K2421">
        <v>0.91567354249999988</v>
      </c>
      <c r="L2421">
        <v>0.96</v>
      </c>
      <c r="M2421">
        <v>0.98</v>
      </c>
      <c r="N2421">
        <v>0.97462181000000003</v>
      </c>
      <c r="O2421" s="1">
        <v>0.73016300000000001</v>
      </c>
    </row>
    <row r="2422" spans="1:15" x14ac:dyDescent="0.2">
      <c r="A2422">
        <f t="shared" si="37"/>
        <v>3.3199999999997445</v>
      </c>
      <c r="B2422">
        <v>0.97799999999999998</v>
      </c>
      <c r="C2422">
        <v>0.99429999999999996</v>
      </c>
      <c r="D2422">
        <v>0.99850000000000005</v>
      </c>
      <c r="E2422">
        <v>0.99924000000000002</v>
      </c>
      <c r="F2422">
        <v>0.98329999999999995</v>
      </c>
      <c r="G2422">
        <v>0.97499999999999998</v>
      </c>
      <c r="H2422">
        <v>0.95</v>
      </c>
      <c r="I2422">
        <v>0.92</v>
      </c>
      <c r="J2422">
        <v>0.95</v>
      </c>
      <c r="K2422">
        <v>0.91567354249999988</v>
      </c>
      <c r="L2422">
        <v>0.96</v>
      </c>
      <c r="M2422">
        <v>0.98</v>
      </c>
      <c r="N2422">
        <v>0.97453944999999997</v>
      </c>
      <c r="O2422" s="1">
        <v>0.73016300000000001</v>
      </c>
    </row>
    <row r="2423" spans="1:15" x14ac:dyDescent="0.2">
      <c r="A2423">
        <f t="shared" si="37"/>
        <v>3.3209999999997444</v>
      </c>
      <c r="B2423">
        <v>0.97799999999999998</v>
      </c>
      <c r="C2423">
        <v>0.99429999999999996</v>
      </c>
      <c r="D2423">
        <v>0.99850000000000005</v>
      </c>
      <c r="E2423">
        <v>0.99924000000000002</v>
      </c>
      <c r="F2423">
        <v>0.98329999999999995</v>
      </c>
      <c r="G2423">
        <v>0.97499999999999998</v>
      </c>
      <c r="H2423">
        <v>0.95</v>
      </c>
      <c r="I2423">
        <v>0.92</v>
      </c>
      <c r="J2423">
        <v>0.95</v>
      </c>
      <c r="K2423">
        <v>0.91567354249999988</v>
      </c>
      <c r="L2423">
        <v>0.96</v>
      </c>
      <c r="M2423">
        <v>0.98</v>
      </c>
      <c r="N2423">
        <v>0.97444392000000002</v>
      </c>
      <c r="O2423" s="1">
        <v>0.73016300000000001</v>
      </c>
    </row>
    <row r="2424" spans="1:15" x14ac:dyDescent="0.2">
      <c r="A2424">
        <f t="shared" si="37"/>
        <v>3.3219999999997443</v>
      </c>
      <c r="B2424">
        <v>0.97799999999999998</v>
      </c>
      <c r="C2424">
        <v>0.99429999999999996</v>
      </c>
      <c r="D2424">
        <v>0.99850000000000005</v>
      </c>
      <c r="E2424">
        <v>0.99924000000000002</v>
      </c>
      <c r="F2424">
        <v>0.98329999999999995</v>
      </c>
      <c r="G2424">
        <v>0.97499999999999998</v>
      </c>
      <c r="H2424">
        <v>0.95</v>
      </c>
      <c r="I2424">
        <v>0.92</v>
      </c>
      <c r="J2424">
        <v>0.95</v>
      </c>
      <c r="K2424">
        <v>0.91567354249999988</v>
      </c>
      <c r="L2424">
        <v>0.96</v>
      </c>
      <c r="M2424">
        <v>0.98</v>
      </c>
      <c r="N2424">
        <v>0.97434838999999995</v>
      </c>
      <c r="O2424" s="1">
        <v>0.73016300000000001</v>
      </c>
    </row>
    <row r="2425" spans="1:15" x14ac:dyDescent="0.2">
      <c r="A2425">
        <f t="shared" si="37"/>
        <v>3.3229999999997442</v>
      </c>
      <c r="B2425">
        <v>0.97799999999999998</v>
      </c>
      <c r="C2425">
        <v>0.99429999999999996</v>
      </c>
      <c r="D2425">
        <v>0.99850000000000005</v>
      </c>
      <c r="E2425">
        <v>0.99924000000000002</v>
      </c>
      <c r="F2425">
        <v>0.98329999999999995</v>
      </c>
      <c r="G2425">
        <v>0.97499999999999998</v>
      </c>
      <c r="H2425">
        <v>0.95</v>
      </c>
      <c r="I2425">
        <v>0.92</v>
      </c>
      <c r="J2425">
        <v>0.95</v>
      </c>
      <c r="K2425">
        <v>0.91567354249999988</v>
      </c>
      <c r="L2425">
        <v>0.96</v>
      </c>
      <c r="M2425">
        <v>0.98</v>
      </c>
      <c r="N2425">
        <v>0.97425286</v>
      </c>
      <c r="O2425" s="1">
        <v>0.73016300000000001</v>
      </c>
    </row>
    <row r="2426" spans="1:15" x14ac:dyDescent="0.2">
      <c r="A2426">
        <f t="shared" si="37"/>
        <v>3.323999999999744</v>
      </c>
      <c r="B2426">
        <v>0.97799999999999998</v>
      </c>
      <c r="C2426">
        <v>0.99429999999999996</v>
      </c>
      <c r="D2426">
        <v>0.99850000000000005</v>
      </c>
      <c r="E2426">
        <v>0.99924000000000002</v>
      </c>
      <c r="F2426">
        <v>0.98329999999999995</v>
      </c>
      <c r="G2426">
        <v>0.97499999999999998</v>
      </c>
      <c r="H2426">
        <v>0.95</v>
      </c>
      <c r="I2426">
        <v>0.92</v>
      </c>
      <c r="J2426">
        <v>0.95</v>
      </c>
      <c r="K2426">
        <v>0.91567354249999988</v>
      </c>
      <c r="L2426">
        <v>0.96</v>
      </c>
      <c r="M2426">
        <v>0.98</v>
      </c>
      <c r="N2426">
        <v>0.97415733000000004</v>
      </c>
      <c r="O2426" s="1">
        <v>0.73016300000000001</v>
      </c>
    </row>
    <row r="2427" spans="1:15" x14ac:dyDescent="0.2">
      <c r="A2427">
        <f t="shared" si="37"/>
        <v>3.3249999999997439</v>
      </c>
      <c r="B2427">
        <v>0.97799999999999998</v>
      </c>
      <c r="C2427">
        <v>0.99429999999999996</v>
      </c>
      <c r="D2427">
        <v>0.99850000000000005</v>
      </c>
      <c r="E2427">
        <v>0.99924000000000002</v>
      </c>
      <c r="F2427">
        <v>0.98329999999999995</v>
      </c>
      <c r="G2427">
        <v>0.97499999999999998</v>
      </c>
      <c r="H2427">
        <v>0.95</v>
      </c>
      <c r="I2427">
        <v>0.92</v>
      </c>
      <c r="J2427">
        <v>0.95</v>
      </c>
      <c r="K2427">
        <v>0.91567354249999988</v>
      </c>
      <c r="L2427">
        <v>0.96</v>
      </c>
      <c r="M2427">
        <v>0.98</v>
      </c>
      <c r="N2427">
        <v>0.97406179999999998</v>
      </c>
      <c r="O2427" s="1">
        <v>0.73016300000000001</v>
      </c>
    </row>
    <row r="2428" spans="1:15" x14ac:dyDescent="0.2">
      <c r="A2428">
        <f t="shared" si="37"/>
        <v>3.3259999999997438</v>
      </c>
      <c r="B2428">
        <v>0.97799999999999998</v>
      </c>
      <c r="C2428">
        <v>0.99429999999999996</v>
      </c>
      <c r="D2428">
        <v>0.99850000000000005</v>
      </c>
      <c r="E2428">
        <v>0.99924000000000002</v>
      </c>
      <c r="F2428">
        <v>0.98329999999999995</v>
      </c>
      <c r="G2428">
        <v>0.97499999999999998</v>
      </c>
      <c r="H2428">
        <v>0.95</v>
      </c>
      <c r="I2428">
        <v>0.92</v>
      </c>
      <c r="J2428">
        <v>0.95</v>
      </c>
      <c r="K2428">
        <v>0.91567354249999988</v>
      </c>
      <c r="L2428">
        <v>0.96</v>
      </c>
      <c r="M2428">
        <v>0.98</v>
      </c>
      <c r="N2428">
        <v>0.97396627000000002</v>
      </c>
      <c r="O2428" s="1">
        <v>0.73016300000000001</v>
      </c>
    </row>
    <row r="2429" spans="1:15" x14ac:dyDescent="0.2">
      <c r="A2429">
        <f t="shared" si="37"/>
        <v>3.3269999999997437</v>
      </c>
      <c r="B2429">
        <v>0.97799999999999998</v>
      </c>
      <c r="C2429">
        <v>0.99429999999999996</v>
      </c>
      <c r="D2429">
        <v>0.99850000000000005</v>
      </c>
      <c r="E2429">
        <v>0.99924000000000002</v>
      </c>
      <c r="F2429">
        <v>0.98329999999999995</v>
      </c>
      <c r="G2429">
        <v>0.97499999999999998</v>
      </c>
      <c r="H2429">
        <v>0.95</v>
      </c>
      <c r="I2429">
        <v>0.92</v>
      </c>
      <c r="J2429">
        <v>0.95</v>
      </c>
      <c r="K2429">
        <v>0.91567354249999988</v>
      </c>
      <c r="L2429">
        <v>0.96</v>
      </c>
      <c r="M2429">
        <v>0.98</v>
      </c>
      <c r="N2429">
        <v>0.97387073999999996</v>
      </c>
      <c r="O2429" s="1">
        <v>0.73016300000000001</v>
      </c>
    </row>
    <row r="2430" spans="1:15" x14ac:dyDescent="0.2">
      <c r="A2430">
        <f t="shared" si="37"/>
        <v>3.3279999999997436</v>
      </c>
      <c r="B2430">
        <v>0.97799999999999998</v>
      </c>
      <c r="C2430">
        <v>0.99429999999999996</v>
      </c>
      <c r="D2430">
        <v>0.99850000000000005</v>
      </c>
      <c r="E2430">
        <v>0.99924000000000002</v>
      </c>
      <c r="F2430">
        <v>0.98329999999999995</v>
      </c>
      <c r="G2430">
        <v>0.97499999999999998</v>
      </c>
      <c r="H2430">
        <v>0.95</v>
      </c>
      <c r="I2430">
        <v>0.92</v>
      </c>
      <c r="J2430">
        <v>0.95</v>
      </c>
      <c r="K2430">
        <v>0.91567354249999988</v>
      </c>
      <c r="L2430">
        <v>0.96</v>
      </c>
      <c r="M2430">
        <v>0.98</v>
      </c>
      <c r="N2430">
        <v>0.97377521</v>
      </c>
      <c r="O2430" s="1">
        <v>0.73016300000000001</v>
      </c>
    </row>
    <row r="2431" spans="1:15" x14ac:dyDescent="0.2">
      <c r="A2431">
        <f t="shared" si="37"/>
        <v>3.3289999999997435</v>
      </c>
      <c r="B2431">
        <v>0.97799999999999998</v>
      </c>
      <c r="C2431">
        <v>0.99429999999999996</v>
      </c>
      <c r="D2431">
        <v>0.99850000000000005</v>
      </c>
      <c r="E2431">
        <v>0.99924000000000002</v>
      </c>
      <c r="F2431">
        <v>0.98329999999999995</v>
      </c>
      <c r="G2431">
        <v>0.97499999999999998</v>
      </c>
      <c r="H2431">
        <v>0.95</v>
      </c>
      <c r="I2431">
        <v>0.92</v>
      </c>
      <c r="J2431">
        <v>0.95</v>
      </c>
      <c r="K2431">
        <v>0.91567354249999988</v>
      </c>
      <c r="L2431">
        <v>0.96</v>
      </c>
      <c r="M2431">
        <v>0.98</v>
      </c>
      <c r="N2431">
        <v>0.97367968000000005</v>
      </c>
      <c r="O2431" s="1">
        <v>0.73016300000000001</v>
      </c>
    </row>
    <row r="2432" spans="1:15" x14ac:dyDescent="0.2">
      <c r="A2432">
        <f t="shared" si="37"/>
        <v>3.3299999999997434</v>
      </c>
      <c r="B2432">
        <v>0.97799999999999998</v>
      </c>
      <c r="C2432">
        <v>0.99429999999999996</v>
      </c>
      <c r="D2432">
        <v>0.99850000000000005</v>
      </c>
      <c r="E2432">
        <v>0.99924000000000002</v>
      </c>
      <c r="F2432">
        <v>0.98329999999999995</v>
      </c>
      <c r="G2432">
        <v>0.97499999999999998</v>
      </c>
      <c r="H2432">
        <v>0.95</v>
      </c>
      <c r="I2432">
        <v>0.92</v>
      </c>
      <c r="J2432">
        <v>0.95</v>
      </c>
      <c r="K2432">
        <v>0.91567354249999988</v>
      </c>
      <c r="L2432">
        <v>0.96</v>
      </c>
      <c r="M2432">
        <v>0.98</v>
      </c>
      <c r="N2432">
        <v>0.97358414999999998</v>
      </c>
      <c r="O2432" s="1">
        <v>0.73016300000000001</v>
      </c>
    </row>
    <row r="2433" spans="1:15" x14ac:dyDescent="0.2">
      <c r="A2433">
        <f t="shared" si="37"/>
        <v>3.3309999999997433</v>
      </c>
      <c r="B2433">
        <v>0.97799999999999998</v>
      </c>
      <c r="C2433">
        <v>0.99429999999999996</v>
      </c>
      <c r="D2433">
        <v>0.99850000000000005</v>
      </c>
      <c r="E2433">
        <v>0.99924000000000002</v>
      </c>
      <c r="F2433">
        <v>0.98329999999999995</v>
      </c>
      <c r="G2433">
        <v>0.97499999999999998</v>
      </c>
      <c r="H2433">
        <v>0.95</v>
      </c>
      <c r="I2433">
        <v>0.92</v>
      </c>
      <c r="J2433">
        <v>0.95</v>
      </c>
      <c r="K2433">
        <v>0.91567354249999988</v>
      </c>
      <c r="L2433">
        <v>0.96</v>
      </c>
      <c r="M2433">
        <v>0.98</v>
      </c>
      <c r="N2433">
        <v>0.97348862000000003</v>
      </c>
      <c r="O2433" s="1">
        <v>0.73016300000000001</v>
      </c>
    </row>
    <row r="2434" spans="1:15" x14ac:dyDescent="0.2">
      <c r="A2434">
        <f t="shared" si="37"/>
        <v>3.3319999999997432</v>
      </c>
      <c r="B2434">
        <v>0.97799999999999998</v>
      </c>
      <c r="C2434">
        <v>0.99429999999999996</v>
      </c>
      <c r="D2434">
        <v>0.99850000000000005</v>
      </c>
      <c r="E2434">
        <v>0.99924000000000002</v>
      </c>
      <c r="F2434">
        <v>0.98329999999999995</v>
      </c>
      <c r="G2434">
        <v>0.97499999999999998</v>
      </c>
      <c r="H2434">
        <v>0.95</v>
      </c>
      <c r="I2434">
        <v>0.92</v>
      </c>
      <c r="J2434">
        <v>0.95</v>
      </c>
      <c r="K2434">
        <v>0.91567354249999988</v>
      </c>
      <c r="L2434">
        <v>0.96</v>
      </c>
      <c r="M2434">
        <v>0.98</v>
      </c>
      <c r="N2434">
        <v>0.97339308999999996</v>
      </c>
      <c r="O2434" s="1">
        <v>0.73016300000000001</v>
      </c>
    </row>
    <row r="2435" spans="1:15" x14ac:dyDescent="0.2">
      <c r="A2435">
        <f t="shared" si="37"/>
        <v>3.3329999999997431</v>
      </c>
      <c r="B2435">
        <v>0.97799999999999998</v>
      </c>
      <c r="C2435">
        <v>0.99429999999999996</v>
      </c>
      <c r="D2435">
        <v>0.99850000000000005</v>
      </c>
      <c r="E2435">
        <v>0.99924000000000002</v>
      </c>
      <c r="F2435">
        <v>0.98329999999999995</v>
      </c>
      <c r="G2435">
        <v>0.97499999999999998</v>
      </c>
      <c r="H2435">
        <v>0.95</v>
      </c>
      <c r="I2435">
        <v>0.92</v>
      </c>
      <c r="J2435">
        <v>0.95</v>
      </c>
      <c r="K2435">
        <v>0.91567354249999988</v>
      </c>
      <c r="L2435">
        <v>0.96</v>
      </c>
      <c r="M2435">
        <v>0.98</v>
      </c>
      <c r="N2435">
        <v>0.97329756000000001</v>
      </c>
      <c r="O2435" s="1">
        <v>0.73016300000000001</v>
      </c>
    </row>
    <row r="2436" spans="1:15" x14ac:dyDescent="0.2">
      <c r="A2436">
        <f t="shared" ref="A2436:A2499" si="38">A2435+0.001</f>
        <v>3.3339999999997429</v>
      </c>
      <c r="B2436">
        <v>0.97799999999999998</v>
      </c>
      <c r="C2436">
        <v>0.99429999999999996</v>
      </c>
      <c r="D2436">
        <v>0.99850000000000005</v>
      </c>
      <c r="E2436">
        <v>0.99924000000000002</v>
      </c>
      <c r="F2436">
        <v>0.98329999999999995</v>
      </c>
      <c r="G2436">
        <v>0.97499999999999998</v>
      </c>
      <c r="H2436">
        <v>0.95</v>
      </c>
      <c r="I2436">
        <v>0.92</v>
      </c>
      <c r="J2436">
        <v>0.95</v>
      </c>
      <c r="K2436">
        <v>0.91567354249999988</v>
      </c>
      <c r="L2436">
        <v>0.96</v>
      </c>
      <c r="M2436">
        <v>0.98</v>
      </c>
      <c r="N2436">
        <v>0.97320203000000005</v>
      </c>
      <c r="O2436" s="1">
        <v>0.73016300000000001</v>
      </c>
    </row>
    <row r="2437" spans="1:15" x14ac:dyDescent="0.2">
      <c r="A2437">
        <f t="shared" si="38"/>
        <v>3.3349999999997428</v>
      </c>
      <c r="B2437">
        <v>0.97799999999999998</v>
      </c>
      <c r="C2437">
        <v>0.99429999999999996</v>
      </c>
      <c r="D2437">
        <v>0.99850000000000005</v>
      </c>
      <c r="E2437">
        <v>0.99924000000000002</v>
      </c>
      <c r="F2437">
        <v>0.98329999999999995</v>
      </c>
      <c r="G2437">
        <v>0.97499999999999998</v>
      </c>
      <c r="H2437">
        <v>0.95</v>
      </c>
      <c r="I2437">
        <v>0.92</v>
      </c>
      <c r="J2437">
        <v>0.95</v>
      </c>
      <c r="K2437">
        <v>0.91567354249999988</v>
      </c>
      <c r="L2437">
        <v>0.96</v>
      </c>
      <c r="M2437">
        <v>0.98</v>
      </c>
      <c r="N2437">
        <v>0.97310649999999999</v>
      </c>
      <c r="O2437" s="1">
        <v>0.73016300000000001</v>
      </c>
    </row>
    <row r="2438" spans="1:15" x14ac:dyDescent="0.2">
      <c r="A2438">
        <f t="shared" si="38"/>
        <v>3.3359999999997427</v>
      </c>
      <c r="B2438">
        <v>0.97799999999999998</v>
      </c>
      <c r="C2438">
        <v>0.99429999999999996</v>
      </c>
      <c r="D2438">
        <v>0.99850000000000005</v>
      </c>
      <c r="E2438">
        <v>0.99924000000000002</v>
      </c>
      <c r="F2438">
        <v>0.98329999999999995</v>
      </c>
      <c r="G2438">
        <v>0.97499999999999998</v>
      </c>
      <c r="H2438">
        <v>0.95</v>
      </c>
      <c r="I2438">
        <v>0.92</v>
      </c>
      <c r="J2438">
        <v>0.95</v>
      </c>
      <c r="K2438">
        <v>0.91567354249999988</v>
      </c>
      <c r="L2438">
        <v>0.96</v>
      </c>
      <c r="M2438">
        <v>0.98</v>
      </c>
      <c r="N2438">
        <v>0.97301097000000003</v>
      </c>
      <c r="O2438" s="1">
        <v>0.73016300000000001</v>
      </c>
    </row>
    <row r="2439" spans="1:15" x14ac:dyDescent="0.2">
      <c r="A2439">
        <f t="shared" si="38"/>
        <v>3.3369999999997426</v>
      </c>
      <c r="B2439">
        <v>0.97799999999999998</v>
      </c>
      <c r="C2439">
        <v>0.99429999999999996</v>
      </c>
      <c r="D2439">
        <v>0.99850000000000005</v>
      </c>
      <c r="E2439">
        <v>0.99924000000000002</v>
      </c>
      <c r="F2439">
        <v>0.98329999999999995</v>
      </c>
      <c r="G2439">
        <v>0.97499999999999998</v>
      </c>
      <c r="H2439">
        <v>0.95</v>
      </c>
      <c r="I2439">
        <v>0.92</v>
      </c>
      <c r="J2439">
        <v>0.95</v>
      </c>
      <c r="K2439">
        <v>0.91567354249999988</v>
      </c>
      <c r="L2439">
        <v>0.96</v>
      </c>
      <c r="M2439">
        <v>0.98</v>
      </c>
      <c r="N2439">
        <v>0.97291543999999996</v>
      </c>
      <c r="O2439" s="1">
        <v>0.73016300000000001</v>
      </c>
    </row>
    <row r="2440" spans="1:15" x14ac:dyDescent="0.2">
      <c r="A2440">
        <f t="shared" si="38"/>
        <v>3.3379999999997425</v>
      </c>
      <c r="B2440">
        <v>0.97799999999999998</v>
      </c>
      <c r="C2440">
        <v>0.99429999999999996</v>
      </c>
      <c r="D2440">
        <v>0.99850000000000005</v>
      </c>
      <c r="E2440">
        <v>0.99924000000000002</v>
      </c>
      <c r="F2440">
        <v>0.98329999999999995</v>
      </c>
      <c r="G2440">
        <v>0.97499999999999998</v>
      </c>
      <c r="H2440">
        <v>0.95</v>
      </c>
      <c r="I2440">
        <v>0.92</v>
      </c>
      <c r="J2440">
        <v>0.95</v>
      </c>
      <c r="K2440">
        <v>0.91567354249999988</v>
      </c>
      <c r="L2440">
        <v>0.96</v>
      </c>
      <c r="M2440">
        <v>0.98</v>
      </c>
      <c r="N2440">
        <v>0.97281991000000001</v>
      </c>
      <c r="O2440" s="1">
        <v>0.73016300000000001</v>
      </c>
    </row>
    <row r="2441" spans="1:15" x14ac:dyDescent="0.2">
      <c r="A2441">
        <f t="shared" si="38"/>
        <v>3.3389999999997424</v>
      </c>
      <c r="B2441">
        <v>0.97799999999999998</v>
      </c>
      <c r="C2441">
        <v>0.99429999999999996</v>
      </c>
      <c r="D2441">
        <v>0.99850000000000005</v>
      </c>
      <c r="E2441">
        <v>0.99924000000000002</v>
      </c>
      <c r="F2441">
        <v>0.98329999999999995</v>
      </c>
      <c r="G2441">
        <v>0.97499999999999998</v>
      </c>
      <c r="H2441">
        <v>0.95</v>
      </c>
      <c r="I2441">
        <v>0.92</v>
      </c>
      <c r="J2441">
        <v>0.95</v>
      </c>
      <c r="K2441">
        <v>0.91567354249999988</v>
      </c>
      <c r="L2441">
        <v>0.96</v>
      </c>
      <c r="M2441">
        <v>0.98</v>
      </c>
      <c r="N2441">
        <v>0.97272438000000006</v>
      </c>
      <c r="O2441" s="1">
        <v>0.73016300000000001</v>
      </c>
    </row>
    <row r="2442" spans="1:15" x14ac:dyDescent="0.2">
      <c r="A2442">
        <f t="shared" si="38"/>
        <v>3.3399999999997423</v>
      </c>
      <c r="B2442">
        <v>0.97799999999999998</v>
      </c>
      <c r="C2442">
        <v>0.99429999999999996</v>
      </c>
      <c r="D2442">
        <v>0.99850000000000005</v>
      </c>
      <c r="E2442">
        <v>0.99924000000000002</v>
      </c>
      <c r="F2442">
        <v>0.98329999999999995</v>
      </c>
      <c r="G2442">
        <v>0.97499999999999998</v>
      </c>
      <c r="H2442">
        <v>0.95</v>
      </c>
      <c r="I2442">
        <v>0.92</v>
      </c>
      <c r="J2442">
        <v>0.95</v>
      </c>
      <c r="K2442">
        <v>0.91567354249999988</v>
      </c>
      <c r="L2442">
        <v>0.96</v>
      </c>
      <c r="M2442">
        <v>0.98</v>
      </c>
      <c r="N2442">
        <v>0.97262884999999999</v>
      </c>
      <c r="O2442" s="1">
        <v>0.73016300000000001</v>
      </c>
    </row>
    <row r="2443" spans="1:15" x14ac:dyDescent="0.2">
      <c r="A2443">
        <f t="shared" si="38"/>
        <v>3.3409999999997422</v>
      </c>
      <c r="B2443">
        <v>0.97799999999999998</v>
      </c>
      <c r="C2443">
        <v>0.99429999999999996</v>
      </c>
      <c r="D2443">
        <v>0.99850000000000005</v>
      </c>
      <c r="E2443">
        <v>0.99924000000000002</v>
      </c>
      <c r="F2443">
        <v>0.98329999999999995</v>
      </c>
      <c r="G2443">
        <v>0.97499999999999998</v>
      </c>
      <c r="H2443">
        <v>0.95</v>
      </c>
      <c r="I2443">
        <v>0.92</v>
      </c>
      <c r="J2443">
        <v>0.95</v>
      </c>
      <c r="K2443">
        <v>0.91567354249999988</v>
      </c>
      <c r="L2443">
        <v>0.96</v>
      </c>
      <c r="M2443">
        <v>0.98</v>
      </c>
      <c r="N2443">
        <v>0.97249494999999997</v>
      </c>
      <c r="O2443" s="1">
        <v>0.73016300000000001</v>
      </c>
    </row>
    <row r="2444" spans="1:15" x14ac:dyDescent="0.2">
      <c r="A2444">
        <f t="shared" si="38"/>
        <v>3.3419999999997421</v>
      </c>
      <c r="B2444">
        <v>0.97799999999999998</v>
      </c>
      <c r="C2444">
        <v>0.99429999999999996</v>
      </c>
      <c r="D2444">
        <v>0.99850000000000005</v>
      </c>
      <c r="E2444">
        <v>0.99924000000000002</v>
      </c>
      <c r="F2444">
        <v>0.98329999999999995</v>
      </c>
      <c r="G2444">
        <v>0.97499999999999998</v>
      </c>
      <c r="H2444">
        <v>0.95</v>
      </c>
      <c r="I2444">
        <v>0.92</v>
      </c>
      <c r="J2444">
        <v>0.95</v>
      </c>
      <c r="K2444">
        <v>0.91567354249999988</v>
      </c>
      <c r="L2444">
        <v>0.96</v>
      </c>
      <c r="M2444">
        <v>0.98</v>
      </c>
      <c r="N2444">
        <v>0.97236106</v>
      </c>
      <c r="O2444" s="1">
        <v>0.73016300000000001</v>
      </c>
    </row>
    <row r="2445" spans="1:15" x14ac:dyDescent="0.2">
      <c r="A2445">
        <f t="shared" si="38"/>
        <v>3.342999999999742</v>
      </c>
      <c r="B2445">
        <v>0.97799999999999998</v>
      </c>
      <c r="C2445">
        <v>0.99429999999999996</v>
      </c>
      <c r="D2445">
        <v>0.99850000000000005</v>
      </c>
      <c r="E2445">
        <v>0.99924000000000002</v>
      </c>
      <c r="F2445">
        <v>0.98329999999999995</v>
      </c>
      <c r="G2445">
        <v>0.97499999999999998</v>
      </c>
      <c r="H2445">
        <v>0.95</v>
      </c>
      <c r="I2445">
        <v>0.92</v>
      </c>
      <c r="J2445">
        <v>0.95</v>
      </c>
      <c r="K2445">
        <v>0.91567354249999988</v>
      </c>
      <c r="L2445">
        <v>0.96</v>
      </c>
      <c r="M2445">
        <v>0.98</v>
      </c>
      <c r="N2445">
        <v>0.97222715999999998</v>
      </c>
      <c r="O2445" s="1">
        <v>0.73016300000000001</v>
      </c>
    </row>
    <row r="2446" spans="1:15" x14ac:dyDescent="0.2">
      <c r="A2446">
        <f t="shared" si="38"/>
        <v>3.3439999999997418</v>
      </c>
      <c r="B2446">
        <v>0.97799999999999998</v>
      </c>
      <c r="C2446">
        <v>0.99429999999999996</v>
      </c>
      <c r="D2446">
        <v>0.99850000000000005</v>
      </c>
      <c r="E2446">
        <v>0.99924000000000002</v>
      </c>
      <c r="F2446">
        <v>0.98329999999999995</v>
      </c>
      <c r="G2446">
        <v>0.97499999999999998</v>
      </c>
      <c r="H2446">
        <v>0.95</v>
      </c>
      <c r="I2446">
        <v>0.92</v>
      </c>
      <c r="J2446">
        <v>0.95</v>
      </c>
      <c r="K2446">
        <v>0.91567354249999988</v>
      </c>
      <c r="L2446">
        <v>0.96</v>
      </c>
      <c r="M2446">
        <v>0.98</v>
      </c>
      <c r="N2446">
        <v>0.97209325999999996</v>
      </c>
      <c r="O2446" s="1">
        <v>0.73016300000000001</v>
      </c>
    </row>
    <row r="2447" spans="1:15" x14ac:dyDescent="0.2">
      <c r="A2447">
        <f t="shared" si="38"/>
        <v>3.3449999999997417</v>
      </c>
      <c r="B2447">
        <v>0.97799999999999998</v>
      </c>
      <c r="C2447">
        <v>0.99429999999999996</v>
      </c>
      <c r="D2447">
        <v>0.99850000000000005</v>
      </c>
      <c r="E2447">
        <v>0.99924000000000002</v>
      </c>
      <c r="F2447">
        <v>0.98329999999999995</v>
      </c>
      <c r="G2447">
        <v>0.97499999999999998</v>
      </c>
      <c r="H2447">
        <v>0.95</v>
      </c>
      <c r="I2447">
        <v>0.92</v>
      </c>
      <c r="J2447">
        <v>0.95</v>
      </c>
      <c r="K2447">
        <v>0.91567354249999988</v>
      </c>
      <c r="L2447">
        <v>0.96</v>
      </c>
      <c r="M2447">
        <v>0.98</v>
      </c>
      <c r="N2447">
        <v>0.97195936999999999</v>
      </c>
      <c r="O2447" s="1">
        <v>0.73016300000000001</v>
      </c>
    </row>
    <row r="2448" spans="1:15" x14ac:dyDescent="0.2">
      <c r="A2448">
        <f t="shared" si="38"/>
        <v>3.3459999999997416</v>
      </c>
      <c r="B2448">
        <v>0.97799999999999998</v>
      </c>
      <c r="C2448">
        <v>0.99429999999999996</v>
      </c>
      <c r="D2448">
        <v>0.99850000000000005</v>
      </c>
      <c r="E2448">
        <v>0.99924000000000002</v>
      </c>
      <c r="F2448">
        <v>0.98329999999999995</v>
      </c>
      <c r="G2448">
        <v>0.97499999999999998</v>
      </c>
      <c r="H2448">
        <v>0.95</v>
      </c>
      <c r="I2448">
        <v>0.92</v>
      </c>
      <c r="J2448">
        <v>0.95</v>
      </c>
      <c r="K2448">
        <v>0.91567354249999988</v>
      </c>
      <c r="L2448">
        <v>0.96</v>
      </c>
      <c r="M2448">
        <v>0.98</v>
      </c>
      <c r="N2448">
        <v>0.97182546999999997</v>
      </c>
      <c r="O2448" s="1">
        <v>0.73016300000000001</v>
      </c>
    </row>
    <row r="2449" spans="1:15" x14ac:dyDescent="0.2">
      <c r="A2449">
        <f t="shared" si="38"/>
        <v>3.3469999999997415</v>
      </c>
      <c r="B2449">
        <v>0.97799999999999998</v>
      </c>
      <c r="C2449">
        <v>0.99429999999999996</v>
      </c>
      <c r="D2449">
        <v>0.99850000000000005</v>
      </c>
      <c r="E2449">
        <v>0.99924000000000002</v>
      </c>
      <c r="F2449">
        <v>0.98329999999999995</v>
      </c>
      <c r="G2449">
        <v>0.97499999999999998</v>
      </c>
      <c r="H2449">
        <v>0.95</v>
      </c>
      <c r="I2449">
        <v>0.92</v>
      </c>
      <c r="J2449">
        <v>0.95</v>
      </c>
      <c r="K2449">
        <v>0.91567354249999988</v>
      </c>
      <c r="L2449">
        <v>0.96</v>
      </c>
      <c r="M2449">
        <v>0.98</v>
      </c>
      <c r="N2449">
        <v>0.97169156999999995</v>
      </c>
      <c r="O2449" s="1">
        <v>0.73016300000000001</v>
      </c>
    </row>
    <row r="2450" spans="1:15" x14ac:dyDescent="0.2">
      <c r="A2450">
        <f t="shared" si="38"/>
        <v>3.3479999999997414</v>
      </c>
      <c r="B2450">
        <v>0.97799999999999998</v>
      </c>
      <c r="C2450">
        <v>0.99429999999999996</v>
      </c>
      <c r="D2450">
        <v>0.99850000000000005</v>
      </c>
      <c r="E2450">
        <v>0.99924000000000002</v>
      </c>
      <c r="F2450">
        <v>0.98329999999999995</v>
      </c>
      <c r="G2450">
        <v>0.97499999999999998</v>
      </c>
      <c r="H2450">
        <v>0.95</v>
      </c>
      <c r="I2450">
        <v>0.92</v>
      </c>
      <c r="J2450">
        <v>0.95</v>
      </c>
      <c r="K2450">
        <v>0.91567354249999988</v>
      </c>
      <c r="L2450">
        <v>0.96</v>
      </c>
      <c r="M2450">
        <v>0.98</v>
      </c>
      <c r="N2450">
        <v>0.97155767999999998</v>
      </c>
      <c r="O2450" s="1">
        <v>0.73016300000000001</v>
      </c>
    </row>
    <row r="2451" spans="1:15" x14ac:dyDescent="0.2">
      <c r="A2451">
        <f t="shared" si="38"/>
        <v>3.3489999999997413</v>
      </c>
      <c r="B2451">
        <v>0.97799999999999998</v>
      </c>
      <c r="C2451">
        <v>0.99429999999999996</v>
      </c>
      <c r="D2451">
        <v>0.99850000000000005</v>
      </c>
      <c r="E2451">
        <v>0.99924000000000002</v>
      </c>
      <c r="F2451">
        <v>0.98329999999999995</v>
      </c>
      <c r="G2451">
        <v>0.97499999999999998</v>
      </c>
      <c r="H2451">
        <v>0.95</v>
      </c>
      <c r="I2451">
        <v>0.92</v>
      </c>
      <c r="J2451">
        <v>0.95</v>
      </c>
      <c r="K2451">
        <v>0.91567354249999988</v>
      </c>
      <c r="L2451">
        <v>0.96</v>
      </c>
      <c r="M2451">
        <v>0.98</v>
      </c>
      <c r="N2451">
        <v>0.97142377999999996</v>
      </c>
      <c r="O2451" s="1">
        <v>0.73016300000000001</v>
      </c>
    </row>
    <row r="2452" spans="1:15" x14ac:dyDescent="0.2">
      <c r="A2452">
        <f t="shared" si="38"/>
        <v>3.3499999999997412</v>
      </c>
      <c r="B2452">
        <v>0.97799999999999998</v>
      </c>
      <c r="C2452">
        <v>0.99429999999999996</v>
      </c>
      <c r="D2452">
        <v>0.99850000000000005</v>
      </c>
      <c r="E2452">
        <v>0.99924000000000002</v>
      </c>
      <c r="F2452">
        <v>0.98329999999999995</v>
      </c>
      <c r="G2452">
        <v>0.97499999999999998</v>
      </c>
      <c r="H2452">
        <v>0.95</v>
      </c>
      <c r="I2452">
        <v>0.92</v>
      </c>
      <c r="J2452">
        <v>0.95</v>
      </c>
      <c r="K2452">
        <v>0.91567354249999988</v>
      </c>
      <c r="L2452">
        <v>0.96</v>
      </c>
      <c r="M2452">
        <v>0.98</v>
      </c>
      <c r="N2452">
        <v>0.97128988000000005</v>
      </c>
      <c r="O2452" s="1">
        <v>0.73016300000000001</v>
      </c>
    </row>
    <row r="2453" spans="1:15" x14ac:dyDescent="0.2">
      <c r="A2453">
        <f t="shared" si="38"/>
        <v>3.3509999999997411</v>
      </c>
      <c r="B2453">
        <v>0.97799999999999998</v>
      </c>
      <c r="C2453">
        <v>0.99429999999999996</v>
      </c>
      <c r="D2453">
        <v>0.99850000000000005</v>
      </c>
      <c r="E2453">
        <v>0.99924000000000002</v>
      </c>
      <c r="F2453">
        <v>0.98329999999999995</v>
      </c>
      <c r="G2453">
        <v>0.97499999999999998</v>
      </c>
      <c r="H2453">
        <v>0.95</v>
      </c>
      <c r="I2453">
        <v>0.92</v>
      </c>
      <c r="J2453">
        <v>0.95</v>
      </c>
      <c r="K2453">
        <v>0.91567354249999988</v>
      </c>
      <c r="L2453">
        <v>0.96</v>
      </c>
      <c r="M2453">
        <v>0.98</v>
      </c>
      <c r="N2453">
        <v>0.97115598999999997</v>
      </c>
      <c r="O2453" s="1">
        <v>0.73016300000000001</v>
      </c>
    </row>
    <row r="2454" spans="1:15" x14ac:dyDescent="0.2">
      <c r="A2454">
        <f t="shared" si="38"/>
        <v>3.351999999999741</v>
      </c>
      <c r="B2454">
        <v>0.97799999999999998</v>
      </c>
      <c r="C2454">
        <v>0.99429999999999996</v>
      </c>
      <c r="D2454">
        <v>0.99850000000000005</v>
      </c>
      <c r="E2454">
        <v>0.99924000000000002</v>
      </c>
      <c r="F2454">
        <v>0.98329999999999995</v>
      </c>
      <c r="G2454">
        <v>0.97499999999999998</v>
      </c>
      <c r="H2454">
        <v>0.95</v>
      </c>
      <c r="I2454">
        <v>0.92</v>
      </c>
      <c r="J2454">
        <v>0.95</v>
      </c>
      <c r="K2454">
        <v>0.91567354249999988</v>
      </c>
      <c r="L2454">
        <v>0.96</v>
      </c>
      <c r="M2454">
        <v>0.98</v>
      </c>
      <c r="N2454">
        <v>0.97102208999999995</v>
      </c>
      <c r="O2454" s="1">
        <v>0.73016300000000001</v>
      </c>
    </row>
    <row r="2455" spans="1:15" x14ac:dyDescent="0.2">
      <c r="A2455">
        <f t="shared" si="38"/>
        <v>3.3529999999997409</v>
      </c>
      <c r="B2455">
        <v>0.97799999999999998</v>
      </c>
      <c r="C2455">
        <v>0.99429999999999996</v>
      </c>
      <c r="D2455">
        <v>0.99850000000000005</v>
      </c>
      <c r="E2455">
        <v>0.99924000000000002</v>
      </c>
      <c r="F2455">
        <v>0.98329999999999995</v>
      </c>
      <c r="G2455">
        <v>0.97499999999999998</v>
      </c>
      <c r="H2455">
        <v>0.95</v>
      </c>
      <c r="I2455">
        <v>0.92</v>
      </c>
      <c r="J2455">
        <v>0.95</v>
      </c>
      <c r="K2455">
        <v>0.91567354249999988</v>
      </c>
      <c r="L2455">
        <v>0.96</v>
      </c>
      <c r="M2455">
        <v>0.98</v>
      </c>
      <c r="N2455">
        <v>0.97088819000000004</v>
      </c>
      <c r="O2455" s="1">
        <v>0.73016300000000001</v>
      </c>
    </row>
    <row r="2456" spans="1:15" x14ac:dyDescent="0.2">
      <c r="A2456">
        <f t="shared" si="38"/>
        <v>3.3539999999997407</v>
      </c>
      <c r="B2456">
        <v>0.97799999999999998</v>
      </c>
      <c r="C2456">
        <v>0.99429999999999996</v>
      </c>
      <c r="D2456">
        <v>0.99850000000000005</v>
      </c>
      <c r="E2456">
        <v>0.99924000000000002</v>
      </c>
      <c r="F2456">
        <v>0.98329999999999995</v>
      </c>
      <c r="G2456">
        <v>0.97499999999999998</v>
      </c>
      <c r="H2456">
        <v>0.95</v>
      </c>
      <c r="I2456">
        <v>0.92</v>
      </c>
      <c r="J2456">
        <v>0.95</v>
      </c>
      <c r="K2456">
        <v>0.91567354249999988</v>
      </c>
      <c r="L2456">
        <v>0.96</v>
      </c>
      <c r="M2456">
        <v>0.98</v>
      </c>
      <c r="N2456">
        <v>0.97075429999999996</v>
      </c>
      <c r="O2456" s="1">
        <v>0.73016300000000001</v>
      </c>
    </row>
    <row r="2457" spans="1:15" x14ac:dyDescent="0.2">
      <c r="A2457">
        <f t="shared" si="38"/>
        <v>3.3549999999997406</v>
      </c>
      <c r="B2457">
        <v>0.97799999999999998</v>
      </c>
      <c r="C2457">
        <v>0.99429999999999996</v>
      </c>
      <c r="D2457">
        <v>0.99850000000000005</v>
      </c>
      <c r="E2457">
        <v>0.99924000000000002</v>
      </c>
      <c r="F2457">
        <v>0.98329999999999995</v>
      </c>
      <c r="G2457">
        <v>0.97499999999999998</v>
      </c>
      <c r="H2457">
        <v>0.95</v>
      </c>
      <c r="I2457">
        <v>0.92</v>
      </c>
      <c r="J2457">
        <v>0.95</v>
      </c>
      <c r="K2457">
        <v>0.91567354249999988</v>
      </c>
      <c r="L2457">
        <v>0.96</v>
      </c>
      <c r="M2457">
        <v>0.98</v>
      </c>
      <c r="N2457">
        <v>0.97062040000000005</v>
      </c>
      <c r="O2457" s="1">
        <v>0.73016300000000001</v>
      </c>
    </row>
    <row r="2458" spans="1:15" x14ac:dyDescent="0.2">
      <c r="A2458">
        <f t="shared" si="38"/>
        <v>3.3559999999997405</v>
      </c>
      <c r="B2458">
        <v>0.97799999999999998</v>
      </c>
      <c r="C2458">
        <v>0.99429999999999996</v>
      </c>
      <c r="D2458">
        <v>0.99850000000000005</v>
      </c>
      <c r="E2458">
        <v>0.99924000000000002</v>
      </c>
      <c r="F2458">
        <v>0.98329999999999995</v>
      </c>
      <c r="G2458">
        <v>0.97499999999999998</v>
      </c>
      <c r="H2458">
        <v>0.95</v>
      </c>
      <c r="I2458">
        <v>0.92</v>
      </c>
      <c r="J2458">
        <v>0.95</v>
      </c>
      <c r="K2458">
        <v>0.91567354249999988</v>
      </c>
      <c r="L2458">
        <v>0.96</v>
      </c>
      <c r="M2458">
        <v>0.98</v>
      </c>
      <c r="N2458">
        <v>0.97048650000000003</v>
      </c>
      <c r="O2458" s="1">
        <v>0.73016300000000001</v>
      </c>
    </row>
    <row r="2459" spans="1:15" x14ac:dyDescent="0.2">
      <c r="A2459">
        <f t="shared" si="38"/>
        <v>3.3569999999997404</v>
      </c>
      <c r="B2459">
        <v>0.97799999999999998</v>
      </c>
      <c r="C2459">
        <v>0.99429999999999996</v>
      </c>
      <c r="D2459">
        <v>0.99850000000000005</v>
      </c>
      <c r="E2459">
        <v>0.99924000000000002</v>
      </c>
      <c r="F2459">
        <v>0.98329999999999995</v>
      </c>
      <c r="G2459">
        <v>0.97499999999999998</v>
      </c>
      <c r="H2459">
        <v>0.95</v>
      </c>
      <c r="I2459">
        <v>0.92</v>
      </c>
      <c r="J2459">
        <v>0.95</v>
      </c>
      <c r="K2459">
        <v>0.91567354249999988</v>
      </c>
      <c r="L2459">
        <v>0.96</v>
      </c>
      <c r="M2459">
        <v>0.98</v>
      </c>
      <c r="N2459">
        <v>0.97035260999999995</v>
      </c>
      <c r="O2459" s="1">
        <v>0.73016300000000001</v>
      </c>
    </row>
    <row r="2460" spans="1:15" x14ac:dyDescent="0.2">
      <c r="A2460">
        <f t="shared" si="38"/>
        <v>3.3579999999997403</v>
      </c>
      <c r="B2460">
        <v>0.97799999999999998</v>
      </c>
      <c r="C2460">
        <v>0.99429999999999996</v>
      </c>
      <c r="D2460">
        <v>0.99850000000000005</v>
      </c>
      <c r="E2460">
        <v>0.99924000000000002</v>
      </c>
      <c r="F2460">
        <v>0.98329999999999995</v>
      </c>
      <c r="G2460">
        <v>0.97499999999999998</v>
      </c>
      <c r="H2460">
        <v>0.95</v>
      </c>
      <c r="I2460">
        <v>0.92</v>
      </c>
      <c r="J2460">
        <v>0.95</v>
      </c>
      <c r="K2460">
        <v>0.91567354249999988</v>
      </c>
      <c r="L2460">
        <v>0.96</v>
      </c>
      <c r="M2460">
        <v>0.98</v>
      </c>
      <c r="N2460">
        <v>0.97021871000000004</v>
      </c>
      <c r="O2460" s="1">
        <v>0.73016300000000001</v>
      </c>
    </row>
    <row r="2461" spans="1:15" x14ac:dyDescent="0.2">
      <c r="A2461">
        <f t="shared" si="38"/>
        <v>3.3589999999997402</v>
      </c>
      <c r="B2461">
        <v>0.97799999999999998</v>
      </c>
      <c r="C2461">
        <v>0.99429999999999996</v>
      </c>
      <c r="D2461">
        <v>0.99850000000000005</v>
      </c>
      <c r="E2461">
        <v>0.99924000000000002</v>
      </c>
      <c r="F2461">
        <v>0.98329999999999995</v>
      </c>
      <c r="G2461">
        <v>0.97499999999999998</v>
      </c>
      <c r="H2461">
        <v>0.95</v>
      </c>
      <c r="I2461">
        <v>0.92</v>
      </c>
      <c r="J2461">
        <v>0.95</v>
      </c>
      <c r="K2461">
        <v>0.91567354249999988</v>
      </c>
      <c r="L2461">
        <v>0.96</v>
      </c>
      <c r="M2461">
        <v>0.98</v>
      </c>
      <c r="N2461">
        <v>0.97008481000000002</v>
      </c>
      <c r="O2461" s="1">
        <v>0.73016300000000001</v>
      </c>
    </row>
    <row r="2462" spans="1:15" x14ac:dyDescent="0.2">
      <c r="A2462">
        <f t="shared" si="38"/>
        <v>3.3599999999997401</v>
      </c>
      <c r="B2462">
        <v>0.97799999999999998</v>
      </c>
      <c r="C2462">
        <v>0.99429999999999996</v>
      </c>
      <c r="D2462">
        <v>0.99850000000000005</v>
      </c>
      <c r="E2462">
        <v>0.99924000000000002</v>
      </c>
      <c r="F2462">
        <v>0.98329999999999995</v>
      </c>
      <c r="G2462">
        <v>0.97499999999999998</v>
      </c>
      <c r="H2462">
        <v>0.95</v>
      </c>
      <c r="I2462">
        <v>0.92</v>
      </c>
      <c r="J2462">
        <v>0.95</v>
      </c>
      <c r="K2462">
        <v>0.91567354249999988</v>
      </c>
      <c r="L2462">
        <v>0.96</v>
      </c>
      <c r="M2462">
        <v>0.98</v>
      </c>
      <c r="N2462">
        <v>0.96995092000000005</v>
      </c>
      <c r="O2462" s="1">
        <v>0.73016300000000001</v>
      </c>
    </row>
    <row r="2463" spans="1:15" x14ac:dyDescent="0.2">
      <c r="A2463">
        <f t="shared" si="38"/>
        <v>3.36099999999974</v>
      </c>
      <c r="B2463">
        <v>0.97799999999999998</v>
      </c>
      <c r="C2463">
        <v>0.99429999999999996</v>
      </c>
      <c r="D2463">
        <v>0.99850000000000005</v>
      </c>
      <c r="E2463">
        <v>0.99924000000000002</v>
      </c>
      <c r="F2463">
        <v>0.98329999999999995</v>
      </c>
      <c r="G2463">
        <v>0.97499999999999998</v>
      </c>
      <c r="H2463">
        <v>0.95</v>
      </c>
      <c r="I2463">
        <v>0.92</v>
      </c>
      <c r="J2463">
        <v>0.95</v>
      </c>
      <c r="K2463">
        <v>0.91567354249999988</v>
      </c>
      <c r="L2463">
        <v>0.96</v>
      </c>
      <c r="M2463">
        <v>0.98</v>
      </c>
      <c r="N2463">
        <v>0.96980049999999995</v>
      </c>
      <c r="O2463" s="1">
        <v>0.73016300000000001</v>
      </c>
    </row>
    <row r="2464" spans="1:15" x14ac:dyDescent="0.2">
      <c r="A2464">
        <f t="shared" si="38"/>
        <v>3.3619999999997399</v>
      </c>
      <c r="B2464">
        <v>0.97799999999999998</v>
      </c>
      <c r="C2464">
        <v>0.99429999999999996</v>
      </c>
      <c r="D2464">
        <v>0.99850000000000005</v>
      </c>
      <c r="E2464">
        <v>0.99924000000000002</v>
      </c>
      <c r="F2464">
        <v>0.98329999999999995</v>
      </c>
      <c r="G2464">
        <v>0.97499999999999998</v>
      </c>
      <c r="H2464">
        <v>0.95</v>
      </c>
      <c r="I2464">
        <v>0.92</v>
      </c>
      <c r="J2464">
        <v>0.95</v>
      </c>
      <c r="K2464">
        <v>0.91567354249999988</v>
      </c>
      <c r="L2464">
        <v>0.96</v>
      </c>
      <c r="M2464">
        <v>0.98</v>
      </c>
      <c r="N2464">
        <v>0.96965009000000002</v>
      </c>
      <c r="O2464" s="1">
        <v>0.73016300000000001</v>
      </c>
    </row>
    <row r="2465" spans="1:15" x14ac:dyDescent="0.2">
      <c r="A2465">
        <f t="shared" si="38"/>
        <v>3.3629999999997398</v>
      </c>
      <c r="B2465">
        <v>0.97799999999999998</v>
      </c>
      <c r="C2465">
        <v>0.99429999999999996</v>
      </c>
      <c r="D2465">
        <v>0.99850000000000005</v>
      </c>
      <c r="E2465">
        <v>0.99924000000000002</v>
      </c>
      <c r="F2465">
        <v>0.98329999999999995</v>
      </c>
      <c r="G2465">
        <v>0.97499999999999998</v>
      </c>
      <c r="H2465">
        <v>0.95</v>
      </c>
      <c r="I2465">
        <v>0.92</v>
      </c>
      <c r="J2465">
        <v>0.95</v>
      </c>
      <c r="K2465">
        <v>0.91567354249999988</v>
      </c>
      <c r="L2465">
        <v>0.96</v>
      </c>
      <c r="M2465">
        <v>0.98</v>
      </c>
      <c r="N2465">
        <v>0.96949967999999997</v>
      </c>
      <c r="O2465" s="1">
        <v>0.73016300000000001</v>
      </c>
    </row>
    <row r="2466" spans="1:15" x14ac:dyDescent="0.2">
      <c r="A2466">
        <f t="shared" si="38"/>
        <v>3.3639999999997396</v>
      </c>
      <c r="B2466">
        <v>0.97799999999999998</v>
      </c>
      <c r="C2466">
        <v>0.99429999999999996</v>
      </c>
      <c r="D2466">
        <v>0.99850000000000005</v>
      </c>
      <c r="E2466">
        <v>0.99924000000000002</v>
      </c>
      <c r="F2466">
        <v>0.98329999999999995</v>
      </c>
      <c r="G2466">
        <v>0.97499999999999998</v>
      </c>
      <c r="H2466">
        <v>0.95</v>
      </c>
      <c r="I2466">
        <v>0.92</v>
      </c>
      <c r="J2466">
        <v>0.95</v>
      </c>
      <c r="K2466">
        <v>0.91567354249999988</v>
      </c>
      <c r="L2466">
        <v>0.96</v>
      </c>
      <c r="M2466">
        <v>0.98</v>
      </c>
      <c r="N2466">
        <v>0.96934925999999999</v>
      </c>
      <c r="O2466" s="1">
        <v>0.73016300000000001</v>
      </c>
    </row>
    <row r="2467" spans="1:15" x14ac:dyDescent="0.2">
      <c r="A2467">
        <f t="shared" si="38"/>
        <v>3.3649999999997395</v>
      </c>
      <c r="B2467">
        <v>0.97799999999999998</v>
      </c>
      <c r="C2467">
        <v>0.99429999999999996</v>
      </c>
      <c r="D2467">
        <v>0.99850000000000005</v>
      </c>
      <c r="E2467">
        <v>0.99924000000000002</v>
      </c>
      <c r="F2467">
        <v>0.98329999999999995</v>
      </c>
      <c r="G2467">
        <v>0.97499999999999998</v>
      </c>
      <c r="H2467">
        <v>0.95</v>
      </c>
      <c r="I2467">
        <v>0.92</v>
      </c>
      <c r="J2467">
        <v>0.95</v>
      </c>
      <c r="K2467">
        <v>0.91567354249999988</v>
      </c>
      <c r="L2467">
        <v>0.96</v>
      </c>
      <c r="M2467">
        <v>0.98</v>
      </c>
      <c r="N2467">
        <v>0.96919884999999995</v>
      </c>
      <c r="O2467" s="1">
        <v>0.73016300000000001</v>
      </c>
    </row>
    <row r="2468" spans="1:15" x14ac:dyDescent="0.2">
      <c r="A2468">
        <f t="shared" si="38"/>
        <v>3.3659999999997394</v>
      </c>
      <c r="B2468">
        <v>0.97799999999999998</v>
      </c>
      <c r="C2468">
        <v>0.99429999999999996</v>
      </c>
      <c r="D2468">
        <v>0.99850000000000005</v>
      </c>
      <c r="E2468">
        <v>0.99924000000000002</v>
      </c>
      <c r="F2468">
        <v>0.98329999999999995</v>
      </c>
      <c r="G2468">
        <v>0.97499999999999998</v>
      </c>
      <c r="H2468">
        <v>0.95</v>
      </c>
      <c r="I2468">
        <v>0.92</v>
      </c>
      <c r="J2468">
        <v>0.95</v>
      </c>
      <c r="K2468">
        <v>0.91567354249999988</v>
      </c>
      <c r="L2468">
        <v>0.96</v>
      </c>
      <c r="M2468">
        <v>0.98</v>
      </c>
      <c r="N2468">
        <v>0.96904842999999996</v>
      </c>
      <c r="O2468" s="1">
        <v>0.73016300000000001</v>
      </c>
    </row>
    <row r="2469" spans="1:15" x14ac:dyDescent="0.2">
      <c r="A2469">
        <f t="shared" si="38"/>
        <v>3.3669999999997393</v>
      </c>
      <c r="B2469">
        <v>0.97799999999999998</v>
      </c>
      <c r="C2469">
        <v>0.99429999999999996</v>
      </c>
      <c r="D2469">
        <v>0.99850000000000005</v>
      </c>
      <c r="E2469">
        <v>0.99924000000000002</v>
      </c>
      <c r="F2469">
        <v>0.98329999999999995</v>
      </c>
      <c r="G2469">
        <v>0.97499999999999998</v>
      </c>
      <c r="H2469">
        <v>0.95</v>
      </c>
      <c r="I2469">
        <v>0.92</v>
      </c>
      <c r="J2469">
        <v>0.95</v>
      </c>
      <c r="K2469">
        <v>0.91567354249999988</v>
      </c>
      <c r="L2469">
        <v>0.96</v>
      </c>
      <c r="M2469">
        <v>0.98</v>
      </c>
      <c r="N2469">
        <v>0.96889802000000003</v>
      </c>
      <c r="O2469" s="1">
        <v>0.73016300000000001</v>
      </c>
    </row>
    <row r="2470" spans="1:15" x14ac:dyDescent="0.2">
      <c r="A2470">
        <f t="shared" si="38"/>
        <v>3.3679999999997392</v>
      </c>
      <c r="B2470">
        <v>0.97799999999999998</v>
      </c>
      <c r="C2470">
        <v>0.99429999999999996</v>
      </c>
      <c r="D2470">
        <v>0.99850000000000005</v>
      </c>
      <c r="E2470">
        <v>0.99924000000000002</v>
      </c>
      <c r="F2470">
        <v>0.98329999999999995</v>
      </c>
      <c r="G2470">
        <v>0.97499999999999998</v>
      </c>
      <c r="H2470">
        <v>0.95</v>
      </c>
      <c r="I2470">
        <v>0.92</v>
      </c>
      <c r="J2470">
        <v>0.95</v>
      </c>
      <c r="K2470">
        <v>0.91567354249999988</v>
      </c>
      <c r="L2470">
        <v>0.96</v>
      </c>
      <c r="M2470">
        <v>0.98</v>
      </c>
      <c r="N2470">
        <v>0.96874760000000004</v>
      </c>
      <c r="O2470" s="1">
        <v>0.73016300000000001</v>
      </c>
    </row>
    <row r="2471" spans="1:15" x14ac:dyDescent="0.2">
      <c r="A2471">
        <f t="shared" si="38"/>
        <v>3.3689999999997391</v>
      </c>
      <c r="B2471">
        <v>0.97799999999999998</v>
      </c>
      <c r="C2471">
        <v>0.99429999999999996</v>
      </c>
      <c r="D2471">
        <v>0.99850000000000005</v>
      </c>
      <c r="E2471">
        <v>0.99924000000000002</v>
      </c>
      <c r="F2471">
        <v>0.98329999999999995</v>
      </c>
      <c r="G2471">
        <v>0.97499999999999998</v>
      </c>
      <c r="H2471">
        <v>0.95</v>
      </c>
      <c r="I2471">
        <v>0.92</v>
      </c>
      <c r="J2471">
        <v>0.95</v>
      </c>
      <c r="K2471">
        <v>0.91567354249999988</v>
      </c>
      <c r="L2471">
        <v>0.96</v>
      </c>
      <c r="M2471">
        <v>0.98</v>
      </c>
      <c r="N2471">
        <v>0.96859719</v>
      </c>
      <c r="O2471" s="1">
        <v>0.73016300000000001</v>
      </c>
    </row>
    <row r="2472" spans="1:15" x14ac:dyDescent="0.2">
      <c r="A2472">
        <f t="shared" si="38"/>
        <v>3.369999999999739</v>
      </c>
      <c r="B2472">
        <v>0.97799999999999998</v>
      </c>
      <c r="C2472">
        <v>0.99429999999999996</v>
      </c>
      <c r="D2472">
        <v>0.99850000000000005</v>
      </c>
      <c r="E2472">
        <v>0.99924000000000002</v>
      </c>
      <c r="F2472">
        <v>0.98329999999999995</v>
      </c>
      <c r="G2472">
        <v>0.97499999999999998</v>
      </c>
      <c r="H2472">
        <v>0.95</v>
      </c>
      <c r="I2472">
        <v>0.92</v>
      </c>
      <c r="J2472">
        <v>0.95</v>
      </c>
      <c r="K2472">
        <v>0.91567354249999988</v>
      </c>
      <c r="L2472">
        <v>0.96</v>
      </c>
      <c r="M2472">
        <v>0.98</v>
      </c>
      <c r="N2472">
        <v>0.96844677000000001</v>
      </c>
      <c r="O2472" s="1">
        <v>0.73016300000000001</v>
      </c>
    </row>
    <row r="2473" spans="1:15" x14ac:dyDescent="0.2">
      <c r="A2473">
        <f t="shared" si="38"/>
        <v>3.3709999999997389</v>
      </c>
      <c r="B2473">
        <v>0.97799999999999998</v>
      </c>
      <c r="C2473">
        <v>0.99429999999999996</v>
      </c>
      <c r="D2473">
        <v>0.99850000000000005</v>
      </c>
      <c r="E2473">
        <v>0.99924000000000002</v>
      </c>
      <c r="F2473">
        <v>0.98329999999999995</v>
      </c>
      <c r="G2473">
        <v>0.97499999999999998</v>
      </c>
      <c r="H2473">
        <v>0.95</v>
      </c>
      <c r="I2473">
        <v>0.92</v>
      </c>
      <c r="J2473">
        <v>0.95</v>
      </c>
      <c r="K2473">
        <v>0.91567354249999988</v>
      </c>
      <c r="L2473">
        <v>0.96</v>
      </c>
      <c r="M2473">
        <v>0.98</v>
      </c>
      <c r="N2473">
        <v>0.96829635999999997</v>
      </c>
      <c r="O2473" s="1">
        <v>0.73016300000000001</v>
      </c>
    </row>
    <row r="2474" spans="1:15" x14ac:dyDescent="0.2">
      <c r="A2474">
        <f t="shared" si="38"/>
        <v>3.3719999999997388</v>
      </c>
      <c r="B2474">
        <v>0.97799999999999998</v>
      </c>
      <c r="C2474">
        <v>0.99429999999999996</v>
      </c>
      <c r="D2474">
        <v>0.99850000000000005</v>
      </c>
      <c r="E2474">
        <v>0.99924000000000002</v>
      </c>
      <c r="F2474">
        <v>0.98329999999999995</v>
      </c>
      <c r="G2474">
        <v>0.97499999999999998</v>
      </c>
      <c r="H2474">
        <v>0.95</v>
      </c>
      <c r="I2474">
        <v>0.92</v>
      </c>
      <c r="J2474">
        <v>0.95</v>
      </c>
      <c r="K2474">
        <v>0.91567354249999988</v>
      </c>
      <c r="L2474">
        <v>0.96</v>
      </c>
      <c r="M2474">
        <v>0.98</v>
      </c>
      <c r="N2474">
        <v>0.96814595000000003</v>
      </c>
      <c r="O2474" s="1">
        <v>0.73016300000000001</v>
      </c>
    </row>
    <row r="2475" spans="1:15" x14ac:dyDescent="0.2">
      <c r="A2475">
        <f t="shared" si="38"/>
        <v>3.3729999999997387</v>
      </c>
      <c r="B2475">
        <v>0.97799999999999998</v>
      </c>
      <c r="C2475">
        <v>0.99429999999999996</v>
      </c>
      <c r="D2475">
        <v>0.99850000000000005</v>
      </c>
      <c r="E2475">
        <v>0.99924000000000002</v>
      </c>
      <c r="F2475">
        <v>0.98329999999999995</v>
      </c>
      <c r="G2475">
        <v>0.97499999999999998</v>
      </c>
      <c r="H2475">
        <v>0.95</v>
      </c>
      <c r="I2475">
        <v>0.92</v>
      </c>
      <c r="J2475">
        <v>0.95</v>
      </c>
      <c r="K2475">
        <v>0.91567354249999988</v>
      </c>
      <c r="L2475">
        <v>0.96</v>
      </c>
      <c r="M2475">
        <v>0.98</v>
      </c>
      <c r="N2475">
        <v>0.96799553000000005</v>
      </c>
      <c r="O2475" s="1">
        <v>0.73016300000000001</v>
      </c>
    </row>
    <row r="2476" spans="1:15" x14ac:dyDescent="0.2">
      <c r="A2476">
        <f t="shared" si="38"/>
        <v>3.3739999999997385</v>
      </c>
      <c r="B2476">
        <v>0.97799999999999998</v>
      </c>
      <c r="C2476">
        <v>0.99429999999999996</v>
      </c>
      <c r="D2476">
        <v>0.99850000000000005</v>
      </c>
      <c r="E2476">
        <v>0.99924000000000002</v>
      </c>
      <c r="F2476">
        <v>0.98329999999999995</v>
      </c>
      <c r="G2476">
        <v>0.97499999999999998</v>
      </c>
      <c r="H2476">
        <v>0.95</v>
      </c>
      <c r="I2476">
        <v>0.92</v>
      </c>
      <c r="J2476">
        <v>0.95</v>
      </c>
      <c r="K2476">
        <v>0.91567354249999988</v>
      </c>
      <c r="L2476">
        <v>0.96</v>
      </c>
      <c r="M2476">
        <v>0.98</v>
      </c>
      <c r="N2476">
        <v>0.96784512</v>
      </c>
      <c r="O2476" s="1">
        <v>0.73016300000000001</v>
      </c>
    </row>
    <row r="2477" spans="1:15" x14ac:dyDescent="0.2">
      <c r="A2477">
        <f t="shared" si="38"/>
        <v>3.3749999999997384</v>
      </c>
      <c r="B2477">
        <v>0.97799999999999998</v>
      </c>
      <c r="C2477">
        <v>0.99429999999999996</v>
      </c>
      <c r="D2477">
        <v>0.99850000000000005</v>
      </c>
      <c r="E2477">
        <v>0.99924000000000002</v>
      </c>
      <c r="F2477">
        <v>0.98329999999999995</v>
      </c>
      <c r="G2477">
        <v>0.97499999999999998</v>
      </c>
      <c r="H2477">
        <v>0.95</v>
      </c>
      <c r="I2477">
        <v>0.92</v>
      </c>
      <c r="J2477">
        <v>0.95</v>
      </c>
      <c r="K2477">
        <v>0.91567354249999988</v>
      </c>
      <c r="L2477">
        <v>0.96</v>
      </c>
      <c r="M2477">
        <v>0.98</v>
      </c>
      <c r="N2477">
        <v>0.96769470000000002</v>
      </c>
      <c r="O2477" s="1">
        <v>0.73016300000000001</v>
      </c>
    </row>
    <row r="2478" spans="1:15" x14ac:dyDescent="0.2">
      <c r="A2478">
        <f t="shared" si="38"/>
        <v>3.3759999999997383</v>
      </c>
      <c r="B2478">
        <v>0.97799999999999998</v>
      </c>
      <c r="C2478">
        <v>0.99429999999999996</v>
      </c>
      <c r="D2478">
        <v>0.99850000000000005</v>
      </c>
      <c r="E2478">
        <v>0.99924000000000002</v>
      </c>
      <c r="F2478">
        <v>0.98329999999999995</v>
      </c>
      <c r="G2478">
        <v>0.97499999999999998</v>
      </c>
      <c r="H2478">
        <v>0.95</v>
      </c>
      <c r="I2478">
        <v>0.92</v>
      </c>
      <c r="J2478">
        <v>0.95</v>
      </c>
      <c r="K2478">
        <v>0.91567354249999988</v>
      </c>
      <c r="L2478">
        <v>0.96</v>
      </c>
      <c r="M2478">
        <v>0.98</v>
      </c>
      <c r="N2478">
        <v>0.96754428999999997</v>
      </c>
      <c r="O2478" s="1">
        <v>0.73016300000000001</v>
      </c>
    </row>
    <row r="2479" spans="1:15" x14ac:dyDescent="0.2">
      <c r="A2479">
        <f t="shared" si="38"/>
        <v>3.3769999999997382</v>
      </c>
      <c r="B2479">
        <v>0.97799999999999998</v>
      </c>
      <c r="C2479">
        <v>0.99429999999999996</v>
      </c>
      <c r="D2479">
        <v>0.99850000000000005</v>
      </c>
      <c r="E2479">
        <v>0.99924000000000002</v>
      </c>
      <c r="F2479">
        <v>0.98329999999999995</v>
      </c>
      <c r="G2479">
        <v>0.97499999999999998</v>
      </c>
      <c r="H2479">
        <v>0.95</v>
      </c>
      <c r="I2479">
        <v>0.92</v>
      </c>
      <c r="J2479">
        <v>0.95</v>
      </c>
      <c r="K2479">
        <v>0.91567354249999988</v>
      </c>
      <c r="L2479">
        <v>0.96</v>
      </c>
      <c r="M2479">
        <v>0.98</v>
      </c>
      <c r="N2479">
        <v>0.96739386999999999</v>
      </c>
      <c r="O2479" s="1">
        <v>0.73016300000000001</v>
      </c>
    </row>
    <row r="2480" spans="1:15" x14ac:dyDescent="0.2">
      <c r="A2480">
        <f t="shared" si="38"/>
        <v>3.3779999999997381</v>
      </c>
      <c r="B2480">
        <v>0.97799999999999998</v>
      </c>
      <c r="C2480">
        <v>0.99429999999999996</v>
      </c>
      <c r="D2480">
        <v>0.99850000000000005</v>
      </c>
      <c r="E2480">
        <v>0.99924000000000002</v>
      </c>
      <c r="F2480">
        <v>0.98329999999999995</v>
      </c>
      <c r="G2480">
        <v>0.97499999999999998</v>
      </c>
      <c r="H2480">
        <v>0.95</v>
      </c>
      <c r="I2480">
        <v>0.92</v>
      </c>
      <c r="J2480">
        <v>0.95</v>
      </c>
      <c r="K2480">
        <v>0.91567354249999988</v>
      </c>
      <c r="L2480">
        <v>0.96</v>
      </c>
      <c r="M2480">
        <v>0.98</v>
      </c>
      <c r="N2480">
        <v>0.96724346000000005</v>
      </c>
      <c r="O2480" s="1">
        <v>0.73016300000000001</v>
      </c>
    </row>
    <row r="2481" spans="1:15" x14ac:dyDescent="0.2">
      <c r="A2481">
        <f t="shared" si="38"/>
        <v>3.378999999999738</v>
      </c>
      <c r="B2481">
        <v>0.97799999999999998</v>
      </c>
      <c r="C2481">
        <v>0.99429999999999996</v>
      </c>
      <c r="D2481">
        <v>0.99850000000000005</v>
      </c>
      <c r="E2481">
        <v>0.99924000000000002</v>
      </c>
      <c r="F2481">
        <v>0.98329999999999995</v>
      </c>
      <c r="G2481">
        <v>0.97499999999999998</v>
      </c>
      <c r="H2481">
        <v>0.95</v>
      </c>
      <c r="I2481">
        <v>0.92</v>
      </c>
      <c r="J2481">
        <v>0.95</v>
      </c>
      <c r="K2481">
        <v>0.91567354249999988</v>
      </c>
      <c r="L2481">
        <v>0.96</v>
      </c>
      <c r="M2481">
        <v>0.98</v>
      </c>
      <c r="N2481">
        <v>0.96709305000000001</v>
      </c>
      <c r="O2481" s="1">
        <v>0.73016300000000001</v>
      </c>
    </row>
    <row r="2482" spans="1:15" x14ac:dyDescent="0.2">
      <c r="A2482">
        <f t="shared" si="38"/>
        <v>3.3799999999997379</v>
      </c>
      <c r="B2482">
        <v>0.97799999999999998</v>
      </c>
      <c r="C2482">
        <v>0.99429999999999996</v>
      </c>
      <c r="D2482">
        <v>0.99850000000000005</v>
      </c>
      <c r="E2482">
        <v>0.99924000000000002</v>
      </c>
      <c r="F2482">
        <v>0.98329999999999995</v>
      </c>
      <c r="G2482">
        <v>0.97499999999999998</v>
      </c>
      <c r="H2482">
        <v>0.95</v>
      </c>
      <c r="I2482">
        <v>0.92</v>
      </c>
      <c r="J2482">
        <v>0.95</v>
      </c>
      <c r="K2482">
        <v>0.91567354249999988</v>
      </c>
      <c r="L2482">
        <v>0.96</v>
      </c>
      <c r="M2482">
        <v>0.98</v>
      </c>
      <c r="N2482">
        <v>0.96694263000000003</v>
      </c>
      <c r="O2482" s="1">
        <v>0.73016300000000001</v>
      </c>
    </row>
    <row r="2483" spans="1:15" x14ac:dyDescent="0.2">
      <c r="A2483">
        <f t="shared" si="38"/>
        <v>3.3809999999997378</v>
      </c>
      <c r="B2483">
        <v>0.97799999999999998</v>
      </c>
      <c r="C2483">
        <v>0.99429999999999996</v>
      </c>
      <c r="D2483">
        <v>0.99850000000000005</v>
      </c>
      <c r="E2483">
        <v>0.99924000000000002</v>
      </c>
      <c r="F2483">
        <v>0.98329999999999995</v>
      </c>
      <c r="G2483">
        <v>0.97499999999999998</v>
      </c>
      <c r="H2483">
        <v>0.95</v>
      </c>
      <c r="I2483">
        <v>0.92</v>
      </c>
      <c r="J2483">
        <v>0.95</v>
      </c>
      <c r="K2483">
        <v>0.91567354249999988</v>
      </c>
      <c r="L2483">
        <v>0.96</v>
      </c>
      <c r="M2483">
        <v>0.98</v>
      </c>
      <c r="N2483">
        <v>0.96681349999999999</v>
      </c>
      <c r="O2483" s="1">
        <v>0.73016300000000001</v>
      </c>
    </row>
    <row r="2484" spans="1:15" x14ac:dyDescent="0.2">
      <c r="A2484">
        <f t="shared" si="38"/>
        <v>3.3819999999997377</v>
      </c>
      <c r="B2484">
        <v>0.97799999999999998</v>
      </c>
      <c r="C2484">
        <v>0.99429999999999996</v>
      </c>
      <c r="D2484">
        <v>0.99850000000000005</v>
      </c>
      <c r="E2484">
        <v>0.99924000000000002</v>
      </c>
      <c r="F2484">
        <v>0.98329999999999995</v>
      </c>
      <c r="G2484">
        <v>0.97499999999999998</v>
      </c>
      <c r="H2484">
        <v>0.95</v>
      </c>
      <c r="I2484">
        <v>0.92</v>
      </c>
      <c r="J2484">
        <v>0.95</v>
      </c>
      <c r="K2484">
        <v>0.91567354249999988</v>
      </c>
      <c r="L2484">
        <v>0.96</v>
      </c>
      <c r="M2484">
        <v>0.98</v>
      </c>
      <c r="N2484">
        <v>0.96668436999999996</v>
      </c>
      <c r="O2484" s="1">
        <v>0.73016300000000001</v>
      </c>
    </row>
    <row r="2485" spans="1:15" x14ac:dyDescent="0.2">
      <c r="A2485">
        <f t="shared" si="38"/>
        <v>3.3829999999997376</v>
      </c>
      <c r="B2485">
        <v>0.97799999999999998</v>
      </c>
      <c r="C2485">
        <v>0.99429999999999996</v>
      </c>
      <c r="D2485">
        <v>0.99850000000000005</v>
      </c>
      <c r="E2485">
        <v>0.99924000000000002</v>
      </c>
      <c r="F2485">
        <v>0.98329999999999995</v>
      </c>
      <c r="G2485">
        <v>0.97499999999999998</v>
      </c>
      <c r="H2485">
        <v>0.95</v>
      </c>
      <c r="I2485">
        <v>0.92</v>
      </c>
      <c r="J2485">
        <v>0.95</v>
      </c>
      <c r="K2485">
        <v>0.91567354249999988</v>
      </c>
      <c r="L2485">
        <v>0.96</v>
      </c>
      <c r="M2485">
        <v>0.98</v>
      </c>
      <c r="N2485">
        <v>0.96655522999999999</v>
      </c>
      <c r="O2485" s="1">
        <v>0.73016300000000001</v>
      </c>
    </row>
    <row r="2486" spans="1:15" x14ac:dyDescent="0.2">
      <c r="A2486">
        <f t="shared" si="38"/>
        <v>3.3839999999997374</v>
      </c>
      <c r="B2486">
        <v>0.97799999999999998</v>
      </c>
      <c r="C2486">
        <v>0.99429999999999996</v>
      </c>
      <c r="D2486">
        <v>0.99850000000000005</v>
      </c>
      <c r="E2486">
        <v>0.99924000000000002</v>
      </c>
      <c r="F2486">
        <v>0.98329999999999995</v>
      </c>
      <c r="G2486">
        <v>0.97499999999999998</v>
      </c>
      <c r="H2486">
        <v>0.95</v>
      </c>
      <c r="I2486">
        <v>0.92</v>
      </c>
      <c r="J2486">
        <v>0.95</v>
      </c>
      <c r="K2486">
        <v>0.91567354249999988</v>
      </c>
      <c r="L2486">
        <v>0.96</v>
      </c>
      <c r="M2486">
        <v>0.98</v>
      </c>
      <c r="N2486">
        <v>0.96642609999999995</v>
      </c>
      <c r="O2486" s="1">
        <v>0.73016300000000001</v>
      </c>
    </row>
    <row r="2487" spans="1:15" x14ac:dyDescent="0.2">
      <c r="A2487">
        <f t="shared" si="38"/>
        <v>3.3849999999997373</v>
      </c>
      <c r="B2487">
        <v>0.97799999999999998</v>
      </c>
      <c r="C2487">
        <v>0.99429999999999996</v>
      </c>
      <c r="D2487">
        <v>0.99850000000000005</v>
      </c>
      <c r="E2487">
        <v>0.99924000000000002</v>
      </c>
      <c r="F2487">
        <v>0.98329999999999995</v>
      </c>
      <c r="G2487">
        <v>0.97499999999999998</v>
      </c>
      <c r="H2487">
        <v>0.95</v>
      </c>
      <c r="I2487">
        <v>0.92</v>
      </c>
      <c r="J2487">
        <v>0.95</v>
      </c>
      <c r="K2487">
        <v>0.91567354249999988</v>
      </c>
      <c r="L2487">
        <v>0.96</v>
      </c>
      <c r="M2487">
        <v>0.98</v>
      </c>
      <c r="N2487">
        <v>0.96629697000000003</v>
      </c>
      <c r="O2487" s="1">
        <v>0.73016300000000001</v>
      </c>
    </row>
    <row r="2488" spans="1:15" x14ac:dyDescent="0.2">
      <c r="A2488">
        <f t="shared" si="38"/>
        <v>3.3859999999997372</v>
      </c>
      <c r="B2488">
        <v>0.97799999999999998</v>
      </c>
      <c r="C2488">
        <v>0.99429999999999996</v>
      </c>
      <c r="D2488">
        <v>0.99850000000000005</v>
      </c>
      <c r="E2488">
        <v>0.99924000000000002</v>
      </c>
      <c r="F2488">
        <v>0.98329999999999995</v>
      </c>
      <c r="G2488">
        <v>0.97499999999999998</v>
      </c>
      <c r="H2488">
        <v>0.95</v>
      </c>
      <c r="I2488">
        <v>0.92</v>
      </c>
      <c r="J2488">
        <v>0.95</v>
      </c>
      <c r="K2488">
        <v>0.91567354249999988</v>
      </c>
      <c r="L2488">
        <v>0.96</v>
      </c>
      <c r="M2488">
        <v>0.98</v>
      </c>
      <c r="N2488">
        <v>0.96616784</v>
      </c>
      <c r="O2488" s="1">
        <v>0.73016300000000001</v>
      </c>
    </row>
    <row r="2489" spans="1:15" x14ac:dyDescent="0.2">
      <c r="A2489">
        <f t="shared" si="38"/>
        <v>3.3869999999997371</v>
      </c>
      <c r="B2489">
        <v>0.97799999999999998</v>
      </c>
      <c r="C2489">
        <v>0.99429999999999996</v>
      </c>
      <c r="D2489">
        <v>0.99850000000000005</v>
      </c>
      <c r="E2489">
        <v>0.99924000000000002</v>
      </c>
      <c r="F2489">
        <v>0.98329999999999995</v>
      </c>
      <c r="G2489">
        <v>0.97499999999999998</v>
      </c>
      <c r="H2489">
        <v>0.95</v>
      </c>
      <c r="I2489">
        <v>0.92</v>
      </c>
      <c r="J2489">
        <v>0.95</v>
      </c>
      <c r="K2489">
        <v>0.91567354249999988</v>
      </c>
      <c r="L2489">
        <v>0.96</v>
      </c>
      <c r="M2489">
        <v>0.98</v>
      </c>
      <c r="N2489">
        <v>0.96603870000000003</v>
      </c>
      <c r="O2489" s="1">
        <v>0.73016300000000001</v>
      </c>
    </row>
    <row r="2490" spans="1:15" x14ac:dyDescent="0.2">
      <c r="A2490">
        <f t="shared" si="38"/>
        <v>3.387999999999737</v>
      </c>
      <c r="B2490">
        <v>0.97799999999999998</v>
      </c>
      <c r="C2490">
        <v>0.99429999999999996</v>
      </c>
      <c r="D2490">
        <v>0.99850000000000005</v>
      </c>
      <c r="E2490">
        <v>0.99924000000000002</v>
      </c>
      <c r="F2490">
        <v>0.98329999999999995</v>
      </c>
      <c r="G2490">
        <v>0.97499999999999998</v>
      </c>
      <c r="H2490">
        <v>0.95</v>
      </c>
      <c r="I2490">
        <v>0.92</v>
      </c>
      <c r="J2490">
        <v>0.95</v>
      </c>
      <c r="K2490">
        <v>0.91567354249999988</v>
      </c>
      <c r="L2490">
        <v>0.96</v>
      </c>
      <c r="M2490">
        <v>0.98</v>
      </c>
      <c r="N2490">
        <v>0.96590957</v>
      </c>
      <c r="O2490" s="1">
        <v>0.73016300000000001</v>
      </c>
    </row>
    <row r="2491" spans="1:15" x14ac:dyDescent="0.2">
      <c r="A2491">
        <f t="shared" si="38"/>
        <v>3.3889999999997369</v>
      </c>
      <c r="B2491">
        <v>0.97799999999999998</v>
      </c>
      <c r="C2491">
        <v>0.99429999999999996</v>
      </c>
      <c r="D2491">
        <v>0.99850000000000005</v>
      </c>
      <c r="E2491">
        <v>0.99924000000000002</v>
      </c>
      <c r="F2491">
        <v>0.98329999999999995</v>
      </c>
      <c r="G2491">
        <v>0.97499999999999998</v>
      </c>
      <c r="H2491">
        <v>0.95</v>
      </c>
      <c r="I2491">
        <v>0.92</v>
      </c>
      <c r="J2491">
        <v>0.95</v>
      </c>
      <c r="K2491">
        <v>0.91567354249999988</v>
      </c>
      <c r="L2491">
        <v>0.96</v>
      </c>
      <c r="M2491">
        <v>0.98</v>
      </c>
      <c r="N2491">
        <v>0.96578043999999996</v>
      </c>
      <c r="O2491" s="1">
        <v>0.73016300000000001</v>
      </c>
    </row>
    <row r="2492" spans="1:15" x14ac:dyDescent="0.2">
      <c r="A2492">
        <f t="shared" si="38"/>
        <v>3.3899999999997368</v>
      </c>
      <c r="B2492">
        <v>0.97799999999999998</v>
      </c>
      <c r="C2492">
        <v>0.99429999999999996</v>
      </c>
      <c r="D2492">
        <v>0.99850000000000005</v>
      </c>
      <c r="E2492">
        <v>0.99924000000000002</v>
      </c>
      <c r="F2492">
        <v>0.98329999999999995</v>
      </c>
      <c r="G2492">
        <v>0.97499999999999998</v>
      </c>
      <c r="H2492">
        <v>0.95</v>
      </c>
      <c r="I2492">
        <v>0.92</v>
      </c>
      <c r="J2492">
        <v>0.95</v>
      </c>
      <c r="K2492">
        <v>0.91567354249999988</v>
      </c>
      <c r="L2492">
        <v>0.96</v>
      </c>
      <c r="M2492">
        <v>0.98</v>
      </c>
      <c r="N2492">
        <v>0.96565131000000004</v>
      </c>
      <c r="O2492" s="1">
        <v>0.73016300000000001</v>
      </c>
    </row>
    <row r="2493" spans="1:15" x14ac:dyDescent="0.2">
      <c r="A2493">
        <f t="shared" si="38"/>
        <v>3.3909999999997367</v>
      </c>
      <c r="B2493">
        <v>0.97799999999999998</v>
      </c>
      <c r="C2493">
        <v>0.99429999999999996</v>
      </c>
      <c r="D2493">
        <v>0.99850000000000005</v>
      </c>
      <c r="E2493">
        <v>0.99924000000000002</v>
      </c>
      <c r="F2493">
        <v>0.98329999999999995</v>
      </c>
      <c r="G2493">
        <v>0.97499999999999998</v>
      </c>
      <c r="H2493">
        <v>0.95</v>
      </c>
      <c r="I2493">
        <v>0.92</v>
      </c>
      <c r="J2493">
        <v>0.95</v>
      </c>
      <c r="K2493">
        <v>0.91567354249999988</v>
      </c>
      <c r="L2493">
        <v>0.96</v>
      </c>
      <c r="M2493">
        <v>0.98</v>
      </c>
      <c r="N2493">
        <v>0.96552216999999996</v>
      </c>
      <c r="O2493" s="1">
        <v>0.73016300000000001</v>
      </c>
    </row>
    <row r="2494" spans="1:15" x14ac:dyDescent="0.2">
      <c r="A2494">
        <f t="shared" si="38"/>
        <v>3.3919999999997366</v>
      </c>
      <c r="B2494">
        <v>0.97799999999999998</v>
      </c>
      <c r="C2494">
        <v>0.99429999999999996</v>
      </c>
      <c r="D2494">
        <v>0.99850000000000005</v>
      </c>
      <c r="E2494">
        <v>0.99924000000000002</v>
      </c>
      <c r="F2494">
        <v>0.98329999999999995</v>
      </c>
      <c r="G2494">
        <v>0.97499999999999998</v>
      </c>
      <c r="H2494">
        <v>0.95</v>
      </c>
      <c r="I2494">
        <v>0.92</v>
      </c>
      <c r="J2494">
        <v>0.95</v>
      </c>
      <c r="K2494">
        <v>0.91567354249999988</v>
      </c>
      <c r="L2494">
        <v>0.96</v>
      </c>
      <c r="M2494">
        <v>0.98</v>
      </c>
      <c r="N2494">
        <v>0.96539304000000004</v>
      </c>
      <c r="O2494" s="1">
        <v>0.73016300000000001</v>
      </c>
    </row>
    <row r="2495" spans="1:15" x14ac:dyDescent="0.2">
      <c r="A2495">
        <f t="shared" si="38"/>
        <v>3.3929999999997364</v>
      </c>
      <c r="B2495">
        <v>0.97799999999999998</v>
      </c>
      <c r="C2495">
        <v>0.99429999999999996</v>
      </c>
      <c r="D2495">
        <v>0.99850000000000005</v>
      </c>
      <c r="E2495">
        <v>0.99924000000000002</v>
      </c>
      <c r="F2495">
        <v>0.98329999999999995</v>
      </c>
      <c r="G2495">
        <v>0.97499999999999998</v>
      </c>
      <c r="H2495">
        <v>0.95</v>
      </c>
      <c r="I2495">
        <v>0.92</v>
      </c>
      <c r="J2495">
        <v>0.95</v>
      </c>
      <c r="K2495">
        <v>0.91567354249999988</v>
      </c>
      <c r="L2495">
        <v>0.96</v>
      </c>
      <c r="M2495">
        <v>0.98</v>
      </c>
      <c r="N2495">
        <v>0.96526391</v>
      </c>
      <c r="O2495" s="1">
        <v>0.73016300000000001</v>
      </c>
    </row>
    <row r="2496" spans="1:15" x14ac:dyDescent="0.2">
      <c r="A2496">
        <f t="shared" si="38"/>
        <v>3.3939999999997363</v>
      </c>
      <c r="B2496">
        <v>0.97799999999999998</v>
      </c>
      <c r="C2496">
        <v>0.99429999999999996</v>
      </c>
      <c r="D2496">
        <v>0.99850000000000005</v>
      </c>
      <c r="E2496">
        <v>0.99924000000000002</v>
      </c>
      <c r="F2496">
        <v>0.98329999999999995</v>
      </c>
      <c r="G2496">
        <v>0.97499999999999998</v>
      </c>
      <c r="H2496">
        <v>0.95</v>
      </c>
      <c r="I2496">
        <v>0.92</v>
      </c>
      <c r="J2496">
        <v>0.95</v>
      </c>
      <c r="K2496">
        <v>0.91567354249999988</v>
      </c>
      <c r="L2496">
        <v>0.96</v>
      </c>
      <c r="M2496">
        <v>0.98</v>
      </c>
      <c r="N2496">
        <v>0.96513477999999997</v>
      </c>
      <c r="O2496" s="1">
        <v>0.73016300000000001</v>
      </c>
    </row>
    <row r="2497" spans="1:15" x14ac:dyDescent="0.2">
      <c r="A2497">
        <f t="shared" si="38"/>
        <v>3.3949999999997362</v>
      </c>
      <c r="B2497">
        <v>0.97799999999999998</v>
      </c>
      <c r="C2497">
        <v>0.99429999999999996</v>
      </c>
      <c r="D2497">
        <v>0.99850000000000005</v>
      </c>
      <c r="E2497">
        <v>0.99924000000000002</v>
      </c>
      <c r="F2497">
        <v>0.98329999999999995</v>
      </c>
      <c r="G2497">
        <v>0.97499999999999998</v>
      </c>
      <c r="H2497">
        <v>0.95</v>
      </c>
      <c r="I2497">
        <v>0.92</v>
      </c>
      <c r="J2497">
        <v>0.95</v>
      </c>
      <c r="K2497">
        <v>0.91567354249999988</v>
      </c>
      <c r="L2497">
        <v>0.96</v>
      </c>
      <c r="M2497">
        <v>0.98</v>
      </c>
      <c r="N2497">
        <v>0.96500564</v>
      </c>
      <c r="O2497" s="1">
        <v>0.73016300000000001</v>
      </c>
    </row>
    <row r="2498" spans="1:15" x14ac:dyDescent="0.2">
      <c r="A2498">
        <f t="shared" si="38"/>
        <v>3.3959999999997361</v>
      </c>
      <c r="B2498">
        <v>0.97799999999999998</v>
      </c>
      <c r="C2498">
        <v>0.99429999999999996</v>
      </c>
      <c r="D2498">
        <v>0.99850000000000005</v>
      </c>
      <c r="E2498">
        <v>0.99924000000000002</v>
      </c>
      <c r="F2498">
        <v>0.98329999999999995</v>
      </c>
      <c r="G2498">
        <v>0.97499999999999998</v>
      </c>
      <c r="H2498">
        <v>0.95</v>
      </c>
      <c r="I2498">
        <v>0.92</v>
      </c>
      <c r="J2498">
        <v>0.95</v>
      </c>
      <c r="K2498">
        <v>0.91567354249999988</v>
      </c>
      <c r="L2498">
        <v>0.96</v>
      </c>
      <c r="M2498">
        <v>0.98</v>
      </c>
      <c r="N2498">
        <v>0.96487650999999997</v>
      </c>
      <c r="O2498" s="1">
        <v>0.73016300000000001</v>
      </c>
    </row>
    <row r="2499" spans="1:15" x14ac:dyDescent="0.2">
      <c r="A2499">
        <f t="shared" si="38"/>
        <v>3.396999999999736</v>
      </c>
      <c r="B2499">
        <v>0.97799999999999998</v>
      </c>
      <c r="C2499">
        <v>0.99429999999999996</v>
      </c>
      <c r="D2499">
        <v>0.99850000000000005</v>
      </c>
      <c r="E2499">
        <v>0.99924000000000002</v>
      </c>
      <c r="F2499">
        <v>0.98329999999999995</v>
      </c>
      <c r="G2499">
        <v>0.97499999999999998</v>
      </c>
      <c r="H2499">
        <v>0.95</v>
      </c>
      <c r="I2499">
        <v>0.92</v>
      </c>
      <c r="J2499">
        <v>0.95</v>
      </c>
      <c r="K2499">
        <v>0.91567354249999988</v>
      </c>
      <c r="L2499">
        <v>0.96</v>
      </c>
      <c r="M2499">
        <v>0.98</v>
      </c>
      <c r="N2499">
        <v>0.96474738000000004</v>
      </c>
      <c r="O2499" s="1">
        <v>0.73016300000000001</v>
      </c>
    </row>
    <row r="2500" spans="1:15" x14ac:dyDescent="0.2">
      <c r="A2500">
        <f t="shared" ref="A2500:A2563" si="39">A2499+0.001</f>
        <v>3.3979999999997359</v>
      </c>
      <c r="B2500">
        <v>0.97799999999999998</v>
      </c>
      <c r="C2500">
        <v>0.99429999999999996</v>
      </c>
      <c r="D2500">
        <v>0.99850000000000005</v>
      </c>
      <c r="E2500">
        <v>0.99924000000000002</v>
      </c>
      <c r="F2500">
        <v>0.98329999999999995</v>
      </c>
      <c r="G2500">
        <v>0.97499999999999998</v>
      </c>
      <c r="H2500">
        <v>0.95</v>
      </c>
      <c r="I2500">
        <v>0.92</v>
      </c>
      <c r="J2500">
        <v>0.95</v>
      </c>
      <c r="K2500">
        <v>0.91567354249999988</v>
      </c>
      <c r="L2500">
        <v>0.96</v>
      </c>
      <c r="M2500">
        <v>0.98</v>
      </c>
      <c r="N2500">
        <v>0.96461825000000001</v>
      </c>
      <c r="O2500" s="1">
        <v>0.73016300000000001</v>
      </c>
    </row>
    <row r="2501" spans="1:15" x14ac:dyDescent="0.2">
      <c r="A2501">
        <f t="shared" si="39"/>
        <v>3.3989999999997358</v>
      </c>
      <c r="B2501">
        <v>0.97799999999999998</v>
      </c>
      <c r="C2501">
        <v>0.99429999999999996</v>
      </c>
      <c r="D2501">
        <v>0.99850000000000005</v>
      </c>
      <c r="E2501">
        <v>0.99924000000000002</v>
      </c>
      <c r="F2501">
        <v>0.98329999999999995</v>
      </c>
      <c r="G2501">
        <v>0.97499999999999998</v>
      </c>
      <c r="H2501">
        <v>0.95</v>
      </c>
      <c r="I2501">
        <v>0.92</v>
      </c>
      <c r="J2501">
        <v>0.95</v>
      </c>
      <c r="K2501">
        <v>0.91567354249999988</v>
      </c>
      <c r="L2501">
        <v>0.96</v>
      </c>
      <c r="M2501">
        <v>0.98</v>
      </c>
      <c r="N2501">
        <v>0.96448911999999998</v>
      </c>
      <c r="O2501" s="1">
        <v>0.73016300000000001</v>
      </c>
    </row>
    <row r="2502" spans="1:15" x14ac:dyDescent="0.2">
      <c r="A2502">
        <f t="shared" si="39"/>
        <v>3.3999999999997357</v>
      </c>
      <c r="B2502">
        <v>0.97799999999999998</v>
      </c>
      <c r="C2502">
        <v>0.99429999999999996</v>
      </c>
      <c r="D2502">
        <v>0.99850000000000005</v>
      </c>
      <c r="E2502">
        <v>0.99924000000000002</v>
      </c>
      <c r="F2502">
        <v>0.98329999999999995</v>
      </c>
      <c r="G2502">
        <v>0.97499999999999998</v>
      </c>
      <c r="H2502">
        <v>0.95</v>
      </c>
      <c r="I2502">
        <v>0.92</v>
      </c>
      <c r="J2502">
        <v>0.95</v>
      </c>
      <c r="K2502">
        <v>0.91567354249999988</v>
      </c>
      <c r="L2502">
        <v>0.96</v>
      </c>
      <c r="M2502">
        <v>0.98</v>
      </c>
      <c r="N2502">
        <v>0.96435998000000001</v>
      </c>
      <c r="O2502" s="1">
        <v>0.73016300000000001</v>
      </c>
    </row>
    <row r="2503" spans="1:15" x14ac:dyDescent="0.2">
      <c r="A2503">
        <f t="shared" si="39"/>
        <v>3.4009999999997356</v>
      </c>
      <c r="B2503">
        <v>0.97799999999999998</v>
      </c>
      <c r="C2503">
        <v>0.99429999999999996</v>
      </c>
      <c r="D2503">
        <v>0.99850000000000005</v>
      </c>
      <c r="E2503">
        <v>0.99924000000000002</v>
      </c>
      <c r="F2503">
        <v>0.98329999999999995</v>
      </c>
      <c r="G2503">
        <v>0.97499999999999998</v>
      </c>
      <c r="H2503">
        <v>0.95</v>
      </c>
      <c r="I2503">
        <v>0.92</v>
      </c>
      <c r="J2503">
        <v>0.95</v>
      </c>
      <c r="K2503">
        <v>0.91567354249999988</v>
      </c>
      <c r="L2503">
        <v>0.96</v>
      </c>
      <c r="M2503">
        <v>0.98</v>
      </c>
      <c r="N2503">
        <v>0.96432030000000002</v>
      </c>
      <c r="O2503" s="1">
        <v>0.73016300000000001</v>
      </c>
    </row>
    <row r="2504" spans="1:15" x14ac:dyDescent="0.2">
      <c r="A2504">
        <f t="shared" si="39"/>
        <v>3.4019999999997355</v>
      </c>
      <c r="B2504">
        <v>0.97799999999999998</v>
      </c>
      <c r="C2504">
        <v>0.99429999999999996</v>
      </c>
      <c r="D2504">
        <v>0.99850000000000005</v>
      </c>
      <c r="E2504">
        <v>0.99924000000000002</v>
      </c>
      <c r="F2504">
        <v>0.98329999999999995</v>
      </c>
      <c r="G2504">
        <v>0.97499999999999998</v>
      </c>
      <c r="H2504">
        <v>0.95</v>
      </c>
      <c r="I2504">
        <v>0.92</v>
      </c>
      <c r="J2504">
        <v>0.95</v>
      </c>
      <c r="K2504">
        <v>0.91567354249999988</v>
      </c>
      <c r="L2504">
        <v>0.96</v>
      </c>
      <c r="M2504">
        <v>0.98</v>
      </c>
      <c r="N2504">
        <v>0.96428062000000003</v>
      </c>
      <c r="O2504" s="1">
        <v>0.73016300000000001</v>
      </c>
    </row>
    <row r="2505" spans="1:15" x14ac:dyDescent="0.2">
      <c r="A2505">
        <f t="shared" si="39"/>
        <v>3.4029999999997353</v>
      </c>
      <c r="B2505">
        <v>0.97799999999999998</v>
      </c>
      <c r="C2505">
        <v>0.99429999999999996</v>
      </c>
      <c r="D2505">
        <v>0.99850000000000005</v>
      </c>
      <c r="E2505">
        <v>0.99924000000000002</v>
      </c>
      <c r="F2505">
        <v>0.98329999999999995</v>
      </c>
      <c r="G2505">
        <v>0.97499999999999998</v>
      </c>
      <c r="H2505">
        <v>0.95</v>
      </c>
      <c r="I2505">
        <v>0.92</v>
      </c>
      <c r="J2505">
        <v>0.95</v>
      </c>
      <c r="K2505">
        <v>0.91567354249999988</v>
      </c>
      <c r="L2505">
        <v>0.96</v>
      </c>
      <c r="M2505">
        <v>0.98</v>
      </c>
      <c r="N2505">
        <v>0.96424094000000005</v>
      </c>
      <c r="O2505" s="1">
        <v>0.73016300000000001</v>
      </c>
    </row>
    <row r="2506" spans="1:15" x14ac:dyDescent="0.2">
      <c r="A2506">
        <f t="shared" si="39"/>
        <v>3.4039999999997352</v>
      </c>
      <c r="B2506">
        <v>0.97799999999999998</v>
      </c>
      <c r="C2506">
        <v>0.99429999999999996</v>
      </c>
      <c r="D2506">
        <v>0.99850000000000005</v>
      </c>
      <c r="E2506">
        <v>0.99924000000000002</v>
      </c>
      <c r="F2506">
        <v>0.98329999999999995</v>
      </c>
      <c r="G2506">
        <v>0.97499999999999998</v>
      </c>
      <c r="H2506">
        <v>0.95</v>
      </c>
      <c r="I2506">
        <v>0.92</v>
      </c>
      <c r="J2506">
        <v>0.95</v>
      </c>
      <c r="K2506">
        <v>0.91567354249999988</v>
      </c>
      <c r="L2506">
        <v>0.96</v>
      </c>
      <c r="M2506">
        <v>0.98</v>
      </c>
      <c r="N2506">
        <v>0.96420125999999995</v>
      </c>
      <c r="O2506" s="1">
        <v>0.73016300000000001</v>
      </c>
    </row>
    <row r="2507" spans="1:15" x14ac:dyDescent="0.2">
      <c r="A2507">
        <f t="shared" si="39"/>
        <v>3.4049999999997351</v>
      </c>
      <c r="B2507">
        <v>0.97799999999999998</v>
      </c>
      <c r="C2507">
        <v>0.99429999999999996</v>
      </c>
      <c r="D2507">
        <v>0.99850000000000005</v>
      </c>
      <c r="E2507">
        <v>0.99924000000000002</v>
      </c>
      <c r="F2507">
        <v>0.98329999999999995</v>
      </c>
      <c r="G2507">
        <v>0.97499999999999998</v>
      </c>
      <c r="H2507">
        <v>0.95</v>
      </c>
      <c r="I2507">
        <v>0.92</v>
      </c>
      <c r="J2507">
        <v>0.95</v>
      </c>
      <c r="K2507">
        <v>0.91567354249999988</v>
      </c>
      <c r="L2507">
        <v>0.96</v>
      </c>
      <c r="M2507">
        <v>0.98</v>
      </c>
      <c r="N2507">
        <v>0.96416157999999996</v>
      </c>
      <c r="O2507" s="1">
        <v>0.73016300000000001</v>
      </c>
    </row>
    <row r="2508" spans="1:15" x14ac:dyDescent="0.2">
      <c r="A2508">
        <f t="shared" si="39"/>
        <v>3.405999999999735</v>
      </c>
      <c r="B2508">
        <v>0.97799999999999998</v>
      </c>
      <c r="C2508">
        <v>0.99429999999999996</v>
      </c>
      <c r="D2508">
        <v>0.99850000000000005</v>
      </c>
      <c r="E2508">
        <v>0.99924000000000002</v>
      </c>
      <c r="F2508">
        <v>0.98329999999999995</v>
      </c>
      <c r="G2508">
        <v>0.97499999999999998</v>
      </c>
      <c r="H2508">
        <v>0.95</v>
      </c>
      <c r="I2508">
        <v>0.92</v>
      </c>
      <c r="J2508">
        <v>0.95</v>
      </c>
      <c r="K2508">
        <v>0.91567354249999988</v>
      </c>
      <c r="L2508">
        <v>0.96</v>
      </c>
      <c r="M2508">
        <v>0.98</v>
      </c>
      <c r="N2508">
        <v>0.96412189000000004</v>
      </c>
      <c r="O2508" s="1">
        <v>0.73016300000000001</v>
      </c>
    </row>
    <row r="2509" spans="1:15" x14ac:dyDescent="0.2">
      <c r="A2509">
        <f t="shared" si="39"/>
        <v>3.4069999999997349</v>
      </c>
      <c r="B2509">
        <v>0.97799999999999998</v>
      </c>
      <c r="C2509">
        <v>0.99429999999999996</v>
      </c>
      <c r="D2509">
        <v>0.99850000000000005</v>
      </c>
      <c r="E2509">
        <v>0.99924000000000002</v>
      </c>
      <c r="F2509">
        <v>0.98329999999999995</v>
      </c>
      <c r="G2509">
        <v>0.97499999999999998</v>
      </c>
      <c r="H2509">
        <v>0.95</v>
      </c>
      <c r="I2509">
        <v>0.92</v>
      </c>
      <c r="J2509">
        <v>0.95</v>
      </c>
      <c r="K2509">
        <v>0.91567354249999988</v>
      </c>
      <c r="L2509">
        <v>0.96</v>
      </c>
      <c r="M2509">
        <v>0.98</v>
      </c>
      <c r="N2509">
        <v>0.96408221000000005</v>
      </c>
      <c r="O2509" s="1">
        <v>0.73016300000000001</v>
      </c>
    </row>
    <row r="2510" spans="1:15" x14ac:dyDescent="0.2">
      <c r="A2510">
        <f t="shared" si="39"/>
        <v>3.4079999999997348</v>
      </c>
      <c r="B2510">
        <v>0.97799999999999998</v>
      </c>
      <c r="C2510">
        <v>0.99429999999999996</v>
      </c>
      <c r="D2510">
        <v>0.99850000000000005</v>
      </c>
      <c r="E2510">
        <v>0.99924000000000002</v>
      </c>
      <c r="F2510">
        <v>0.98329999999999995</v>
      </c>
      <c r="G2510">
        <v>0.97499999999999998</v>
      </c>
      <c r="H2510">
        <v>0.95</v>
      </c>
      <c r="I2510">
        <v>0.92</v>
      </c>
      <c r="J2510">
        <v>0.95</v>
      </c>
      <c r="K2510">
        <v>0.91567354249999988</v>
      </c>
      <c r="L2510">
        <v>0.96</v>
      </c>
      <c r="M2510">
        <v>0.98</v>
      </c>
      <c r="N2510">
        <v>0.96404252999999995</v>
      </c>
      <c r="O2510" s="1">
        <v>0.73016300000000001</v>
      </c>
    </row>
    <row r="2511" spans="1:15" x14ac:dyDescent="0.2">
      <c r="A2511">
        <f t="shared" si="39"/>
        <v>3.4089999999997347</v>
      </c>
      <c r="B2511">
        <v>0.97799999999999998</v>
      </c>
      <c r="C2511">
        <v>0.99429999999999996</v>
      </c>
      <c r="D2511">
        <v>0.99850000000000005</v>
      </c>
      <c r="E2511">
        <v>0.99924000000000002</v>
      </c>
      <c r="F2511">
        <v>0.98329999999999995</v>
      </c>
      <c r="G2511">
        <v>0.97499999999999998</v>
      </c>
      <c r="H2511">
        <v>0.95</v>
      </c>
      <c r="I2511">
        <v>0.92</v>
      </c>
      <c r="J2511">
        <v>0.95</v>
      </c>
      <c r="K2511">
        <v>0.91567354249999988</v>
      </c>
      <c r="L2511">
        <v>0.96</v>
      </c>
      <c r="M2511">
        <v>0.98</v>
      </c>
      <c r="N2511">
        <v>0.96400284999999997</v>
      </c>
      <c r="O2511" s="1">
        <v>0.73016300000000001</v>
      </c>
    </row>
    <row r="2512" spans="1:15" x14ac:dyDescent="0.2">
      <c r="A2512">
        <f t="shared" si="39"/>
        <v>3.4099999999997346</v>
      </c>
      <c r="B2512">
        <v>0.97799999999999998</v>
      </c>
      <c r="C2512">
        <v>0.99429999999999996</v>
      </c>
      <c r="D2512">
        <v>0.99850000000000005</v>
      </c>
      <c r="E2512">
        <v>0.99924000000000002</v>
      </c>
      <c r="F2512">
        <v>0.98329999999999995</v>
      </c>
      <c r="G2512">
        <v>0.97499999999999998</v>
      </c>
      <c r="H2512">
        <v>0.95</v>
      </c>
      <c r="I2512">
        <v>0.92</v>
      </c>
      <c r="J2512">
        <v>0.95</v>
      </c>
      <c r="K2512">
        <v>0.91567354249999988</v>
      </c>
      <c r="L2512">
        <v>0.96</v>
      </c>
      <c r="M2512">
        <v>0.98</v>
      </c>
      <c r="N2512">
        <v>0.96396316999999998</v>
      </c>
      <c r="O2512" s="1">
        <v>0.73016300000000001</v>
      </c>
    </row>
    <row r="2513" spans="1:15" x14ac:dyDescent="0.2">
      <c r="A2513">
        <f t="shared" si="39"/>
        <v>3.4109999999997345</v>
      </c>
      <c r="B2513">
        <v>0.97799999999999998</v>
      </c>
      <c r="C2513">
        <v>0.99429999999999996</v>
      </c>
      <c r="D2513">
        <v>0.99850000000000005</v>
      </c>
      <c r="E2513">
        <v>0.99924000000000002</v>
      </c>
      <c r="F2513">
        <v>0.98329999999999995</v>
      </c>
      <c r="G2513">
        <v>0.97499999999999998</v>
      </c>
      <c r="H2513">
        <v>0.95</v>
      </c>
      <c r="I2513">
        <v>0.92</v>
      </c>
      <c r="J2513">
        <v>0.95</v>
      </c>
      <c r="K2513">
        <v>0.91567354249999988</v>
      </c>
      <c r="L2513">
        <v>0.96</v>
      </c>
      <c r="M2513">
        <v>0.98</v>
      </c>
      <c r="N2513">
        <v>0.96392348999999999</v>
      </c>
      <c r="O2513" s="1">
        <v>0.73016300000000001</v>
      </c>
    </row>
    <row r="2514" spans="1:15" x14ac:dyDescent="0.2">
      <c r="A2514">
        <f t="shared" si="39"/>
        <v>3.4119999999997344</v>
      </c>
      <c r="B2514">
        <v>0.97799999999999998</v>
      </c>
      <c r="C2514">
        <v>0.99429999999999996</v>
      </c>
      <c r="D2514">
        <v>0.99850000000000005</v>
      </c>
      <c r="E2514">
        <v>0.99924000000000002</v>
      </c>
      <c r="F2514">
        <v>0.98329999999999995</v>
      </c>
      <c r="G2514">
        <v>0.97499999999999998</v>
      </c>
      <c r="H2514">
        <v>0.95</v>
      </c>
      <c r="I2514">
        <v>0.92</v>
      </c>
      <c r="J2514">
        <v>0.95</v>
      </c>
      <c r="K2514">
        <v>0.91567354249999988</v>
      </c>
      <c r="L2514">
        <v>0.96</v>
      </c>
      <c r="M2514">
        <v>0.98</v>
      </c>
      <c r="N2514">
        <v>0.96388379999999996</v>
      </c>
      <c r="O2514" s="1">
        <v>0.73016300000000001</v>
      </c>
    </row>
    <row r="2515" spans="1:15" x14ac:dyDescent="0.2">
      <c r="A2515">
        <f t="shared" si="39"/>
        <v>3.4129999999997342</v>
      </c>
      <c r="B2515">
        <v>0.97799999999999998</v>
      </c>
      <c r="C2515">
        <v>0.99429999999999996</v>
      </c>
      <c r="D2515">
        <v>0.99850000000000005</v>
      </c>
      <c r="E2515">
        <v>0.99924000000000002</v>
      </c>
      <c r="F2515">
        <v>0.98329999999999995</v>
      </c>
      <c r="G2515">
        <v>0.97499999999999998</v>
      </c>
      <c r="H2515">
        <v>0.95</v>
      </c>
      <c r="I2515">
        <v>0.92</v>
      </c>
      <c r="J2515">
        <v>0.95</v>
      </c>
      <c r="K2515">
        <v>0.91567354249999988</v>
      </c>
      <c r="L2515">
        <v>0.96</v>
      </c>
      <c r="M2515">
        <v>0.98</v>
      </c>
      <c r="N2515">
        <v>0.96384411999999997</v>
      </c>
      <c r="O2515" s="1">
        <v>0.73016300000000001</v>
      </c>
    </row>
    <row r="2516" spans="1:15" x14ac:dyDescent="0.2">
      <c r="A2516">
        <f t="shared" si="39"/>
        <v>3.4139999999997341</v>
      </c>
      <c r="B2516">
        <v>0.97799999999999998</v>
      </c>
      <c r="C2516">
        <v>0.99429999999999996</v>
      </c>
      <c r="D2516">
        <v>0.99850000000000005</v>
      </c>
      <c r="E2516">
        <v>0.99924000000000002</v>
      </c>
      <c r="F2516">
        <v>0.98329999999999995</v>
      </c>
      <c r="G2516">
        <v>0.97499999999999998</v>
      </c>
      <c r="H2516">
        <v>0.95</v>
      </c>
      <c r="I2516">
        <v>0.92</v>
      </c>
      <c r="J2516">
        <v>0.95</v>
      </c>
      <c r="K2516">
        <v>0.91567354249999988</v>
      </c>
      <c r="L2516">
        <v>0.96</v>
      </c>
      <c r="M2516">
        <v>0.98</v>
      </c>
      <c r="N2516">
        <v>0.96380443999999998</v>
      </c>
      <c r="O2516" s="1">
        <v>0.73016300000000001</v>
      </c>
    </row>
    <row r="2517" spans="1:15" x14ac:dyDescent="0.2">
      <c r="A2517">
        <f t="shared" si="39"/>
        <v>3.414999999999734</v>
      </c>
      <c r="B2517">
        <v>0.97799999999999998</v>
      </c>
      <c r="C2517">
        <v>0.99429999999999996</v>
      </c>
      <c r="D2517">
        <v>0.99850000000000005</v>
      </c>
      <c r="E2517">
        <v>0.99924000000000002</v>
      </c>
      <c r="F2517">
        <v>0.98329999999999995</v>
      </c>
      <c r="G2517">
        <v>0.97499999999999998</v>
      </c>
      <c r="H2517">
        <v>0.95</v>
      </c>
      <c r="I2517">
        <v>0.92</v>
      </c>
      <c r="J2517">
        <v>0.95</v>
      </c>
      <c r="K2517">
        <v>0.91567354249999988</v>
      </c>
      <c r="L2517">
        <v>0.96</v>
      </c>
      <c r="M2517">
        <v>0.98</v>
      </c>
      <c r="N2517">
        <v>0.96376476</v>
      </c>
      <c r="O2517" s="1">
        <v>0.73016300000000001</v>
      </c>
    </row>
    <row r="2518" spans="1:15" x14ac:dyDescent="0.2">
      <c r="A2518">
        <f t="shared" si="39"/>
        <v>3.4159999999997339</v>
      </c>
      <c r="B2518">
        <v>0.97799999999999998</v>
      </c>
      <c r="C2518">
        <v>0.99429999999999996</v>
      </c>
      <c r="D2518">
        <v>0.99850000000000005</v>
      </c>
      <c r="E2518">
        <v>0.99924000000000002</v>
      </c>
      <c r="F2518">
        <v>0.98329999999999995</v>
      </c>
      <c r="G2518">
        <v>0.97499999999999998</v>
      </c>
      <c r="H2518">
        <v>0.95</v>
      </c>
      <c r="I2518">
        <v>0.92</v>
      </c>
      <c r="J2518">
        <v>0.95</v>
      </c>
      <c r="K2518">
        <v>0.91567354249999988</v>
      </c>
      <c r="L2518">
        <v>0.96</v>
      </c>
      <c r="M2518">
        <v>0.98</v>
      </c>
      <c r="N2518">
        <v>0.96372508000000001</v>
      </c>
      <c r="O2518" s="1">
        <v>0.73016300000000001</v>
      </c>
    </row>
    <row r="2519" spans="1:15" x14ac:dyDescent="0.2">
      <c r="A2519">
        <f t="shared" si="39"/>
        <v>3.4169999999997338</v>
      </c>
      <c r="B2519">
        <v>0.97799999999999998</v>
      </c>
      <c r="C2519">
        <v>0.99429999999999996</v>
      </c>
      <c r="D2519">
        <v>0.99850000000000005</v>
      </c>
      <c r="E2519">
        <v>0.99924000000000002</v>
      </c>
      <c r="F2519">
        <v>0.98329999999999995</v>
      </c>
      <c r="G2519">
        <v>0.97499999999999998</v>
      </c>
      <c r="H2519">
        <v>0.95</v>
      </c>
      <c r="I2519">
        <v>0.92</v>
      </c>
      <c r="J2519">
        <v>0.95</v>
      </c>
      <c r="K2519">
        <v>0.91567354249999988</v>
      </c>
      <c r="L2519">
        <v>0.96</v>
      </c>
      <c r="M2519">
        <v>0.98</v>
      </c>
      <c r="N2519">
        <v>0.96368540000000003</v>
      </c>
      <c r="O2519" s="1">
        <v>0.73016300000000001</v>
      </c>
    </row>
    <row r="2520" spans="1:15" x14ac:dyDescent="0.2">
      <c r="A2520">
        <f t="shared" si="39"/>
        <v>3.4179999999997337</v>
      </c>
      <c r="B2520">
        <v>0.97799999999999998</v>
      </c>
      <c r="C2520">
        <v>0.99429999999999996</v>
      </c>
      <c r="D2520">
        <v>0.99850000000000005</v>
      </c>
      <c r="E2520">
        <v>0.99924000000000002</v>
      </c>
      <c r="F2520">
        <v>0.98329999999999995</v>
      </c>
      <c r="G2520">
        <v>0.97499999999999998</v>
      </c>
      <c r="H2520">
        <v>0.95</v>
      </c>
      <c r="I2520">
        <v>0.92</v>
      </c>
      <c r="J2520">
        <v>0.95</v>
      </c>
      <c r="K2520">
        <v>0.91567354249999988</v>
      </c>
      <c r="L2520">
        <v>0.96</v>
      </c>
      <c r="M2520">
        <v>0.98</v>
      </c>
      <c r="N2520">
        <v>0.96364572000000004</v>
      </c>
      <c r="O2520" s="1">
        <v>0.73016300000000001</v>
      </c>
    </row>
    <row r="2521" spans="1:15" x14ac:dyDescent="0.2">
      <c r="A2521">
        <f t="shared" si="39"/>
        <v>3.4189999999997336</v>
      </c>
      <c r="B2521">
        <v>0.97799999999999998</v>
      </c>
      <c r="C2521">
        <v>0.99429999999999996</v>
      </c>
      <c r="D2521">
        <v>0.99850000000000005</v>
      </c>
      <c r="E2521">
        <v>0.99924000000000002</v>
      </c>
      <c r="F2521">
        <v>0.98329999999999995</v>
      </c>
      <c r="G2521">
        <v>0.97499999999999998</v>
      </c>
      <c r="H2521">
        <v>0.95</v>
      </c>
      <c r="I2521">
        <v>0.92</v>
      </c>
      <c r="J2521">
        <v>0.95</v>
      </c>
      <c r="K2521">
        <v>0.91567354249999988</v>
      </c>
      <c r="L2521">
        <v>0.96</v>
      </c>
      <c r="M2521">
        <v>0.98</v>
      </c>
      <c r="N2521">
        <v>0.96360603</v>
      </c>
      <c r="O2521" s="1">
        <v>0.73016300000000001</v>
      </c>
    </row>
    <row r="2522" spans="1:15" x14ac:dyDescent="0.2">
      <c r="A2522">
        <f t="shared" si="39"/>
        <v>3.4199999999997335</v>
      </c>
      <c r="B2522">
        <v>0.97799999999999998</v>
      </c>
      <c r="C2522">
        <v>0.99429999999999996</v>
      </c>
      <c r="D2522">
        <v>0.99850000000000005</v>
      </c>
      <c r="E2522">
        <v>0.99924000000000002</v>
      </c>
      <c r="F2522">
        <v>0.98329999999999995</v>
      </c>
      <c r="G2522">
        <v>0.97499999999999998</v>
      </c>
      <c r="H2522">
        <v>0.95</v>
      </c>
      <c r="I2522">
        <v>0.92</v>
      </c>
      <c r="J2522">
        <v>0.95</v>
      </c>
      <c r="K2522">
        <v>0.91567354249999988</v>
      </c>
      <c r="L2522">
        <v>0.96</v>
      </c>
      <c r="M2522">
        <v>0.98</v>
      </c>
      <c r="N2522">
        <v>0.96356635000000002</v>
      </c>
      <c r="O2522" s="1">
        <v>0.73016300000000001</v>
      </c>
    </row>
    <row r="2523" spans="1:15" x14ac:dyDescent="0.2">
      <c r="A2523">
        <f t="shared" si="39"/>
        <v>3.4209999999997334</v>
      </c>
      <c r="B2523">
        <v>0.97799999999999998</v>
      </c>
      <c r="C2523">
        <v>0.99429999999999996</v>
      </c>
      <c r="D2523">
        <v>0.99850000000000005</v>
      </c>
      <c r="E2523">
        <v>0.99924000000000002</v>
      </c>
      <c r="F2523">
        <v>0.98329999999999995</v>
      </c>
      <c r="G2523">
        <v>0.97499999999999998</v>
      </c>
      <c r="H2523">
        <v>0.95</v>
      </c>
      <c r="I2523">
        <v>0.92</v>
      </c>
      <c r="J2523">
        <v>0.95</v>
      </c>
      <c r="K2523">
        <v>0.91567354249999988</v>
      </c>
      <c r="L2523">
        <v>0.96</v>
      </c>
      <c r="M2523">
        <v>0.98</v>
      </c>
      <c r="N2523">
        <v>0.96345212999999996</v>
      </c>
      <c r="O2523" s="1">
        <v>0.73016300000000001</v>
      </c>
    </row>
    <row r="2524" spans="1:15" x14ac:dyDescent="0.2">
      <c r="A2524">
        <f t="shared" si="39"/>
        <v>3.4219999999997333</v>
      </c>
      <c r="B2524">
        <v>0.97799999999999998</v>
      </c>
      <c r="C2524">
        <v>0.99429999999999996</v>
      </c>
      <c r="D2524">
        <v>0.99850000000000005</v>
      </c>
      <c r="E2524">
        <v>0.99924000000000002</v>
      </c>
      <c r="F2524">
        <v>0.98329999999999995</v>
      </c>
      <c r="G2524">
        <v>0.97499999999999998</v>
      </c>
      <c r="H2524">
        <v>0.95</v>
      </c>
      <c r="I2524">
        <v>0.92</v>
      </c>
      <c r="J2524">
        <v>0.95</v>
      </c>
      <c r="K2524">
        <v>0.91567354249999988</v>
      </c>
      <c r="L2524">
        <v>0.96</v>
      </c>
      <c r="M2524">
        <v>0.98</v>
      </c>
      <c r="N2524">
        <v>0.96333789999999997</v>
      </c>
      <c r="O2524" s="1">
        <v>0.73016300000000001</v>
      </c>
    </row>
    <row r="2525" spans="1:15" x14ac:dyDescent="0.2">
      <c r="A2525">
        <f t="shared" si="39"/>
        <v>3.4229999999997331</v>
      </c>
      <c r="B2525">
        <v>0.97799999999999998</v>
      </c>
      <c r="C2525">
        <v>0.99429999999999996</v>
      </c>
      <c r="D2525">
        <v>0.99850000000000005</v>
      </c>
      <c r="E2525">
        <v>0.99924000000000002</v>
      </c>
      <c r="F2525">
        <v>0.98329999999999995</v>
      </c>
      <c r="G2525">
        <v>0.97499999999999998</v>
      </c>
      <c r="H2525">
        <v>0.95</v>
      </c>
      <c r="I2525">
        <v>0.92</v>
      </c>
      <c r="J2525">
        <v>0.95</v>
      </c>
      <c r="K2525">
        <v>0.91567354249999988</v>
      </c>
      <c r="L2525">
        <v>0.96</v>
      </c>
      <c r="M2525">
        <v>0.98</v>
      </c>
      <c r="N2525">
        <v>0.96322366999999998</v>
      </c>
      <c r="O2525" s="1">
        <v>0.73016300000000001</v>
      </c>
    </row>
    <row r="2526" spans="1:15" x14ac:dyDescent="0.2">
      <c r="A2526">
        <f t="shared" si="39"/>
        <v>3.423999999999733</v>
      </c>
      <c r="B2526">
        <v>0.97799999999999998</v>
      </c>
      <c r="C2526">
        <v>0.99429999999999996</v>
      </c>
      <c r="D2526">
        <v>0.99850000000000005</v>
      </c>
      <c r="E2526">
        <v>0.99924000000000002</v>
      </c>
      <c r="F2526">
        <v>0.98329999999999995</v>
      </c>
      <c r="G2526">
        <v>0.97499999999999998</v>
      </c>
      <c r="H2526">
        <v>0.95</v>
      </c>
      <c r="I2526">
        <v>0.92</v>
      </c>
      <c r="J2526">
        <v>0.95</v>
      </c>
      <c r="K2526">
        <v>0.91567354249999988</v>
      </c>
      <c r="L2526">
        <v>0.96</v>
      </c>
      <c r="M2526">
        <v>0.98</v>
      </c>
      <c r="N2526">
        <v>0.96310943999999998</v>
      </c>
      <c r="O2526" s="1">
        <v>0.73016300000000001</v>
      </c>
    </row>
    <row r="2527" spans="1:15" x14ac:dyDescent="0.2">
      <c r="A2527">
        <f t="shared" si="39"/>
        <v>3.4249999999997329</v>
      </c>
      <c r="B2527">
        <v>0.97799999999999998</v>
      </c>
      <c r="C2527">
        <v>0.99429999999999996</v>
      </c>
      <c r="D2527">
        <v>0.99850000000000005</v>
      </c>
      <c r="E2527">
        <v>0.99924000000000002</v>
      </c>
      <c r="F2527">
        <v>0.98329999999999995</v>
      </c>
      <c r="G2527">
        <v>0.97499999999999998</v>
      </c>
      <c r="H2527">
        <v>0.95</v>
      </c>
      <c r="I2527">
        <v>0.92</v>
      </c>
      <c r="J2527">
        <v>0.95</v>
      </c>
      <c r="K2527">
        <v>0.91567354249999988</v>
      </c>
      <c r="L2527">
        <v>0.96</v>
      </c>
      <c r="M2527">
        <v>0.98</v>
      </c>
      <c r="N2527">
        <v>0.96299522000000004</v>
      </c>
      <c r="O2527" s="1">
        <v>0.73016300000000001</v>
      </c>
    </row>
    <row r="2528" spans="1:15" x14ac:dyDescent="0.2">
      <c r="A2528">
        <f t="shared" si="39"/>
        <v>3.4259999999997328</v>
      </c>
      <c r="B2528">
        <v>0.97799999999999998</v>
      </c>
      <c r="C2528">
        <v>0.99429999999999996</v>
      </c>
      <c r="D2528">
        <v>0.99850000000000005</v>
      </c>
      <c r="E2528">
        <v>0.99924000000000002</v>
      </c>
      <c r="F2528">
        <v>0.98329999999999995</v>
      </c>
      <c r="G2528">
        <v>0.97499999999999998</v>
      </c>
      <c r="H2528">
        <v>0.95</v>
      </c>
      <c r="I2528">
        <v>0.92</v>
      </c>
      <c r="J2528">
        <v>0.95</v>
      </c>
      <c r="K2528">
        <v>0.91567354249999988</v>
      </c>
      <c r="L2528">
        <v>0.96</v>
      </c>
      <c r="M2528">
        <v>0.98</v>
      </c>
      <c r="N2528">
        <v>0.96288099000000005</v>
      </c>
      <c r="O2528" s="1">
        <v>0.73016300000000001</v>
      </c>
    </row>
    <row r="2529" spans="1:15" x14ac:dyDescent="0.2">
      <c r="A2529">
        <f t="shared" si="39"/>
        <v>3.4269999999997327</v>
      </c>
      <c r="B2529">
        <v>0.97799999999999998</v>
      </c>
      <c r="C2529">
        <v>0.99429999999999996</v>
      </c>
      <c r="D2529">
        <v>0.99850000000000005</v>
      </c>
      <c r="E2529">
        <v>0.99924000000000002</v>
      </c>
      <c r="F2529">
        <v>0.98329999999999995</v>
      </c>
      <c r="G2529">
        <v>0.97499999999999998</v>
      </c>
      <c r="H2529">
        <v>0.95</v>
      </c>
      <c r="I2529">
        <v>0.92</v>
      </c>
      <c r="J2529">
        <v>0.95</v>
      </c>
      <c r="K2529">
        <v>0.91567354249999988</v>
      </c>
      <c r="L2529">
        <v>0.96</v>
      </c>
      <c r="M2529">
        <v>0.98</v>
      </c>
      <c r="N2529">
        <v>0.96276676000000005</v>
      </c>
      <c r="O2529" s="1">
        <v>0.73016300000000001</v>
      </c>
    </row>
    <row r="2530" spans="1:15" x14ac:dyDescent="0.2">
      <c r="A2530">
        <f t="shared" si="39"/>
        <v>3.4279999999997326</v>
      </c>
      <c r="B2530">
        <v>0.97799999999999998</v>
      </c>
      <c r="C2530">
        <v>0.99429999999999996</v>
      </c>
      <c r="D2530">
        <v>0.99850000000000005</v>
      </c>
      <c r="E2530">
        <v>0.99924000000000002</v>
      </c>
      <c r="F2530">
        <v>0.98329999999999995</v>
      </c>
      <c r="G2530">
        <v>0.97499999999999998</v>
      </c>
      <c r="H2530">
        <v>0.95</v>
      </c>
      <c r="I2530">
        <v>0.92</v>
      </c>
      <c r="J2530">
        <v>0.95</v>
      </c>
      <c r="K2530">
        <v>0.91567354249999988</v>
      </c>
      <c r="L2530">
        <v>0.96</v>
      </c>
      <c r="M2530">
        <v>0.98</v>
      </c>
      <c r="N2530">
        <v>0.96265254</v>
      </c>
      <c r="O2530" s="1">
        <v>0.73016300000000001</v>
      </c>
    </row>
    <row r="2531" spans="1:15" x14ac:dyDescent="0.2">
      <c r="A2531">
        <f t="shared" si="39"/>
        <v>3.4289999999997325</v>
      </c>
      <c r="B2531">
        <v>0.97799999999999998</v>
      </c>
      <c r="C2531">
        <v>0.99429999999999996</v>
      </c>
      <c r="D2531">
        <v>0.99850000000000005</v>
      </c>
      <c r="E2531">
        <v>0.99924000000000002</v>
      </c>
      <c r="F2531">
        <v>0.98329999999999995</v>
      </c>
      <c r="G2531">
        <v>0.97499999999999998</v>
      </c>
      <c r="H2531">
        <v>0.95</v>
      </c>
      <c r="I2531">
        <v>0.92</v>
      </c>
      <c r="J2531">
        <v>0.95</v>
      </c>
      <c r="K2531">
        <v>0.91567354249999988</v>
      </c>
      <c r="L2531">
        <v>0.96</v>
      </c>
      <c r="M2531">
        <v>0.98</v>
      </c>
      <c r="N2531">
        <v>0.96253831000000001</v>
      </c>
      <c r="O2531" s="1">
        <v>0.73016300000000001</v>
      </c>
    </row>
    <row r="2532" spans="1:15" x14ac:dyDescent="0.2">
      <c r="A2532">
        <f t="shared" si="39"/>
        <v>3.4299999999997324</v>
      </c>
      <c r="B2532">
        <v>0.97799999999999998</v>
      </c>
      <c r="C2532">
        <v>0.99429999999999996</v>
      </c>
      <c r="D2532">
        <v>0.99850000000000005</v>
      </c>
      <c r="E2532">
        <v>0.99924000000000002</v>
      </c>
      <c r="F2532">
        <v>0.98329999999999995</v>
      </c>
      <c r="G2532">
        <v>0.97499999999999998</v>
      </c>
      <c r="H2532">
        <v>0.95</v>
      </c>
      <c r="I2532">
        <v>0.92</v>
      </c>
      <c r="J2532">
        <v>0.95</v>
      </c>
      <c r="K2532">
        <v>0.91567354249999988</v>
      </c>
      <c r="L2532">
        <v>0.96</v>
      </c>
      <c r="M2532">
        <v>0.98</v>
      </c>
      <c r="N2532">
        <v>0.96242408000000002</v>
      </c>
      <c r="O2532" s="1">
        <v>0.73016300000000001</v>
      </c>
    </row>
    <row r="2533" spans="1:15" x14ac:dyDescent="0.2">
      <c r="A2533">
        <f t="shared" si="39"/>
        <v>3.4309999999997323</v>
      </c>
      <c r="B2533">
        <v>0.97799999999999998</v>
      </c>
      <c r="C2533">
        <v>0.99429999999999996</v>
      </c>
      <c r="D2533">
        <v>0.99850000000000005</v>
      </c>
      <c r="E2533">
        <v>0.99924000000000002</v>
      </c>
      <c r="F2533">
        <v>0.98329999999999995</v>
      </c>
      <c r="G2533">
        <v>0.97499999999999998</v>
      </c>
      <c r="H2533">
        <v>0.95</v>
      </c>
      <c r="I2533">
        <v>0.92</v>
      </c>
      <c r="J2533">
        <v>0.95</v>
      </c>
      <c r="K2533">
        <v>0.91567354249999988</v>
      </c>
      <c r="L2533">
        <v>0.96</v>
      </c>
      <c r="M2533">
        <v>0.98</v>
      </c>
      <c r="N2533">
        <v>0.96230985999999996</v>
      </c>
      <c r="O2533" s="1">
        <v>0.73016300000000001</v>
      </c>
    </row>
    <row r="2534" spans="1:15" x14ac:dyDescent="0.2">
      <c r="A2534">
        <f t="shared" si="39"/>
        <v>3.4319999999997322</v>
      </c>
      <c r="B2534">
        <v>0.97799999999999998</v>
      </c>
      <c r="C2534">
        <v>0.99429999999999996</v>
      </c>
      <c r="D2534">
        <v>0.99850000000000005</v>
      </c>
      <c r="E2534">
        <v>0.99924000000000002</v>
      </c>
      <c r="F2534">
        <v>0.98329999999999995</v>
      </c>
      <c r="G2534">
        <v>0.97499999999999998</v>
      </c>
      <c r="H2534">
        <v>0.95</v>
      </c>
      <c r="I2534">
        <v>0.92</v>
      </c>
      <c r="J2534">
        <v>0.95</v>
      </c>
      <c r="K2534">
        <v>0.91567354249999988</v>
      </c>
      <c r="L2534">
        <v>0.96</v>
      </c>
      <c r="M2534">
        <v>0.98</v>
      </c>
      <c r="N2534">
        <v>0.96219562999999997</v>
      </c>
      <c r="O2534" s="1">
        <v>0.73016300000000001</v>
      </c>
    </row>
    <row r="2535" spans="1:15" x14ac:dyDescent="0.2">
      <c r="A2535">
        <f t="shared" si="39"/>
        <v>3.432999999999732</v>
      </c>
      <c r="B2535">
        <v>0.97799999999999998</v>
      </c>
      <c r="C2535">
        <v>0.99429999999999996</v>
      </c>
      <c r="D2535">
        <v>0.99850000000000005</v>
      </c>
      <c r="E2535">
        <v>0.99924000000000002</v>
      </c>
      <c r="F2535">
        <v>0.98329999999999995</v>
      </c>
      <c r="G2535">
        <v>0.97499999999999998</v>
      </c>
      <c r="H2535">
        <v>0.95</v>
      </c>
      <c r="I2535">
        <v>0.92</v>
      </c>
      <c r="J2535">
        <v>0.95</v>
      </c>
      <c r="K2535">
        <v>0.91567354249999988</v>
      </c>
      <c r="L2535">
        <v>0.96</v>
      </c>
      <c r="M2535">
        <v>0.98</v>
      </c>
      <c r="N2535">
        <v>0.96208139999999998</v>
      </c>
      <c r="O2535" s="1">
        <v>0.73016300000000001</v>
      </c>
    </row>
    <row r="2536" spans="1:15" x14ac:dyDescent="0.2">
      <c r="A2536">
        <f t="shared" si="39"/>
        <v>3.4339999999997319</v>
      </c>
      <c r="B2536">
        <v>0.97799999999999998</v>
      </c>
      <c r="C2536">
        <v>0.99429999999999996</v>
      </c>
      <c r="D2536">
        <v>0.99850000000000005</v>
      </c>
      <c r="E2536">
        <v>0.99924000000000002</v>
      </c>
      <c r="F2536">
        <v>0.98329999999999995</v>
      </c>
      <c r="G2536">
        <v>0.97499999999999998</v>
      </c>
      <c r="H2536">
        <v>0.95</v>
      </c>
      <c r="I2536">
        <v>0.92</v>
      </c>
      <c r="J2536">
        <v>0.95</v>
      </c>
      <c r="K2536">
        <v>0.91567354249999988</v>
      </c>
      <c r="L2536">
        <v>0.96</v>
      </c>
      <c r="M2536">
        <v>0.98</v>
      </c>
      <c r="N2536">
        <v>0.96196718000000003</v>
      </c>
      <c r="O2536" s="1">
        <v>0.73016300000000001</v>
      </c>
    </row>
    <row r="2537" spans="1:15" x14ac:dyDescent="0.2">
      <c r="A2537">
        <f t="shared" si="39"/>
        <v>3.4349999999997318</v>
      </c>
      <c r="B2537">
        <v>0.97799999999999998</v>
      </c>
      <c r="C2537">
        <v>0.99429999999999996</v>
      </c>
      <c r="D2537">
        <v>0.99850000000000005</v>
      </c>
      <c r="E2537">
        <v>0.99924000000000002</v>
      </c>
      <c r="F2537">
        <v>0.98329999999999995</v>
      </c>
      <c r="G2537">
        <v>0.97499999999999998</v>
      </c>
      <c r="H2537">
        <v>0.95</v>
      </c>
      <c r="I2537">
        <v>0.92</v>
      </c>
      <c r="J2537">
        <v>0.95</v>
      </c>
      <c r="K2537">
        <v>0.91567354249999988</v>
      </c>
      <c r="L2537">
        <v>0.96</v>
      </c>
      <c r="M2537">
        <v>0.98</v>
      </c>
      <c r="N2537">
        <v>0.96185295000000004</v>
      </c>
      <c r="O2537" s="1">
        <v>0.73016300000000001</v>
      </c>
    </row>
    <row r="2538" spans="1:15" x14ac:dyDescent="0.2">
      <c r="A2538">
        <f t="shared" si="39"/>
        <v>3.4359999999997317</v>
      </c>
      <c r="B2538">
        <v>0.97799999999999998</v>
      </c>
      <c r="C2538">
        <v>0.99429999999999996</v>
      </c>
      <c r="D2538">
        <v>0.99850000000000005</v>
      </c>
      <c r="E2538">
        <v>0.99924000000000002</v>
      </c>
      <c r="F2538">
        <v>0.98329999999999995</v>
      </c>
      <c r="G2538">
        <v>0.97499999999999998</v>
      </c>
      <c r="H2538">
        <v>0.95</v>
      </c>
      <c r="I2538">
        <v>0.92</v>
      </c>
      <c r="J2538">
        <v>0.95</v>
      </c>
      <c r="K2538">
        <v>0.91567354249999988</v>
      </c>
      <c r="L2538">
        <v>0.96</v>
      </c>
      <c r="M2538">
        <v>0.98</v>
      </c>
      <c r="N2538">
        <v>0.96173872000000005</v>
      </c>
      <c r="O2538" s="1">
        <v>0.73016300000000001</v>
      </c>
    </row>
    <row r="2539" spans="1:15" x14ac:dyDescent="0.2">
      <c r="A2539">
        <f t="shared" si="39"/>
        <v>3.4369999999997316</v>
      </c>
      <c r="B2539">
        <v>0.97799999999999998</v>
      </c>
      <c r="C2539">
        <v>0.99429999999999996</v>
      </c>
      <c r="D2539">
        <v>0.99850000000000005</v>
      </c>
      <c r="E2539">
        <v>0.99924000000000002</v>
      </c>
      <c r="F2539">
        <v>0.98329999999999995</v>
      </c>
      <c r="G2539">
        <v>0.97499999999999998</v>
      </c>
      <c r="H2539">
        <v>0.95</v>
      </c>
      <c r="I2539">
        <v>0.92</v>
      </c>
      <c r="J2539">
        <v>0.95</v>
      </c>
      <c r="K2539">
        <v>0.91567354249999988</v>
      </c>
      <c r="L2539">
        <v>0.96</v>
      </c>
      <c r="M2539">
        <v>0.98</v>
      </c>
      <c r="N2539">
        <v>0.96162449000000005</v>
      </c>
      <c r="O2539" s="1">
        <v>0.73016300000000001</v>
      </c>
    </row>
    <row r="2540" spans="1:15" x14ac:dyDescent="0.2">
      <c r="A2540">
        <f t="shared" si="39"/>
        <v>3.4379999999997315</v>
      </c>
      <c r="B2540">
        <v>0.97799999999999998</v>
      </c>
      <c r="C2540">
        <v>0.99429999999999996</v>
      </c>
      <c r="D2540">
        <v>0.99850000000000005</v>
      </c>
      <c r="E2540">
        <v>0.99924000000000002</v>
      </c>
      <c r="F2540">
        <v>0.98329999999999995</v>
      </c>
      <c r="G2540">
        <v>0.97499999999999998</v>
      </c>
      <c r="H2540">
        <v>0.95</v>
      </c>
      <c r="I2540">
        <v>0.92</v>
      </c>
      <c r="J2540">
        <v>0.95</v>
      </c>
      <c r="K2540">
        <v>0.91567354249999988</v>
      </c>
      <c r="L2540">
        <v>0.96</v>
      </c>
      <c r="M2540">
        <v>0.98</v>
      </c>
      <c r="N2540">
        <v>0.96151027</v>
      </c>
      <c r="O2540" s="1">
        <v>0.73016300000000001</v>
      </c>
    </row>
    <row r="2541" spans="1:15" x14ac:dyDescent="0.2">
      <c r="A2541">
        <f t="shared" si="39"/>
        <v>3.4389999999997314</v>
      </c>
      <c r="B2541">
        <v>0.97799999999999998</v>
      </c>
      <c r="C2541">
        <v>0.99429999999999996</v>
      </c>
      <c r="D2541">
        <v>0.99850000000000005</v>
      </c>
      <c r="E2541">
        <v>0.99924000000000002</v>
      </c>
      <c r="F2541">
        <v>0.98329999999999995</v>
      </c>
      <c r="G2541">
        <v>0.97499999999999998</v>
      </c>
      <c r="H2541">
        <v>0.95</v>
      </c>
      <c r="I2541">
        <v>0.92</v>
      </c>
      <c r="J2541">
        <v>0.95</v>
      </c>
      <c r="K2541">
        <v>0.91567354249999988</v>
      </c>
      <c r="L2541">
        <v>0.96</v>
      </c>
      <c r="M2541">
        <v>0.98</v>
      </c>
      <c r="N2541">
        <v>0.96139604000000001</v>
      </c>
      <c r="O2541" s="1">
        <v>0.73016300000000001</v>
      </c>
    </row>
    <row r="2542" spans="1:15" x14ac:dyDescent="0.2">
      <c r="A2542">
        <f t="shared" si="39"/>
        <v>3.4399999999997313</v>
      </c>
      <c r="B2542">
        <v>0.97799999999999998</v>
      </c>
      <c r="C2542">
        <v>0.99429999999999996</v>
      </c>
      <c r="D2542">
        <v>0.99850000000000005</v>
      </c>
      <c r="E2542">
        <v>0.99924000000000002</v>
      </c>
      <c r="F2542">
        <v>0.98329999999999995</v>
      </c>
      <c r="G2542">
        <v>0.97499999999999998</v>
      </c>
      <c r="H2542">
        <v>0.95</v>
      </c>
      <c r="I2542">
        <v>0.92</v>
      </c>
      <c r="J2542">
        <v>0.95</v>
      </c>
      <c r="K2542">
        <v>0.91567354249999988</v>
      </c>
      <c r="L2542">
        <v>0.96</v>
      </c>
      <c r="M2542">
        <v>0.98</v>
      </c>
      <c r="N2542">
        <v>0.96128181000000001</v>
      </c>
      <c r="O2542" s="1">
        <v>0.73016300000000001</v>
      </c>
    </row>
    <row r="2543" spans="1:15" x14ac:dyDescent="0.2">
      <c r="A2543">
        <f t="shared" si="39"/>
        <v>3.4409999999997312</v>
      </c>
      <c r="B2543">
        <v>0.97799999999999998</v>
      </c>
      <c r="C2543">
        <v>0.99429999999999996</v>
      </c>
      <c r="D2543">
        <v>0.99850000000000005</v>
      </c>
      <c r="E2543">
        <v>0.99924000000000002</v>
      </c>
      <c r="F2543">
        <v>0.98329999999999995</v>
      </c>
      <c r="G2543">
        <v>0.97499999999999998</v>
      </c>
      <c r="H2543">
        <v>0.95</v>
      </c>
      <c r="I2543">
        <v>0.92</v>
      </c>
      <c r="J2543">
        <v>0.95</v>
      </c>
      <c r="K2543">
        <v>0.91567354249999988</v>
      </c>
      <c r="L2543">
        <v>0.96</v>
      </c>
      <c r="M2543">
        <v>0.98</v>
      </c>
      <c r="N2543">
        <v>0.96110147000000001</v>
      </c>
      <c r="O2543" s="1">
        <v>0.73016300000000001</v>
      </c>
    </row>
    <row r="2544" spans="1:15" x14ac:dyDescent="0.2">
      <c r="A2544">
        <f t="shared" si="39"/>
        <v>3.4419999999997311</v>
      </c>
      <c r="B2544">
        <v>0.97799999999999998</v>
      </c>
      <c r="C2544">
        <v>0.99429999999999996</v>
      </c>
      <c r="D2544">
        <v>0.99850000000000005</v>
      </c>
      <c r="E2544">
        <v>0.99924000000000002</v>
      </c>
      <c r="F2544">
        <v>0.98329999999999995</v>
      </c>
      <c r="G2544">
        <v>0.97499999999999998</v>
      </c>
      <c r="H2544">
        <v>0.95</v>
      </c>
      <c r="I2544">
        <v>0.92</v>
      </c>
      <c r="J2544">
        <v>0.95</v>
      </c>
      <c r="K2544">
        <v>0.91567354249999988</v>
      </c>
      <c r="L2544">
        <v>0.96</v>
      </c>
      <c r="M2544">
        <v>0.98</v>
      </c>
      <c r="N2544">
        <v>0.96092111999999996</v>
      </c>
      <c r="O2544" s="1">
        <v>0.73016300000000001</v>
      </c>
    </row>
    <row r="2545" spans="1:15" x14ac:dyDescent="0.2">
      <c r="A2545">
        <f t="shared" si="39"/>
        <v>3.4429999999997309</v>
      </c>
      <c r="B2545">
        <v>0.97799999999999998</v>
      </c>
      <c r="C2545">
        <v>0.99429999999999996</v>
      </c>
      <c r="D2545">
        <v>0.99850000000000005</v>
      </c>
      <c r="E2545">
        <v>0.99924000000000002</v>
      </c>
      <c r="F2545">
        <v>0.98329999999999995</v>
      </c>
      <c r="G2545">
        <v>0.97499999999999998</v>
      </c>
      <c r="H2545">
        <v>0.95</v>
      </c>
      <c r="I2545">
        <v>0.92</v>
      </c>
      <c r="J2545">
        <v>0.95</v>
      </c>
      <c r="K2545">
        <v>0.91567354249999988</v>
      </c>
      <c r="L2545">
        <v>0.96</v>
      </c>
      <c r="M2545">
        <v>0.98</v>
      </c>
      <c r="N2545">
        <v>0.96074077999999996</v>
      </c>
      <c r="O2545" s="1">
        <v>0.73016300000000001</v>
      </c>
    </row>
    <row r="2546" spans="1:15" x14ac:dyDescent="0.2">
      <c r="A2546">
        <f t="shared" si="39"/>
        <v>3.4439999999997308</v>
      </c>
      <c r="B2546">
        <v>0.97799999999999998</v>
      </c>
      <c r="C2546">
        <v>0.99429999999999996</v>
      </c>
      <c r="D2546">
        <v>0.99850000000000005</v>
      </c>
      <c r="E2546">
        <v>0.99924000000000002</v>
      </c>
      <c r="F2546">
        <v>0.98329999999999995</v>
      </c>
      <c r="G2546">
        <v>0.97499999999999998</v>
      </c>
      <c r="H2546">
        <v>0.95</v>
      </c>
      <c r="I2546">
        <v>0.92</v>
      </c>
      <c r="J2546">
        <v>0.95</v>
      </c>
      <c r="K2546">
        <v>0.91567354249999988</v>
      </c>
      <c r="L2546">
        <v>0.96</v>
      </c>
      <c r="M2546">
        <v>0.98</v>
      </c>
      <c r="N2546">
        <v>0.96056043000000002</v>
      </c>
      <c r="O2546" s="1">
        <v>0.73016300000000001</v>
      </c>
    </row>
    <row r="2547" spans="1:15" x14ac:dyDescent="0.2">
      <c r="A2547">
        <f t="shared" si="39"/>
        <v>3.4449999999997307</v>
      </c>
      <c r="B2547">
        <v>0.97799999999999998</v>
      </c>
      <c r="C2547">
        <v>0.99429999999999996</v>
      </c>
      <c r="D2547">
        <v>0.99850000000000005</v>
      </c>
      <c r="E2547">
        <v>0.99924000000000002</v>
      </c>
      <c r="F2547">
        <v>0.98329999999999995</v>
      </c>
      <c r="G2547">
        <v>0.97499999999999998</v>
      </c>
      <c r="H2547">
        <v>0.95</v>
      </c>
      <c r="I2547">
        <v>0.92</v>
      </c>
      <c r="J2547">
        <v>0.95</v>
      </c>
      <c r="K2547">
        <v>0.91567354249999988</v>
      </c>
      <c r="L2547">
        <v>0.96</v>
      </c>
      <c r="M2547">
        <v>0.98</v>
      </c>
      <c r="N2547">
        <v>0.96038009000000002</v>
      </c>
      <c r="O2547" s="1">
        <v>0.73016300000000001</v>
      </c>
    </row>
    <row r="2548" spans="1:15" x14ac:dyDescent="0.2">
      <c r="A2548">
        <f t="shared" si="39"/>
        <v>3.4459999999997306</v>
      </c>
      <c r="B2548">
        <v>0.97799999999999998</v>
      </c>
      <c r="C2548">
        <v>0.99429999999999996</v>
      </c>
      <c r="D2548">
        <v>0.99850000000000005</v>
      </c>
      <c r="E2548">
        <v>0.99924000000000002</v>
      </c>
      <c r="F2548">
        <v>0.98329999999999995</v>
      </c>
      <c r="G2548">
        <v>0.97499999999999998</v>
      </c>
      <c r="H2548">
        <v>0.95</v>
      </c>
      <c r="I2548">
        <v>0.92</v>
      </c>
      <c r="J2548">
        <v>0.95</v>
      </c>
      <c r="K2548">
        <v>0.91567354249999988</v>
      </c>
      <c r="L2548">
        <v>0.96</v>
      </c>
      <c r="M2548">
        <v>0.98</v>
      </c>
      <c r="N2548">
        <v>0.96019975000000002</v>
      </c>
      <c r="O2548" s="1">
        <v>0.73016300000000001</v>
      </c>
    </row>
    <row r="2549" spans="1:15" x14ac:dyDescent="0.2">
      <c r="A2549">
        <f t="shared" si="39"/>
        <v>3.4469999999997305</v>
      </c>
      <c r="B2549">
        <v>0.97799999999999998</v>
      </c>
      <c r="C2549">
        <v>0.99429999999999996</v>
      </c>
      <c r="D2549">
        <v>0.99850000000000005</v>
      </c>
      <c r="E2549">
        <v>0.99924000000000002</v>
      </c>
      <c r="F2549">
        <v>0.98329999999999995</v>
      </c>
      <c r="G2549">
        <v>0.97499999999999998</v>
      </c>
      <c r="H2549">
        <v>0.95</v>
      </c>
      <c r="I2549">
        <v>0.92</v>
      </c>
      <c r="J2549">
        <v>0.95</v>
      </c>
      <c r="K2549">
        <v>0.91567354249999988</v>
      </c>
      <c r="L2549">
        <v>0.96</v>
      </c>
      <c r="M2549">
        <v>0.98</v>
      </c>
      <c r="N2549">
        <v>0.96001939999999997</v>
      </c>
      <c r="O2549" s="1">
        <v>0.73016300000000001</v>
      </c>
    </row>
    <row r="2550" spans="1:15" x14ac:dyDescent="0.2">
      <c r="A2550">
        <f t="shared" si="39"/>
        <v>3.4479999999997304</v>
      </c>
      <c r="B2550">
        <v>0.97799999999999998</v>
      </c>
      <c r="C2550">
        <v>0.99429999999999996</v>
      </c>
      <c r="D2550">
        <v>0.99850000000000005</v>
      </c>
      <c r="E2550">
        <v>0.99924000000000002</v>
      </c>
      <c r="F2550">
        <v>0.98329999999999995</v>
      </c>
      <c r="G2550">
        <v>0.97499999999999998</v>
      </c>
      <c r="H2550">
        <v>0.95</v>
      </c>
      <c r="I2550">
        <v>0.92</v>
      </c>
      <c r="J2550">
        <v>0.95</v>
      </c>
      <c r="K2550">
        <v>0.91567354249999988</v>
      </c>
      <c r="L2550">
        <v>0.96</v>
      </c>
      <c r="M2550">
        <v>0.98</v>
      </c>
      <c r="N2550">
        <v>0.95983905999999997</v>
      </c>
      <c r="O2550" s="1">
        <v>0.73016300000000001</v>
      </c>
    </row>
    <row r="2551" spans="1:15" x14ac:dyDescent="0.2">
      <c r="A2551">
        <f t="shared" si="39"/>
        <v>3.4489999999997303</v>
      </c>
      <c r="B2551">
        <v>0.97799999999999998</v>
      </c>
      <c r="C2551">
        <v>0.99429999999999996</v>
      </c>
      <c r="D2551">
        <v>0.99850000000000005</v>
      </c>
      <c r="E2551">
        <v>0.99924000000000002</v>
      </c>
      <c r="F2551">
        <v>0.98329999999999995</v>
      </c>
      <c r="G2551">
        <v>0.97499999999999998</v>
      </c>
      <c r="H2551">
        <v>0.95</v>
      </c>
      <c r="I2551">
        <v>0.92</v>
      </c>
      <c r="J2551">
        <v>0.95</v>
      </c>
      <c r="K2551">
        <v>0.91567354249999988</v>
      </c>
      <c r="L2551">
        <v>0.96</v>
      </c>
      <c r="M2551">
        <v>0.98</v>
      </c>
      <c r="N2551">
        <v>0.95965871000000003</v>
      </c>
      <c r="O2551" s="1">
        <v>0.73016300000000001</v>
      </c>
    </row>
    <row r="2552" spans="1:15" x14ac:dyDescent="0.2">
      <c r="A2552">
        <f t="shared" si="39"/>
        <v>3.4499999999997302</v>
      </c>
      <c r="B2552">
        <v>0.97799999999999998</v>
      </c>
      <c r="C2552">
        <v>0.99429999999999996</v>
      </c>
      <c r="D2552">
        <v>0.99850000000000005</v>
      </c>
      <c r="E2552">
        <v>0.99924000000000002</v>
      </c>
      <c r="F2552">
        <v>0.98329999999999995</v>
      </c>
      <c r="G2552">
        <v>0.97499999999999998</v>
      </c>
      <c r="H2552">
        <v>0.95</v>
      </c>
      <c r="I2552">
        <v>0.92</v>
      </c>
      <c r="J2552">
        <v>0.95</v>
      </c>
      <c r="K2552">
        <v>0.91567354249999988</v>
      </c>
      <c r="L2552">
        <v>0.96</v>
      </c>
      <c r="M2552">
        <v>0.98</v>
      </c>
      <c r="N2552">
        <v>0.95947837000000002</v>
      </c>
      <c r="O2552" s="1">
        <v>0.73016300000000001</v>
      </c>
    </row>
    <row r="2553" spans="1:15" x14ac:dyDescent="0.2">
      <c r="A2553">
        <f t="shared" si="39"/>
        <v>3.4509999999997301</v>
      </c>
      <c r="B2553">
        <v>0.97799999999999998</v>
      </c>
      <c r="C2553">
        <v>0.99429999999999996</v>
      </c>
      <c r="D2553">
        <v>0.99850000000000005</v>
      </c>
      <c r="E2553">
        <v>0.99924000000000002</v>
      </c>
      <c r="F2553">
        <v>0.98329999999999995</v>
      </c>
      <c r="G2553">
        <v>0.97499999999999998</v>
      </c>
      <c r="H2553">
        <v>0.95</v>
      </c>
      <c r="I2553">
        <v>0.92</v>
      </c>
      <c r="J2553">
        <v>0.95</v>
      </c>
      <c r="K2553">
        <v>0.91567354249999988</v>
      </c>
      <c r="L2553">
        <v>0.96</v>
      </c>
      <c r="M2553">
        <v>0.98</v>
      </c>
      <c r="N2553">
        <v>0.95929801999999997</v>
      </c>
      <c r="O2553" s="1">
        <v>0.73016300000000001</v>
      </c>
    </row>
    <row r="2554" spans="1:15" x14ac:dyDescent="0.2">
      <c r="A2554">
        <f t="shared" si="39"/>
        <v>3.45199999999973</v>
      </c>
      <c r="B2554">
        <v>0.97799999999999998</v>
      </c>
      <c r="C2554">
        <v>0.99429999999999996</v>
      </c>
      <c r="D2554">
        <v>0.99850000000000005</v>
      </c>
      <c r="E2554">
        <v>0.99924000000000002</v>
      </c>
      <c r="F2554">
        <v>0.98329999999999995</v>
      </c>
      <c r="G2554">
        <v>0.97499999999999998</v>
      </c>
      <c r="H2554">
        <v>0.95</v>
      </c>
      <c r="I2554">
        <v>0.92</v>
      </c>
      <c r="J2554">
        <v>0.95</v>
      </c>
      <c r="K2554">
        <v>0.91567354249999988</v>
      </c>
      <c r="L2554">
        <v>0.96</v>
      </c>
      <c r="M2554">
        <v>0.98</v>
      </c>
      <c r="N2554">
        <v>0.95911767999999997</v>
      </c>
      <c r="O2554" s="1">
        <v>0.73016300000000001</v>
      </c>
    </row>
    <row r="2555" spans="1:15" x14ac:dyDescent="0.2">
      <c r="A2555">
        <f t="shared" si="39"/>
        <v>3.4529999999997298</v>
      </c>
      <c r="B2555">
        <v>0.97799999999999998</v>
      </c>
      <c r="C2555">
        <v>0.99429999999999996</v>
      </c>
      <c r="D2555">
        <v>0.99850000000000005</v>
      </c>
      <c r="E2555">
        <v>0.99924000000000002</v>
      </c>
      <c r="F2555">
        <v>0.98329999999999995</v>
      </c>
      <c r="G2555">
        <v>0.97499999999999998</v>
      </c>
      <c r="H2555">
        <v>0.95</v>
      </c>
      <c r="I2555">
        <v>0.92</v>
      </c>
      <c r="J2555">
        <v>0.95</v>
      </c>
      <c r="K2555">
        <v>0.91567354249999988</v>
      </c>
      <c r="L2555">
        <v>0.96</v>
      </c>
      <c r="M2555">
        <v>0.98</v>
      </c>
      <c r="N2555">
        <v>0.95893733000000003</v>
      </c>
      <c r="O2555" s="1">
        <v>0.73016300000000001</v>
      </c>
    </row>
    <row r="2556" spans="1:15" x14ac:dyDescent="0.2">
      <c r="A2556">
        <f t="shared" si="39"/>
        <v>3.4539999999997297</v>
      </c>
      <c r="B2556">
        <v>0.97799999999999998</v>
      </c>
      <c r="C2556">
        <v>0.99429999999999996</v>
      </c>
      <c r="D2556">
        <v>0.99850000000000005</v>
      </c>
      <c r="E2556">
        <v>0.99924000000000002</v>
      </c>
      <c r="F2556">
        <v>0.98329999999999995</v>
      </c>
      <c r="G2556">
        <v>0.97499999999999998</v>
      </c>
      <c r="H2556">
        <v>0.95</v>
      </c>
      <c r="I2556">
        <v>0.92</v>
      </c>
      <c r="J2556">
        <v>0.95</v>
      </c>
      <c r="K2556">
        <v>0.91567354249999988</v>
      </c>
      <c r="L2556">
        <v>0.96</v>
      </c>
      <c r="M2556">
        <v>0.98</v>
      </c>
      <c r="N2556">
        <v>0.95875699000000003</v>
      </c>
      <c r="O2556" s="1">
        <v>0.73016300000000001</v>
      </c>
    </row>
    <row r="2557" spans="1:15" x14ac:dyDescent="0.2">
      <c r="A2557">
        <f t="shared" si="39"/>
        <v>3.4549999999997296</v>
      </c>
      <c r="B2557">
        <v>0.97799999999999998</v>
      </c>
      <c r="C2557">
        <v>0.99429999999999996</v>
      </c>
      <c r="D2557">
        <v>0.99850000000000005</v>
      </c>
      <c r="E2557">
        <v>0.99924000000000002</v>
      </c>
      <c r="F2557">
        <v>0.98329999999999995</v>
      </c>
      <c r="G2557">
        <v>0.97499999999999998</v>
      </c>
      <c r="H2557">
        <v>0.95</v>
      </c>
      <c r="I2557">
        <v>0.92</v>
      </c>
      <c r="J2557">
        <v>0.95</v>
      </c>
      <c r="K2557">
        <v>0.91567354249999988</v>
      </c>
      <c r="L2557">
        <v>0.96</v>
      </c>
      <c r="M2557">
        <v>0.98</v>
      </c>
      <c r="N2557">
        <v>0.95857663999999998</v>
      </c>
      <c r="O2557" s="1">
        <v>0.73016300000000001</v>
      </c>
    </row>
    <row r="2558" spans="1:15" x14ac:dyDescent="0.2">
      <c r="A2558">
        <f t="shared" si="39"/>
        <v>3.4559999999997295</v>
      </c>
      <c r="B2558">
        <v>0.97799999999999998</v>
      </c>
      <c r="C2558">
        <v>0.99429999999999996</v>
      </c>
      <c r="D2558">
        <v>0.99850000000000005</v>
      </c>
      <c r="E2558">
        <v>0.99924000000000002</v>
      </c>
      <c r="F2558">
        <v>0.98329999999999995</v>
      </c>
      <c r="G2558">
        <v>0.97499999999999998</v>
      </c>
      <c r="H2558">
        <v>0.95</v>
      </c>
      <c r="I2558">
        <v>0.92</v>
      </c>
      <c r="J2558">
        <v>0.95</v>
      </c>
      <c r="K2558">
        <v>0.91567354249999988</v>
      </c>
      <c r="L2558">
        <v>0.96</v>
      </c>
      <c r="M2558">
        <v>0.98</v>
      </c>
      <c r="N2558">
        <v>0.95839629999999998</v>
      </c>
      <c r="O2558" s="1">
        <v>0.73016300000000001</v>
      </c>
    </row>
    <row r="2559" spans="1:15" x14ac:dyDescent="0.2">
      <c r="A2559">
        <f t="shared" si="39"/>
        <v>3.4569999999997294</v>
      </c>
      <c r="B2559">
        <v>0.97799999999999998</v>
      </c>
      <c r="C2559">
        <v>0.99429999999999996</v>
      </c>
      <c r="D2559">
        <v>0.99850000000000005</v>
      </c>
      <c r="E2559">
        <v>0.99924000000000002</v>
      </c>
      <c r="F2559">
        <v>0.98329999999999995</v>
      </c>
      <c r="G2559">
        <v>0.97499999999999998</v>
      </c>
      <c r="H2559">
        <v>0.95</v>
      </c>
      <c r="I2559">
        <v>0.92</v>
      </c>
      <c r="J2559">
        <v>0.95</v>
      </c>
      <c r="K2559">
        <v>0.91567354249999988</v>
      </c>
      <c r="L2559">
        <v>0.96</v>
      </c>
      <c r="M2559">
        <v>0.98</v>
      </c>
      <c r="N2559">
        <v>0.95821595000000004</v>
      </c>
      <c r="O2559" s="1">
        <v>0.73016300000000001</v>
      </c>
    </row>
    <row r="2560" spans="1:15" x14ac:dyDescent="0.2">
      <c r="A2560">
        <f t="shared" si="39"/>
        <v>3.4579999999997293</v>
      </c>
      <c r="B2560">
        <v>0.97799999999999998</v>
      </c>
      <c r="C2560">
        <v>0.99429999999999996</v>
      </c>
      <c r="D2560">
        <v>0.99850000000000005</v>
      </c>
      <c r="E2560">
        <v>0.99924000000000002</v>
      </c>
      <c r="F2560">
        <v>0.98329999999999995</v>
      </c>
      <c r="G2560">
        <v>0.97499999999999998</v>
      </c>
      <c r="H2560">
        <v>0.95</v>
      </c>
      <c r="I2560">
        <v>0.92</v>
      </c>
      <c r="J2560">
        <v>0.95</v>
      </c>
      <c r="K2560">
        <v>0.91567354249999988</v>
      </c>
      <c r="L2560">
        <v>0.96</v>
      </c>
      <c r="M2560">
        <v>0.98</v>
      </c>
      <c r="N2560">
        <v>0.95803561000000004</v>
      </c>
      <c r="O2560" s="1">
        <v>0.73016300000000001</v>
      </c>
    </row>
    <row r="2561" spans="1:15" x14ac:dyDescent="0.2">
      <c r="A2561">
        <f t="shared" si="39"/>
        <v>3.4589999999997292</v>
      </c>
      <c r="B2561">
        <v>0.97799999999999998</v>
      </c>
      <c r="C2561">
        <v>0.99429999999999996</v>
      </c>
      <c r="D2561">
        <v>0.99850000000000005</v>
      </c>
      <c r="E2561">
        <v>0.99924000000000002</v>
      </c>
      <c r="F2561">
        <v>0.98329999999999995</v>
      </c>
      <c r="G2561">
        <v>0.97499999999999998</v>
      </c>
      <c r="H2561">
        <v>0.95</v>
      </c>
      <c r="I2561">
        <v>0.92</v>
      </c>
      <c r="J2561">
        <v>0.95</v>
      </c>
      <c r="K2561">
        <v>0.91567354249999988</v>
      </c>
      <c r="L2561">
        <v>0.96</v>
      </c>
      <c r="M2561">
        <v>0.98</v>
      </c>
      <c r="N2561">
        <v>0.95785525999999999</v>
      </c>
      <c r="O2561" s="1">
        <v>0.73016300000000001</v>
      </c>
    </row>
    <row r="2562" spans="1:15" x14ac:dyDescent="0.2">
      <c r="A2562">
        <f t="shared" si="39"/>
        <v>3.4599999999997291</v>
      </c>
      <c r="B2562">
        <v>0.97799999999999998</v>
      </c>
      <c r="C2562">
        <v>0.99429999999999996</v>
      </c>
      <c r="D2562">
        <v>0.99850000000000005</v>
      </c>
      <c r="E2562">
        <v>0.99924000000000002</v>
      </c>
      <c r="F2562">
        <v>0.98329999999999995</v>
      </c>
      <c r="G2562">
        <v>0.97499999999999998</v>
      </c>
      <c r="H2562">
        <v>0.95</v>
      </c>
      <c r="I2562">
        <v>0.92</v>
      </c>
      <c r="J2562">
        <v>0.95</v>
      </c>
      <c r="K2562">
        <v>0.91567354249999988</v>
      </c>
      <c r="L2562">
        <v>0.96</v>
      </c>
      <c r="M2562">
        <v>0.98</v>
      </c>
      <c r="N2562">
        <v>0.95767491999999999</v>
      </c>
      <c r="O2562" s="1">
        <v>0.73016300000000001</v>
      </c>
    </row>
    <row r="2563" spans="1:15" x14ac:dyDescent="0.2">
      <c r="A2563">
        <f t="shared" si="39"/>
        <v>3.460999999999729</v>
      </c>
      <c r="B2563">
        <v>0.97799999999999998</v>
      </c>
      <c r="C2563">
        <v>0.99429999999999996</v>
      </c>
      <c r="D2563">
        <v>0.99850000000000005</v>
      </c>
      <c r="E2563">
        <v>0.99924000000000002</v>
      </c>
      <c r="F2563">
        <v>0.98329999999999995</v>
      </c>
      <c r="G2563">
        <v>0.97499999999999998</v>
      </c>
      <c r="H2563">
        <v>0.95</v>
      </c>
      <c r="I2563">
        <v>0.92</v>
      </c>
      <c r="J2563">
        <v>0.95</v>
      </c>
      <c r="K2563">
        <v>0.91567354249999988</v>
      </c>
      <c r="L2563">
        <v>0.96</v>
      </c>
      <c r="M2563">
        <v>0.98</v>
      </c>
      <c r="N2563">
        <v>0.95738056000000005</v>
      </c>
      <c r="O2563" s="1">
        <v>0.73016300000000001</v>
      </c>
    </row>
    <row r="2564" spans="1:15" x14ac:dyDescent="0.2">
      <c r="A2564">
        <f t="shared" ref="A2564:A2627" si="40">A2563+0.001</f>
        <v>3.4619999999997288</v>
      </c>
      <c r="B2564">
        <v>0.97799999999999998</v>
      </c>
      <c r="C2564">
        <v>0.99429999999999996</v>
      </c>
      <c r="D2564">
        <v>0.99850000000000005</v>
      </c>
      <c r="E2564">
        <v>0.99924000000000002</v>
      </c>
      <c r="F2564">
        <v>0.98329999999999995</v>
      </c>
      <c r="G2564">
        <v>0.97499999999999998</v>
      </c>
      <c r="H2564">
        <v>0.95</v>
      </c>
      <c r="I2564">
        <v>0.92</v>
      </c>
      <c r="J2564">
        <v>0.95</v>
      </c>
      <c r="K2564">
        <v>0.91567354249999988</v>
      </c>
      <c r="L2564">
        <v>0.96</v>
      </c>
      <c r="M2564">
        <v>0.98</v>
      </c>
      <c r="N2564">
        <v>0.95708621000000005</v>
      </c>
      <c r="O2564" s="1">
        <v>0.73016300000000001</v>
      </c>
    </row>
    <row r="2565" spans="1:15" x14ac:dyDescent="0.2">
      <c r="A2565">
        <f t="shared" si="40"/>
        <v>3.4629999999997287</v>
      </c>
      <c r="B2565">
        <v>0.97799999999999998</v>
      </c>
      <c r="C2565">
        <v>0.99429999999999996</v>
      </c>
      <c r="D2565">
        <v>0.99850000000000005</v>
      </c>
      <c r="E2565">
        <v>0.99924000000000002</v>
      </c>
      <c r="F2565">
        <v>0.98329999999999995</v>
      </c>
      <c r="G2565">
        <v>0.97499999999999998</v>
      </c>
      <c r="H2565">
        <v>0.95</v>
      </c>
      <c r="I2565">
        <v>0.92</v>
      </c>
      <c r="J2565">
        <v>0.95</v>
      </c>
      <c r="K2565">
        <v>0.91567354249999988</v>
      </c>
      <c r="L2565">
        <v>0.96</v>
      </c>
      <c r="M2565">
        <v>0.98</v>
      </c>
      <c r="N2565">
        <v>0.95679185</v>
      </c>
      <c r="O2565" s="1">
        <v>0.73016300000000001</v>
      </c>
    </row>
    <row r="2566" spans="1:15" x14ac:dyDescent="0.2">
      <c r="A2566">
        <f t="shared" si="40"/>
        <v>3.4639999999997286</v>
      </c>
      <c r="B2566">
        <v>0.97799999999999998</v>
      </c>
      <c r="C2566">
        <v>0.99429999999999996</v>
      </c>
      <c r="D2566">
        <v>0.99850000000000005</v>
      </c>
      <c r="E2566">
        <v>0.99924000000000002</v>
      </c>
      <c r="F2566">
        <v>0.98329999999999995</v>
      </c>
      <c r="G2566">
        <v>0.97499999999999998</v>
      </c>
      <c r="H2566">
        <v>0.95</v>
      </c>
      <c r="I2566">
        <v>0.92</v>
      </c>
      <c r="J2566">
        <v>0.95</v>
      </c>
      <c r="K2566">
        <v>0.91567354249999988</v>
      </c>
      <c r="L2566">
        <v>0.96</v>
      </c>
      <c r="M2566">
        <v>0.98</v>
      </c>
      <c r="N2566">
        <v>0.9564975</v>
      </c>
      <c r="O2566" s="1">
        <v>0.73016300000000001</v>
      </c>
    </row>
    <row r="2567" spans="1:15" x14ac:dyDescent="0.2">
      <c r="A2567">
        <f t="shared" si="40"/>
        <v>3.4649999999997285</v>
      </c>
      <c r="B2567">
        <v>0.97799999999999998</v>
      </c>
      <c r="C2567">
        <v>0.99429999999999996</v>
      </c>
      <c r="D2567">
        <v>0.99850000000000005</v>
      </c>
      <c r="E2567">
        <v>0.99924000000000002</v>
      </c>
      <c r="F2567">
        <v>0.98329999999999995</v>
      </c>
      <c r="G2567">
        <v>0.97499999999999998</v>
      </c>
      <c r="H2567">
        <v>0.95</v>
      </c>
      <c r="I2567">
        <v>0.92</v>
      </c>
      <c r="J2567">
        <v>0.95</v>
      </c>
      <c r="K2567">
        <v>0.91567354249999988</v>
      </c>
      <c r="L2567">
        <v>0.96</v>
      </c>
      <c r="M2567">
        <v>0.98</v>
      </c>
      <c r="N2567">
        <v>0.95620313999999995</v>
      </c>
      <c r="O2567" s="1">
        <v>0.73016300000000001</v>
      </c>
    </row>
    <row r="2568" spans="1:15" x14ac:dyDescent="0.2">
      <c r="A2568">
        <f t="shared" si="40"/>
        <v>3.4659999999997284</v>
      </c>
      <c r="B2568">
        <v>0.97799999999999998</v>
      </c>
      <c r="C2568">
        <v>0.99429999999999996</v>
      </c>
      <c r="D2568">
        <v>0.99850000000000005</v>
      </c>
      <c r="E2568">
        <v>0.99924000000000002</v>
      </c>
      <c r="F2568">
        <v>0.98329999999999995</v>
      </c>
      <c r="G2568">
        <v>0.97499999999999998</v>
      </c>
      <c r="H2568">
        <v>0.95</v>
      </c>
      <c r="I2568">
        <v>0.92</v>
      </c>
      <c r="J2568">
        <v>0.95</v>
      </c>
      <c r="K2568">
        <v>0.91567354249999988</v>
      </c>
      <c r="L2568">
        <v>0.96</v>
      </c>
      <c r="M2568">
        <v>0.98</v>
      </c>
      <c r="N2568">
        <v>0.95590878999999995</v>
      </c>
      <c r="O2568" s="1">
        <v>0.73016300000000001</v>
      </c>
    </row>
    <row r="2569" spans="1:15" x14ac:dyDescent="0.2">
      <c r="A2569">
        <f t="shared" si="40"/>
        <v>3.4669999999997283</v>
      </c>
      <c r="B2569">
        <v>0.97799999999999998</v>
      </c>
      <c r="C2569">
        <v>0.99429999999999996</v>
      </c>
      <c r="D2569">
        <v>0.99850000000000005</v>
      </c>
      <c r="E2569">
        <v>0.99924000000000002</v>
      </c>
      <c r="F2569">
        <v>0.98329999999999995</v>
      </c>
      <c r="G2569">
        <v>0.97499999999999998</v>
      </c>
      <c r="H2569">
        <v>0.95</v>
      </c>
      <c r="I2569">
        <v>0.92</v>
      </c>
      <c r="J2569">
        <v>0.95</v>
      </c>
      <c r="K2569">
        <v>0.91567354249999988</v>
      </c>
      <c r="L2569">
        <v>0.96</v>
      </c>
      <c r="M2569">
        <v>0.98</v>
      </c>
      <c r="N2569">
        <v>0.95561443000000001</v>
      </c>
      <c r="O2569" s="1">
        <v>0.73016300000000001</v>
      </c>
    </row>
    <row r="2570" spans="1:15" x14ac:dyDescent="0.2">
      <c r="A2570">
        <f t="shared" si="40"/>
        <v>3.4679999999997282</v>
      </c>
      <c r="B2570">
        <v>0.97799999999999998</v>
      </c>
      <c r="C2570">
        <v>0.99429999999999996</v>
      </c>
      <c r="D2570">
        <v>0.99850000000000005</v>
      </c>
      <c r="E2570">
        <v>0.99924000000000002</v>
      </c>
      <c r="F2570">
        <v>0.98329999999999995</v>
      </c>
      <c r="G2570">
        <v>0.97499999999999998</v>
      </c>
      <c r="H2570">
        <v>0.95</v>
      </c>
      <c r="I2570">
        <v>0.92</v>
      </c>
      <c r="J2570">
        <v>0.95</v>
      </c>
      <c r="K2570">
        <v>0.91567354249999988</v>
      </c>
      <c r="L2570">
        <v>0.96</v>
      </c>
      <c r="M2570">
        <v>0.98</v>
      </c>
      <c r="N2570">
        <v>0.95532006999999997</v>
      </c>
      <c r="O2570" s="1">
        <v>0.73016300000000001</v>
      </c>
    </row>
    <row r="2571" spans="1:15" x14ac:dyDescent="0.2">
      <c r="A2571">
        <f t="shared" si="40"/>
        <v>3.4689999999997281</v>
      </c>
      <c r="B2571">
        <v>0.97799999999999998</v>
      </c>
      <c r="C2571">
        <v>0.99429999999999996</v>
      </c>
      <c r="D2571">
        <v>0.99850000000000005</v>
      </c>
      <c r="E2571">
        <v>0.99924000000000002</v>
      </c>
      <c r="F2571">
        <v>0.98329999999999995</v>
      </c>
      <c r="G2571">
        <v>0.97499999999999998</v>
      </c>
      <c r="H2571">
        <v>0.95</v>
      </c>
      <c r="I2571">
        <v>0.92</v>
      </c>
      <c r="J2571">
        <v>0.95</v>
      </c>
      <c r="K2571">
        <v>0.91567354249999988</v>
      </c>
      <c r="L2571">
        <v>0.96</v>
      </c>
      <c r="M2571">
        <v>0.98</v>
      </c>
      <c r="N2571">
        <v>0.95502571999999997</v>
      </c>
      <c r="O2571" s="1">
        <v>0.73016300000000001</v>
      </c>
    </row>
    <row r="2572" spans="1:15" x14ac:dyDescent="0.2">
      <c r="A2572">
        <f t="shared" si="40"/>
        <v>3.469999999999728</v>
      </c>
      <c r="B2572">
        <v>0.97799999999999998</v>
      </c>
      <c r="C2572">
        <v>0.99429999999999996</v>
      </c>
      <c r="D2572">
        <v>0.99850000000000005</v>
      </c>
      <c r="E2572">
        <v>0.99924000000000002</v>
      </c>
      <c r="F2572">
        <v>0.98329999999999995</v>
      </c>
      <c r="G2572">
        <v>0.97499999999999998</v>
      </c>
      <c r="H2572">
        <v>0.95</v>
      </c>
      <c r="I2572">
        <v>0.92</v>
      </c>
      <c r="J2572">
        <v>0.95</v>
      </c>
      <c r="K2572">
        <v>0.91567354249999988</v>
      </c>
      <c r="L2572">
        <v>0.96</v>
      </c>
      <c r="M2572">
        <v>0.98</v>
      </c>
      <c r="N2572">
        <v>0.95473136000000003</v>
      </c>
      <c r="O2572" s="1">
        <v>0.73016300000000001</v>
      </c>
    </row>
    <row r="2573" spans="1:15" x14ac:dyDescent="0.2">
      <c r="A2573">
        <f t="shared" si="40"/>
        <v>3.4709999999997279</v>
      </c>
      <c r="B2573">
        <v>0.97799999999999998</v>
      </c>
      <c r="C2573">
        <v>0.99429999999999996</v>
      </c>
      <c r="D2573">
        <v>0.99850000000000005</v>
      </c>
      <c r="E2573">
        <v>0.99924000000000002</v>
      </c>
      <c r="F2573">
        <v>0.98329999999999995</v>
      </c>
      <c r="G2573">
        <v>0.97499999999999998</v>
      </c>
      <c r="H2573">
        <v>0.95</v>
      </c>
      <c r="I2573">
        <v>0.92</v>
      </c>
      <c r="J2573">
        <v>0.95</v>
      </c>
      <c r="K2573">
        <v>0.91567354249999988</v>
      </c>
      <c r="L2573">
        <v>0.96</v>
      </c>
      <c r="M2573">
        <v>0.98</v>
      </c>
      <c r="N2573">
        <v>0.95443701000000003</v>
      </c>
      <c r="O2573" s="1">
        <v>0.73016300000000001</v>
      </c>
    </row>
    <row r="2574" spans="1:15" x14ac:dyDescent="0.2">
      <c r="A2574">
        <f t="shared" si="40"/>
        <v>3.4719999999997277</v>
      </c>
      <c r="B2574">
        <v>0.97799999999999998</v>
      </c>
      <c r="C2574">
        <v>0.99429999999999996</v>
      </c>
      <c r="D2574">
        <v>0.99850000000000005</v>
      </c>
      <c r="E2574">
        <v>0.99924000000000002</v>
      </c>
      <c r="F2574">
        <v>0.98329999999999995</v>
      </c>
      <c r="G2574">
        <v>0.97499999999999998</v>
      </c>
      <c r="H2574">
        <v>0.95</v>
      </c>
      <c r="I2574">
        <v>0.92</v>
      </c>
      <c r="J2574">
        <v>0.95</v>
      </c>
      <c r="K2574">
        <v>0.91567354249999988</v>
      </c>
      <c r="L2574">
        <v>0.96</v>
      </c>
      <c r="M2574">
        <v>0.98</v>
      </c>
      <c r="N2574">
        <v>0.95414264999999998</v>
      </c>
      <c r="O2574" s="1">
        <v>0.73016300000000001</v>
      </c>
    </row>
    <row r="2575" spans="1:15" x14ac:dyDescent="0.2">
      <c r="A2575">
        <f t="shared" si="40"/>
        <v>3.4729999999997276</v>
      </c>
      <c r="B2575">
        <v>0.97799999999999998</v>
      </c>
      <c r="C2575">
        <v>0.99429999999999996</v>
      </c>
      <c r="D2575">
        <v>0.99850000000000005</v>
      </c>
      <c r="E2575">
        <v>0.99924000000000002</v>
      </c>
      <c r="F2575">
        <v>0.98329999999999995</v>
      </c>
      <c r="G2575">
        <v>0.97499999999999998</v>
      </c>
      <c r="H2575">
        <v>0.95</v>
      </c>
      <c r="I2575">
        <v>0.92</v>
      </c>
      <c r="J2575">
        <v>0.95</v>
      </c>
      <c r="K2575">
        <v>0.91567354249999988</v>
      </c>
      <c r="L2575">
        <v>0.96</v>
      </c>
      <c r="M2575">
        <v>0.98</v>
      </c>
      <c r="N2575">
        <v>0.95384829999999998</v>
      </c>
      <c r="O2575" s="1">
        <v>0.73016300000000001</v>
      </c>
    </row>
    <row r="2576" spans="1:15" x14ac:dyDescent="0.2">
      <c r="A2576">
        <f t="shared" si="40"/>
        <v>3.4739999999997275</v>
      </c>
      <c r="B2576">
        <v>0.97799999999999998</v>
      </c>
      <c r="C2576">
        <v>0.99429999999999996</v>
      </c>
      <c r="D2576">
        <v>0.99850000000000005</v>
      </c>
      <c r="E2576">
        <v>0.99924000000000002</v>
      </c>
      <c r="F2576">
        <v>0.98329999999999995</v>
      </c>
      <c r="G2576">
        <v>0.97499999999999998</v>
      </c>
      <c r="H2576">
        <v>0.95</v>
      </c>
      <c r="I2576">
        <v>0.92</v>
      </c>
      <c r="J2576">
        <v>0.95</v>
      </c>
      <c r="K2576">
        <v>0.91567354249999988</v>
      </c>
      <c r="L2576">
        <v>0.96</v>
      </c>
      <c r="M2576">
        <v>0.98</v>
      </c>
      <c r="N2576">
        <v>0.95355394000000004</v>
      </c>
      <c r="O2576" s="1">
        <v>0.73016300000000001</v>
      </c>
    </row>
    <row r="2577" spans="1:15" x14ac:dyDescent="0.2">
      <c r="A2577">
        <f t="shared" si="40"/>
        <v>3.4749999999997274</v>
      </c>
      <c r="B2577">
        <v>0.97799999999999998</v>
      </c>
      <c r="C2577">
        <v>0.99429999999999996</v>
      </c>
      <c r="D2577">
        <v>0.99850000000000005</v>
      </c>
      <c r="E2577">
        <v>0.99924000000000002</v>
      </c>
      <c r="F2577">
        <v>0.98329999999999995</v>
      </c>
      <c r="G2577">
        <v>0.97499999999999998</v>
      </c>
      <c r="H2577">
        <v>0.95</v>
      </c>
      <c r="I2577">
        <v>0.92</v>
      </c>
      <c r="J2577">
        <v>0.95</v>
      </c>
      <c r="K2577">
        <v>0.91567354249999988</v>
      </c>
      <c r="L2577">
        <v>0.96</v>
      </c>
      <c r="M2577">
        <v>0.98</v>
      </c>
      <c r="N2577">
        <v>0.95325959000000005</v>
      </c>
      <c r="O2577" s="1">
        <v>0.73016300000000001</v>
      </c>
    </row>
    <row r="2578" spans="1:15" x14ac:dyDescent="0.2">
      <c r="A2578">
        <f t="shared" si="40"/>
        <v>3.4759999999997273</v>
      </c>
      <c r="B2578">
        <v>0.97799999999999998</v>
      </c>
      <c r="C2578">
        <v>0.99429999999999996</v>
      </c>
      <c r="D2578">
        <v>0.99850000000000005</v>
      </c>
      <c r="E2578">
        <v>0.99924000000000002</v>
      </c>
      <c r="F2578">
        <v>0.98329999999999995</v>
      </c>
      <c r="G2578">
        <v>0.97499999999999998</v>
      </c>
      <c r="H2578">
        <v>0.95</v>
      </c>
      <c r="I2578">
        <v>0.92</v>
      </c>
      <c r="J2578">
        <v>0.95</v>
      </c>
      <c r="K2578">
        <v>0.91567354249999988</v>
      </c>
      <c r="L2578">
        <v>0.96</v>
      </c>
      <c r="M2578">
        <v>0.98</v>
      </c>
      <c r="N2578">
        <v>0.95296523</v>
      </c>
      <c r="O2578" s="1">
        <v>0.73016300000000001</v>
      </c>
    </row>
    <row r="2579" spans="1:15" x14ac:dyDescent="0.2">
      <c r="A2579">
        <f t="shared" si="40"/>
        <v>3.4769999999997272</v>
      </c>
      <c r="B2579">
        <v>0.97799999999999998</v>
      </c>
      <c r="C2579">
        <v>0.99429999999999996</v>
      </c>
      <c r="D2579">
        <v>0.99850000000000005</v>
      </c>
      <c r="E2579">
        <v>0.99924000000000002</v>
      </c>
      <c r="F2579">
        <v>0.98329999999999995</v>
      </c>
      <c r="G2579">
        <v>0.97499999999999998</v>
      </c>
      <c r="H2579">
        <v>0.95</v>
      </c>
      <c r="I2579">
        <v>0.92</v>
      </c>
      <c r="J2579">
        <v>0.95</v>
      </c>
      <c r="K2579">
        <v>0.91567354249999988</v>
      </c>
      <c r="L2579">
        <v>0.96</v>
      </c>
      <c r="M2579">
        <v>0.98</v>
      </c>
      <c r="N2579">
        <v>0.95267086999999995</v>
      </c>
      <c r="O2579" s="1">
        <v>0.73016300000000001</v>
      </c>
    </row>
    <row r="2580" spans="1:15" x14ac:dyDescent="0.2">
      <c r="A2580">
        <f t="shared" si="40"/>
        <v>3.4779999999997271</v>
      </c>
      <c r="B2580">
        <v>0.97799999999999998</v>
      </c>
      <c r="C2580">
        <v>0.99429999999999996</v>
      </c>
      <c r="D2580">
        <v>0.99850000000000005</v>
      </c>
      <c r="E2580">
        <v>0.99924000000000002</v>
      </c>
      <c r="F2580">
        <v>0.98329999999999995</v>
      </c>
      <c r="G2580">
        <v>0.97499999999999998</v>
      </c>
      <c r="H2580">
        <v>0.95</v>
      </c>
      <c r="I2580">
        <v>0.92</v>
      </c>
      <c r="J2580">
        <v>0.95</v>
      </c>
      <c r="K2580">
        <v>0.91567354249999988</v>
      </c>
      <c r="L2580">
        <v>0.96</v>
      </c>
      <c r="M2580">
        <v>0.98</v>
      </c>
      <c r="N2580">
        <v>0.95237651999999995</v>
      </c>
      <c r="O2580" s="1">
        <v>0.73016300000000001</v>
      </c>
    </row>
    <row r="2581" spans="1:15" x14ac:dyDescent="0.2">
      <c r="A2581">
        <f t="shared" si="40"/>
        <v>3.478999999999727</v>
      </c>
      <c r="B2581">
        <v>0.97799999999999998</v>
      </c>
      <c r="C2581">
        <v>0.99429999999999996</v>
      </c>
      <c r="D2581">
        <v>0.99850000000000005</v>
      </c>
      <c r="E2581">
        <v>0.99924000000000002</v>
      </c>
      <c r="F2581">
        <v>0.98329999999999995</v>
      </c>
      <c r="G2581">
        <v>0.97499999999999998</v>
      </c>
      <c r="H2581">
        <v>0.95</v>
      </c>
      <c r="I2581">
        <v>0.92</v>
      </c>
      <c r="J2581">
        <v>0.95</v>
      </c>
      <c r="K2581">
        <v>0.91567354249999988</v>
      </c>
      <c r="L2581">
        <v>0.96</v>
      </c>
      <c r="M2581">
        <v>0.98</v>
      </c>
      <c r="N2581">
        <v>0.95208216000000001</v>
      </c>
      <c r="O2581" s="1">
        <v>0.73016300000000001</v>
      </c>
    </row>
    <row r="2582" spans="1:15" x14ac:dyDescent="0.2">
      <c r="A2582">
        <f t="shared" si="40"/>
        <v>3.4799999999997269</v>
      </c>
      <c r="B2582">
        <v>0.97799999999999998</v>
      </c>
      <c r="C2582">
        <v>0.99429999999999996</v>
      </c>
      <c r="D2582">
        <v>0.99850000000000005</v>
      </c>
      <c r="E2582">
        <v>0.99924000000000002</v>
      </c>
      <c r="F2582">
        <v>0.98329999999999995</v>
      </c>
      <c r="G2582">
        <v>0.97499999999999998</v>
      </c>
      <c r="H2582">
        <v>0.95</v>
      </c>
      <c r="I2582">
        <v>0.92</v>
      </c>
      <c r="J2582">
        <v>0.95</v>
      </c>
      <c r="K2582">
        <v>0.91567354249999988</v>
      </c>
      <c r="L2582">
        <v>0.96</v>
      </c>
      <c r="M2582">
        <v>0.98</v>
      </c>
      <c r="N2582">
        <v>0.95178781000000001</v>
      </c>
      <c r="O2582" s="1">
        <v>0.73016300000000001</v>
      </c>
    </row>
    <row r="2583" spans="1:15" x14ac:dyDescent="0.2">
      <c r="A2583">
        <f t="shared" si="40"/>
        <v>3.4809999999997268</v>
      </c>
      <c r="B2583">
        <v>0.97799999999999998</v>
      </c>
      <c r="C2583">
        <v>0.99429999999999996</v>
      </c>
      <c r="D2583">
        <v>0.99850000000000005</v>
      </c>
      <c r="E2583">
        <v>0.99924000000000002</v>
      </c>
      <c r="F2583">
        <v>0.98329999999999995</v>
      </c>
      <c r="G2583">
        <v>0.97499999999999998</v>
      </c>
      <c r="H2583">
        <v>0.95</v>
      </c>
      <c r="I2583">
        <v>0.92</v>
      </c>
      <c r="J2583">
        <v>0.95</v>
      </c>
      <c r="K2583">
        <v>0.91567354249999988</v>
      </c>
      <c r="L2583">
        <v>0.96</v>
      </c>
      <c r="M2583">
        <v>0.98</v>
      </c>
      <c r="N2583">
        <v>0.95170862000000001</v>
      </c>
      <c r="O2583" s="1">
        <v>0.73016300000000001</v>
      </c>
    </row>
    <row r="2584" spans="1:15" x14ac:dyDescent="0.2">
      <c r="A2584">
        <f t="shared" si="40"/>
        <v>3.4819999999997266</v>
      </c>
      <c r="B2584">
        <v>0.97799999999999998</v>
      </c>
      <c r="C2584">
        <v>0.99429999999999996</v>
      </c>
      <c r="D2584">
        <v>0.99850000000000005</v>
      </c>
      <c r="E2584">
        <v>0.99924000000000002</v>
      </c>
      <c r="F2584">
        <v>0.98329999999999995</v>
      </c>
      <c r="G2584">
        <v>0.97499999999999998</v>
      </c>
      <c r="H2584">
        <v>0.95</v>
      </c>
      <c r="I2584">
        <v>0.92</v>
      </c>
      <c r="J2584">
        <v>0.95</v>
      </c>
      <c r="K2584">
        <v>0.91567354249999988</v>
      </c>
      <c r="L2584">
        <v>0.96</v>
      </c>
      <c r="M2584">
        <v>0.98</v>
      </c>
      <c r="N2584">
        <v>0.95162944000000005</v>
      </c>
      <c r="O2584" s="1">
        <v>0.73016300000000001</v>
      </c>
    </row>
    <row r="2585" spans="1:15" x14ac:dyDescent="0.2">
      <c r="A2585">
        <f t="shared" si="40"/>
        <v>3.4829999999997265</v>
      </c>
      <c r="B2585">
        <v>0.97799999999999998</v>
      </c>
      <c r="C2585">
        <v>0.99429999999999996</v>
      </c>
      <c r="D2585">
        <v>0.99850000000000005</v>
      </c>
      <c r="E2585">
        <v>0.99924000000000002</v>
      </c>
      <c r="F2585">
        <v>0.98329999999999995</v>
      </c>
      <c r="G2585">
        <v>0.97499999999999998</v>
      </c>
      <c r="H2585">
        <v>0.95</v>
      </c>
      <c r="I2585">
        <v>0.92</v>
      </c>
      <c r="J2585">
        <v>0.95</v>
      </c>
      <c r="K2585">
        <v>0.91567354249999988</v>
      </c>
      <c r="L2585">
        <v>0.96</v>
      </c>
      <c r="M2585">
        <v>0.98</v>
      </c>
      <c r="N2585">
        <v>0.95155025000000004</v>
      </c>
      <c r="O2585" s="1">
        <v>0.73016300000000001</v>
      </c>
    </row>
    <row r="2586" spans="1:15" x14ac:dyDescent="0.2">
      <c r="A2586">
        <f t="shared" si="40"/>
        <v>3.4839999999997264</v>
      </c>
      <c r="B2586">
        <v>0.97799999999999998</v>
      </c>
      <c r="C2586">
        <v>0.99429999999999996</v>
      </c>
      <c r="D2586">
        <v>0.99850000000000005</v>
      </c>
      <c r="E2586">
        <v>0.99924000000000002</v>
      </c>
      <c r="F2586">
        <v>0.98329999999999995</v>
      </c>
      <c r="G2586">
        <v>0.97499999999999998</v>
      </c>
      <c r="H2586">
        <v>0.95</v>
      </c>
      <c r="I2586">
        <v>0.92</v>
      </c>
      <c r="J2586">
        <v>0.95</v>
      </c>
      <c r="K2586">
        <v>0.91567354249999988</v>
      </c>
      <c r="L2586">
        <v>0.96</v>
      </c>
      <c r="M2586">
        <v>0.98</v>
      </c>
      <c r="N2586">
        <v>0.95147106000000004</v>
      </c>
      <c r="O2586" s="1">
        <v>0.73016300000000001</v>
      </c>
    </row>
    <row r="2587" spans="1:15" x14ac:dyDescent="0.2">
      <c r="A2587">
        <f t="shared" si="40"/>
        <v>3.4849999999997263</v>
      </c>
      <c r="B2587">
        <v>0.97799999999999998</v>
      </c>
      <c r="C2587">
        <v>0.99429999999999996</v>
      </c>
      <c r="D2587">
        <v>0.99850000000000005</v>
      </c>
      <c r="E2587">
        <v>0.99924000000000002</v>
      </c>
      <c r="F2587">
        <v>0.98329999999999995</v>
      </c>
      <c r="G2587">
        <v>0.97499999999999998</v>
      </c>
      <c r="H2587">
        <v>0.95</v>
      </c>
      <c r="I2587">
        <v>0.92</v>
      </c>
      <c r="J2587">
        <v>0.95</v>
      </c>
      <c r="K2587">
        <v>0.91567354249999988</v>
      </c>
      <c r="L2587">
        <v>0.96</v>
      </c>
      <c r="M2587">
        <v>0.98</v>
      </c>
      <c r="N2587">
        <v>0.95139187999999997</v>
      </c>
      <c r="O2587" s="1">
        <v>0.73016300000000001</v>
      </c>
    </row>
    <row r="2588" spans="1:15" x14ac:dyDescent="0.2">
      <c r="A2588">
        <f t="shared" si="40"/>
        <v>3.4859999999997262</v>
      </c>
      <c r="B2588">
        <v>0.97799999999999998</v>
      </c>
      <c r="C2588">
        <v>0.99429999999999996</v>
      </c>
      <c r="D2588">
        <v>0.99850000000000005</v>
      </c>
      <c r="E2588">
        <v>0.99924000000000002</v>
      </c>
      <c r="F2588">
        <v>0.98329999999999995</v>
      </c>
      <c r="G2588">
        <v>0.97499999999999998</v>
      </c>
      <c r="H2588">
        <v>0.95</v>
      </c>
      <c r="I2588">
        <v>0.92</v>
      </c>
      <c r="J2588">
        <v>0.95</v>
      </c>
      <c r="K2588">
        <v>0.91567354249999988</v>
      </c>
      <c r="L2588">
        <v>0.96</v>
      </c>
      <c r="M2588">
        <v>0.98</v>
      </c>
      <c r="N2588">
        <v>0.95131268999999996</v>
      </c>
      <c r="O2588" s="1">
        <v>0.73016300000000001</v>
      </c>
    </row>
    <row r="2589" spans="1:15" x14ac:dyDescent="0.2">
      <c r="A2589">
        <f t="shared" si="40"/>
        <v>3.4869999999997261</v>
      </c>
      <c r="B2589">
        <v>0.97799999999999998</v>
      </c>
      <c r="C2589">
        <v>0.99429999999999996</v>
      </c>
      <c r="D2589">
        <v>0.99850000000000005</v>
      </c>
      <c r="E2589">
        <v>0.99924000000000002</v>
      </c>
      <c r="F2589">
        <v>0.98329999999999995</v>
      </c>
      <c r="G2589">
        <v>0.97499999999999998</v>
      </c>
      <c r="H2589">
        <v>0.95</v>
      </c>
      <c r="I2589">
        <v>0.92</v>
      </c>
      <c r="J2589">
        <v>0.95</v>
      </c>
      <c r="K2589">
        <v>0.91567354249999988</v>
      </c>
      <c r="L2589">
        <v>0.96</v>
      </c>
      <c r="M2589">
        <v>0.98</v>
      </c>
      <c r="N2589">
        <v>0.95123351</v>
      </c>
      <c r="O2589" s="1">
        <v>0.73016300000000001</v>
      </c>
    </row>
    <row r="2590" spans="1:15" x14ac:dyDescent="0.2">
      <c r="A2590">
        <f t="shared" si="40"/>
        <v>3.487999999999726</v>
      </c>
      <c r="B2590">
        <v>0.97799999999999998</v>
      </c>
      <c r="C2590">
        <v>0.99429999999999996</v>
      </c>
      <c r="D2590">
        <v>0.99850000000000005</v>
      </c>
      <c r="E2590">
        <v>0.99924000000000002</v>
      </c>
      <c r="F2590">
        <v>0.98329999999999995</v>
      </c>
      <c r="G2590">
        <v>0.97499999999999998</v>
      </c>
      <c r="H2590">
        <v>0.95</v>
      </c>
      <c r="I2590">
        <v>0.92</v>
      </c>
      <c r="J2590">
        <v>0.95</v>
      </c>
      <c r="K2590">
        <v>0.91567354249999988</v>
      </c>
      <c r="L2590">
        <v>0.96</v>
      </c>
      <c r="M2590">
        <v>0.98</v>
      </c>
      <c r="N2590">
        <v>0.95115432</v>
      </c>
      <c r="O2590" s="1">
        <v>0.73016300000000001</v>
      </c>
    </row>
    <row r="2591" spans="1:15" x14ac:dyDescent="0.2">
      <c r="A2591">
        <f t="shared" si="40"/>
        <v>3.4889999999997259</v>
      </c>
      <c r="B2591">
        <v>0.97799999999999998</v>
      </c>
      <c r="C2591">
        <v>0.99429999999999996</v>
      </c>
      <c r="D2591">
        <v>0.99850000000000005</v>
      </c>
      <c r="E2591">
        <v>0.99924000000000002</v>
      </c>
      <c r="F2591">
        <v>0.98329999999999995</v>
      </c>
      <c r="G2591">
        <v>0.97499999999999998</v>
      </c>
      <c r="H2591">
        <v>0.95</v>
      </c>
      <c r="I2591">
        <v>0.92</v>
      </c>
      <c r="J2591">
        <v>0.95</v>
      </c>
      <c r="K2591">
        <v>0.91567354249999988</v>
      </c>
      <c r="L2591">
        <v>0.96</v>
      </c>
      <c r="M2591">
        <v>0.98</v>
      </c>
      <c r="N2591">
        <v>0.95107514000000004</v>
      </c>
      <c r="O2591" s="1">
        <v>0.73016300000000001</v>
      </c>
    </row>
    <row r="2592" spans="1:15" x14ac:dyDescent="0.2">
      <c r="A2592">
        <f t="shared" si="40"/>
        <v>3.4899999999997258</v>
      </c>
      <c r="B2592">
        <v>0.97799999999999998</v>
      </c>
      <c r="C2592">
        <v>0.99429999999999996</v>
      </c>
      <c r="D2592">
        <v>0.99850000000000005</v>
      </c>
      <c r="E2592">
        <v>0.99924000000000002</v>
      </c>
      <c r="F2592">
        <v>0.98329999999999995</v>
      </c>
      <c r="G2592">
        <v>0.97499999999999998</v>
      </c>
      <c r="H2592">
        <v>0.95</v>
      </c>
      <c r="I2592">
        <v>0.92</v>
      </c>
      <c r="J2592">
        <v>0.95</v>
      </c>
      <c r="K2592">
        <v>0.91567354249999988</v>
      </c>
      <c r="L2592">
        <v>0.96</v>
      </c>
      <c r="M2592">
        <v>0.98</v>
      </c>
      <c r="N2592">
        <v>0.95099595000000003</v>
      </c>
      <c r="O2592" s="1">
        <v>0.73016300000000001</v>
      </c>
    </row>
    <row r="2593" spans="1:15" x14ac:dyDescent="0.2">
      <c r="A2593">
        <f t="shared" si="40"/>
        <v>3.4909999999997257</v>
      </c>
      <c r="B2593">
        <v>0.97799999999999998</v>
      </c>
      <c r="C2593">
        <v>0.99429999999999996</v>
      </c>
      <c r="D2593">
        <v>0.99850000000000005</v>
      </c>
      <c r="E2593">
        <v>0.99924000000000002</v>
      </c>
      <c r="F2593">
        <v>0.98329999999999995</v>
      </c>
      <c r="G2593">
        <v>0.97499999999999998</v>
      </c>
      <c r="H2593">
        <v>0.95</v>
      </c>
      <c r="I2593">
        <v>0.92</v>
      </c>
      <c r="J2593">
        <v>0.95</v>
      </c>
      <c r="K2593">
        <v>0.91567354249999988</v>
      </c>
      <c r="L2593">
        <v>0.96</v>
      </c>
      <c r="M2593">
        <v>0.98</v>
      </c>
      <c r="N2593">
        <v>0.95091676000000003</v>
      </c>
      <c r="O2593" s="1">
        <v>0.73016300000000001</v>
      </c>
    </row>
    <row r="2594" spans="1:15" x14ac:dyDescent="0.2">
      <c r="A2594">
        <f t="shared" si="40"/>
        <v>3.4919999999997255</v>
      </c>
      <c r="B2594">
        <v>0.97799999999999998</v>
      </c>
      <c r="C2594">
        <v>0.99429999999999996</v>
      </c>
      <c r="D2594">
        <v>0.99850000000000005</v>
      </c>
      <c r="E2594">
        <v>0.99924000000000002</v>
      </c>
      <c r="F2594">
        <v>0.98329999999999995</v>
      </c>
      <c r="G2594">
        <v>0.97499999999999998</v>
      </c>
      <c r="H2594">
        <v>0.95</v>
      </c>
      <c r="I2594">
        <v>0.92</v>
      </c>
      <c r="J2594">
        <v>0.95</v>
      </c>
      <c r="K2594">
        <v>0.91567354249999988</v>
      </c>
      <c r="L2594">
        <v>0.96</v>
      </c>
      <c r="M2594">
        <v>0.98</v>
      </c>
      <c r="N2594">
        <v>0.95083757999999996</v>
      </c>
      <c r="O2594" s="1">
        <v>0.73016300000000001</v>
      </c>
    </row>
    <row r="2595" spans="1:15" x14ac:dyDescent="0.2">
      <c r="A2595">
        <f t="shared" si="40"/>
        <v>3.4929999999997254</v>
      </c>
      <c r="B2595">
        <v>0.97799999999999998</v>
      </c>
      <c r="C2595">
        <v>0.99429999999999996</v>
      </c>
      <c r="D2595">
        <v>0.99850000000000005</v>
      </c>
      <c r="E2595">
        <v>0.99924000000000002</v>
      </c>
      <c r="F2595">
        <v>0.98329999999999995</v>
      </c>
      <c r="G2595">
        <v>0.97499999999999998</v>
      </c>
      <c r="H2595">
        <v>0.95</v>
      </c>
      <c r="I2595">
        <v>0.92</v>
      </c>
      <c r="J2595">
        <v>0.95</v>
      </c>
      <c r="K2595">
        <v>0.91567354249999988</v>
      </c>
      <c r="L2595">
        <v>0.96</v>
      </c>
      <c r="M2595">
        <v>0.98</v>
      </c>
      <c r="N2595">
        <v>0.95075838999999995</v>
      </c>
      <c r="O2595" s="1">
        <v>0.73016300000000001</v>
      </c>
    </row>
    <row r="2596" spans="1:15" x14ac:dyDescent="0.2">
      <c r="A2596">
        <f t="shared" si="40"/>
        <v>3.4939999999997253</v>
      </c>
      <c r="B2596">
        <v>0.97799999999999998</v>
      </c>
      <c r="C2596">
        <v>0.99429999999999996</v>
      </c>
      <c r="D2596">
        <v>0.99850000000000005</v>
      </c>
      <c r="E2596">
        <v>0.99924000000000002</v>
      </c>
      <c r="F2596">
        <v>0.98329999999999995</v>
      </c>
      <c r="G2596">
        <v>0.97499999999999998</v>
      </c>
      <c r="H2596">
        <v>0.95</v>
      </c>
      <c r="I2596">
        <v>0.92</v>
      </c>
      <c r="J2596">
        <v>0.95</v>
      </c>
      <c r="K2596">
        <v>0.91567354249999988</v>
      </c>
      <c r="L2596">
        <v>0.96</v>
      </c>
      <c r="M2596">
        <v>0.98</v>
      </c>
      <c r="N2596">
        <v>0.95067921</v>
      </c>
      <c r="O2596" s="1">
        <v>0.73016300000000001</v>
      </c>
    </row>
    <row r="2597" spans="1:15" x14ac:dyDescent="0.2">
      <c r="A2597">
        <f t="shared" si="40"/>
        <v>3.4949999999997252</v>
      </c>
      <c r="B2597">
        <v>0.97799999999999998</v>
      </c>
      <c r="C2597">
        <v>0.99429999999999996</v>
      </c>
      <c r="D2597">
        <v>0.99850000000000005</v>
      </c>
      <c r="E2597">
        <v>0.99924000000000002</v>
      </c>
      <c r="F2597">
        <v>0.98329999999999995</v>
      </c>
      <c r="G2597">
        <v>0.97499999999999998</v>
      </c>
      <c r="H2597">
        <v>0.95</v>
      </c>
      <c r="I2597">
        <v>0.92</v>
      </c>
      <c r="J2597">
        <v>0.95</v>
      </c>
      <c r="K2597">
        <v>0.91567354249999988</v>
      </c>
      <c r="L2597">
        <v>0.96</v>
      </c>
      <c r="M2597">
        <v>0.98</v>
      </c>
      <c r="N2597">
        <v>0.95060001999999999</v>
      </c>
      <c r="O2597" s="1">
        <v>0.73016300000000001</v>
      </c>
    </row>
    <row r="2598" spans="1:15" x14ac:dyDescent="0.2">
      <c r="A2598">
        <f t="shared" si="40"/>
        <v>3.4959999999997251</v>
      </c>
      <c r="B2598">
        <v>0.97799999999999998</v>
      </c>
      <c r="C2598">
        <v>0.99429999999999996</v>
      </c>
      <c r="D2598">
        <v>0.99850000000000005</v>
      </c>
      <c r="E2598">
        <v>0.99924000000000002</v>
      </c>
      <c r="F2598">
        <v>0.98329999999999995</v>
      </c>
      <c r="G2598">
        <v>0.97499999999999998</v>
      </c>
      <c r="H2598">
        <v>0.95</v>
      </c>
      <c r="I2598">
        <v>0.92</v>
      </c>
      <c r="J2598">
        <v>0.95</v>
      </c>
      <c r="K2598">
        <v>0.91567354249999988</v>
      </c>
      <c r="L2598">
        <v>0.96</v>
      </c>
      <c r="M2598">
        <v>0.98</v>
      </c>
      <c r="N2598">
        <v>0.95052082999999998</v>
      </c>
      <c r="O2598" s="1">
        <v>0.73016300000000001</v>
      </c>
    </row>
    <row r="2599" spans="1:15" x14ac:dyDescent="0.2">
      <c r="A2599">
        <f t="shared" si="40"/>
        <v>3.496999999999725</v>
      </c>
      <c r="B2599">
        <v>0.97799999999999998</v>
      </c>
      <c r="C2599">
        <v>0.99429999999999996</v>
      </c>
      <c r="D2599">
        <v>0.99850000000000005</v>
      </c>
      <c r="E2599">
        <v>0.99924000000000002</v>
      </c>
      <c r="F2599">
        <v>0.98329999999999995</v>
      </c>
      <c r="G2599">
        <v>0.97499999999999998</v>
      </c>
      <c r="H2599">
        <v>0.95</v>
      </c>
      <c r="I2599">
        <v>0.92</v>
      </c>
      <c r="J2599">
        <v>0.95</v>
      </c>
      <c r="K2599">
        <v>0.91567354249999988</v>
      </c>
      <c r="L2599">
        <v>0.96</v>
      </c>
      <c r="M2599">
        <v>0.98</v>
      </c>
      <c r="N2599">
        <v>0.95044165000000003</v>
      </c>
      <c r="O2599" s="1">
        <v>0.73016300000000001</v>
      </c>
    </row>
    <row r="2600" spans="1:15" x14ac:dyDescent="0.2">
      <c r="A2600">
        <f t="shared" si="40"/>
        <v>3.4979999999997249</v>
      </c>
      <c r="B2600">
        <v>0.97799999999999998</v>
      </c>
      <c r="C2600">
        <v>0.99429999999999996</v>
      </c>
      <c r="D2600">
        <v>0.99850000000000005</v>
      </c>
      <c r="E2600">
        <v>0.99924000000000002</v>
      </c>
      <c r="F2600">
        <v>0.98329999999999995</v>
      </c>
      <c r="G2600">
        <v>0.97499999999999998</v>
      </c>
      <c r="H2600">
        <v>0.95</v>
      </c>
      <c r="I2600">
        <v>0.92</v>
      </c>
      <c r="J2600">
        <v>0.95</v>
      </c>
      <c r="K2600">
        <v>0.91567354249999988</v>
      </c>
      <c r="L2600">
        <v>0.96</v>
      </c>
      <c r="M2600">
        <v>0.98</v>
      </c>
      <c r="N2600">
        <v>0.95036246000000002</v>
      </c>
      <c r="O2600" s="1">
        <v>0.73016300000000001</v>
      </c>
    </row>
    <row r="2601" spans="1:15" x14ac:dyDescent="0.2">
      <c r="A2601">
        <f t="shared" si="40"/>
        <v>3.4989999999997248</v>
      </c>
      <c r="B2601">
        <v>0.97799999999999998</v>
      </c>
      <c r="C2601">
        <v>0.99429999999999996</v>
      </c>
      <c r="D2601">
        <v>0.99850000000000005</v>
      </c>
      <c r="E2601">
        <v>0.99924000000000002</v>
      </c>
      <c r="F2601">
        <v>0.98329999999999995</v>
      </c>
      <c r="G2601">
        <v>0.97499999999999998</v>
      </c>
      <c r="H2601">
        <v>0.95</v>
      </c>
      <c r="I2601">
        <v>0.92</v>
      </c>
      <c r="J2601">
        <v>0.95</v>
      </c>
      <c r="K2601">
        <v>0.91567354249999988</v>
      </c>
      <c r="L2601">
        <v>0.96</v>
      </c>
      <c r="M2601">
        <v>0.98</v>
      </c>
      <c r="N2601">
        <v>0.95028327999999995</v>
      </c>
      <c r="O2601" s="1">
        <v>0.73016300000000001</v>
      </c>
    </row>
    <row r="2602" spans="1:15" x14ac:dyDescent="0.2">
      <c r="A2602">
        <f t="shared" si="40"/>
        <v>3.4999999999997247</v>
      </c>
      <c r="B2602">
        <v>0.97799999999999998</v>
      </c>
      <c r="C2602">
        <v>0.99429999999999996</v>
      </c>
      <c r="D2602">
        <v>0.99850000000000005</v>
      </c>
      <c r="E2602">
        <v>0.99924000000000002</v>
      </c>
      <c r="F2602">
        <v>0.98329999999999995</v>
      </c>
      <c r="G2602">
        <v>0.97499999999999998</v>
      </c>
      <c r="H2602">
        <v>0.95</v>
      </c>
      <c r="I2602">
        <v>0.92</v>
      </c>
      <c r="J2602">
        <v>0.95</v>
      </c>
      <c r="K2602">
        <v>0.91567354249999988</v>
      </c>
      <c r="L2602">
        <v>0.96</v>
      </c>
      <c r="M2602">
        <v>0.98</v>
      </c>
      <c r="N2602">
        <v>0.95020408999999995</v>
      </c>
      <c r="O2602" s="1">
        <v>0.73016300000000001</v>
      </c>
    </row>
    <row r="2603" spans="1:15" x14ac:dyDescent="0.2">
      <c r="A2603">
        <f t="shared" si="40"/>
        <v>3.5009999999997246</v>
      </c>
      <c r="B2603">
        <v>0.97799999999999998</v>
      </c>
      <c r="C2603">
        <v>0.99429999999999996</v>
      </c>
      <c r="D2603">
        <v>0.99850000000000005</v>
      </c>
      <c r="E2603">
        <v>0.99924000000000002</v>
      </c>
      <c r="F2603">
        <v>0.98329999999999995</v>
      </c>
      <c r="G2603">
        <v>0.97499999999999998</v>
      </c>
      <c r="H2603">
        <v>0.95</v>
      </c>
      <c r="I2603">
        <v>0.92</v>
      </c>
      <c r="J2603">
        <v>0.95</v>
      </c>
      <c r="K2603">
        <v>0.91567354249999988</v>
      </c>
      <c r="L2603">
        <v>0.96</v>
      </c>
      <c r="M2603">
        <v>0.98</v>
      </c>
      <c r="N2603">
        <v>0.94987465000000004</v>
      </c>
      <c r="O2603" s="1">
        <v>0.73016300000000001</v>
      </c>
    </row>
    <row r="2604" spans="1:15" x14ac:dyDescent="0.2">
      <c r="A2604">
        <f t="shared" si="40"/>
        <v>3.5019999999997244</v>
      </c>
      <c r="B2604">
        <v>0.97799999999999998</v>
      </c>
      <c r="C2604">
        <v>0.99429999999999996</v>
      </c>
      <c r="D2604">
        <v>0.99850000000000005</v>
      </c>
      <c r="E2604">
        <v>0.99924000000000002</v>
      </c>
      <c r="F2604">
        <v>0.98329999999999995</v>
      </c>
      <c r="G2604">
        <v>0.97499999999999998</v>
      </c>
      <c r="H2604">
        <v>0.95</v>
      </c>
      <c r="I2604">
        <v>0.92</v>
      </c>
      <c r="J2604">
        <v>0.95</v>
      </c>
      <c r="K2604">
        <v>0.91567354249999988</v>
      </c>
      <c r="L2604">
        <v>0.96</v>
      </c>
      <c r="M2604">
        <v>0.98</v>
      </c>
      <c r="N2604">
        <v>0.94954521000000003</v>
      </c>
      <c r="O2604" s="1">
        <v>0.73016300000000001</v>
      </c>
    </row>
    <row r="2605" spans="1:15" x14ac:dyDescent="0.2">
      <c r="A2605">
        <f t="shared" si="40"/>
        <v>3.5029999999997243</v>
      </c>
      <c r="B2605">
        <v>0.97799999999999998</v>
      </c>
      <c r="C2605">
        <v>0.99429999999999996</v>
      </c>
      <c r="D2605">
        <v>0.99850000000000005</v>
      </c>
      <c r="E2605">
        <v>0.99924000000000002</v>
      </c>
      <c r="F2605">
        <v>0.98329999999999995</v>
      </c>
      <c r="G2605">
        <v>0.97499999999999998</v>
      </c>
      <c r="H2605">
        <v>0.95</v>
      </c>
      <c r="I2605">
        <v>0.92</v>
      </c>
      <c r="J2605">
        <v>0.95</v>
      </c>
      <c r="K2605">
        <v>0.91567354249999988</v>
      </c>
      <c r="L2605">
        <v>0.96</v>
      </c>
      <c r="M2605">
        <v>0.98</v>
      </c>
      <c r="N2605">
        <v>0.94921575999999996</v>
      </c>
      <c r="O2605" s="1">
        <v>0.73016300000000001</v>
      </c>
    </row>
    <row r="2606" spans="1:15" x14ac:dyDescent="0.2">
      <c r="A2606">
        <f t="shared" si="40"/>
        <v>3.5039999999997242</v>
      </c>
      <c r="B2606">
        <v>0.97799999999999998</v>
      </c>
      <c r="C2606">
        <v>0.99429999999999996</v>
      </c>
      <c r="D2606">
        <v>0.99850000000000005</v>
      </c>
      <c r="E2606">
        <v>0.99924000000000002</v>
      </c>
      <c r="F2606">
        <v>0.98329999999999995</v>
      </c>
      <c r="G2606">
        <v>0.97499999999999998</v>
      </c>
      <c r="H2606">
        <v>0.95</v>
      </c>
      <c r="I2606">
        <v>0.92</v>
      </c>
      <c r="J2606">
        <v>0.95</v>
      </c>
      <c r="K2606">
        <v>0.91567354249999988</v>
      </c>
      <c r="L2606">
        <v>0.96</v>
      </c>
      <c r="M2606">
        <v>0.98</v>
      </c>
      <c r="N2606">
        <v>0.94888631999999995</v>
      </c>
      <c r="O2606" s="1">
        <v>0.73016300000000001</v>
      </c>
    </row>
    <row r="2607" spans="1:15" x14ac:dyDescent="0.2">
      <c r="A2607">
        <f t="shared" si="40"/>
        <v>3.5049999999997241</v>
      </c>
      <c r="B2607">
        <v>0.97799999999999998</v>
      </c>
      <c r="C2607">
        <v>0.99429999999999996</v>
      </c>
      <c r="D2607">
        <v>0.99850000000000005</v>
      </c>
      <c r="E2607">
        <v>0.99924000000000002</v>
      </c>
      <c r="F2607">
        <v>0.98329999999999995</v>
      </c>
      <c r="G2607">
        <v>0.97499999999999998</v>
      </c>
      <c r="H2607">
        <v>0.95</v>
      </c>
      <c r="I2607">
        <v>0.92</v>
      </c>
      <c r="J2607">
        <v>0.95</v>
      </c>
      <c r="K2607">
        <v>0.91567354249999988</v>
      </c>
      <c r="L2607">
        <v>0.96</v>
      </c>
      <c r="M2607">
        <v>0.98</v>
      </c>
      <c r="N2607">
        <v>0.94855688000000005</v>
      </c>
      <c r="O2607" s="1">
        <v>0.73016300000000001</v>
      </c>
    </row>
    <row r="2608" spans="1:15" x14ac:dyDescent="0.2">
      <c r="A2608">
        <f t="shared" si="40"/>
        <v>3.505999999999724</v>
      </c>
      <c r="B2608">
        <v>0.97799999999999998</v>
      </c>
      <c r="C2608">
        <v>0.99429999999999996</v>
      </c>
      <c r="D2608">
        <v>0.99850000000000005</v>
      </c>
      <c r="E2608">
        <v>0.99924000000000002</v>
      </c>
      <c r="F2608">
        <v>0.98329999999999995</v>
      </c>
      <c r="G2608">
        <v>0.97499999999999998</v>
      </c>
      <c r="H2608">
        <v>0.95</v>
      </c>
      <c r="I2608">
        <v>0.92</v>
      </c>
      <c r="J2608">
        <v>0.95</v>
      </c>
      <c r="K2608">
        <v>0.91567354249999988</v>
      </c>
      <c r="L2608">
        <v>0.96</v>
      </c>
      <c r="M2608">
        <v>0.98</v>
      </c>
      <c r="N2608">
        <v>0.94822744000000003</v>
      </c>
      <c r="O2608" s="1">
        <v>0.73016300000000001</v>
      </c>
    </row>
    <row r="2609" spans="1:15" x14ac:dyDescent="0.2">
      <c r="A2609">
        <f t="shared" si="40"/>
        <v>3.5069999999997239</v>
      </c>
      <c r="B2609">
        <v>0.97799999999999998</v>
      </c>
      <c r="C2609">
        <v>0.99429999999999996</v>
      </c>
      <c r="D2609">
        <v>0.99850000000000005</v>
      </c>
      <c r="E2609">
        <v>0.99924000000000002</v>
      </c>
      <c r="F2609">
        <v>0.98329999999999995</v>
      </c>
      <c r="G2609">
        <v>0.97499999999999998</v>
      </c>
      <c r="H2609">
        <v>0.95</v>
      </c>
      <c r="I2609">
        <v>0.92</v>
      </c>
      <c r="J2609">
        <v>0.95</v>
      </c>
      <c r="K2609">
        <v>0.91567354249999988</v>
      </c>
      <c r="L2609">
        <v>0.96</v>
      </c>
      <c r="M2609">
        <v>0.98</v>
      </c>
      <c r="N2609">
        <v>0.94789800000000002</v>
      </c>
      <c r="O2609" s="1">
        <v>0.73016300000000001</v>
      </c>
    </row>
    <row r="2610" spans="1:15" x14ac:dyDescent="0.2">
      <c r="A2610">
        <f t="shared" si="40"/>
        <v>3.5079999999997238</v>
      </c>
      <c r="B2610">
        <v>0.97799999999999998</v>
      </c>
      <c r="C2610">
        <v>0.99429999999999996</v>
      </c>
      <c r="D2610">
        <v>0.99850000000000005</v>
      </c>
      <c r="E2610">
        <v>0.99924000000000002</v>
      </c>
      <c r="F2610">
        <v>0.98329999999999995</v>
      </c>
      <c r="G2610">
        <v>0.97499999999999998</v>
      </c>
      <c r="H2610">
        <v>0.95</v>
      </c>
      <c r="I2610">
        <v>0.92</v>
      </c>
      <c r="J2610">
        <v>0.95</v>
      </c>
      <c r="K2610">
        <v>0.91567354249999988</v>
      </c>
      <c r="L2610">
        <v>0.96</v>
      </c>
      <c r="M2610">
        <v>0.98</v>
      </c>
      <c r="N2610">
        <v>0.94756854999999995</v>
      </c>
      <c r="O2610" s="1">
        <v>0.73016300000000001</v>
      </c>
    </row>
    <row r="2611" spans="1:15" x14ac:dyDescent="0.2">
      <c r="A2611">
        <f t="shared" si="40"/>
        <v>3.5089999999997237</v>
      </c>
      <c r="B2611">
        <v>0.97799999999999998</v>
      </c>
      <c r="C2611">
        <v>0.99429999999999996</v>
      </c>
      <c r="D2611">
        <v>0.99850000000000005</v>
      </c>
      <c r="E2611">
        <v>0.99924000000000002</v>
      </c>
      <c r="F2611">
        <v>0.98329999999999995</v>
      </c>
      <c r="G2611">
        <v>0.97499999999999998</v>
      </c>
      <c r="H2611">
        <v>0.95</v>
      </c>
      <c r="I2611">
        <v>0.92</v>
      </c>
      <c r="J2611">
        <v>0.95</v>
      </c>
      <c r="K2611">
        <v>0.91567354249999988</v>
      </c>
      <c r="L2611">
        <v>0.96</v>
      </c>
      <c r="M2611">
        <v>0.98</v>
      </c>
      <c r="N2611">
        <v>0.94723911000000005</v>
      </c>
      <c r="O2611" s="1">
        <v>0.73016300000000001</v>
      </c>
    </row>
    <row r="2612" spans="1:15" x14ac:dyDescent="0.2">
      <c r="A2612">
        <f t="shared" si="40"/>
        <v>3.5099999999997236</v>
      </c>
      <c r="B2612">
        <v>0.97799999999999998</v>
      </c>
      <c r="C2612">
        <v>0.99429999999999996</v>
      </c>
      <c r="D2612">
        <v>0.99850000000000005</v>
      </c>
      <c r="E2612">
        <v>0.99924000000000002</v>
      </c>
      <c r="F2612">
        <v>0.98329999999999995</v>
      </c>
      <c r="G2612">
        <v>0.97499999999999998</v>
      </c>
      <c r="H2612">
        <v>0.95</v>
      </c>
      <c r="I2612">
        <v>0.92</v>
      </c>
      <c r="J2612">
        <v>0.95</v>
      </c>
      <c r="K2612">
        <v>0.91567354249999988</v>
      </c>
      <c r="L2612">
        <v>0.96</v>
      </c>
      <c r="M2612">
        <v>0.98</v>
      </c>
      <c r="N2612">
        <v>0.94690967000000004</v>
      </c>
      <c r="O2612" s="1">
        <v>0.73016300000000001</v>
      </c>
    </row>
    <row r="2613" spans="1:15" x14ac:dyDescent="0.2">
      <c r="A2613">
        <f t="shared" si="40"/>
        <v>3.5109999999997235</v>
      </c>
      <c r="B2613">
        <v>0.97799999999999998</v>
      </c>
      <c r="C2613">
        <v>0.99429999999999996</v>
      </c>
      <c r="D2613">
        <v>0.99850000000000005</v>
      </c>
      <c r="E2613">
        <v>0.99924000000000002</v>
      </c>
      <c r="F2613">
        <v>0.98329999999999995</v>
      </c>
      <c r="G2613">
        <v>0.97499999999999998</v>
      </c>
      <c r="H2613">
        <v>0.95</v>
      </c>
      <c r="I2613">
        <v>0.92</v>
      </c>
      <c r="J2613">
        <v>0.95</v>
      </c>
      <c r="K2613">
        <v>0.91567354249999988</v>
      </c>
      <c r="L2613">
        <v>0.96</v>
      </c>
      <c r="M2613">
        <v>0.98</v>
      </c>
      <c r="N2613">
        <v>0.94658023000000002</v>
      </c>
      <c r="O2613" s="1">
        <v>0.73016300000000001</v>
      </c>
    </row>
    <row r="2614" spans="1:15" x14ac:dyDescent="0.2">
      <c r="A2614">
        <f t="shared" si="40"/>
        <v>3.5119999999997233</v>
      </c>
      <c r="B2614">
        <v>0.97799999999999998</v>
      </c>
      <c r="C2614">
        <v>0.99429999999999996</v>
      </c>
      <c r="D2614">
        <v>0.99850000000000005</v>
      </c>
      <c r="E2614">
        <v>0.99924000000000002</v>
      </c>
      <c r="F2614">
        <v>0.98329999999999995</v>
      </c>
      <c r="G2614">
        <v>0.97499999999999998</v>
      </c>
      <c r="H2614">
        <v>0.95</v>
      </c>
      <c r="I2614">
        <v>0.92</v>
      </c>
      <c r="J2614">
        <v>0.95</v>
      </c>
      <c r="K2614">
        <v>0.91567354249999988</v>
      </c>
      <c r="L2614">
        <v>0.96</v>
      </c>
      <c r="M2614">
        <v>0.98</v>
      </c>
      <c r="N2614">
        <v>0.94625077999999996</v>
      </c>
      <c r="O2614" s="1">
        <v>0.73016300000000001</v>
      </c>
    </row>
    <row r="2615" spans="1:15" x14ac:dyDescent="0.2">
      <c r="A2615">
        <f t="shared" si="40"/>
        <v>3.5129999999997232</v>
      </c>
      <c r="B2615">
        <v>0.97799999999999998</v>
      </c>
      <c r="C2615">
        <v>0.99429999999999996</v>
      </c>
      <c r="D2615">
        <v>0.99850000000000005</v>
      </c>
      <c r="E2615">
        <v>0.99924000000000002</v>
      </c>
      <c r="F2615">
        <v>0.98329999999999995</v>
      </c>
      <c r="G2615">
        <v>0.97499999999999998</v>
      </c>
      <c r="H2615">
        <v>0.95</v>
      </c>
      <c r="I2615">
        <v>0.92</v>
      </c>
      <c r="J2615">
        <v>0.95</v>
      </c>
      <c r="K2615">
        <v>0.91567354249999988</v>
      </c>
      <c r="L2615">
        <v>0.96</v>
      </c>
      <c r="M2615">
        <v>0.98</v>
      </c>
      <c r="N2615">
        <v>0.94592134000000005</v>
      </c>
      <c r="O2615" s="1">
        <v>0.73016300000000001</v>
      </c>
    </row>
    <row r="2616" spans="1:15" x14ac:dyDescent="0.2">
      <c r="A2616">
        <f t="shared" si="40"/>
        <v>3.5139999999997231</v>
      </c>
      <c r="B2616">
        <v>0.97799999999999998</v>
      </c>
      <c r="C2616">
        <v>0.99429999999999996</v>
      </c>
      <c r="D2616">
        <v>0.99850000000000005</v>
      </c>
      <c r="E2616">
        <v>0.99924000000000002</v>
      </c>
      <c r="F2616">
        <v>0.98329999999999995</v>
      </c>
      <c r="G2616">
        <v>0.97499999999999998</v>
      </c>
      <c r="H2616">
        <v>0.95</v>
      </c>
      <c r="I2616">
        <v>0.92</v>
      </c>
      <c r="J2616">
        <v>0.95</v>
      </c>
      <c r="K2616">
        <v>0.91567354249999988</v>
      </c>
      <c r="L2616">
        <v>0.96</v>
      </c>
      <c r="M2616">
        <v>0.98</v>
      </c>
      <c r="N2616">
        <v>0.94559190000000004</v>
      </c>
      <c r="O2616" s="1">
        <v>0.73016300000000001</v>
      </c>
    </row>
    <row r="2617" spans="1:15" x14ac:dyDescent="0.2">
      <c r="A2617">
        <f t="shared" si="40"/>
        <v>3.514999999999723</v>
      </c>
      <c r="B2617">
        <v>0.97799999999999998</v>
      </c>
      <c r="C2617">
        <v>0.99429999999999996</v>
      </c>
      <c r="D2617">
        <v>0.99850000000000005</v>
      </c>
      <c r="E2617">
        <v>0.99924000000000002</v>
      </c>
      <c r="F2617">
        <v>0.98329999999999995</v>
      </c>
      <c r="G2617">
        <v>0.97499999999999998</v>
      </c>
      <c r="H2617">
        <v>0.95</v>
      </c>
      <c r="I2617">
        <v>0.92</v>
      </c>
      <c r="J2617">
        <v>0.95</v>
      </c>
      <c r="K2617">
        <v>0.91567354249999988</v>
      </c>
      <c r="L2617">
        <v>0.96</v>
      </c>
      <c r="M2617">
        <v>0.98</v>
      </c>
      <c r="N2617">
        <v>0.94526246000000003</v>
      </c>
      <c r="O2617" s="1">
        <v>0.73016300000000001</v>
      </c>
    </row>
    <row r="2618" spans="1:15" x14ac:dyDescent="0.2">
      <c r="A2618">
        <f t="shared" si="40"/>
        <v>3.5159999999997229</v>
      </c>
      <c r="B2618">
        <v>0.97799999999999998</v>
      </c>
      <c r="C2618">
        <v>0.99429999999999996</v>
      </c>
      <c r="D2618">
        <v>0.99850000000000005</v>
      </c>
      <c r="E2618">
        <v>0.99924000000000002</v>
      </c>
      <c r="F2618">
        <v>0.98329999999999995</v>
      </c>
      <c r="G2618">
        <v>0.97499999999999998</v>
      </c>
      <c r="H2618">
        <v>0.95</v>
      </c>
      <c r="I2618">
        <v>0.92</v>
      </c>
      <c r="J2618">
        <v>0.95</v>
      </c>
      <c r="K2618">
        <v>0.91567354249999988</v>
      </c>
      <c r="L2618">
        <v>0.96</v>
      </c>
      <c r="M2618">
        <v>0.98</v>
      </c>
      <c r="N2618">
        <v>0.94493302000000001</v>
      </c>
      <c r="O2618" s="1">
        <v>0.73016300000000001</v>
      </c>
    </row>
    <row r="2619" spans="1:15" x14ac:dyDescent="0.2">
      <c r="A2619">
        <f t="shared" si="40"/>
        <v>3.5169999999997228</v>
      </c>
      <c r="B2619">
        <v>0.97799999999999998</v>
      </c>
      <c r="C2619">
        <v>0.99429999999999996</v>
      </c>
      <c r="D2619">
        <v>0.99850000000000005</v>
      </c>
      <c r="E2619">
        <v>0.99924000000000002</v>
      </c>
      <c r="F2619">
        <v>0.98329999999999995</v>
      </c>
      <c r="G2619">
        <v>0.97499999999999998</v>
      </c>
      <c r="H2619">
        <v>0.95</v>
      </c>
      <c r="I2619">
        <v>0.92</v>
      </c>
      <c r="J2619">
        <v>0.95</v>
      </c>
      <c r="K2619">
        <v>0.91567354249999988</v>
      </c>
      <c r="L2619">
        <v>0.96</v>
      </c>
      <c r="M2619">
        <v>0.98</v>
      </c>
      <c r="N2619">
        <v>0.94460356999999995</v>
      </c>
      <c r="O2619" s="1">
        <v>0.73016300000000001</v>
      </c>
    </row>
    <row r="2620" spans="1:15" x14ac:dyDescent="0.2">
      <c r="A2620">
        <f t="shared" si="40"/>
        <v>3.5179999999997227</v>
      </c>
      <c r="B2620">
        <v>0.97799999999999998</v>
      </c>
      <c r="C2620">
        <v>0.99429999999999996</v>
      </c>
      <c r="D2620">
        <v>0.99850000000000005</v>
      </c>
      <c r="E2620">
        <v>0.99924000000000002</v>
      </c>
      <c r="F2620">
        <v>0.98329999999999995</v>
      </c>
      <c r="G2620">
        <v>0.97499999999999998</v>
      </c>
      <c r="H2620">
        <v>0.95</v>
      </c>
      <c r="I2620">
        <v>0.92</v>
      </c>
      <c r="J2620">
        <v>0.95</v>
      </c>
      <c r="K2620">
        <v>0.91567354249999988</v>
      </c>
      <c r="L2620">
        <v>0.96</v>
      </c>
      <c r="M2620">
        <v>0.98</v>
      </c>
      <c r="N2620">
        <v>0.94427413000000004</v>
      </c>
      <c r="O2620" s="1">
        <v>0.73016300000000001</v>
      </c>
    </row>
    <row r="2621" spans="1:15" x14ac:dyDescent="0.2">
      <c r="A2621">
        <f t="shared" si="40"/>
        <v>3.5189999999997226</v>
      </c>
      <c r="B2621">
        <v>0.97799999999999998</v>
      </c>
      <c r="C2621">
        <v>0.99429999999999996</v>
      </c>
      <c r="D2621">
        <v>0.99850000000000005</v>
      </c>
      <c r="E2621">
        <v>0.99924000000000002</v>
      </c>
      <c r="F2621">
        <v>0.98329999999999995</v>
      </c>
      <c r="G2621">
        <v>0.97499999999999998</v>
      </c>
      <c r="H2621">
        <v>0.95</v>
      </c>
      <c r="I2621">
        <v>0.92</v>
      </c>
      <c r="J2621">
        <v>0.95</v>
      </c>
      <c r="K2621">
        <v>0.91567354249999988</v>
      </c>
      <c r="L2621">
        <v>0.96</v>
      </c>
      <c r="M2621">
        <v>0.98</v>
      </c>
      <c r="N2621">
        <v>0.94394469000000003</v>
      </c>
      <c r="O2621" s="1">
        <v>0.73016300000000001</v>
      </c>
    </row>
    <row r="2622" spans="1:15" x14ac:dyDescent="0.2">
      <c r="A2622">
        <f t="shared" si="40"/>
        <v>3.5199999999997225</v>
      </c>
      <c r="B2622">
        <v>0.97799999999999998</v>
      </c>
      <c r="C2622">
        <v>0.99429999999999996</v>
      </c>
      <c r="D2622">
        <v>0.99850000000000005</v>
      </c>
      <c r="E2622">
        <v>0.99924000000000002</v>
      </c>
      <c r="F2622">
        <v>0.98329999999999995</v>
      </c>
      <c r="G2622">
        <v>0.97499999999999998</v>
      </c>
      <c r="H2622">
        <v>0.95</v>
      </c>
      <c r="I2622">
        <v>0.92</v>
      </c>
      <c r="J2622">
        <v>0.95</v>
      </c>
      <c r="K2622">
        <v>0.91567354249999988</v>
      </c>
      <c r="L2622">
        <v>0.96</v>
      </c>
      <c r="M2622">
        <v>0.98</v>
      </c>
      <c r="N2622">
        <v>0.94361525000000002</v>
      </c>
      <c r="O2622" s="1">
        <v>0.73016300000000001</v>
      </c>
    </row>
    <row r="2623" spans="1:15" x14ac:dyDescent="0.2">
      <c r="A2623">
        <f t="shared" si="40"/>
        <v>3.5209999999997224</v>
      </c>
      <c r="B2623">
        <v>0.97799999999999998</v>
      </c>
      <c r="C2623">
        <v>0.99429999999999996</v>
      </c>
      <c r="D2623">
        <v>0.99850000000000005</v>
      </c>
      <c r="E2623">
        <v>0.99924000000000002</v>
      </c>
      <c r="F2623">
        <v>0.98329999999999995</v>
      </c>
      <c r="G2623">
        <v>0.97499999999999998</v>
      </c>
      <c r="H2623">
        <v>0.95</v>
      </c>
      <c r="I2623">
        <v>0.92</v>
      </c>
      <c r="J2623">
        <v>0.95</v>
      </c>
      <c r="K2623">
        <v>0.91567354249999988</v>
      </c>
      <c r="L2623">
        <v>0.96</v>
      </c>
      <c r="M2623">
        <v>0.98</v>
      </c>
      <c r="N2623">
        <v>0.94348715000000005</v>
      </c>
      <c r="O2623" s="1">
        <v>0.73016300000000001</v>
      </c>
    </row>
    <row r="2624" spans="1:15" x14ac:dyDescent="0.2">
      <c r="A2624">
        <f t="shared" si="40"/>
        <v>3.5219999999997222</v>
      </c>
      <c r="B2624">
        <v>0.97799999999999998</v>
      </c>
      <c r="C2624">
        <v>0.99429999999999996</v>
      </c>
      <c r="D2624">
        <v>0.99850000000000005</v>
      </c>
      <c r="E2624">
        <v>0.99924000000000002</v>
      </c>
      <c r="F2624">
        <v>0.98329999999999995</v>
      </c>
      <c r="G2624">
        <v>0.97499999999999998</v>
      </c>
      <c r="H2624">
        <v>0.95</v>
      </c>
      <c r="I2624">
        <v>0.92</v>
      </c>
      <c r="J2624">
        <v>0.95</v>
      </c>
      <c r="K2624">
        <v>0.91567354249999988</v>
      </c>
      <c r="L2624">
        <v>0.96</v>
      </c>
      <c r="M2624">
        <v>0.98</v>
      </c>
      <c r="N2624">
        <v>0.94335904999999998</v>
      </c>
      <c r="O2624" s="1">
        <v>0.73016300000000001</v>
      </c>
    </row>
    <row r="2625" spans="1:15" x14ac:dyDescent="0.2">
      <c r="A2625">
        <f t="shared" si="40"/>
        <v>3.5229999999997221</v>
      </c>
      <c r="B2625">
        <v>0.97799999999999998</v>
      </c>
      <c r="C2625">
        <v>0.99429999999999996</v>
      </c>
      <c r="D2625">
        <v>0.99850000000000005</v>
      </c>
      <c r="E2625">
        <v>0.99924000000000002</v>
      </c>
      <c r="F2625">
        <v>0.98329999999999995</v>
      </c>
      <c r="G2625">
        <v>0.97499999999999998</v>
      </c>
      <c r="H2625">
        <v>0.95</v>
      </c>
      <c r="I2625">
        <v>0.92</v>
      </c>
      <c r="J2625">
        <v>0.95</v>
      </c>
      <c r="K2625">
        <v>0.91567354249999988</v>
      </c>
      <c r="L2625">
        <v>0.96</v>
      </c>
      <c r="M2625">
        <v>0.98</v>
      </c>
      <c r="N2625">
        <v>0.94323095999999995</v>
      </c>
      <c r="O2625" s="1">
        <v>0.73016300000000001</v>
      </c>
    </row>
    <row r="2626" spans="1:15" x14ac:dyDescent="0.2">
      <c r="A2626">
        <f t="shared" si="40"/>
        <v>3.523999999999722</v>
      </c>
      <c r="B2626">
        <v>0.97799999999999998</v>
      </c>
      <c r="C2626">
        <v>0.99429999999999996</v>
      </c>
      <c r="D2626">
        <v>0.99850000000000005</v>
      </c>
      <c r="E2626">
        <v>0.99924000000000002</v>
      </c>
      <c r="F2626">
        <v>0.98329999999999995</v>
      </c>
      <c r="G2626">
        <v>0.97499999999999998</v>
      </c>
      <c r="H2626">
        <v>0.95</v>
      </c>
      <c r="I2626">
        <v>0.92</v>
      </c>
      <c r="J2626">
        <v>0.95</v>
      </c>
      <c r="K2626">
        <v>0.91567354249999988</v>
      </c>
      <c r="L2626">
        <v>0.96</v>
      </c>
      <c r="M2626">
        <v>0.98</v>
      </c>
      <c r="N2626">
        <v>0.94310285999999999</v>
      </c>
      <c r="O2626" s="1">
        <v>0.73016300000000001</v>
      </c>
    </row>
    <row r="2627" spans="1:15" x14ac:dyDescent="0.2">
      <c r="A2627">
        <f t="shared" si="40"/>
        <v>3.5249999999997219</v>
      </c>
      <c r="B2627">
        <v>0.97799999999999998</v>
      </c>
      <c r="C2627">
        <v>0.99429999999999996</v>
      </c>
      <c r="D2627">
        <v>0.99850000000000005</v>
      </c>
      <c r="E2627">
        <v>0.99924000000000002</v>
      </c>
      <c r="F2627">
        <v>0.98329999999999995</v>
      </c>
      <c r="G2627">
        <v>0.97499999999999998</v>
      </c>
      <c r="H2627">
        <v>0.95</v>
      </c>
      <c r="I2627">
        <v>0.92</v>
      </c>
      <c r="J2627">
        <v>0.95</v>
      </c>
      <c r="K2627">
        <v>0.91567354249999988</v>
      </c>
      <c r="L2627">
        <v>0.96</v>
      </c>
      <c r="M2627">
        <v>0.98</v>
      </c>
      <c r="N2627">
        <v>0.94297476000000002</v>
      </c>
      <c r="O2627" s="1">
        <v>0.73016300000000001</v>
      </c>
    </row>
    <row r="2628" spans="1:15" x14ac:dyDescent="0.2">
      <c r="A2628">
        <f t="shared" ref="A2628:A2691" si="41">A2627+0.001</f>
        <v>3.5259999999997218</v>
      </c>
      <c r="B2628">
        <v>0.97799999999999998</v>
      </c>
      <c r="C2628">
        <v>0.99429999999999996</v>
      </c>
      <c r="D2628">
        <v>0.99850000000000005</v>
      </c>
      <c r="E2628">
        <v>0.99924000000000002</v>
      </c>
      <c r="F2628">
        <v>0.98329999999999995</v>
      </c>
      <c r="G2628">
        <v>0.97499999999999998</v>
      </c>
      <c r="H2628">
        <v>0.95</v>
      </c>
      <c r="I2628">
        <v>0.92</v>
      </c>
      <c r="J2628">
        <v>0.95</v>
      </c>
      <c r="K2628">
        <v>0.91567354249999988</v>
      </c>
      <c r="L2628">
        <v>0.96</v>
      </c>
      <c r="M2628">
        <v>0.98</v>
      </c>
      <c r="N2628">
        <v>0.94284667</v>
      </c>
      <c r="O2628" s="1">
        <v>0.73016300000000001</v>
      </c>
    </row>
    <row r="2629" spans="1:15" x14ac:dyDescent="0.2">
      <c r="A2629">
        <f t="shared" si="41"/>
        <v>3.5269999999997217</v>
      </c>
      <c r="B2629">
        <v>0.97799999999999998</v>
      </c>
      <c r="C2629">
        <v>0.99429999999999996</v>
      </c>
      <c r="D2629">
        <v>0.99850000000000005</v>
      </c>
      <c r="E2629">
        <v>0.99924000000000002</v>
      </c>
      <c r="F2629">
        <v>0.98329999999999995</v>
      </c>
      <c r="G2629">
        <v>0.97499999999999998</v>
      </c>
      <c r="H2629">
        <v>0.95</v>
      </c>
      <c r="I2629">
        <v>0.92</v>
      </c>
      <c r="J2629">
        <v>0.95</v>
      </c>
      <c r="K2629">
        <v>0.91567354249999988</v>
      </c>
      <c r="L2629">
        <v>0.96</v>
      </c>
      <c r="M2629">
        <v>0.98</v>
      </c>
      <c r="N2629">
        <v>0.94271857000000003</v>
      </c>
      <c r="O2629" s="1">
        <v>0.73016300000000001</v>
      </c>
    </row>
    <row r="2630" spans="1:15" x14ac:dyDescent="0.2">
      <c r="A2630">
        <f t="shared" si="41"/>
        <v>3.5279999999997216</v>
      </c>
      <c r="B2630">
        <v>0.97799999999999998</v>
      </c>
      <c r="C2630">
        <v>0.99429999999999996</v>
      </c>
      <c r="D2630">
        <v>0.99850000000000005</v>
      </c>
      <c r="E2630">
        <v>0.99924000000000002</v>
      </c>
      <c r="F2630">
        <v>0.98329999999999995</v>
      </c>
      <c r="G2630">
        <v>0.97499999999999998</v>
      </c>
      <c r="H2630">
        <v>0.95</v>
      </c>
      <c r="I2630">
        <v>0.92</v>
      </c>
      <c r="J2630">
        <v>0.95</v>
      </c>
      <c r="K2630">
        <v>0.91567354249999988</v>
      </c>
      <c r="L2630">
        <v>0.96</v>
      </c>
      <c r="M2630">
        <v>0.98</v>
      </c>
      <c r="N2630">
        <v>0.94259046999999996</v>
      </c>
      <c r="O2630" s="1">
        <v>0.73016300000000001</v>
      </c>
    </row>
    <row r="2631" spans="1:15" x14ac:dyDescent="0.2">
      <c r="A2631">
        <f t="shared" si="41"/>
        <v>3.5289999999997215</v>
      </c>
      <c r="B2631">
        <v>0.97799999999999998</v>
      </c>
      <c r="C2631">
        <v>0.99429999999999996</v>
      </c>
      <c r="D2631">
        <v>0.99850000000000005</v>
      </c>
      <c r="E2631">
        <v>0.99924000000000002</v>
      </c>
      <c r="F2631">
        <v>0.98329999999999995</v>
      </c>
      <c r="G2631">
        <v>0.97499999999999998</v>
      </c>
      <c r="H2631">
        <v>0.95</v>
      </c>
      <c r="I2631">
        <v>0.92</v>
      </c>
      <c r="J2631">
        <v>0.95</v>
      </c>
      <c r="K2631">
        <v>0.91567354249999988</v>
      </c>
      <c r="L2631">
        <v>0.96</v>
      </c>
      <c r="M2631">
        <v>0.98</v>
      </c>
      <c r="N2631">
        <v>0.94246238000000004</v>
      </c>
      <c r="O2631" s="1">
        <v>0.73016300000000001</v>
      </c>
    </row>
    <row r="2632" spans="1:15" x14ac:dyDescent="0.2">
      <c r="A2632">
        <f t="shared" si="41"/>
        <v>3.5299999999997214</v>
      </c>
      <c r="B2632">
        <v>0.97799999999999998</v>
      </c>
      <c r="C2632">
        <v>0.99429999999999996</v>
      </c>
      <c r="D2632">
        <v>0.99850000000000005</v>
      </c>
      <c r="E2632">
        <v>0.99924000000000002</v>
      </c>
      <c r="F2632">
        <v>0.98329999999999995</v>
      </c>
      <c r="G2632">
        <v>0.97499999999999998</v>
      </c>
      <c r="H2632">
        <v>0.95</v>
      </c>
      <c r="I2632">
        <v>0.92</v>
      </c>
      <c r="J2632">
        <v>0.95</v>
      </c>
      <c r="K2632">
        <v>0.91567354249999988</v>
      </c>
      <c r="L2632">
        <v>0.96</v>
      </c>
      <c r="M2632">
        <v>0.98</v>
      </c>
      <c r="N2632">
        <v>0.94233427999999997</v>
      </c>
      <c r="O2632" s="1">
        <v>0.73016300000000001</v>
      </c>
    </row>
    <row r="2633" spans="1:15" x14ac:dyDescent="0.2">
      <c r="A2633">
        <f t="shared" si="41"/>
        <v>3.5309999999997213</v>
      </c>
      <c r="B2633">
        <v>0.97799999999999998</v>
      </c>
      <c r="C2633">
        <v>0.99429999999999996</v>
      </c>
      <c r="D2633">
        <v>0.99850000000000005</v>
      </c>
      <c r="E2633">
        <v>0.99924000000000002</v>
      </c>
      <c r="F2633">
        <v>0.98329999999999995</v>
      </c>
      <c r="G2633">
        <v>0.97499999999999998</v>
      </c>
      <c r="H2633">
        <v>0.95</v>
      </c>
      <c r="I2633">
        <v>0.92</v>
      </c>
      <c r="J2633">
        <v>0.95</v>
      </c>
      <c r="K2633">
        <v>0.91567354249999988</v>
      </c>
      <c r="L2633">
        <v>0.96</v>
      </c>
      <c r="M2633">
        <v>0.98</v>
      </c>
      <c r="N2633">
        <v>0.94220618</v>
      </c>
      <c r="O2633" s="1">
        <v>0.73016300000000001</v>
      </c>
    </row>
    <row r="2634" spans="1:15" x14ac:dyDescent="0.2">
      <c r="A2634">
        <f t="shared" si="41"/>
        <v>3.5319999999997211</v>
      </c>
      <c r="B2634">
        <v>0.97799999999999998</v>
      </c>
      <c r="C2634">
        <v>0.99429999999999996</v>
      </c>
      <c r="D2634">
        <v>0.99850000000000005</v>
      </c>
      <c r="E2634">
        <v>0.99924000000000002</v>
      </c>
      <c r="F2634">
        <v>0.98329999999999995</v>
      </c>
      <c r="G2634">
        <v>0.97499999999999998</v>
      </c>
      <c r="H2634">
        <v>0.95</v>
      </c>
      <c r="I2634">
        <v>0.92</v>
      </c>
      <c r="J2634">
        <v>0.95</v>
      </c>
      <c r="K2634">
        <v>0.91567354249999988</v>
      </c>
      <c r="L2634">
        <v>0.96</v>
      </c>
      <c r="M2634">
        <v>0.98</v>
      </c>
      <c r="N2634">
        <v>0.94207808999999998</v>
      </c>
      <c r="O2634" s="1">
        <v>0.73016300000000001</v>
      </c>
    </row>
    <row r="2635" spans="1:15" x14ac:dyDescent="0.2">
      <c r="A2635">
        <f t="shared" si="41"/>
        <v>3.532999999999721</v>
      </c>
      <c r="B2635">
        <v>0.97799999999999998</v>
      </c>
      <c r="C2635">
        <v>0.99429999999999996</v>
      </c>
      <c r="D2635">
        <v>0.99850000000000005</v>
      </c>
      <c r="E2635">
        <v>0.99924000000000002</v>
      </c>
      <c r="F2635">
        <v>0.98329999999999995</v>
      </c>
      <c r="G2635">
        <v>0.97499999999999998</v>
      </c>
      <c r="H2635">
        <v>0.95</v>
      </c>
      <c r="I2635">
        <v>0.92</v>
      </c>
      <c r="J2635">
        <v>0.95</v>
      </c>
      <c r="K2635">
        <v>0.91567354249999988</v>
      </c>
      <c r="L2635">
        <v>0.96</v>
      </c>
      <c r="M2635">
        <v>0.98</v>
      </c>
      <c r="N2635">
        <v>0.94194999000000001</v>
      </c>
      <c r="O2635" s="1">
        <v>0.73016300000000001</v>
      </c>
    </row>
    <row r="2636" spans="1:15" x14ac:dyDescent="0.2">
      <c r="A2636">
        <f t="shared" si="41"/>
        <v>3.5339999999997209</v>
      </c>
      <c r="B2636">
        <v>0.97799999999999998</v>
      </c>
      <c r="C2636">
        <v>0.99429999999999996</v>
      </c>
      <c r="D2636">
        <v>0.99850000000000005</v>
      </c>
      <c r="E2636">
        <v>0.99924000000000002</v>
      </c>
      <c r="F2636">
        <v>0.98329999999999995</v>
      </c>
      <c r="G2636">
        <v>0.97499999999999998</v>
      </c>
      <c r="H2636">
        <v>0.95</v>
      </c>
      <c r="I2636">
        <v>0.92</v>
      </c>
      <c r="J2636">
        <v>0.95</v>
      </c>
      <c r="K2636">
        <v>0.91567354249999988</v>
      </c>
      <c r="L2636">
        <v>0.96</v>
      </c>
      <c r="M2636">
        <v>0.98</v>
      </c>
      <c r="N2636">
        <v>0.94182189000000005</v>
      </c>
      <c r="O2636" s="1">
        <v>0.73016300000000001</v>
      </c>
    </row>
    <row r="2637" spans="1:15" x14ac:dyDescent="0.2">
      <c r="A2637">
        <f t="shared" si="41"/>
        <v>3.5349999999997208</v>
      </c>
      <c r="B2637">
        <v>0.97799999999999998</v>
      </c>
      <c r="C2637">
        <v>0.99429999999999996</v>
      </c>
      <c r="D2637">
        <v>0.99850000000000005</v>
      </c>
      <c r="E2637">
        <v>0.99924000000000002</v>
      </c>
      <c r="F2637">
        <v>0.98329999999999995</v>
      </c>
      <c r="G2637">
        <v>0.97499999999999998</v>
      </c>
      <c r="H2637">
        <v>0.95</v>
      </c>
      <c r="I2637">
        <v>0.92</v>
      </c>
      <c r="J2637">
        <v>0.95</v>
      </c>
      <c r="K2637">
        <v>0.91567354249999988</v>
      </c>
      <c r="L2637">
        <v>0.96</v>
      </c>
      <c r="M2637">
        <v>0.98</v>
      </c>
      <c r="N2637">
        <v>0.94169380000000003</v>
      </c>
      <c r="O2637" s="1">
        <v>0.73016300000000001</v>
      </c>
    </row>
    <row r="2638" spans="1:15" x14ac:dyDescent="0.2">
      <c r="A2638">
        <f t="shared" si="41"/>
        <v>3.5359999999997207</v>
      </c>
      <c r="B2638">
        <v>0.97799999999999998</v>
      </c>
      <c r="C2638">
        <v>0.99429999999999996</v>
      </c>
      <c r="D2638">
        <v>0.99850000000000005</v>
      </c>
      <c r="E2638">
        <v>0.99924000000000002</v>
      </c>
      <c r="F2638">
        <v>0.98329999999999995</v>
      </c>
      <c r="G2638">
        <v>0.97499999999999998</v>
      </c>
      <c r="H2638">
        <v>0.95</v>
      </c>
      <c r="I2638">
        <v>0.92</v>
      </c>
      <c r="J2638">
        <v>0.95</v>
      </c>
      <c r="K2638">
        <v>0.91567354249999988</v>
      </c>
      <c r="L2638">
        <v>0.96</v>
      </c>
      <c r="M2638">
        <v>0.98</v>
      </c>
      <c r="N2638">
        <v>0.94156569999999995</v>
      </c>
      <c r="O2638" s="1">
        <v>0.73016300000000001</v>
      </c>
    </row>
    <row r="2639" spans="1:15" x14ac:dyDescent="0.2">
      <c r="A2639">
        <f t="shared" si="41"/>
        <v>3.5369999999997206</v>
      </c>
      <c r="B2639">
        <v>0.97799999999999998</v>
      </c>
      <c r="C2639">
        <v>0.99429999999999996</v>
      </c>
      <c r="D2639">
        <v>0.99850000000000005</v>
      </c>
      <c r="E2639">
        <v>0.99924000000000002</v>
      </c>
      <c r="F2639">
        <v>0.98329999999999995</v>
      </c>
      <c r="G2639">
        <v>0.97499999999999998</v>
      </c>
      <c r="H2639">
        <v>0.95</v>
      </c>
      <c r="I2639">
        <v>0.92</v>
      </c>
      <c r="J2639">
        <v>0.95</v>
      </c>
      <c r="K2639">
        <v>0.91567354249999988</v>
      </c>
      <c r="L2639">
        <v>0.96</v>
      </c>
      <c r="M2639">
        <v>0.98</v>
      </c>
      <c r="N2639">
        <v>0.94143759999999999</v>
      </c>
      <c r="O2639" s="1">
        <v>0.73016300000000001</v>
      </c>
    </row>
    <row r="2640" spans="1:15" x14ac:dyDescent="0.2">
      <c r="A2640">
        <f t="shared" si="41"/>
        <v>3.5379999999997205</v>
      </c>
      <c r="B2640">
        <v>0.97799999999999998</v>
      </c>
      <c r="C2640">
        <v>0.99429999999999996</v>
      </c>
      <c r="D2640">
        <v>0.99850000000000005</v>
      </c>
      <c r="E2640">
        <v>0.99924000000000002</v>
      </c>
      <c r="F2640">
        <v>0.98329999999999995</v>
      </c>
      <c r="G2640">
        <v>0.97499999999999998</v>
      </c>
      <c r="H2640">
        <v>0.95</v>
      </c>
      <c r="I2640">
        <v>0.92</v>
      </c>
      <c r="J2640">
        <v>0.95</v>
      </c>
      <c r="K2640">
        <v>0.91567354249999988</v>
      </c>
      <c r="L2640">
        <v>0.96</v>
      </c>
      <c r="M2640">
        <v>0.98</v>
      </c>
      <c r="N2640">
        <v>0.94130950999999996</v>
      </c>
      <c r="O2640" s="1">
        <v>0.73016300000000001</v>
      </c>
    </row>
    <row r="2641" spans="1:15" x14ac:dyDescent="0.2">
      <c r="A2641">
        <f t="shared" si="41"/>
        <v>3.5389999999997204</v>
      </c>
      <c r="B2641">
        <v>0.97799999999999998</v>
      </c>
      <c r="C2641">
        <v>0.99429999999999996</v>
      </c>
      <c r="D2641">
        <v>0.99850000000000005</v>
      </c>
      <c r="E2641">
        <v>0.99924000000000002</v>
      </c>
      <c r="F2641">
        <v>0.98329999999999995</v>
      </c>
      <c r="G2641">
        <v>0.97499999999999998</v>
      </c>
      <c r="H2641">
        <v>0.95</v>
      </c>
      <c r="I2641">
        <v>0.92</v>
      </c>
      <c r="J2641">
        <v>0.95</v>
      </c>
      <c r="K2641">
        <v>0.91567354249999988</v>
      </c>
      <c r="L2641">
        <v>0.96</v>
      </c>
      <c r="M2641">
        <v>0.98</v>
      </c>
      <c r="N2641">
        <v>0.94118141</v>
      </c>
      <c r="O2641" s="1">
        <v>0.73016300000000001</v>
      </c>
    </row>
    <row r="2642" spans="1:15" x14ac:dyDescent="0.2">
      <c r="A2642">
        <f t="shared" si="41"/>
        <v>3.5399999999997203</v>
      </c>
      <c r="B2642">
        <v>0.97799999999999998</v>
      </c>
      <c r="C2642">
        <v>0.99429999999999996</v>
      </c>
      <c r="D2642">
        <v>0.99850000000000005</v>
      </c>
      <c r="E2642">
        <v>0.99924000000000002</v>
      </c>
      <c r="F2642">
        <v>0.98329999999999995</v>
      </c>
      <c r="G2642">
        <v>0.97499999999999998</v>
      </c>
      <c r="H2642">
        <v>0.95</v>
      </c>
      <c r="I2642">
        <v>0.92</v>
      </c>
      <c r="J2642">
        <v>0.95</v>
      </c>
      <c r="K2642">
        <v>0.91567354249999988</v>
      </c>
      <c r="L2642">
        <v>0.96</v>
      </c>
      <c r="M2642">
        <v>0.98</v>
      </c>
      <c r="N2642">
        <v>0.94105331000000003</v>
      </c>
      <c r="O2642" s="1">
        <v>0.73016300000000001</v>
      </c>
    </row>
    <row r="2643" spans="1:15" x14ac:dyDescent="0.2">
      <c r="A2643">
        <f t="shared" si="41"/>
        <v>3.5409999999997201</v>
      </c>
      <c r="B2643">
        <v>0.97799999999999998</v>
      </c>
      <c r="C2643">
        <v>0.99429999999999996</v>
      </c>
      <c r="D2643">
        <v>0.99850000000000005</v>
      </c>
      <c r="E2643">
        <v>0.99924000000000002</v>
      </c>
      <c r="F2643">
        <v>0.98329999999999995</v>
      </c>
      <c r="G2643">
        <v>0.97499999999999998</v>
      </c>
      <c r="H2643">
        <v>0.95</v>
      </c>
      <c r="I2643">
        <v>0.92</v>
      </c>
      <c r="J2643">
        <v>0.95</v>
      </c>
      <c r="K2643">
        <v>0.91567354249999988</v>
      </c>
      <c r="L2643">
        <v>0.96</v>
      </c>
      <c r="M2643">
        <v>0.98</v>
      </c>
      <c r="N2643">
        <v>0.94072931999999998</v>
      </c>
      <c r="O2643" s="1">
        <v>0.73016300000000001</v>
      </c>
    </row>
    <row r="2644" spans="1:15" x14ac:dyDescent="0.2">
      <c r="A2644">
        <f t="shared" si="41"/>
        <v>3.54199999999972</v>
      </c>
      <c r="B2644">
        <v>0.97799999999999998</v>
      </c>
      <c r="C2644">
        <v>0.99429999999999996</v>
      </c>
      <c r="D2644">
        <v>0.99850000000000005</v>
      </c>
      <c r="E2644">
        <v>0.99924000000000002</v>
      </c>
      <c r="F2644">
        <v>0.98329999999999995</v>
      </c>
      <c r="G2644">
        <v>0.97499999999999998</v>
      </c>
      <c r="H2644">
        <v>0.95</v>
      </c>
      <c r="I2644">
        <v>0.92</v>
      </c>
      <c r="J2644">
        <v>0.95</v>
      </c>
      <c r="K2644">
        <v>0.91567354249999988</v>
      </c>
      <c r="L2644">
        <v>0.96</v>
      </c>
      <c r="M2644">
        <v>0.98</v>
      </c>
      <c r="N2644">
        <v>0.94040531999999999</v>
      </c>
      <c r="O2644" s="1">
        <v>0.73016300000000001</v>
      </c>
    </row>
    <row r="2645" spans="1:15" x14ac:dyDescent="0.2">
      <c r="A2645">
        <f t="shared" si="41"/>
        <v>3.5429999999997199</v>
      </c>
      <c r="B2645">
        <v>0.97799999999999998</v>
      </c>
      <c r="C2645">
        <v>0.99429999999999996</v>
      </c>
      <c r="D2645">
        <v>0.99850000000000005</v>
      </c>
      <c r="E2645">
        <v>0.99924000000000002</v>
      </c>
      <c r="F2645">
        <v>0.98329999999999995</v>
      </c>
      <c r="G2645">
        <v>0.97499999999999998</v>
      </c>
      <c r="H2645">
        <v>0.95</v>
      </c>
      <c r="I2645">
        <v>0.92</v>
      </c>
      <c r="J2645">
        <v>0.95</v>
      </c>
      <c r="K2645">
        <v>0.91567354249999988</v>
      </c>
      <c r="L2645">
        <v>0.96</v>
      </c>
      <c r="M2645">
        <v>0.98</v>
      </c>
      <c r="N2645">
        <v>0.94008132</v>
      </c>
      <c r="O2645" s="1">
        <v>0.73016300000000001</v>
      </c>
    </row>
    <row r="2646" spans="1:15" x14ac:dyDescent="0.2">
      <c r="A2646">
        <f t="shared" si="41"/>
        <v>3.5439999999997198</v>
      </c>
      <c r="B2646">
        <v>0.97799999999999998</v>
      </c>
      <c r="C2646">
        <v>0.99429999999999996</v>
      </c>
      <c r="D2646">
        <v>0.99850000000000005</v>
      </c>
      <c r="E2646">
        <v>0.99924000000000002</v>
      </c>
      <c r="F2646">
        <v>0.98329999999999995</v>
      </c>
      <c r="G2646">
        <v>0.97499999999999998</v>
      </c>
      <c r="H2646">
        <v>0.95</v>
      </c>
      <c r="I2646">
        <v>0.92</v>
      </c>
      <c r="J2646">
        <v>0.95</v>
      </c>
      <c r="K2646">
        <v>0.91567354249999988</v>
      </c>
      <c r="L2646">
        <v>0.96</v>
      </c>
      <c r="M2646">
        <v>0.98</v>
      </c>
      <c r="N2646">
        <v>0.93975732999999995</v>
      </c>
      <c r="O2646" s="1">
        <v>0.73016300000000001</v>
      </c>
    </row>
    <row r="2647" spans="1:15" x14ac:dyDescent="0.2">
      <c r="A2647">
        <f t="shared" si="41"/>
        <v>3.5449999999997197</v>
      </c>
      <c r="B2647">
        <v>0.97799999999999998</v>
      </c>
      <c r="C2647">
        <v>0.99429999999999996</v>
      </c>
      <c r="D2647">
        <v>0.99850000000000005</v>
      </c>
      <c r="E2647">
        <v>0.99924000000000002</v>
      </c>
      <c r="F2647">
        <v>0.98329999999999995</v>
      </c>
      <c r="G2647">
        <v>0.97499999999999998</v>
      </c>
      <c r="H2647">
        <v>0.95</v>
      </c>
      <c r="I2647">
        <v>0.92</v>
      </c>
      <c r="J2647">
        <v>0.95</v>
      </c>
      <c r="K2647">
        <v>0.91567354249999988</v>
      </c>
      <c r="L2647">
        <v>0.96</v>
      </c>
      <c r="M2647">
        <v>0.98</v>
      </c>
      <c r="N2647">
        <v>0.93943332999999996</v>
      </c>
      <c r="O2647" s="1">
        <v>0.73016300000000001</v>
      </c>
    </row>
    <row r="2648" spans="1:15" x14ac:dyDescent="0.2">
      <c r="A2648">
        <f t="shared" si="41"/>
        <v>3.5459999999997196</v>
      </c>
      <c r="B2648">
        <v>0.97799999999999998</v>
      </c>
      <c r="C2648">
        <v>0.99429999999999996</v>
      </c>
      <c r="D2648">
        <v>0.99850000000000005</v>
      </c>
      <c r="E2648">
        <v>0.99924000000000002</v>
      </c>
      <c r="F2648">
        <v>0.98329999999999995</v>
      </c>
      <c r="G2648">
        <v>0.97499999999999998</v>
      </c>
      <c r="H2648">
        <v>0.95</v>
      </c>
      <c r="I2648">
        <v>0.92</v>
      </c>
      <c r="J2648">
        <v>0.95</v>
      </c>
      <c r="K2648">
        <v>0.91567354249999988</v>
      </c>
      <c r="L2648">
        <v>0.96</v>
      </c>
      <c r="M2648">
        <v>0.98</v>
      </c>
      <c r="N2648">
        <v>0.93910934000000001</v>
      </c>
      <c r="O2648" s="1">
        <v>0.73016300000000001</v>
      </c>
    </row>
    <row r="2649" spans="1:15" x14ac:dyDescent="0.2">
      <c r="A2649">
        <f t="shared" si="41"/>
        <v>3.5469999999997195</v>
      </c>
      <c r="B2649">
        <v>0.97799999999999998</v>
      </c>
      <c r="C2649">
        <v>0.99429999999999996</v>
      </c>
      <c r="D2649">
        <v>0.99850000000000005</v>
      </c>
      <c r="E2649">
        <v>0.99924000000000002</v>
      </c>
      <c r="F2649">
        <v>0.98329999999999995</v>
      </c>
      <c r="G2649">
        <v>0.97499999999999998</v>
      </c>
      <c r="H2649">
        <v>0.95</v>
      </c>
      <c r="I2649">
        <v>0.92</v>
      </c>
      <c r="J2649">
        <v>0.95</v>
      </c>
      <c r="K2649">
        <v>0.91567354249999988</v>
      </c>
      <c r="L2649">
        <v>0.96</v>
      </c>
      <c r="M2649">
        <v>0.98</v>
      </c>
      <c r="N2649">
        <v>0.93878534000000002</v>
      </c>
      <c r="O2649" s="1">
        <v>0.73016300000000001</v>
      </c>
    </row>
    <row r="2650" spans="1:15" x14ac:dyDescent="0.2">
      <c r="A2650">
        <f t="shared" si="41"/>
        <v>3.5479999999997194</v>
      </c>
      <c r="B2650">
        <v>0.97799999999999998</v>
      </c>
      <c r="C2650">
        <v>0.99429999999999996</v>
      </c>
      <c r="D2650">
        <v>0.99850000000000005</v>
      </c>
      <c r="E2650">
        <v>0.99924000000000002</v>
      </c>
      <c r="F2650">
        <v>0.98329999999999995</v>
      </c>
      <c r="G2650">
        <v>0.97499999999999998</v>
      </c>
      <c r="H2650">
        <v>0.95</v>
      </c>
      <c r="I2650">
        <v>0.92</v>
      </c>
      <c r="J2650">
        <v>0.95</v>
      </c>
      <c r="K2650">
        <v>0.91567354249999988</v>
      </c>
      <c r="L2650">
        <v>0.96</v>
      </c>
      <c r="M2650">
        <v>0.98</v>
      </c>
      <c r="N2650">
        <v>0.93846134999999997</v>
      </c>
      <c r="O2650" s="1">
        <v>0.73016300000000001</v>
      </c>
    </row>
    <row r="2651" spans="1:15" x14ac:dyDescent="0.2">
      <c r="A2651">
        <f t="shared" si="41"/>
        <v>3.5489999999997193</v>
      </c>
      <c r="B2651">
        <v>0.97799999999999998</v>
      </c>
      <c r="C2651">
        <v>0.99429999999999996</v>
      </c>
      <c r="D2651">
        <v>0.99850000000000005</v>
      </c>
      <c r="E2651">
        <v>0.99924000000000002</v>
      </c>
      <c r="F2651">
        <v>0.98329999999999995</v>
      </c>
      <c r="G2651">
        <v>0.97499999999999998</v>
      </c>
      <c r="H2651">
        <v>0.95</v>
      </c>
      <c r="I2651">
        <v>0.92</v>
      </c>
      <c r="J2651">
        <v>0.95</v>
      </c>
      <c r="K2651">
        <v>0.91567354249999988</v>
      </c>
      <c r="L2651">
        <v>0.96</v>
      </c>
      <c r="M2651">
        <v>0.98</v>
      </c>
      <c r="N2651">
        <v>0.93813734999999998</v>
      </c>
      <c r="O2651" s="1">
        <v>0.73016300000000001</v>
      </c>
    </row>
    <row r="2652" spans="1:15" x14ac:dyDescent="0.2">
      <c r="A2652">
        <f t="shared" si="41"/>
        <v>3.5499999999997192</v>
      </c>
      <c r="B2652">
        <v>0.97799999999999998</v>
      </c>
      <c r="C2652">
        <v>0.99429999999999996</v>
      </c>
      <c r="D2652">
        <v>0.99850000000000005</v>
      </c>
      <c r="E2652">
        <v>0.99924000000000002</v>
      </c>
      <c r="F2652">
        <v>0.98329999999999995</v>
      </c>
      <c r="G2652">
        <v>0.97499999999999998</v>
      </c>
      <c r="H2652">
        <v>0.95</v>
      </c>
      <c r="I2652">
        <v>0.92</v>
      </c>
      <c r="J2652">
        <v>0.95</v>
      </c>
      <c r="K2652">
        <v>0.91567354249999988</v>
      </c>
      <c r="L2652">
        <v>0.96</v>
      </c>
      <c r="M2652">
        <v>0.98</v>
      </c>
      <c r="N2652">
        <v>0.93781334999999999</v>
      </c>
      <c r="O2652" s="1">
        <v>0.73016300000000001</v>
      </c>
    </row>
    <row r="2653" spans="1:15" x14ac:dyDescent="0.2">
      <c r="A2653">
        <f t="shared" si="41"/>
        <v>3.550999999999719</v>
      </c>
      <c r="B2653">
        <v>0.97799999999999998</v>
      </c>
      <c r="C2653">
        <v>0.99429999999999996</v>
      </c>
      <c r="D2653">
        <v>0.99850000000000005</v>
      </c>
      <c r="E2653">
        <v>0.99924000000000002</v>
      </c>
      <c r="F2653">
        <v>0.98329999999999995</v>
      </c>
      <c r="G2653">
        <v>0.97499999999999998</v>
      </c>
      <c r="H2653">
        <v>0.95</v>
      </c>
      <c r="I2653">
        <v>0.92</v>
      </c>
      <c r="J2653">
        <v>0.95</v>
      </c>
      <c r="K2653">
        <v>0.91567354249999988</v>
      </c>
      <c r="L2653">
        <v>0.96</v>
      </c>
      <c r="M2653">
        <v>0.98</v>
      </c>
      <c r="N2653">
        <v>0.93748936000000005</v>
      </c>
      <c r="O2653" s="1">
        <v>0.73016300000000001</v>
      </c>
    </row>
    <row r="2654" spans="1:15" x14ac:dyDescent="0.2">
      <c r="A2654">
        <f t="shared" si="41"/>
        <v>3.5519999999997189</v>
      </c>
      <c r="B2654">
        <v>0.97799999999999998</v>
      </c>
      <c r="C2654">
        <v>0.99429999999999996</v>
      </c>
      <c r="D2654">
        <v>0.99850000000000005</v>
      </c>
      <c r="E2654">
        <v>0.99924000000000002</v>
      </c>
      <c r="F2654">
        <v>0.98329999999999995</v>
      </c>
      <c r="G2654">
        <v>0.97499999999999998</v>
      </c>
      <c r="H2654">
        <v>0.95</v>
      </c>
      <c r="I2654">
        <v>0.92</v>
      </c>
      <c r="J2654">
        <v>0.95</v>
      </c>
      <c r="K2654">
        <v>0.91567354249999988</v>
      </c>
      <c r="L2654">
        <v>0.96</v>
      </c>
      <c r="M2654">
        <v>0.98</v>
      </c>
      <c r="N2654">
        <v>0.93716535999999995</v>
      </c>
      <c r="O2654" s="1">
        <v>0.73016300000000001</v>
      </c>
    </row>
    <row r="2655" spans="1:15" x14ac:dyDescent="0.2">
      <c r="A2655">
        <f t="shared" si="41"/>
        <v>3.5529999999997188</v>
      </c>
      <c r="B2655">
        <v>0.97799999999999998</v>
      </c>
      <c r="C2655">
        <v>0.99429999999999996</v>
      </c>
      <c r="D2655">
        <v>0.99850000000000005</v>
      </c>
      <c r="E2655">
        <v>0.99924000000000002</v>
      </c>
      <c r="F2655">
        <v>0.98329999999999995</v>
      </c>
      <c r="G2655">
        <v>0.97499999999999998</v>
      </c>
      <c r="H2655">
        <v>0.95</v>
      </c>
      <c r="I2655">
        <v>0.92</v>
      </c>
      <c r="J2655">
        <v>0.95</v>
      </c>
      <c r="K2655">
        <v>0.91567354249999988</v>
      </c>
      <c r="L2655">
        <v>0.96</v>
      </c>
      <c r="M2655">
        <v>0.98</v>
      </c>
      <c r="N2655">
        <v>0.93684137000000001</v>
      </c>
      <c r="O2655" s="1">
        <v>0.73016300000000001</v>
      </c>
    </row>
    <row r="2656" spans="1:15" x14ac:dyDescent="0.2">
      <c r="A2656">
        <f t="shared" si="41"/>
        <v>3.5539999999997187</v>
      </c>
      <c r="B2656">
        <v>0.97799999999999998</v>
      </c>
      <c r="C2656">
        <v>0.99429999999999996</v>
      </c>
      <c r="D2656">
        <v>0.99850000000000005</v>
      </c>
      <c r="E2656">
        <v>0.99924000000000002</v>
      </c>
      <c r="F2656">
        <v>0.98329999999999995</v>
      </c>
      <c r="G2656">
        <v>0.97499999999999998</v>
      </c>
      <c r="H2656">
        <v>0.95</v>
      </c>
      <c r="I2656">
        <v>0.92</v>
      </c>
      <c r="J2656">
        <v>0.95</v>
      </c>
      <c r="K2656">
        <v>0.91567354249999988</v>
      </c>
      <c r="L2656">
        <v>0.96</v>
      </c>
      <c r="M2656">
        <v>0.98</v>
      </c>
      <c r="N2656">
        <v>0.93651737000000002</v>
      </c>
      <c r="O2656" s="1">
        <v>0.73016300000000001</v>
      </c>
    </row>
    <row r="2657" spans="1:15" x14ac:dyDescent="0.2">
      <c r="A2657">
        <f t="shared" si="41"/>
        <v>3.5549999999997186</v>
      </c>
      <c r="B2657">
        <v>0.97799999999999998</v>
      </c>
      <c r="C2657">
        <v>0.99429999999999996</v>
      </c>
      <c r="D2657">
        <v>0.99850000000000005</v>
      </c>
      <c r="E2657">
        <v>0.99924000000000002</v>
      </c>
      <c r="F2657">
        <v>0.98329999999999995</v>
      </c>
      <c r="G2657">
        <v>0.97499999999999998</v>
      </c>
      <c r="H2657">
        <v>0.95</v>
      </c>
      <c r="I2657">
        <v>0.92</v>
      </c>
      <c r="J2657">
        <v>0.95</v>
      </c>
      <c r="K2657">
        <v>0.91567354249999988</v>
      </c>
      <c r="L2657">
        <v>0.96</v>
      </c>
      <c r="M2657">
        <v>0.98</v>
      </c>
      <c r="N2657">
        <v>0.93619337000000002</v>
      </c>
      <c r="O2657" s="1">
        <v>0.73016300000000001</v>
      </c>
    </row>
    <row r="2658" spans="1:15" x14ac:dyDescent="0.2">
      <c r="A2658">
        <f t="shared" si="41"/>
        <v>3.5559999999997185</v>
      </c>
      <c r="B2658">
        <v>0.97799999999999998</v>
      </c>
      <c r="C2658">
        <v>0.99429999999999996</v>
      </c>
      <c r="D2658">
        <v>0.99850000000000005</v>
      </c>
      <c r="E2658">
        <v>0.99924000000000002</v>
      </c>
      <c r="F2658">
        <v>0.98329999999999995</v>
      </c>
      <c r="G2658">
        <v>0.97499999999999998</v>
      </c>
      <c r="H2658">
        <v>0.95</v>
      </c>
      <c r="I2658">
        <v>0.92</v>
      </c>
      <c r="J2658">
        <v>0.95</v>
      </c>
      <c r="K2658">
        <v>0.91567354249999988</v>
      </c>
      <c r="L2658">
        <v>0.96</v>
      </c>
      <c r="M2658">
        <v>0.98</v>
      </c>
      <c r="N2658">
        <v>0.93586937999999997</v>
      </c>
      <c r="O2658" s="1">
        <v>0.73016300000000001</v>
      </c>
    </row>
    <row r="2659" spans="1:15" x14ac:dyDescent="0.2">
      <c r="A2659">
        <f t="shared" si="41"/>
        <v>3.5569999999997184</v>
      </c>
      <c r="B2659">
        <v>0.97799999999999998</v>
      </c>
      <c r="C2659">
        <v>0.99429999999999996</v>
      </c>
      <c r="D2659">
        <v>0.99850000000000005</v>
      </c>
      <c r="E2659">
        <v>0.99924000000000002</v>
      </c>
      <c r="F2659">
        <v>0.98329999999999995</v>
      </c>
      <c r="G2659">
        <v>0.97499999999999998</v>
      </c>
      <c r="H2659">
        <v>0.95</v>
      </c>
      <c r="I2659">
        <v>0.92</v>
      </c>
      <c r="J2659">
        <v>0.95</v>
      </c>
      <c r="K2659">
        <v>0.91567354249999988</v>
      </c>
      <c r="L2659">
        <v>0.96</v>
      </c>
      <c r="M2659">
        <v>0.98</v>
      </c>
      <c r="N2659">
        <v>0.93554537999999998</v>
      </c>
      <c r="O2659" s="1">
        <v>0.73016300000000001</v>
      </c>
    </row>
    <row r="2660" spans="1:15" x14ac:dyDescent="0.2">
      <c r="A2660">
        <f t="shared" si="41"/>
        <v>3.5579999999997183</v>
      </c>
      <c r="B2660">
        <v>0.97799999999999998</v>
      </c>
      <c r="C2660">
        <v>0.99429999999999996</v>
      </c>
      <c r="D2660">
        <v>0.99850000000000005</v>
      </c>
      <c r="E2660">
        <v>0.99924000000000002</v>
      </c>
      <c r="F2660">
        <v>0.98329999999999995</v>
      </c>
      <c r="G2660">
        <v>0.97499999999999998</v>
      </c>
      <c r="H2660">
        <v>0.95</v>
      </c>
      <c r="I2660">
        <v>0.92</v>
      </c>
      <c r="J2660">
        <v>0.95</v>
      </c>
      <c r="K2660">
        <v>0.91567354249999988</v>
      </c>
      <c r="L2660">
        <v>0.96</v>
      </c>
      <c r="M2660">
        <v>0.98</v>
      </c>
      <c r="N2660">
        <v>0.93522139000000004</v>
      </c>
      <c r="O2660" s="1">
        <v>0.73016300000000001</v>
      </c>
    </row>
    <row r="2661" spans="1:15" x14ac:dyDescent="0.2">
      <c r="A2661">
        <f t="shared" si="41"/>
        <v>3.5589999999997182</v>
      </c>
      <c r="B2661">
        <v>0.97799999999999998</v>
      </c>
      <c r="C2661">
        <v>0.99429999999999996</v>
      </c>
      <c r="D2661">
        <v>0.99850000000000005</v>
      </c>
      <c r="E2661">
        <v>0.99924000000000002</v>
      </c>
      <c r="F2661">
        <v>0.98329999999999995</v>
      </c>
      <c r="G2661">
        <v>0.97499999999999998</v>
      </c>
      <c r="H2661">
        <v>0.95</v>
      </c>
      <c r="I2661">
        <v>0.92</v>
      </c>
      <c r="J2661">
        <v>0.95</v>
      </c>
      <c r="K2661">
        <v>0.91567354249999988</v>
      </c>
      <c r="L2661">
        <v>0.96</v>
      </c>
      <c r="M2661">
        <v>0.98</v>
      </c>
      <c r="N2661">
        <v>0.93489739000000005</v>
      </c>
      <c r="O2661" s="1">
        <v>0.73016300000000001</v>
      </c>
    </row>
    <row r="2662" spans="1:15" x14ac:dyDescent="0.2">
      <c r="A2662">
        <f t="shared" si="41"/>
        <v>3.5599999999997181</v>
      </c>
      <c r="B2662">
        <v>0.97799999999999998</v>
      </c>
      <c r="C2662">
        <v>0.99429999999999996</v>
      </c>
      <c r="D2662">
        <v>0.99850000000000005</v>
      </c>
      <c r="E2662">
        <v>0.99924000000000002</v>
      </c>
      <c r="F2662">
        <v>0.98329999999999995</v>
      </c>
      <c r="G2662">
        <v>0.97499999999999998</v>
      </c>
      <c r="H2662">
        <v>0.95</v>
      </c>
      <c r="I2662">
        <v>0.92</v>
      </c>
      <c r="J2662">
        <v>0.95</v>
      </c>
      <c r="K2662">
        <v>0.91567354249999988</v>
      </c>
      <c r="L2662">
        <v>0.96</v>
      </c>
      <c r="M2662">
        <v>0.98</v>
      </c>
      <c r="N2662">
        <v>0.9345734</v>
      </c>
      <c r="O2662" s="1">
        <v>0.73016300000000001</v>
      </c>
    </row>
    <row r="2663" spans="1:15" x14ac:dyDescent="0.2">
      <c r="A2663">
        <f t="shared" si="41"/>
        <v>3.5609999999997179</v>
      </c>
      <c r="B2663">
        <v>0.97799999999999998</v>
      </c>
      <c r="C2663">
        <v>0.99429999999999996</v>
      </c>
      <c r="D2663">
        <v>0.99850000000000005</v>
      </c>
      <c r="E2663">
        <v>0.99924000000000002</v>
      </c>
      <c r="F2663">
        <v>0.98329999999999995</v>
      </c>
      <c r="G2663">
        <v>0.97499999999999998</v>
      </c>
      <c r="H2663">
        <v>0.95</v>
      </c>
      <c r="I2663">
        <v>0.92</v>
      </c>
      <c r="J2663">
        <v>0.95</v>
      </c>
      <c r="K2663">
        <v>0.91567354249999988</v>
      </c>
      <c r="L2663">
        <v>0.96</v>
      </c>
      <c r="M2663">
        <v>0.98</v>
      </c>
      <c r="N2663">
        <v>0.93442705999999998</v>
      </c>
      <c r="O2663" s="1">
        <v>0.73016300000000001</v>
      </c>
    </row>
    <row r="2664" spans="1:15" x14ac:dyDescent="0.2">
      <c r="A2664">
        <f t="shared" si="41"/>
        <v>3.5619999999997178</v>
      </c>
      <c r="B2664">
        <v>0.97799999999999998</v>
      </c>
      <c r="C2664">
        <v>0.99429999999999996</v>
      </c>
      <c r="D2664">
        <v>0.99850000000000005</v>
      </c>
      <c r="E2664">
        <v>0.99924000000000002</v>
      </c>
      <c r="F2664">
        <v>0.98329999999999995</v>
      </c>
      <c r="G2664">
        <v>0.97499999999999998</v>
      </c>
      <c r="H2664">
        <v>0.95</v>
      </c>
      <c r="I2664">
        <v>0.92</v>
      </c>
      <c r="J2664">
        <v>0.95</v>
      </c>
      <c r="K2664">
        <v>0.91567354249999988</v>
      </c>
      <c r="L2664">
        <v>0.96</v>
      </c>
      <c r="M2664">
        <v>0.98</v>
      </c>
      <c r="N2664">
        <v>0.93428071999999995</v>
      </c>
      <c r="O2664" s="1">
        <v>0.73016300000000001</v>
      </c>
    </row>
    <row r="2665" spans="1:15" x14ac:dyDescent="0.2">
      <c r="A2665">
        <f t="shared" si="41"/>
        <v>3.5629999999997177</v>
      </c>
      <c r="B2665">
        <v>0.97799999999999998</v>
      </c>
      <c r="C2665">
        <v>0.99429999999999996</v>
      </c>
      <c r="D2665">
        <v>0.99850000000000005</v>
      </c>
      <c r="E2665">
        <v>0.99924000000000002</v>
      </c>
      <c r="F2665">
        <v>0.98329999999999995</v>
      </c>
      <c r="G2665">
        <v>0.97499999999999998</v>
      </c>
      <c r="H2665">
        <v>0.95</v>
      </c>
      <c r="I2665">
        <v>0.92</v>
      </c>
      <c r="J2665">
        <v>0.95</v>
      </c>
      <c r="K2665">
        <v>0.91567354249999988</v>
      </c>
      <c r="L2665">
        <v>0.96</v>
      </c>
      <c r="M2665">
        <v>0.98</v>
      </c>
      <c r="N2665">
        <v>0.93413438000000004</v>
      </c>
      <c r="O2665" s="1">
        <v>0.73016300000000001</v>
      </c>
    </row>
    <row r="2666" spans="1:15" x14ac:dyDescent="0.2">
      <c r="A2666">
        <f t="shared" si="41"/>
        <v>3.5639999999997176</v>
      </c>
      <c r="B2666">
        <v>0.97799999999999998</v>
      </c>
      <c r="C2666">
        <v>0.99429999999999996</v>
      </c>
      <c r="D2666">
        <v>0.99850000000000005</v>
      </c>
      <c r="E2666">
        <v>0.99924000000000002</v>
      </c>
      <c r="F2666">
        <v>0.98329999999999995</v>
      </c>
      <c r="G2666">
        <v>0.97499999999999998</v>
      </c>
      <c r="H2666">
        <v>0.95</v>
      </c>
      <c r="I2666">
        <v>0.92</v>
      </c>
      <c r="J2666">
        <v>0.95</v>
      </c>
      <c r="K2666">
        <v>0.91567354249999988</v>
      </c>
      <c r="L2666">
        <v>0.96</v>
      </c>
      <c r="M2666">
        <v>0.98</v>
      </c>
      <c r="N2666">
        <v>0.93398804000000002</v>
      </c>
      <c r="O2666" s="1">
        <v>0.73016300000000001</v>
      </c>
    </row>
    <row r="2667" spans="1:15" x14ac:dyDescent="0.2">
      <c r="A2667">
        <f t="shared" si="41"/>
        <v>3.5649999999997175</v>
      </c>
      <c r="B2667">
        <v>0.97799999999999998</v>
      </c>
      <c r="C2667">
        <v>0.99429999999999996</v>
      </c>
      <c r="D2667">
        <v>0.99850000000000005</v>
      </c>
      <c r="E2667">
        <v>0.99924000000000002</v>
      </c>
      <c r="F2667">
        <v>0.98329999999999995</v>
      </c>
      <c r="G2667">
        <v>0.97499999999999998</v>
      </c>
      <c r="H2667">
        <v>0.95</v>
      </c>
      <c r="I2667">
        <v>0.92</v>
      </c>
      <c r="J2667">
        <v>0.95</v>
      </c>
      <c r="K2667">
        <v>0.91567354249999988</v>
      </c>
      <c r="L2667">
        <v>0.96</v>
      </c>
      <c r="M2667">
        <v>0.98</v>
      </c>
      <c r="N2667">
        <v>0.9338417</v>
      </c>
      <c r="O2667" s="1">
        <v>0.73016300000000001</v>
      </c>
    </row>
    <row r="2668" spans="1:15" x14ac:dyDescent="0.2">
      <c r="A2668">
        <f t="shared" si="41"/>
        <v>3.5659999999997174</v>
      </c>
      <c r="B2668">
        <v>0.97799999999999998</v>
      </c>
      <c r="C2668">
        <v>0.99429999999999996</v>
      </c>
      <c r="D2668">
        <v>0.99850000000000005</v>
      </c>
      <c r="E2668">
        <v>0.99924000000000002</v>
      </c>
      <c r="F2668">
        <v>0.98329999999999995</v>
      </c>
      <c r="G2668">
        <v>0.97499999999999998</v>
      </c>
      <c r="H2668">
        <v>0.95</v>
      </c>
      <c r="I2668">
        <v>0.92</v>
      </c>
      <c r="J2668">
        <v>0.95</v>
      </c>
      <c r="K2668">
        <v>0.91567354249999988</v>
      </c>
      <c r="L2668">
        <v>0.96</v>
      </c>
      <c r="M2668">
        <v>0.98</v>
      </c>
      <c r="N2668">
        <v>0.93369535999999997</v>
      </c>
      <c r="O2668" s="1">
        <v>0.73016300000000001</v>
      </c>
    </row>
    <row r="2669" spans="1:15" x14ac:dyDescent="0.2">
      <c r="A2669">
        <f t="shared" si="41"/>
        <v>3.5669999999997173</v>
      </c>
      <c r="B2669">
        <v>0.97799999999999998</v>
      </c>
      <c r="C2669">
        <v>0.99429999999999996</v>
      </c>
      <c r="D2669">
        <v>0.99850000000000005</v>
      </c>
      <c r="E2669">
        <v>0.99924000000000002</v>
      </c>
      <c r="F2669">
        <v>0.98329999999999995</v>
      </c>
      <c r="G2669">
        <v>0.97499999999999998</v>
      </c>
      <c r="H2669">
        <v>0.95</v>
      </c>
      <c r="I2669">
        <v>0.92</v>
      </c>
      <c r="J2669">
        <v>0.95</v>
      </c>
      <c r="K2669">
        <v>0.91567354249999988</v>
      </c>
      <c r="L2669">
        <v>0.96</v>
      </c>
      <c r="M2669">
        <v>0.98</v>
      </c>
      <c r="N2669">
        <v>0.93354901999999995</v>
      </c>
      <c r="O2669" s="1">
        <v>0.73016300000000001</v>
      </c>
    </row>
    <row r="2670" spans="1:15" x14ac:dyDescent="0.2">
      <c r="A2670">
        <f t="shared" si="41"/>
        <v>3.5679999999997172</v>
      </c>
      <c r="B2670">
        <v>0.97799999999999998</v>
      </c>
      <c r="C2670">
        <v>0.99429999999999996</v>
      </c>
      <c r="D2670">
        <v>0.99850000000000005</v>
      </c>
      <c r="E2670">
        <v>0.99924000000000002</v>
      </c>
      <c r="F2670">
        <v>0.98329999999999995</v>
      </c>
      <c r="G2670">
        <v>0.97499999999999998</v>
      </c>
      <c r="H2670">
        <v>0.95</v>
      </c>
      <c r="I2670">
        <v>0.92</v>
      </c>
      <c r="J2670">
        <v>0.95</v>
      </c>
      <c r="K2670">
        <v>0.91567354249999988</v>
      </c>
      <c r="L2670">
        <v>0.96</v>
      </c>
      <c r="M2670">
        <v>0.98</v>
      </c>
      <c r="N2670">
        <v>0.93340268000000004</v>
      </c>
      <c r="O2670" s="1">
        <v>0.73016300000000001</v>
      </c>
    </row>
    <row r="2671" spans="1:15" x14ac:dyDescent="0.2">
      <c r="A2671">
        <f t="shared" si="41"/>
        <v>3.5689999999997171</v>
      </c>
      <c r="B2671">
        <v>0.97799999999999998</v>
      </c>
      <c r="C2671">
        <v>0.99429999999999996</v>
      </c>
      <c r="D2671">
        <v>0.99850000000000005</v>
      </c>
      <c r="E2671">
        <v>0.99924000000000002</v>
      </c>
      <c r="F2671">
        <v>0.98329999999999995</v>
      </c>
      <c r="G2671">
        <v>0.97499999999999998</v>
      </c>
      <c r="H2671">
        <v>0.95</v>
      </c>
      <c r="I2671">
        <v>0.92</v>
      </c>
      <c r="J2671">
        <v>0.95</v>
      </c>
      <c r="K2671">
        <v>0.91567354249999988</v>
      </c>
      <c r="L2671">
        <v>0.96</v>
      </c>
      <c r="M2671">
        <v>0.98</v>
      </c>
      <c r="N2671">
        <v>0.93325634000000002</v>
      </c>
      <c r="O2671" s="1">
        <v>0.73016300000000001</v>
      </c>
    </row>
    <row r="2672" spans="1:15" x14ac:dyDescent="0.2">
      <c r="A2672">
        <f t="shared" si="41"/>
        <v>3.569999999999717</v>
      </c>
      <c r="B2672">
        <v>0.97799999999999998</v>
      </c>
      <c r="C2672">
        <v>0.99429999999999996</v>
      </c>
      <c r="D2672">
        <v>0.99850000000000005</v>
      </c>
      <c r="E2672">
        <v>0.99924000000000002</v>
      </c>
      <c r="F2672">
        <v>0.98329999999999995</v>
      </c>
      <c r="G2672">
        <v>0.97499999999999998</v>
      </c>
      <c r="H2672">
        <v>0.95</v>
      </c>
      <c r="I2672">
        <v>0.92</v>
      </c>
      <c r="J2672">
        <v>0.95</v>
      </c>
      <c r="K2672">
        <v>0.91567354249999988</v>
      </c>
      <c r="L2672">
        <v>0.96</v>
      </c>
      <c r="M2672">
        <v>0.98</v>
      </c>
      <c r="N2672">
        <v>0.93310999999999999</v>
      </c>
      <c r="O2672" s="1">
        <v>0.73016300000000001</v>
      </c>
    </row>
    <row r="2673" spans="1:15" x14ac:dyDescent="0.2">
      <c r="A2673">
        <f t="shared" si="41"/>
        <v>3.5709999999997168</v>
      </c>
      <c r="B2673">
        <v>0.97799999999999998</v>
      </c>
      <c r="C2673">
        <v>0.99429999999999996</v>
      </c>
      <c r="D2673">
        <v>0.99850000000000005</v>
      </c>
      <c r="E2673">
        <v>0.99924000000000002</v>
      </c>
      <c r="F2673">
        <v>0.98329999999999995</v>
      </c>
      <c r="G2673">
        <v>0.97499999999999998</v>
      </c>
      <c r="H2673">
        <v>0.95</v>
      </c>
      <c r="I2673">
        <v>0.92</v>
      </c>
      <c r="J2673">
        <v>0.95</v>
      </c>
      <c r="K2673">
        <v>0.91567354249999988</v>
      </c>
      <c r="L2673">
        <v>0.96</v>
      </c>
      <c r="M2673">
        <v>0.98</v>
      </c>
      <c r="N2673">
        <v>0.93296365999999997</v>
      </c>
      <c r="O2673" s="1">
        <v>0.73016300000000001</v>
      </c>
    </row>
    <row r="2674" spans="1:15" x14ac:dyDescent="0.2">
      <c r="A2674">
        <f t="shared" si="41"/>
        <v>3.5719999999997167</v>
      </c>
      <c r="B2674">
        <v>0.97799999999999998</v>
      </c>
      <c r="C2674">
        <v>0.99429999999999996</v>
      </c>
      <c r="D2674">
        <v>0.99850000000000005</v>
      </c>
      <c r="E2674">
        <v>0.99924000000000002</v>
      </c>
      <c r="F2674">
        <v>0.98329999999999995</v>
      </c>
      <c r="G2674">
        <v>0.97499999999999998</v>
      </c>
      <c r="H2674">
        <v>0.95</v>
      </c>
      <c r="I2674">
        <v>0.92</v>
      </c>
      <c r="J2674">
        <v>0.95</v>
      </c>
      <c r="K2674">
        <v>0.91567354249999988</v>
      </c>
      <c r="L2674">
        <v>0.96</v>
      </c>
      <c r="M2674">
        <v>0.98</v>
      </c>
      <c r="N2674">
        <v>0.93281731999999995</v>
      </c>
      <c r="O2674" s="1">
        <v>0.73016300000000001</v>
      </c>
    </row>
    <row r="2675" spans="1:15" x14ac:dyDescent="0.2">
      <c r="A2675">
        <f t="shared" si="41"/>
        <v>3.5729999999997166</v>
      </c>
      <c r="B2675">
        <v>0.97799999999999998</v>
      </c>
      <c r="C2675">
        <v>0.99429999999999996</v>
      </c>
      <c r="D2675">
        <v>0.99850000000000005</v>
      </c>
      <c r="E2675">
        <v>0.99924000000000002</v>
      </c>
      <c r="F2675">
        <v>0.98329999999999995</v>
      </c>
      <c r="G2675">
        <v>0.97499999999999998</v>
      </c>
      <c r="H2675">
        <v>0.95</v>
      </c>
      <c r="I2675">
        <v>0.92</v>
      </c>
      <c r="J2675">
        <v>0.95</v>
      </c>
      <c r="K2675">
        <v>0.91567354249999988</v>
      </c>
      <c r="L2675">
        <v>0.96</v>
      </c>
      <c r="M2675">
        <v>0.98</v>
      </c>
      <c r="N2675">
        <v>0.93267098000000004</v>
      </c>
      <c r="O2675" s="1">
        <v>0.73016300000000001</v>
      </c>
    </row>
    <row r="2676" spans="1:15" x14ac:dyDescent="0.2">
      <c r="A2676">
        <f t="shared" si="41"/>
        <v>3.5739999999997165</v>
      </c>
      <c r="B2676">
        <v>0.97799999999999998</v>
      </c>
      <c r="C2676">
        <v>0.99429999999999996</v>
      </c>
      <c r="D2676">
        <v>0.99850000000000005</v>
      </c>
      <c r="E2676">
        <v>0.99924000000000002</v>
      </c>
      <c r="F2676">
        <v>0.98329999999999995</v>
      </c>
      <c r="G2676">
        <v>0.97499999999999998</v>
      </c>
      <c r="H2676">
        <v>0.95</v>
      </c>
      <c r="I2676">
        <v>0.92</v>
      </c>
      <c r="J2676">
        <v>0.95</v>
      </c>
      <c r="K2676">
        <v>0.91567354249999988</v>
      </c>
      <c r="L2676">
        <v>0.96</v>
      </c>
      <c r="M2676">
        <v>0.98</v>
      </c>
      <c r="N2676">
        <v>0.93252464000000002</v>
      </c>
      <c r="O2676" s="1">
        <v>0.73016300000000001</v>
      </c>
    </row>
    <row r="2677" spans="1:15" x14ac:dyDescent="0.2">
      <c r="A2677">
        <f t="shared" si="41"/>
        <v>3.5749999999997164</v>
      </c>
      <c r="B2677">
        <v>0.97799999999999998</v>
      </c>
      <c r="C2677">
        <v>0.99429999999999996</v>
      </c>
      <c r="D2677">
        <v>0.99850000000000005</v>
      </c>
      <c r="E2677">
        <v>0.99924000000000002</v>
      </c>
      <c r="F2677">
        <v>0.98329999999999995</v>
      </c>
      <c r="G2677">
        <v>0.97499999999999998</v>
      </c>
      <c r="H2677">
        <v>0.95</v>
      </c>
      <c r="I2677">
        <v>0.92</v>
      </c>
      <c r="J2677">
        <v>0.95</v>
      </c>
      <c r="K2677">
        <v>0.91567354249999988</v>
      </c>
      <c r="L2677">
        <v>0.96</v>
      </c>
      <c r="M2677">
        <v>0.98</v>
      </c>
      <c r="N2677">
        <v>0.93237829999999999</v>
      </c>
      <c r="O2677" s="1">
        <v>0.73016300000000001</v>
      </c>
    </row>
    <row r="2678" spans="1:15" x14ac:dyDescent="0.2">
      <c r="A2678">
        <f t="shared" si="41"/>
        <v>3.5759999999997163</v>
      </c>
      <c r="B2678">
        <v>0.97799999999999998</v>
      </c>
      <c r="C2678">
        <v>0.99429999999999996</v>
      </c>
      <c r="D2678">
        <v>0.99850000000000005</v>
      </c>
      <c r="E2678">
        <v>0.99924000000000002</v>
      </c>
      <c r="F2678">
        <v>0.98329999999999995</v>
      </c>
      <c r="G2678">
        <v>0.97499999999999998</v>
      </c>
      <c r="H2678">
        <v>0.95</v>
      </c>
      <c r="I2678">
        <v>0.92</v>
      </c>
      <c r="J2678">
        <v>0.95</v>
      </c>
      <c r="K2678">
        <v>0.91567354249999988</v>
      </c>
      <c r="L2678">
        <v>0.96</v>
      </c>
      <c r="M2678">
        <v>0.98</v>
      </c>
      <c r="N2678">
        <v>0.93223195999999997</v>
      </c>
      <c r="O2678" s="1">
        <v>0.73016300000000001</v>
      </c>
    </row>
    <row r="2679" spans="1:15" x14ac:dyDescent="0.2">
      <c r="A2679">
        <f t="shared" si="41"/>
        <v>3.5769999999997162</v>
      </c>
      <c r="B2679">
        <v>0.97799999999999998</v>
      </c>
      <c r="C2679">
        <v>0.99429999999999996</v>
      </c>
      <c r="D2679">
        <v>0.99850000000000005</v>
      </c>
      <c r="E2679">
        <v>0.99924000000000002</v>
      </c>
      <c r="F2679">
        <v>0.98329999999999995</v>
      </c>
      <c r="G2679">
        <v>0.97499999999999998</v>
      </c>
      <c r="H2679">
        <v>0.95</v>
      </c>
      <c r="I2679">
        <v>0.92</v>
      </c>
      <c r="J2679">
        <v>0.95</v>
      </c>
      <c r="K2679">
        <v>0.91567354249999988</v>
      </c>
      <c r="L2679">
        <v>0.96</v>
      </c>
      <c r="M2679">
        <v>0.98</v>
      </c>
      <c r="N2679">
        <v>0.93208561999999995</v>
      </c>
      <c r="O2679" s="1">
        <v>0.73016300000000001</v>
      </c>
    </row>
    <row r="2680" spans="1:15" x14ac:dyDescent="0.2">
      <c r="A2680">
        <f t="shared" si="41"/>
        <v>3.5779999999997161</v>
      </c>
      <c r="B2680">
        <v>0.97799999999999998</v>
      </c>
      <c r="C2680">
        <v>0.99429999999999996</v>
      </c>
      <c r="D2680">
        <v>0.99850000000000005</v>
      </c>
      <c r="E2680">
        <v>0.99924000000000002</v>
      </c>
      <c r="F2680">
        <v>0.98329999999999995</v>
      </c>
      <c r="G2680">
        <v>0.97499999999999998</v>
      </c>
      <c r="H2680">
        <v>0.95</v>
      </c>
      <c r="I2680">
        <v>0.92</v>
      </c>
      <c r="J2680">
        <v>0.95</v>
      </c>
      <c r="K2680">
        <v>0.91567354249999988</v>
      </c>
      <c r="L2680">
        <v>0.96</v>
      </c>
      <c r="M2680">
        <v>0.98</v>
      </c>
      <c r="N2680">
        <v>0.93193928000000004</v>
      </c>
      <c r="O2680" s="1">
        <v>0.73016300000000001</v>
      </c>
    </row>
    <row r="2681" spans="1:15" x14ac:dyDescent="0.2">
      <c r="A2681">
        <f t="shared" si="41"/>
        <v>3.578999999999716</v>
      </c>
      <c r="B2681">
        <v>0.97799999999999998</v>
      </c>
      <c r="C2681">
        <v>0.99429999999999996</v>
      </c>
      <c r="D2681">
        <v>0.99850000000000005</v>
      </c>
      <c r="E2681">
        <v>0.99924000000000002</v>
      </c>
      <c r="F2681">
        <v>0.98329999999999995</v>
      </c>
      <c r="G2681">
        <v>0.97499999999999998</v>
      </c>
      <c r="H2681">
        <v>0.95</v>
      </c>
      <c r="I2681">
        <v>0.92</v>
      </c>
      <c r="J2681">
        <v>0.95</v>
      </c>
      <c r="K2681">
        <v>0.91567354249999988</v>
      </c>
      <c r="L2681">
        <v>0.96</v>
      </c>
      <c r="M2681">
        <v>0.98</v>
      </c>
      <c r="N2681">
        <v>0.93179294000000001</v>
      </c>
      <c r="O2681" s="1">
        <v>0.73016300000000001</v>
      </c>
    </row>
    <row r="2682" spans="1:15" x14ac:dyDescent="0.2">
      <c r="A2682">
        <f t="shared" si="41"/>
        <v>3.5799999999997159</v>
      </c>
      <c r="B2682">
        <v>0.97799999999999998</v>
      </c>
      <c r="C2682">
        <v>0.99429999999999996</v>
      </c>
      <c r="D2682">
        <v>0.99850000000000005</v>
      </c>
      <c r="E2682">
        <v>0.99924000000000002</v>
      </c>
      <c r="F2682">
        <v>0.98329999999999995</v>
      </c>
      <c r="G2682">
        <v>0.97499999999999998</v>
      </c>
      <c r="H2682">
        <v>0.95</v>
      </c>
      <c r="I2682">
        <v>0.92</v>
      </c>
      <c r="J2682">
        <v>0.95</v>
      </c>
      <c r="K2682">
        <v>0.91567354249999988</v>
      </c>
      <c r="L2682">
        <v>0.96</v>
      </c>
      <c r="M2682">
        <v>0.98</v>
      </c>
      <c r="N2682">
        <v>0.93164659999999999</v>
      </c>
      <c r="O2682" s="1">
        <v>0.73016300000000001</v>
      </c>
    </row>
    <row r="2683" spans="1:15" x14ac:dyDescent="0.2">
      <c r="A2683">
        <f t="shared" si="41"/>
        <v>3.5809999999997157</v>
      </c>
      <c r="B2683">
        <v>0.97799999999999998</v>
      </c>
      <c r="C2683">
        <v>0.99429999999999996</v>
      </c>
      <c r="D2683">
        <v>0.99850000000000005</v>
      </c>
      <c r="E2683">
        <v>0.99924000000000002</v>
      </c>
      <c r="F2683">
        <v>0.98329999999999995</v>
      </c>
      <c r="G2683">
        <v>0.97499999999999998</v>
      </c>
      <c r="H2683">
        <v>0.95</v>
      </c>
      <c r="I2683">
        <v>0.92</v>
      </c>
      <c r="J2683">
        <v>0.95</v>
      </c>
      <c r="K2683">
        <v>0.91567354249999988</v>
      </c>
      <c r="L2683">
        <v>0.96</v>
      </c>
      <c r="M2683">
        <v>0.98</v>
      </c>
      <c r="N2683">
        <v>0.93128814000000004</v>
      </c>
      <c r="O2683" s="1">
        <v>0.73016300000000001</v>
      </c>
    </row>
    <row r="2684" spans="1:15" x14ac:dyDescent="0.2">
      <c r="A2684">
        <f t="shared" si="41"/>
        <v>3.5819999999997156</v>
      </c>
      <c r="B2684">
        <v>0.97799999999999998</v>
      </c>
      <c r="C2684">
        <v>0.99429999999999996</v>
      </c>
      <c r="D2684">
        <v>0.99850000000000005</v>
      </c>
      <c r="E2684">
        <v>0.99924000000000002</v>
      </c>
      <c r="F2684">
        <v>0.98329999999999995</v>
      </c>
      <c r="G2684">
        <v>0.97499999999999998</v>
      </c>
      <c r="H2684">
        <v>0.95</v>
      </c>
      <c r="I2684">
        <v>0.92</v>
      </c>
      <c r="J2684">
        <v>0.95</v>
      </c>
      <c r="K2684">
        <v>0.91567354249999988</v>
      </c>
      <c r="L2684">
        <v>0.96</v>
      </c>
      <c r="M2684">
        <v>0.98</v>
      </c>
      <c r="N2684">
        <v>0.93092967999999998</v>
      </c>
      <c r="O2684" s="1">
        <v>0.73016300000000001</v>
      </c>
    </row>
    <row r="2685" spans="1:15" x14ac:dyDescent="0.2">
      <c r="A2685">
        <f t="shared" si="41"/>
        <v>3.5829999999997155</v>
      </c>
      <c r="B2685">
        <v>0.97799999999999998</v>
      </c>
      <c r="C2685">
        <v>0.99429999999999996</v>
      </c>
      <c r="D2685">
        <v>0.99850000000000005</v>
      </c>
      <c r="E2685">
        <v>0.99924000000000002</v>
      </c>
      <c r="F2685">
        <v>0.98329999999999995</v>
      </c>
      <c r="G2685">
        <v>0.97499999999999998</v>
      </c>
      <c r="H2685">
        <v>0.95</v>
      </c>
      <c r="I2685">
        <v>0.92</v>
      </c>
      <c r="J2685">
        <v>0.95</v>
      </c>
      <c r="K2685">
        <v>0.91567354249999988</v>
      </c>
      <c r="L2685">
        <v>0.96</v>
      </c>
      <c r="M2685">
        <v>0.98</v>
      </c>
      <c r="N2685">
        <v>0.93057122000000003</v>
      </c>
      <c r="O2685" s="1">
        <v>0.73016300000000001</v>
      </c>
    </row>
    <row r="2686" spans="1:15" x14ac:dyDescent="0.2">
      <c r="A2686">
        <f t="shared" si="41"/>
        <v>3.5839999999997154</v>
      </c>
      <c r="B2686">
        <v>0.97799999999999998</v>
      </c>
      <c r="C2686">
        <v>0.99429999999999996</v>
      </c>
      <c r="D2686">
        <v>0.99850000000000005</v>
      </c>
      <c r="E2686">
        <v>0.99924000000000002</v>
      </c>
      <c r="F2686">
        <v>0.98329999999999995</v>
      </c>
      <c r="G2686">
        <v>0.97499999999999998</v>
      </c>
      <c r="H2686">
        <v>0.95</v>
      </c>
      <c r="I2686">
        <v>0.92</v>
      </c>
      <c r="J2686">
        <v>0.95</v>
      </c>
      <c r="K2686">
        <v>0.91567354249999988</v>
      </c>
      <c r="L2686">
        <v>0.96</v>
      </c>
      <c r="M2686">
        <v>0.98</v>
      </c>
      <c r="N2686">
        <v>0.93021277000000002</v>
      </c>
      <c r="O2686" s="1">
        <v>0.73016300000000001</v>
      </c>
    </row>
    <row r="2687" spans="1:15" x14ac:dyDescent="0.2">
      <c r="A2687">
        <f t="shared" si="41"/>
        <v>3.5849999999997153</v>
      </c>
      <c r="B2687">
        <v>0.97799999999999998</v>
      </c>
      <c r="C2687">
        <v>0.99429999999999996</v>
      </c>
      <c r="D2687">
        <v>0.99850000000000005</v>
      </c>
      <c r="E2687">
        <v>0.99924000000000002</v>
      </c>
      <c r="F2687">
        <v>0.98329999999999995</v>
      </c>
      <c r="G2687">
        <v>0.97499999999999998</v>
      </c>
      <c r="H2687">
        <v>0.95</v>
      </c>
      <c r="I2687">
        <v>0.92</v>
      </c>
      <c r="J2687">
        <v>0.95</v>
      </c>
      <c r="K2687">
        <v>0.91567354249999988</v>
      </c>
      <c r="L2687">
        <v>0.96</v>
      </c>
      <c r="M2687">
        <v>0.98</v>
      </c>
      <c r="N2687">
        <v>0.92985430999999996</v>
      </c>
      <c r="O2687" s="1">
        <v>0.73016300000000001</v>
      </c>
    </row>
    <row r="2688" spans="1:15" x14ac:dyDescent="0.2">
      <c r="A2688">
        <f t="shared" si="41"/>
        <v>3.5859999999997152</v>
      </c>
      <c r="B2688">
        <v>0.97799999999999998</v>
      </c>
      <c r="C2688">
        <v>0.99429999999999996</v>
      </c>
      <c r="D2688">
        <v>0.99850000000000005</v>
      </c>
      <c r="E2688">
        <v>0.99924000000000002</v>
      </c>
      <c r="F2688">
        <v>0.98329999999999995</v>
      </c>
      <c r="G2688">
        <v>0.97499999999999998</v>
      </c>
      <c r="H2688">
        <v>0.95</v>
      </c>
      <c r="I2688">
        <v>0.92</v>
      </c>
      <c r="J2688">
        <v>0.95</v>
      </c>
      <c r="K2688">
        <v>0.91567354249999988</v>
      </c>
      <c r="L2688">
        <v>0.96</v>
      </c>
      <c r="M2688">
        <v>0.98</v>
      </c>
      <c r="N2688">
        <v>0.92949585000000001</v>
      </c>
      <c r="O2688" s="1">
        <v>0.73016300000000001</v>
      </c>
    </row>
    <row r="2689" spans="1:15" x14ac:dyDescent="0.2">
      <c r="A2689">
        <f t="shared" si="41"/>
        <v>3.5869999999997151</v>
      </c>
      <c r="B2689">
        <v>0.97799999999999998</v>
      </c>
      <c r="C2689">
        <v>0.99429999999999996</v>
      </c>
      <c r="D2689">
        <v>0.99850000000000005</v>
      </c>
      <c r="E2689">
        <v>0.99924000000000002</v>
      </c>
      <c r="F2689">
        <v>0.98329999999999995</v>
      </c>
      <c r="G2689">
        <v>0.97499999999999998</v>
      </c>
      <c r="H2689">
        <v>0.95</v>
      </c>
      <c r="I2689">
        <v>0.92</v>
      </c>
      <c r="J2689">
        <v>0.95</v>
      </c>
      <c r="K2689">
        <v>0.91567354249999988</v>
      </c>
      <c r="L2689">
        <v>0.96</v>
      </c>
      <c r="M2689">
        <v>0.98</v>
      </c>
      <c r="N2689">
        <v>0.92913738999999995</v>
      </c>
      <c r="O2689" s="1">
        <v>0.73016300000000001</v>
      </c>
    </row>
    <row r="2690" spans="1:15" x14ac:dyDescent="0.2">
      <c r="A2690">
        <f t="shared" si="41"/>
        <v>3.587999999999715</v>
      </c>
      <c r="B2690">
        <v>0.97799999999999998</v>
      </c>
      <c r="C2690">
        <v>0.99429999999999996</v>
      </c>
      <c r="D2690">
        <v>0.99850000000000005</v>
      </c>
      <c r="E2690">
        <v>0.99924000000000002</v>
      </c>
      <c r="F2690">
        <v>0.98329999999999995</v>
      </c>
      <c r="G2690">
        <v>0.97499999999999998</v>
      </c>
      <c r="H2690">
        <v>0.95</v>
      </c>
      <c r="I2690">
        <v>0.92</v>
      </c>
      <c r="J2690">
        <v>0.95</v>
      </c>
      <c r="K2690">
        <v>0.91567354249999988</v>
      </c>
      <c r="L2690">
        <v>0.96</v>
      </c>
      <c r="M2690">
        <v>0.98</v>
      </c>
      <c r="N2690">
        <v>0.92877894000000005</v>
      </c>
      <c r="O2690" s="1">
        <v>0.73016300000000001</v>
      </c>
    </row>
    <row r="2691" spans="1:15" x14ac:dyDescent="0.2">
      <c r="A2691">
        <f t="shared" si="41"/>
        <v>3.5889999999997149</v>
      </c>
      <c r="B2691">
        <v>0.97799999999999998</v>
      </c>
      <c r="C2691">
        <v>0.99429999999999996</v>
      </c>
      <c r="D2691">
        <v>0.99850000000000005</v>
      </c>
      <c r="E2691">
        <v>0.99924000000000002</v>
      </c>
      <c r="F2691">
        <v>0.98329999999999995</v>
      </c>
      <c r="G2691">
        <v>0.97499999999999998</v>
      </c>
      <c r="H2691">
        <v>0.95</v>
      </c>
      <c r="I2691">
        <v>0.92</v>
      </c>
      <c r="J2691">
        <v>0.95</v>
      </c>
      <c r="K2691">
        <v>0.91567354249999988</v>
      </c>
      <c r="L2691">
        <v>0.96</v>
      </c>
      <c r="M2691">
        <v>0.98</v>
      </c>
      <c r="N2691">
        <v>0.92842047999999999</v>
      </c>
      <c r="O2691" s="1">
        <v>0.73016300000000001</v>
      </c>
    </row>
    <row r="2692" spans="1:15" x14ac:dyDescent="0.2">
      <c r="A2692">
        <f t="shared" ref="A2692:A2755" si="42">A2691+0.001</f>
        <v>3.5899999999997148</v>
      </c>
      <c r="B2692">
        <v>0.97799999999999998</v>
      </c>
      <c r="C2692">
        <v>0.99429999999999996</v>
      </c>
      <c r="D2692">
        <v>0.99850000000000005</v>
      </c>
      <c r="E2692">
        <v>0.99924000000000002</v>
      </c>
      <c r="F2692">
        <v>0.98329999999999995</v>
      </c>
      <c r="G2692">
        <v>0.97499999999999998</v>
      </c>
      <c r="H2692">
        <v>0.95</v>
      </c>
      <c r="I2692">
        <v>0.92</v>
      </c>
      <c r="J2692">
        <v>0.95</v>
      </c>
      <c r="K2692">
        <v>0.91567354249999988</v>
      </c>
      <c r="L2692">
        <v>0.96</v>
      </c>
      <c r="M2692">
        <v>0.98</v>
      </c>
      <c r="N2692">
        <v>0.92806202000000004</v>
      </c>
      <c r="O2692" s="1">
        <v>0.73016300000000001</v>
      </c>
    </row>
    <row r="2693" spans="1:15" x14ac:dyDescent="0.2">
      <c r="A2693">
        <f t="shared" si="42"/>
        <v>3.5909999999997146</v>
      </c>
      <c r="B2693">
        <v>0.97799999999999998</v>
      </c>
      <c r="C2693">
        <v>0.99429999999999996</v>
      </c>
      <c r="D2693">
        <v>0.99850000000000005</v>
      </c>
      <c r="E2693">
        <v>0.99924000000000002</v>
      </c>
      <c r="F2693">
        <v>0.98329999999999995</v>
      </c>
      <c r="G2693">
        <v>0.97499999999999998</v>
      </c>
      <c r="H2693">
        <v>0.95</v>
      </c>
      <c r="I2693">
        <v>0.92</v>
      </c>
      <c r="J2693">
        <v>0.95</v>
      </c>
      <c r="K2693">
        <v>0.91567354249999988</v>
      </c>
      <c r="L2693">
        <v>0.96</v>
      </c>
      <c r="M2693">
        <v>0.98</v>
      </c>
      <c r="N2693">
        <v>0.92770355999999998</v>
      </c>
      <c r="O2693" s="1">
        <v>0.73016300000000001</v>
      </c>
    </row>
    <row r="2694" spans="1:15" x14ac:dyDescent="0.2">
      <c r="A2694">
        <f t="shared" si="42"/>
        <v>3.5919999999997145</v>
      </c>
      <c r="B2694">
        <v>0.97799999999999998</v>
      </c>
      <c r="C2694">
        <v>0.99429999999999996</v>
      </c>
      <c r="D2694">
        <v>0.99850000000000005</v>
      </c>
      <c r="E2694">
        <v>0.99924000000000002</v>
      </c>
      <c r="F2694">
        <v>0.98329999999999995</v>
      </c>
      <c r="G2694">
        <v>0.97499999999999998</v>
      </c>
      <c r="H2694">
        <v>0.95</v>
      </c>
      <c r="I2694">
        <v>0.92</v>
      </c>
      <c r="J2694">
        <v>0.95</v>
      </c>
      <c r="K2694">
        <v>0.91567354249999988</v>
      </c>
      <c r="L2694">
        <v>0.96</v>
      </c>
      <c r="M2694">
        <v>0.98</v>
      </c>
      <c r="N2694">
        <v>0.92734510000000003</v>
      </c>
      <c r="O2694" s="1">
        <v>0.73016300000000001</v>
      </c>
    </row>
    <row r="2695" spans="1:15" x14ac:dyDescent="0.2">
      <c r="A2695">
        <f t="shared" si="42"/>
        <v>3.5929999999997144</v>
      </c>
      <c r="B2695">
        <v>0.97799999999999998</v>
      </c>
      <c r="C2695">
        <v>0.99429999999999996</v>
      </c>
      <c r="D2695">
        <v>0.99850000000000005</v>
      </c>
      <c r="E2695">
        <v>0.99924000000000002</v>
      </c>
      <c r="F2695">
        <v>0.98329999999999995</v>
      </c>
      <c r="G2695">
        <v>0.97499999999999998</v>
      </c>
      <c r="H2695">
        <v>0.95</v>
      </c>
      <c r="I2695">
        <v>0.92</v>
      </c>
      <c r="J2695">
        <v>0.95</v>
      </c>
      <c r="K2695">
        <v>0.91567354249999988</v>
      </c>
      <c r="L2695">
        <v>0.96</v>
      </c>
      <c r="M2695">
        <v>0.98</v>
      </c>
      <c r="N2695">
        <v>0.92698665000000002</v>
      </c>
      <c r="O2695" s="1">
        <v>0.73016300000000001</v>
      </c>
    </row>
    <row r="2696" spans="1:15" x14ac:dyDescent="0.2">
      <c r="A2696">
        <f t="shared" si="42"/>
        <v>3.5939999999997143</v>
      </c>
      <c r="B2696">
        <v>0.97799999999999998</v>
      </c>
      <c r="C2696">
        <v>0.99429999999999996</v>
      </c>
      <c r="D2696">
        <v>0.99850000000000005</v>
      </c>
      <c r="E2696">
        <v>0.99924000000000002</v>
      </c>
      <c r="F2696">
        <v>0.98329999999999995</v>
      </c>
      <c r="G2696">
        <v>0.97499999999999998</v>
      </c>
      <c r="H2696">
        <v>0.95</v>
      </c>
      <c r="I2696">
        <v>0.92</v>
      </c>
      <c r="J2696">
        <v>0.95</v>
      </c>
      <c r="K2696">
        <v>0.91567354249999988</v>
      </c>
      <c r="L2696">
        <v>0.96</v>
      </c>
      <c r="M2696">
        <v>0.98</v>
      </c>
      <c r="N2696">
        <v>0.92662818999999996</v>
      </c>
      <c r="O2696" s="1">
        <v>0.73016300000000001</v>
      </c>
    </row>
    <row r="2697" spans="1:15" x14ac:dyDescent="0.2">
      <c r="A2697">
        <f t="shared" si="42"/>
        <v>3.5949999999997142</v>
      </c>
      <c r="B2697">
        <v>0.97799999999999998</v>
      </c>
      <c r="C2697">
        <v>0.99429999999999996</v>
      </c>
      <c r="D2697">
        <v>0.99850000000000005</v>
      </c>
      <c r="E2697">
        <v>0.99924000000000002</v>
      </c>
      <c r="F2697">
        <v>0.98329999999999995</v>
      </c>
      <c r="G2697">
        <v>0.97499999999999998</v>
      </c>
      <c r="H2697">
        <v>0.95</v>
      </c>
      <c r="I2697">
        <v>0.92</v>
      </c>
      <c r="J2697">
        <v>0.95</v>
      </c>
      <c r="K2697">
        <v>0.91567354249999988</v>
      </c>
      <c r="L2697">
        <v>0.96</v>
      </c>
      <c r="M2697">
        <v>0.98</v>
      </c>
      <c r="N2697">
        <v>0.92626973000000001</v>
      </c>
      <c r="O2697" s="1">
        <v>0.73016300000000001</v>
      </c>
    </row>
    <row r="2698" spans="1:15" x14ac:dyDescent="0.2">
      <c r="A2698">
        <f t="shared" si="42"/>
        <v>3.5959999999997141</v>
      </c>
      <c r="B2698">
        <v>0.97799999999999998</v>
      </c>
      <c r="C2698">
        <v>0.99429999999999996</v>
      </c>
      <c r="D2698">
        <v>0.99850000000000005</v>
      </c>
      <c r="E2698">
        <v>0.99924000000000002</v>
      </c>
      <c r="F2698">
        <v>0.98329999999999995</v>
      </c>
      <c r="G2698">
        <v>0.97499999999999998</v>
      </c>
      <c r="H2698">
        <v>0.95</v>
      </c>
      <c r="I2698">
        <v>0.92</v>
      </c>
      <c r="J2698">
        <v>0.95</v>
      </c>
      <c r="K2698">
        <v>0.91567354249999988</v>
      </c>
      <c r="L2698">
        <v>0.96</v>
      </c>
      <c r="M2698">
        <v>0.98</v>
      </c>
      <c r="N2698">
        <v>0.92591126999999995</v>
      </c>
      <c r="O2698" s="1">
        <v>0.73016300000000001</v>
      </c>
    </row>
    <row r="2699" spans="1:15" x14ac:dyDescent="0.2">
      <c r="A2699">
        <f t="shared" si="42"/>
        <v>3.596999999999714</v>
      </c>
      <c r="B2699">
        <v>0.97799999999999998</v>
      </c>
      <c r="C2699">
        <v>0.99429999999999996</v>
      </c>
      <c r="D2699">
        <v>0.99850000000000005</v>
      </c>
      <c r="E2699">
        <v>0.99924000000000002</v>
      </c>
      <c r="F2699">
        <v>0.98329999999999995</v>
      </c>
      <c r="G2699">
        <v>0.97499999999999998</v>
      </c>
      <c r="H2699">
        <v>0.95</v>
      </c>
      <c r="I2699">
        <v>0.92</v>
      </c>
      <c r="J2699">
        <v>0.95</v>
      </c>
      <c r="K2699">
        <v>0.91567354249999988</v>
      </c>
      <c r="L2699">
        <v>0.96</v>
      </c>
      <c r="M2699">
        <v>0.98</v>
      </c>
      <c r="N2699">
        <v>0.92555281</v>
      </c>
      <c r="O2699" s="1">
        <v>0.73016300000000001</v>
      </c>
    </row>
    <row r="2700" spans="1:15" x14ac:dyDescent="0.2">
      <c r="A2700">
        <f t="shared" si="42"/>
        <v>3.5979999999997139</v>
      </c>
      <c r="B2700">
        <v>0.97799999999999998</v>
      </c>
      <c r="C2700">
        <v>0.99429999999999996</v>
      </c>
      <c r="D2700">
        <v>0.99850000000000005</v>
      </c>
      <c r="E2700">
        <v>0.99924000000000002</v>
      </c>
      <c r="F2700">
        <v>0.98329999999999995</v>
      </c>
      <c r="G2700">
        <v>0.97499999999999998</v>
      </c>
      <c r="H2700">
        <v>0.95</v>
      </c>
      <c r="I2700">
        <v>0.92</v>
      </c>
      <c r="J2700">
        <v>0.95</v>
      </c>
      <c r="K2700">
        <v>0.91567354249999988</v>
      </c>
      <c r="L2700">
        <v>0.96</v>
      </c>
      <c r="M2700">
        <v>0.98</v>
      </c>
      <c r="N2700">
        <v>0.92519435999999999</v>
      </c>
      <c r="O2700" s="1">
        <v>0.73016300000000001</v>
      </c>
    </row>
    <row r="2701" spans="1:15" x14ac:dyDescent="0.2">
      <c r="A2701">
        <f t="shared" si="42"/>
        <v>3.5989999999997138</v>
      </c>
      <c r="B2701">
        <v>0.97799999999999998</v>
      </c>
      <c r="C2701">
        <v>0.99429999999999996</v>
      </c>
      <c r="D2701">
        <v>0.99850000000000005</v>
      </c>
      <c r="E2701">
        <v>0.99924000000000002</v>
      </c>
      <c r="F2701">
        <v>0.98329999999999995</v>
      </c>
      <c r="G2701">
        <v>0.97499999999999998</v>
      </c>
      <c r="H2701">
        <v>0.95</v>
      </c>
      <c r="I2701">
        <v>0.92</v>
      </c>
      <c r="J2701">
        <v>0.95</v>
      </c>
      <c r="K2701">
        <v>0.91567354249999988</v>
      </c>
      <c r="L2701">
        <v>0.96</v>
      </c>
      <c r="M2701">
        <v>0.98</v>
      </c>
      <c r="N2701">
        <v>0.92483590000000004</v>
      </c>
      <c r="O2701" s="1">
        <v>0.73016300000000001</v>
      </c>
    </row>
    <row r="2702" spans="1:15" x14ac:dyDescent="0.2">
      <c r="A2702">
        <f t="shared" si="42"/>
        <v>3.5999999999997137</v>
      </c>
      <c r="B2702">
        <v>0.97799999999999998</v>
      </c>
      <c r="C2702">
        <v>0.99429999999999996</v>
      </c>
      <c r="D2702">
        <v>0.99850000000000005</v>
      </c>
      <c r="E2702">
        <v>0.99924000000000002</v>
      </c>
      <c r="F2702">
        <v>0.98329999999999995</v>
      </c>
      <c r="G2702">
        <v>0.97499999999999998</v>
      </c>
      <c r="H2702">
        <v>0.95</v>
      </c>
      <c r="I2702">
        <v>0.92</v>
      </c>
      <c r="J2702">
        <v>0.95</v>
      </c>
      <c r="K2702">
        <v>0.91567354249999988</v>
      </c>
      <c r="L2702">
        <v>0.96</v>
      </c>
      <c r="M2702">
        <v>0.98</v>
      </c>
      <c r="N2702">
        <v>0.92447743999999998</v>
      </c>
      <c r="O2702" s="1">
        <v>0.73016300000000001</v>
      </c>
    </row>
    <row r="2703" spans="1:15" x14ac:dyDescent="0.2">
      <c r="A2703">
        <f t="shared" si="42"/>
        <v>3.6009999999997135</v>
      </c>
      <c r="B2703">
        <v>0.97799999999999998</v>
      </c>
      <c r="C2703">
        <v>0.99429999999999996</v>
      </c>
      <c r="D2703">
        <v>0.99850000000000005</v>
      </c>
      <c r="E2703">
        <v>0.99924000000000002</v>
      </c>
      <c r="F2703">
        <v>0.98329999999999995</v>
      </c>
      <c r="G2703">
        <v>0.97499999999999998</v>
      </c>
      <c r="H2703">
        <v>0.95</v>
      </c>
      <c r="I2703">
        <v>0.92</v>
      </c>
      <c r="J2703">
        <v>0.95</v>
      </c>
      <c r="K2703">
        <v>0.91567354249999988</v>
      </c>
      <c r="L2703">
        <v>0.96</v>
      </c>
      <c r="M2703">
        <v>0.98</v>
      </c>
      <c r="N2703">
        <v>0.92430190999999995</v>
      </c>
      <c r="O2703" s="1">
        <v>0.73016300000000001</v>
      </c>
    </row>
    <row r="2704" spans="1:15" x14ac:dyDescent="0.2">
      <c r="A2704">
        <f t="shared" si="42"/>
        <v>3.6019999999997134</v>
      </c>
      <c r="B2704">
        <v>0.97799999999999998</v>
      </c>
      <c r="C2704">
        <v>0.99429999999999996</v>
      </c>
      <c r="D2704">
        <v>0.99850000000000005</v>
      </c>
      <c r="E2704">
        <v>0.99924000000000002</v>
      </c>
      <c r="F2704">
        <v>0.98329999999999995</v>
      </c>
      <c r="G2704">
        <v>0.97499999999999998</v>
      </c>
      <c r="H2704">
        <v>0.95</v>
      </c>
      <c r="I2704">
        <v>0.92</v>
      </c>
      <c r="J2704">
        <v>0.95</v>
      </c>
      <c r="K2704">
        <v>0.91567354249999988</v>
      </c>
      <c r="L2704">
        <v>0.96</v>
      </c>
      <c r="M2704">
        <v>0.98</v>
      </c>
      <c r="N2704">
        <v>0.92412638000000003</v>
      </c>
      <c r="O2704" s="1">
        <v>0.73016300000000001</v>
      </c>
    </row>
    <row r="2705" spans="1:15" x14ac:dyDescent="0.2">
      <c r="A2705">
        <f t="shared" si="42"/>
        <v>3.6029999999997133</v>
      </c>
      <c r="B2705">
        <v>0.97799999999999998</v>
      </c>
      <c r="C2705">
        <v>0.99429999999999996</v>
      </c>
      <c r="D2705">
        <v>0.99850000000000005</v>
      </c>
      <c r="E2705">
        <v>0.99924000000000002</v>
      </c>
      <c r="F2705">
        <v>0.98329999999999995</v>
      </c>
      <c r="G2705">
        <v>0.97499999999999998</v>
      </c>
      <c r="H2705">
        <v>0.95</v>
      </c>
      <c r="I2705">
        <v>0.92</v>
      </c>
      <c r="J2705">
        <v>0.95</v>
      </c>
      <c r="K2705">
        <v>0.91567354249999988</v>
      </c>
      <c r="L2705">
        <v>0.96</v>
      </c>
      <c r="M2705">
        <v>0.98</v>
      </c>
      <c r="N2705">
        <v>0.92395084000000005</v>
      </c>
      <c r="O2705" s="1">
        <v>0.73016300000000001</v>
      </c>
    </row>
    <row r="2706" spans="1:15" x14ac:dyDescent="0.2">
      <c r="A2706">
        <f t="shared" si="42"/>
        <v>3.6039999999997132</v>
      </c>
      <c r="B2706">
        <v>0.97799999999999998</v>
      </c>
      <c r="C2706">
        <v>0.99429999999999996</v>
      </c>
      <c r="D2706">
        <v>0.99850000000000005</v>
      </c>
      <c r="E2706">
        <v>0.99924000000000002</v>
      </c>
      <c r="F2706">
        <v>0.98329999999999995</v>
      </c>
      <c r="G2706">
        <v>0.97499999999999998</v>
      </c>
      <c r="H2706">
        <v>0.95</v>
      </c>
      <c r="I2706">
        <v>0.92</v>
      </c>
      <c r="J2706">
        <v>0.95</v>
      </c>
      <c r="K2706">
        <v>0.91567354249999988</v>
      </c>
      <c r="L2706">
        <v>0.96</v>
      </c>
      <c r="M2706">
        <v>0.98</v>
      </c>
      <c r="N2706">
        <v>0.92377531000000002</v>
      </c>
      <c r="O2706" s="1">
        <v>0.73016300000000001</v>
      </c>
    </row>
    <row r="2707" spans="1:15" x14ac:dyDescent="0.2">
      <c r="A2707">
        <f t="shared" si="42"/>
        <v>3.6049999999997131</v>
      </c>
      <c r="B2707">
        <v>0.97799999999999998</v>
      </c>
      <c r="C2707">
        <v>0.99429999999999996</v>
      </c>
      <c r="D2707">
        <v>0.99850000000000005</v>
      </c>
      <c r="E2707">
        <v>0.99924000000000002</v>
      </c>
      <c r="F2707">
        <v>0.98329999999999995</v>
      </c>
      <c r="G2707">
        <v>0.97499999999999998</v>
      </c>
      <c r="H2707">
        <v>0.95</v>
      </c>
      <c r="I2707">
        <v>0.92</v>
      </c>
      <c r="J2707">
        <v>0.95</v>
      </c>
      <c r="K2707">
        <v>0.91567354249999988</v>
      </c>
      <c r="L2707">
        <v>0.96</v>
      </c>
      <c r="M2707">
        <v>0.98</v>
      </c>
      <c r="N2707">
        <v>0.92359977999999998</v>
      </c>
      <c r="O2707" s="1">
        <v>0.73016300000000001</v>
      </c>
    </row>
    <row r="2708" spans="1:15" x14ac:dyDescent="0.2">
      <c r="A2708">
        <f t="shared" si="42"/>
        <v>3.605999999999713</v>
      </c>
      <c r="B2708">
        <v>0.97799999999999998</v>
      </c>
      <c r="C2708">
        <v>0.99429999999999996</v>
      </c>
      <c r="D2708">
        <v>0.99850000000000005</v>
      </c>
      <c r="E2708">
        <v>0.99924000000000002</v>
      </c>
      <c r="F2708">
        <v>0.98329999999999995</v>
      </c>
      <c r="G2708">
        <v>0.97499999999999998</v>
      </c>
      <c r="H2708">
        <v>0.95</v>
      </c>
      <c r="I2708">
        <v>0.92</v>
      </c>
      <c r="J2708">
        <v>0.95</v>
      </c>
      <c r="K2708">
        <v>0.91567354249999988</v>
      </c>
      <c r="L2708">
        <v>0.96</v>
      </c>
      <c r="M2708">
        <v>0.98</v>
      </c>
      <c r="N2708">
        <v>0.92342424999999995</v>
      </c>
      <c r="O2708" s="1">
        <v>0.73016300000000001</v>
      </c>
    </row>
    <row r="2709" spans="1:15" x14ac:dyDescent="0.2">
      <c r="A2709">
        <f t="shared" si="42"/>
        <v>3.6069999999997129</v>
      </c>
      <c r="B2709">
        <v>0.97799999999999998</v>
      </c>
      <c r="C2709">
        <v>0.99429999999999996</v>
      </c>
      <c r="D2709">
        <v>0.99850000000000005</v>
      </c>
      <c r="E2709">
        <v>0.99924000000000002</v>
      </c>
      <c r="F2709">
        <v>0.98329999999999995</v>
      </c>
      <c r="G2709">
        <v>0.97499999999999998</v>
      </c>
      <c r="H2709">
        <v>0.95</v>
      </c>
      <c r="I2709">
        <v>0.92</v>
      </c>
      <c r="J2709">
        <v>0.95</v>
      </c>
      <c r="K2709">
        <v>0.91567354249999988</v>
      </c>
      <c r="L2709">
        <v>0.96</v>
      </c>
      <c r="M2709">
        <v>0.98</v>
      </c>
      <c r="N2709">
        <v>0.92324870999999997</v>
      </c>
      <c r="O2709" s="1">
        <v>0.73016300000000001</v>
      </c>
    </row>
    <row r="2710" spans="1:15" x14ac:dyDescent="0.2">
      <c r="A2710">
        <f t="shared" si="42"/>
        <v>3.6079999999997128</v>
      </c>
      <c r="B2710">
        <v>0.97799999999999998</v>
      </c>
      <c r="C2710">
        <v>0.99429999999999996</v>
      </c>
      <c r="D2710">
        <v>0.99850000000000005</v>
      </c>
      <c r="E2710">
        <v>0.99924000000000002</v>
      </c>
      <c r="F2710">
        <v>0.98329999999999995</v>
      </c>
      <c r="G2710">
        <v>0.97499999999999998</v>
      </c>
      <c r="H2710">
        <v>0.95</v>
      </c>
      <c r="I2710">
        <v>0.92</v>
      </c>
      <c r="J2710">
        <v>0.95</v>
      </c>
      <c r="K2710">
        <v>0.91567354249999988</v>
      </c>
      <c r="L2710">
        <v>0.96</v>
      </c>
      <c r="M2710">
        <v>0.98</v>
      </c>
      <c r="N2710">
        <v>0.92307318000000005</v>
      </c>
      <c r="O2710" s="1">
        <v>0.73016300000000001</v>
      </c>
    </row>
    <row r="2711" spans="1:15" x14ac:dyDescent="0.2">
      <c r="A2711">
        <f t="shared" si="42"/>
        <v>3.6089999999997127</v>
      </c>
      <c r="B2711">
        <v>0.97799999999999998</v>
      </c>
      <c r="C2711">
        <v>0.99429999999999996</v>
      </c>
      <c r="D2711">
        <v>0.99850000000000005</v>
      </c>
      <c r="E2711">
        <v>0.99924000000000002</v>
      </c>
      <c r="F2711">
        <v>0.98329999999999995</v>
      </c>
      <c r="G2711">
        <v>0.97499999999999998</v>
      </c>
      <c r="H2711">
        <v>0.95</v>
      </c>
      <c r="I2711">
        <v>0.92</v>
      </c>
      <c r="J2711">
        <v>0.95</v>
      </c>
      <c r="K2711">
        <v>0.91567354249999988</v>
      </c>
      <c r="L2711">
        <v>0.96</v>
      </c>
      <c r="M2711">
        <v>0.98</v>
      </c>
      <c r="N2711">
        <v>0.92289765000000001</v>
      </c>
      <c r="O2711" s="1">
        <v>0.73016300000000001</v>
      </c>
    </row>
    <row r="2712" spans="1:15" x14ac:dyDescent="0.2">
      <c r="A2712">
        <f t="shared" si="42"/>
        <v>3.6099999999997125</v>
      </c>
      <c r="B2712">
        <v>0.97799999999999998</v>
      </c>
      <c r="C2712">
        <v>0.99429999999999996</v>
      </c>
      <c r="D2712">
        <v>0.99850000000000005</v>
      </c>
      <c r="E2712">
        <v>0.99924000000000002</v>
      </c>
      <c r="F2712">
        <v>0.98329999999999995</v>
      </c>
      <c r="G2712">
        <v>0.97499999999999998</v>
      </c>
      <c r="H2712">
        <v>0.95</v>
      </c>
      <c r="I2712">
        <v>0.92</v>
      </c>
      <c r="J2712">
        <v>0.95</v>
      </c>
      <c r="K2712">
        <v>0.91567354249999988</v>
      </c>
      <c r="L2712">
        <v>0.96</v>
      </c>
      <c r="M2712">
        <v>0.98</v>
      </c>
      <c r="N2712">
        <v>0.92272211999999998</v>
      </c>
      <c r="O2712" s="1">
        <v>0.73016300000000001</v>
      </c>
    </row>
    <row r="2713" spans="1:15" x14ac:dyDescent="0.2">
      <c r="A2713">
        <f t="shared" si="42"/>
        <v>3.6109999999997124</v>
      </c>
      <c r="B2713">
        <v>0.97799999999999998</v>
      </c>
      <c r="C2713">
        <v>0.99429999999999996</v>
      </c>
      <c r="D2713">
        <v>0.99850000000000005</v>
      </c>
      <c r="E2713">
        <v>0.99924000000000002</v>
      </c>
      <c r="F2713">
        <v>0.98329999999999995</v>
      </c>
      <c r="G2713">
        <v>0.97499999999999998</v>
      </c>
      <c r="H2713">
        <v>0.95</v>
      </c>
      <c r="I2713">
        <v>0.92</v>
      </c>
      <c r="J2713">
        <v>0.95</v>
      </c>
      <c r="K2713">
        <v>0.91567354249999988</v>
      </c>
      <c r="L2713">
        <v>0.96</v>
      </c>
      <c r="M2713">
        <v>0.98</v>
      </c>
      <c r="N2713">
        <v>0.92254658</v>
      </c>
      <c r="O2713" s="1">
        <v>0.73016300000000001</v>
      </c>
    </row>
    <row r="2714" spans="1:15" x14ac:dyDescent="0.2">
      <c r="A2714">
        <f t="shared" si="42"/>
        <v>3.6119999999997123</v>
      </c>
      <c r="B2714">
        <v>0.97799999999999998</v>
      </c>
      <c r="C2714">
        <v>0.99429999999999996</v>
      </c>
      <c r="D2714">
        <v>0.99850000000000005</v>
      </c>
      <c r="E2714">
        <v>0.99924000000000002</v>
      </c>
      <c r="F2714">
        <v>0.98329999999999995</v>
      </c>
      <c r="G2714">
        <v>0.97499999999999998</v>
      </c>
      <c r="H2714">
        <v>0.95</v>
      </c>
      <c r="I2714">
        <v>0.92</v>
      </c>
      <c r="J2714">
        <v>0.95</v>
      </c>
      <c r="K2714">
        <v>0.91567354249999988</v>
      </c>
      <c r="L2714">
        <v>0.96</v>
      </c>
      <c r="M2714">
        <v>0.98</v>
      </c>
      <c r="N2714">
        <v>0.92237104999999997</v>
      </c>
      <c r="O2714" s="1">
        <v>0.73016300000000001</v>
      </c>
    </row>
    <row r="2715" spans="1:15" x14ac:dyDescent="0.2">
      <c r="A2715">
        <f t="shared" si="42"/>
        <v>3.6129999999997122</v>
      </c>
      <c r="B2715">
        <v>0.97799999999999998</v>
      </c>
      <c r="C2715">
        <v>0.99429999999999996</v>
      </c>
      <c r="D2715">
        <v>0.99850000000000005</v>
      </c>
      <c r="E2715">
        <v>0.99924000000000002</v>
      </c>
      <c r="F2715">
        <v>0.98329999999999995</v>
      </c>
      <c r="G2715">
        <v>0.97499999999999998</v>
      </c>
      <c r="H2715">
        <v>0.95</v>
      </c>
      <c r="I2715">
        <v>0.92</v>
      </c>
      <c r="J2715">
        <v>0.95</v>
      </c>
      <c r="K2715">
        <v>0.91567354249999988</v>
      </c>
      <c r="L2715">
        <v>0.96</v>
      </c>
      <c r="M2715">
        <v>0.98</v>
      </c>
      <c r="N2715">
        <v>0.92219552000000005</v>
      </c>
      <c r="O2715" s="1">
        <v>0.73016300000000001</v>
      </c>
    </row>
    <row r="2716" spans="1:15" x14ac:dyDescent="0.2">
      <c r="A2716">
        <f t="shared" si="42"/>
        <v>3.6139999999997121</v>
      </c>
      <c r="B2716">
        <v>0.97799999999999998</v>
      </c>
      <c r="C2716">
        <v>0.99429999999999996</v>
      </c>
      <c r="D2716">
        <v>0.99850000000000005</v>
      </c>
      <c r="E2716">
        <v>0.99924000000000002</v>
      </c>
      <c r="F2716">
        <v>0.98329999999999995</v>
      </c>
      <c r="G2716">
        <v>0.97499999999999998</v>
      </c>
      <c r="H2716">
        <v>0.95</v>
      </c>
      <c r="I2716">
        <v>0.92</v>
      </c>
      <c r="J2716">
        <v>0.95</v>
      </c>
      <c r="K2716">
        <v>0.91567354249999988</v>
      </c>
      <c r="L2716">
        <v>0.96</v>
      </c>
      <c r="M2716">
        <v>0.98</v>
      </c>
      <c r="N2716">
        <v>0.92201997999999996</v>
      </c>
      <c r="O2716" s="1">
        <v>0.73016300000000001</v>
      </c>
    </row>
    <row r="2717" spans="1:15" x14ac:dyDescent="0.2">
      <c r="A2717">
        <f t="shared" si="42"/>
        <v>3.614999999999712</v>
      </c>
      <c r="B2717">
        <v>0.97799999999999998</v>
      </c>
      <c r="C2717">
        <v>0.99429999999999996</v>
      </c>
      <c r="D2717">
        <v>0.99850000000000005</v>
      </c>
      <c r="E2717">
        <v>0.99924000000000002</v>
      </c>
      <c r="F2717">
        <v>0.98329999999999995</v>
      </c>
      <c r="G2717">
        <v>0.97499999999999998</v>
      </c>
      <c r="H2717">
        <v>0.95</v>
      </c>
      <c r="I2717">
        <v>0.92</v>
      </c>
      <c r="J2717">
        <v>0.95</v>
      </c>
      <c r="K2717">
        <v>0.91567354249999988</v>
      </c>
      <c r="L2717">
        <v>0.96</v>
      </c>
      <c r="M2717">
        <v>0.98</v>
      </c>
      <c r="N2717">
        <v>0.92184445000000004</v>
      </c>
      <c r="O2717" s="1">
        <v>0.73016300000000001</v>
      </c>
    </row>
    <row r="2718" spans="1:15" x14ac:dyDescent="0.2">
      <c r="A2718">
        <f t="shared" si="42"/>
        <v>3.6159999999997119</v>
      </c>
      <c r="B2718">
        <v>0.97799999999999998</v>
      </c>
      <c r="C2718">
        <v>0.99429999999999996</v>
      </c>
      <c r="D2718">
        <v>0.99850000000000005</v>
      </c>
      <c r="E2718">
        <v>0.99924000000000002</v>
      </c>
      <c r="F2718">
        <v>0.98329999999999995</v>
      </c>
      <c r="G2718">
        <v>0.97499999999999998</v>
      </c>
      <c r="H2718">
        <v>0.95</v>
      </c>
      <c r="I2718">
        <v>0.92</v>
      </c>
      <c r="J2718">
        <v>0.95</v>
      </c>
      <c r="K2718">
        <v>0.91567354249999988</v>
      </c>
      <c r="L2718">
        <v>0.96</v>
      </c>
      <c r="M2718">
        <v>0.98</v>
      </c>
      <c r="N2718">
        <v>0.92166892</v>
      </c>
      <c r="O2718" s="1">
        <v>0.73016300000000001</v>
      </c>
    </row>
    <row r="2719" spans="1:15" x14ac:dyDescent="0.2">
      <c r="A2719">
        <f t="shared" si="42"/>
        <v>3.6169999999997118</v>
      </c>
      <c r="B2719">
        <v>0.97799999999999998</v>
      </c>
      <c r="C2719">
        <v>0.99429999999999996</v>
      </c>
      <c r="D2719">
        <v>0.99850000000000005</v>
      </c>
      <c r="E2719">
        <v>0.99924000000000002</v>
      </c>
      <c r="F2719">
        <v>0.98329999999999995</v>
      </c>
      <c r="G2719">
        <v>0.97499999999999998</v>
      </c>
      <c r="H2719">
        <v>0.95</v>
      </c>
      <c r="I2719">
        <v>0.92</v>
      </c>
      <c r="J2719">
        <v>0.95</v>
      </c>
      <c r="K2719">
        <v>0.91567354249999988</v>
      </c>
      <c r="L2719">
        <v>0.96</v>
      </c>
      <c r="M2719">
        <v>0.98</v>
      </c>
      <c r="N2719">
        <v>0.92149338999999997</v>
      </c>
      <c r="O2719" s="1">
        <v>0.73016300000000001</v>
      </c>
    </row>
    <row r="2720" spans="1:15" x14ac:dyDescent="0.2">
      <c r="A2720">
        <f t="shared" si="42"/>
        <v>3.6179999999997117</v>
      </c>
      <c r="B2720">
        <v>0.97799999999999998</v>
      </c>
      <c r="C2720">
        <v>0.99429999999999996</v>
      </c>
      <c r="D2720">
        <v>0.99850000000000005</v>
      </c>
      <c r="E2720">
        <v>0.99924000000000002</v>
      </c>
      <c r="F2720">
        <v>0.98329999999999995</v>
      </c>
      <c r="G2720">
        <v>0.97499999999999998</v>
      </c>
      <c r="H2720">
        <v>0.95</v>
      </c>
      <c r="I2720">
        <v>0.92</v>
      </c>
      <c r="J2720">
        <v>0.95</v>
      </c>
      <c r="K2720">
        <v>0.91567354249999988</v>
      </c>
      <c r="L2720">
        <v>0.96</v>
      </c>
      <c r="M2720">
        <v>0.98</v>
      </c>
      <c r="N2720">
        <v>0.92131784999999999</v>
      </c>
      <c r="O2720" s="1">
        <v>0.73016300000000001</v>
      </c>
    </row>
    <row r="2721" spans="1:15" x14ac:dyDescent="0.2">
      <c r="A2721">
        <f t="shared" si="42"/>
        <v>3.6189999999997116</v>
      </c>
      <c r="B2721">
        <v>0.97799999999999998</v>
      </c>
      <c r="C2721">
        <v>0.99429999999999996</v>
      </c>
      <c r="D2721">
        <v>0.99850000000000005</v>
      </c>
      <c r="E2721">
        <v>0.99924000000000002</v>
      </c>
      <c r="F2721">
        <v>0.98329999999999995</v>
      </c>
      <c r="G2721">
        <v>0.97499999999999998</v>
      </c>
      <c r="H2721">
        <v>0.95</v>
      </c>
      <c r="I2721">
        <v>0.92</v>
      </c>
      <c r="J2721">
        <v>0.95</v>
      </c>
      <c r="K2721">
        <v>0.91567354249999988</v>
      </c>
      <c r="L2721">
        <v>0.96</v>
      </c>
      <c r="M2721">
        <v>0.98</v>
      </c>
      <c r="N2721">
        <v>0.92114231999999996</v>
      </c>
      <c r="O2721" s="1">
        <v>0.73016300000000001</v>
      </c>
    </row>
    <row r="2722" spans="1:15" x14ac:dyDescent="0.2">
      <c r="A2722">
        <f t="shared" si="42"/>
        <v>3.6199999999997114</v>
      </c>
      <c r="B2722">
        <v>0.97799999999999998</v>
      </c>
      <c r="C2722">
        <v>0.99429999999999996</v>
      </c>
      <c r="D2722">
        <v>0.99850000000000005</v>
      </c>
      <c r="E2722">
        <v>0.99924000000000002</v>
      </c>
      <c r="F2722">
        <v>0.98329999999999995</v>
      </c>
      <c r="G2722">
        <v>0.97499999999999998</v>
      </c>
      <c r="H2722">
        <v>0.95</v>
      </c>
      <c r="I2722">
        <v>0.92</v>
      </c>
      <c r="J2722">
        <v>0.95</v>
      </c>
      <c r="K2722">
        <v>0.91567354249999988</v>
      </c>
      <c r="L2722">
        <v>0.96</v>
      </c>
      <c r="M2722">
        <v>0.98</v>
      </c>
      <c r="N2722">
        <v>0.92096679000000004</v>
      </c>
      <c r="O2722" s="1">
        <v>0.73016300000000001</v>
      </c>
    </row>
    <row r="2723" spans="1:15" x14ac:dyDescent="0.2">
      <c r="A2723">
        <f t="shared" si="42"/>
        <v>3.6209999999997113</v>
      </c>
      <c r="B2723">
        <v>0.97799999999999998</v>
      </c>
      <c r="C2723">
        <v>0.99429999999999996</v>
      </c>
      <c r="D2723">
        <v>0.99850000000000005</v>
      </c>
      <c r="E2723">
        <v>0.99924000000000002</v>
      </c>
      <c r="F2723">
        <v>0.98329999999999995</v>
      </c>
      <c r="G2723">
        <v>0.97499999999999998</v>
      </c>
      <c r="H2723">
        <v>0.95</v>
      </c>
      <c r="I2723">
        <v>0.92</v>
      </c>
      <c r="J2723">
        <v>0.95</v>
      </c>
      <c r="K2723">
        <v>0.91567354249999988</v>
      </c>
      <c r="L2723">
        <v>0.96</v>
      </c>
      <c r="M2723">
        <v>0.98</v>
      </c>
      <c r="N2723">
        <v>0.92049102000000005</v>
      </c>
      <c r="O2723" s="1">
        <v>0.73016300000000001</v>
      </c>
    </row>
    <row r="2724" spans="1:15" x14ac:dyDescent="0.2">
      <c r="A2724">
        <f t="shared" si="42"/>
        <v>3.6219999999997112</v>
      </c>
      <c r="B2724">
        <v>0.97799999999999998</v>
      </c>
      <c r="C2724">
        <v>0.99429999999999996</v>
      </c>
      <c r="D2724">
        <v>0.99850000000000005</v>
      </c>
      <c r="E2724">
        <v>0.99924000000000002</v>
      </c>
      <c r="F2724">
        <v>0.98329999999999995</v>
      </c>
      <c r="G2724">
        <v>0.97499999999999998</v>
      </c>
      <c r="H2724">
        <v>0.95</v>
      </c>
      <c r="I2724">
        <v>0.92</v>
      </c>
      <c r="J2724">
        <v>0.95</v>
      </c>
      <c r="K2724">
        <v>0.91567354249999988</v>
      </c>
      <c r="L2724">
        <v>0.96</v>
      </c>
      <c r="M2724">
        <v>0.98</v>
      </c>
      <c r="N2724">
        <v>0.92001524999999995</v>
      </c>
      <c r="O2724" s="1">
        <v>0.73016300000000001</v>
      </c>
    </row>
    <row r="2725" spans="1:15" x14ac:dyDescent="0.2">
      <c r="A2725">
        <f t="shared" si="42"/>
        <v>3.6229999999997111</v>
      </c>
      <c r="B2725">
        <v>0.97799999999999998</v>
      </c>
      <c r="C2725">
        <v>0.99429999999999996</v>
      </c>
      <c r="D2725">
        <v>0.99850000000000005</v>
      </c>
      <c r="E2725">
        <v>0.99924000000000002</v>
      </c>
      <c r="F2725">
        <v>0.98329999999999995</v>
      </c>
      <c r="G2725">
        <v>0.97499999999999998</v>
      </c>
      <c r="H2725">
        <v>0.95</v>
      </c>
      <c r="I2725">
        <v>0.92</v>
      </c>
      <c r="J2725">
        <v>0.95</v>
      </c>
      <c r="K2725">
        <v>0.91567354249999988</v>
      </c>
      <c r="L2725">
        <v>0.96</v>
      </c>
      <c r="M2725">
        <v>0.98</v>
      </c>
      <c r="N2725">
        <v>0.91953947999999996</v>
      </c>
      <c r="O2725" s="1">
        <v>0.73016300000000001</v>
      </c>
    </row>
    <row r="2726" spans="1:15" x14ac:dyDescent="0.2">
      <c r="A2726">
        <f t="shared" si="42"/>
        <v>3.623999999999711</v>
      </c>
      <c r="B2726">
        <v>0.97799999999999998</v>
      </c>
      <c r="C2726">
        <v>0.99429999999999996</v>
      </c>
      <c r="D2726">
        <v>0.99850000000000005</v>
      </c>
      <c r="E2726">
        <v>0.99924000000000002</v>
      </c>
      <c r="F2726">
        <v>0.98329999999999995</v>
      </c>
      <c r="G2726">
        <v>0.97499999999999998</v>
      </c>
      <c r="H2726">
        <v>0.95</v>
      </c>
      <c r="I2726">
        <v>0.92</v>
      </c>
      <c r="J2726">
        <v>0.95</v>
      </c>
      <c r="K2726">
        <v>0.91567354249999988</v>
      </c>
      <c r="L2726">
        <v>0.96</v>
      </c>
      <c r="M2726">
        <v>0.98</v>
      </c>
      <c r="N2726">
        <v>0.91906372000000003</v>
      </c>
      <c r="O2726" s="1">
        <v>0.73016300000000001</v>
      </c>
    </row>
    <row r="2727" spans="1:15" x14ac:dyDescent="0.2">
      <c r="A2727">
        <f t="shared" si="42"/>
        <v>3.6249999999997109</v>
      </c>
      <c r="B2727">
        <v>0.97799999999999998</v>
      </c>
      <c r="C2727">
        <v>0.99429999999999996</v>
      </c>
      <c r="D2727">
        <v>0.99850000000000005</v>
      </c>
      <c r="E2727">
        <v>0.99924000000000002</v>
      </c>
      <c r="F2727">
        <v>0.98329999999999995</v>
      </c>
      <c r="G2727">
        <v>0.97499999999999998</v>
      </c>
      <c r="H2727">
        <v>0.95</v>
      </c>
      <c r="I2727">
        <v>0.92</v>
      </c>
      <c r="J2727">
        <v>0.95</v>
      </c>
      <c r="K2727">
        <v>0.91567354249999988</v>
      </c>
      <c r="L2727">
        <v>0.96</v>
      </c>
      <c r="M2727">
        <v>0.98</v>
      </c>
      <c r="N2727">
        <v>0.91858795000000004</v>
      </c>
      <c r="O2727" s="1">
        <v>0.73016300000000001</v>
      </c>
    </row>
    <row r="2728" spans="1:15" x14ac:dyDescent="0.2">
      <c r="A2728">
        <f t="shared" si="42"/>
        <v>3.6259999999997108</v>
      </c>
      <c r="B2728">
        <v>0.97799999999999998</v>
      </c>
      <c r="C2728">
        <v>0.99429999999999996</v>
      </c>
      <c r="D2728">
        <v>0.99850000000000005</v>
      </c>
      <c r="E2728">
        <v>0.99924000000000002</v>
      </c>
      <c r="F2728">
        <v>0.98329999999999995</v>
      </c>
      <c r="G2728">
        <v>0.97499999999999998</v>
      </c>
      <c r="H2728">
        <v>0.95</v>
      </c>
      <c r="I2728">
        <v>0.92</v>
      </c>
      <c r="J2728">
        <v>0.95</v>
      </c>
      <c r="K2728">
        <v>0.91567354249999988</v>
      </c>
      <c r="L2728">
        <v>0.96</v>
      </c>
      <c r="M2728">
        <v>0.98</v>
      </c>
      <c r="N2728">
        <v>0.91811218000000006</v>
      </c>
      <c r="O2728" s="1">
        <v>0.73016300000000001</v>
      </c>
    </row>
    <row r="2729" spans="1:15" x14ac:dyDescent="0.2">
      <c r="A2729">
        <f t="shared" si="42"/>
        <v>3.6269999999997107</v>
      </c>
      <c r="B2729">
        <v>0.97799999999999998</v>
      </c>
      <c r="C2729">
        <v>0.99429999999999996</v>
      </c>
      <c r="D2729">
        <v>0.99850000000000005</v>
      </c>
      <c r="E2729">
        <v>0.99924000000000002</v>
      </c>
      <c r="F2729">
        <v>0.98329999999999995</v>
      </c>
      <c r="G2729">
        <v>0.97499999999999998</v>
      </c>
      <c r="H2729">
        <v>0.95</v>
      </c>
      <c r="I2729">
        <v>0.92</v>
      </c>
      <c r="J2729">
        <v>0.95</v>
      </c>
      <c r="K2729">
        <v>0.91567354249999988</v>
      </c>
      <c r="L2729">
        <v>0.96</v>
      </c>
      <c r="M2729">
        <v>0.98</v>
      </c>
      <c r="N2729">
        <v>0.91763640999999996</v>
      </c>
      <c r="O2729" s="1">
        <v>0.73016300000000001</v>
      </c>
    </row>
    <row r="2730" spans="1:15" x14ac:dyDescent="0.2">
      <c r="A2730">
        <f t="shared" si="42"/>
        <v>3.6279999999997106</v>
      </c>
      <c r="B2730">
        <v>0.97799999999999998</v>
      </c>
      <c r="C2730">
        <v>0.99429999999999996</v>
      </c>
      <c r="D2730">
        <v>0.99850000000000005</v>
      </c>
      <c r="E2730">
        <v>0.99924000000000002</v>
      </c>
      <c r="F2730">
        <v>0.98329999999999995</v>
      </c>
      <c r="G2730">
        <v>0.97499999999999998</v>
      </c>
      <c r="H2730">
        <v>0.95</v>
      </c>
      <c r="I2730">
        <v>0.92</v>
      </c>
      <c r="J2730">
        <v>0.95</v>
      </c>
      <c r="K2730">
        <v>0.91567354249999988</v>
      </c>
      <c r="L2730">
        <v>0.96</v>
      </c>
      <c r="M2730">
        <v>0.98</v>
      </c>
      <c r="N2730">
        <v>0.91716063999999997</v>
      </c>
      <c r="O2730" s="1">
        <v>0.73016300000000001</v>
      </c>
    </row>
    <row r="2731" spans="1:15" x14ac:dyDescent="0.2">
      <c r="A2731">
        <f t="shared" si="42"/>
        <v>3.6289999999997105</v>
      </c>
      <c r="B2731">
        <v>0.97799999999999998</v>
      </c>
      <c r="C2731">
        <v>0.99429999999999996</v>
      </c>
      <c r="D2731">
        <v>0.99850000000000005</v>
      </c>
      <c r="E2731">
        <v>0.99924000000000002</v>
      </c>
      <c r="F2731">
        <v>0.98329999999999995</v>
      </c>
      <c r="G2731">
        <v>0.97499999999999998</v>
      </c>
      <c r="H2731">
        <v>0.95</v>
      </c>
      <c r="I2731">
        <v>0.92</v>
      </c>
      <c r="J2731">
        <v>0.95</v>
      </c>
      <c r="K2731">
        <v>0.91567354249999988</v>
      </c>
      <c r="L2731">
        <v>0.96</v>
      </c>
      <c r="M2731">
        <v>0.98</v>
      </c>
      <c r="N2731">
        <v>0.91668486999999998</v>
      </c>
      <c r="O2731" s="1">
        <v>0.73016300000000001</v>
      </c>
    </row>
    <row r="2732" spans="1:15" x14ac:dyDescent="0.2">
      <c r="A2732">
        <f t="shared" si="42"/>
        <v>3.6299999999997103</v>
      </c>
      <c r="B2732">
        <v>0.97799999999999998</v>
      </c>
      <c r="C2732">
        <v>0.99429999999999996</v>
      </c>
      <c r="D2732">
        <v>0.99850000000000005</v>
      </c>
      <c r="E2732">
        <v>0.99924000000000002</v>
      </c>
      <c r="F2732">
        <v>0.98329999999999995</v>
      </c>
      <c r="G2732">
        <v>0.97499999999999998</v>
      </c>
      <c r="H2732">
        <v>0.95</v>
      </c>
      <c r="I2732">
        <v>0.92</v>
      </c>
      <c r="J2732">
        <v>0.95</v>
      </c>
      <c r="K2732">
        <v>0.91567354249999988</v>
      </c>
      <c r="L2732">
        <v>0.96</v>
      </c>
      <c r="M2732">
        <v>0.98</v>
      </c>
      <c r="N2732">
        <v>0.91620911000000005</v>
      </c>
      <c r="O2732" s="1">
        <v>0.73016300000000001</v>
      </c>
    </row>
    <row r="2733" spans="1:15" x14ac:dyDescent="0.2">
      <c r="A2733">
        <f t="shared" si="42"/>
        <v>3.6309999999997102</v>
      </c>
      <c r="B2733">
        <v>0.97799999999999998</v>
      </c>
      <c r="C2733">
        <v>0.99429999999999996</v>
      </c>
      <c r="D2733">
        <v>0.99850000000000005</v>
      </c>
      <c r="E2733">
        <v>0.99924000000000002</v>
      </c>
      <c r="F2733">
        <v>0.98329999999999995</v>
      </c>
      <c r="G2733">
        <v>0.97499999999999998</v>
      </c>
      <c r="H2733">
        <v>0.95</v>
      </c>
      <c r="I2733">
        <v>0.92</v>
      </c>
      <c r="J2733">
        <v>0.95</v>
      </c>
      <c r="K2733">
        <v>0.91567354249999988</v>
      </c>
      <c r="L2733">
        <v>0.96</v>
      </c>
      <c r="M2733">
        <v>0.98</v>
      </c>
      <c r="N2733">
        <v>0.91573333999999995</v>
      </c>
      <c r="O2733" s="1">
        <v>0.73016300000000001</v>
      </c>
    </row>
    <row r="2734" spans="1:15" x14ac:dyDescent="0.2">
      <c r="A2734">
        <f t="shared" si="42"/>
        <v>3.6319999999997101</v>
      </c>
      <c r="B2734">
        <v>0.97799999999999998</v>
      </c>
      <c r="C2734">
        <v>0.99429999999999996</v>
      </c>
      <c r="D2734">
        <v>0.99850000000000005</v>
      </c>
      <c r="E2734">
        <v>0.99924000000000002</v>
      </c>
      <c r="F2734">
        <v>0.98329999999999995</v>
      </c>
      <c r="G2734">
        <v>0.97499999999999998</v>
      </c>
      <c r="H2734">
        <v>0.95</v>
      </c>
      <c r="I2734">
        <v>0.92</v>
      </c>
      <c r="J2734">
        <v>0.95</v>
      </c>
      <c r="K2734">
        <v>0.91567354249999988</v>
      </c>
      <c r="L2734">
        <v>0.96</v>
      </c>
      <c r="M2734">
        <v>0.98</v>
      </c>
      <c r="N2734">
        <v>0.91525756999999996</v>
      </c>
      <c r="O2734" s="1">
        <v>0.73016300000000001</v>
      </c>
    </row>
    <row r="2735" spans="1:15" x14ac:dyDescent="0.2">
      <c r="A2735">
        <f t="shared" si="42"/>
        <v>3.63299999999971</v>
      </c>
      <c r="B2735">
        <v>0.97799999999999998</v>
      </c>
      <c r="C2735">
        <v>0.99429999999999996</v>
      </c>
      <c r="D2735">
        <v>0.99850000000000005</v>
      </c>
      <c r="E2735">
        <v>0.99924000000000002</v>
      </c>
      <c r="F2735">
        <v>0.98329999999999995</v>
      </c>
      <c r="G2735">
        <v>0.97499999999999998</v>
      </c>
      <c r="H2735">
        <v>0.95</v>
      </c>
      <c r="I2735">
        <v>0.92</v>
      </c>
      <c r="J2735">
        <v>0.95</v>
      </c>
      <c r="K2735">
        <v>0.91567354249999988</v>
      </c>
      <c r="L2735">
        <v>0.96</v>
      </c>
      <c r="M2735">
        <v>0.98</v>
      </c>
      <c r="N2735">
        <v>0.91478179999999998</v>
      </c>
      <c r="O2735" s="1">
        <v>0.73016300000000001</v>
      </c>
    </row>
    <row r="2736" spans="1:15" x14ac:dyDescent="0.2">
      <c r="A2736">
        <f t="shared" si="42"/>
        <v>3.6339999999997099</v>
      </c>
      <c r="B2736">
        <v>0.97799999999999998</v>
      </c>
      <c r="C2736">
        <v>0.99429999999999996</v>
      </c>
      <c r="D2736">
        <v>0.99850000000000005</v>
      </c>
      <c r="E2736">
        <v>0.99924000000000002</v>
      </c>
      <c r="F2736">
        <v>0.98329999999999995</v>
      </c>
      <c r="G2736">
        <v>0.97499999999999998</v>
      </c>
      <c r="H2736">
        <v>0.95</v>
      </c>
      <c r="I2736">
        <v>0.92</v>
      </c>
      <c r="J2736">
        <v>0.95</v>
      </c>
      <c r="K2736">
        <v>0.91567354249999988</v>
      </c>
      <c r="L2736">
        <v>0.96</v>
      </c>
      <c r="M2736">
        <v>0.98</v>
      </c>
      <c r="N2736">
        <v>0.91430602999999999</v>
      </c>
      <c r="O2736" s="1">
        <v>0.73016300000000001</v>
      </c>
    </row>
    <row r="2737" spans="1:15" x14ac:dyDescent="0.2">
      <c r="A2737">
        <f t="shared" si="42"/>
        <v>3.6349999999997098</v>
      </c>
      <c r="B2737">
        <v>0.97799999999999998</v>
      </c>
      <c r="C2737">
        <v>0.99429999999999996</v>
      </c>
      <c r="D2737">
        <v>0.99850000000000005</v>
      </c>
      <c r="E2737">
        <v>0.99924000000000002</v>
      </c>
      <c r="F2737">
        <v>0.98329999999999995</v>
      </c>
      <c r="G2737">
        <v>0.97499999999999998</v>
      </c>
      <c r="H2737">
        <v>0.95</v>
      </c>
      <c r="I2737">
        <v>0.92</v>
      </c>
      <c r="J2737">
        <v>0.95</v>
      </c>
      <c r="K2737">
        <v>0.91567354249999988</v>
      </c>
      <c r="L2737">
        <v>0.96</v>
      </c>
      <c r="M2737">
        <v>0.98</v>
      </c>
      <c r="N2737">
        <v>0.91383026000000001</v>
      </c>
      <c r="O2737" s="1">
        <v>0.73016300000000001</v>
      </c>
    </row>
    <row r="2738" spans="1:15" x14ac:dyDescent="0.2">
      <c r="A2738">
        <f t="shared" si="42"/>
        <v>3.6359999999997097</v>
      </c>
      <c r="B2738">
        <v>0.97799999999999998</v>
      </c>
      <c r="C2738">
        <v>0.99429999999999996</v>
      </c>
      <c r="D2738">
        <v>0.99850000000000005</v>
      </c>
      <c r="E2738">
        <v>0.99924000000000002</v>
      </c>
      <c r="F2738">
        <v>0.98329999999999995</v>
      </c>
      <c r="G2738">
        <v>0.97499999999999998</v>
      </c>
      <c r="H2738">
        <v>0.95</v>
      </c>
      <c r="I2738">
        <v>0.92</v>
      </c>
      <c r="J2738">
        <v>0.95</v>
      </c>
      <c r="K2738">
        <v>0.91567354249999988</v>
      </c>
      <c r="L2738">
        <v>0.96</v>
      </c>
      <c r="M2738">
        <v>0.98</v>
      </c>
      <c r="N2738">
        <v>0.91335449999999996</v>
      </c>
      <c r="O2738" s="1">
        <v>0.73016300000000001</v>
      </c>
    </row>
    <row r="2739" spans="1:15" x14ac:dyDescent="0.2">
      <c r="A2739">
        <f t="shared" si="42"/>
        <v>3.6369999999997096</v>
      </c>
      <c r="B2739">
        <v>0.97799999999999998</v>
      </c>
      <c r="C2739">
        <v>0.99429999999999996</v>
      </c>
      <c r="D2739">
        <v>0.99850000000000005</v>
      </c>
      <c r="E2739">
        <v>0.99924000000000002</v>
      </c>
      <c r="F2739">
        <v>0.98329999999999995</v>
      </c>
      <c r="G2739">
        <v>0.97499999999999998</v>
      </c>
      <c r="H2739">
        <v>0.95</v>
      </c>
      <c r="I2739">
        <v>0.92</v>
      </c>
      <c r="J2739">
        <v>0.95</v>
      </c>
      <c r="K2739">
        <v>0.91567354249999988</v>
      </c>
      <c r="L2739">
        <v>0.96</v>
      </c>
      <c r="M2739">
        <v>0.98</v>
      </c>
      <c r="N2739">
        <v>0.91287872999999997</v>
      </c>
      <c r="O2739" s="1">
        <v>0.73016300000000001</v>
      </c>
    </row>
    <row r="2740" spans="1:15" x14ac:dyDescent="0.2">
      <c r="A2740">
        <f t="shared" si="42"/>
        <v>3.6379999999997095</v>
      </c>
      <c r="B2740">
        <v>0.97799999999999998</v>
      </c>
      <c r="C2740">
        <v>0.99429999999999996</v>
      </c>
      <c r="D2740">
        <v>0.99850000000000005</v>
      </c>
      <c r="E2740">
        <v>0.99924000000000002</v>
      </c>
      <c r="F2740">
        <v>0.98329999999999995</v>
      </c>
      <c r="G2740">
        <v>0.97499999999999998</v>
      </c>
      <c r="H2740">
        <v>0.95</v>
      </c>
      <c r="I2740">
        <v>0.92</v>
      </c>
      <c r="J2740">
        <v>0.95</v>
      </c>
      <c r="K2740">
        <v>0.91567354249999988</v>
      </c>
      <c r="L2740">
        <v>0.96</v>
      </c>
      <c r="M2740">
        <v>0.98</v>
      </c>
      <c r="N2740">
        <v>0.91240295999999999</v>
      </c>
      <c r="O2740" s="1">
        <v>0.73016300000000001</v>
      </c>
    </row>
    <row r="2741" spans="1:15" x14ac:dyDescent="0.2">
      <c r="A2741">
        <f t="shared" si="42"/>
        <v>3.6389999999997094</v>
      </c>
      <c r="B2741">
        <v>0.97799999999999998</v>
      </c>
      <c r="C2741">
        <v>0.99429999999999996</v>
      </c>
      <c r="D2741">
        <v>0.99850000000000005</v>
      </c>
      <c r="E2741">
        <v>0.99924000000000002</v>
      </c>
      <c r="F2741">
        <v>0.98329999999999995</v>
      </c>
      <c r="G2741">
        <v>0.97499999999999998</v>
      </c>
      <c r="H2741">
        <v>0.95</v>
      </c>
      <c r="I2741">
        <v>0.92</v>
      </c>
      <c r="J2741">
        <v>0.95</v>
      </c>
      <c r="K2741">
        <v>0.91567354249999988</v>
      </c>
      <c r="L2741">
        <v>0.96</v>
      </c>
      <c r="M2741">
        <v>0.98</v>
      </c>
      <c r="N2741">
        <v>0.91192719</v>
      </c>
      <c r="O2741" s="1">
        <v>0.73016300000000001</v>
      </c>
    </row>
    <row r="2742" spans="1:15" x14ac:dyDescent="0.2">
      <c r="A2742">
        <f t="shared" si="42"/>
        <v>3.6399999999997092</v>
      </c>
      <c r="B2742">
        <v>0.97799999999999998</v>
      </c>
      <c r="C2742">
        <v>0.99429999999999996</v>
      </c>
      <c r="D2742">
        <v>0.99850000000000005</v>
      </c>
      <c r="E2742">
        <v>0.99924000000000002</v>
      </c>
      <c r="F2742">
        <v>0.98329999999999995</v>
      </c>
      <c r="G2742">
        <v>0.97499999999999998</v>
      </c>
      <c r="H2742">
        <v>0.95</v>
      </c>
      <c r="I2742">
        <v>0.92</v>
      </c>
      <c r="J2742">
        <v>0.95</v>
      </c>
      <c r="K2742">
        <v>0.91567354249999988</v>
      </c>
      <c r="L2742">
        <v>0.96</v>
      </c>
      <c r="M2742">
        <v>0.98</v>
      </c>
      <c r="N2742">
        <v>0.91145142000000001</v>
      </c>
      <c r="O2742" s="1">
        <v>0.73016300000000001</v>
      </c>
    </row>
    <row r="2743" spans="1:15" x14ac:dyDescent="0.2">
      <c r="A2743">
        <f t="shared" si="42"/>
        <v>3.6409999999997091</v>
      </c>
      <c r="B2743">
        <v>0.97799999999999998</v>
      </c>
      <c r="C2743">
        <v>0.99429999999999996</v>
      </c>
      <c r="D2743">
        <v>0.99850000000000005</v>
      </c>
      <c r="E2743">
        <v>0.99924000000000002</v>
      </c>
      <c r="F2743">
        <v>0.98329999999999995</v>
      </c>
      <c r="G2743">
        <v>0.97499999999999998</v>
      </c>
      <c r="H2743">
        <v>0.95</v>
      </c>
      <c r="I2743">
        <v>0.92</v>
      </c>
      <c r="J2743">
        <v>0.95</v>
      </c>
      <c r="K2743">
        <v>0.91567354249999988</v>
      </c>
      <c r="L2743">
        <v>0.96</v>
      </c>
      <c r="M2743">
        <v>0.98</v>
      </c>
      <c r="N2743">
        <v>0.91123889999999996</v>
      </c>
      <c r="O2743" s="1">
        <v>0.73016300000000001</v>
      </c>
    </row>
    <row r="2744" spans="1:15" x14ac:dyDescent="0.2">
      <c r="A2744">
        <f t="shared" si="42"/>
        <v>3.641999999999709</v>
      </c>
      <c r="B2744">
        <v>0.97799999999999998</v>
      </c>
      <c r="C2744">
        <v>0.99429999999999996</v>
      </c>
      <c r="D2744">
        <v>0.99850000000000005</v>
      </c>
      <c r="E2744">
        <v>0.99924000000000002</v>
      </c>
      <c r="F2744">
        <v>0.98329999999999995</v>
      </c>
      <c r="G2744">
        <v>0.97499999999999998</v>
      </c>
      <c r="H2744">
        <v>0.95</v>
      </c>
      <c r="I2744">
        <v>0.92</v>
      </c>
      <c r="J2744">
        <v>0.95</v>
      </c>
      <c r="K2744">
        <v>0.91567354249999988</v>
      </c>
      <c r="L2744">
        <v>0.96</v>
      </c>
      <c r="M2744">
        <v>0.98</v>
      </c>
      <c r="N2744">
        <v>0.91102638000000002</v>
      </c>
      <c r="O2744" s="1">
        <v>0.73016300000000001</v>
      </c>
    </row>
    <row r="2745" spans="1:15" x14ac:dyDescent="0.2">
      <c r="A2745">
        <f t="shared" si="42"/>
        <v>3.6429999999997089</v>
      </c>
      <c r="B2745">
        <v>0.97799999999999998</v>
      </c>
      <c r="C2745">
        <v>0.99429999999999996</v>
      </c>
      <c r="D2745">
        <v>0.99850000000000005</v>
      </c>
      <c r="E2745">
        <v>0.99924000000000002</v>
      </c>
      <c r="F2745">
        <v>0.98329999999999995</v>
      </c>
      <c r="G2745">
        <v>0.97499999999999998</v>
      </c>
      <c r="H2745">
        <v>0.95</v>
      </c>
      <c r="I2745">
        <v>0.92</v>
      </c>
      <c r="J2745">
        <v>0.95</v>
      </c>
      <c r="K2745">
        <v>0.91567354249999988</v>
      </c>
      <c r="L2745">
        <v>0.96</v>
      </c>
      <c r="M2745">
        <v>0.98</v>
      </c>
      <c r="N2745">
        <v>0.91081385999999998</v>
      </c>
      <c r="O2745" s="1">
        <v>0.73016300000000001</v>
      </c>
    </row>
    <row r="2746" spans="1:15" x14ac:dyDescent="0.2">
      <c r="A2746">
        <f t="shared" si="42"/>
        <v>3.6439999999997088</v>
      </c>
      <c r="B2746">
        <v>0.97799999999999998</v>
      </c>
      <c r="C2746">
        <v>0.99429999999999996</v>
      </c>
      <c r="D2746">
        <v>0.99850000000000005</v>
      </c>
      <c r="E2746">
        <v>0.99924000000000002</v>
      </c>
      <c r="F2746">
        <v>0.98329999999999995</v>
      </c>
      <c r="G2746">
        <v>0.97499999999999998</v>
      </c>
      <c r="H2746">
        <v>0.95</v>
      </c>
      <c r="I2746">
        <v>0.92</v>
      </c>
      <c r="J2746">
        <v>0.95</v>
      </c>
      <c r="K2746">
        <v>0.91567354249999988</v>
      </c>
      <c r="L2746">
        <v>0.96</v>
      </c>
      <c r="M2746">
        <v>0.98</v>
      </c>
      <c r="N2746">
        <v>0.91060134000000004</v>
      </c>
      <c r="O2746" s="1">
        <v>0.73016300000000001</v>
      </c>
    </row>
    <row r="2747" spans="1:15" x14ac:dyDescent="0.2">
      <c r="A2747">
        <f t="shared" si="42"/>
        <v>3.6449999999997087</v>
      </c>
      <c r="B2747">
        <v>0.97799999999999998</v>
      </c>
      <c r="C2747">
        <v>0.99429999999999996</v>
      </c>
      <c r="D2747">
        <v>0.99850000000000005</v>
      </c>
      <c r="E2747">
        <v>0.99924000000000002</v>
      </c>
      <c r="F2747">
        <v>0.98329999999999995</v>
      </c>
      <c r="G2747">
        <v>0.97499999999999998</v>
      </c>
      <c r="H2747">
        <v>0.95</v>
      </c>
      <c r="I2747">
        <v>0.92</v>
      </c>
      <c r="J2747">
        <v>0.95</v>
      </c>
      <c r="K2747">
        <v>0.91567354249999988</v>
      </c>
      <c r="L2747">
        <v>0.96</v>
      </c>
      <c r="M2747">
        <v>0.98</v>
      </c>
      <c r="N2747">
        <v>0.91038881999999999</v>
      </c>
      <c r="O2747" s="1">
        <v>0.73016300000000001</v>
      </c>
    </row>
    <row r="2748" spans="1:15" x14ac:dyDescent="0.2">
      <c r="A2748">
        <f t="shared" si="42"/>
        <v>3.6459999999997086</v>
      </c>
      <c r="B2748">
        <v>0.97799999999999998</v>
      </c>
      <c r="C2748">
        <v>0.99429999999999996</v>
      </c>
      <c r="D2748">
        <v>0.99850000000000005</v>
      </c>
      <c r="E2748">
        <v>0.99924000000000002</v>
      </c>
      <c r="F2748">
        <v>0.98329999999999995</v>
      </c>
      <c r="G2748">
        <v>0.97499999999999998</v>
      </c>
      <c r="H2748">
        <v>0.95</v>
      </c>
      <c r="I2748">
        <v>0.92</v>
      </c>
      <c r="J2748">
        <v>0.95</v>
      </c>
      <c r="K2748">
        <v>0.91567354249999988</v>
      </c>
      <c r="L2748">
        <v>0.96</v>
      </c>
      <c r="M2748">
        <v>0.98</v>
      </c>
      <c r="N2748">
        <v>0.91017630000000005</v>
      </c>
      <c r="O2748" s="1">
        <v>0.73016300000000001</v>
      </c>
    </row>
    <row r="2749" spans="1:15" x14ac:dyDescent="0.2">
      <c r="A2749">
        <f t="shared" si="42"/>
        <v>3.6469999999997085</v>
      </c>
      <c r="B2749">
        <v>0.97799999999999998</v>
      </c>
      <c r="C2749">
        <v>0.99429999999999996</v>
      </c>
      <c r="D2749">
        <v>0.99850000000000005</v>
      </c>
      <c r="E2749">
        <v>0.99924000000000002</v>
      </c>
      <c r="F2749">
        <v>0.98329999999999995</v>
      </c>
      <c r="G2749">
        <v>0.97499999999999998</v>
      </c>
      <c r="H2749">
        <v>0.95</v>
      </c>
      <c r="I2749">
        <v>0.92</v>
      </c>
      <c r="J2749">
        <v>0.95</v>
      </c>
      <c r="K2749">
        <v>0.91567354249999988</v>
      </c>
      <c r="L2749">
        <v>0.96</v>
      </c>
      <c r="M2749">
        <v>0.98</v>
      </c>
      <c r="N2749">
        <v>0.90996378</v>
      </c>
      <c r="O2749" s="1">
        <v>0.73016300000000001</v>
      </c>
    </row>
    <row r="2750" spans="1:15" x14ac:dyDescent="0.2">
      <c r="A2750">
        <f t="shared" si="42"/>
        <v>3.6479999999997084</v>
      </c>
      <c r="B2750">
        <v>0.97799999999999998</v>
      </c>
      <c r="C2750">
        <v>0.99429999999999996</v>
      </c>
      <c r="D2750">
        <v>0.99850000000000005</v>
      </c>
      <c r="E2750">
        <v>0.99924000000000002</v>
      </c>
      <c r="F2750">
        <v>0.98329999999999995</v>
      </c>
      <c r="G2750">
        <v>0.97499999999999998</v>
      </c>
      <c r="H2750">
        <v>0.95</v>
      </c>
      <c r="I2750">
        <v>0.92</v>
      </c>
      <c r="J2750">
        <v>0.95</v>
      </c>
      <c r="K2750">
        <v>0.91567354249999988</v>
      </c>
      <c r="L2750">
        <v>0.96</v>
      </c>
      <c r="M2750">
        <v>0.98</v>
      </c>
      <c r="N2750">
        <v>0.90975125999999995</v>
      </c>
      <c r="O2750" s="1">
        <v>0.73016300000000001</v>
      </c>
    </row>
    <row r="2751" spans="1:15" x14ac:dyDescent="0.2">
      <c r="A2751">
        <f t="shared" si="42"/>
        <v>3.6489999999997083</v>
      </c>
      <c r="B2751">
        <v>0.97799999999999998</v>
      </c>
      <c r="C2751">
        <v>0.99429999999999996</v>
      </c>
      <c r="D2751">
        <v>0.99850000000000005</v>
      </c>
      <c r="E2751">
        <v>0.99924000000000002</v>
      </c>
      <c r="F2751">
        <v>0.98329999999999995</v>
      </c>
      <c r="G2751">
        <v>0.97499999999999998</v>
      </c>
      <c r="H2751">
        <v>0.95</v>
      </c>
      <c r="I2751">
        <v>0.92</v>
      </c>
      <c r="J2751">
        <v>0.95</v>
      </c>
      <c r="K2751">
        <v>0.91567354249999988</v>
      </c>
      <c r="L2751">
        <v>0.96</v>
      </c>
      <c r="M2751">
        <v>0.98</v>
      </c>
      <c r="N2751">
        <v>0.90953874000000001</v>
      </c>
      <c r="O2751" s="1">
        <v>0.73016300000000001</v>
      </c>
    </row>
    <row r="2752" spans="1:15" x14ac:dyDescent="0.2">
      <c r="A2752">
        <f t="shared" si="42"/>
        <v>3.6499999999997081</v>
      </c>
      <c r="B2752">
        <v>0.97799999999999998</v>
      </c>
      <c r="C2752">
        <v>0.99429999999999996</v>
      </c>
      <c r="D2752">
        <v>0.99850000000000005</v>
      </c>
      <c r="E2752">
        <v>0.99924000000000002</v>
      </c>
      <c r="F2752">
        <v>0.98329999999999995</v>
      </c>
      <c r="G2752">
        <v>0.97499999999999998</v>
      </c>
      <c r="H2752">
        <v>0.95</v>
      </c>
      <c r="I2752">
        <v>0.92</v>
      </c>
      <c r="J2752">
        <v>0.95</v>
      </c>
      <c r="K2752">
        <v>0.91567354249999988</v>
      </c>
      <c r="L2752">
        <v>0.96</v>
      </c>
      <c r="M2752">
        <v>0.98</v>
      </c>
      <c r="N2752">
        <v>0.90932621999999996</v>
      </c>
      <c r="O2752" s="1">
        <v>0.73016300000000001</v>
      </c>
    </row>
    <row r="2753" spans="1:15" x14ac:dyDescent="0.2">
      <c r="A2753">
        <f t="shared" si="42"/>
        <v>3.650999999999708</v>
      </c>
      <c r="B2753">
        <v>0.97799999999999998</v>
      </c>
      <c r="C2753">
        <v>0.99429999999999996</v>
      </c>
      <c r="D2753">
        <v>0.99850000000000005</v>
      </c>
      <c r="E2753">
        <v>0.99924000000000002</v>
      </c>
      <c r="F2753">
        <v>0.98329999999999995</v>
      </c>
      <c r="G2753">
        <v>0.97499999999999998</v>
      </c>
      <c r="H2753">
        <v>0.95</v>
      </c>
      <c r="I2753">
        <v>0.92</v>
      </c>
      <c r="J2753">
        <v>0.95</v>
      </c>
      <c r="K2753">
        <v>0.91567354249999988</v>
      </c>
      <c r="L2753">
        <v>0.96</v>
      </c>
      <c r="M2753">
        <v>0.98</v>
      </c>
      <c r="N2753">
        <v>0.90911370000000002</v>
      </c>
      <c r="O2753" s="1">
        <v>0.73016300000000001</v>
      </c>
    </row>
    <row r="2754" spans="1:15" x14ac:dyDescent="0.2">
      <c r="A2754">
        <f t="shared" si="42"/>
        <v>3.6519999999997079</v>
      </c>
      <c r="B2754">
        <v>0.97799999999999998</v>
      </c>
      <c r="C2754">
        <v>0.99429999999999996</v>
      </c>
      <c r="D2754">
        <v>0.99850000000000005</v>
      </c>
      <c r="E2754">
        <v>0.99924000000000002</v>
      </c>
      <c r="F2754">
        <v>0.98329999999999995</v>
      </c>
      <c r="G2754">
        <v>0.97499999999999998</v>
      </c>
      <c r="H2754">
        <v>0.95</v>
      </c>
      <c r="I2754">
        <v>0.92</v>
      </c>
      <c r="J2754">
        <v>0.95</v>
      </c>
      <c r="K2754">
        <v>0.91567354249999988</v>
      </c>
      <c r="L2754">
        <v>0.96</v>
      </c>
      <c r="M2754">
        <v>0.98</v>
      </c>
      <c r="N2754">
        <v>0.90890117999999998</v>
      </c>
      <c r="O2754" s="1">
        <v>0.73016300000000001</v>
      </c>
    </row>
    <row r="2755" spans="1:15" x14ac:dyDescent="0.2">
      <c r="A2755">
        <f t="shared" si="42"/>
        <v>3.6529999999997078</v>
      </c>
      <c r="B2755">
        <v>0.97799999999999998</v>
      </c>
      <c r="C2755">
        <v>0.99429999999999996</v>
      </c>
      <c r="D2755">
        <v>0.99850000000000005</v>
      </c>
      <c r="E2755">
        <v>0.99924000000000002</v>
      </c>
      <c r="F2755">
        <v>0.98329999999999995</v>
      </c>
      <c r="G2755">
        <v>0.97499999999999998</v>
      </c>
      <c r="H2755">
        <v>0.95</v>
      </c>
      <c r="I2755">
        <v>0.92</v>
      </c>
      <c r="J2755">
        <v>0.95</v>
      </c>
      <c r="K2755">
        <v>0.91567354249999988</v>
      </c>
      <c r="L2755">
        <v>0.96</v>
      </c>
      <c r="M2755">
        <v>0.98</v>
      </c>
      <c r="N2755">
        <v>0.90868866000000004</v>
      </c>
      <c r="O2755" s="1">
        <v>0.73016300000000001</v>
      </c>
    </row>
    <row r="2756" spans="1:15" x14ac:dyDescent="0.2">
      <c r="A2756">
        <f t="shared" ref="A2756:A2819" si="43">A2755+0.001</f>
        <v>3.6539999999997077</v>
      </c>
      <c r="B2756">
        <v>0.97799999999999998</v>
      </c>
      <c r="C2756">
        <v>0.99429999999999996</v>
      </c>
      <c r="D2756">
        <v>0.99850000000000005</v>
      </c>
      <c r="E2756">
        <v>0.99924000000000002</v>
      </c>
      <c r="F2756">
        <v>0.98329999999999995</v>
      </c>
      <c r="G2756">
        <v>0.97499999999999998</v>
      </c>
      <c r="H2756">
        <v>0.95</v>
      </c>
      <c r="I2756">
        <v>0.92</v>
      </c>
      <c r="J2756">
        <v>0.95</v>
      </c>
      <c r="K2756">
        <v>0.91567354249999988</v>
      </c>
      <c r="L2756">
        <v>0.96</v>
      </c>
      <c r="M2756">
        <v>0.98</v>
      </c>
      <c r="N2756">
        <v>0.90847613999999999</v>
      </c>
      <c r="O2756" s="1">
        <v>0.73016300000000001</v>
      </c>
    </row>
    <row r="2757" spans="1:15" x14ac:dyDescent="0.2">
      <c r="A2757">
        <f t="shared" si="43"/>
        <v>3.6549999999997076</v>
      </c>
      <c r="B2757">
        <v>0.97799999999999998</v>
      </c>
      <c r="C2757">
        <v>0.99429999999999996</v>
      </c>
      <c r="D2757">
        <v>0.99850000000000005</v>
      </c>
      <c r="E2757">
        <v>0.99924000000000002</v>
      </c>
      <c r="F2757">
        <v>0.98329999999999995</v>
      </c>
      <c r="G2757">
        <v>0.97499999999999998</v>
      </c>
      <c r="H2757">
        <v>0.95</v>
      </c>
      <c r="I2757">
        <v>0.92</v>
      </c>
      <c r="J2757">
        <v>0.95</v>
      </c>
      <c r="K2757">
        <v>0.91567354249999988</v>
      </c>
      <c r="L2757">
        <v>0.96</v>
      </c>
      <c r="M2757">
        <v>0.98</v>
      </c>
      <c r="N2757">
        <v>0.90826361</v>
      </c>
      <c r="O2757" s="1">
        <v>0.73016300000000001</v>
      </c>
    </row>
    <row r="2758" spans="1:15" x14ac:dyDescent="0.2">
      <c r="A2758">
        <f t="shared" si="43"/>
        <v>3.6559999999997075</v>
      </c>
      <c r="B2758">
        <v>0.97799999999999998</v>
      </c>
      <c r="C2758">
        <v>0.99429999999999996</v>
      </c>
      <c r="D2758">
        <v>0.99850000000000005</v>
      </c>
      <c r="E2758">
        <v>0.99924000000000002</v>
      </c>
      <c r="F2758">
        <v>0.98329999999999995</v>
      </c>
      <c r="G2758">
        <v>0.97499999999999998</v>
      </c>
      <c r="H2758">
        <v>0.95</v>
      </c>
      <c r="I2758">
        <v>0.92</v>
      </c>
      <c r="J2758">
        <v>0.95</v>
      </c>
      <c r="K2758">
        <v>0.91567354249999988</v>
      </c>
      <c r="L2758">
        <v>0.96</v>
      </c>
      <c r="M2758">
        <v>0.98</v>
      </c>
      <c r="N2758">
        <v>0.90805108999999995</v>
      </c>
      <c r="O2758" s="1">
        <v>0.73016300000000001</v>
      </c>
    </row>
    <row r="2759" spans="1:15" x14ac:dyDescent="0.2">
      <c r="A2759">
        <f t="shared" si="43"/>
        <v>3.6569999999997074</v>
      </c>
      <c r="B2759">
        <v>0.97799999999999998</v>
      </c>
      <c r="C2759">
        <v>0.99429999999999996</v>
      </c>
      <c r="D2759">
        <v>0.99850000000000005</v>
      </c>
      <c r="E2759">
        <v>0.99924000000000002</v>
      </c>
      <c r="F2759">
        <v>0.98329999999999995</v>
      </c>
      <c r="G2759">
        <v>0.97499999999999998</v>
      </c>
      <c r="H2759">
        <v>0.95</v>
      </c>
      <c r="I2759">
        <v>0.92</v>
      </c>
      <c r="J2759">
        <v>0.95</v>
      </c>
      <c r="K2759">
        <v>0.91567354249999988</v>
      </c>
      <c r="L2759">
        <v>0.96</v>
      </c>
      <c r="M2759">
        <v>0.98</v>
      </c>
      <c r="N2759">
        <v>0.90783857000000001</v>
      </c>
      <c r="O2759" s="1">
        <v>0.73016300000000001</v>
      </c>
    </row>
    <row r="2760" spans="1:15" x14ac:dyDescent="0.2">
      <c r="A2760">
        <f t="shared" si="43"/>
        <v>3.6579999999997073</v>
      </c>
      <c r="B2760">
        <v>0.97799999999999998</v>
      </c>
      <c r="C2760">
        <v>0.99429999999999996</v>
      </c>
      <c r="D2760">
        <v>0.99850000000000005</v>
      </c>
      <c r="E2760">
        <v>0.99924000000000002</v>
      </c>
      <c r="F2760">
        <v>0.98329999999999995</v>
      </c>
      <c r="G2760">
        <v>0.97499999999999998</v>
      </c>
      <c r="H2760">
        <v>0.95</v>
      </c>
      <c r="I2760">
        <v>0.92</v>
      </c>
      <c r="J2760">
        <v>0.95</v>
      </c>
      <c r="K2760">
        <v>0.91567354249999988</v>
      </c>
      <c r="L2760">
        <v>0.96</v>
      </c>
      <c r="M2760">
        <v>0.98</v>
      </c>
      <c r="N2760">
        <v>0.90762604999999996</v>
      </c>
      <c r="O2760" s="1">
        <v>0.73016300000000001</v>
      </c>
    </row>
    <row r="2761" spans="1:15" x14ac:dyDescent="0.2">
      <c r="A2761">
        <f t="shared" si="43"/>
        <v>3.6589999999997072</v>
      </c>
      <c r="B2761">
        <v>0.97799999999999998</v>
      </c>
      <c r="C2761">
        <v>0.99429999999999996</v>
      </c>
      <c r="D2761">
        <v>0.99850000000000005</v>
      </c>
      <c r="E2761">
        <v>0.99924000000000002</v>
      </c>
      <c r="F2761">
        <v>0.98329999999999995</v>
      </c>
      <c r="G2761">
        <v>0.97499999999999998</v>
      </c>
      <c r="H2761">
        <v>0.95</v>
      </c>
      <c r="I2761">
        <v>0.92</v>
      </c>
      <c r="J2761">
        <v>0.95</v>
      </c>
      <c r="K2761">
        <v>0.91567354249999988</v>
      </c>
      <c r="L2761">
        <v>0.96</v>
      </c>
      <c r="M2761">
        <v>0.98</v>
      </c>
      <c r="N2761">
        <v>0.90741353000000002</v>
      </c>
      <c r="O2761" s="1">
        <v>0.73016300000000001</v>
      </c>
    </row>
    <row r="2762" spans="1:15" x14ac:dyDescent="0.2">
      <c r="A2762">
        <f t="shared" si="43"/>
        <v>3.659999999999707</v>
      </c>
      <c r="B2762">
        <v>0.97799999999999998</v>
      </c>
      <c r="C2762">
        <v>0.99429999999999996</v>
      </c>
      <c r="D2762">
        <v>0.99850000000000005</v>
      </c>
      <c r="E2762">
        <v>0.99924000000000002</v>
      </c>
      <c r="F2762">
        <v>0.98329999999999995</v>
      </c>
      <c r="G2762">
        <v>0.97499999999999998</v>
      </c>
      <c r="H2762">
        <v>0.95</v>
      </c>
      <c r="I2762">
        <v>0.92</v>
      </c>
      <c r="J2762">
        <v>0.95</v>
      </c>
      <c r="K2762">
        <v>0.91567354249999988</v>
      </c>
      <c r="L2762">
        <v>0.96</v>
      </c>
      <c r="M2762">
        <v>0.98</v>
      </c>
      <c r="N2762">
        <v>0.90720100999999997</v>
      </c>
      <c r="O2762" s="1">
        <v>0.73016300000000001</v>
      </c>
    </row>
    <row r="2763" spans="1:15" x14ac:dyDescent="0.2">
      <c r="A2763">
        <f t="shared" si="43"/>
        <v>3.6609999999997069</v>
      </c>
      <c r="B2763">
        <v>0.97799999999999998</v>
      </c>
      <c r="C2763">
        <v>0.99429999999999996</v>
      </c>
      <c r="D2763">
        <v>0.99850000000000005</v>
      </c>
      <c r="E2763">
        <v>0.99924000000000002</v>
      </c>
      <c r="F2763">
        <v>0.98329999999999995</v>
      </c>
      <c r="G2763">
        <v>0.97499999999999998</v>
      </c>
      <c r="H2763">
        <v>0.95</v>
      </c>
      <c r="I2763">
        <v>0.92</v>
      </c>
      <c r="J2763">
        <v>0.95</v>
      </c>
      <c r="K2763">
        <v>0.91567354249999988</v>
      </c>
      <c r="L2763">
        <v>0.96</v>
      </c>
      <c r="M2763">
        <v>0.98</v>
      </c>
      <c r="N2763">
        <v>0.90659566000000003</v>
      </c>
      <c r="O2763" s="1">
        <v>0.73016300000000001</v>
      </c>
    </row>
    <row r="2764" spans="1:15" x14ac:dyDescent="0.2">
      <c r="A2764">
        <f t="shared" si="43"/>
        <v>3.6619999999997068</v>
      </c>
      <c r="B2764">
        <v>0.97799999999999998</v>
      </c>
      <c r="C2764">
        <v>0.99429999999999996</v>
      </c>
      <c r="D2764">
        <v>0.99850000000000005</v>
      </c>
      <c r="E2764">
        <v>0.99924000000000002</v>
      </c>
      <c r="F2764">
        <v>0.98329999999999995</v>
      </c>
      <c r="G2764">
        <v>0.97499999999999998</v>
      </c>
      <c r="H2764">
        <v>0.95</v>
      </c>
      <c r="I2764">
        <v>0.92</v>
      </c>
      <c r="J2764">
        <v>0.95</v>
      </c>
      <c r="K2764">
        <v>0.91567354249999988</v>
      </c>
      <c r="L2764">
        <v>0.96</v>
      </c>
      <c r="M2764">
        <v>0.98</v>
      </c>
      <c r="N2764">
        <v>0.90599030000000003</v>
      </c>
      <c r="O2764" s="1">
        <v>0.73016300000000001</v>
      </c>
    </row>
    <row r="2765" spans="1:15" x14ac:dyDescent="0.2">
      <c r="A2765">
        <f t="shared" si="43"/>
        <v>3.6629999999997067</v>
      </c>
      <c r="B2765">
        <v>0.97799999999999998</v>
      </c>
      <c r="C2765">
        <v>0.99429999999999996</v>
      </c>
      <c r="D2765">
        <v>0.99850000000000005</v>
      </c>
      <c r="E2765">
        <v>0.99924000000000002</v>
      </c>
      <c r="F2765">
        <v>0.98329999999999995</v>
      </c>
      <c r="G2765">
        <v>0.97499999999999998</v>
      </c>
      <c r="H2765">
        <v>0.95</v>
      </c>
      <c r="I2765">
        <v>0.92</v>
      </c>
      <c r="J2765">
        <v>0.95</v>
      </c>
      <c r="K2765">
        <v>0.91567354249999988</v>
      </c>
      <c r="L2765">
        <v>0.96</v>
      </c>
      <c r="M2765">
        <v>0.98</v>
      </c>
      <c r="N2765">
        <v>0.90538494000000003</v>
      </c>
      <c r="O2765" s="1">
        <v>0.73016300000000001</v>
      </c>
    </row>
    <row r="2766" spans="1:15" x14ac:dyDescent="0.2">
      <c r="A2766">
        <f t="shared" si="43"/>
        <v>3.6639999999997066</v>
      </c>
      <c r="B2766">
        <v>0.97799999999999998</v>
      </c>
      <c r="C2766">
        <v>0.99429999999999996</v>
      </c>
      <c r="D2766">
        <v>0.99850000000000005</v>
      </c>
      <c r="E2766">
        <v>0.99924000000000002</v>
      </c>
      <c r="F2766">
        <v>0.98329999999999995</v>
      </c>
      <c r="G2766">
        <v>0.97499999999999998</v>
      </c>
      <c r="H2766">
        <v>0.95</v>
      </c>
      <c r="I2766">
        <v>0.92</v>
      </c>
      <c r="J2766">
        <v>0.95</v>
      </c>
      <c r="K2766">
        <v>0.91567354249999988</v>
      </c>
      <c r="L2766">
        <v>0.96</v>
      </c>
      <c r="M2766">
        <v>0.98</v>
      </c>
      <c r="N2766">
        <v>0.90477958000000003</v>
      </c>
      <c r="O2766" s="1">
        <v>0.73016300000000001</v>
      </c>
    </row>
    <row r="2767" spans="1:15" x14ac:dyDescent="0.2">
      <c r="A2767">
        <f t="shared" si="43"/>
        <v>3.6649999999997065</v>
      </c>
      <c r="B2767">
        <v>0.97799999999999998</v>
      </c>
      <c r="C2767">
        <v>0.99429999999999996</v>
      </c>
      <c r="D2767">
        <v>0.99850000000000005</v>
      </c>
      <c r="E2767">
        <v>0.99924000000000002</v>
      </c>
      <c r="F2767">
        <v>0.98329999999999995</v>
      </c>
      <c r="G2767">
        <v>0.97499999999999998</v>
      </c>
      <c r="H2767">
        <v>0.95</v>
      </c>
      <c r="I2767">
        <v>0.92</v>
      </c>
      <c r="J2767">
        <v>0.95</v>
      </c>
      <c r="K2767">
        <v>0.91567354249999988</v>
      </c>
      <c r="L2767">
        <v>0.96</v>
      </c>
      <c r="M2767">
        <v>0.98</v>
      </c>
      <c r="N2767">
        <v>0.90417422999999997</v>
      </c>
      <c r="O2767" s="1">
        <v>0.73016300000000001</v>
      </c>
    </row>
    <row r="2768" spans="1:15" x14ac:dyDescent="0.2">
      <c r="A2768">
        <f t="shared" si="43"/>
        <v>3.6659999999997064</v>
      </c>
      <c r="B2768">
        <v>0.97799999999999998</v>
      </c>
      <c r="C2768">
        <v>0.99429999999999996</v>
      </c>
      <c r="D2768">
        <v>0.99850000000000005</v>
      </c>
      <c r="E2768">
        <v>0.99924000000000002</v>
      </c>
      <c r="F2768">
        <v>0.98329999999999995</v>
      </c>
      <c r="G2768">
        <v>0.97499999999999998</v>
      </c>
      <c r="H2768">
        <v>0.95</v>
      </c>
      <c r="I2768">
        <v>0.92</v>
      </c>
      <c r="J2768">
        <v>0.95</v>
      </c>
      <c r="K2768">
        <v>0.91567354249999988</v>
      </c>
      <c r="L2768">
        <v>0.96</v>
      </c>
      <c r="M2768">
        <v>0.98</v>
      </c>
      <c r="N2768">
        <v>0.90356886999999997</v>
      </c>
      <c r="O2768" s="1">
        <v>0.73016300000000001</v>
      </c>
    </row>
    <row r="2769" spans="1:15" x14ac:dyDescent="0.2">
      <c r="A2769">
        <f t="shared" si="43"/>
        <v>3.6669999999997063</v>
      </c>
      <c r="B2769">
        <v>0.97799999999999998</v>
      </c>
      <c r="C2769">
        <v>0.99429999999999996</v>
      </c>
      <c r="D2769">
        <v>0.99850000000000005</v>
      </c>
      <c r="E2769">
        <v>0.99924000000000002</v>
      </c>
      <c r="F2769">
        <v>0.98329999999999995</v>
      </c>
      <c r="G2769">
        <v>0.97499999999999998</v>
      </c>
      <c r="H2769">
        <v>0.95</v>
      </c>
      <c r="I2769">
        <v>0.92</v>
      </c>
      <c r="J2769">
        <v>0.95</v>
      </c>
      <c r="K2769">
        <v>0.91567354249999988</v>
      </c>
      <c r="L2769">
        <v>0.96</v>
      </c>
      <c r="M2769">
        <v>0.98</v>
      </c>
      <c r="N2769">
        <v>0.90296350999999997</v>
      </c>
      <c r="O2769" s="1">
        <v>0.73016300000000001</v>
      </c>
    </row>
    <row r="2770" spans="1:15" x14ac:dyDescent="0.2">
      <c r="A2770">
        <f t="shared" si="43"/>
        <v>3.6679999999997062</v>
      </c>
      <c r="B2770">
        <v>0.97799999999999998</v>
      </c>
      <c r="C2770">
        <v>0.99429999999999996</v>
      </c>
      <c r="D2770">
        <v>0.99850000000000005</v>
      </c>
      <c r="E2770">
        <v>0.99924000000000002</v>
      </c>
      <c r="F2770">
        <v>0.98329999999999995</v>
      </c>
      <c r="G2770">
        <v>0.97499999999999998</v>
      </c>
      <c r="H2770">
        <v>0.95</v>
      </c>
      <c r="I2770">
        <v>0.92</v>
      </c>
      <c r="J2770">
        <v>0.95</v>
      </c>
      <c r="K2770">
        <v>0.91567354249999988</v>
      </c>
      <c r="L2770">
        <v>0.96</v>
      </c>
      <c r="M2770">
        <v>0.98</v>
      </c>
      <c r="N2770">
        <v>0.90235816000000002</v>
      </c>
      <c r="O2770" s="1">
        <v>0.73016300000000001</v>
      </c>
    </row>
    <row r="2771" spans="1:15" x14ac:dyDescent="0.2">
      <c r="A2771">
        <f t="shared" si="43"/>
        <v>3.6689999999997061</v>
      </c>
      <c r="B2771">
        <v>0.97799999999999998</v>
      </c>
      <c r="C2771">
        <v>0.99429999999999996</v>
      </c>
      <c r="D2771">
        <v>0.99850000000000005</v>
      </c>
      <c r="E2771">
        <v>0.99924000000000002</v>
      </c>
      <c r="F2771">
        <v>0.98329999999999995</v>
      </c>
      <c r="G2771">
        <v>0.97499999999999998</v>
      </c>
      <c r="H2771">
        <v>0.95</v>
      </c>
      <c r="I2771">
        <v>0.92</v>
      </c>
      <c r="J2771">
        <v>0.95</v>
      </c>
      <c r="K2771">
        <v>0.91567354249999988</v>
      </c>
      <c r="L2771">
        <v>0.96</v>
      </c>
      <c r="M2771">
        <v>0.98</v>
      </c>
      <c r="N2771">
        <v>0.90175280000000002</v>
      </c>
      <c r="O2771" s="1">
        <v>0.73016300000000001</v>
      </c>
    </row>
    <row r="2772" spans="1:15" x14ac:dyDescent="0.2">
      <c r="A2772">
        <f t="shared" si="43"/>
        <v>3.6699999999997059</v>
      </c>
      <c r="B2772">
        <v>0.97799999999999998</v>
      </c>
      <c r="C2772">
        <v>0.99429999999999996</v>
      </c>
      <c r="D2772">
        <v>0.99850000000000005</v>
      </c>
      <c r="E2772">
        <v>0.99924000000000002</v>
      </c>
      <c r="F2772">
        <v>0.98329999999999995</v>
      </c>
      <c r="G2772">
        <v>0.97499999999999998</v>
      </c>
      <c r="H2772">
        <v>0.95</v>
      </c>
      <c r="I2772">
        <v>0.92</v>
      </c>
      <c r="J2772">
        <v>0.95</v>
      </c>
      <c r="K2772">
        <v>0.91567354249999988</v>
      </c>
      <c r="L2772">
        <v>0.96</v>
      </c>
      <c r="M2772">
        <v>0.98</v>
      </c>
      <c r="N2772">
        <v>0.90114744000000002</v>
      </c>
      <c r="O2772" s="1">
        <v>0.73016300000000001</v>
      </c>
    </row>
    <row r="2773" spans="1:15" x14ac:dyDescent="0.2">
      <c r="A2773">
        <f t="shared" si="43"/>
        <v>3.6709999999997058</v>
      </c>
      <c r="B2773">
        <v>0.97799999999999998</v>
      </c>
      <c r="C2773">
        <v>0.99429999999999996</v>
      </c>
      <c r="D2773">
        <v>0.99850000000000005</v>
      </c>
      <c r="E2773">
        <v>0.99924000000000002</v>
      </c>
      <c r="F2773">
        <v>0.98329999999999995</v>
      </c>
      <c r="G2773">
        <v>0.97499999999999998</v>
      </c>
      <c r="H2773">
        <v>0.95</v>
      </c>
      <c r="I2773">
        <v>0.92</v>
      </c>
      <c r="J2773">
        <v>0.95</v>
      </c>
      <c r="K2773">
        <v>0.91567354249999988</v>
      </c>
      <c r="L2773">
        <v>0.96</v>
      </c>
      <c r="M2773">
        <v>0.98</v>
      </c>
      <c r="N2773">
        <v>0.90054208999999996</v>
      </c>
      <c r="O2773" s="1">
        <v>0.73016300000000001</v>
      </c>
    </row>
    <row r="2774" spans="1:15" x14ac:dyDescent="0.2">
      <c r="A2774">
        <f t="shared" si="43"/>
        <v>3.6719999999997057</v>
      </c>
      <c r="B2774">
        <v>0.97799999999999998</v>
      </c>
      <c r="C2774">
        <v>0.99429999999999996</v>
      </c>
      <c r="D2774">
        <v>0.99850000000000005</v>
      </c>
      <c r="E2774">
        <v>0.99924000000000002</v>
      </c>
      <c r="F2774">
        <v>0.98329999999999995</v>
      </c>
      <c r="G2774">
        <v>0.97499999999999998</v>
      </c>
      <c r="H2774">
        <v>0.95</v>
      </c>
      <c r="I2774">
        <v>0.92</v>
      </c>
      <c r="J2774">
        <v>0.95</v>
      </c>
      <c r="K2774">
        <v>0.91567354249999988</v>
      </c>
      <c r="L2774">
        <v>0.96</v>
      </c>
      <c r="M2774">
        <v>0.98</v>
      </c>
      <c r="N2774">
        <v>0.89993672999999996</v>
      </c>
      <c r="O2774" s="1">
        <v>0.73016300000000001</v>
      </c>
    </row>
    <row r="2775" spans="1:15" x14ac:dyDescent="0.2">
      <c r="A2775">
        <f t="shared" si="43"/>
        <v>3.6729999999997056</v>
      </c>
      <c r="B2775">
        <v>0.97799999999999998</v>
      </c>
      <c r="C2775">
        <v>0.99429999999999996</v>
      </c>
      <c r="D2775">
        <v>0.99850000000000005</v>
      </c>
      <c r="E2775">
        <v>0.99924000000000002</v>
      </c>
      <c r="F2775">
        <v>0.98329999999999995</v>
      </c>
      <c r="G2775">
        <v>0.97499999999999998</v>
      </c>
      <c r="H2775">
        <v>0.95</v>
      </c>
      <c r="I2775">
        <v>0.92</v>
      </c>
      <c r="J2775">
        <v>0.95</v>
      </c>
      <c r="K2775">
        <v>0.91567354249999988</v>
      </c>
      <c r="L2775">
        <v>0.96</v>
      </c>
      <c r="M2775">
        <v>0.98</v>
      </c>
      <c r="N2775">
        <v>0.89933136999999996</v>
      </c>
      <c r="O2775" s="1">
        <v>0.73016300000000001</v>
      </c>
    </row>
    <row r="2776" spans="1:15" x14ac:dyDescent="0.2">
      <c r="A2776">
        <f t="shared" si="43"/>
        <v>3.6739999999997055</v>
      </c>
      <c r="B2776">
        <v>0.97799999999999998</v>
      </c>
      <c r="C2776">
        <v>0.99429999999999996</v>
      </c>
      <c r="D2776">
        <v>0.99850000000000005</v>
      </c>
      <c r="E2776">
        <v>0.99924000000000002</v>
      </c>
      <c r="F2776">
        <v>0.98329999999999995</v>
      </c>
      <c r="G2776">
        <v>0.97499999999999998</v>
      </c>
      <c r="H2776">
        <v>0.95</v>
      </c>
      <c r="I2776">
        <v>0.92</v>
      </c>
      <c r="J2776">
        <v>0.95</v>
      </c>
      <c r="K2776">
        <v>0.91567354249999988</v>
      </c>
      <c r="L2776">
        <v>0.96</v>
      </c>
      <c r="M2776">
        <v>0.98</v>
      </c>
      <c r="N2776">
        <v>0.89872602000000001</v>
      </c>
      <c r="O2776" s="1">
        <v>0.73016300000000001</v>
      </c>
    </row>
    <row r="2777" spans="1:15" x14ac:dyDescent="0.2">
      <c r="A2777">
        <f t="shared" si="43"/>
        <v>3.6749999999997054</v>
      </c>
      <c r="B2777">
        <v>0.97799999999999998</v>
      </c>
      <c r="C2777">
        <v>0.99429999999999996</v>
      </c>
      <c r="D2777">
        <v>0.99850000000000005</v>
      </c>
      <c r="E2777">
        <v>0.99924000000000002</v>
      </c>
      <c r="F2777">
        <v>0.98329999999999995</v>
      </c>
      <c r="G2777">
        <v>0.97499999999999998</v>
      </c>
      <c r="H2777">
        <v>0.95</v>
      </c>
      <c r="I2777">
        <v>0.92</v>
      </c>
      <c r="J2777">
        <v>0.95</v>
      </c>
      <c r="K2777">
        <v>0.91567354249999988</v>
      </c>
      <c r="L2777">
        <v>0.96</v>
      </c>
      <c r="M2777">
        <v>0.98</v>
      </c>
      <c r="N2777">
        <v>0.89812066000000002</v>
      </c>
      <c r="O2777" s="1">
        <v>0.73016300000000001</v>
      </c>
    </row>
    <row r="2778" spans="1:15" x14ac:dyDescent="0.2">
      <c r="A2778">
        <f t="shared" si="43"/>
        <v>3.6759999999997053</v>
      </c>
      <c r="B2778">
        <v>0.97799999999999998</v>
      </c>
      <c r="C2778">
        <v>0.99429999999999996</v>
      </c>
      <c r="D2778">
        <v>0.99850000000000005</v>
      </c>
      <c r="E2778">
        <v>0.99924000000000002</v>
      </c>
      <c r="F2778">
        <v>0.98329999999999995</v>
      </c>
      <c r="G2778">
        <v>0.97499999999999998</v>
      </c>
      <c r="H2778">
        <v>0.95</v>
      </c>
      <c r="I2778">
        <v>0.92</v>
      </c>
      <c r="J2778">
        <v>0.95</v>
      </c>
      <c r="K2778">
        <v>0.91567354249999988</v>
      </c>
      <c r="L2778">
        <v>0.96</v>
      </c>
      <c r="M2778">
        <v>0.98</v>
      </c>
      <c r="N2778">
        <v>0.89751530000000002</v>
      </c>
      <c r="O2778" s="1">
        <v>0.73016300000000001</v>
      </c>
    </row>
    <row r="2779" spans="1:15" x14ac:dyDescent="0.2">
      <c r="A2779">
        <f t="shared" si="43"/>
        <v>3.6769999999997052</v>
      </c>
      <c r="B2779">
        <v>0.97799999999999998</v>
      </c>
      <c r="C2779">
        <v>0.99429999999999996</v>
      </c>
      <c r="D2779">
        <v>0.99850000000000005</v>
      </c>
      <c r="E2779">
        <v>0.99924000000000002</v>
      </c>
      <c r="F2779">
        <v>0.98329999999999995</v>
      </c>
      <c r="G2779">
        <v>0.97499999999999998</v>
      </c>
      <c r="H2779">
        <v>0.95</v>
      </c>
      <c r="I2779">
        <v>0.92</v>
      </c>
      <c r="J2779">
        <v>0.95</v>
      </c>
      <c r="K2779">
        <v>0.91567354249999988</v>
      </c>
      <c r="L2779">
        <v>0.96</v>
      </c>
      <c r="M2779">
        <v>0.98</v>
      </c>
      <c r="N2779">
        <v>0.89690994999999996</v>
      </c>
      <c r="O2779" s="1">
        <v>0.73016300000000001</v>
      </c>
    </row>
    <row r="2780" spans="1:15" x14ac:dyDescent="0.2">
      <c r="A2780">
        <f t="shared" si="43"/>
        <v>3.6779999999997051</v>
      </c>
      <c r="B2780">
        <v>0.97799999999999998</v>
      </c>
      <c r="C2780">
        <v>0.99429999999999996</v>
      </c>
      <c r="D2780">
        <v>0.99850000000000005</v>
      </c>
      <c r="E2780">
        <v>0.99924000000000002</v>
      </c>
      <c r="F2780">
        <v>0.98329999999999995</v>
      </c>
      <c r="G2780">
        <v>0.97499999999999998</v>
      </c>
      <c r="H2780">
        <v>0.95</v>
      </c>
      <c r="I2780">
        <v>0.92</v>
      </c>
      <c r="J2780">
        <v>0.95</v>
      </c>
      <c r="K2780">
        <v>0.91567354249999988</v>
      </c>
      <c r="L2780">
        <v>0.96</v>
      </c>
      <c r="M2780">
        <v>0.98</v>
      </c>
      <c r="N2780">
        <v>0.89630458999999996</v>
      </c>
      <c r="O2780" s="1">
        <v>0.73016300000000001</v>
      </c>
    </row>
    <row r="2781" spans="1:15" x14ac:dyDescent="0.2">
      <c r="A2781">
        <f t="shared" si="43"/>
        <v>3.678999999999705</v>
      </c>
      <c r="B2781">
        <v>0.97799999999999998</v>
      </c>
      <c r="C2781">
        <v>0.99429999999999996</v>
      </c>
      <c r="D2781">
        <v>0.99850000000000005</v>
      </c>
      <c r="E2781">
        <v>0.99924000000000002</v>
      </c>
      <c r="F2781">
        <v>0.98329999999999995</v>
      </c>
      <c r="G2781">
        <v>0.97499999999999998</v>
      </c>
      <c r="H2781">
        <v>0.95</v>
      </c>
      <c r="I2781">
        <v>0.92</v>
      </c>
      <c r="J2781">
        <v>0.95</v>
      </c>
      <c r="K2781">
        <v>0.91567354249999988</v>
      </c>
      <c r="L2781">
        <v>0.96</v>
      </c>
      <c r="M2781">
        <v>0.98</v>
      </c>
      <c r="N2781">
        <v>0.89569922999999996</v>
      </c>
      <c r="O2781" s="1">
        <v>0.73016300000000001</v>
      </c>
    </row>
    <row r="2782" spans="1:15" x14ac:dyDescent="0.2">
      <c r="A2782">
        <f t="shared" si="43"/>
        <v>3.6799999999997048</v>
      </c>
      <c r="B2782">
        <v>0.97799999999999998</v>
      </c>
      <c r="C2782">
        <v>0.99429999999999996</v>
      </c>
      <c r="D2782">
        <v>0.99850000000000005</v>
      </c>
      <c r="E2782">
        <v>0.99924000000000002</v>
      </c>
      <c r="F2782">
        <v>0.98329999999999995</v>
      </c>
      <c r="G2782">
        <v>0.97499999999999998</v>
      </c>
      <c r="H2782">
        <v>0.95</v>
      </c>
      <c r="I2782">
        <v>0.92</v>
      </c>
      <c r="J2782">
        <v>0.95</v>
      </c>
      <c r="K2782">
        <v>0.91567354249999988</v>
      </c>
      <c r="L2782">
        <v>0.96</v>
      </c>
      <c r="M2782">
        <v>0.98</v>
      </c>
      <c r="N2782">
        <v>0.89509388000000001</v>
      </c>
      <c r="O2782" s="1">
        <v>0.73016300000000001</v>
      </c>
    </row>
    <row r="2783" spans="1:15" x14ac:dyDescent="0.2">
      <c r="A2783">
        <f t="shared" si="43"/>
        <v>3.6809999999997047</v>
      </c>
      <c r="B2783">
        <v>0.97799999999999998</v>
      </c>
      <c r="C2783">
        <v>0.99429999999999996</v>
      </c>
      <c r="D2783">
        <v>0.99850000000000005</v>
      </c>
      <c r="E2783">
        <v>0.99924000000000002</v>
      </c>
      <c r="F2783">
        <v>0.98329999999999995</v>
      </c>
      <c r="G2783">
        <v>0.97499999999999998</v>
      </c>
      <c r="H2783">
        <v>0.95</v>
      </c>
      <c r="I2783">
        <v>0.92</v>
      </c>
      <c r="J2783">
        <v>0.95</v>
      </c>
      <c r="K2783">
        <v>0.91567354249999988</v>
      </c>
      <c r="L2783">
        <v>0.96</v>
      </c>
      <c r="M2783">
        <v>0.98</v>
      </c>
      <c r="N2783">
        <v>0.89488632000000001</v>
      </c>
      <c r="O2783" s="1">
        <v>0.73016300000000001</v>
      </c>
    </row>
    <row r="2784" spans="1:15" x14ac:dyDescent="0.2">
      <c r="A2784">
        <f t="shared" si="43"/>
        <v>3.6819999999997046</v>
      </c>
      <c r="B2784">
        <v>0.97799999999999998</v>
      </c>
      <c r="C2784">
        <v>0.99429999999999996</v>
      </c>
      <c r="D2784">
        <v>0.99850000000000005</v>
      </c>
      <c r="E2784">
        <v>0.99924000000000002</v>
      </c>
      <c r="F2784">
        <v>0.98329999999999995</v>
      </c>
      <c r="G2784">
        <v>0.97499999999999998</v>
      </c>
      <c r="H2784">
        <v>0.95</v>
      </c>
      <c r="I2784">
        <v>0.92</v>
      </c>
      <c r="J2784">
        <v>0.95</v>
      </c>
      <c r="K2784">
        <v>0.91567354249999988</v>
      </c>
      <c r="L2784">
        <v>0.96</v>
      </c>
      <c r="M2784">
        <v>0.98</v>
      </c>
      <c r="N2784">
        <v>0.89467876999999996</v>
      </c>
      <c r="O2784" s="1">
        <v>0.73016300000000001</v>
      </c>
    </row>
    <row r="2785" spans="1:15" x14ac:dyDescent="0.2">
      <c r="A2785">
        <f t="shared" si="43"/>
        <v>3.6829999999997045</v>
      </c>
      <c r="B2785">
        <v>0.97799999999999998</v>
      </c>
      <c r="C2785">
        <v>0.99429999999999996</v>
      </c>
      <c r="D2785">
        <v>0.99850000000000005</v>
      </c>
      <c r="E2785">
        <v>0.99924000000000002</v>
      </c>
      <c r="F2785">
        <v>0.98329999999999995</v>
      </c>
      <c r="G2785">
        <v>0.97499999999999998</v>
      </c>
      <c r="H2785">
        <v>0.95</v>
      </c>
      <c r="I2785">
        <v>0.92</v>
      </c>
      <c r="J2785">
        <v>0.95</v>
      </c>
      <c r="K2785">
        <v>0.91567354249999988</v>
      </c>
      <c r="L2785">
        <v>0.96</v>
      </c>
      <c r="M2785">
        <v>0.98</v>
      </c>
      <c r="N2785">
        <v>0.89447120999999996</v>
      </c>
      <c r="O2785" s="1">
        <v>0.73016300000000001</v>
      </c>
    </row>
    <row r="2786" spans="1:15" x14ac:dyDescent="0.2">
      <c r="A2786">
        <f t="shared" si="43"/>
        <v>3.6839999999997044</v>
      </c>
      <c r="B2786">
        <v>0.97799999999999998</v>
      </c>
      <c r="C2786">
        <v>0.99429999999999996</v>
      </c>
      <c r="D2786">
        <v>0.99850000000000005</v>
      </c>
      <c r="E2786">
        <v>0.99924000000000002</v>
      </c>
      <c r="F2786">
        <v>0.98329999999999995</v>
      </c>
      <c r="G2786">
        <v>0.97499999999999998</v>
      </c>
      <c r="H2786">
        <v>0.95</v>
      </c>
      <c r="I2786">
        <v>0.92</v>
      </c>
      <c r="J2786">
        <v>0.95</v>
      </c>
      <c r="K2786">
        <v>0.91567354249999988</v>
      </c>
      <c r="L2786">
        <v>0.96</v>
      </c>
      <c r="M2786">
        <v>0.98</v>
      </c>
      <c r="N2786">
        <v>0.89426366000000002</v>
      </c>
      <c r="O2786" s="1">
        <v>0.73016300000000001</v>
      </c>
    </row>
    <row r="2787" spans="1:15" x14ac:dyDescent="0.2">
      <c r="A2787">
        <f t="shared" si="43"/>
        <v>3.6849999999997043</v>
      </c>
      <c r="B2787">
        <v>0.97799999999999998</v>
      </c>
      <c r="C2787">
        <v>0.99429999999999996</v>
      </c>
      <c r="D2787">
        <v>0.99850000000000005</v>
      </c>
      <c r="E2787">
        <v>0.99924000000000002</v>
      </c>
      <c r="F2787">
        <v>0.98329999999999995</v>
      </c>
      <c r="G2787">
        <v>0.97499999999999998</v>
      </c>
      <c r="H2787">
        <v>0.95</v>
      </c>
      <c r="I2787">
        <v>0.92</v>
      </c>
      <c r="J2787">
        <v>0.95</v>
      </c>
      <c r="K2787">
        <v>0.91567354249999988</v>
      </c>
      <c r="L2787">
        <v>0.96</v>
      </c>
      <c r="M2787">
        <v>0.98</v>
      </c>
      <c r="N2787">
        <v>0.89405610000000002</v>
      </c>
      <c r="O2787" s="1">
        <v>0.73016300000000001</v>
      </c>
    </row>
    <row r="2788" spans="1:15" x14ac:dyDescent="0.2">
      <c r="A2788">
        <f t="shared" si="43"/>
        <v>3.6859999999997042</v>
      </c>
      <c r="B2788">
        <v>0.97799999999999998</v>
      </c>
      <c r="C2788">
        <v>0.99429999999999996</v>
      </c>
      <c r="D2788">
        <v>0.99850000000000005</v>
      </c>
      <c r="E2788">
        <v>0.99924000000000002</v>
      </c>
      <c r="F2788">
        <v>0.98329999999999995</v>
      </c>
      <c r="G2788">
        <v>0.97499999999999998</v>
      </c>
      <c r="H2788">
        <v>0.95</v>
      </c>
      <c r="I2788">
        <v>0.92</v>
      </c>
      <c r="J2788">
        <v>0.95</v>
      </c>
      <c r="K2788">
        <v>0.91567354249999988</v>
      </c>
      <c r="L2788">
        <v>0.96</v>
      </c>
      <c r="M2788">
        <v>0.98</v>
      </c>
      <c r="N2788">
        <v>0.89384854999999996</v>
      </c>
      <c r="O2788" s="1">
        <v>0.73016300000000001</v>
      </c>
    </row>
    <row r="2789" spans="1:15" x14ac:dyDescent="0.2">
      <c r="A2789">
        <f t="shared" si="43"/>
        <v>3.6869999999997041</v>
      </c>
      <c r="B2789">
        <v>0.97799999999999998</v>
      </c>
      <c r="C2789">
        <v>0.99429999999999996</v>
      </c>
      <c r="D2789">
        <v>0.99850000000000005</v>
      </c>
      <c r="E2789">
        <v>0.99924000000000002</v>
      </c>
      <c r="F2789">
        <v>0.98329999999999995</v>
      </c>
      <c r="G2789">
        <v>0.97499999999999998</v>
      </c>
      <c r="H2789">
        <v>0.95</v>
      </c>
      <c r="I2789">
        <v>0.92</v>
      </c>
      <c r="J2789">
        <v>0.95</v>
      </c>
      <c r="K2789">
        <v>0.91567354249999988</v>
      </c>
      <c r="L2789">
        <v>0.96</v>
      </c>
      <c r="M2789">
        <v>0.98</v>
      </c>
      <c r="N2789">
        <v>0.89364100000000002</v>
      </c>
      <c r="O2789" s="1">
        <v>0.73016300000000001</v>
      </c>
    </row>
    <row r="2790" spans="1:15" x14ac:dyDescent="0.2">
      <c r="A2790">
        <f t="shared" si="43"/>
        <v>3.687999999999704</v>
      </c>
      <c r="B2790">
        <v>0.97799999999999998</v>
      </c>
      <c r="C2790">
        <v>0.99429999999999996</v>
      </c>
      <c r="D2790">
        <v>0.99850000000000005</v>
      </c>
      <c r="E2790">
        <v>0.99924000000000002</v>
      </c>
      <c r="F2790">
        <v>0.98329999999999995</v>
      </c>
      <c r="G2790">
        <v>0.97499999999999998</v>
      </c>
      <c r="H2790">
        <v>0.95</v>
      </c>
      <c r="I2790">
        <v>0.92</v>
      </c>
      <c r="J2790">
        <v>0.95</v>
      </c>
      <c r="K2790">
        <v>0.91567354249999988</v>
      </c>
      <c r="L2790">
        <v>0.96</v>
      </c>
      <c r="M2790">
        <v>0.98</v>
      </c>
      <c r="N2790">
        <v>0.89343344000000002</v>
      </c>
      <c r="O2790" s="1">
        <v>0.73016300000000001</v>
      </c>
    </row>
    <row r="2791" spans="1:15" x14ac:dyDescent="0.2">
      <c r="A2791">
        <f t="shared" si="43"/>
        <v>3.6889999999997038</v>
      </c>
      <c r="B2791">
        <v>0.97799999999999998</v>
      </c>
      <c r="C2791">
        <v>0.99429999999999996</v>
      </c>
      <c r="D2791">
        <v>0.99850000000000005</v>
      </c>
      <c r="E2791">
        <v>0.99924000000000002</v>
      </c>
      <c r="F2791">
        <v>0.98329999999999995</v>
      </c>
      <c r="G2791">
        <v>0.97499999999999998</v>
      </c>
      <c r="H2791">
        <v>0.95</v>
      </c>
      <c r="I2791">
        <v>0.92</v>
      </c>
      <c r="J2791">
        <v>0.95</v>
      </c>
      <c r="K2791">
        <v>0.91567354249999988</v>
      </c>
      <c r="L2791">
        <v>0.96</v>
      </c>
      <c r="M2791">
        <v>0.98</v>
      </c>
      <c r="N2791">
        <v>0.89322588999999997</v>
      </c>
      <c r="O2791" s="1">
        <v>0.73016300000000001</v>
      </c>
    </row>
    <row r="2792" spans="1:15" x14ac:dyDescent="0.2">
      <c r="A2792">
        <f t="shared" si="43"/>
        <v>3.6899999999997037</v>
      </c>
      <c r="B2792">
        <v>0.97799999999999998</v>
      </c>
      <c r="C2792">
        <v>0.99429999999999996</v>
      </c>
      <c r="D2792">
        <v>0.99850000000000005</v>
      </c>
      <c r="E2792">
        <v>0.99924000000000002</v>
      </c>
      <c r="F2792">
        <v>0.98329999999999995</v>
      </c>
      <c r="G2792">
        <v>0.97499999999999998</v>
      </c>
      <c r="H2792">
        <v>0.95</v>
      </c>
      <c r="I2792">
        <v>0.92</v>
      </c>
      <c r="J2792">
        <v>0.95</v>
      </c>
      <c r="K2792">
        <v>0.91567354249999988</v>
      </c>
      <c r="L2792">
        <v>0.96</v>
      </c>
      <c r="M2792">
        <v>0.98</v>
      </c>
      <c r="N2792">
        <v>0.89301832999999997</v>
      </c>
      <c r="O2792" s="1">
        <v>0.73016300000000001</v>
      </c>
    </row>
    <row r="2793" spans="1:15" x14ac:dyDescent="0.2">
      <c r="A2793">
        <f t="shared" si="43"/>
        <v>3.6909999999997036</v>
      </c>
      <c r="B2793">
        <v>0.97799999999999998</v>
      </c>
      <c r="C2793">
        <v>0.99429999999999996</v>
      </c>
      <c r="D2793">
        <v>0.99850000000000005</v>
      </c>
      <c r="E2793">
        <v>0.99924000000000002</v>
      </c>
      <c r="F2793">
        <v>0.98329999999999995</v>
      </c>
      <c r="G2793">
        <v>0.97499999999999998</v>
      </c>
      <c r="H2793">
        <v>0.95</v>
      </c>
      <c r="I2793">
        <v>0.92</v>
      </c>
      <c r="J2793">
        <v>0.95</v>
      </c>
      <c r="K2793">
        <v>0.91567354249999988</v>
      </c>
      <c r="L2793">
        <v>0.96</v>
      </c>
      <c r="M2793">
        <v>0.98</v>
      </c>
      <c r="N2793">
        <v>0.89281078000000003</v>
      </c>
      <c r="O2793" s="1">
        <v>0.73016300000000001</v>
      </c>
    </row>
    <row r="2794" spans="1:15" x14ac:dyDescent="0.2">
      <c r="A2794">
        <f t="shared" si="43"/>
        <v>3.6919999999997035</v>
      </c>
      <c r="B2794">
        <v>0.97799999999999998</v>
      </c>
      <c r="C2794">
        <v>0.99429999999999996</v>
      </c>
      <c r="D2794">
        <v>0.99850000000000005</v>
      </c>
      <c r="E2794">
        <v>0.99924000000000002</v>
      </c>
      <c r="F2794">
        <v>0.98329999999999995</v>
      </c>
      <c r="G2794">
        <v>0.97499999999999998</v>
      </c>
      <c r="H2794">
        <v>0.95</v>
      </c>
      <c r="I2794">
        <v>0.92</v>
      </c>
      <c r="J2794">
        <v>0.95</v>
      </c>
      <c r="K2794">
        <v>0.91567354249999988</v>
      </c>
      <c r="L2794">
        <v>0.96</v>
      </c>
      <c r="M2794">
        <v>0.98</v>
      </c>
      <c r="N2794">
        <v>0.89260322999999997</v>
      </c>
      <c r="O2794" s="1">
        <v>0.73016300000000001</v>
      </c>
    </row>
    <row r="2795" spans="1:15" x14ac:dyDescent="0.2">
      <c r="A2795">
        <f t="shared" si="43"/>
        <v>3.6929999999997034</v>
      </c>
      <c r="B2795">
        <v>0.97799999999999998</v>
      </c>
      <c r="C2795">
        <v>0.99429999999999996</v>
      </c>
      <c r="D2795">
        <v>0.99850000000000005</v>
      </c>
      <c r="E2795">
        <v>0.99924000000000002</v>
      </c>
      <c r="F2795">
        <v>0.98329999999999995</v>
      </c>
      <c r="G2795">
        <v>0.97499999999999998</v>
      </c>
      <c r="H2795">
        <v>0.95</v>
      </c>
      <c r="I2795">
        <v>0.92</v>
      </c>
      <c r="J2795">
        <v>0.95</v>
      </c>
      <c r="K2795">
        <v>0.91567354249999988</v>
      </c>
      <c r="L2795">
        <v>0.96</v>
      </c>
      <c r="M2795">
        <v>0.98</v>
      </c>
      <c r="N2795">
        <v>0.89239566999999997</v>
      </c>
      <c r="O2795" s="1">
        <v>0.73016300000000001</v>
      </c>
    </row>
    <row r="2796" spans="1:15" x14ac:dyDescent="0.2">
      <c r="A2796">
        <f t="shared" si="43"/>
        <v>3.6939999999997033</v>
      </c>
      <c r="B2796">
        <v>0.97799999999999998</v>
      </c>
      <c r="C2796">
        <v>0.99429999999999996</v>
      </c>
      <c r="D2796">
        <v>0.99850000000000005</v>
      </c>
      <c r="E2796">
        <v>0.99924000000000002</v>
      </c>
      <c r="F2796">
        <v>0.98329999999999995</v>
      </c>
      <c r="G2796">
        <v>0.97499999999999998</v>
      </c>
      <c r="H2796">
        <v>0.95</v>
      </c>
      <c r="I2796">
        <v>0.92</v>
      </c>
      <c r="J2796">
        <v>0.95</v>
      </c>
      <c r="K2796">
        <v>0.91567354249999988</v>
      </c>
      <c r="L2796">
        <v>0.96</v>
      </c>
      <c r="M2796">
        <v>0.98</v>
      </c>
      <c r="N2796">
        <v>0.89218812000000003</v>
      </c>
      <c r="O2796" s="1">
        <v>0.73016300000000001</v>
      </c>
    </row>
    <row r="2797" spans="1:15" x14ac:dyDescent="0.2">
      <c r="A2797">
        <f t="shared" si="43"/>
        <v>3.6949999999997032</v>
      </c>
      <c r="B2797">
        <v>0.97799999999999998</v>
      </c>
      <c r="C2797">
        <v>0.99429999999999996</v>
      </c>
      <c r="D2797">
        <v>0.99850000000000005</v>
      </c>
      <c r="E2797">
        <v>0.99924000000000002</v>
      </c>
      <c r="F2797">
        <v>0.98329999999999995</v>
      </c>
      <c r="G2797">
        <v>0.97499999999999998</v>
      </c>
      <c r="H2797">
        <v>0.95</v>
      </c>
      <c r="I2797">
        <v>0.92</v>
      </c>
      <c r="J2797">
        <v>0.95</v>
      </c>
      <c r="K2797">
        <v>0.91567354249999988</v>
      </c>
      <c r="L2797">
        <v>0.96</v>
      </c>
      <c r="M2797">
        <v>0.98</v>
      </c>
      <c r="N2797">
        <v>0.89198056000000003</v>
      </c>
      <c r="O2797" s="1">
        <v>0.73016300000000001</v>
      </c>
    </row>
    <row r="2798" spans="1:15" x14ac:dyDescent="0.2">
      <c r="A2798">
        <f t="shared" si="43"/>
        <v>3.6959999999997031</v>
      </c>
      <c r="B2798">
        <v>0.97799999999999998</v>
      </c>
      <c r="C2798">
        <v>0.99429999999999996</v>
      </c>
      <c r="D2798">
        <v>0.99850000000000005</v>
      </c>
      <c r="E2798">
        <v>0.99924000000000002</v>
      </c>
      <c r="F2798">
        <v>0.98329999999999995</v>
      </c>
      <c r="G2798">
        <v>0.97499999999999998</v>
      </c>
      <c r="H2798">
        <v>0.95</v>
      </c>
      <c r="I2798">
        <v>0.92</v>
      </c>
      <c r="J2798">
        <v>0.95</v>
      </c>
      <c r="K2798">
        <v>0.91567354249999988</v>
      </c>
      <c r="L2798">
        <v>0.96</v>
      </c>
      <c r="M2798">
        <v>0.98</v>
      </c>
      <c r="N2798">
        <v>0.89177300999999998</v>
      </c>
      <c r="O2798" s="1">
        <v>0.73016300000000001</v>
      </c>
    </row>
    <row r="2799" spans="1:15" x14ac:dyDescent="0.2">
      <c r="A2799">
        <f t="shared" si="43"/>
        <v>3.696999999999703</v>
      </c>
      <c r="B2799">
        <v>0.97799999999999998</v>
      </c>
      <c r="C2799">
        <v>0.99429999999999996</v>
      </c>
      <c r="D2799">
        <v>0.99850000000000005</v>
      </c>
      <c r="E2799">
        <v>0.99924000000000002</v>
      </c>
      <c r="F2799">
        <v>0.98329999999999995</v>
      </c>
      <c r="G2799">
        <v>0.97499999999999998</v>
      </c>
      <c r="H2799">
        <v>0.95</v>
      </c>
      <c r="I2799">
        <v>0.92</v>
      </c>
      <c r="J2799">
        <v>0.95</v>
      </c>
      <c r="K2799">
        <v>0.91567354249999988</v>
      </c>
      <c r="L2799">
        <v>0.96</v>
      </c>
      <c r="M2799">
        <v>0.98</v>
      </c>
      <c r="N2799">
        <v>0.89156544999999998</v>
      </c>
      <c r="O2799" s="1">
        <v>0.73016300000000001</v>
      </c>
    </row>
    <row r="2800" spans="1:15" x14ac:dyDescent="0.2">
      <c r="A2800">
        <f t="shared" si="43"/>
        <v>3.6979999999997029</v>
      </c>
      <c r="B2800">
        <v>0.97799999999999998</v>
      </c>
      <c r="C2800">
        <v>0.99429999999999996</v>
      </c>
      <c r="D2800">
        <v>0.99850000000000005</v>
      </c>
      <c r="E2800">
        <v>0.99924000000000002</v>
      </c>
      <c r="F2800">
        <v>0.98329999999999995</v>
      </c>
      <c r="G2800">
        <v>0.97499999999999998</v>
      </c>
      <c r="H2800">
        <v>0.95</v>
      </c>
      <c r="I2800">
        <v>0.92</v>
      </c>
      <c r="J2800">
        <v>0.95</v>
      </c>
      <c r="K2800">
        <v>0.91567354249999988</v>
      </c>
      <c r="L2800">
        <v>0.96</v>
      </c>
      <c r="M2800">
        <v>0.98</v>
      </c>
      <c r="N2800">
        <v>0.89135790000000004</v>
      </c>
      <c r="O2800" s="1">
        <v>0.73016300000000001</v>
      </c>
    </row>
    <row r="2801" spans="1:15" x14ac:dyDescent="0.2">
      <c r="A2801">
        <f t="shared" si="43"/>
        <v>3.6989999999997027</v>
      </c>
      <c r="B2801">
        <v>0.97799999999999998</v>
      </c>
      <c r="C2801">
        <v>0.99429999999999996</v>
      </c>
      <c r="D2801">
        <v>0.99850000000000005</v>
      </c>
      <c r="E2801">
        <v>0.99924000000000002</v>
      </c>
      <c r="F2801">
        <v>0.98329999999999995</v>
      </c>
      <c r="G2801">
        <v>0.97499999999999998</v>
      </c>
      <c r="H2801">
        <v>0.95</v>
      </c>
      <c r="I2801">
        <v>0.92</v>
      </c>
      <c r="J2801">
        <v>0.95</v>
      </c>
      <c r="K2801">
        <v>0.91567354249999988</v>
      </c>
      <c r="L2801">
        <v>0.96</v>
      </c>
      <c r="M2801">
        <v>0.98</v>
      </c>
      <c r="N2801">
        <v>0.89115034999999998</v>
      </c>
      <c r="O2801" s="1">
        <v>0.73016300000000001</v>
      </c>
    </row>
    <row r="2802" spans="1:15" x14ac:dyDescent="0.2">
      <c r="A2802">
        <f t="shared" si="43"/>
        <v>3.6999999999997026</v>
      </c>
      <c r="B2802">
        <v>0.97799999999999998</v>
      </c>
      <c r="C2802">
        <v>0.99429999999999996</v>
      </c>
      <c r="D2802">
        <v>0.99850000000000005</v>
      </c>
      <c r="E2802">
        <v>0.99924000000000002</v>
      </c>
      <c r="F2802">
        <v>0.98329999999999995</v>
      </c>
      <c r="G2802">
        <v>0.97499999999999998</v>
      </c>
      <c r="H2802">
        <v>0.95</v>
      </c>
      <c r="I2802">
        <v>0.92</v>
      </c>
      <c r="J2802">
        <v>0.95</v>
      </c>
      <c r="K2802">
        <v>0.91567354249999988</v>
      </c>
      <c r="L2802">
        <v>0.96</v>
      </c>
      <c r="M2802">
        <v>0.98</v>
      </c>
      <c r="N2802">
        <v>0.89094278999999998</v>
      </c>
      <c r="O2802" s="1">
        <v>0.73016300000000001</v>
      </c>
    </row>
    <row r="2803" spans="1:15" x14ac:dyDescent="0.2">
      <c r="A2803">
        <f t="shared" si="43"/>
        <v>3.7009999999997025</v>
      </c>
      <c r="B2803">
        <v>0.97799999999999998</v>
      </c>
      <c r="C2803">
        <v>0.99429999999999996</v>
      </c>
      <c r="D2803">
        <v>0.99850000000000005</v>
      </c>
      <c r="E2803">
        <v>0.99924000000000002</v>
      </c>
      <c r="F2803">
        <v>0.98329999999999995</v>
      </c>
      <c r="G2803">
        <v>0.97499999999999998</v>
      </c>
      <c r="H2803">
        <v>0.95</v>
      </c>
      <c r="I2803">
        <v>0.92</v>
      </c>
      <c r="J2803">
        <v>0.95</v>
      </c>
      <c r="K2803">
        <v>0.91567354249999988</v>
      </c>
      <c r="L2803">
        <v>0.96</v>
      </c>
      <c r="M2803">
        <v>0.98</v>
      </c>
      <c r="N2803">
        <v>0.89026886999999999</v>
      </c>
      <c r="O2803" s="1">
        <v>0.73016300000000001</v>
      </c>
    </row>
    <row r="2804" spans="1:15" x14ac:dyDescent="0.2">
      <c r="A2804">
        <f t="shared" si="43"/>
        <v>3.7019999999997024</v>
      </c>
      <c r="B2804">
        <v>0.97799999999999998</v>
      </c>
      <c r="C2804">
        <v>0.99429999999999996</v>
      </c>
      <c r="D2804">
        <v>0.99850000000000005</v>
      </c>
      <c r="E2804">
        <v>0.99924000000000002</v>
      </c>
      <c r="F2804">
        <v>0.98329999999999995</v>
      </c>
      <c r="G2804">
        <v>0.97499999999999998</v>
      </c>
      <c r="H2804">
        <v>0.95</v>
      </c>
      <c r="I2804">
        <v>0.92</v>
      </c>
      <c r="J2804">
        <v>0.95</v>
      </c>
      <c r="K2804">
        <v>0.91567354249999988</v>
      </c>
      <c r="L2804">
        <v>0.96</v>
      </c>
      <c r="M2804">
        <v>0.98</v>
      </c>
      <c r="N2804">
        <v>0.88959493999999995</v>
      </c>
      <c r="O2804" s="1">
        <v>0.73016300000000001</v>
      </c>
    </row>
    <row r="2805" spans="1:15" x14ac:dyDescent="0.2">
      <c r="A2805">
        <f t="shared" si="43"/>
        <v>3.7029999999997023</v>
      </c>
      <c r="B2805">
        <v>0.97799999999999998</v>
      </c>
      <c r="C2805">
        <v>0.99429999999999996</v>
      </c>
      <c r="D2805">
        <v>0.99850000000000005</v>
      </c>
      <c r="E2805">
        <v>0.99924000000000002</v>
      </c>
      <c r="F2805">
        <v>0.98329999999999995</v>
      </c>
      <c r="G2805">
        <v>0.97499999999999998</v>
      </c>
      <c r="H2805">
        <v>0.95</v>
      </c>
      <c r="I2805">
        <v>0.92</v>
      </c>
      <c r="J2805">
        <v>0.95</v>
      </c>
      <c r="K2805">
        <v>0.91567354249999988</v>
      </c>
      <c r="L2805">
        <v>0.96</v>
      </c>
      <c r="M2805">
        <v>0.98</v>
      </c>
      <c r="N2805">
        <v>0.88892101000000001</v>
      </c>
      <c r="O2805" s="1">
        <v>0.73016300000000001</v>
      </c>
    </row>
    <row r="2806" spans="1:15" x14ac:dyDescent="0.2">
      <c r="A2806">
        <f t="shared" si="43"/>
        <v>3.7039999999997022</v>
      </c>
      <c r="B2806">
        <v>0.97799999999999998</v>
      </c>
      <c r="C2806">
        <v>0.99429999999999996</v>
      </c>
      <c r="D2806">
        <v>0.99850000000000005</v>
      </c>
      <c r="E2806">
        <v>0.99924000000000002</v>
      </c>
      <c r="F2806">
        <v>0.98329999999999995</v>
      </c>
      <c r="G2806">
        <v>0.97499999999999998</v>
      </c>
      <c r="H2806">
        <v>0.95</v>
      </c>
      <c r="I2806">
        <v>0.92</v>
      </c>
      <c r="J2806">
        <v>0.95</v>
      </c>
      <c r="K2806">
        <v>0.91567354249999988</v>
      </c>
      <c r="L2806">
        <v>0.96</v>
      </c>
      <c r="M2806">
        <v>0.98</v>
      </c>
      <c r="N2806">
        <v>0.88824709000000002</v>
      </c>
      <c r="O2806" s="1">
        <v>0.73016300000000001</v>
      </c>
    </row>
    <row r="2807" spans="1:15" x14ac:dyDescent="0.2">
      <c r="A2807">
        <f t="shared" si="43"/>
        <v>3.7049999999997021</v>
      </c>
      <c r="B2807">
        <v>0.97799999999999998</v>
      </c>
      <c r="C2807">
        <v>0.99429999999999996</v>
      </c>
      <c r="D2807">
        <v>0.99850000000000005</v>
      </c>
      <c r="E2807">
        <v>0.99924000000000002</v>
      </c>
      <c r="F2807">
        <v>0.98329999999999995</v>
      </c>
      <c r="G2807">
        <v>0.97499999999999998</v>
      </c>
      <c r="H2807">
        <v>0.95</v>
      </c>
      <c r="I2807">
        <v>0.92</v>
      </c>
      <c r="J2807">
        <v>0.95</v>
      </c>
      <c r="K2807">
        <v>0.91567354249999988</v>
      </c>
      <c r="L2807">
        <v>0.96</v>
      </c>
      <c r="M2807">
        <v>0.98</v>
      </c>
      <c r="N2807">
        <v>0.88757315999999997</v>
      </c>
      <c r="O2807" s="1">
        <v>0.73016300000000001</v>
      </c>
    </row>
    <row r="2808" spans="1:15" x14ac:dyDescent="0.2">
      <c r="A2808">
        <f t="shared" si="43"/>
        <v>3.705999999999702</v>
      </c>
      <c r="B2808">
        <v>0.97799999999999998</v>
      </c>
      <c r="C2808">
        <v>0.99429999999999996</v>
      </c>
      <c r="D2808">
        <v>0.99850000000000005</v>
      </c>
      <c r="E2808">
        <v>0.99924000000000002</v>
      </c>
      <c r="F2808">
        <v>0.98329999999999995</v>
      </c>
      <c r="G2808">
        <v>0.97499999999999998</v>
      </c>
      <c r="H2808">
        <v>0.95</v>
      </c>
      <c r="I2808">
        <v>0.92</v>
      </c>
      <c r="J2808">
        <v>0.95</v>
      </c>
      <c r="K2808">
        <v>0.91567354249999988</v>
      </c>
      <c r="L2808">
        <v>0.96</v>
      </c>
      <c r="M2808">
        <v>0.98</v>
      </c>
      <c r="N2808">
        <v>0.88689923999999998</v>
      </c>
      <c r="O2808" s="1">
        <v>0.73016300000000001</v>
      </c>
    </row>
    <row r="2809" spans="1:15" x14ac:dyDescent="0.2">
      <c r="A2809">
        <f t="shared" si="43"/>
        <v>3.7069999999997019</v>
      </c>
      <c r="B2809">
        <v>0.97799999999999998</v>
      </c>
      <c r="C2809">
        <v>0.99429999999999996</v>
      </c>
      <c r="D2809">
        <v>0.99850000000000005</v>
      </c>
      <c r="E2809">
        <v>0.99924000000000002</v>
      </c>
      <c r="F2809">
        <v>0.98329999999999995</v>
      </c>
      <c r="G2809">
        <v>0.97499999999999998</v>
      </c>
      <c r="H2809">
        <v>0.95</v>
      </c>
      <c r="I2809">
        <v>0.92</v>
      </c>
      <c r="J2809">
        <v>0.95</v>
      </c>
      <c r="K2809">
        <v>0.91567354249999988</v>
      </c>
      <c r="L2809">
        <v>0.96</v>
      </c>
      <c r="M2809">
        <v>0.98</v>
      </c>
      <c r="N2809">
        <v>0.88622531000000004</v>
      </c>
      <c r="O2809" s="1">
        <v>0.73016300000000001</v>
      </c>
    </row>
    <row r="2810" spans="1:15" x14ac:dyDescent="0.2">
      <c r="A2810">
        <f t="shared" si="43"/>
        <v>3.7079999999997018</v>
      </c>
      <c r="B2810">
        <v>0.97799999999999998</v>
      </c>
      <c r="C2810">
        <v>0.99429999999999996</v>
      </c>
      <c r="D2810">
        <v>0.99850000000000005</v>
      </c>
      <c r="E2810">
        <v>0.99924000000000002</v>
      </c>
      <c r="F2810">
        <v>0.98329999999999995</v>
      </c>
      <c r="G2810">
        <v>0.97499999999999998</v>
      </c>
      <c r="H2810">
        <v>0.95</v>
      </c>
      <c r="I2810">
        <v>0.92</v>
      </c>
      <c r="J2810">
        <v>0.95</v>
      </c>
      <c r="K2810">
        <v>0.91567354249999988</v>
      </c>
      <c r="L2810">
        <v>0.96</v>
      </c>
      <c r="M2810">
        <v>0.98</v>
      </c>
      <c r="N2810">
        <v>0.88555139000000005</v>
      </c>
      <c r="O2810" s="1">
        <v>0.73016300000000001</v>
      </c>
    </row>
    <row r="2811" spans="1:15" x14ac:dyDescent="0.2">
      <c r="A2811">
        <f t="shared" si="43"/>
        <v>3.7089999999997016</v>
      </c>
      <c r="B2811">
        <v>0.97799999999999998</v>
      </c>
      <c r="C2811">
        <v>0.99429999999999996</v>
      </c>
      <c r="D2811">
        <v>0.99850000000000005</v>
      </c>
      <c r="E2811">
        <v>0.99924000000000002</v>
      </c>
      <c r="F2811">
        <v>0.98329999999999995</v>
      </c>
      <c r="G2811">
        <v>0.97499999999999998</v>
      </c>
      <c r="H2811">
        <v>0.95</v>
      </c>
      <c r="I2811">
        <v>0.92</v>
      </c>
      <c r="J2811">
        <v>0.95</v>
      </c>
      <c r="K2811">
        <v>0.91567354249999988</v>
      </c>
      <c r="L2811">
        <v>0.96</v>
      </c>
      <c r="M2811">
        <v>0.98</v>
      </c>
      <c r="N2811">
        <v>0.88487746</v>
      </c>
      <c r="O2811" s="1">
        <v>0.73016300000000001</v>
      </c>
    </row>
    <row r="2812" spans="1:15" x14ac:dyDescent="0.2">
      <c r="A2812">
        <f t="shared" si="43"/>
        <v>3.7099999999997015</v>
      </c>
      <c r="B2812">
        <v>0.97799999999999998</v>
      </c>
      <c r="C2812">
        <v>0.99429999999999996</v>
      </c>
      <c r="D2812">
        <v>0.99850000000000005</v>
      </c>
      <c r="E2812">
        <v>0.99924000000000002</v>
      </c>
      <c r="F2812">
        <v>0.98329999999999995</v>
      </c>
      <c r="G2812">
        <v>0.97499999999999998</v>
      </c>
      <c r="H2812">
        <v>0.95</v>
      </c>
      <c r="I2812">
        <v>0.92</v>
      </c>
      <c r="J2812">
        <v>0.95</v>
      </c>
      <c r="K2812">
        <v>0.91567354249999988</v>
      </c>
      <c r="L2812">
        <v>0.96</v>
      </c>
      <c r="M2812">
        <v>0.98</v>
      </c>
      <c r="N2812">
        <v>0.88420352999999996</v>
      </c>
      <c r="O2812" s="1">
        <v>0.73016300000000001</v>
      </c>
    </row>
    <row r="2813" spans="1:15" x14ac:dyDescent="0.2">
      <c r="A2813">
        <f t="shared" si="43"/>
        <v>3.7109999999997014</v>
      </c>
      <c r="B2813">
        <v>0.97799999999999998</v>
      </c>
      <c r="C2813">
        <v>0.99429999999999996</v>
      </c>
      <c r="D2813">
        <v>0.99850000000000005</v>
      </c>
      <c r="E2813">
        <v>0.99924000000000002</v>
      </c>
      <c r="F2813">
        <v>0.98329999999999995</v>
      </c>
      <c r="G2813">
        <v>0.97499999999999998</v>
      </c>
      <c r="H2813">
        <v>0.95</v>
      </c>
      <c r="I2813">
        <v>0.92</v>
      </c>
      <c r="J2813">
        <v>0.95</v>
      </c>
      <c r="K2813">
        <v>0.91567354249999988</v>
      </c>
      <c r="L2813">
        <v>0.96</v>
      </c>
      <c r="M2813">
        <v>0.98</v>
      </c>
      <c r="N2813">
        <v>0.88352960999999997</v>
      </c>
      <c r="O2813" s="1">
        <v>0.73016300000000001</v>
      </c>
    </row>
    <row r="2814" spans="1:15" x14ac:dyDescent="0.2">
      <c r="A2814">
        <f t="shared" si="43"/>
        <v>3.7119999999997013</v>
      </c>
      <c r="B2814">
        <v>0.97799999999999998</v>
      </c>
      <c r="C2814">
        <v>0.99429999999999996</v>
      </c>
      <c r="D2814">
        <v>0.99850000000000005</v>
      </c>
      <c r="E2814">
        <v>0.99924000000000002</v>
      </c>
      <c r="F2814">
        <v>0.98329999999999995</v>
      </c>
      <c r="G2814">
        <v>0.97499999999999998</v>
      </c>
      <c r="H2814">
        <v>0.95</v>
      </c>
      <c r="I2814">
        <v>0.92</v>
      </c>
      <c r="J2814">
        <v>0.95</v>
      </c>
      <c r="K2814">
        <v>0.91567354249999988</v>
      </c>
      <c r="L2814">
        <v>0.96</v>
      </c>
      <c r="M2814">
        <v>0.98</v>
      </c>
      <c r="N2814">
        <v>0.88285568000000003</v>
      </c>
      <c r="O2814" s="1">
        <v>0.73016300000000001</v>
      </c>
    </row>
    <row r="2815" spans="1:15" x14ac:dyDescent="0.2">
      <c r="A2815">
        <f t="shared" si="43"/>
        <v>3.7129999999997012</v>
      </c>
      <c r="B2815">
        <v>0.97799999999999998</v>
      </c>
      <c r="C2815">
        <v>0.99429999999999996</v>
      </c>
      <c r="D2815">
        <v>0.99850000000000005</v>
      </c>
      <c r="E2815">
        <v>0.99924000000000002</v>
      </c>
      <c r="F2815">
        <v>0.98329999999999995</v>
      </c>
      <c r="G2815">
        <v>0.97499999999999998</v>
      </c>
      <c r="H2815">
        <v>0.95</v>
      </c>
      <c r="I2815">
        <v>0.92</v>
      </c>
      <c r="J2815">
        <v>0.95</v>
      </c>
      <c r="K2815">
        <v>0.91567354249999988</v>
      </c>
      <c r="L2815">
        <v>0.96</v>
      </c>
      <c r="M2815">
        <v>0.98</v>
      </c>
      <c r="N2815">
        <v>0.88218176000000004</v>
      </c>
      <c r="O2815" s="1">
        <v>0.73016300000000001</v>
      </c>
    </row>
    <row r="2816" spans="1:15" x14ac:dyDescent="0.2">
      <c r="A2816">
        <f t="shared" si="43"/>
        <v>3.7139999999997011</v>
      </c>
      <c r="B2816">
        <v>0.97799999999999998</v>
      </c>
      <c r="C2816">
        <v>0.99429999999999996</v>
      </c>
      <c r="D2816">
        <v>0.99850000000000005</v>
      </c>
      <c r="E2816">
        <v>0.99924000000000002</v>
      </c>
      <c r="F2816">
        <v>0.98329999999999995</v>
      </c>
      <c r="G2816">
        <v>0.97499999999999998</v>
      </c>
      <c r="H2816">
        <v>0.95</v>
      </c>
      <c r="I2816">
        <v>0.92</v>
      </c>
      <c r="J2816">
        <v>0.95</v>
      </c>
      <c r="K2816">
        <v>0.91567354249999988</v>
      </c>
      <c r="L2816">
        <v>0.96</v>
      </c>
      <c r="M2816">
        <v>0.98</v>
      </c>
      <c r="N2816">
        <v>0.88150782999999999</v>
      </c>
      <c r="O2816" s="1">
        <v>0.73016300000000001</v>
      </c>
    </row>
    <row r="2817" spans="1:15" x14ac:dyDescent="0.2">
      <c r="A2817">
        <f t="shared" si="43"/>
        <v>3.714999999999701</v>
      </c>
      <c r="B2817">
        <v>0.97799999999999998</v>
      </c>
      <c r="C2817">
        <v>0.99429999999999996</v>
      </c>
      <c r="D2817">
        <v>0.99850000000000005</v>
      </c>
      <c r="E2817">
        <v>0.99924000000000002</v>
      </c>
      <c r="F2817">
        <v>0.98329999999999995</v>
      </c>
      <c r="G2817">
        <v>0.97499999999999998</v>
      </c>
      <c r="H2817">
        <v>0.95</v>
      </c>
      <c r="I2817">
        <v>0.92</v>
      </c>
      <c r="J2817">
        <v>0.95</v>
      </c>
      <c r="K2817">
        <v>0.91567354249999988</v>
      </c>
      <c r="L2817">
        <v>0.96</v>
      </c>
      <c r="M2817">
        <v>0.98</v>
      </c>
      <c r="N2817">
        <v>0.88083391</v>
      </c>
      <c r="O2817" s="1">
        <v>0.73016300000000001</v>
      </c>
    </row>
    <row r="2818" spans="1:15" x14ac:dyDescent="0.2">
      <c r="A2818">
        <f t="shared" si="43"/>
        <v>3.7159999999997009</v>
      </c>
      <c r="B2818">
        <v>0.97799999999999998</v>
      </c>
      <c r="C2818">
        <v>0.99429999999999996</v>
      </c>
      <c r="D2818">
        <v>0.99850000000000005</v>
      </c>
      <c r="E2818">
        <v>0.99924000000000002</v>
      </c>
      <c r="F2818">
        <v>0.98329999999999995</v>
      </c>
      <c r="G2818">
        <v>0.97499999999999998</v>
      </c>
      <c r="H2818">
        <v>0.95</v>
      </c>
      <c r="I2818">
        <v>0.92</v>
      </c>
      <c r="J2818">
        <v>0.95</v>
      </c>
      <c r="K2818">
        <v>0.91567354249999988</v>
      </c>
      <c r="L2818">
        <v>0.96</v>
      </c>
      <c r="M2818">
        <v>0.98</v>
      </c>
      <c r="N2818">
        <v>0.88015997999999995</v>
      </c>
      <c r="O2818" s="1">
        <v>0.73016300000000001</v>
      </c>
    </row>
    <row r="2819" spans="1:15" x14ac:dyDescent="0.2">
      <c r="A2819">
        <f t="shared" si="43"/>
        <v>3.7169999999997008</v>
      </c>
      <c r="B2819">
        <v>0.97799999999999998</v>
      </c>
      <c r="C2819">
        <v>0.99429999999999996</v>
      </c>
      <c r="D2819">
        <v>0.99850000000000005</v>
      </c>
      <c r="E2819">
        <v>0.99924000000000002</v>
      </c>
      <c r="F2819">
        <v>0.98329999999999995</v>
      </c>
      <c r="G2819">
        <v>0.97499999999999998</v>
      </c>
      <c r="H2819">
        <v>0.95</v>
      </c>
      <c r="I2819">
        <v>0.92</v>
      </c>
      <c r="J2819">
        <v>0.95</v>
      </c>
      <c r="K2819">
        <v>0.91567354249999988</v>
      </c>
      <c r="L2819">
        <v>0.96</v>
      </c>
      <c r="M2819">
        <v>0.98</v>
      </c>
      <c r="N2819">
        <v>0.87948605000000002</v>
      </c>
      <c r="O2819" s="1">
        <v>0.73016300000000001</v>
      </c>
    </row>
    <row r="2820" spans="1:15" x14ac:dyDescent="0.2">
      <c r="A2820">
        <f t="shared" ref="A2820:A2883" si="44">A2819+0.001</f>
        <v>3.7179999999997007</v>
      </c>
      <c r="B2820">
        <v>0.97799999999999998</v>
      </c>
      <c r="C2820">
        <v>0.99429999999999996</v>
      </c>
      <c r="D2820">
        <v>0.99850000000000005</v>
      </c>
      <c r="E2820">
        <v>0.99924000000000002</v>
      </c>
      <c r="F2820">
        <v>0.98329999999999995</v>
      </c>
      <c r="G2820">
        <v>0.97499999999999998</v>
      </c>
      <c r="H2820">
        <v>0.95</v>
      </c>
      <c r="I2820">
        <v>0.92</v>
      </c>
      <c r="J2820">
        <v>0.95</v>
      </c>
      <c r="K2820">
        <v>0.91567354249999988</v>
      </c>
      <c r="L2820">
        <v>0.96</v>
      </c>
      <c r="M2820">
        <v>0.98</v>
      </c>
      <c r="N2820">
        <v>0.87881213000000002</v>
      </c>
      <c r="O2820" s="1">
        <v>0.73016300000000001</v>
      </c>
    </row>
    <row r="2821" spans="1:15" x14ac:dyDescent="0.2">
      <c r="A2821">
        <f t="shared" si="44"/>
        <v>3.7189999999997005</v>
      </c>
      <c r="B2821">
        <v>0.97799999999999998</v>
      </c>
      <c r="C2821">
        <v>0.99429999999999996</v>
      </c>
      <c r="D2821">
        <v>0.99850000000000005</v>
      </c>
      <c r="E2821">
        <v>0.99924000000000002</v>
      </c>
      <c r="F2821">
        <v>0.98329999999999995</v>
      </c>
      <c r="G2821">
        <v>0.97499999999999998</v>
      </c>
      <c r="H2821">
        <v>0.95</v>
      </c>
      <c r="I2821">
        <v>0.92</v>
      </c>
      <c r="J2821">
        <v>0.95</v>
      </c>
      <c r="K2821">
        <v>0.91567354249999988</v>
      </c>
      <c r="L2821">
        <v>0.96</v>
      </c>
      <c r="M2821">
        <v>0.98</v>
      </c>
      <c r="N2821">
        <v>0.87813819999999998</v>
      </c>
      <c r="O2821" s="1">
        <v>0.73016300000000001</v>
      </c>
    </row>
    <row r="2822" spans="1:15" x14ac:dyDescent="0.2">
      <c r="A2822">
        <f t="shared" si="44"/>
        <v>3.7199999999997004</v>
      </c>
      <c r="B2822">
        <v>0.97799999999999998</v>
      </c>
      <c r="C2822">
        <v>0.99429999999999996</v>
      </c>
      <c r="D2822">
        <v>0.99850000000000005</v>
      </c>
      <c r="E2822">
        <v>0.99924000000000002</v>
      </c>
      <c r="F2822">
        <v>0.98329999999999995</v>
      </c>
      <c r="G2822">
        <v>0.97499999999999998</v>
      </c>
      <c r="H2822">
        <v>0.95</v>
      </c>
      <c r="I2822">
        <v>0.92</v>
      </c>
      <c r="J2822">
        <v>0.95</v>
      </c>
      <c r="K2822">
        <v>0.91567354249999988</v>
      </c>
      <c r="L2822">
        <v>0.96</v>
      </c>
      <c r="M2822">
        <v>0.98</v>
      </c>
      <c r="N2822">
        <v>0.87746427999999999</v>
      </c>
      <c r="O2822" s="1">
        <v>0.73016300000000001</v>
      </c>
    </row>
    <row r="2823" spans="1:15" x14ac:dyDescent="0.2">
      <c r="A2823">
        <f t="shared" si="44"/>
        <v>3.7209999999997003</v>
      </c>
      <c r="B2823">
        <v>0.97799999999999998</v>
      </c>
      <c r="C2823">
        <v>0.99429999999999996</v>
      </c>
      <c r="D2823">
        <v>0.99850000000000005</v>
      </c>
      <c r="E2823">
        <v>0.99924000000000002</v>
      </c>
      <c r="F2823">
        <v>0.98329999999999995</v>
      </c>
      <c r="G2823">
        <v>0.97499999999999998</v>
      </c>
      <c r="H2823">
        <v>0.95</v>
      </c>
      <c r="I2823">
        <v>0.92</v>
      </c>
      <c r="J2823">
        <v>0.95</v>
      </c>
      <c r="K2823">
        <v>0.91567354249999988</v>
      </c>
      <c r="L2823">
        <v>0.96</v>
      </c>
      <c r="M2823">
        <v>0.98</v>
      </c>
      <c r="N2823">
        <v>0.87718991999999996</v>
      </c>
      <c r="O2823" s="1">
        <v>0.73016300000000001</v>
      </c>
    </row>
    <row r="2824" spans="1:15" x14ac:dyDescent="0.2">
      <c r="A2824">
        <f t="shared" si="44"/>
        <v>3.7219999999997002</v>
      </c>
      <c r="B2824">
        <v>0.97799999999999998</v>
      </c>
      <c r="C2824">
        <v>0.99429999999999996</v>
      </c>
      <c r="D2824">
        <v>0.99850000000000005</v>
      </c>
      <c r="E2824">
        <v>0.99924000000000002</v>
      </c>
      <c r="F2824">
        <v>0.98329999999999995</v>
      </c>
      <c r="G2824">
        <v>0.97499999999999998</v>
      </c>
      <c r="H2824">
        <v>0.95</v>
      </c>
      <c r="I2824">
        <v>0.92</v>
      </c>
      <c r="J2824">
        <v>0.95</v>
      </c>
      <c r="K2824">
        <v>0.91567354249999988</v>
      </c>
      <c r="L2824">
        <v>0.96</v>
      </c>
      <c r="M2824">
        <v>0.98</v>
      </c>
      <c r="N2824">
        <v>0.87691554999999999</v>
      </c>
      <c r="O2824" s="1">
        <v>0.73016300000000001</v>
      </c>
    </row>
    <row r="2825" spans="1:15" x14ac:dyDescent="0.2">
      <c r="A2825">
        <f t="shared" si="44"/>
        <v>3.7229999999997001</v>
      </c>
      <c r="B2825">
        <v>0.97799999999999998</v>
      </c>
      <c r="C2825">
        <v>0.99429999999999996</v>
      </c>
      <c r="D2825">
        <v>0.99850000000000005</v>
      </c>
      <c r="E2825">
        <v>0.99924000000000002</v>
      </c>
      <c r="F2825">
        <v>0.98329999999999995</v>
      </c>
      <c r="G2825">
        <v>0.97499999999999998</v>
      </c>
      <c r="H2825">
        <v>0.95</v>
      </c>
      <c r="I2825">
        <v>0.92</v>
      </c>
      <c r="J2825">
        <v>0.95</v>
      </c>
      <c r="K2825">
        <v>0.91567354249999988</v>
      </c>
      <c r="L2825">
        <v>0.96</v>
      </c>
      <c r="M2825">
        <v>0.98</v>
      </c>
      <c r="N2825">
        <v>0.87664118999999996</v>
      </c>
      <c r="O2825" s="1">
        <v>0.73016300000000001</v>
      </c>
    </row>
    <row r="2826" spans="1:15" x14ac:dyDescent="0.2">
      <c r="A2826">
        <f t="shared" si="44"/>
        <v>3.7239999999997</v>
      </c>
      <c r="B2826">
        <v>0.97799999999999998</v>
      </c>
      <c r="C2826">
        <v>0.99429999999999996</v>
      </c>
      <c r="D2826">
        <v>0.99850000000000005</v>
      </c>
      <c r="E2826">
        <v>0.99924000000000002</v>
      </c>
      <c r="F2826">
        <v>0.98329999999999995</v>
      </c>
      <c r="G2826">
        <v>0.97499999999999998</v>
      </c>
      <c r="H2826">
        <v>0.95</v>
      </c>
      <c r="I2826">
        <v>0.92</v>
      </c>
      <c r="J2826">
        <v>0.95</v>
      </c>
      <c r="K2826">
        <v>0.91567354249999988</v>
      </c>
      <c r="L2826">
        <v>0.96</v>
      </c>
      <c r="M2826">
        <v>0.98</v>
      </c>
      <c r="N2826">
        <v>0.87636683000000004</v>
      </c>
      <c r="O2826" s="1">
        <v>0.73016300000000001</v>
      </c>
    </row>
    <row r="2827" spans="1:15" x14ac:dyDescent="0.2">
      <c r="A2827">
        <f t="shared" si="44"/>
        <v>3.7249999999996999</v>
      </c>
      <c r="B2827">
        <v>0.97799999999999998</v>
      </c>
      <c r="C2827">
        <v>0.99429999999999996</v>
      </c>
      <c r="D2827">
        <v>0.99850000000000005</v>
      </c>
      <c r="E2827">
        <v>0.99924000000000002</v>
      </c>
      <c r="F2827">
        <v>0.98329999999999995</v>
      </c>
      <c r="G2827">
        <v>0.97499999999999998</v>
      </c>
      <c r="H2827">
        <v>0.95</v>
      </c>
      <c r="I2827">
        <v>0.92</v>
      </c>
      <c r="J2827">
        <v>0.95</v>
      </c>
      <c r="K2827">
        <v>0.91567354249999988</v>
      </c>
      <c r="L2827">
        <v>0.96</v>
      </c>
      <c r="M2827">
        <v>0.98</v>
      </c>
      <c r="N2827">
        <v>0.87609247000000001</v>
      </c>
      <c r="O2827" s="1">
        <v>0.73016300000000001</v>
      </c>
    </row>
    <row r="2828" spans="1:15" x14ac:dyDescent="0.2">
      <c r="A2828">
        <f t="shared" si="44"/>
        <v>3.7259999999996998</v>
      </c>
      <c r="B2828">
        <v>0.97799999999999998</v>
      </c>
      <c r="C2828">
        <v>0.99429999999999996</v>
      </c>
      <c r="D2828">
        <v>0.99850000000000005</v>
      </c>
      <c r="E2828">
        <v>0.99924000000000002</v>
      </c>
      <c r="F2828">
        <v>0.98329999999999995</v>
      </c>
      <c r="G2828">
        <v>0.97499999999999998</v>
      </c>
      <c r="H2828">
        <v>0.95</v>
      </c>
      <c r="I2828">
        <v>0.92</v>
      </c>
      <c r="J2828">
        <v>0.95</v>
      </c>
      <c r="K2828">
        <v>0.91567354249999988</v>
      </c>
      <c r="L2828">
        <v>0.96</v>
      </c>
      <c r="M2828">
        <v>0.98</v>
      </c>
      <c r="N2828">
        <v>0.87581810999999998</v>
      </c>
      <c r="O2828" s="1">
        <v>0.73016300000000001</v>
      </c>
    </row>
    <row r="2829" spans="1:15" x14ac:dyDescent="0.2">
      <c r="A2829">
        <f t="shared" si="44"/>
        <v>3.7269999999996997</v>
      </c>
      <c r="B2829">
        <v>0.97799999999999998</v>
      </c>
      <c r="C2829">
        <v>0.99429999999999996</v>
      </c>
      <c r="D2829">
        <v>0.99850000000000005</v>
      </c>
      <c r="E2829">
        <v>0.99924000000000002</v>
      </c>
      <c r="F2829">
        <v>0.98329999999999995</v>
      </c>
      <c r="G2829">
        <v>0.97499999999999998</v>
      </c>
      <c r="H2829">
        <v>0.95</v>
      </c>
      <c r="I2829">
        <v>0.92</v>
      </c>
      <c r="J2829">
        <v>0.95</v>
      </c>
      <c r="K2829">
        <v>0.91567354249999988</v>
      </c>
      <c r="L2829">
        <v>0.96</v>
      </c>
      <c r="M2829">
        <v>0.98</v>
      </c>
      <c r="N2829">
        <v>0.87554374999999995</v>
      </c>
      <c r="O2829" s="1">
        <v>0.73016300000000001</v>
      </c>
    </row>
    <row r="2830" spans="1:15" x14ac:dyDescent="0.2">
      <c r="A2830">
        <f t="shared" si="44"/>
        <v>3.7279999999996996</v>
      </c>
      <c r="B2830">
        <v>0.97799999999999998</v>
      </c>
      <c r="C2830">
        <v>0.99429999999999996</v>
      </c>
      <c r="D2830">
        <v>0.99850000000000005</v>
      </c>
      <c r="E2830">
        <v>0.99924000000000002</v>
      </c>
      <c r="F2830">
        <v>0.98329999999999995</v>
      </c>
      <c r="G2830">
        <v>0.97499999999999998</v>
      </c>
      <c r="H2830">
        <v>0.95</v>
      </c>
      <c r="I2830">
        <v>0.92</v>
      </c>
      <c r="J2830">
        <v>0.95</v>
      </c>
      <c r="K2830">
        <v>0.91567354249999988</v>
      </c>
      <c r="L2830">
        <v>0.96</v>
      </c>
      <c r="M2830">
        <v>0.98</v>
      </c>
      <c r="N2830">
        <v>0.87526939000000004</v>
      </c>
      <c r="O2830" s="1">
        <v>0.73016300000000001</v>
      </c>
    </row>
    <row r="2831" spans="1:15" x14ac:dyDescent="0.2">
      <c r="A2831">
        <f t="shared" si="44"/>
        <v>3.7289999999996994</v>
      </c>
      <c r="B2831">
        <v>0.97799999999999998</v>
      </c>
      <c r="C2831">
        <v>0.99429999999999996</v>
      </c>
      <c r="D2831">
        <v>0.99850000000000005</v>
      </c>
      <c r="E2831">
        <v>0.99924000000000002</v>
      </c>
      <c r="F2831">
        <v>0.98329999999999995</v>
      </c>
      <c r="G2831">
        <v>0.97499999999999998</v>
      </c>
      <c r="H2831">
        <v>0.95</v>
      </c>
      <c r="I2831">
        <v>0.92</v>
      </c>
      <c r="J2831">
        <v>0.95</v>
      </c>
      <c r="K2831">
        <v>0.91567354249999988</v>
      </c>
      <c r="L2831">
        <v>0.96</v>
      </c>
      <c r="M2831">
        <v>0.98</v>
      </c>
      <c r="N2831">
        <v>0.87499503000000001</v>
      </c>
      <c r="O2831" s="1">
        <v>0.73016300000000001</v>
      </c>
    </row>
    <row r="2832" spans="1:15" x14ac:dyDescent="0.2">
      <c r="A2832">
        <f t="shared" si="44"/>
        <v>3.7299999999996993</v>
      </c>
      <c r="B2832">
        <v>0.97799999999999998</v>
      </c>
      <c r="C2832">
        <v>0.99429999999999996</v>
      </c>
      <c r="D2832">
        <v>0.99850000000000005</v>
      </c>
      <c r="E2832">
        <v>0.99924000000000002</v>
      </c>
      <c r="F2832">
        <v>0.98329999999999995</v>
      </c>
      <c r="G2832">
        <v>0.97499999999999998</v>
      </c>
      <c r="H2832">
        <v>0.95</v>
      </c>
      <c r="I2832">
        <v>0.92</v>
      </c>
      <c r="J2832">
        <v>0.95</v>
      </c>
      <c r="K2832">
        <v>0.91567354249999988</v>
      </c>
      <c r="L2832">
        <v>0.96</v>
      </c>
      <c r="M2832">
        <v>0.98</v>
      </c>
      <c r="N2832">
        <v>0.87472066000000004</v>
      </c>
      <c r="O2832" s="1">
        <v>0.73016300000000001</v>
      </c>
    </row>
    <row r="2833" spans="1:15" x14ac:dyDescent="0.2">
      <c r="A2833">
        <f t="shared" si="44"/>
        <v>3.7309999999996992</v>
      </c>
      <c r="B2833">
        <v>0.97799999999999998</v>
      </c>
      <c r="C2833">
        <v>0.99429999999999996</v>
      </c>
      <c r="D2833">
        <v>0.99850000000000005</v>
      </c>
      <c r="E2833">
        <v>0.99924000000000002</v>
      </c>
      <c r="F2833">
        <v>0.98329999999999995</v>
      </c>
      <c r="G2833">
        <v>0.97499999999999998</v>
      </c>
      <c r="H2833">
        <v>0.95</v>
      </c>
      <c r="I2833">
        <v>0.92</v>
      </c>
      <c r="J2833">
        <v>0.95</v>
      </c>
      <c r="K2833">
        <v>0.91567354249999988</v>
      </c>
      <c r="L2833">
        <v>0.96</v>
      </c>
      <c r="M2833">
        <v>0.98</v>
      </c>
      <c r="N2833">
        <v>0.87444630000000001</v>
      </c>
      <c r="O2833" s="1">
        <v>0.73016300000000001</v>
      </c>
    </row>
    <row r="2834" spans="1:15" x14ac:dyDescent="0.2">
      <c r="A2834">
        <f t="shared" si="44"/>
        <v>3.7319999999996991</v>
      </c>
      <c r="B2834">
        <v>0.97799999999999998</v>
      </c>
      <c r="C2834">
        <v>0.99429999999999996</v>
      </c>
      <c r="D2834">
        <v>0.99850000000000005</v>
      </c>
      <c r="E2834">
        <v>0.99924000000000002</v>
      </c>
      <c r="F2834">
        <v>0.98329999999999995</v>
      </c>
      <c r="G2834">
        <v>0.97499999999999998</v>
      </c>
      <c r="H2834">
        <v>0.95</v>
      </c>
      <c r="I2834">
        <v>0.92</v>
      </c>
      <c r="J2834">
        <v>0.95</v>
      </c>
      <c r="K2834">
        <v>0.91567354249999988</v>
      </c>
      <c r="L2834">
        <v>0.96</v>
      </c>
      <c r="M2834">
        <v>0.98</v>
      </c>
      <c r="N2834">
        <v>0.87417193999999998</v>
      </c>
      <c r="O2834" s="1">
        <v>0.73016300000000001</v>
      </c>
    </row>
    <row r="2835" spans="1:15" x14ac:dyDescent="0.2">
      <c r="A2835">
        <f t="shared" si="44"/>
        <v>3.732999999999699</v>
      </c>
      <c r="B2835">
        <v>0.97799999999999998</v>
      </c>
      <c r="C2835">
        <v>0.99429999999999996</v>
      </c>
      <c r="D2835">
        <v>0.99850000000000005</v>
      </c>
      <c r="E2835">
        <v>0.99924000000000002</v>
      </c>
      <c r="F2835">
        <v>0.98329999999999995</v>
      </c>
      <c r="G2835">
        <v>0.97499999999999998</v>
      </c>
      <c r="H2835">
        <v>0.95</v>
      </c>
      <c r="I2835">
        <v>0.92</v>
      </c>
      <c r="J2835">
        <v>0.95</v>
      </c>
      <c r="K2835">
        <v>0.91567354249999988</v>
      </c>
      <c r="L2835">
        <v>0.96</v>
      </c>
      <c r="M2835">
        <v>0.98</v>
      </c>
      <c r="N2835">
        <v>0.87389757999999995</v>
      </c>
      <c r="O2835" s="1">
        <v>0.73016300000000001</v>
      </c>
    </row>
    <row r="2836" spans="1:15" x14ac:dyDescent="0.2">
      <c r="A2836">
        <f t="shared" si="44"/>
        <v>3.7339999999996989</v>
      </c>
      <c r="B2836">
        <v>0.97799999999999998</v>
      </c>
      <c r="C2836">
        <v>0.99429999999999996</v>
      </c>
      <c r="D2836">
        <v>0.99850000000000005</v>
      </c>
      <c r="E2836">
        <v>0.99924000000000002</v>
      </c>
      <c r="F2836">
        <v>0.98329999999999995</v>
      </c>
      <c r="G2836">
        <v>0.97499999999999998</v>
      </c>
      <c r="H2836">
        <v>0.95</v>
      </c>
      <c r="I2836">
        <v>0.92</v>
      </c>
      <c r="J2836">
        <v>0.95</v>
      </c>
      <c r="K2836">
        <v>0.91567354249999988</v>
      </c>
      <c r="L2836">
        <v>0.96</v>
      </c>
      <c r="M2836">
        <v>0.98</v>
      </c>
      <c r="N2836">
        <v>0.87362322000000003</v>
      </c>
      <c r="O2836" s="1">
        <v>0.73016300000000001</v>
      </c>
    </row>
    <row r="2837" spans="1:15" x14ac:dyDescent="0.2">
      <c r="A2837">
        <f t="shared" si="44"/>
        <v>3.7349999999996988</v>
      </c>
      <c r="B2837">
        <v>0.97799999999999998</v>
      </c>
      <c r="C2837">
        <v>0.99429999999999996</v>
      </c>
      <c r="D2837">
        <v>0.99850000000000005</v>
      </c>
      <c r="E2837">
        <v>0.99924000000000002</v>
      </c>
      <c r="F2837">
        <v>0.98329999999999995</v>
      </c>
      <c r="G2837">
        <v>0.97499999999999998</v>
      </c>
      <c r="H2837">
        <v>0.95</v>
      </c>
      <c r="I2837">
        <v>0.92</v>
      </c>
      <c r="J2837">
        <v>0.95</v>
      </c>
      <c r="K2837">
        <v>0.91567354249999988</v>
      </c>
      <c r="L2837">
        <v>0.96</v>
      </c>
      <c r="M2837">
        <v>0.98</v>
      </c>
      <c r="N2837">
        <v>0.87334886</v>
      </c>
      <c r="O2837" s="1">
        <v>0.73016300000000001</v>
      </c>
    </row>
    <row r="2838" spans="1:15" x14ac:dyDescent="0.2">
      <c r="A2838">
        <f t="shared" si="44"/>
        <v>3.7359999999996987</v>
      </c>
      <c r="B2838">
        <v>0.97799999999999998</v>
      </c>
      <c r="C2838">
        <v>0.99429999999999996</v>
      </c>
      <c r="D2838">
        <v>0.99850000000000005</v>
      </c>
      <c r="E2838">
        <v>0.99924000000000002</v>
      </c>
      <c r="F2838">
        <v>0.98329999999999995</v>
      </c>
      <c r="G2838">
        <v>0.97499999999999998</v>
      </c>
      <c r="H2838">
        <v>0.95</v>
      </c>
      <c r="I2838">
        <v>0.92</v>
      </c>
      <c r="J2838">
        <v>0.95</v>
      </c>
      <c r="K2838">
        <v>0.91567354249999988</v>
      </c>
      <c r="L2838">
        <v>0.96</v>
      </c>
      <c r="M2838">
        <v>0.98</v>
      </c>
      <c r="N2838">
        <v>0.87307449999999998</v>
      </c>
      <c r="O2838" s="1">
        <v>0.73016300000000001</v>
      </c>
    </row>
    <row r="2839" spans="1:15" x14ac:dyDescent="0.2">
      <c r="A2839">
        <f t="shared" si="44"/>
        <v>3.7369999999996986</v>
      </c>
      <c r="B2839">
        <v>0.97799999999999998</v>
      </c>
      <c r="C2839">
        <v>0.99429999999999996</v>
      </c>
      <c r="D2839">
        <v>0.99850000000000005</v>
      </c>
      <c r="E2839">
        <v>0.99924000000000002</v>
      </c>
      <c r="F2839">
        <v>0.98329999999999995</v>
      </c>
      <c r="G2839">
        <v>0.97499999999999998</v>
      </c>
      <c r="H2839">
        <v>0.95</v>
      </c>
      <c r="I2839">
        <v>0.92</v>
      </c>
      <c r="J2839">
        <v>0.95</v>
      </c>
      <c r="K2839">
        <v>0.91567354249999988</v>
      </c>
      <c r="L2839">
        <v>0.96</v>
      </c>
      <c r="M2839">
        <v>0.98</v>
      </c>
      <c r="N2839">
        <v>0.87280013000000001</v>
      </c>
      <c r="O2839" s="1">
        <v>0.73016300000000001</v>
      </c>
    </row>
    <row r="2840" spans="1:15" x14ac:dyDescent="0.2">
      <c r="A2840">
        <f t="shared" si="44"/>
        <v>3.7379999999996985</v>
      </c>
      <c r="B2840">
        <v>0.97799999999999998</v>
      </c>
      <c r="C2840">
        <v>0.99429999999999996</v>
      </c>
      <c r="D2840">
        <v>0.99850000000000005</v>
      </c>
      <c r="E2840">
        <v>0.99924000000000002</v>
      </c>
      <c r="F2840">
        <v>0.98329999999999995</v>
      </c>
      <c r="G2840">
        <v>0.97499999999999998</v>
      </c>
      <c r="H2840">
        <v>0.95</v>
      </c>
      <c r="I2840">
        <v>0.92</v>
      </c>
      <c r="J2840">
        <v>0.95</v>
      </c>
      <c r="K2840">
        <v>0.91567354249999988</v>
      </c>
      <c r="L2840">
        <v>0.96</v>
      </c>
      <c r="M2840">
        <v>0.98</v>
      </c>
      <c r="N2840">
        <v>0.87252576999999998</v>
      </c>
      <c r="O2840" s="1">
        <v>0.73016300000000001</v>
      </c>
    </row>
    <row r="2841" spans="1:15" x14ac:dyDescent="0.2">
      <c r="A2841">
        <f t="shared" si="44"/>
        <v>3.7389999999996983</v>
      </c>
      <c r="B2841">
        <v>0.97799999999999998</v>
      </c>
      <c r="C2841">
        <v>0.99429999999999996</v>
      </c>
      <c r="D2841">
        <v>0.99850000000000005</v>
      </c>
      <c r="E2841">
        <v>0.99924000000000002</v>
      </c>
      <c r="F2841">
        <v>0.98329999999999995</v>
      </c>
      <c r="G2841">
        <v>0.97499999999999998</v>
      </c>
      <c r="H2841">
        <v>0.95</v>
      </c>
      <c r="I2841">
        <v>0.92</v>
      </c>
      <c r="J2841">
        <v>0.95</v>
      </c>
      <c r="K2841">
        <v>0.91567354249999988</v>
      </c>
      <c r="L2841">
        <v>0.96</v>
      </c>
      <c r="M2841">
        <v>0.98</v>
      </c>
      <c r="N2841">
        <v>0.87225140999999995</v>
      </c>
      <c r="O2841" s="1">
        <v>0.73016300000000001</v>
      </c>
    </row>
    <row r="2842" spans="1:15" x14ac:dyDescent="0.2">
      <c r="A2842">
        <f t="shared" si="44"/>
        <v>3.7399999999996982</v>
      </c>
      <c r="B2842">
        <v>0.97799999999999998</v>
      </c>
      <c r="C2842">
        <v>0.99429999999999996</v>
      </c>
      <c r="D2842">
        <v>0.99850000000000005</v>
      </c>
      <c r="E2842">
        <v>0.99924000000000002</v>
      </c>
      <c r="F2842">
        <v>0.98329999999999995</v>
      </c>
      <c r="G2842">
        <v>0.97499999999999998</v>
      </c>
      <c r="H2842">
        <v>0.95</v>
      </c>
      <c r="I2842">
        <v>0.92</v>
      </c>
      <c r="J2842">
        <v>0.95</v>
      </c>
      <c r="K2842">
        <v>0.91567354249999988</v>
      </c>
      <c r="L2842">
        <v>0.96</v>
      </c>
      <c r="M2842">
        <v>0.98</v>
      </c>
      <c r="N2842">
        <v>0.87197705000000003</v>
      </c>
      <c r="O2842" s="1">
        <v>0.73016300000000001</v>
      </c>
    </row>
    <row r="2843" spans="1:15" x14ac:dyDescent="0.2">
      <c r="A2843">
        <f t="shared" si="44"/>
        <v>3.7409999999996981</v>
      </c>
      <c r="B2843">
        <v>0.97799999999999998</v>
      </c>
      <c r="C2843">
        <v>0.99429999999999996</v>
      </c>
      <c r="D2843">
        <v>0.99850000000000005</v>
      </c>
      <c r="E2843">
        <v>0.99924000000000002</v>
      </c>
      <c r="F2843">
        <v>0.98329999999999995</v>
      </c>
      <c r="G2843">
        <v>0.97499999999999998</v>
      </c>
      <c r="H2843">
        <v>0.95</v>
      </c>
      <c r="I2843">
        <v>0.92</v>
      </c>
      <c r="J2843">
        <v>0.95</v>
      </c>
      <c r="K2843">
        <v>0.91567354249999988</v>
      </c>
      <c r="L2843">
        <v>0.96</v>
      </c>
      <c r="M2843">
        <v>0.98</v>
      </c>
      <c r="N2843">
        <v>0.87131325999999998</v>
      </c>
      <c r="O2843" s="1">
        <v>0.73016300000000001</v>
      </c>
    </row>
    <row r="2844" spans="1:15" x14ac:dyDescent="0.2">
      <c r="A2844">
        <f t="shared" si="44"/>
        <v>3.741999999999698</v>
      </c>
      <c r="B2844">
        <v>0.97799999999999998</v>
      </c>
      <c r="C2844">
        <v>0.99429999999999996</v>
      </c>
      <c r="D2844">
        <v>0.99850000000000005</v>
      </c>
      <c r="E2844">
        <v>0.99924000000000002</v>
      </c>
      <c r="F2844">
        <v>0.98329999999999995</v>
      </c>
      <c r="G2844">
        <v>0.97499999999999998</v>
      </c>
      <c r="H2844">
        <v>0.95</v>
      </c>
      <c r="I2844">
        <v>0.92</v>
      </c>
      <c r="J2844">
        <v>0.95</v>
      </c>
      <c r="K2844">
        <v>0.91567354249999988</v>
      </c>
      <c r="L2844">
        <v>0.96</v>
      </c>
      <c r="M2844">
        <v>0.98</v>
      </c>
      <c r="N2844">
        <v>0.87064947000000004</v>
      </c>
      <c r="O2844" s="1">
        <v>0.73016300000000001</v>
      </c>
    </row>
    <row r="2845" spans="1:15" x14ac:dyDescent="0.2">
      <c r="A2845">
        <f t="shared" si="44"/>
        <v>3.7429999999996979</v>
      </c>
      <c r="B2845">
        <v>0.97799999999999998</v>
      </c>
      <c r="C2845">
        <v>0.99429999999999996</v>
      </c>
      <c r="D2845">
        <v>0.99850000000000005</v>
      </c>
      <c r="E2845">
        <v>0.99924000000000002</v>
      </c>
      <c r="F2845">
        <v>0.98329999999999995</v>
      </c>
      <c r="G2845">
        <v>0.97499999999999998</v>
      </c>
      <c r="H2845">
        <v>0.95</v>
      </c>
      <c r="I2845">
        <v>0.92</v>
      </c>
      <c r="J2845">
        <v>0.95</v>
      </c>
      <c r="K2845">
        <v>0.91567354249999988</v>
      </c>
      <c r="L2845">
        <v>0.96</v>
      </c>
      <c r="M2845">
        <v>0.98</v>
      </c>
      <c r="N2845">
        <v>0.86998569000000003</v>
      </c>
      <c r="O2845" s="1">
        <v>0.73016300000000001</v>
      </c>
    </row>
    <row r="2846" spans="1:15" x14ac:dyDescent="0.2">
      <c r="A2846">
        <f t="shared" si="44"/>
        <v>3.7439999999996978</v>
      </c>
      <c r="B2846">
        <v>0.97799999999999998</v>
      </c>
      <c r="C2846">
        <v>0.99429999999999996</v>
      </c>
      <c r="D2846">
        <v>0.99850000000000005</v>
      </c>
      <c r="E2846">
        <v>0.99924000000000002</v>
      </c>
      <c r="F2846">
        <v>0.98329999999999995</v>
      </c>
      <c r="G2846">
        <v>0.97499999999999998</v>
      </c>
      <c r="H2846">
        <v>0.95</v>
      </c>
      <c r="I2846">
        <v>0.92</v>
      </c>
      <c r="J2846">
        <v>0.95</v>
      </c>
      <c r="K2846">
        <v>0.91567354249999988</v>
      </c>
      <c r="L2846">
        <v>0.96</v>
      </c>
      <c r="M2846">
        <v>0.98</v>
      </c>
      <c r="N2846">
        <v>0.86932189999999998</v>
      </c>
      <c r="O2846" s="1">
        <v>0.73016300000000001</v>
      </c>
    </row>
    <row r="2847" spans="1:15" x14ac:dyDescent="0.2">
      <c r="A2847">
        <f t="shared" si="44"/>
        <v>3.7449999999996977</v>
      </c>
      <c r="B2847">
        <v>0.97799999999999998</v>
      </c>
      <c r="C2847">
        <v>0.99429999999999996</v>
      </c>
      <c r="D2847">
        <v>0.99850000000000005</v>
      </c>
      <c r="E2847">
        <v>0.99924000000000002</v>
      </c>
      <c r="F2847">
        <v>0.98329999999999995</v>
      </c>
      <c r="G2847">
        <v>0.97499999999999998</v>
      </c>
      <c r="H2847">
        <v>0.95</v>
      </c>
      <c r="I2847">
        <v>0.92</v>
      </c>
      <c r="J2847">
        <v>0.95</v>
      </c>
      <c r="K2847">
        <v>0.91567354249999988</v>
      </c>
      <c r="L2847">
        <v>0.96</v>
      </c>
      <c r="M2847">
        <v>0.98</v>
      </c>
      <c r="N2847">
        <v>0.86865811000000004</v>
      </c>
      <c r="O2847" s="1">
        <v>0.73016300000000001</v>
      </c>
    </row>
    <row r="2848" spans="1:15" x14ac:dyDescent="0.2">
      <c r="A2848">
        <f t="shared" si="44"/>
        <v>3.7459999999996976</v>
      </c>
      <c r="B2848">
        <v>0.97799999999999998</v>
      </c>
      <c r="C2848">
        <v>0.99429999999999996</v>
      </c>
      <c r="D2848">
        <v>0.99850000000000005</v>
      </c>
      <c r="E2848">
        <v>0.99924000000000002</v>
      </c>
      <c r="F2848">
        <v>0.98329999999999995</v>
      </c>
      <c r="G2848">
        <v>0.97499999999999998</v>
      </c>
      <c r="H2848">
        <v>0.95</v>
      </c>
      <c r="I2848">
        <v>0.92</v>
      </c>
      <c r="J2848">
        <v>0.95</v>
      </c>
      <c r="K2848">
        <v>0.91567354249999988</v>
      </c>
      <c r="L2848">
        <v>0.96</v>
      </c>
      <c r="M2848">
        <v>0.98</v>
      </c>
      <c r="N2848">
        <v>0.86799431999999999</v>
      </c>
      <c r="O2848" s="1">
        <v>0.73016300000000001</v>
      </c>
    </row>
    <row r="2849" spans="1:15" x14ac:dyDescent="0.2">
      <c r="A2849">
        <f t="shared" si="44"/>
        <v>3.7469999999996975</v>
      </c>
      <c r="B2849">
        <v>0.97799999999999998</v>
      </c>
      <c r="C2849">
        <v>0.99429999999999996</v>
      </c>
      <c r="D2849">
        <v>0.99850000000000005</v>
      </c>
      <c r="E2849">
        <v>0.99924000000000002</v>
      </c>
      <c r="F2849">
        <v>0.98329999999999995</v>
      </c>
      <c r="G2849">
        <v>0.97499999999999998</v>
      </c>
      <c r="H2849">
        <v>0.95</v>
      </c>
      <c r="I2849">
        <v>0.92</v>
      </c>
      <c r="J2849">
        <v>0.95</v>
      </c>
      <c r="K2849">
        <v>0.91567354249999988</v>
      </c>
      <c r="L2849">
        <v>0.96</v>
      </c>
      <c r="M2849">
        <v>0.98</v>
      </c>
      <c r="N2849">
        <v>0.86733053000000004</v>
      </c>
      <c r="O2849" s="1">
        <v>0.73016300000000001</v>
      </c>
    </row>
    <row r="2850" spans="1:15" x14ac:dyDescent="0.2">
      <c r="A2850">
        <f t="shared" si="44"/>
        <v>3.7479999999996974</v>
      </c>
      <c r="B2850">
        <v>0.97799999999999998</v>
      </c>
      <c r="C2850">
        <v>0.99429999999999996</v>
      </c>
      <c r="D2850">
        <v>0.99850000000000005</v>
      </c>
      <c r="E2850">
        <v>0.99924000000000002</v>
      </c>
      <c r="F2850">
        <v>0.98329999999999995</v>
      </c>
      <c r="G2850">
        <v>0.97499999999999998</v>
      </c>
      <c r="H2850">
        <v>0.95</v>
      </c>
      <c r="I2850">
        <v>0.92</v>
      </c>
      <c r="J2850">
        <v>0.95</v>
      </c>
      <c r="K2850">
        <v>0.91567354249999988</v>
      </c>
      <c r="L2850">
        <v>0.96</v>
      </c>
      <c r="M2850">
        <v>0.98</v>
      </c>
      <c r="N2850">
        <v>0.86666673999999999</v>
      </c>
      <c r="O2850" s="1">
        <v>0.73016300000000001</v>
      </c>
    </row>
    <row r="2851" spans="1:15" x14ac:dyDescent="0.2">
      <c r="A2851">
        <f t="shared" si="44"/>
        <v>3.7489999999996972</v>
      </c>
      <c r="B2851">
        <v>0.97799999999999998</v>
      </c>
      <c r="C2851">
        <v>0.99429999999999996</v>
      </c>
      <c r="D2851">
        <v>0.99850000000000005</v>
      </c>
      <c r="E2851">
        <v>0.99924000000000002</v>
      </c>
      <c r="F2851">
        <v>0.98329999999999995</v>
      </c>
      <c r="G2851">
        <v>0.97499999999999998</v>
      </c>
      <c r="H2851">
        <v>0.95</v>
      </c>
      <c r="I2851">
        <v>0.92</v>
      </c>
      <c r="J2851">
        <v>0.95</v>
      </c>
      <c r="K2851">
        <v>0.91567354249999988</v>
      </c>
      <c r="L2851">
        <v>0.96</v>
      </c>
      <c r="M2851">
        <v>0.98</v>
      </c>
      <c r="N2851">
        <v>0.86600295000000005</v>
      </c>
      <c r="O2851" s="1">
        <v>0.73016300000000001</v>
      </c>
    </row>
    <row r="2852" spans="1:15" x14ac:dyDescent="0.2">
      <c r="A2852">
        <f t="shared" si="44"/>
        <v>3.7499999999996971</v>
      </c>
      <c r="B2852">
        <v>0.97799999999999998</v>
      </c>
      <c r="C2852">
        <v>0.99429999999999996</v>
      </c>
      <c r="D2852">
        <v>0.99850000000000005</v>
      </c>
      <c r="E2852">
        <v>0.99924000000000002</v>
      </c>
      <c r="F2852">
        <v>0.98329999999999995</v>
      </c>
      <c r="G2852">
        <v>0.97499999999999998</v>
      </c>
      <c r="H2852">
        <v>0.95</v>
      </c>
      <c r="I2852">
        <v>0.92</v>
      </c>
      <c r="J2852">
        <v>0.95</v>
      </c>
      <c r="K2852">
        <v>0.91567354249999988</v>
      </c>
      <c r="L2852">
        <v>0.96</v>
      </c>
      <c r="M2852">
        <v>0.98</v>
      </c>
      <c r="N2852">
        <v>0.86533917000000005</v>
      </c>
      <c r="O2852" s="1">
        <v>0.73016300000000001</v>
      </c>
    </row>
    <row r="2853" spans="1:15" x14ac:dyDescent="0.2">
      <c r="A2853">
        <f t="shared" si="44"/>
        <v>3.750999999999697</v>
      </c>
      <c r="B2853">
        <v>0.97799999999999998</v>
      </c>
      <c r="C2853">
        <v>0.99429999999999996</v>
      </c>
      <c r="D2853">
        <v>0.99850000000000005</v>
      </c>
      <c r="E2853">
        <v>0.99924000000000002</v>
      </c>
      <c r="F2853">
        <v>0.98329999999999995</v>
      </c>
      <c r="G2853">
        <v>0.97499999999999998</v>
      </c>
      <c r="H2853">
        <v>0.95</v>
      </c>
      <c r="I2853">
        <v>0.92</v>
      </c>
      <c r="J2853">
        <v>0.95</v>
      </c>
      <c r="K2853">
        <v>0.91567354249999988</v>
      </c>
      <c r="L2853">
        <v>0.96</v>
      </c>
      <c r="M2853">
        <v>0.98</v>
      </c>
      <c r="N2853">
        <v>0.86467537999999999</v>
      </c>
      <c r="O2853" s="1">
        <v>0.73016300000000001</v>
      </c>
    </row>
    <row r="2854" spans="1:15" x14ac:dyDescent="0.2">
      <c r="A2854">
        <f t="shared" si="44"/>
        <v>3.7519999999996969</v>
      </c>
      <c r="B2854">
        <v>0.97799999999999998</v>
      </c>
      <c r="C2854">
        <v>0.99429999999999996</v>
      </c>
      <c r="D2854">
        <v>0.99850000000000005</v>
      </c>
      <c r="E2854">
        <v>0.99924000000000002</v>
      </c>
      <c r="F2854">
        <v>0.98329999999999995</v>
      </c>
      <c r="G2854">
        <v>0.97499999999999998</v>
      </c>
      <c r="H2854">
        <v>0.95</v>
      </c>
      <c r="I2854">
        <v>0.92</v>
      </c>
      <c r="J2854">
        <v>0.95</v>
      </c>
      <c r="K2854">
        <v>0.91567354249999988</v>
      </c>
      <c r="L2854">
        <v>0.96</v>
      </c>
      <c r="M2854">
        <v>0.98</v>
      </c>
      <c r="N2854">
        <v>0.86401159000000005</v>
      </c>
      <c r="O2854" s="1">
        <v>0.73016300000000001</v>
      </c>
    </row>
    <row r="2855" spans="1:15" x14ac:dyDescent="0.2">
      <c r="A2855">
        <f t="shared" si="44"/>
        <v>3.7529999999996968</v>
      </c>
      <c r="B2855">
        <v>0.97799999999999998</v>
      </c>
      <c r="C2855">
        <v>0.99429999999999996</v>
      </c>
      <c r="D2855">
        <v>0.99850000000000005</v>
      </c>
      <c r="E2855">
        <v>0.99924000000000002</v>
      </c>
      <c r="F2855">
        <v>0.98329999999999995</v>
      </c>
      <c r="G2855">
        <v>0.97499999999999998</v>
      </c>
      <c r="H2855">
        <v>0.95</v>
      </c>
      <c r="I2855">
        <v>0.92</v>
      </c>
      <c r="J2855">
        <v>0.95</v>
      </c>
      <c r="K2855">
        <v>0.91567354249999988</v>
      </c>
      <c r="L2855">
        <v>0.96</v>
      </c>
      <c r="M2855">
        <v>0.98</v>
      </c>
      <c r="N2855">
        <v>0.8633478</v>
      </c>
      <c r="O2855" s="1">
        <v>0.73016300000000001</v>
      </c>
    </row>
    <row r="2856" spans="1:15" x14ac:dyDescent="0.2">
      <c r="A2856">
        <f t="shared" si="44"/>
        <v>3.7539999999996967</v>
      </c>
      <c r="B2856">
        <v>0.97799999999999998</v>
      </c>
      <c r="C2856">
        <v>0.99429999999999996</v>
      </c>
      <c r="D2856">
        <v>0.99850000000000005</v>
      </c>
      <c r="E2856">
        <v>0.99924000000000002</v>
      </c>
      <c r="F2856">
        <v>0.98329999999999995</v>
      </c>
      <c r="G2856">
        <v>0.97499999999999998</v>
      </c>
      <c r="H2856">
        <v>0.95</v>
      </c>
      <c r="I2856">
        <v>0.92</v>
      </c>
      <c r="J2856">
        <v>0.95</v>
      </c>
      <c r="K2856">
        <v>0.91567354249999988</v>
      </c>
      <c r="L2856">
        <v>0.96</v>
      </c>
      <c r="M2856">
        <v>0.98</v>
      </c>
      <c r="N2856">
        <v>0.86268400999999995</v>
      </c>
      <c r="O2856" s="1">
        <v>0.73016300000000001</v>
      </c>
    </row>
    <row r="2857" spans="1:15" x14ac:dyDescent="0.2">
      <c r="A2857">
        <f t="shared" si="44"/>
        <v>3.7549999999996966</v>
      </c>
      <c r="B2857">
        <v>0.97799999999999998</v>
      </c>
      <c r="C2857">
        <v>0.99429999999999996</v>
      </c>
      <c r="D2857">
        <v>0.99850000000000005</v>
      </c>
      <c r="E2857">
        <v>0.99924000000000002</v>
      </c>
      <c r="F2857">
        <v>0.98329999999999995</v>
      </c>
      <c r="G2857">
        <v>0.97499999999999998</v>
      </c>
      <c r="H2857">
        <v>0.95</v>
      </c>
      <c r="I2857">
        <v>0.92</v>
      </c>
      <c r="J2857">
        <v>0.95</v>
      </c>
      <c r="K2857">
        <v>0.91567354249999988</v>
      </c>
      <c r="L2857">
        <v>0.96</v>
      </c>
      <c r="M2857">
        <v>0.98</v>
      </c>
      <c r="N2857">
        <v>0.86202022</v>
      </c>
      <c r="O2857" s="1">
        <v>0.73016300000000001</v>
      </c>
    </row>
    <row r="2858" spans="1:15" x14ac:dyDescent="0.2">
      <c r="A2858">
        <f t="shared" si="44"/>
        <v>3.7559999999996965</v>
      </c>
      <c r="B2858">
        <v>0.97799999999999998</v>
      </c>
      <c r="C2858">
        <v>0.99429999999999996</v>
      </c>
      <c r="D2858">
        <v>0.99850000000000005</v>
      </c>
      <c r="E2858">
        <v>0.99924000000000002</v>
      </c>
      <c r="F2858">
        <v>0.98329999999999995</v>
      </c>
      <c r="G2858">
        <v>0.97499999999999998</v>
      </c>
      <c r="H2858">
        <v>0.95</v>
      </c>
      <c r="I2858">
        <v>0.92</v>
      </c>
      <c r="J2858">
        <v>0.95</v>
      </c>
      <c r="K2858">
        <v>0.91567354249999988</v>
      </c>
      <c r="L2858">
        <v>0.96</v>
      </c>
      <c r="M2858">
        <v>0.98</v>
      </c>
      <c r="N2858">
        <v>0.86135642999999995</v>
      </c>
      <c r="O2858" s="1">
        <v>0.73016300000000001</v>
      </c>
    </row>
    <row r="2859" spans="1:15" x14ac:dyDescent="0.2">
      <c r="A2859">
        <f t="shared" si="44"/>
        <v>3.7569999999996964</v>
      </c>
      <c r="B2859">
        <v>0.97799999999999998</v>
      </c>
      <c r="C2859">
        <v>0.99429999999999996</v>
      </c>
      <c r="D2859">
        <v>0.99850000000000005</v>
      </c>
      <c r="E2859">
        <v>0.99924000000000002</v>
      </c>
      <c r="F2859">
        <v>0.98329999999999995</v>
      </c>
      <c r="G2859">
        <v>0.97499999999999998</v>
      </c>
      <c r="H2859">
        <v>0.95</v>
      </c>
      <c r="I2859">
        <v>0.92</v>
      </c>
      <c r="J2859">
        <v>0.95</v>
      </c>
      <c r="K2859">
        <v>0.91567354249999988</v>
      </c>
      <c r="L2859">
        <v>0.96</v>
      </c>
      <c r="M2859">
        <v>0.98</v>
      </c>
      <c r="N2859">
        <v>0.86069264999999995</v>
      </c>
      <c r="O2859" s="1">
        <v>0.73016300000000001</v>
      </c>
    </row>
    <row r="2860" spans="1:15" x14ac:dyDescent="0.2">
      <c r="A2860">
        <f t="shared" si="44"/>
        <v>3.7579999999996963</v>
      </c>
      <c r="B2860">
        <v>0.97799999999999998</v>
      </c>
      <c r="C2860">
        <v>0.99429999999999996</v>
      </c>
      <c r="D2860">
        <v>0.99850000000000005</v>
      </c>
      <c r="E2860">
        <v>0.99924000000000002</v>
      </c>
      <c r="F2860">
        <v>0.98329999999999995</v>
      </c>
      <c r="G2860">
        <v>0.97499999999999998</v>
      </c>
      <c r="H2860">
        <v>0.95</v>
      </c>
      <c r="I2860">
        <v>0.92</v>
      </c>
      <c r="J2860">
        <v>0.95</v>
      </c>
      <c r="K2860">
        <v>0.91567354249999988</v>
      </c>
      <c r="L2860">
        <v>0.96</v>
      </c>
      <c r="M2860">
        <v>0.98</v>
      </c>
      <c r="N2860">
        <v>0.86002886000000001</v>
      </c>
      <c r="O2860" s="1">
        <v>0.73016300000000001</v>
      </c>
    </row>
    <row r="2861" spans="1:15" x14ac:dyDescent="0.2">
      <c r="A2861">
        <f t="shared" si="44"/>
        <v>3.7589999999996961</v>
      </c>
      <c r="B2861">
        <v>0.97799999999999998</v>
      </c>
      <c r="C2861">
        <v>0.99429999999999996</v>
      </c>
      <c r="D2861">
        <v>0.99850000000000005</v>
      </c>
      <c r="E2861">
        <v>0.99924000000000002</v>
      </c>
      <c r="F2861">
        <v>0.98329999999999995</v>
      </c>
      <c r="G2861">
        <v>0.97499999999999998</v>
      </c>
      <c r="H2861">
        <v>0.95</v>
      </c>
      <c r="I2861">
        <v>0.92</v>
      </c>
      <c r="J2861">
        <v>0.95</v>
      </c>
      <c r="K2861">
        <v>0.91567354249999988</v>
      </c>
      <c r="L2861">
        <v>0.96</v>
      </c>
      <c r="M2861">
        <v>0.98</v>
      </c>
      <c r="N2861">
        <v>0.85936506999999995</v>
      </c>
      <c r="O2861" s="1">
        <v>0.73016300000000001</v>
      </c>
    </row>
    <row r="2862" spans="1:15" x14ac:dyDescent="0.2">
      <c r="A2862">
        <f t="shared" si="44"/>
        <v>3.759999999999696</v>
      </c>
      <c r="B2862">
        <v>0.97799999999999998</v>
      </c>
      <c r="C2862">
        <v>0.99429999999999996</v>
      </c>
      <c r="D2862">
        <v>0.99850000000000005</v>
      </c>
      <c r="E2862">
        <v>0.99924000000000002</v>
      </c>
      <c r="F2862">
        <v>0.98329999999999995</v>
      </c>
      <c r="G2862">
        <v>0.97499999999999998</v>
      </c>
      <c r="H2862">
        <v>0.95</v>
      </c>
      <c r="I2862">
        <v>0.92</v>
      </c>
      <c r="J2862">
        <v>0.95</v>
      </c>
      <c r="K2862">
        <v>0.91567354249999988</v>
      </c>
      <c r="L2862">
        <v>0.96</v>
      </c>
      <c r="M2862">
        <v>0.98</v>
      </c>
      <c r="N2862">
        <v>0.85870128000000001</v>
      </c>
      <c r="O2862" s="1">
        <v>0.73016300000000001</v>
      </c>
    </row>
    <row r="2863" spans="1:15" x14ac:dyDescent="0.2">
      <c r="A2863">
        <f t="shared" si="44"/>
        <v>3.7609999999996959</v>
      </c>
      <c r="B2863">
        <v>0.97799999999999998</v>
      </c>
      <c r="C2863">
        <v>0.99429999999999996</v>
      </c>
      <c r="D2863">
        <v>0.99850000000000005</v>
      </c>
      <c r="E2863">
        <v>0.99924000000000002</v>
      </c>
      <c r="F2863">
        <v>0.98329999999999995</v>
      </c>
      <c r="G2863">
        <v>0.97499999999999998</v>
      </c>
      <c r="H2863">
        <v>0.95</v>
      </c>
      <c r="I2863">
        <v>0.92</v>
      </c>
      <c r="J2863">
        <v>0.95</v>
      </c>
      <c r="K2863">
        <v>0.91567354249999988</v>
      </c>
      <c r="L2863">
        <v>0.96</v>
      </c>
      <c r="M2863">
        <v>0.98</v>
      </c>
      <c r="N2863">
        <v>0.85835726000000001</v>
      </c>
      <c r="O2863" s="1">
        <v>0.73016300000000001</v>
      </c>
    </row>
    <row r="2864" spans="1:15" x14ac:dyDescent="0.2">
      <c r="A2864">
        <f t="shared" si="44"/>
        <v>3.7619999999996958</v>
      </c>
      <c r="B2864">
        <v>0.97799999999999998</v>
      </c>
      <c r="C2864">
        <v>0.99429999999999996</v>
      </c>
      <c r="D2864">
        <v>0.99850000000000005</v>
      </c>
      <c r="E2864">
        <v>0.99924000000000002</v>
      </c>
      <c r="F2864">
        <v>0.98329999999999995</v>
      </c>
      <c r="G2864">
        <v>0.97499999999999998</v>
      </c>
      <c r="H2864">
        <v>0.95</v>
      </c>
      <c r="I2864">
        <v>0.92</v>
      </c>
      <c r="J2864">
        <v>0.95</v>
      </c>
      <c r="K2864">
        <v>0.91567354249999988</v>
      </c>
      <c r="L2864">
        <v>0.96</v>
      </c>
      <c r="M2864">
        <v>0.98</v>
      </c>
      <c r="N2864">
        <v>0.85801324000000001</v>
      </c>
      <c r="O2864" s="1">
        <v>0.73016300000000001</v>
      </c>
    </row>
    <row r="2865" spans="1:15" x14ac:dyDescent="0.2">
      <c r="A2865">
        <f t="shared" si="44"/>
        <v>3.7629999999996957</v>
      </c>
      <c r="B2865">
        <v>0.97799999999999998</v>
      </c>
      <c r="C2865">
        <v>0.99429999999999996</v>
      </c>
      <c r="D2865">
        <v>0.99850000000000005</v>
      </c>
      <c r="E2865">
        <v>0.99924000000000002</v>
      </c>
      <c r="F2865">
        <v>0.98329999999999995</v>
      </c>
      <c r="G2865">
        <v>0.97499999999999998</v>
      </c>
      <c r="H2865">
        <v>0.95</v>
      </c>
      <c r="I2865">
        <v>0.92</v>
      </c>
      <c r="J2865">
        <v>0.95</v>
      </c>
      <c r="K2865">
        <v>0.91567354249999988</v>
      </c>
      <c r="L2865">
        <v>0.96</v>
      </c>
      <c r="M2865">
        <v>0.98</v>
      </c>
      <c r="N2865">
        <v>0.85766922999999995</v>
      </c>
      <c r="O2865" s="1">
        <v>0.73016300000000001</v>
      </c>
    </row>
    <row r="2866" spans="1:15" x14ac:dyDescent="0.2">
      <c r="A2866">
        <f t="shared" si="44"/>
        <v>3.7639999999996956</v>
      </c>
      <c r="B2866">
        <v>0.97799999999999998</v>
      </c>
      <c r="C2866">
        <v>0.99429999999999996</v>
      </c>
      <c r="D2866">
        <v>0.99850000000000005</v>
      </c>
      <c r="E2866">
        <v>0.99924000000000002</v>
      </c>
      <c r="F2866">
        <v>0.98329999999999995</v>
      </c>
      <c r="G2866">
        <v>0.97499999999999998</v>
      </c>
      <c r="H2866">
        <v>0.95</v>
      </c>
      <c r="I2866">
        <v>0.92</v>
      </c>
      <c r="J2866">
        <v>0.95</v>
      </c>
      <c r="K2866">
        <v>0.91567354249999988</v>
      </c>
      <c r="L2866">
        <v>0.96</v>
      </c>
      <c r="M2866">
        <v>0.98</v>
      </c>
      <c r="N2866">
        <v>0.85732520999999995</v>
      </c>
      <c r="O2866" s="1">
        <v>0.73016300000000001</v>
      </c>
    </row>
    <row r="2867" spans="1:15" x14ac:dyDescent="0.2">
      <c r="A2867">
        <f t="shared" si="44"/>
        <v>3.7649999999996955</v>
      </c>
      <c r="B2867">
        <v>0.97799999999999998</v>
      </c>
      <c r="C2867">
        <v>0.99429999999999996</v>
      </c>
      <c r="D2867">
        <v>0.99850000000000005</v>
      </c>
      <c r="E2867">
        <v>0.99924000000000002</v>
      </c>
      <c r="F2867">
        <v>0.98329999999999995</v>
      </c>
      <c r="G2867">
        <v>0.97499999999999998</v>
      </c>
      <c r="H2867">
        <v>0.95</v>
      </c>
      <c r="I2867">
        <v>0.92</v>
      </c>
      <c r="J2867">
        <v>0.95</v>
      </c>
      <c r="K2867">
        <v>0.91567354249999988</v>
      </c>
      <c r="L2867">
        <v>0.96</v>
      </c>
      <c r="M2867">
        <v>0.98</v>
      </c>
      <c r="N2867">
        <v>0.85698118999999995</v>
      </c>
      <c r="O2867" s="1">
        <v>0.73016300000000001</v>
      </c>
    </row>
    <row r="2868" spans="1:15" x14ac:dyDescent="0.2">
      <c r="A2868">
        <f t="shared" si="44"/>
        <v>3.7659999999996954</v>
      </c>
      <c r="B2868">
        <v>0.97799999999999998</v>
      </c>
      <c r="C2868">
        <v>0.99429999999999996</v>
      </c>
      <c r="D2868">
        <v>0.99850000000000005</v>
      </c>
      <c r="E2868">
        <v>0.99924000000000002</v>
      </c>
      <c r="F2868">
        <v>0.98329999999999995</v>
      </c>
      <c r="G2868">
        <v>0.97499999999999998</v>
      </c>
      <c r="H2868">
        <v>0.95</v>
      </c>
      <c r="I2868">
        <v>0.92</v>
      </c>
      <c r="J2868">
        <v>0.95</v>
      </c>
      <c r="K2868">
        <v>0.91567354249999988</v>
      </c>
      <c r="L2868">
        <v>0.96</v>
      </c>
      <c r="M2868">
        <v>0.98</v>
      </c>
      <c r="N2868">
        <v>0.85663716999999995</v>
      </c>
      <c r="O2868" s="1">
        <v>0.73016300000000001</v>
      </c>
    </row>
    <row r="2869" spans="1:15" x14ac:dyDescent="0.2">
      <c r="A2869">
        <f t="shared" si="44"/>
        <v>3.7669999999996953</v>
      </c>
      <c r="B2869">
        <v>0.97799999999999998</v>
      </c>
      <c r="C2869">
        <v>0.99429999999999996</v>
      </c>
      <c r="D2869">
        <v>0.99850000000000005</v>
      </c>
      <c r="E2869">
        <v>0.99924000000000002</v>
      </c>
      <c r="F2869">
        <v>0.98329999999999995</v>
      </c>
      <c r="G2869">
        <v>0.97499999999999998</v>
      </c>
      <c r="H2869">
        <v>0.95</v>
      </c>
      <c r="I2869">
        <v>0.92</v>
      </c>
      <c r="J2869">
        <v>0.95</v>
      </c>
      <c r="K2869">
        <v>0.91567354249999988</v>
      </c>
      <c r="L2869">
        <v>0.96</v>
      </c>
      <c r="M2869">
        <v>0.98</v>
      </c>
      <c r="N2869">
        <v>0.85629316</v>
      </c>
      <c r="O2869" s="1">
        <v>0.73016300000000001</v>
      </c>
    </row>
    <row r="2870" spans="1:15" x14ac:dyDescent="0.2">
      <c r="A2870">
        <f t="shared" si="44"/>
        <v>3.7679999999996951</v>
      </c>
      <c r="B2870">
        <v>0.97799999999999998</v>
      </c>
      <c r="C2870">
        <v>0.99429999999999996</v>
      </c>
      <c r="D2870">
        <v>0.99850000000000005</v>
      </c>
      <c r="E2870">
        <v>0.99924000000000002</v>
      </c>
      <c r="F2870">
        <v>0.98329999999999995</v>
      </c>
      <c r="G2870">
        <v>0.97499999999999998</v>
      </c>
      <c r="H2870">
        <v>0.95</v>
      </c>
      <c r="I2870">
        <v>0.92</v>
      </c>
      <c r="J2870">
        <v>0.95</v>
      </c>
      <c r="K2870">
        <v>0.91567354249999988</v>
      </c>
      <c r="L2870">
        <v>0.96</v>
      </c>
      <c r="M2870">
        <v>0.98</v>
      </c>
      <c r="N2870">
        <v>0.85594914</v>
      </c>
      <c r="O2870" s="1">
        <v>0.73016300000000001</v>
      </c>
    </row>
    <row r="2871" spans="1:15" x14ac:dyDescent="0.2">
      <c r="A2871">
        <f t="shared" si="44"/>
        <v>3.768999999999695</v>
      </c>
      <c r="B2871">
        <v>0.97799999999999998</v>
      </c>
      <c r="C2871">
        <v>0.99429999999999996</v>
      </c>
      <c r="D2871">
        <v>0.99850000000000005</v>
      </c>
      <c r="E2871">
        <v>0.99924000000000002</v>
      </c>
      <c r="F2871">
        <v>0.98329999999999995</v>
      </c>
      <c r="G2871">
        <v>0.97499999999999998</v>
      </c>
      <c r="H2871">
        <v>0.95</v>
      </c>
      <c r="I2871">
        <v>0.92</v>
      </c>
      <c r="J2871">
        <v>0.95</v>
      </c>
      <c r="K2871">
        <v>0.91567354249999988</v>
      </c>
      <c r="L2871">
        <v>0.96</v>
      </c>
      <c r="M2871">
        <v>0.98</v>
      </c>
      <c r="N2871">
        <v>0.85560512</v>
      </c>
      <c r="O2871" s="1">
        <v>0.73016300000000001</v>
      </c>
    </row>
    <row r="2872" spans="1:15" x14ac:dyDescent="0.2">
      <c r="A2872">
        <f t="shared" si="44"/>
        <v>3.7699999999996949</v>
      </c>
      <c r="B2872">
        <v>0.97799999999999998</v>
      </c>
      <c r="C2872">
        <v>0.99429999999999996</v>
      </c>
      <c r="D2872">
        <v>0.99850000000000005</v>
      </c>
      <c r="E2872">
        <v>0.99924000000000002</v>
      </c>
      <c r="F2872">
        <v>0.98329999999999995</v>
      </c>
      <c r="G2872">
        <v>0.97499999999999998</v>
      </c>
      <c r="H2872">
        <v>0.95</v>
      </c>
      <c r="I2872">
        <v>0.92</v>
      </c>
      <c r="J2872">
        <v>0.95</v>
      </c>
      <c r="K2872">
        <v>0.91567354249999988</v>
      </c>
      <c r="L2872">
        <v>0.96</v>
      </c>
      <c r="M2872">
        <v>0.98</v>
      </c>
      <c r="N2872">
        <v>0.8552611</v>
      </c>
      <c r="O2872" s="1">
        <v>0.73016300000000001</v>
      </c>
    </row>
    <row r="2873" spans="1:15" x14ac:dyDescent="0.2">
      <c r="A2873">
        <f t="shared" si="44"/>
        <v>3.7709999999996948</v>
      </c>
      <c r="B2873">
        <v>0.97799999999999998</v>
      </c>
      <c r="C2873">
        <v>0.99429999999999996</v>
      </c>
      <c r="D2873">
        <v>0.99850000000000005</v>
      </c>
      <c r="E2873">
        <v>0.99924000000000002</v>
      </c>
      <c r="F2873">
        <v>0.98329999999999995</v>
      </c>
      <c r="G2873">
        <v>0.97499999999999998</v>
      </c>
      <c r="H2873">
        <v>0.95</v>
      </c>
      <c r="I2873">
        <v>0.92</v>
      </c>
      <c r="J2873">
        <v>0.95</v>
      </c>
      <c r="K2873">
        <v>0.91567354249999988</v>
      </c>
      <c r="L2873">
        <v>0.96</v>
      </c>
      <c r="M2873">
        <v>0.98</v>
      </c>
      <c r="N2873">
        <v>0.85491708</v>
      </c>
      <c r="O2873" s="1">
        <v>0.73016300000000001</v>
      </c>
    </row>
    <row r="2874" spans="1:15" x14ac:dyDescent="0.2">
      <c r="A2874">
        <f t="shared" si="44"/>
        <v>3.7719999999996947</v>
      </c>
      <c r="B2874">
        <v>0.97799999999999998</v>
      </c>
      <c r="C2874">
        <v>0.99429999999999996</v>
      </c>
      <c r="D2874">
        <v>0.99850000000000005</v>
      </c>
      <c r="E2874">
        <v>0.99924000000000002</v>
      </c>
      <c r="F2874">
        <v>0.98329999999999995</v>
      </c>
      <c r="G2874">
        <v>0.97499999999999998</v>
      </c>
      <c r="H2874">
        <v>0.95</v>
      </c>
      <c r="I2874">
        <v>0.92</v>
      </c>
      <c r="J2874">
        <v>0.95</v>
      </c>
      <c r="K2874">
        <v>0.91567354249999988</v>
      </c>
      <c r="L2874">
        <v>0.96</v>
      </c>
      <c r="M2874">
        <v>0.98</v>
      </c>
      <c r="N2874">
        <v>0.85457307000000005</v>
      </c>
      <c r="O2874" s="1">
        <v>0.73016300000000001</v>
      </c>
    </row>
    <row r="2875" spans="1:15" x14ac:dyDescent="0.2">
      <c r="A2875">
        <f t="shared" si="44"/>
        <v>3.7729999999996946</v>
      </c>
      <c r="B2875">
        <v>0.97799999999999998</v>
      </c>
      <c r="C2875">
        <v>0.99429999999999996</v>
      </c>
      <c r="D2875">
        <v>0.99850000000000005</v>
      </c>
      <c r="E2875">
        <v>0.99924000000000002</v>
      </c>
      <c r="F2875">
        <v>0.98329999999999995</v>
      </c>
      <c r="G2875">
        <v>0.97499999999999998</v>
      </c>
      <c r="H2875">
        <v>0.95</v>
      </c>
      <c r="I2875">
        <v>0.92</v>
      </c>
      <c r="J2875">
        <v>0.95</v>
      </c>
      <c r="K2875">
        <v>0.91567354249999988</v>
      </c>
      <c r="L2875">
        <v>0.96</v>
      </c>
      <c r="M2875">
        <v>0.98</v>
      </c>
      <c r="N2875">
        <v>0.85422905000000005</v>
      </c>
      <c r="O2875" s="1">
        <v>0.73016300000000001</v>
      </c>
    </row>
    <row r="2876" spans="1:15" x14ac:dyDescent="0.2">
      <c r="A2876">
        <f t="shared" si="44"/>
        <v>3.7739999999996945</v>
      </c>
      <c r="B2876">
        <v>0.97799999999999998</v>
      </c>
      <c r="C2876">
        <v>0.99429999999999996</v>
      </c>
      <c r="D2876">
        <v>0.99850000000000005</v>
      </c>
      <c r="E2876">
        <v>0.99924000000000002</v>
      </c>
      <c r="F2876">
        <v>0.98329999999999995</v>
      </c>
      <c r="G2876">
        <v>0.97499999999999998</v>
      </c>
      <c r="H2876">
        <v>0.95</v>
      </c>
      <c r="I2876">
        <v>0.92</v>
      </c>
      <c r="J2876">
        <v>0.95</v>
      </c>
      <c r="K2876">
        <v>0.91567354249999988</v>
      </c>
      <c r="L2876">
        <v>0.96</v>
      </c>
      <c r="M2876">
        <v>0.98</v>
      </c>
      <c r="N2876">
        <v>0.85388503000000004</v>
      </c>
      <c r="O2876" s="1">
        <v>0.73016300000000001</v>
      </c>
    </row>
    <row r="2877" spans="1:15" x14ac:dyDescent="0.2">
      <c r="A2877">
        <f t="shared" si="44"/>
        <v>3.7749999999996944</v>
      </c>
      <c r="B2877">
        <v>0.97799999999999998</v>
      </c>
      <c r="C2877">
        <v>0.99429999999999996</v>
      </c>
      <c r="D2877">
        <v>0.99850000000000005</v>
      </c>
      <c r="E2877">
        <v>0.99924000000000002</v>
      </c>
      <c r="F2877">
        <v>0.98329999999999995</v>
      </c>
      <c r="G2877">
        <v>0.97499999999999998</v>
      </c>
      <c r="H2877">
        <v>0.95</v>
      </c>
      <c r="I2877">
        <v>0.92</v>
      </c>
      <c r="J2877">
        <v>0.95</v>
      </c>
      <c r="K2877">
        <v>0.91567354249999988</v>
      </c>
      <c r="L2877">
        <v>0.96</v>
      </c>
      <c r="M2877">
        <v>0.98</v>
      </c>
      <c r="N2877">
        <v>0.85354101000000004</v>
      </c>
      <c r="O2877" s="1">
        <v>0.73016300000000001</v>
      </c>
    </row>
    <row r="2878" spans="1:15" x14ac:dyDescent="0.2">
      <c r="A2878">
        <f t="shared" si="44"/>
        <v>3.7759999999996943</v>
      </c>
      <c r="B2878">
        <v>0.97799999999999998</v>
      </c>
      <c r="C2878">
        <v>0.99429999999999996</v>
      </c>
      <c r="D2878">
        <v>0.99850000000000005</v>
      </c>
      <c r="E2878">
        <v>0.99924000000000002</v>
      </c>
      <c r="F2878">
        <v>0.98329999999999995</v>
      </c>
      <c r="G2878">
        <v>0.97499999999999998</v>
      </c>
      <c r="H2878">
        <v>0.95</v>
      </c>
      <c r="I2878">
        <v>0.92</v>
      </c>
      <c r="J2878">
        <v>0.95</v>
      </c>
      <c r="K2878">
        <v>0.91567354249999988</v>
      </c>
      <c r="L2878">
        <v>0.96</v>
      </c>
      <c r="M2878">
        <v>0.98</v>
      </c>
      <c r="N2878">
        <v>0.85319699000000004</v>
      </c>
      <c r="O2878" s="1">
        <v>0.73016300000000001</v>
      </c>
    </row>
    <row r="2879" spans="1:15" x14ac:dyDescent="0.2">
      <c r="A2879">
        <f t="shared" si="44"/>
        <v>3.7769999999996942</v>
      </c>
      <c r="B2879">
        <v>0.97799999999999998</v>
      </c>
      <c r="C2879">
        <v>0.99429999999999996</v>
      </c>
      <c r="D2879">
        <v>0.99850000000000005</v>
      </c>
      <c r="E2879">
        <v>0.99924000000000002</v>
      </c>
      <c r="F2879">
        <v>0.98329999999999995</v>
      </c>
      <c r="G2879">
        <v>0.97499999999999998</v>
      </c>
      <c r="H2879">
        <v>0.95</v>
      </c>
      <c r="I2879">
        <v>0.92</v>
      </c>
      <c r="J2879">
        <v>0.95</v>
      </c>
      <c r="K2879">
        <v>0.91567354249999988</v>
      </c>
      <c r="L2879">
        <v>0.96</v>
      </c>
      <c r="M2879">
        <v>0.98</v>
      </c>
      <c r="N2879">
        <v>0.85285297999999998</v>
      </c>
      <c r="O2879" s="1">
        <v>0.73016300000000001</v>
      </c>
    </row>
    <row r="2880" spans="1:15" x14ac:dyDescent="0.2">
      <c r="A2880">
        <f t="shared" si="44"/>
        <v>3.777999999999694</v>
      </c>
      <c r="B2880">
        <v>0.97799999999999998</v>
      </c>
      <c r="C2880">
        <v>0.99429999999999996</v>
      </c>
      <c r="D2880">
        <v>0.99850000000000005</v>
      </c>
      <c r="E2880">
        <v>0.99924000000000002</v>
      </c>
      <c r="F2880">
        <v>0.98329999999999995</v>
      </c>
      <c r="G2880">
        <v>0.97499999999999998</v>
      </c>
      <c r="H2880">
        <v>0.95</v>
      </c>
      <c r="I2880">
        <v>0.92</v>
      </c>
      <c r="J2880">
        <v>0.95</v>
      </c>
      <c r="K2880">
        <v>0.91567354249999988</v>
      </c>
      <c r="L2880">
        <v>0.96</v>
      </c>
      <c r="M2880">
        <v>0.98</v>
      </c>
      <c r="N2880">
        <v>0.85250895999999998</v>
      </c>
      <c r="O2880" s="1">
        <v>0.73016300000000001</v>
      </c>
    </row>
    <row r="2881" spans="1:15" x14ac:dyDescent="0.2">
      <c r="A2881">
        <f t="shared" si="44"/>
        <v>3.7789999999996939</v>
      </c>
      <c r="B2881">
        <v>0.97799999999999998</v>
      </c>
      <c r="C2881">
        <v>0.99429999999999996</v>
      </c>
      <c r="D2881">
        <v>0.99850000000000005</v>
      </c>
      <c r="E2881">
        <v>0.99924000000000002</v>
      </c>
      <c r="F2881">
        <v>0.98329999999999995</v>
      </c>
      <c r="G2881">
        <v>0.97499999999999998</v>
      </c>
      <c r="H2881">
        <v>0.95</v>
      </c>
      <c r="I2881">
        <v>0.92</v>
      </c>
      <c r="J2881">
        <v>0.95</v>
      </c>
      <c r="K2881">
        <v>0.91567354249999988</v>
      </c>
      <c r="L2881">
        <v>0.96</v>
      </c>
      <c r="M2881">
        <v>0.98</v>
      </c>
      <c r="N2881">
        <v>0.85216493999999998</v>
      </c>
      <c r="O2881" s="1">
        <v>0.73016300000000001</v>
      </c>
    </row>
    <row r="2882" spans="1:15" x14ac:dyDescent="0.2">
      <c r="A2882">
        <f t="shared" si="44"/>
        <v>3.7799999999996938</v>
      </c>
      <c r="B2882">
        <v>0.97799999999999998</v>
      </c>
      <c r="C2882">
        <v>0.99429999999999996</v>
      </c>
      <c r="D2882">
        <v>0.99850000000000005</v>
      </c>
      <c r="E2882">
        <v>0.99924000000000002</v>
      </c>
      <c r="F2882">
        <v>0.98329999999999995</v>
      </c>
      <c r="G2882">
        <v>0.97499999999999998</v>
      </c>
      <c r="H2882">
        <v>0.95</v>
      </c>
      <c r="I2882">
        <v>0.92</v>
      </c>
      <c r="J2882">
        <v>0.95</v>
      </c>
      <c r="K2882">
        <v>0.91567354249999988</v>
      </c>
      <c r="L2882">
        <v>0.96</v>
      </c>
      <c r="M2882">
        <v>0.98</v>
      </c>
      <c r="N2882">
        <v>0.85182091999999998</v>
      </c>
      <c r="O2882" s="1">
        <v>0.73016300000000001</v>
      </c>
    </row>
    <row r="2883" spans="1:15" x14ac:dyDescent="0.2">
      <c r="A2883">
        <f t="shared" si="44"/>
        <v>3.7809999999996937</v>
      </c>
      <c r="B2883">
        <v>0.97799999999999998</v>
      </c>
      <c r="C2883">
        <v>0.99429999999999996</v>
      </c>
      <c r="D2883">
        <v>0.99850000000000005</v>
      </c>
      <c r="E2883">
        <v>0.99924000000000002</v>
      </c>
      <c r="F2883">
        <v>0.98329999999999995</v>
      </c>
      <c r="G2883">
        <v>0.97499999999999998</v>
      </c>
      <c r="H2883">
        <v>0.95</v>
      </c>
      <c r="I2883">
        <v>0.92</v>
      </c>
      <c r="J2883">
        <v>0.95</v>
      </c>
      <c r="K2883">
        <v>0.91567354249999988</v>
      </c>
      <c r="L2883">
        <v>0.96</v>
      </c>
      <c r="M2883">
        <v>0.98</v>
      </c>
      <c r="N2883">
        <v>0.85118068000000002</v>
      </c>
      <c r="O2883" s="1">
        <v>0.73016300000000001</v>
      </c>
    </row>
    <row r="2884" spans="1:15" x14ac:dyDescent="0.2">
      <c r="A2884">
        <f t="shared" ref="A2884:A2947" si="45">A2883+0.001</f>
        <v>3.7819999999996936</v>
      </c>
      <c r="B2884">
        <v>0.97799999999999998</v>
      </c>
      <c r="C2884">
        <v>0.99429999999999996</v>
      </c>
      <c r="D2884">
        <v>0.99850000000000005</v>
      </c>
      <c r="E2884">
        <v>0.99924000000000002</v>
      </c>
      <c r="F2884">
        <v>0.98329999999999995</v>
      </c>
      <c r="G2884">
        <v>0.97499999999999998</v>
      </c>
      <c r="H2884">
        <v>0.95</v>
      </c>
      <c r="I2884">
        <v>0.92</v>
      </c>
      <c r="J2884">
        <v>0.95</v>
      </c>
      <c r="K2884">
        <v>0.91567354249999988</v>
      </c>
      <c r="L2884">
        <v>0.96</v>
      </c>
      <c r="M2884">
        <v>0.98</v>
      </c>
      <c r="N2884">
        <v>0.85054043999999995</v>
      </c>
      <c r="O2884" s="1">
        <v>0.73016300000000001</v>
      </c>
    </row>
    <row r="2885" spans="1:15" x14ac:dyDescent="0.2">
      <c r="A2885">
        <f t="shared" si="45"/>
        <v>3.7829999999996935</v>
      </c>
      <c r="B2885">
        <v>0.97799999999999998</v>
      </c>
      <c r="C2885">
        <v>0.99429999999999996</v>
      </c>
      <c r="D2885">
        <v>0.99850000000000005</v>
      </c>
      <c r="E2885">
        <v>0.99924000000000002</v>
      </c>
      <c r="F2885">
        <v>0.98329999999999995</v>
      </c>
      <c r="G2885">
        <v>0.97499999999999998</v>
      </c>
      <c r="H2885">
        <v>0.95</v>
      </c>
      <c r="I2885">
        <v>0.92</v>
      </c>
      <c r="J2885">
        <v>0.95</v>
      </c>
      <c r="K2885">
        <v>0.91567354249999988</v>
      </c>
      <c r="L2885">
        <v>0.96</v>
      </c>
      <c r="M2885">
        <v>0.98</v>
      </c>
      <c r="N2885">
        <v>0.84990019999999999</v>
      </c>
      <c r="O2885" s="1">
        <v>0.73016300000000001</v>
      </c>
    </row>
    <row r="2886" spans="1:15" x14ac:dyDescent="0.2">
      <c r="A2886">
        <f t="shared" si="45"/>
        <v>3.7839999999996934</v>
      </c>
      <c r="B2886">
        <v>0.97799999999999998</v>
      </c>
      <c r="C2886">
        <v>0.99429999999999996</v>
      </c>
      <c r="D2886">
        <v>0.99850000000000005</v>
      </c>
      <c r="E2886">
        <v>0.99924000000000002</v>
      </c>
      <c r="F2886">
        <v>0.98329999999999995</v>
      </c>
      <c r="G2886">
        <v>0.97499999999999998</v>
      </c>
      <c r="H2886">
        <v>0.95</v>
      </c>
      <c r="I2886">
        <v>0.92</v>
      </c>
      <c r="J2886">
        <v>0.95</v>
      </c>
      <c r="K2886">
        <v>0.91567354249999988</v>
      </c>
      <c r="L2886">
        <v>0.96</v>
      </c>
      <c r="M2886">
        <v>0.98</v>
      </c>
      <c r="N2886">
        <v>0.84925996000000004</v>
      </c>
      <c r="O2886" s="1">
        <v>0.73016300000000001</v>
      </c>
    </row>
    <row r="2887" spans="1:15" x14ac:dyDescent="0.2">
      <c r="A2887">
        <f t="shared" si="45"/>
        <v>3.7849999999996933</v>
      </c>
      <c r="B2887">
        <v>0.97799999999999998</v>
      </c>
      <c r="C2887">
        <v>0.99429999999999996</v>
      </c>
      <c r="D2887">
        <v>0.99850000000000005</v>
      </c>
      <c r="E2887">
        <v>0.99924000000000002</v>
      </c>
      <c r="F2887">
        <v>0.98329999999999995</v>
      </c>
      <c r="G2887">
        <v>0.97499999999999998</v>
      </c>
      <c r="H2887">
        <v>0.95</v>
      </c>
      <c r="I2887">
        <v>0.92</v>
      </c>
      <c r="J2887">
        <v>0.95</v>
      </c>
      <c r="K2887">
        <v>0.91567354249999988</v>
      </c>
      <c r="L2887">
        <v>0.96</v>
      </c>
      <c r="M2887">
        <v>0.98</v>
      </c>
      <c r="N2887">
        <v>0.84861971999999997</v>
      </c>
      <c r="O2887" s="1">
        <v>0.73016300000000001</v>
      </c>
    </row>
    <row r="2888" spans="1:15" x14ac:dyDescent="0.2">
      <c r="A2888">
        <f t="shared" si="45"/>
        <v>3.7859999999996932</v>
      </c>
      <c r="B2888">
        <v>0.97799999999999998</v>
      </c>
      <c r="C2888">
        <v>0.99429999999999996</v>
      </c>
      <c r="D2888">
        <v>0.99850000000000005</v>
      </c>
      <c r="E2888">
        <v>0.99924000000000002</v>
      </c>
      <c r="F2888">
        <v>0.98329999999999995</v>
      </c>
      <c r="G2888">
        <v>0.97499999999999998</v>
      </c>
      <c r="H2888">
        <v>0.95</v>
      </c>
      <c r="I2888">
        <v>0.92</v>
      </c>
      <c r="J2888">
        <v>0.95</v>
      </c>
      <c r="K2888">
        <v>0.91567354249999988</v>
      </c>
      <c r="L2888">
        <v>0.96</v>
      </c>
      <c r="M2888">
        <v>0.98</v>
      </c>
      <c r="N2888">
        <v>0.84797948000000001</v>
      </c>
      <c r="O2888" s="1">
        <v>0.73016300000000001</v>
      </c>
    </row>
    <row r="2889" spans="1:15" x14ac:dyDescent="0.2">
      <c r="A2889">
        <f t="shared" si="45"/>
        <v>3.7869999999996931</v>
      </c>
      <c r="B2889">
        <v>0.97799999999999998</v>
      </c>
      <c r="C2889">
        <v>0.99429999999999996</v>
      </c>
      <c r="D2889">
        <v>0.99850000000000005</v>
      </c>
      <c r="E2889">
        <v>0.99924000000000002</v>
      </c>
      <c r="F2889">
        <v>0.98329999999999995</v>
      </c>
      <c r="G2889">
        <v>0.97499999999999998</v>
      </c>
      <c r="H2889">
        <v>0.95</v>
      </c>
      <c r="I2889">
        <v>0.92</v>
      </c>
      <c r="J2889">
        <v>0.95</v>
      </c>
      <c r="K2889">
        <v>0.91567354249999988</v>
      </c>
      <c r="L2889">
        <v>0.96</v>
      </c>
      <c r="M2889">
        <v>0.98</v>
      </c>
      <c r="N2889">
        <v>0.84733924000000005</v>
      </c>
      <c r="O2889" s="1">
        <v>0.73016300000000001</v>
      </c>
    </row>
    <row r="2890" spans="1:15" x14ac:dyDescent="0.2">
      <c r="A2890">
        <f t="shared" si="45"/>
        <v>3.7879999999996929</v>
      </c>
      <c r="B2890">
        <v>0.97799999999999998</v>
      </c>
      <c r="C2890">
        <v>0.99429999999999996</v>
      </c>
      <c r="D2890">
        <v>0.99850000000000005</v>
      </c>
      <c r="E2890">
        <v>0.99924000000000002</v>
      </c>
      <c r="F2890">
        <v>0.98329999999999995</v>
      </c>
      <c r="G2890">
        <v>0.97499999999999998</v>
      </c>
      <c r="H2890">
        <v>0.95</v>
      </c>
      <c r="I2890">
        <v>0.92</v>
      </c>
      <c r="J2890">
        <v>0.95</v>
      </c>
      <c r="K2890">
        <v>0.91567354249999988</v>
      </c>
      <c r="L2890">
        <v>0.96</v>
      </c>
      <c r="M2890">
        <v>0.98</v>
      </c>
      <c r="N2890">
        <v>0.84669899999999998</v>
      </c>
      <c r="O2890" s="1">
        <v>0.73016300000000001</v>
      </c>
    </row>
    <row r="2891" spans="1:15" x14ac:dyDescent="0.2">
      <c r="A2891">
        <f t="shared" si="45"/>
        <v>3.7889999999996928</v>
      </c>
      <c r="B2891">
        <v>0.97799999999999998</v>
      </c>
      <c r="C2891">
        <v>0.99429999999999996</v>
      </c>
      <c r="D2891">
        <v>0.99850000000000005</v>
      </c>
      <c r="E2891">
        <v>0.99924000000000002</v>
      </c>
      <c r="F2891">
        <v>0.98329999999999995</v>
      </c>
      <c r="G2891">
        <v>0.97499999999999998</v>
      </c>
      <c r="H2891">
        <v>0.95</v>
      </c>
      <c r="I2891">
        <v>0.92</v>
      </c>
      <c r="J2891">
        <v>0.95</v>
      </c>
      <c r="K2891">
        <v>0.91567354249999988</v>
      </c>
      <c r="L2891">
        <v>0.96</v>
      </c>
      <c r="M2891">
        <v>0.98</v>
      </c>
      <c r="N2891">
        <v>0.84605876000000002</v>
      </c>
      <c r="O2891" s="1">
        <v>0.73016300000000001</v>
      </c>
    </row>
    <row r="2892" spans="1:15" x14ac:dyDescent="0.2">
      <c r="A2892">
        <f t="shared" si="45"/>
        <v>3.7899999999996927</v>
      </c>
      <c r="B2892">
        <v>0.97799999999999998</v>
      </c>
      <c r="C2892">
        <v>0.99429999999999996</v>
      </c>
      <c r="D2892">
        <v>0.99850000000000005</v>
      </c>
      <c r="E2892">
        <v>0.99924000000000002</v>
      </c>
      <c r="F2892">
        <v>0.98329999999999995</v>
      </c>
      <c r="G2892">
        <v>0.97499999999999998</v>
      </c>
      <c r="H2892">
        <v>0.95</v>
      </c>
      <c r="I2892">
        <v>0.92</v>
      </c>
      <c r="J2892">
        <v>0.95</v>
      </c>
      <c r="K2892">
        <v>0.91567354249999988</v>
      </c>
      <c r="L2892">
        <v>0.96</v>
      </c>
      <c r="M2892">
        <v>0.98</v>
      </c>
      <c r="N2892">
        <v>0.84541851999999995</v>
      </c>
      <c r="O2892" s="1">
        <v>0.73016300000000001</v>
      </c>
    </row>
    <row r="2893" spans="1:15" x14ac:dyDescent="0.2">
      <c r="A2893">
        <f t="shared" si="45"/>
        <v>3.7909999999996926</v>
      </c>
      <c r="B2893">
        <v>0.97799999999999998</v>
      </c>
      <c r="C2893">
        <v>0.99429999999999996</v>
      </c>
      <c r="D2893">
        <v>0.99850000000000005</v>
      </c>
      <c r="E2893">
        <v>0.99924000000000002</v>
      </c>
      <c r="F2893">
        <v>0.98329999999999995</v>
      </c>
      <c r="G2893">
        <v>0.97499999999999998</v>
      </c>
      <c r="H2893">
        <v>0.95</v>
      </c>
      <c r="I2893">
        <v>0.92</v>
      </c>
      <c r="J2893">
        <v>0.95</v>
      </c>
      <c r="K2893">
        <v>0.91567354249999988</v>
      </c>
      <c r="L2893">
        <v>0.96</v>
      </c>
      <c r="M2893">
        <v>0.98</v>
      </c>
      <c r="N2893">
        <v>0.84477827999999999</v>
      </c>
      <c r="O2893" s="1">
        <v>0.73016300000000001</v>
      </c>
    </row>
    <row r="2894" spans="1:15" x14ac:dyDescent="0.2">
      <c r="A2894">
        <f t="shared" si="45"/>
        <v>3.7919999999996925</v>
      </c>
      <c r="B2894">
        <v>0.97799999999999998</v>
      </c>
      <c r="C2894">
        <v>0.99429999999999996</v>
      </c>
      <c r="D2894">
        <v>0.99850000000000005</v>
      </c>
      <c r="E2894">
        <v>0.99924000000000002</v>
      </c>
      <c r="F2894">
        <v>0.98329999999999995</v>
      </c>
      <c r="G2894">
        <v>0.97499999999999998</v>
      </c>
      <c r="H2894">
        <v>0.95</v>
      </c>
      <c r="I2894">
        <v>0.92</v>
      </c>
      <c r="J2894">
        <v>0.95</v>
      </c>
      <c r="K2894">
        <v>0.91567354249999988</v>
      </c>
      <c r="L2894">
        <v>0.96</v>
      </c>
      <c r="M2894">
        <v>0.98</v>
      </c>
      <c r="N2894">
        <v>0.84413802999999998</v>
      </c>
      <c r="O2894" s="1">
        <v>0.73016300000000001</v>
      </c>
    </row>
    <row r="2895" spans="1:15" x14ac:dyDescent="0.2">
      <c r="A2895">
        <f t="shared" si="45"/>
        <v>3.7929999999996924</v>
      </c>
      <c r="B2895">
        <v>0.97799999999999998</v>
      </c>
      <c r="C2895">
        <v>0.99429999999999996</v>
      </c>
      <c r="D2895">
        <v>0.99850000000000005</v>
      </c>
      <c r="E2895">
        <v>0.99924000000000002</v>
      </c>
      <c r="F2895">
        <v>0.98329999999999995</v>
      </c>
      <c r="G2895">
        <v>0.97499999999999998</v>
      </c>
      <c r="H2895">
        <v>0.95</v>
      </c>
      <c r="I2895">
        <v>0.92</v>
      </c>
      <c r="J2895">
        <v>0.95</v>
      </c>
      <c r="K2895">
        <v>0.91567354249999988</v>
      </c>
      <c r="L2895">
        <v>0.96</v>
      </c>
      <c r="M2895">
        <v>0.98</v>
      </c>
      <c r="N2895">
        <v>0.84349779000000003</v>
      </c>
      <c r="O2895" s="1">
        <v>0.73016300000000001</v>
      </c>
    </row>
    <row r="2896" spans="1:15" x14ac:dyDescent="0.2">
      <c r="A2896">
        <f t="shared" si="45"/>
        <v>3.7939999999996923</v>
      </c>
      <c r="B2896">
        <v>0.97799999999999998</v>
      </c>
      <c r="C2896">
        <v>0.99429999999999996</v>
      </c>
      <c r="D2896">
        <v>0.99850000000000005</v>
      </c>
      <c r="E2896">
        <v>0.99924000000000002</v>
      </c>
      <c r="F2896">
        <v>0.98329999999999995</v>
      </c>
      <c r="G2896">
        <v>0.97499999999999998</v>
      </c>
      <c r="H2896">
        <v>0.95</v>
      </c>
      <c r="I2896">
        <v>0.92</v>
      </c>
      <c r="J2896">
        <v>0.95</v>
      </c>
      <c r="K2896">
        <v>0.91567354249999988</v>
      </c>
      <c r="L2896">
        <v>0.96</v>
      </c>
      <c r="M2896">
        <v>0.98</v>
      </c>
      <c r="N2896">
        <v>0.84285754999999996</v>
      </c>
      <c r="O2896" s="1">
        <v>0.73016300000000001</v>
      </c>
    </row>
    <row r="2897" spans="1:15" x14ac:dyDescent="0.2">
      <c r="A2897">
        <f t="shared" si="45"/>
        <v>3.7949999999996922</v>
      </c>
      <c r="B2897">
        <v>0.97799999999999998</v>
      </c>
      <c r="C2897">
        <v>0.99429999999999996</v>
      </c>
      <c r="D2897">
        <v>0.99850000000000005</v>
      </c>
      <c r="E2897">
        <v>0.99924000000000002</v>
      </c>
      <c r="F2897">
        <v>0.98329999999999995</v>
      </c>
      <c r="G2897">
        <v>0.97499999999999998</v>
      </c>
      <c r="H2897">
        <v>0.95</v>
      </c>
      <c r="I2897">
        <v>0.92</v>
      </c>
      <c r="J2897">
        <v>0.95</v>
      </c>
      <c r="K2897">
        <v>0.91567354249999988</v>
      </c>
      <c r="L2897">
        <v>0.96</v>
      </c>
      <c r="M2897">
        <v>0.98</v>
      </c>
      <c r="N2897">
        <v>0.84221731</v>
      </c>
      <c r="O2897" s="1">
        <v>0.73016300000000001</v>
      </c>
    </row>
    <row r="2898" spans="1:15" x14ac:dyDescent="0.2">
      <c r="A2898">
        <f t="shared" si="45"/>
        <v>3.7959999999996921</v>
      </c>
      <c r="B2898">
        <v>0.97799999999999998</v>
      </c>
      <c r="C2898">
        <v>0.99429999999999996</v>
      </c>
      <c r="D2898">
        <v>0.99850000000000005</v>
      </c>
      <c r="E2898">
        <v>0.99924000000000002</v>
      </c>
      <c r="F2898">
        <v>0.98329999999999995</v>
      </c>
      <c r="G2898">
        <v>0.97499999999999998</v>
      </c>
      <c r="H2898">
        <v>0.95</v>
      </c>
      <c r="I2898">
        <v>0.92</v>
      </c>
      <c r="J2898">
        <v>0.95</v>
      </c>
      <c r="K2898">
        <v>0.91567354249999988</v>
      </c>
      <c r="L2898">
        <v>0.96</v>
      </c>
      <c r="M2898">
        <v>0.98</v>
      </c>
      <c r="N2898">
        <v>0.84157707000000004</v>
      </c>
      <c r="O2898" s="1">
        <v>0.73016300000000001</v>
      </c>
    </row>
    <row r="2899" spans="1:15" x14ac:dyDescent="0.2">
      <c r="A2899">
        <f t="shared" si="45"/>
        <v>3.796999999999692</v>
      </c>
      <c r="B2899">
        <v>0.97799999999999998</v>
      </c>
      <c r="C2899">
        <v>0.99429999999999996</v>
      </c>
      <c r="D2899">
        <v>0.99850000000000005</v>
      </c>
      <c r="E2899">
        <v>0.99924000000000002</v>
      </c>
      <c r="F2899">
        <v>0.98329999999999995</v>
      </c>
      <c r="G2899">
        <v>0.97499999999999998</v>
      </c>
      <c r="H2899">
        <v>0.95</v>
      </c>
      <c r="I2899">
        <v>0.92</v>
      </c>
      <c r="J2899">
        <v>0.95</v>
      </c>
      <c r="K2899">
        <v>0.91567354249999988</v>
      </c>
      <c r="L2899">
        <v>0.96</v>
      </c>
      <c r="M2899">
        <v>0.98</v>
      </c>
      <c r="N2899">
        <v>0.84093682999999997</v>
      </c>
      <c r="O2899" s="1">
        <v>0.73016300000000001</v>
      </c>
    </row>
    <row r="2900" spans="1:15" x14ac:dyDescent="0.2">
      <c r="A2900">
        <f t="shared" si="45"/>
        <v>3.7979999999996918</v>
      </c>
      <c r="B2900">
        <v>0.97799999999999998</v>
      </c>
      <c r="C2900">
        <v>0.99429999999999996</v>
      </c>
      <c r="D2900">
        <v>0.99850000000000005</v>
      </c>
      <c r="E2900">
        <v>0.99924000000000002</v>
      </c>
      <c r="F2900">
        <v>0.98329999999999995</v>
      </c>
      <c r="G2900">
        <v>0.97499999999999998</v>
      </c>
      <c r="H2900">
        <v>0.95</v>
      </c>
      <c r="I2900">
        <v>0.92</v>
      </c>
      <c r="J2900">
        <v>0.95</v>
      </c>
      <c r="K2900">
        <v>0.91567354249999988</v>
      </c>
      <c r="L2900">
        <v>0.96</v>
      </c>
      <c r="M2900">
        <v>0.98</v>
      </c>
      <c r="N2900">
        <v>0.84029659000000001</v>
      </c>
      <c r="O2900" s="1">
        <v>0.73016300000000001</v>
      </c>
    </row>
    <row r="2901" spans="1:15" x14ac:dyDescent="0.2">
      <c r="A2901">
        <f t="shared" si="45"/>
        <v>3.7989999999996917</v>
      </c>
      <c r="B2901">
        <v>0.97799999999999998</v>
      </c>
      <c r="C2901">
        <v>0.99429999999999996</v>
      </c>
      <c r="D2901">
        <v>0.99850000000000005</v>
      </c>
      <c r="E2901">
        <v>0.99924000000000002</v>
      </c>
      <c r="F2901">
        <v>0.98329999999999995</v>
      </c>
      <c r="G2901">
        <v>0.97499999999999998</v>
      </c>
      <c r="H2901">
        <v>0.95</v>
      </c>
      <c r="I2901">
        <v>0.92</v>
      </c>
      <c r="J2901">
        <v>0.95</v>
      </c>
      <c r="K2901">
        <v>0.91567354249999988</v>
      </c>
      <c r="L2901">
        <v>0.96</v>
      </c>
      <c r="M2901">
        <v>0.98</v>
      </c>
      <c r="N2901">
        <v>0.83965635000000005</v>
      </c>
      <c r="O2901" s="1">
        <v>0.73016300000000001</v>
      </c>
    </row>
    <row r="2902" spans="1:15" x14ac:dyDescent="0.2">
      <c r="A2902">
        <f t="shared" si="45"/>
        <v>3.7999999999996916</v>
      </c>
      <c r="B2902">
        <v>0.97799999999999998</v>
      </c>
      <c r="C2902">
        <v>0.99429999999999996</v>
      </c>
      <c r="D2902">
        <v>0.99850000000000005</v>
      </c>
      <c r="E2902">
        <v>0.99924000000000002</v>
      </c>
      <c r="F2902">
        <v>0.98329999999999995</v>
      </c>
      <c r="G2902">
        <v>0.97499999999999998</v>
      </c>
      <c r="H2902">
        <v>0.95</v>
      </c>
      <c r="I2902">
        <v>0.92</v>
      </c>
      <c r="J2902">
        <v>0.95</v>
      </c>
      <c r="K2902">
        <v>0.91567354249999988</v>
      </c>
      <c r="L2902">
        <v>0.96</v>
      </c>
      <c r="M2902">
        <v>0.98</v>
      </c>
      <c r="N2902">
        <v>0.83901610999999998</v>
      </c>
      <c r="O2902" s="1">
        <v>0.73016300000000001</v>
      </c>
    </row>
    <row r="2903" spans="1:15" x14ac:dyDescent="0.2">
      <c r="A2903">
        <f t="shared" si="45"/>
        <v>3.8009999999996915</v>
      </c>
      <c r="B2903">
        <v>0.97799999999999998</v>
      </c>
      <c r="C2903">
        <v>0.99429999999999996</v>
      </c>
      <c r="D2903">
        <v>0.99850000000000005</v>
      </c>
      <c r="E2903">
        <v>0.99924000000000002</v>
      </c>
      <c r="F2903">
        <v>0.98329999999999995</v>
      </c>
      <c r="G2903">
        <v>0.97499999999999998</v>
      </c>
      <c r="H2903">
        <v>0.95</v>
      </c>
      <c r="I2903">
        <v>0.92</v>
      </c>
      <c r="J2903">
        <v>0.95</v>
      </c>
      <c r="K2903">
        <v>0.91567354249999988</v>
      </c>
      <c r="L2903">
        <v>0.96</v>
      </c>
      <c r="M2903">
        <v>0.98</v>
      </c>
      <c r="N2903">
        <v>0.83861224999999995</v>
      </c>
      <c r="O2903" s="1">
        <v>0.73016300000000001</v>
      </c>
    </row>
    <row r="2904" spans="1:15" x14ac:dyDescent="0.2">
      <c r="A2904">
        <f t="shared" si="45"/>
        <v>3.8019999999996914</v>
      </c>
      <c r="B2904">
        <v>0.97799999999999998</v>
      </c>
      <c r="C2904">
        <v>0.99429999999999996</v>
      </c>
      <c r="D2904">
        <v>0.99850000000000005</v>
      </c>
      <c r="E2904">
        <v>0.99924000000000002</v>
      </c>
      <c r="F2904">
        <v>0.98329999999999995</v>
      </c>
      <c r="G2904">
        <v>0.97499999999999998</v>
      </c>
      <c r="H2904">
        <v>0.95</v>
      </c>
      <c r="I2904">
        <v>0.92</v>
      </c>
      <c r="J2904">
        <v>0.95</v>
      </c>
      <c r="K2904">
        <v>0.91567354249999988</v>
      </c>
      <c r="L2904">
        <v>0.96</v>
      </c>
      <c r="M2904">
        <v>0.98</v>
      </c>
      <c r="N2904">
        <v>0.83820839999999996</v>
      </c>
      <c r="O2904" s="1">
        <v>0.73016300000000001</v>
      </c>
    </row>
    <row r="2905" spans="1:15" x14ac:dyDescent="0.2">
      <c r="A2905">
        <f t="shared" si="45"/>
        <v>3.8029999999996913</v>
      </c>
      <c r="B2905">
        <v>0.97799999999999998</v>
      </c>
      <c r="C2905">
        <v>0.99429999999999996</v>
      </c>
      <c r="D2905">
        <v>0.99850000000000005</v>
      </c>
      <c r="E2905">
        <v>0.99924000000000002</v>
      </c>
      <c r="F2905">
        <v>0.98329999999999995</v>
      </c>
      <c r="G2905">
        <v>0.97499999999999998</v>
      </c>
      <c r="H2905">
        <v>0.95</v>
      </c>
      <c r="I2905">
        <v>0.92</v>
      </c>
      <c r="J2905">
        <v>0.95</v>
      </c>
      <c r="K2905">
        <v>0.91567354249999988</v>
      </c>
      <c r="L2905">
        <v>0.96</v>
      </c>
      <c r="M2905">
        <v>0.98</v>
      </c>
      <c r="N2905">
        <v>0.83780454000000004</v>
      </c>
      <c r="O2905" s="1">
        <v>0.73016300000000001</v>
      </c>
    </row>
    <row r="2906" spans="1:15" x14ac:dyDescent="0.2">
      <c r="A2906">
        <f t="shared" si="45"/>
        <v>3.8039999999996912</v>
      </c>
      <c r="B2906">
        <v>0.97799999999999998</v>
      </c>
      <c r="C2906">
        <v>0.99429999999999996</v>
      </c>
      <c r="D2906">
        <v>0.99850000000000005</v>
      </c>
      <c r="E2906">
        <v>0.99924000000000002</v>
      </c>
      <c r="F2906">
        <v>0.98329999999999995</v>
      </c>
      <c r="G2906">
        <v>0.97499999999999998</v>
      </c>
      <c r="H2906">
        <v>0.95</v>
      </c>
      <c r="I2906">
        <v>0.92</v>
      </c>
      <c r="J2906">
        <v>0.95</v>
      </c>
      <c r="K2906">
        <v>0.91567354249999988</v>
      </c>
      <c r="L2906">
        <v>0.96</v>
      </c>
      <c r="M2906">
        <v>0.98</v>
      </c>
      <c r="N2906">
        <v>0.83740068999999995</v>
      </c>
      <c r="O2906" s="1">
        <v>0.73016300000000001</v>
      </c>
    </row>
    <row r="2907" spans="1:15" x14ac:dyDescent="0.2">
      <c r="A2907">
        <f t="shared" si="45"/>
        <v>3.8049999999996911</v>
      </c>
      <c r="B2907">
        <v>0.97799999999999998</v>
      </c>
      <c r="C2907">
        <v>0.99429999999999996</v>
      </c>
      <c r="D2907">
        <v>0.99850000000000005</v>
      </c>
      <c r="E2907">
        <v>0.99924000000000002</v>
      </c>
      <c r="F2907">
        <v>0.98329999999999995</v>
      </c>
      <c r="G2907">
        <v>0.97499999999999998</v>
      </c>
      <c r="H2907">
        <v>0.95</v>
      </c>
      <c r="I2907">
        <v>0.92</v>
      </c>
      <c r="J2907">
        <v>0.95</v>
      </c>
      <c r="K2907">
        <v>0.91567354249999988</v>
      </c>
      <c r="L2907">
        <v>0.96</v>
      </c>
      <c r="M2907">
        <v>0.98</v>
      </c>
      <c r="N2907">
        <v>0.83699683000000002</v>
      </c>
      <c r="O2907" s="1">
        <v>0.73016300000000001</v>
      </c>
    </row>
    <row r="2908" spans="1:15" x14ac:dyDescent="0.2">
      <c r="A2908">
        <f t="shared" si="45"/>
        <v>3.805999999999691</v>
      </c>
      <c r="B2908">
        <v>0.97799999999999998</v>
      </c>
      <c r="C2908">
        <v>0.99429999999999996</v>
      </c>
      <c r="D2908">
        <v>0.99850000000000005</v>
      </c>
      <c r="E2908">
        <v>0.99924000000000002</v>
      </c>
      <c r="F2908">
        <v>0.98329999999999995</v>
      </c>
      <c r="G2908">
        <v>0.97499999999999998</v>
      </c>
      <c r="H2908">
        <v>0.95</v>
      </c>
      <c r="I2908">
        <v>0.92</v>
      </c>
      <c r="J2908">
        <v>0.95</v>
      </c>
      <c r="K2908">
        <v>0.91567354249999988</v>
      </c>
      <c r="L2908">
        <v>0.96</v>
      </c>
      <c r="M2908">
        <v>0.98</v>
      </c>
      <c r="N2908">
        <v>0.83659298000000004</v>
      </c>
      <c r="O2908" s="1">
        <v>0.73016300000000001</v>
      </c>
    </row>
    <row r="2909" spans="1:15" x14ac:dyDescent="0.2">
      <c r="A2909">
        <f t="shared" si="45"/>
        <v>3.8069999999996909</v>
      </c>
      <c r="B2909">
        <v>0.97799999999999998</v>
      </c>
      <c r="C2909">
        <v>0.99429999999999996</v>
      </c>
      <c r="D2909">
        <v>0.99850000000000005</v>
      </c>
      <c r="E2909">
        <v>0.99924000000000002</v>
      </c>
      <c r="F2909">
        <v>0.98329999999999995</v>
      </c>
      <c r="G2909">
        <v>0.97499999999999998</v>
      </c>
      <c r="H2909">
        <v>0.95</v>
      </c>
      <c r="I2909">
        <v>0.92</v>
      </c>
      <c r="J2909">
        <v>0.95</v>
      </c>
      <c r="K2909">
        <v>0.91567354249999988</v>
      </c>
      <c r="L2909">
        <v>0.96</v>
      </c>
      <c r="M2909">
        <v>0.98</v>
      </c>
      <c r="N2909">
        <v>0.83618912000000001</v>
      </c>
      <c r="O2909" s="1">
        <v>0.73016300000000001</v>
      </c>
    </row>
    <row r="2910" spans="1:15" x14ac:dyDescent="0.2">
      <c r="A2910">
        <f t="shared" si="45"/>
        <v>3.8079999999996907</v>
      </c>
      <c r="B2910">
        <v>0.97799999999999998</v>
      </c>
      <c r="C2910">
        <v>0.99429999999999996</v>
      </c>
      <c r="D2910">
        <v>0.99850000000000005</v>
      </c>
      <c r="E2910">
        <v>0.99924000000000002</v>
      </c>
      <c r="F2910">
        <v>0.98329999999999995</v>
      </c>
      <c r="G2910">
        <v>0.97499999999999998</v>
      </c>
      <c r="H2910">
        <v>0.95</v>
      </c>
      <c r="I2910">
        <v>0.92</v>
      </c>
      <c r="J2910">
        <v>0.95</v>
      </c>
      <c r="K2910">
        <v>0.91567354249999988</v>
      </c>
      <c r="L2910">
        <v>0.96</v>
      </c>
      <c r="M2910">
        <v>0.98</v>
      </c>
      <c r="N2910">
        <v>0.83578527000000002</v>
      </c>
      <c r="O2910" s="1">
        <v>0.73016300000000001</v>
      </c>
    </row>
    <row r="2911" spans="1:15" x14ac:dyDescent="0.2">
      <c r="A2911">
        <f t="shared" si="45"/>
        <v>3.8089999999996906</v>
      </c>
      <c r="B2911">
        <v>0.97799999999999998</v>
      </c>
      <c r="C2911">
        <v>0.99429999999999996</v>
      </c>
      <c r="D2911">
        <v>0.99850000000000005</v>
      </c>
      <c r="E2911">
        <v>0.99924000000000002</v>
      </c>
      <c r="F2911">
        <v>0.98329999999999995</v>
      </c>
      <c r="G2911">
        <v>0.97499999999999998</v>
      </c>
      <c r="H2911">
        <v>0.95</v>
      </c>
      <c r="I2911">
        <v>0.92</v>
      </c>
      <c r="J2911">
        <v>0.95</v>
      </c>
      <c r="K2911">
        <v>0.91567354249999988</v>
      </c>
      <c r="L2911">
        <v>0.96</v>
      </c>
      <c r="M2911">
        <v>0.98</v>
      </c>
      <c r="N2911">
        <v>0.83538140999999999</v>
      </c>
      <c r="O2911" s="1">
        <v>0.73016300000000001</v>
      </c>
    </row>
    <row r="2912" spans="1:15" x14ac:dyDescent="0.2">
      <c r="A2912">
        <f t="shared" si="45"/>
        <v>3.8099999999996905</v>
      </c>
      <c r="B2912">
        <v>0.97799999999999998</v>
      </c>
      <c r="C2912">
        <v>0.99429999999999996</v>
      </c>
      <c r="D2912">
        <v>0.99850000000000005</v>
      </c>
      <c r="E2912">
        <v>0.99924000000000002</v>
      </c>
      <c r="F2912">
        <v>0.98329999999999995</v>
      </c>
      <c r="G2912">
        <v>0.97499999999999998</v>
      </c>
      <c r="H2912">
        <v>0.95</v>
      </c>
      <c r="I2912">
        <v>0.92</v>
      </c>
      <c r="J2912">
        <v>0.95</v>
      </c>
      <c r="K2912">
        <v>0.91567354249999988</v>
      </c>
      <c r="L2912">
        <v>0.96</v>
      </c>
      <c r="M2912">
        <v>0.98</v>
      </c>
      <c r="N2912">
        <v>0.83497754999999996</v>
      </c>
      <c r="O2912" s="1">
        <v>0.73016300000000001</v>
      </c>
    </row>
    <row r="2913" spans="1:15" x14ac:dyDescent="0.2">
      <c r="A2913">
        <f t="shared" si="45"/>
        <v>3.8109999999996904</v>
      </c>
      <c r="B2913">
        <v>0.97799999999999998</v>
      </c>
      <c r="C2913">
        <v>0.99429999999999996</v>
      </c>
      <c r="D2913">
        <v>0.99850000000000005</v>
      </c>
      <c r="E2913">
        <v>0.99924000000000002</v>
      </c>
      <c r="F2913">
        <v>0.98329999999999995</v>
      </c>
      <c r="G2913">
        <v>0.97499999999999998</v>
      </c>
      <c r="H2913">
        <v>0.95</v>
      </c>
      <c r="I2913">
        <v>0.92</v>
      </c>
      <c r="J2913">
        <v>0.95</v>
      </c>
      <c r="K2913">
        <v>0.91567354249999988</v>
      </c>
      <c r="L2913">
        <v>0.96</v>
      </c>
      <c r="M2913">
        <v>0.98</v>
      </c>
      <c r="N2913">
        <v>0.83457369999999997</v>
      </c>
      <c r="O2913" s="1">
        <v>0.73016300000000001</v>
      </c>
    </row>
    <row r="2914" spans="1:15" x14ac:dyDescent="0.2">
      <c r="A2914">
        <f t="shared" si="45"/>
        <v>3.8119999999996903</v>
      </c>
      <c r="B2914">
        <v>0.97799999999999998</v>
      </c>
      <c r="C2914">
        <v>0.99429999999999996</v>
      </c>
      <c r="D2914">
        <v>0.99850000000000005</v>
      </c>
      <c r="E2914">
        <v>0.99924000000000002</v>
      </c>
      <c r="F2914">
        <v>0.98329999999999995</v>
      </c>
      <c r="G2914">
        <v>0.97499999999999998</v>
      </c>
      <c r="H2914">
        <v>0.95</v>
      </c>
      <c r="I2914">
        <v>0.92</v>
      </c>
      <c r="J2914">
        <v>0.95</v>
      </c>
      <c r="K2914">
        <v>0.91567354249999988</v>
      </c>
      <c r="L2914">
        <v>0.96</v>
      </c>
      <c r="M2914">
        <v>0.98</v>
      </c>
      <c r="N2914">
        <v>0.83416984000000005</v>
      </c>
      <c r="O2914" s="1">
        <v>0.73016300000000001</v>
      </c>
    </row>
    <row r="2915" spans="1:15" x14ac:dyDescent="0.2">
      <c r="A2915">
        <f t="shared" si="45"/>
        <v>3.8129999999996902</v>
      </c>
      <c r="B2915">
        <v>0.97799999999999998</v>
      </c>
      <c r="C2915">
        <v>0.99429999999999996</v>
      </c>
      <c r="D2915">
        <v>0.99850000000000005</v>
      </c>
      <c r="E2915">
        <v>0.99924000000000002</v>
      </c>
      <c r="F2915">
        <v>0.98329999999999995</v>
      </c>
      <c r="G2915">
        <v>0.97499999999999998</v>
      </c>
      <c r="H2915">
        <v>0.95</v>
      </c>
      <c r="I2915">
        <v>0.92</v>
      </c>
      <c r="J2915">
        <v>0.95</v>
      </c>
      <c r="K2915">
        <v>0.91567354249999988</v>
      </c>
      <c r="L2915">
        <v>0.96</v>
      </c>
      <c r="M2915">
        <v>0.98</v>
      </c>
      <c r="N2915">
        <v>0.83376598999999996</v>
      </c>
      <c r="O2915" s="1">
        <v>0.73016300000000001</v>
      </c>
    </row>
    <row r="2916" spans="1:15" x14ac:dyDescent="0.2">
      <c r="A2916">
        <f t="shared" si="45"/>
        <v>3.8139999999996901</v>
      </c>
      <c r="B2916">
        <v>0.97799999999999998</v>
      </c>
      <c r="C2916">
        <v>0.99429999999999996</v>
      </c>
      <c r="D2916">
        <v>0.99850000000000005</v>
      </c>
      <c r="E2916">
        <v>0.99924000000000002</v>
      </c>
      <c r="F2916">
        <v>0.98329999999999995</v>
      </c>
      <c r="G2916">
        <v>0.97499999999999998</v>
      </c>
      <c r="H2916">
        <v>0.95</v>
      </c>
      <c r="I2916">
        <v>0.92</v>
      </c>
      <c r="J2916">
        <v>0.95</v>
      </c>
      <c r="K2916">
        <v>0.91567354249999988</v>
      </c>
      <c r="L2916">
        <v>0.96</v>
      </c>
      <c r="M2916">
        <v>0.98</v>
      </c>
      <c r="N2916">
        <v>0.83336213000000003</v>
      </c>
      <c r="O2916" s="1">
        <v>0.73016300000000001</v>
      </c>
    </row>
    <row r="2917" spans="1:15" x14ac:dyDescent="0.2">
      <c r="A2917">
        <f t="shared" si="45"/>
        <v>3.81499999999969</v>
      </c>
      <c r="B2917">
        <v>0.97799999999999998</v>
      </c>
      <c r="C2917">
        <v>0.99429999999999996</v>
      </c>
      <c r="D2917">
        <v>0.99850000000000005</v>
      </c>
      <c r="E2917">
        <v>0.99924000000000002</v>
      </c>
      <c r="F2917">
        <v>0.98329999999999995</v>
      </c>
      <c r="G2917">
        <v>0.97499999999999998</v>
      </c>
      <c r="H2917">
        <v>0.95</v>
      </c>
      <c r="I2917">
        <v>0.92</v>
      </c>
      <c r="J2917">
        <v>0.95</v>
      </c>
      <c r="K2917">
        <v>0.91567354249999988</v>
      </c>
      <c r="L2917">
        <v>0.96</v>
      </c>
      <c r="M2917">
        <v>0.98</v>
      </c>
      <c r="N2917">
        <v>0.83295828000000005</v>
      </c>
      <c r="O2917" s="1">
        <v>0.73016300000000001</v>
      </c>
    </row>
    <row r="2918" spans="1:15" x14ac:dyDescent="0.2">
      <c r="A2918">
        <f t="shared" si="45"/>
        <v>3.8159999999996899</v>
      </c>
      <c r="B2918">
        <v>0.97799999999999998</v>
      </c>
      <c r="C2918">
        <v>0.99429999999999996</v>
      </c>
      <c r="D2918">
        <v>0.99850000000000005</v>
      </c>
      <c r="E2918">
        <v>0.99924000000000002</v>
      </c>
      <c r="F2918">
        <v>0.98329999999999995</v>
      </c>
      <c r="G2918">
        <v>0.97499999999999998</v>
      </c>
      <c r="H2918">
        <v>0.95</v>
      </c>
      <c r="I2918">
        <v>0.92</v>
      </c>
      <c r="J2918">
        <v>0.95</v>
      </c>
      <c r="K2918">
        <v>0.91567354249999988</v>
      </c>
      <c r="L2918">
        <v>0.96</v>
      </c>
      <c r="M2918">
        <v>0.98</v>
      </c>
      <c r="N2918">
        <v>0.83255442000000002</v>
      </c>
      <c r="O2918" s="1">
        <v>0.73016300000000001</v>
      </c>
    </row>
    <row r="2919" spans="1:15" x14ac:dyDescent="0.2">
      <c r="A2919">
        <f t="shared" si="45"/>
        <v>3.8169999999996898</v>
      </c>
      <c r="B2919">
        <v>0.97799999999999998</v>
      </c>
      <c r="C2919">
        <v>0.99429999999999996</v>
      </c>
      <c r="D2919">
        <v>0.99850000000000005</v>
      </c>
      <c r="E2919">
        <v>0.99924000000000002</v>
      </c>
      <c r="F2919">
        <v>0.98329999999999995</v>
      </c>
      <c r="G2919">
        <v>0.97499999999999998</v>
      </c>
      <c r="H2919">
        <v>0.95</v>
      </c>
      <c r="I2919">
        <v>0.92</v>
      </c>
      <c r="J2919">
        <v>0.95</v>
      </c>
      <c r="K2919">
        <v>0.91567354249999988</v>
      </c>
      <c r="L2919">
        <v>0.96</v>
      </c>
      <c r="M2919">
        <v>0.98</v>
      </c>
      <c r="N2919">
        <v>0.83215057000000003</v>
      </c>
      <c r="O2919" s="1">
        <v>0.73016300000000001</v>
      </c>
    </row>
    <row r="2920" spans="1:15" x14ac:dyDescent="0.2">
      <c r="A2920">
        <f t="shared" si="45"/>
        <v>3.8179999999996896</v>
      </c>
      <c r="B2920">
        <v>0.97799999999999998</v>
      </c>
      <c r="C2920">
        <v>0.99429999999999996</v>
      </c>
      <c r="D2920">
        <v>0.99850000000000005</v>
      </c>
      <c r="E2920">
        <v>0.99924000000000002</v>
      </c>
      <c r="F2920">
        <v>0.98329999999999995</v>
      </c>
      <c r="G2920">
        <v>0.97499999999999998</v>
      </c>
      <c r="H2920">
        <v>0.95</v>
      </c>
      <c r="I2920">
        <v>0.92</v>
      </c>
      <c r="J2920">
        <v>0.95</v>
      </c>
      <c r="K2920">
        <v>0.91567354249999988</v>
      </c>
      <c r="L2920">
        <v>0.96</v>
      </c>
      <c r="M2920">
        <v>0.98</v>
      </c>
      <c r="N2920">
        <v>0.83174671</v>
      </c>
      <c r="O2920" s="1">
        <v>0.73016300000000001</v>
      </c>
    </row>
    <row r="2921" spans="1:15" x14ac:dyDescent="0.2">
      <c r="A2921">
        <f t="shared" si="45"/>
        <v>3.8189999999996895</v>
      </c>
      <c r="B2921">
        <v>0.97799999999999998</v>
      </c>
      <c r="C2921">
        <v>0.99429999999999996</v>
      </c>
      <c r="D2921">
        <v>0.99850000000000005</v>
      </c>
      <c r="E2921">
        <v>0.99924000000000002</v>
      </c>
      <c r="F2921">
        <v>0.98329999999999995</v>
      </c>
      <c r="G2921">
        <v>0.97499999999999998</v>
      </c>
      <c r="H2921">
        <v>0.95</v>
      </c>
      <c r="I2921">
        <v>0.92</v>
      </c>
      <c r="J2921">
        <v>0.95</v>
      </c>
      <c r="K2921">
        <v>0.91567354249999988</v>
      </c>
      <c r="L2921">
        <v>0.96</v>
      </c>
      <c r="M2921">
        <v>0.98</v>
      </c>
      <c r="N2921">
        <v>0.83134286000000002</v>
      </c>
      <c r="O2921" s="1">
        <v>0.73016300000000001</v>
      </c>
    </row>
    <row r="2922" spans="1:15" x14ac:dyDescent="0.2">
      <c r="A2922">
        <f t="shared" si="45"/>
        <v>3.8199999999996894</v>
      </c>
      <c r="B2922">
        <v>0.97799999999999998</v>
      </c>
      <c r="C2922">
        <v>0.99429999999999996</v>
      </c>
      <c r="D2922">
        <v>0.99850000000000005</v>
      </c>
      <c r="E2922">
        <v>0.99924000000000002</v>
      </c>
      <c r="F2922">
        <v>0.98329999999999995</v>
      </c>
      <c r="G2922">
        <v>0.97499999999999998</v>
      </c>
      <c r="H2922">
        <v>0.95</v>
      </c>
      <c r="I2922">
        <v>0.92</v>
      </c>
      <c r="J2922">
        <v>0.95</v>
      </c>
      <c r="K2922">
        <v>0.91567354249999988</v>
      </c>
      <c r="L2922">
        <v>0.96</v>
      </c>
      <c r="M2922">
        <v>0.98</v>
      </c>
      <c r="N2922">
        <v>0.83093899999999998</v>
      </c>
      <c r="O2922" s="1">
        <v>0.73016300000000001</v>
      </c>
    </row>
    <row r="2923" spans="1:15" x14ac:dyDescent="0.2">
      <c r="A2923">
        <f t="shared" si="45"/>
        <v>3.8209999999996893</v>
      </c>
      <c r="B2923">
        <v>0.97799999999999998</v>
      </c>
      <c r="C2923">
        <v>0.99429999999999996</v>
      </c>
      <c r="D2923">
        <v>0.99850000000000005</v>
      </c>
      <c r="E2923">
        <v>0.99924000000000002</v>
      </c>
      <c r="F2923">
        <v>0.98329999999999995</v>
      </c>
      <c r="G2923">
        <v>0.97499999999999998</v>
      </c>
      <c r="H2923">
        <v>0.95</v>
      </c>
      <c r="I2923">
        <v>0.92</v>
      </c>
      <c r="J2923">
        <v>0.95</v>
      </c>
      <c r="K2923">
        <v>0.91567354249999988</v>
      </c>
      <c r="L2923">
        <v>0.96</v>
      </c>
      <c r="M2923">
        <v>0.98</v>
      </c>
      <c r="N2923">
        <v>0.83018373000000001</v>
      </c>
      <c r="O2923" s="1">
        <v>0.73016300000000001</v>
      </c>
    </row>
    <row r="2924" spans="1:15" x14ac:dyDescent="0.2">
      <c r="A2924">
        <f t="shared" si="45"/>
        <v>3.8219999999996892</v>
      </c>
      <c r="B2924">
        <v>0.97799999999999998</v>
      </c>
      <c r="C2924">
        <v>0.99429999999999996</v>
      </c>
      <c r="D2924">
        <v>0.99850000000000005</v>
      </c>
      <c r="E2924">
        <v>0.99924000000000002</v>
      </c>
      <c r="F2924">
        <v>0.98329999999999995</v>
      </c>
      <c r="G2924">
        <v>0.97499999999999998</v>
      </c>
      <c r="H2924">
        <v>0.95</v>
      </c>
      <c r="I2924">
        <v>0.92</v>
      </c>
      <c r="J2924">
        <v>0.95</v>
      </c>
      <c r="K2924">
        <v>0.91567354249999988</v>
      </c>
      <c r="L2924">
        <v>0.96</v>
      </c>
      <c r="M2924">
        <v>0.98</v>
      </c>
      <c r="N2924">
        <v>0.82942846999999997</v>
      </c>
      <c r="O2924" s="1">
        <v>0.73016300000000001</v>
      </c>
    </row>
    <row r="2925" spans="1:15" x14ac:dyDescent="0.2">
      <c r="A2925">
        <f t="shared" si="45"/>
        <v>3.8229999999996891</v>
      </c>
      <c r="B2925">
        <v>0.97799999999999998</v>
      </c>
      <c r="C2925">
        <v>0.99429999999999996</v>
      </c>
      <c r="D2925">
        <v>0.99850000000000005</v>
      </c>
      <c r="E2925">
        <v>0.99924000000000002</v>
      </c>
      <c r="F2925">
        <v>0.98329999999999995</v>
      </c>
      <c r="G2925">
        <v>0.97499999999999998</v>
      </c>
      <c r="H2925">
        <v>0.95</v>
      </c>
      <c r="I2925">
        <v>0.92</v>
      </c>
      <c r="J2925">
        <v>0.95</v>
      </c>
      <c r="K2925">
        <v>0.91567354249999988</v>
      </c>
      <c r="L2925">
        <v>0.96</v>
      </c>
      <c r="M2925">
        <v>0.98</v>
      </c>
      <c r="N2925">
        <v>0.8286732</v>
      </c>
      <c r="O2925" s="1">
        <v>0.73016300000000001</v>
      </c>
    </row>
    <row r="2926" spans="1:15" x14ac:dyDescent="0.2">
      <c r="A2926">
        <f t="shared" si="45"/>
        <v>3.823999999999689</v>
      </c>
      <c r="B2926">
        <v>0.97799999999999998</v>
      </c>
      <c r="C2926">
        <v>0.99429999999999996</v>
      </c>
      <c r="D2926">
        <v>0.99850000000000005</v>
      </c>
      <c r="E2926">
        <v>0.99924000000000002</v>
      </c>
      <c r="F2926">
        <v>0.98329999999999995</v>
      </c>
      <c r="G2926">
        <v>0.97499999999999998</v>
      </c>
      <c r="H2926">
        <v>0.95</v>
      </c>
      <c r="I2926">
        <v>0.92</v>
      </c>
      <c r="J2926">
        <v>0.95</v>
      </c>
      <c r="K2926">
        <v>0.91567354249999988</v>
      </c>
      <c r="L2926">
        <v>0.96</v>
      </c>
      <c r="M2926">
        <v>0.98</v>
      </c>
      <c r="N2926">
        <v>0.82791793000000002</v>
      </c>
      <c r="O2926" s="1">
        <v>0.73016300000000001</v>
      </c>
    </row>
    <row r="2927" spans="1:15" x14ac:dyDescent="0.2">
      <c r="A2927">
        <f t="shared" si="45"/>
        <v>3.8249999999996889</v>
      </c>
      <c r="B2927">
        <v>0.97799999999999998</v>
      </c>
      <c r="C2927">
        <v>0.99429999999999996</v>
      </c>
      <c r="D2927">
        <v>0.99850000000000005</v>
      </c>
      <c r="E2927">
        <v>0.99924000000000002</v>
      </c>
      <c r="F2927">
        <v>0.98329999999999995</v>
      </c>
      <c r="G2927">
        <v>0.97499999999999998</v>
      </c>
      <c r="H2927">
        <v>0.95</v>
      </c>
      <c r="I2927">
        <v>0.92</v>
      </c>
      <c r="J2927">
        <v>0.95</v>
      </c>
      <c r="K2927">
        <v>0.91567354249999988</v>
      </c>
      <c r="L2927">
        <v>0.96</v>
      </c>
      <c r="M2927">
        <v>0.98</v>
      </c>
      <c r="N2927">
        <v>0.82716266000000005</v>
      </c>
      <c r="O2927" s="1">
        <v>0.73016300000000001</v>
      </c>
    </row>
    <row r="2928" spans="1:15" x14ac:dyDescent="0.2">
      <c r="A2928">
        <f t="shared" si="45"/>
        <v>3.8259999999996888</v>
      </c>
      <c r="B2928">
        <v>0.97799999999999998</v>
      </c>
      <c r="C2928">
        <v>0.99429999999999996</v>
      </c>
      <c r="D2928">
        <v>0.99850000000000005</v>
      </c>
      <c r="E2928">
        <v>0.99924000000000002</v>
      </c>
      <c r="F2928">
        <v>0.98329999999999995</v>
      </c>
      <c r="G2928">
        <v>0.97499999999999998</v>
      </c>
      <c r="H2928">
        <v>0.95</v>
      </c>
      <c r="I2928">
        <v>0.92</v>
      </c>
      <c r="J2928">
        <v>0.95</v>
      </c>
      <c r="K2928">
        <v>0.91567354249999988</v>
      </c>
      <c r="L2928">
        <v>0.96</v>
      </c>
      <c r="M2928">
        <v>0.98</v>
      </c>
      <c r="N2928">
        <v>0.82640740000000001</v>
      </c>
      <c r="O2928" s="1">
        <v>0.73016300000000001</v>
      </c>
    </row>
    <row r="2929" spans="1:15" x14ac:dyDescent="0.2">
      <c r="A2929">
        <f t="shared" si="45"/>
        <v>3.8269999999996887</v>
      </c>
      <c r="B2929">
        <v>0.97799999999999998</v>
      </c>
      <c r="C2929">
        <v>0.99429999999999996</v>
      </c>
      <c r="D2929">
        <v>0.99850000000000005</v>
      </c>
      <c r="E2929">
        <v>0.99924000000000002</v>
      </c>
      <c r="F2929">
        <v>0.98329999999999995</v>
      </c>
      <c r="G2929">
        <v>0.97499999999999998</v>
      </c>
      <c r="H2929">
        <v>0.95</v>
      </c>
      <c r="I2929">
        <v>0.92</v>
      </c>
      <c r="J2929">
        <v>0.95</v>
      </c>
      <c r="K2929">
        <v>0.91567354249999988</v>
      </c>
      <c r="L2929">
        <v>0.96</v>
      </c>
      <c r="M2929">
        <v>0.98</v>
      </c>
      <c r="N2929">
        <v>0.82565213000000004</v>
      </c>
      <c r="O2929" s="1">
        <v>0.73016300000000001</v>
      </c>
    </row>
    <row r="2930" spans="1:15" x14ac:dyDescent="0.2">
      <c r="A2930">
        <f t="shared" si="45"/>
        <v>3.8279999999996885</v>
      </c>
      <c r="B2930">
        <v>0.97799999999999998</v>
      </c>
      <c r="C2930">
        <v>0.99429999999999996</v>
      </c>
      <c r="D2930">
        <v>0.99850000000000005</v>
      </c>
      <c r="E2930">
        <v>0.99924000000000002</v>
      </c>
      <c r="F2930">
        <v>0.98329999999999995</v>
      </c>
      <c r="G2930">
        <v>0.97499999999999998</v>
      </c>
      <c r="H2930">
        <v>0.95</v>
      </c>
      <c r="I2930">
        <v>0.92</v>
      </c>
      <c r="J2930">
        <v>0.95</v>
      </c>
      <c r="K2930">
        <v>0.91567354249999988</v>
      </c>
      <c r="L2930">
        <v>0.96</v>
      </c>
      <c r="M2930">
        <v>0.98</v>
      </c>
      <c r="N2930">
        <v>0.82489685999999995</v>
      </c>
      <c r="O2930" s="1">
        <v>0.73016300000000001</v>
      </c>
    </row>
    <row r="2931" spans="1:15" x14ac:dyDescent="0.2">
      <c r="A2931">
        <f t="shared" si="45"/>
        <v>3.8289999999996884</v>
      </c>
      <c r="B2931">
        <v>0.97799999999999998</v>
      </c>
      <c r="C2931">
        <v>0.99429999999999996</v>
      </c>
      <c r="D2931">
        <v>0.99850000000000005</v>
      </c>
      <c r="E2931">
        <v>0.99924000000000002</v>
      </c>
      <c r="F2931">
        <v>0.98329999999999995</v>
      </c>
      <c r="G2931">
        <v>0.97499999999999998</v>
      </c>
      <c r="H2931">
        <v>0.95</v>
      </c>
      <c r="I2931">
        <v>0.92</v>
      </c>
      <c r="J2931">
        <v>0.95</v>
      </c>
      <c r="K2931">
        <v>0.91567354249999988</v>
      </c>
      <c r="L2931">
        <v>0.96</v>
      </c>
      <c r="M2931">
        <v>0.98</v>
      </c>
      <c r="N2931">
        <v>0.82414158999999998</v>
      </c>
      <c r="O2931" s="1">
        <v>0.73016300000000001</v>
      </c>
    </row>
    <row r="2932" spans="1:15" x14ac:dyDescent="0.2">
      <c r="A2932">
        <f t="shared" si="45"/>
        <v>3.8299999999996883</v>
      </c>
      <c r="B2932">
        <v>0.97799999999999998</v>
      </c>
      <c r="C2932">
        <v>0.99429999999999996</v>
      </c>
      <c r="D2932">
        <v>0.99850000000000005</v>
      </c>
      <c r="E2932">
        <v>0.99924000000000002</v>
      </c>
      <c r="F2932">
        <v>0.98329999999999995</v>
      </c>
      <c r="G2932">
        <v>0.97499999999999998</v>
      </c>
      <c r="H2932">
        <v>0.95</v>
      </c>
      <c r="I2932">
        <v>0.92</v>
      </c>
      <c r="J2932">
        <v>0.95</v>
      </c>
      <c r="K2932">
        <v>0.91567354249999988</v>
      </c>
      <c r="L2932">
        <v>0.96</v>
      </c>
      <c r="M2932">
        <v>0.98</v>
      </c>
      <c r="N2932">
        <v>0.82338633000000006</v>
      </c>
      <c r="O2932" s="1">
        <v>0.73016300000000001</v>
      </c>
    </row>
    <row r="2933" spans="1:15" x14ac:dyDescent="0.2">
      <c r="A2933">
        <f t="shared" si="45"/>
        <v>3.8309999999996882</v>
      </c>
      <c r="B2933">
        <v>0.97799999999999998</v>
      </c>
      <c r="C2933">
        <v>0.99429999999999996</v>
      </c>
      <c r="D2933">
        <v>0.99850000000000005</v>
      </c>
      <c r="E2933">
        <v>0.99924000000000002</v>
      </c>
      <c r="F2933">
        <v>0.98329999999999995</v>
      </c>
      <c r="G2933">
        <v>0.97499999999999998</v>
      </c>
      <c r="H2933">
        <v>0.95</v>
      </c>
      <c r="I2933">
        <v>0.92</v>
      </c>
      <c r="J2933">
        <v>0.95</v>
      </c>
      <c r="K2933">
        <v>0.91567354249999988</v>
      </c>
      <c r="L2933">
        <v>0.96</v>
      </c>
      <c r="M2933">
        <v>0.98</v>
      </c>
      <c r="N2933">
        <v>0.82263105999999997</v>
      </c>
      <c r="O2933" s="1">
        <v>0.73016300000000001</v>
      </c>
    </row>
    <row r="2934" spans="1:15" x14ac:dyDescent="0.2">
      <c r="A2934">
        <f t="shared" si="45"/>
        <v>3.8319999999996881</v>
      </c>
      <c r="B2934">
        <v>0.97799999999999998</v>
      </c>
      <c r="C2934">
        <v>0.99429999999999996</v>
      </c>
      <c r="D2934">
        <v>0.99850000000000005</v>
      </c>
      <c r="E2934">
        <v>0.99924000000000002</v>
      </c>
      <c r="F2934">
        <v>0.98329999999999995</v>
      </c>
      <c r="G2934">
        <v>0.97499999999999998</v>
      </c>
      <c r="H2934">
        <v>0.95</v>
      </c>
      <c r="I2934">
        <v>0.92</v>
      </c>
      <c r="J2934">
        <v>0.95</v>
      </c>
      <c r="K2934">
        <v>0.91567354249999988</v>
      </c>
      <c r="L2934">
        <v>0.96</v>
      </c>
      <c r="M2934">
        <v>0.98</v>
      </c>
      <c r="N2934">
        <v>0.82187578999999999</v>
      </c>
      <c r="O2934" s="1">
        <v>0.73016300000000001</v>
      </c>
    </row>
    <row r="2935" spans="1:15" x14ac:dyDescent="0.2">
      <c r="A2935">
        <f t="shared" si="45"/>
        <v>3.832999999999688</v>
      </c>
      <c r="B2935">
        <v>0.97799999999999998</v>
      </c>
      <c r="C2935">
        <v>0.99429999999999996</v>
      </c>
      <c r="D2935">
        <v>0.99850000000000005</v>
      </c>
      <c r="E2935">
        <v>0.99924000000000002</v>
      </c>
      <c r="F2935">
        <v>0.98329999999999995</v>
      </c>
      <c r="G2935">
        <v>0.97499999999999998</v>
      </c>
      <c r="H2935">
        <v>0.95</v>
      </c>
      <c r="I2935">
        <v>0.92</v>
      </c>
      <c r="J2935">
        <v>0.95</v>
      </c>
      <c r="K2935">
        <v>0.91567354249999988</v>
      </c>
      <c r="L2935">
        <v>0.96</v>
      </c>
      <c r="M2935">
        <v>0.98</v>
      </c>
      <c r="N2935">
        <v>0.82112052999999996</v>
      </c>
      <c r="O2935" s="1">
        <v>0.73016300000000001</v>
      </c>
    </row>
    <row r="2936" spans="1:15" x14ac:dyDescent="0.2">
      <c r="A2936">
        <f t="shared" si="45"/>
        <v>3.8339999999996879</v>
      </c>
      <c r="B2936">
        <v>0.97799999999999998</v>
      </c>
      <c r="C2936">
        <v>0.99429999999999996</v>
      </c>
      <c r="D2936">
        <v>0.99850000000000005</v>
      </c>
      <c r="E2936">
        <v>0.99924000000000002</v>
      </c>
      <c r="F2936">
        <v>0.98329999999999995</v>
      </c>
      <c r="G2936">
        <v>0.97499999999999998</v>
      </c>
      <c r="H2936">
        <v>0.95</v>
      </c>
      <c r="I2936">
        <v>0.92</v>
      </c>
      <c r="J2936">
        <v>0.95</v>
      </c>
      <c r="K2936">
        <v>0.91567354249999988</v>
      </c>
      <c r="L2936">
        <v>0.96</v>
      </c>
      <c r="M2936">
        <v>0.98</v>
      </c>
      <c r="N2936">
        <v>0.82036525999999999</v>
      </c>
      <c r="O2936" s="1">
        <v>0.73016300000000001</v>
      </c>
    </row>
    <row r="2937" spans="1:15" x14ac:dyDescent="0.2">
      <c r="A2937">
        <f t="shared" si="45"/>
        <v>3.8349999999996878</v>
      </c>
      <c r="B2937">
        <v>0.97799999999999998</v>
      </c>
      <c r="C2937">
        <v>0.99429999999999996</v>
      </c>
      <c r="D2937">
        <v>0.99850000000000005</v>
      </c>
      <c r="E2937">
        <v>0.99924000000000002</v>
      </c>
      <c r="F2937">
        <v>0.98329999999999995</v>
      </c>
      <c r="G2937">
        <v>0.97499999999999998</v>
      </c>
      <c r="H2937">
        <v>0.95</v>
      </c>
      <c r="I2937">
        <v>0.92</v>
      </c>
      <c r="J2937">
        <v>0.95</v>
      </c>
      <c r="K2937">
        <v>0.91567354249999988</v>
      </c>
      <c r="L2937">
        <v>0.96</v>
      </c>
      <c r="M2937">
        <v>0.98</v>
      </c>
      <c r="N2937">
        <v>0.81960999000000001</v>
      </c>
      <c r="O2937" s="1">
        <v>0.73016300000000001</v>
      </c>
    </row>
    <row r="2938" spans="1:15" x14ac:dyDescent="0.2">
      <c r="A2938">
        <f t="shared" si="45"/>
        <v>3.8359999999996877</v>
      </c>
      <c r="B2938">
        <v>0.97799999999999998</v>
      </c>
      <c r="C2938">
        <v>0.99429999999999996</v>
      </c>
      <c r="D2938">
        <v>0.99850000000000005</v>
      </c>
      <c r="E2938">
        <v>0.99924000000000002</v>
      </c>
      <c r="F2938">
        <v>0.98329999999999995</v>
      </c>
      <c r="G2938">
        <v>0.97499999999999998</v>
      </c>
      <c r="H2938">
        <v>0.95</v>
      </c>
      <c r="I2938">
        <v>0.92</v>
      </c>
      <c r="J2938">
        <v>0.95</v>
      </c>
      <c r="K2938">
        <v>0.91567354249999988</v>
      </c>
      <c r="L2938">
        <v>0.96</v>
      </c>
      <c r="M2938">
        <v>0.98</v>
      </c>
      <c r="N2938">
        <v>0.81885472000000004</v>
      </c>
      <c r="O2938" s="1">
        <v>0.73016300000000001</v>
      </c>
    </row>
    <row r="2939" spans="1:15" x14ac:dyDescent="0.2">
      <c r="A2939">
        <f t="shared" si="45"/>
        <v>3.8369999999996875</v>
      </c>
      <c r="B2939">
        <v>0.97799999999999998</v>
      </c>
      <c r="C2939">
        <v>0.99429999999999996</v>
      </c>
      <c r="D2939">
        <v>0.99850000000000005</v>
      </c>
      <c r="E2939">
        <v>0.99924000000000002</v>
      </c>
      <c r="F2939">
        <v>0.98329999999999995</v>
      </c>
      <c r="G2939">
        <v>0.97499999999999998</v>
      </c>
      <c r="H2939">
        <v>0.95</v>
      </c>
      <c r="I2939">
        <v>0.92</v>
      </c>
      <c r="J2939">
        <v>0.95</v>
      </c>
      <c r="K2939">
        <v>0.91567354249999988</v>
      </c>
      <c r="L2939">
        <v>0.96</v>
      </c>
      <c r="M2939">
        <v>0.98</v>
      </c>
      <c r="N2939">
        <v>0.81809946</v>
      </c>
      <c r="O2939" s="1">
        <v>0.73016300000000001</v>
      </c>
    </row>
    <row r="2940" spans="1:15" x14ac:dyDescent="0.2">
      <c r="A2940">
        <f t="shared" si="45"/>
        <v>3.8379999999996874</v>
      </c>
      <c r="B2940">
        <v>0.97799999999999998</v>
      </c>
      <c r="C2940">
        <v>0.99429999999999996</v>
      </c>
      <c r="D2940">
        <v>0.99850000000000005</v>
      </c>
      <c r="E2940">
        <v>0.99924000000000002</v>
      </c>
      <c r="F2940">
        <v>0.98329999999999995</v>
      </c>
      <c r="G2940">
        <v>0.97499999999999998</v>
      </c>
      <c r="H2940">
        <v>0.95</v>
      </c>
      <c r="I2940">
        <v>0.92</v>
      </c>
      <c r="J2940">
        <v>0.95</v>
      </c>
      <c r="K2940">
        <v>0.91567354249999988</v>
      </c>
      <c r="L2940">
        <v>0.96</v>
      </c>
      <c r="M2940">
        <v>0.98</v>
      </c>
      <c r="N2940">
        <v>0.81734419000000003</v>
      </c>
      <c r="O2940" s="1">
        <v>0.73016300000000001</v>
      </c>
    </row>
    <row r="2941" spans="1:15" x14ac:dyDescent="0.2">
      <c r="A2941">
        <f t="shared" si="45"/>
        <v>3.8389999999996873</v>
      </c>
      <c r="B2941">
        <v>0.97799999999999998</v>
      </c>
      <c r="C2941">
        <v>0.99429999999999996</v>
      </c>
      <c r="D2941">
        <v>0.99850000000000005</v>
      </c>
      <c r="E2941">
        <v>0.99924000000000002</v>
      </c>
      <c r="F2941">
        <v>0.98329999999999995</v>
      </c>
      <c r="G2941">
        <v>0.97499999999999998</v>
      </c>
      <c r="H2941">
        <v>0.95</v>
      </c>
      <c r="I2941">
        <v>0.92</v>
      </c>
      <c r="J2941">
        <v>0.95</v>
      </c>
      <c r="K2941">
        <v>0.91567354249999988</v>
      </c>
      <c r="L2941">
        <v>0.96</v>
      </c>
      <c r="M2941">
        <v>0.98</v>
      </c>
      <c r="N2941">
        <v>0.81658892000000005</v>
      </c>
      <c r="O2941" s="1">
        <v>0.73016300000000001</v>
      </c>
    </row>
    <row r="2942" spans="1:15" x14ac:dyDescent="0.2">
      <c r="A2942">
        <f t="shared" si="45"/>
        <v>3.8399999999996872</v>
      </c>
      <c r="B2942">
        <v>0.97799999999999998</v>
      </c>
      <c r="C2942">
        <v>0.99429999999999996</v>
      </c>
      <c r="D2942">
        <v>0.99850000000000005</v>
      </c>
      <c r="E2942">
        <v>0.99924000000000002</v>
      </c>
      <c r="F2942">
        <v>0.98329999999999995</v>
      </c>
      <c r="G2942">
        <v>0.97499999999999998</v>
      </c>
      <c r="H2942">
        <v>0.95</v>
      </c>
      <c r="I2942">
        <v>0.92</v>
      </c>
      <c r="J2942">
        <v>0.95</v>
      </c>
      <c r="K2942">
        <v>0.91567354249999988</v>
      </c>
      <c r="L2942">
        <v>0.96</v>
      </c>
      <c r="M2942">
        <v>0.98</v>
      </c>
      <c r="N2942">
        <v>0.81583366000000002</v>
      </c>
      <c r="O2942" s="1">
        <v>0.73016300000000001</v>
      </c>
    </row>
    <row r="2943" spans="1:15" x14ac:dyDescent="0.2">
      <c r="A2943">
        <f t="shared" si="45"/>
        <v>3.8409999999996871</v>
      </c>
      <c r="B2943">
        <v>0.97799999999999998</v>
      </c>
      <c r="C2943">
        <v>0.99429999999999996</v>
      </c>
      <c r="D2943">
        <v>0.99850000000000005</v>
      </c>
      <c r="E2943">
        <v>0.99924000000000002</v>
      </c>
      <c r="F2943">
        <v>0.98329999999999995</v>
      </c>
      <c r="G2943">
        <v>0.97499999999999998</v>
      </c>
      <c r="H2943">
        <v>0.95</v>
      </c>
      <c r="I2943">
        <v>0.92</v>
      </c>
      <c r="J2943">
        <v>0.95</v>
      </c>
      <c r="K2943">
        <v>0.91567354249999988</v>
      </c>
      <c r="L2943">
        <v>0.96</v>
      </c>
      <c r="M2943">
        <v>0.98</v>
      </c>
      <c r="N2943">
        <v>0.81528091000000003</v>
      </c>
      <c r="O2943" s="1">
        <v>0.73016300000000001</v>
      </c>
    </row>
    <row r="2944" spans="1:15" x14ac:dyDescent="0.2">
      <c r="A2944">
        <f t="shared" si="45"/>
        <v>3.841999999999687</v>
      </c>
      <c r="B2944">
        <v>0.97799999999999998</v>
      </c>
      <c r="C2944">
        <v>0.99429999999999996</v>
      </c>
      <c r="D2944">
        <v>0.99850000000000005</v>
      </c>
      <c r="E2944">
        <v>0.99924000000000002</v>
      </c>
      <c r="F2944">
        <v>0.98329999999999995</v>
      </c>
      <c r="G2944">
        <v>0.97499999999999998</v>
      </c>
      <c r="H2944">
        <v>0.95</v>
      </c>
      <c r="I2944">
        <v>0.92</v>
      </c>
      <c r="J2944">
        <v>0.95</v>
      </c>
      <c r="K2944">
        <v>0.91567354249999988</v>
      </c>
      <c r="L2944">
        <v>0.96</v>
      </c>
      <c r="M2944">
        <v>0.98</v>
      </c>
      <c r="N2944">
        <v>0.81472816000000003</v>
      </c>
      <c r="O2944" s="1">
        <v>0.73016300000000001</v>
      </c>
    </row>
    <row r="2945" spans="1:15" x14ac:dyDescent="0.2">
      <c r="A2945">
        <f t="shared" si="45"/>
        <v>3.8429999999996869</v>
      </c>
      <c r="B2945">
        <v>0.97799999999999998</v>
      </c>
      <c r="C2945">
        <v>0.99429999999999996</v>
      </c>
      <c r="D2945">
        <v>0.99850000000000005</v>
      </c>
      <c r="E2945">
        <v>0.99924000000000002</v>
      </c>
      <c r="F2945">
        <v>0.98329999999999995</v>
      </c>
      <c r="G2945">
        <v>0.97499999999999998</v>
      </c>
      <c r="H2945">
        <v>0.95</v>
      </c>
      <c r="I2945">
        <v>0.92</v>
      </c>
      <c r="J2945">
        <v>0.95</v>
      </c>
      <c r="K2945">
        <v>0.91567354249999988</v>
      </c>
      <c r="L2945">
        <v>0.96</v>
      </c>
      <c r="M2945">
        <v>0.98</v>
      </c>
      <c r="N2945">
        <v>0.81417541999999998</v>
      </c>
      <c r="O2945" s="1">
        <v>0.73016300000000001</v>
      </c>
    </row>
    <row r="2946" spans="1:15" x14ac:dyDescent="0.2">
      <c r="A2946">
        <f t="shared" si="45"/>
        <v>3.8439999999996868</v>
      </c>
      <c r="B2946">
        <v>0.97799999999999998</v>
      </c>
      <c r="C2946">
        <v>0.99429999999999996</v>
      </c>
      <c r="D2946">
        <v>0.99850000000000005</v>
      </c>
      <c r="E2946">
        <v>0.99924000000000002</v>
      </c>
      <c r="F2946">
        <v>0.98329999999999995</v>
      </c>
      <c r="G2946">
        <v>0.97499999999999998</v>
      </c>
      <c r="H2946">
        <v>0.95</v>
      </c>
      <c r="I2946">
        <v>0.92</v>
      </c>
      <c r="J2946">
        <v>0.95</v>
      </c>
      <c r="K2946">
        <v>0.91567354249999988</v>
      </c>
      <c r="L2946">
        <v>0.96</v>
      </c>
      <c r="M2946">
        <v>0.98</v>
      </c>
      <c r="N2946">
        <v>0.81362266999999999</v>
      </c>
      <c r="O2946" s="1">
        <v>0.73016300000000001</v>
      </c>
    </row>
    <row r="2947" spans="1:15" x14ac:dyDescent="0.2">
      <c r="A2947">
        <f t="shared" si="45"/>
        <v>3.8449999999996867</v>
      </c>
      <c r="B2947">
        <v>0.97799999999999998</v>
      </c>
      <c r="C2947">
        <v>0.99429999999999996</v>
      </c>
      <c r="D2947">
        <v>0.99850000000000005</v>
      </c>
      <c r="E2947">
        <v>0.99924000000000002</v>
      </c>
      <c r="F2947">
        <v>0.98329999999999995</v>
      </c>
      <c r="G2947">
        <v>0.97499999999999998</v>
      </c>
      <c r="H2947">
        <v>0.95</v>
      </c>
      <c r="I2947">
        <v>0.92</v>
      </c>
      <c r="J2947">
        <v>0.95</v>
      </c>
      <c r="K2947">
        <v>0.91567354249999988</v>
      </c>
      <c r="L2947">
        <v>0.96</v>
      </c>
      <c r="M2947">
        <v>0.98</v>
      </c>
      <c r="N2947">
        <v>0.81306993000000005</v>
      </c>
      <c r="O2947" s="1">
        <v>0.73016300000000001</v>
      </c>
    </row>
    <row r="2948" spans="1:15" x14ac:dyDescent="0.2">
      <c r="A2948">
        <f t="shared" ref="A2948:A3011" si="46">A2947+0.001</f>
        <v>3.8459999999996866</v>
      </c>
      <c r="B2948">
        <v>0.97799999999999998</v>
      </c>
      <c r="C2948">
        <v>0.99429999999999996</v>
      </c>
      <c r="D2948">
        <v>0.99850000000000005</v>
      </c>
      <c r="E2948">
        <v>0.99924000000000002</v>
      </c>
      <c r="F2948">
        <v>0.98329999999999995</v>
      </c>
      <c r="G2948">
        <v>0.97499999999999998</v>
      </c>
      <c r="H2948">
        <v>0.95</v>
      </c>
      <c r="I2948">
        <v>0.92</v>
      </c>
      <c r="J2948">
        <v>0.95</v>
      </c>
      <c r="K2948">
        <v>0.91567354249999988</v>
      </c>
      <c r="L2948">
        <v>0.96</v>
      </c>
      <c r="M2948">
        <v>0.98</v>
      </c>
      <c r="N2948">
        <v>0.81251717999999995</v>
      </c>
      <c r="O2948" s="1">
        <v>0.73016300000000001</v>
      </c>
    </row>
    <row r="2949" spans="1:15" x14ac:dyDescent="0.2">
      <c r="A2949">
        <f t="shared" si="46"/>
        <v>3.8469999999996864</v>
      </c>
      <c r="B2949">
        <v>0.97799999999999998</v>
      </c>
      <c r="C2949">
        <v>0.99429999999999996</v>
      </c>
      <c r="D2949">
        <v>0.99850000000000005</v>
      </c>
      <c r="E2949">
        <v>0.99924000000000002</v>
      </c>
      <c r="F2949">
        <v>0.98329999999999995</v>
      </c>
      <c r="G2949">
        <v>0.97499999999999998</v>
      </c>
      <c r="H2949">
        <v>0.95</v>
      </c>
      <c r="I2949">
        <v>0.92</v>
      </c>
      <c r="J2949">
        <v>0.95</v>
      </c>
      <c r="K2949">
        <v>0.91567354249999988</v>
      </c>
      <c r="L2949">
        <v>0.96</v>
      </c>
      <c r="M2949">
        <v>0.98</v>
      </c>
      <c r="N2949">
        <v>0.81196444000000001</v>
      </c>
      <c r="O2949" s="1">
        <v>0.73016300000000001</v>
      </c>
    </row>
    <row r="2950" spans="1:15" x14ac:dyDescent="0.2">
      <c r="A2950">
        <f t="shared" si="46"/>
        <v>3.8479999999996863</v>
      </c>
      <c r="B2950">
        <v>0.97799999999999998</v>
      </c>
      <c r="C2950">
        <v>0.99429999999999996</v>
      </c>
      <c r="D2950">
        <v>0.99850000000000005</v>
      </c>
      <c r="E2950">
        <v>0.99924000000000002</v>
      </c>
      <c r="F2950">
        <v>0.98329999999999995</v>
      </c>
      <c r="G2950">
        <v>0.97499999999999998</v>
      </c>
      <c r="H2950">
        <v>0.95</v>
      </c>
      <c r="I2950">
        <v>0.92</v>
      </c>
      <c r="J2950">
        <v>0.95</v>
      </c>
      <c r="K2950">
        <v>0.91567354249999988</v>
      </c>
      <c r="L2950">
        <v>0.96</v>
      </c>
      <c r="M2950">
        <v>0.98</v>
      </c>
      <c r="N2950">
        <v>0.81141169000000002</v>
      </c>
      <c r="O2950" s="1">
        <v>0.73016300000000001</v>
      </c>
    </row>
    <row r="2951" spans="1:15" x14ac:dyDescent="0.2">
      <c r="A2951">
        <f t="shared" si="46"/>
        <v>3.8489999999996862</v>
      </c>
      <c r="B2951">
        <v>0.97799999999999998</v>
      </c>
      <c r="C2951">
        <v>0.99429999999999996</v>
      </c>
      <c r="D2951">
        <v>0.99850000000000005</v>
      </c>
      <c r="E2951">
        <v>0.99924000000000002</v>
      </c>
      <c r="F2951">
        <v>0.98329999999999995</v>
      </c>
      <c r="G2951">
        <v>0.97499999999999998</v>
      </c>
      <c r="H2951">
        <v>0.95</v>
      </c>
      <c r="I2951">
        <v>0.92</v>
      </c>
      <c r="J2951">
        <v>0.95</v>
      </c>
      <c r="K2951">
        <v>0.91567354249999988</v>
      </c>
      <c r="L2951">
        <v>0.96</v>
      </c>
      <c r="M2951">
        <v>0.98</v>
      </c>
      <c r="N2951">
        <v>0.81085894999999997</v>
      </c>
      <c r="O2951" s="1">
        <v>0.73016300000000001</v>
      </c>
    </row>
    <row r="2952" spans="1:15" x14ac:dyDescent="0.2">
      <c r="A2952">
        <f t="shared" si="46"/>
        <v>3.8499999999996861</v>
      </c>
      <c r="B2952">
        <v>0.97799999999999998</v>
      </c>
      <c r="C2952">
        <v>0.99429999999999996</v>
      </c>
      <c r="D2952">
        <v>0.99850000000000005</v>
      </c>
      <c r="E2952">
        <v>0.99924000000000002</v>
      </c>
      <c r="F2952">
        <v>0.98329999999999995</v>
      </c>
      <c r="G2952">
        <v>0.97499999999999998</v>
      </c>
      <c r="H2952">
        <v>0.95</v>
      </c>
      <c r="I2952">
        <v>0.92</v>
      </c>
      <c r="J2952">
        <v>0.95</v>
      </c>
      <c r="K2952">
        <v>0.91567354249999988</v>
      </c>
      <c r="L2952">
        <v>0.96</v>
      </c>
      <c r="M2952">
        <v>0.98</v>
      </c>
      <c r="N2952">
        <v>0.81030619999999998</v>
      </c>
      <c r="O2952" s="1">
        <v>0.73016300000000001</v>
      </c>
    </row>
    <row r="2953" spans="1:15" x14ac:dyDescent="0.2">
      <c r="A2953">
        <f t="shared" si="46"/>
        <v>3.850999999999686</v>
      </c>
      <c r="B2953">
        <v>0.97799999999999998</v>
      </c>
      <c r="C2953">
        <v>0.99429999999999996</v>
      </c>
      <c r="D2953">
        <v>0.99850000000000005</v>
      </c>
      <c r="E2953">
        <v>0.99924000000000002</v>
      </c>
      <c r="F2953">
        <v>0.98329999999999995</v>
      </c>
      <c r="G2953">
        <v>0.97499999999999998</v>
      </c>
      <c r="H2953">
        <v>0.95</v>
      </c>
      <c r="I2953">
        <v>0.92</v>
      </c>
      <c r="J2953">
        <v>0.95</v>
      </c>
      <c r="K2953">
        <v>0.91567354249999988</v>
      </c>
      <c r="L2953">
        <v>0.96</v>
      </c>
      <c r="M2953">
        <v>0.98</v>
      </c>
      <c r="N2953">
        <v>0.80975346000000004</v>
      </c>
      <c r="O2953" s="1">
        <v>0.73016300000000001</v>
      </c>
    </row>
    <row r="2954" spans="1:15" x14ac:dyDescent="0.2">
      <c r="A2954">
        <f t="shared" si="46"/>
        <v>3.8519999999996859</v>
      </c>
      <c r="B2954">
        <v>0.97799999999999998</v>
      </c>
      <c r="C2954">
        <v>0.99429999999999996</v>
      </c>
      <c r="D2954">
        <v>0.99850000000000005</v>
      </c>
      <c r="E2954">
        <v>0.99924000000000002</v>
      </c>
      <c r="F2954">
        <v>0.98329999999999995</v>
      </c>
      <c r="G2954">
        <v>0.97499999999999998</v>
      </c>
      <c r="H2954">
        <v>0.95</v>
      </c>
      <c r="I2954">
        <v>0.92</v>
      </c>
      <c r="J2954">
        <v>0.95</v>
      </c>
      <c r="K2954">
        <v>0.91567354249999988</v>
      </c>
      <c r="L2954">
        <v>0.96</v>
      </c>
      <c r="M2954">
        <v>0.98</v>
      </c>
      <c r="N2954">
        <v>0.80920071000000005</v>
      </c>
      <c r="O2954" s="1">
        <v>0.73016300000000001</v>
      </c>
    </row>
    <row r="2955" spans="1:15" x14ac:dyDescent="0.2">
      <c r="A2955">
        <f t="shared" si="46"/>
        <v>3.8529999999996858</v>
      </c>
      <c r="B2955">
        <v>0.97799999999999998</v>
      </c>
      <c r="C2955">
        <v>0.99429999999999996</v>
      </c>
      <c r="D2955">
        <v>0.99850000000000005</v>
      </c>
      <c r="E2955">
        <v>0.99924000000000002</v>
      </c>
      <c r="F2955">
        <v>0.98329999999999995</v>
      </c>
      <c r="G2955">
        <v>0.97499999999999998</v>
      </c>
      <c r="H2955">
        <v>0.95</v>
      </c>
      <c r="I2955">
        <v>0.92</v>
      </c>
      <c r="J2955">
        <v>0.95</v>
      </c>
      <c r="K2955">
        <v>0.91567354249999988</v>
      </c>
      <c r="L2955">
        <v>0.96</v>
      </c>
      <c r="M2955">
        <v>0.98</v>
      </c>
      <c r="N2955">
        <v>0.80864796999999999</v>
      </c>
      <c r="O2955" s="1">
        <v>0.73016300000000001</v>
      </c>
    </row>
    <row r="2956" spans="1:15" x14ac:dyDescent="0.2">
      <c r="A2956">
        <f t="shared" si="46"/>
        <v>3.8539999999996857</v>
      </c>
      <c r="B2956">
        <v>0.97799999999999998</v>
      </c>
      <c r="C2956">
        <v>0.99429999999999996</v>
      </c>
      <c r="D2956">
        <v>0.99850000000000005</v>
      </c>
      <c r="E2956">
        <v>0.99924000000000002</v>
      </c>
      <c r="F2956">
        <v>0.98329999999999995</v>
      </c>
      <c r="G2956">
        <v>0.97499999999999998</v>
      </c>
      <c r="H2956">
        <v>0.95</v>
      </c>
      <c r="I2956">
        <v>0.92</v>
      </c>
      <c r="J2956">
        <v>0.95</v>
      </c>
      <c r="K2956">
        <v>0.91567354249999988</v>
      </c>
      <c r="L2956">
        <v>0.96</v>
      </c>
      <c r="M2956">
        <v>0.98</v>
      </c>
      <c r="N2956">
        <v>0.80809522</v>
      </c>
      <c r="O2956" s="1">
        <v>0.73016300000000001</v>
      </c>
    </row>
    <row r="2957" spans="1:15" x14ac:dyDescent="0.2">
      <c r="A2957">
        <f t="shared" si="46"/>
        <v>3.8549999999996856</v>
      </c>
      <c r="B2957">
        <v>0.97799999999999998</v>
      </c>
      <c r="C2957">
        <v>0.99429999999999996</v>
      </c>
      <c r="D2957">
        <v>0.99850000000000005</v>
      </c>
      <c r="E2957">
        <v>0.99924000000000002</v>
      </c>
      <c r="F2957">
        <v>0.98329999999999995</v>
      </c>
      <c r="G2957">
        <v>0.97499999999999998</v>
      </c>
      <c r="H2957">
        <v>0.95</v>
      </c>
      <c r="I2957">
        <v>0.92</v>
      </c>
      <c r="J2957">
        <v>0.95</v>
      </c>
      <c r="K2957">
        <v>0.91567354249999988</v>
      </c>
      <c r="L2957">
        <v>0.96</v>
      </c>
      <c r="M2957">
        <v>0.98</v>
      </c>
      <c r="N2957">
        <v>0.80754247999999995</v>
      </c>
      <c r="O2957" s="1">
        <v>0.73016300000000001</v>
      </c>
    </row>
    <row r="2958" spans="1:15" x14ac:dyDescent="0.2">
      <c r="A2958">
        <f t="shared" si="46"/>
        <v>3.8559999999996855</v>
      </c>
      <c r="B2958">
        <v>0.97799999999999998</v>
      </c>
      <c r="C2958">
        <v>0.99429999999999996</v>
      </c>
      <c r="D2958">
        <v>0.99850000000000005</v>
      </c>
      <c r="E2958">
        <v>0.99924000000000002</v>
      </c>
      <c r="F2958">
        <v>0.98329999999999995</v>
      </c>
      <c r="G2958">
        <v>0.97499999999999998</v>
      </c>
      <c r="H2958">
        <v>0.95</v>
      </c>
      <c r="I2958">
        <v>0.92</v>
      </c>
      <c r="J2958">
        <v>0.95</v>
      </c>
      <c r="K2958">
        <v>0.91567354249999988</v>
      </c>
      <c r="L2958">
        <v>0.96</v>
      </c>
      <c r="M2958">
        <v>0.98</v>
      </c>
      <c r="N2958">
        <v>0.80698972999999996</v>
      </c>
      <c r="O2958" s="1">
        <v>0.73016300000000001</v>
      </c>
    </row>
    <row r="2959" spans="1:15" x14ac:dyDescent="0.2">
      <c r="A2959">
        <f t="shared" si="46"/>
        <v>3.8569999999996853</v>
      </c>
      <c r="B2959">
        <v>0.97799999999999998</v>
      </c>
      <c r="C2959">
        <v>0.99429999999999996</v>
      </c>
      <c r="D2959">
        <v>0.99850000000000005</v>
      </c>
      <c r="E2959">
        <v>0.99924000000000002</v>
      </c>
      <c r="F2959">
        <v>0.98329999999999995</v>
      </c>
      <c r="G2959">
        <v>0.97499999999999998</v>
      </c>
      <c r="H2959">
        <v>0.95</v>
      </c>
      <c r="I2959">
        <v>0.92</v>
      </c>
      <c r="J2959">
        <v>0.95</v>
      </c>
      <c r="K2959">
        <v>0.91567354249999988</v>
      </c>
      <c r="L2959">
        <v>0.96</v>
      </c>
      <c r="M2959">
        <v>0.98</v>
      </c>
      <c r="N2959">
        <v>0.80643699000000002</v>
      </c>
      <c r="O2959" s="1">
        <v>0.73016300000000001</v>
      </c>
    </row>
    <row r="2960" spans="1:15" x14ac:dyDescent="0.2">
      <c r="A2960">
        <f t="shared" si="46"/>
        <v>3.8579999999996852</v>
      </c>
      <c r="B2960">
        <v>0.97799999999999998</v>
      </c>
      <c r="C2960">
        <v>0.99429999999999996</v>
      </c>
      <c r="D2960">
        <v>0.99850000000000005</v>
      </c>
      <c r="E2960">
        <v>0.99924000000000002</v>
      </c>
      <c r="F2960">
        <v>0.98329999999999995</v>
      </c>
      <c r="G2960">
        <v>0.97499999999999998</v>
      </c>
      <c r="H2960">
        <v>0.95</v>
      </c>
      <c r="I2960">
        <v>0.92</v>
      </c>
      <c r="J2960">
        <v>0.95</v>
      </c>
      <c r="K2960">
        <v>0.91567354249999988</v>
      </c>
      <c r="L2960">
        <v>0.96</v>
      </c>
      <c r="M2960">
        <v>0.98</v>
      </c>
      <c r="N2960">
        <v>0.80588424000000003</v>
      </c>
      <c r="O2960" s="1">
        <v>0.73016300000000001</v>
      </c>
    </row>
    <row r="2961" spans="1:15" x14ac:dyDescent="0.2">
      <c r="A2961">
        <f t="shared" si="46"/>
        <v>3.8589999999996851</v>
      </c>
      <c r="B2961">
        <v>0.97799999999999998</v>
      </c>
      <c r="C2961">
        <v>0.99429999999999996</v>
      </c>
      <c r="D2961">
        <v>0.99850000000000005</v>
      </c>
      <c r="E2961">
        <v>0.99924000000000002</v>
      </c>
      <c r="F2961">
        <v>0.98329999999999995</v>
      </c>
      <c r="G2961">
        <v>0.97499999999999998</v>
      </c>
      <c r="H2961">
        <v>0.95</v>
      </c>
      <c r="I2961">
        <v>0.92</v>
      </c>
      <c r="J2961">
        <v>0.95</v>
      </c>
      <c r="K2961">
        <v>0.91567354249999988</v>
      </c>
      <c r="L2961">
        <v>0.96</v>
      </c>
      <c r="M2961">
        <v>0.98</v>
      </c>
      <c r="N2961">
        <v>0.80533149999999998</v>
      </c>
      <c r="O2961" s="1">
        <v>0.73016300000000001</v>
      </c>
    </row>
    <row r="2962" spans="1:15" x14ac:dyDescent="0.2">
      <c r="A2962">
        <f t="shared" si="46"/>
        <v>3.859999999999685</v>
      </c>
      <c r="B2962">
        <v>0.97799999999999998</v>
      </c>
      <c r="C2962">
        <v>0.99429999999999996</v>
      </c>
      <c r="D2962">
        <v>0.99850000000000005</v>
      </c>
      <c r="E2962">
        <v>0.99924000000000002</v>
      </c>
      <c r="F2962">
        <v>0.98329999999999995</v>
      </c>
      <c r="G2962">
        <v>0.97499999999999998</v>
      </c>
      <c r="H2962">
        <v>0.95</v>
      </c>
      <c r="I2962">
        <v>0.92</v>
      </c>
      <c r="J2962">
        <v>0.95</v>
      </c>
      <c r="K2962">
        <v>0.91567354249999988</v>
      </c>
      <c r="L2962">
        <v>0.96</v>
      </c>
      <c r="M2962">
        <v>0.98</v>
      </c>
      <c r="N2962">
        <v>0.80477874999999999</v>
      </c>
      <c r="O2962" s="1">
        <v>0.73016300000000001</v>
      </c>
    </row>
    <row r="2963" spans="1:15" x14ac:dyDescent="0.2">
      <c r="A2963">
        <f t="shared" si="46"/>
        <v>3.8609999999996849</v>
      </c>
      <c r="B2963">
        <v>0.97799999999999998</v>
      </c>
      <c r="C2963">
        <v>0.99429999999999996</v>
      </c>
      <c r="D2963">
        <v>0.99850000000000005</v>
      </c>
      <c r="E2963">
        <v>0.99924000000000002</v>
      </c>
      <c r="F2963">
        <v>0.98329999999999995</v>
      </c>
      <c r="G2963">
        <v>0.97499999999999998</v>
      </c>
      <c r="H2963">
        <v>0.95</v>
      </c>
      <c r="I2963">
        <v>0.92</v>
      </c>
      <c r="J2963">
        <v>0.95</v>
      </c>
      <c r="K2963">
        <v>0.91567354249999988</v>
      </c>
      <c r="L2963">
        <v>0.96</v>
      </c>
      <c r="M2963">
        <v>0.98</v>
      </c>
      <c r="N2963">
        <v>0.80387175</v>
      </c>
      <c r="O2963" s="1">
        <v>0.73016300000000001</v>
      </c>
    </row>
    <row r="2964" spans="1:15" x14ac:dyDescent="0.2">
      <c r="A2964">
        <f t="shared" si="46"/>
        <v>3.8619999999996848</v>
      </c>
      <c r="B2964">
        <v>0.97799999999999998</v>
      </c>
      <c r="C2964">
        <v>0.99429999999999996</v>
      </c>
      <c r="D2964">
        <v>0.99850000000000005</v>
      </c>
      <c r="E2964">
        <v>0.99924000000000002</v>
      </c>
      <c r="F2964">
        <v>0.98329999999999995</v>
      </c>
      <c r="G2964">
        <v>0.97499999999999998</v>
      </c>
      <c r="H2964">
        <v>0.95</v>
      </c>
      <c r="I2964">
        <v>0.92</v>
      </c>
      <c r="J2964">
        <v>0.95</v>
      </c>
      <c r="K2964">
        <v>0.91567354249999988</v>
      </c>
      <c r="L2964">
        <v>0.96</v>
      </c>
      <c r="M2964">
        <v>0.98</v>
      </c>
      <c r="N2964">
        <v>0.80296473999999995</v>
      </c>
      <c r="O2964" s="1">
        <v>0.73016300000000001</v>
      </c>
    </row>
    <row r="2965" spans="1:15" x14ac:dyDescent="0.2">
      <c r="A2965">
        <f t="shared" si="46"/>
        <v>3.8629999999996847</v>
      </c>
      <c r="B2965">
        <v>0.97799999999999998</v>
      </c>
      <c r="C2965">
        <v>0.99429999999999996</v>
      </c>
      <c r="D2965">
        <v>0.99850000000000005</v>
      </c>
      <c r="E2965">
        <v>0.99924000000000002</v>
      </c>
      <c r="F2965">
        <v>0.98329999999999995</v>
      </c>
      <c r="G2965">
        <v>0.97499999999999998</v>
      </c>
      <c r="H2965">
        <v>0.95</v>
      </c>
      <c r="I2965">
        <v>0.92</v>
      </c>
      <c r="J2965">
        <v>0.95</v>
      </c>
      <c r="K2965">
        <v>0.91567354249999988</v>
      </c>
      <c r="L2965">
        <v>0.96</v>
      </c>
      <c r="M2965">
        <v>0.98</v>
      </c>
      <c r="N2965">
        <v>0.80205773000000002</v>
      </c>
      <c r="O2965" s="1">
        <v>0.73016300000000001</v>
      </c>
    </row>
    <row r="2966" spans="1:15" x14ac:dyDescent="0.2">
      <c r="A2966">
        <f t="shared" si="46"/>
        <v>3.8639999999996846</v>
      </c>
      <c r="B2966">
        <v>0.97799999999999998</v>
      </c>
      <c r="C2966">
        <v>0.99429999999999996</v>
      </c>
      <c r="D2966">
        <v>0.99850000000000005</v>
      </c>
      <c r="E2966">
        <v>0.99924000000000002</v>
      </c>
      <c r="F2966">
        <v>0.98329999999999995</v>
      </c>
      <c r="G2966">
        <v>0.97499999999999998</v>
      </c>
      <c r="H2966">
        <v>0.95</v>
      </c>
      <c r="I2966">
        <v>0.92</v>
      </c>
      <c r="J2966">
        <v>0.95</v>
      </c>
      <c r="K2966">
        <v>0.91567354249999988</v>
      </c>
      <c r="L2966">
        <v>0.96</v>
      </c>
      <c r="M2966">
        <v>0.98</v>
      </c>
      <c r="N2966">
        <v>0.80115071999999998</v>
      </c>
      <c r="O2966" s="1">
        <v>0.73016300000000001</v>
      </c>
    </row>
    <row r="2967" spans="1:15" x14ac:dyDescent="0.2">
      <c r="A2967">
        <f t="shared" si="46"/>
        <v>3.8649999999996845</v>
      </c>
      <c r="B2967">
        <v>0.97799999999999998</v>
      </c>
      <c r="C2967">
        <v>0.99429999999999996</v>
      </c>
      <c r="D2967">
        <v>0.99850000000000005</v>
      </c>
      <c r="E2967">
        <v>0.99924000000000002</v>
      </c>
      <c r="F2967">
        <v>0.98329999999999995</v>
      </c>
      <c r="G2967">
        <v>0.97499999999999998</v>
      </c>
      <c r="H2967">
        <v>0.95</v>
      </c>
      <c r="I2967">
        <v>0.92</v>
      </c>
      <c r="J2967">
        <v>0.95</v>
      </c>
      <c r="K2967">
        <v>0.91567354249999988</v>
      </c>
      <c r="L2967">
        <v>0.96</v>
      </c>
      <c r="M2967">
        <v>0.98</v>
      </c>
      <c r="N2967">
        <v>0.80024371999999999</v>
      </c>
      <c r="O2967" s="1">
        <v>0.73016300000000001</v>
      </c>
    </row>
    <row r="2968" spans="1:15" x14ac:dyDescent="0.2">
      <c r="A2968">
        <f t="shared" si="46"/>
        <v>3.8659999999996844</v>
      </c>
      <c r="B2968">
        <v>0.97799999999999998</v>
      </c>
      <c r="C2968">
        <v>0.99429999999999996</v>
      </c>
      <c r="D2968">
        <v>0.99850000000000005</v>
      </c>
      <c r="E2968">
        <v>0.99924000000000002</v>
      </c>
      <c r="F2968">
        <v>0.98329999999999995</v>
      </c>
      <c r="G2968">
        <v>0.97499999999999998</v>
      </c>
      <c r="H2968">
        <v>0.95</v>
      </c>
      <c r="I2968">
        <v>0.92</v>
      </c>
      <c r="J2968">
        <v>0.95</v>
      </c>
      <c r="K2968">
        <v>0.91567354249999988</v>
      </c>
      <c r="L2968">
        <v>0.96</v>
      </c>
      <c r="M2968">
        <v>0.98</v>
      </c>
      <c r="N2968">
        <v>0.79933670999999995</v>
      </c>
      <c r="O2968" s="1">
        <v>0.73016300000000001</v>
      </c>
    </row>
    <row r="2969" spans="1:15" x14ac:dyDescent="0.2">
      <c r="A2969">
        <f t="shared" si="46"/>
        <v>3.8669999999996842</v>
      </c>
      <c r="B2969">
        <v>0.97799999999999998</v>
      </c>
      <c r="C2969">
        <v>0.99429999999999996</v>
      </c>
      <c r="D2969">
        <v>0.99850000000000005</v>
      </c>
      <c r="E2969">
        <v>0.99924000000000002</v>
      </c>
      <c r="F2969">
        <v>0.98329999999999995</v>
      </c>
      <c r="G2969">
        <v>0.97499999999999998</v>
      </c>
      <c r="H2969">
        <v>0.95</v>
      </c>
      <c r="I2969">
        <v>0.92</v>
      </c>
      <c r="J2969">
        <v>0.95</v>
      </c>
      <c r="K2969">
        <v>0.91567354249999988</v>
      </c>
      <c r="L2969">
        <v>0.96</v>
      </c>
      <c r="M2969">
        <v>0.98</v>
      </c>
      <c r="N2969">
        <v>0.79842970000000002</v>
      </c>
      <c r="O2969" s="1">
        <v>0.73016300000000001</v>
      </c>
    </row>
    <row r="2970" spans="1:15" x14ac:dyDescent="0.2">
      <c r="A2970">
        <f t="shared" si="46"/>
        <v>3.8679999999996841</v>
      </c>
      <c r="B2970">
        <v>0.97799999999999998</v>
      </c>
      <c r="C2970">
        <v>0.99429999999999996</v>
      </c>
      <c r="D2970">
        <v>0.99850000000000005</v>
      </c>
      <c r="E2970">
        <v>0.99924000000000002</v>
      </c>
      <c r="F2970">
        <v>0.98329999999999995</v>
      </c>
      <c r="G2970">
        <v>0.97499999999999998</v>
      </c>
      <c r="H2970">
        <v>0.95</v>
      </c>
      <c r="I2970">
        <v>0.92</v>
      </c>
      <c r="J2970">
        <v>0.95</v>
      </c>
      <c r="K2970">
        <v>0.91567354249999988</v>
      </c>
      <c r="L2970">
        <v>0.96</v>
      </c>
      <c r="M2970">
        <v>0.98</v>
      </c>
      <c r="N2970">
        <v>0.79752270000000003</v>
      </c>
      <c r="O2970" s="1">
        <v>0.73016300000000001</v>
      </c>
    </row>
    <row r="2971" spans="1:15" x14ac:dyDescent="0.2">
      <c r="A2971">
        <f t="shared" si="46"/>
        <v>3.868999999999684</v>
      </c>
      <c r="B2971">
        <v>0.97799999999999998</v>
      </c>
      <c r="C2971">
        <v>0.99429999999999996</v>
      </c>
      <c r="D2971">
        <v>0.99850000000000005</v>
      </c>
      <c r="E2971">
        <v>0.99924000000000002</v>
      </c>
      <c r="F2971">
        <v>0.98329999999999995</v>
      </c>
      <c r="G2971">
        <v>0.97499999999999998</v>
      </c>
      <c r="H2971">
        <v>0.95</v>
      </c>
      <c r="I2971">
        <v>0.92</v>
      </c>
      <c r="J2971">
        <v>0.95</v>
      </c>
      <c r="K2971">
        <v>0.91567354249999988</v>
      </c>
      <c r="L2971">
        <v>0.96</v>
      </c>
      <c r="M2971">
        <v>0.98</v>
      </c>
      <c r="N2971">
        <v>0.79661568999999999</v>
      </c>
      <c r="O2971" s="1">
        <v>0.73016300000000001</v>
      </c>
    </row>
    <row r="2972" spans="1:15" x14ac:dyDescent="0.2">
      <c r="A2972">
        <f t="shared" si="46"/>
        <v>3.8699999999996839</v>
      </c>
      <c r="B2972">
        <v>0.97799999999999998</v>
      </c>
      <c r="C2972">
        <v>0.99429999999999996</v>
      </c>
      <c r="D2972">
        <v>0.99850000000000005</v>
      </c>
      <c r="E2972">
        <v>0.99924000000000002</v>
      </c>
      <c r="F2972">
        <v>0.98329999999999995</v>
      </c>
      <c r="G2972">
        <v>0.97499999999999998</v>
      </c>
      <c r="H2972">
        <v>0.95</v>
      </c>
      <c r="I2972">
        <v>0.92</v>
      </c>
      <c r="J2972">
        <v>0.95</v>
      </c>
      <c r="K2972">
        <v>0.91567354249999988</v>
      </c>
      <c r="L2972">
        <v>0.96</v>
      </c>
      <c r="M2972">
        <v>0.98</v>
      </c>
      <c r="N2972">
        <v>0.79570867999999995</v>
      </c>
      <c r="O2972" s="1">
        <v>0.73016300000000001</v>
      </c>
    </row>
    <row r="2973" spans="1:15" x14ac:dyDescent="0.2">
      <c r="A2973">
        <f t="shared" si="46"/>
        <v>3.8709999999996838</v>
      </c>
      <c r="B2973">
        <v>0.97799999999999998</v>
      </c>
      <c r="C2973">
        <v>0.99429999999999996</v>
      </c>
      <c r="D2973">
        <v>0.99850000000000005</v>
      </c>
      <c r="E2973">
        <v>0.99924000000000002</v>
      </c>
      <c r="F2973">
        <v>0.98329999999999995</v>
      </c>
      <c r="G2973">
        <v>0.97499999999999998</v>
      </c>
      <c r="H2973">
        <v>0.95</v>
      </c>
      <c r="I2973">
        <v>0.92</v>
      </c>
      <c r="J2973">
        <v>0.95</v>
      </c>
      <c r="K2973">
        <v>0.91567354249999988</v>
      </c>
      <c r="L2973">
        <v>0.96</v>
      </c>
      <c r="M2973">
        <v>0.98</v>
      </c>
      <c r="N2973">
        <v>0.79480167999999995</v>
      </c>
      <c r="O2973" s="1">
        <v>0.73016300000000001</v>
      </c>
    </row>
    <row r="2974" spans="1:15" x14ac:dyDescent="0.2">
      <c r="A2974">
        <f t="shared" si="46"/>
        <v>3.8719999999996837</v>
      </c>
      <c r="B2974">
        <v>0.97799999999999998</v>
      </c>
      <c r="C2974">
        <v>0.99429999999999996</v>
      </c>
      <c r="D2974">
        <v>0.99850000000000005</v>
      </c>
      <c r="E2974">
        <v>0.99924000000000002</v>
      </c>
      <c r="F2974">
        <v>0.98329999999999995</v>
      </c>
      <c r="G2974">
        <v>0.97499999999999998</v>
      </c>
      <c r="H2974">
        <v>0.95</v>
      </c>
      <c r="I2974">
        <v>0.92</v>
      </c>
      <c r="J2974">
        <v>0.95</v>
      </c>
      <c r="K2974">
        <v>0.91567354249999988</v>
      </c>
      <c r="L2974">
        <v>0.96</v>
      </c>
      <c r="M2974">
        <v>0.98</v>
      </c>
      <c r="N2974">
        <v>0.79389467000000002</v>
      </c>
      <c r="O2974" s="1">
        <v>0.73016300000000001</v>
      </c>
    </row>
    <row r="2975" spans="1:15" x14ac:dyDescent="0.2">
      <c r="A2975">
        <f t="shared" si="46"/>
        <v>3.8729999999996836</v>
      </c>
      <c r="B2975">
        <v>0.97799999999999998</v>
      </c>
      <c r="C2975">
        <v>0.99429999999999996</v>
      </c>
      <c r="D2975">
        <v>0.99850000000000005</v>
      </c>
      <c r="E2975">
        <v>0.99924000000000002</v>
      </c>
      <c r="F2975">
        <v>0.98329999999999995</v>
      </c>
      <c r="G2975">
        <v>0.97499999999999998</v>
      </c>
      <c r="H2975">
        <v>0.95</v>
      </c>
      <c r="I2975">
        <v>0.92</v>
      </c>
      <c r="J2975">
        <v>0.95</v>
      </c>
      <c r="K2975">
        <v>0.91567354249999988</v>
      </c>
      <c r="L2975">
        <v>0.96</v>
      </c>
      <c r="M2975">
        <v>0.98</v>
      </c>
      <c r="N2975">
        <v>0.79298765999999998</v>
      </c>
      <c r="O2975" s="1">
        <v>0.73016300000000001</v>
      </c>
    </row>
    <row r="2976" spans="1:15" x14ac:dyDescent="0.2">
      <c r="A2976">
        <f t="shared" si="46"/>
        <v>3.8739999999996835</v>
      </c>
      <c r="B2976">
        <v>0.97799999999999998</v>
      </c>
      <c r="C2976">
        <v>0.99429999999999996</v>
      </c>
      <c r="D2976">
        <v>0.99850000000000005</v>
      </c>
      <c r="E2976">
        <v>0.99924000000000002</v>
      </c>
      <c r="F2976">
        <v>0.98329999999999995</v>
      </c>
      <c r="G2976">
        <v>0.97499999999999998</v>
      </c>
      <c r="H2976">
        <v>0.95</v>
      </c>
      <c r="I2976">
        <v>0.92</v>
      </c>
      <c r="J2976">
        <v>0.95</v>
      </c>
      <c r="K2976">
        <v>0.91567354249999988</v>
      </c>
      <c r="L2976">
        <v>0.96</v>
      </c>
      <c r="M2976">
        <v>0.98</v>
      </c>
      <c r="N2976">
        <v>0.79208065000000005</v>
      </c>
      <c r="O2976" s="1">
        <v>0.73016300000000001</v>
      </c>
    </row>
    <row r="2977" spans="1:15" x14ac:dyDescent="0.2">
      <c r="A2977">
        <f t="shared" si="46"/>
        <v>3.8749999999996834</v>
      </c>
      <c r="B2977">
        <v>0.97799999999999998</v>
      </c>
      <c r="C2977">
        <v>0.99429999999999996</v>
      </c>
      <c r="D2977">
        <v>0.99850000000000005</v>
      </c>
      <c r="E2977">
        <v>0.99924000000000002</v>
      </c>
      <c r="F2977">
        <v>0.98329999999999995</v>
      </c>
      <c r="G2977">
        <v>0.97499999999999998</v>
      </c>
      <c r="H2977">
        <v>0.95</v>
      </c>
      <c r="I2977">
        <v>0.92</v>
      </c>
      <c r="J2977">
        <v>0.95</v>
      </c>
      <c r="K2977">
        <v>0.91567354249999988</v>
      </c>
      <c r="L2977">
        <v>0.96</v>
      </c>
      <c r="M2977">
        <v>0.98</v>
      </c>
      <c r="N2977">
        <v>0.79117364999999995</v>
      </c>
      <c r="O2977" s="1">
        <v>0.73016300000000001</v>
      </c>
    </row>
    <row r="2978" spans="1:15" x14ac:dyDescent="0.2">
      <c r="A2978">
        <f t="shared" si="46"/>
        <v>3.8759999999996833</v>
      </c>
      <c r="B2978">
        <v>0.97799999999999998</v>
      </c>
      <c r="C2978">
        <v>0.99429999999999996</v>
      </c>
      <c r="D2978">
        <v>0.99850000000000005</v>
      </c>
      <c r="E2978">
        <v>0.99924000000000002</v>
      </c>
      <c r="F2978">
        <v>0.98329999999999995</v>
      </c>
      <c r="G2978">
        <v>0.97499999999999998</v>
      </c>
      <c r="H2978">
        <v>0.95</v>
      </c>
      <c r="I2978">
        <v>0.92</v>
      </c>
      <c r="J2978">
        <v>0.95</v>
      </c>
      <c r="K2978">
        <v>0.91567354249999988</v>
      </c>
      <c r="L2978">
        <v>0.96</v>
      </c>
      <c r="M2978">
        <v>0.98</v>
      </c>
      <c r="N2978">
        <v>0.79026664000000002</v>
      </c>
      <c r="O2978" s="1">
        <v>0.73016300000000001</v>
      </c>
    </row>
    <row r="2979" spans="1:15" x14ac:dyDescent="0.2">
      <c r="A2979">
        <f t="shared" si="46"/>
        <v>3.8769999999996831</v>
      </c>
      <c r="B2979">
        <v>0.97799999999999998</v>
      </c>
      <c r="C2979">
        <v>0.99429999999999996</v>
      </c>
      <c r="D2979">
        <v>0.99850000000000005</v>
      </c>
      <c r="E2979">
        <v>0.99924000000000002</v>
      </c>
      <c r="F2979">
        <v>0.98329999999999995</v>
      </c>
      <c r="G2979">
        <v>0.97499999999999998</v>
      </c>
      <c r="H2979">
        <v>0.95</v>
      </c>
      <c r="I2979">
        <v>0.92</v>
      </c>
      <c r="J2979">
        <v>0.95</v>
      </c>
      <c r="K2979">
        <v>0.91567354249999988</v>
      </c>
      <c r="L2979">
        <v>0.96</v>
      </c>
      <c r="M2979">
        <v>0.98</v>
      </c>
      <c r="N2979">
        <v>0.78935962999999998</v>
      </c>
      <c r="O2979" s="1">
        <v>0.73016300000000001</v>
      </c>
    </row>
    <row r="2980" spans="1:15" x14ac:dyDescent="0.2">
      <c r="A2980">
        <f t="shared" si="46"/>
        <v>3.877999999999683</v>
      </c>
      <c r="B2980">
        <v>0.97799999999999998</v>
      </c>
      <c r="C2980">
        <v>0.99429999999999996</v>
      </c>
      <c r="D2980">
        <v>0.99850000000000005</v>
      </c>
      <c r="E2980">
        <v>0.99924000000000002</v>
      </c>
      <c r="F2980">
        <v>0.98329999999999995</v>
      </c>
      <c r="G2980">
        <v>0.97499999999999998</v>
      </c>
      <c r="H2980">
        <v>0.95</v>
      </c>
      <c r="I2980">
        <v>0.92</v>
      </c>
      <c r="J2980">
        <v>0.95</v>
      </c>
      <c r="K2980">
        <v>0.91567354249999988</v>
      </c>
      <c r="L2980">
        <v>0.96</v>
      </c>
      <c r="M2980">
        <v>0.98</v>
      </c>
      <c r="N2980">
        <v>0.78845262999999999</v>
      </c>
      <c r="O2980" s="1">
        <v>0.73016300000000001</v>
      </c>
    </row>
    <row r="2981" spans="1:15" x14ac:dyDescent="0.2">
      <c r="A2981">
        <f t="shared" si="46"/>
        <v>3.8789999999996829</v>
      </c>
      <c r="B2981">
        <v>0.97799999999999998</v>
      </c>
      <c r="C2981">
        <v>0.99429999999999996</v>
      </c>
      <c r="D2981">
        <v>0.99850000000000005</v>
      </c>
      <c r="E2981">
        <v>0.99924000000000002</v>
      </c>
      <c r="F2981">
        <v>0.98329999999999995</v>
      </c>
      <c r="G2981">
        <v>0.97499999999999998</v>
      </c>
      <c r="H2981">
        <v>0.95</v>
      </c>
      <c r="I2981">
        <v>0.92</v>
      </c>
      <c r="J2981">
        <v>0.95</v>
      </c>
      <c r="K2981">
        <v>0.91567354249999988</v>
      </c>
      <c r="L2981">
        <v>0.96</v>
      </c>
      <c r="M2981">
        <v>0.98</v>
      </c>
      <c r="N2981">
        <v>0.78754561999999995</v>
      </c>
      <c r="O2981" s="1">
        <v>0.73016300000000001</v>
      </c>
    </row>
    <row r="2982" spans="1:15" x14ac:dyDescent="0.2">
      <c r="A2982">
        <f t="shared" si="46"/>
        <v>3.8799999999996828</v>
      </c>
      <c r="B2982">
        <v>0.97799999999999998</v>
      </c>
      <c r="C2982">
        <v>0.99429999999999996</v>
      </c>
      <c r="D2982">
        <v>0.99850000000000005</v>
      </c>
      <c r="E2982">
        <v>0.99924000000000002</v>
      </c>
      <c r="F2982">
        <v>0.98329999999999995</v>
      </c>
      <c r="G2982">
        <v>0.97499999999999998</v>
      </c>
      <c r="H2982">
        <v>0.95</v>
      </c>
      <c r="I2982">
        <v>0.92</v>
      </c>
      <c r="J2982">
        <v>0.95</v>
      </c>
      <c r="K2982">
        <v>0.91567354249999988</v>
      </c>
      <c r="L2982">
        <v>0.96</v>
      </c>
      <c r="M2982">
        <v>0.98</v>
      </c>
      <c r="N2982">
        <v>0.78663861000000002</v>
      </c>
      <c r="O2982" s="1">
        <v>0.73016300000000001</v>
      </c>
    </row>
    <row r="2983" spans="1:15" x14ac:dyDescent="0.2">
      <c r="A2983">
        <f t="shared" si="46"/>
        <v>3.8809999999996827</v>
      </c>
      <c r="B2983">
        <v>0.97799999999999998</v>
      </c>
      <c r="C2983">
        <v>0.99429999999999996</v>
      </c>
      <c r="D2983">
        <v>0.99850000000000005</v>
      </c>
      <c r="E2983">
        <v>0.99924000000000002</v>
      </c>
      <c r="F2983">
        <v>0.98329999999999995</v>
      </c>
      <c r="G2983">
        <v>0.97499999999999998</v>
      </c>
      <c r="H2983">
        <v>0.95</v>
      </c>
      <c r="I2983">
        <v>0.92</v>
      </c>
      <c r="J2983">
        <v>0.95</v>
      </c>
      <c r="K2983">
        <v>0.91567354249999988</v>
      </c>
      <c r="L2983">
        <v>0.96</v>
      </c>
      <c r="M2983">
        <v>0.98</v>
      </c>
      <c r="N2983">
        <v>0.78602870999999996</v>
      </c>
      <c r="O2983" s="1">
        <v>0.73016300000000001</v>
      </c>
    </row>
    <row r="2984" spans="1:15" x14ac:dyDescent="0.2">
      <c r="A2984">
        <f t="shared" si="46"/>
        <v>3.8819999999996826</v>
      </c>
      <c r="B2984">
        <v>0.97799999999999998</v>
      </c>
      <c r="C2984">
        <v>0.99429999999999996</v>
      </c>
      <c r="D2984">
        <v>0.99850000000000005</v>
      </c>
      <c r="E2984">
        <v>0.99924000000000002</v>
      </c>
      <c r="F2984">
        <v>0.98329999999999995</v>
      </c>
      <c r="G2984">
        <v>0.97499999999999998</v>
      </c>
      <c r="H2984">
        <v>0.95</v>
      </c>
      <c r="I2984">
        <v>0.92</v>
      </c>
      <c r="J2984">
        <v>0.95</v>
      </c>
      <c r="K2984">
        <v>0.91567354249999988</v>
      </c>
      <c r="L2984">
        <v>0.96</v>
      </c>
      <c r="M2984">
        <v>0.98</v>
      </c>
      <c r="N2984">
        <v>0.78541881000000002</v>
      </c>
      <c r="O2984" s="1">
        <v>0.73016300000000001</v>
      </c>
    </row>
    <row r="2985" spans="1:15" x14ac:dyDescent="0.2">
      <c r="A2985">
        <f t="shared" si="46"/>
        <v>3.8829999999996825</v>
      </c>
      <c r="B2985">
        <v>0.97799999999999998</v>
      </c>
      <c r="C2985">
        <v>0.99429999999999996</v>
      </c>
      <c r="D2985">
        <v>0.99850000000000005</v>
      </c>
      <c r="E2985">
        <v>0.99924000000000002</v>
      </c>
      <c r="F2985">
        <v>0.98329999999999995</v>
      </c>
      <c r="G2985">
        <v>0.97499999999999998</v>
      </c>
      <c r="H2985">
        <v>0.95</v>
      </c>
      <c r="I2985">
        <v>0.92</v>
      </c>
      <c r="J2985">
        <v>0.95</v>
      </c>
      <c r="K2985">
        <v>0.91567354249999988</v>
      </c>
      <c r="L2985">
        <v>0.96</v>
      </c>
      <c r="M2985">
        <v>0.98</v>
      </c>
      <c r="N2985">
        <v>0.78480892000000002</v>
      </c>
      <c r="O2985" s="1">
        <v>0.73016300000000001</v>
      </c>
    </row>
    <row r="2986" spans="1:15" x14ac:dyDescent="0.2">
      <c r="A2986">
        <f t="shared" si="46"/>
        <v>3.8839999999996824</v>
      </c>
      <c r="B2986">
        <v>0.97799999999999998</v>
      </c>
      <c r="C2986">
        <v>0.99429999999999996</v>
      </c>
      <c r="D2986">
        <v>0.99850000000000005</v>
      </c>
      <c r="E2986">
        <v>0.99924000000000002</v>
      </c>
      <c r="F2986">
        <v>0.98329999999999995</v>
      </c>
      <c r="G2986">
        <v>0.97499999999999998</v>
      </c>
      <c r="H2986">
        <v>0.95</v>
      </c>
      <c r="I2986">
        <v>0.92</v>
      </c>
      <c r="J2986">
        <v>0.95</v>
      </c>
      <c r="K2986">
        <v>0.91567354249999988</v>
      </c>
      <c r="L2986">
        <v>0.96</v>
      </c>
      <c r="M2986">
        <v>0.98</v>
      </c>
      <c r="N2986">
        <v>0.78419901999999997</v>
      </c>
      <c r="O2986" s="1">
        <v>0.73016300000000001</v>
      </c>
    </row>
    <row r="2987" spans="1:15" x14ac:dyDescent="0.2">
      <c r="A2987">
        <f t="shared" si="46"/>
        <v>3.8849999999996823</v>
      </c>
      <c r="B2987">
        <v>0.97799999999999998</v>
      </c>
      <c r="C2987">
        <v>0.99429999999999996</v>
      </c>
      <c r="D2987">
        <v>0.99850000000000005</v>
      </c>
      <c r="E2987">
        <v>0.99924000000000002</v>
      </c>
      <c r="F2987">
        <v>0.98329999999999995</v>
      </c>
      <c r="G2987">
        <v>0.97499999999999998</v>
      </c>
      <c r="H2987">
        <v>0.95</v>
      </c>
      <c r="I2987">
        <v>0.92</v>
      </c>
      <c r="J2987">
        <v>0.95</v>
      </c>
      <c r="K2987">
        <v>0.91567354249999988</v>
      </c>
      <c r="L2987">
        <v>0.96</v>
      </c>
      <c r="M2987">
        <v>0.98</v>
      </c>
      <c r="N2987">
        <v>0.78358912000000003</v>
      </c>
      <c r="O2987" s="1">
        <v>0.73016300000000001</v>
      </c>
    </row>
    <row r="2988" spans="1:15" x14ac:dyDescent="0.2">
      <c r="A2988">
        <f t="shared" si="46"/>
        <v>3.8859999999996822</v>
      </c>
      <c r="B2988">
        <v>0.97799999999999998</v>
      </c>
      <c r="C2988">
        <v>0.99429999999999996</v>
      </c>
      <c r="D2988">
        <v>0.99850000000000005</v>
      </c>
      <c r="E2988">
        <v>0.99924000000000002</v>
      </c>
      <c r="F2988">
        <v>0.98329999999999995</v>
      </c>
      <c r="G2988">
        <v>0.97499999999999998</v>
      </c>
      <c r="H2988">
        <v>0.95</v>
      </c>
      <c r="I2988">
        <v>0.92</v>
      </c>
      <c r="J2988">
        <v>0.95</v>
      </c>
      <c r="K2988">
        <v>0.91567354249999988</v>
      </c>
      <c r="L2988">
        <v>0.96</v>
      </c>
      <c r="M2988">
        <v>0.98</v>
      </c>
      <c r="N2988">
        <v>0.78297921999999998</v>
      </c>
      <c r="O2988" s="1">
        <v>0.73016300000000001</v>
      </c>
    </row>
    <row r="2989" spans="1:15" x14ac:dyDescent="0.2">
      <c r="A2989">
        <f t="shared" si="46"/>
        <v>3.886999999999682</v>
      </c>
      <c r="B2989">
        <v>0.97799999999999998</v>
      </c>
      <c r="C2989">
        <v>0.99429999999999996</v>
      </c>
      <c r="D2989">
        <v>0.99850000000000005</v>
      </c>
      <c r="E2989">
        <v>0.99924000000000002</v>
      </c>
      <c r="F2989">
        <v>0.98329999999999995</v>
      </c>
      <c r="G2989">
        <v>0.97499999999999998</v>
      </c>
      <c r="H2989">
        <v>0.95</v>
      </c>
      <c r="I2989">
        <v>0.92</v>
      </c>
      <c r="J2989">
        <v>0.95</v>
      </c>
      <c r="K2989">
        <v>0.91567354249999988</v>
      </c>
      <c r="L2989">
        <v>0.96</v>
      </c>
      <c r="M2989">
        <v>0.98</v>
      </c>
      <c r="N2989">
        <v>0.78236932000000003</v>
      </c>
      <c r="O2989" s="1">
        <v>0.73016300000000001</v>
      </c>
    </row>
    <row r="2990" spans="1:15" x14ac:dyDescent="0.2">
      <c r="A2990">
        <f t="shared" si="46"/>
        <v>3.8879999999996819</v>
      </c>
      <c r="B2990">
        <v>0.97799999999999998</v>
      </c>
      <c r="C2990">
        <v>0.99429999999999996</v>
      </c>
      <c r="D2990">
        <v>0.99850000000000005</v>
      </c>
      <c r="E2990">
        <v>0.99924000000000002</v>
      </c>
      <c r="F2990">
        <v>0.98329999999999995</v>
      </c>
      <c r="G2990">
        <v>0.97499999999999998</v>
      </c>
      <c r="H2990">
        <v>0.95</v>
      </c>
      <c r="I2990">
        <v>0.92</v>
      </c>
      <c r="J2990">
        <v>0.95</v>
      </c>
      <c r="K2990">
        <v>0.91567354249999988</v>
      </c>
      <c r="L2990">
        <v>0.96</v>
      </c>
      <c r="M2990">
        <v>0.98</v>
      </c>
      <c r="N2990">
        <v>0.78175941999999998</v>
      </c>
      <c r="O2990" s="1">
        <v>0.73016300000000001</v>
      </c>
    </row>
    <row r="2991" spans="1:15" x14ac:dyDescent="0.2">
      <c r="A2991">
        <f t="shared" si="46"/>
        <v>3.8889999999996818</v>
      </c>
      <c r="B2991">
        <v>0.97799999999999998</v>
      </c>
      <c r="C2991">
        <v>0.99429999999999996</v>
      </c>
      <c r="D2991">
        <v>0.99850000000000005</v>
      </c>
      <c r="E2991">
        <v>0.99924000000000002</v>
      </c>
      <c r="F2991">
        <v>0.98329999999999995</v>
      </c>
      <c r="G2991">
        <v>0.97499999999999998</v>
      </c>
      <c r="H2991">
        <v>0.95</v>
      </c>
      <c r="I2991">
        <v>0.92</v>
      </c>
      <c r="J2991">
        <v>0.95</v>
      </c>
      <c r="K2991">
        <v>0.91567354249999988</v>
      </c>
      <c r="L2991">
        <v>0.96</v>
      </c>
      <c r="M2991">
        <v>0.98</v>
      </c>
      <c r="N2991">
        <v>0.78114952000000004</v>
      </c>
      <c r="O2991" s="1">
        <v>0.73016300000000001</v>
      </c>
    </row>
    <row r="2992" spans="1:15" x14ac:dyDescent="0.2">
      <c r="A2992">
        <f t="shared" si="46"/>
        <v>3.8899999999996817</v>
      </c>
      <c r="B2992">
        <v>0.97799999999999998</v>
      </c>
      <c r="C2992">
        <v>0.99429999999999996</v>
      </c>
      <c r="D2992">
        <v>0.99850000000000005</v>
      </c>
      <c r="E2992">
        <v>0.99924000000000002</v>
      </c>
      <c r="F2992">
        <v>0.98329999999999995</v>
      </c>
      <c r="G2992">
        <v>0.97499999999999998</v>
      </c>
      <c r="H2992">
        <v>0.95</v>
      </c>
      <c r="I2992">
        <v>0.92</v>
      </c>
      <c r="J2992">
        <v>0.95</v>
      </c>
      <c r="K2992">
        <v>0.91567354249999988</v>
      </c>
      <c r="L2992">
        <v>0.96</v>
      </c>
      <c r="M2992">
        <v>0.98</v>
      </c>
      <c r="N2992">
        <v>0.78053961999999999</v>
      </c>
      <c r="O2992" s="1">
        <v>0.73016300000000001</v>
      </c>
    </row>
    <row r="2993" spans="1:15" x14ac:dyDescent="0.2">
      <c r="A2993">
        <f t="shared" si="46"/>
        <v>3.8909999999996816</v>
      </c>
      <c r="B2993">
        <v>0.97799999999999998</v>
      </c>
      <c r="C2993">
        <v>0.99429999999999996</v>
      </c>
      <c r="D2993">
        <v>0.99850000000000005</v>
      </c>
      <c r="E2993">
        <v>0.99924000000000002</v>
      </c>
      <c r="F2993">
        <v>0.98329999999999995</v>
      </c>
      <c r="G2993">
        <v>0.97499999999999998</v>
      </c>
      <c r="H2993">
        <v>0.95</v>
      </c>
      <c r="I2993">
        <v>0.92</v>
      </c>
      <c r="J2993">
        <v>0.95</v>
      </c>
      <c r="K2993">
        <v>0.91567354249999988</v>
      </c>
      <c r="L2993">
        <v>0.96</v>
      </c>
      <c r="M2993">
        <v>0.98</v>
      </c>
      <c r="N2993">
        <v>0.77992972000000005</v>
      </c>
      <c r="O2993" s="1">
        <v>0.73016300000000001</v>
      </c>
    </row>
    <row r="2994" spans="1:15" x14ac:dyDescent="0.2">
      <c r="A2994">
        <f t="shared" si="46"/>
        <v>3.8919999999996815</v>
      </c>
      <c r="B2994">
        <v>0.97799999999999998</v>
      </c>
      <c r="C2994">
        <v>0.99429999999999996</v>
      </c>
      <c r="D2994">
        <v>0.99850000000000005</v>
      </c>
      <c r="E2994">
        <v>0.99924000000000002</v>
      </c>
      <c r="F2994">
        <v>0.98329999999999995</v>
      </c>
      <c r="G2994">
        <v>0.97499999999999998</v>
      </c>
      <c r="H2994">
        <v>0.95</v>
      </c>
      <c r="I2994">
        <v>0.92</v>
      </c>
      <c r="J2994">
        <v>0.95</v>
      </c>
      <c r="K2994">
        <v>0.91567354249999988</v>
      </c>
      <c r="L2994">
        <v>0.96</v>
      </c>
      <c r="M2994">
        <v>0.98</v>
      </c>
      <c r="N2994">
        <v>0.77931982</v>
      </c>
      <c r="O2994" s="1">
        <v>0.73016300000000001</v>
      </c>
    </row>
    <row r="2995" spans="1:15" x14ac:dyDescent="0.2">
      <c r="A2995">
        <f t="shared" si="46"/>
        <v>3.8929999999996814</v>
      </c>
      <c r="B2995">
        <v>0.97799999999999998</v>
      </c>
      <c r="C2995">
        <v>0.99429999999999996</v>
      </c>
      <c r="D2995">
        <v>0.99850000000000005</v>
      </c>
      <c r="E2995">
        <v>0.99924000000000002</v>
      </c>
      <c r="F2995">
        <v>0.98329999999999995</v>
      </c>
      <c r="G2995">
        <v>0.97499999999999998</v>
      </c>
      <c r="H2995">
        <v>0.95</v>
      </c>
      <c r="I2995">
        <v>0.92</v>
      </c>
      <c r="J2995">
        <v>0.95</v>
      </c>
      <c r="K2995">
        <v>0.91567354249999988</v>
      </c>
      <c r="L2995">
        <v>0.96</v>
      </c>
      <c r="M2995">
        <v>0.98</v>
      </c>
      <c r="N2995">
        <v>0.77870992000000006</v>
      </c>
      <c r="O2995" s="1">
        <v>0.73016300000000001</v>
      </c>
    </row>
    <row r="2996" spans="1:15" x14ac:dyDescent="0.2">
      <c r="A2996">
        <f t="shared" si="46"/>
        <v>3.8939999999996813</v>
      </c>
      <c r="B2996">
        <v>0.97799999999999998</v>
      </c>
      <c r="C2996">
        <v>0.99429999999999996</v>
      </c>
      <c r="D2996">
        <v>0.99850000000000005</v>
      </c>
      <c r="E2996">
        <v>0.99924000000000002</v>
      </c>
      <c r="F2996">
        <v>0.98329999999999995</v>
      </c>
      <c r="G2996">
        <v>0.97499999999999998</v>
      </c>
      <c r="H2996">
        <v>0.95</v>
      </c>
      <c r="I2996">
        <v>0.92</v>
      </c>
      <c r="J2996">
        <v>0.95</v>
      </c>
      <c r="K2996">
        <v>0.91567354249999988</v>
      </c>
      <c r="L2996">
        <v>0.96</v>
      </c>
      <c r="M2996">
        <v>0.98</v>
      </c>
      <c r="N2996">
        <v>0.77810003000000005</v>
      </c>
      <c r="O2996" s="1">
        <v>0.73016300000000001</v>
      </c>
    </row>
    <row r="2997" spans="1:15" x14ac:dyDescent="0.2">
      <c r="A2997">
        <f t="shared" si="46"/>
        <v>3.8949999999996812</v>
      </c>
      <c r="B2997">
        <v>0.97799999999999998</v>
      </c>
      <c r="C2997">
        <v>0.99429999999999996</v>
      </c>
      <c r="D2997">
        <v>0.99850000000000005</v>
      </c>
      <c r="E2997">
        <v>0.99924000000000002</v>
      </c>
      <c r="F2997">
        <v>0.98329999999999995</v>
      </c>
      <c r="G2997">
        <v>0.97499999999999998</v>
      </c>
      <c r="H2997">
        <v>0.95</v>
      </c>
      <c r="I2997">
        <v>0.92</v>
      </c>
      <c r="J2997">
        <v>0.95</v>
      </c>
      <c r="K2997">
        <v>0.91567354249999988</v>
      </c>
      <c r="L2997">
        <v>0.96</v>
      </c>
      <c r="M2997">
        <v>0.98</v>
      </c>
      <c r="N2997">
        <v>0.77749013</v>
      </c>
      <c r="O2997" s="1">
        <v>0.73016300000000001</v>
      </c>
    </row>
    <row r="2998" spans="1:15" x14ac:dyDescent="0.2">
      <c r="A2998">
        <f t="shared" si="46"/>
        <v>3.8959999999996811</v>
      </c>
      <c r="B2998">
        <v>0.97799999999999998</v>
      </c>
      <c r="C2998">
        <v>0.99429999999999996</v>
      </c>
      <c r="D2998">
        <v>0.99850000000000005</v>
      </c>
      <c r="E2998">
        <v>0.99924000000000002</v>
      </c>
      <c r="F2998">
        <v>0.98329999999999995</v>
      </c>
      <c r="G2998">
        <v>0.97499999999999998</v>
      </c>
      <c r="H2998">
        <v>0.95</v>
      </c>
      <c r="I2998">
        <v>0.92</v>
      </c>
      <c r="J2998">
        <v>0.95</v>
      </c>
      <c r="K2998">
        <v>0.91567354249999988</v>
      </c>
      <c r="L2998">
        <v>0.96</v>
      </c>
      <c r="M2998">
        <v>0.98</v>
      </c>
      <c r="N2998">
        <v>0.77688022999999995</v>
      </c>
      <c r="O2998" s="1">
        <v>0.73016300000000001</v>
      </c>
    </row>
    <row r="2999" spans="1:15" x14ac:dyDescent="0.2">
      <c r="A2999">
        <f t="shared" si="46"/>
        <v>3.8969999999996809</v>
      </c>
      <c r="B2999">
        <v>0.97799999999999998</v>
      </c>
      <c r="C2999">
        <v>0.99429999999999996</v>
      </c>
      <c r="D2999">
        <v>0.99850000000000005</v>
      </c>
      <c r="E2999">
        <v>0.99924000000000002</v>
      </c>
      <c r="F2999">
        <v>0.98329999999999995</v>
      </c>
      <c r="G2999">
        <v>0.97499999999999998</v>
      </c>
      <c r="H2999">
        <v>0.95</v>
      </c>
      <c r="I2999">
        <v>0.92</v>
      </c>
      <c r="J2999">
        <v>0.95</v>
      </c>
      <c r="K2999">
        <v>0.91567354249999988</v>
      </c>
      <c r="L2999">
        <v>0.96</v>
      </c>
      <c r="M2999">
        <v>0.98</v>
      </c>
      <c r="N2999">
        <v>0.77627033000000001</v>
      </c>
      <c r="O2999" s="1">
        <v>0.73016300000000001</v>
      </c>
    </row>
    <row r="3000" spans="1:15" x14ac:dyDescent="0.2">
      <c r="A3000">
        <f t="shared" si="46"/>
        <v>3.8979999999996808</v>
      </c>
      <c r="B3000">
        <v>0.97799999999999998</v>
      </c>
      <c r="C3000">
        <v>0.99429999999999996</v>
      </c>
      <c r="D3000">
        <v>0.99850000000000005</v>
      </c>
      <c r="E3000">
        <v>0.99924000000000002</v>
      </c>
      <c r="F3000">
        <v>0.98329999999999995</v>
      </c>
      <c r="G3000">
        <v>0.97499999999999998</v>
      </c>
      <c r="H3000">
        <v>0.95</v>
      </c>
      <c r="I3000">
        <v>0.92</v>
      </c>
      <c r="J3000">
        <v>0.95</v>
      </c>
      <c r="K3000">
        <v>0.91567354249999988</v>
      </c>
      <c r="L3000">
        <v>0.96</v>
      </c>
      <c r="M3000">
        <v>0.98</v>
      </c>
      <c r="N3000">
        <v>0.77566042999999996</v>
      </c>
      <c r="O3000" s="1">
        <v>0.73016300000000001</v>
      </c>
    </row>
    <row r="3001" spans="1:15" x14ac:dyDescent="0.2">
      <c r="A3001">
        <f t="shared" si="46"/>
        <v>3.8989999999996807</v>
      </c>
      <c r="B3001">
        <v>0.97799999999999998</v>
      </c>
      <c r="C3001">
        <v>0.99429999999999996</v>
      </c>
      <c r="D3001">
        <v>0.99850000000000005</v>
      </c>
      <c r="E3001">
        <v>0.99924000000000002</v>
      </c>
      <c r="F3001">
        <v>0.98329999999999995</v>
      </c>
      <c r="G3001">
        <v>0.97499999999999998</v>
      </c>
      <c r="H3001">
        <v>0.95</v>
      </c>
      <c r="I3001">
        <v>0.92</v>
      </c>
      <c r="J3001">
        <v>0.95</v>
      </c>
      <c r="K3001">
        <v>0.91567354249999988</v>
      </c>
      <c r="L3001">
        <v>0.96</v>
      </c>
      <c r="M3001">
        <v>0.98</v>
      </c>
      <c r="N3001">
        <v>0.77505053000000002</v>
      </c>
      <c r="O3001" s="1">
        <v>0.73016300000000001</v>
      </c>
    </row>
    <row r="3002" spans="1:15" x14ac:dyDescent="0.2">
      <c r="A3002">
        <f t="shared" si="46"/>
        <v>3.8999999999996806</v>
      </c>
      <c r="B3002">
        <v>0.97799999999999998</v>
      </c>
      <c r="C3002">
        <v>0.99429999999999996</v>
      </c>
      <c r="D3002">
        <v>0.99850000000000005</v>
      </c>
      <c r="E3002">
        <v>0.99924000000000002</v>
      </c>
      <c r="F3002">
        <v>0.98329999999999995</v>
      </c>
      <c r="G3002">
        <v>0.97499999999999998</v>
      </c>
      <c r="H3002">
        <v>0.95</v>
      </c>
      <c r="I3002">
        <v>0.92</v>
      </c>
      <c r="J3002">
        <v>0.95</v>
      </c>
      <c r="K3002">
        <v>0.91567354249999988</v>
      </c>
      <c r="L3002">
        <v>0.96</v>
      </c>
      <c r="M3002">
        <v>0.98</v>
      </c>
      <c r="N3002">
        <v>0.77444062999999996</v>
      </c>
      <c r="O3002" s="1">
        <v>0.73016300000000001</v>
      </c>
    </row>
    <row r="3003" spans="1:15" x14ac:dyDescent="0.2">
      <c r="A3003">
        <f t="shared" si="46"/>
        <v>3.9009999999996805</v>
      </c>
      <c r="B3003">
        <v>0.97799999999999998</v>
      </c>
      <c r="C3003">
        <v>0.99429999999999996</v>
      </c>
      <c r="D3003">
        <v>0.99850000000000005</v>
      </c>
      <c r="E3003">
        <v>0.99924000000000002</v>
      </c>
      <c r="F3003">
        <v>0.98329999999999995</v>
      </c>
      <c r="G3003">
        <v>0.97499999999999998</v>
      </c>
      <c r="H3003">
        <v>0.95</v>
      </c>
      <c r="I3003">
        <v>0.92</v>
      </c>
      <c r="J3003">
        <v>0.95</v>
      </c>
      <c r="K3003">
        <v>0.91567354249999988</v>
      </c>
      <c r="L3003">
        <v>0.96</v>
      </c>
      <c r="M3003">
        <v>0.98</v>
      </c>
      <c r="N3003">
        <v>0.77343737999999995</v>
      </c>
      <c r="O3003" s="1">
        <v>0.73016300000000001</v>
      </c>
    </row>
    <row r="3004" spans="1:15" x14ac:dyDescent="0.2">
      <c r="A3004">
        <f t="shared" si="46"/>
        <v>3.9019999999996804</v>
      </c>
      <c r="B3004">
        <v>0.97799999999999998</v>
      </c>
      <c r="C3004">
        <v>0.99429999999999996</v>
      </c>
      <c r="D3004">
        <v>0.99850000000000005</v>
      </c>
      <c r="E3004">
        <v>0.99924000000000002</v>
      </c>
      <c r="F3004">
        <v>0.98329999999999995</v>
      </c>
      <c r="G3004">
        <v>0.97499999999999998</v>
      </c>
      <c r="H3004">
        <v>0.95</v>
      </c>
      <c r="I3004">
        <v>0.92</v>
      </c>
      <c r="J3004">
        <v>0.95</v>
      </c>
      <c r="K3004">
        <v>0.91567354249999988</v>
      </c>
      <c r="L3004">
        <v>0.96</v>
      </c>
      <c r="M3004">
        <v>0.98</v>
      </c>
      <c r="N3004">
        <v>0.77243413999999999</v>
      </c>
      <c r="O3004" s="1">
        <v>0.73016300000000001</v>
      </c>
    </row>
    <row r="3005" spans="1:15" x14ac:dyDescent="0.2">
      <c r="A3005">
        <f t="shared" si="46"/>
        <v>3.9029999999996803</v>
      </c>
      <c r="B3005">
        <v>0.97799999999999998</v>
      </c>
      <c r="C3005">
        <v>0.99429999999999996</v>
      </c>
      <c r="D3005">
        <v>0.99850000000000005</v>
      </c>
      <c r="E3005">
        <v>0.99924000000000002</v>
      </c>
      <c r="F3005">
        <v>0.98329999999999995</v>
      </c>
      <c r="G3005">
        <v>0.97499999999999998</v>
      </c>
      <c r="H3005">
        <v>0.95</v>
      </c>
      <c r="I3005">
        <v>0.92</v>
      </c>
      <c r="J3005">
        <v>0.95</v>
      </c>
      <c r="K3005">
        <v>0.91567354249999988</v>
      </c>
      <c r="L3005">
        <v>0.96</v>
      </c>
      <c r="M3005">
        <v>0.98</v>
      </c>
      <c r="N3005">
        <v>0.77143088999999998</v>
      </c>
      <c r="O3005" s="1">
        <v>0.73016300000000001</v>
      </c>
    </row>
    <row r="3006" spans="1:15" x14ac:dyDescent="0.2">
      <c r="A3006">
        <f t="shared" si="46"/>
        <v>3.9039999999996802</v>
      </c>
      <c r="B3006">
        <v>0.97799999999999998</v>
      </c>
      <c r="C3006">
        <v>0.99429999999999996</v>
      </c>
      <c r="D3006">
        <v>0.99850000000000005</v>
      </c>
      <c r="E3006">
        <v>0.99924000000000002</v>
      </c>
      <c r="F3006">
        <v>0.98329999999999995</v>
      </c>
      <c r="G3006">
        <v>0.97499999999999998</v>
      </c>
      <c r="H3006">
        <v>0.95</v>
      </c>
      <c r="I3006">
        <v>0.92</v>
      </c>
      <c r="J3006">
        <v>0.95</v>
      </c>
      <c r="K3006">
        <v>0.91567354249999988</v>
      </c>
      <c r="L3006">
        <v>0.96</v>
      </c>
      <c r="M3006">
        <v>0.98</v>
      </c>
      <c r="N3006">
        <v>0.77042763999999997</v>
      </c>
      <c r="O3006" s="1">
        <v>0.73016300000000001</v>
      </c>
    </row>
    <row r="3007" spans="1:15" x14ac:dyDescent="0.2">
      <c r="A3007">
        <f t="shared" si="46"/>
        <v>3.9049999999996801</v>
      </c>
      <c r="B3007">
        <v>0.97799999999999998</v>
      </c>
      <c r="C3007">
        <v>0.99429999999999996</v>
      </c>
      <c r="D3007">
        <v>0.99850000000000005</v>
      </c>
      <c r="E3007">
        <v>0.99924000000000002</v>
      </c>
      <c r="F3007">
        <v>0.98329999999999995</v>
      </c>
      <c r="G3007">
        <v>0.97499999999999998</v>
      </c>
      <c r="H3007">
        <v>0.95</v>
      </c>
      <c r="I3007">
        <v>0.92</v>
      </c>
      <c r="J3007">
        <v>0.95</v>
      </c>
      <c r="K3007">
        <v>0.91567354249999988</v>
      </c>
      <c r="L3007">
        <v>0.96</v>
      </c>
      <c r="M3007">
        <v>0.98</v>
      </c>
      <c r="N3007">
        <v>0.76942438999999996</v>
      </c>
      <c r="O3007" s="1">
        <v>0.73016300000000001</v>
      </c>
    </row>
    <row r="3008" spans="1:15" x14ac:dyDescent="0.2">
      <c r="A3008">
        <f t="shared" si="46"/>
        <v>3.90599999999968</v>
      </c>
      <c r="B3008">
        <v>0.97799999999999998</v>
      </c>
      <c r="C3008">
        <v>0.99429999999999996</v>
      </c>
      <c r="D3008">
        <v>0.99850000000000005</v>
      </c>
      <c r="E3008">
        <v>0.99924000000000002</v>
      </c>
      <c r="F3008">
        <v>0.98329999999999995</v>
      </c>
      <c r="G3008">
        <v>0.97499999999999998</v>
      </c>
      <c r="H3008">
        <v>0.95</v>
      </c>
      <c r="I3008">
        <v>0.92</v>
      </c>
      <c r="J3008">
        <v>0.95</v>
      </c>
      <c r="K3008">
        <v>0.91567354249999988</v>
      </c>
      <c r="L3008">
        <v>0.96</v>
      </c>
      <c r="M3008">
        <v>0.98</v>
      </c>
      <c r="N3008">
        <v>0.76842113999999995</v>
      </c>
      <c r="O3008" s="1">
        <v>0.73016300000000001</v>
      </c>
    </row>
    <row r="3009" spans="1:15" x14ac:dyDescent="0.2">
      <c r="A3009">
        <f t="shared" si="46"/>
        <v>3.9069999999996798</v>
      </c>
      <c r="B3009">
        <v>0.97799999999999998</v>
      </c>
      <c r="C3009">
        <v>0.99429999999999996</v>
      </c>
      <c r="D3009">
        <v>0.99850000000000005</v>
      </c>
      <c r="E3009">
        <v>0.99924000000000002</v>
      </c>
      <c r="F3009">
        <v>0.98329999999999995</v>
      </c>
      <c r="G3009">
        <v>0.97499999999999998</v>
      </c>
      <c r="H3009">
        <v>0.95</v>
      </c>
      <c r="I3009">
        <v>0.92</v>
      </c>
      <c r="J3009">
        <v>0.95</v>
      </c>
      <c r="K3009">
        <v>0.91567354249999988</v>
      </c>
      <c r="L3009">
        <v>0.96</v>
      </c>
      <c r="M3009">
        <v>0.98</v>
      </c>
      <c r="N3009">
        <v>0.76741789999999999</v>
      </c>
      <c r="O3009" s="1">
        <v>0.73016300000000001</v>
      </c>
    </row>
    <row r="3010" spans="1:15" x14ac:dyDescent="0.2">
      <c r="A3010">
        <f t="shared" si="46"/>
        <v>3.9079999999996797</v>
      </c>
      <c r="B3010">
        <v>0.97799999999999998</v>
      </c>
      <c r="C3010">
        <v>0.99429999999999996</v>
      </c>
      <c r="D3010">
        <v>0.99850000000000005</v>
      </c>
      <c r="E3010">
        <v>0.99924000000000002</v>
      </c>
      <c r="F3010">
        <v>0.98329999999999995</v>
      </c>
      <c r="G3010">
        <v>0.97499999999999998</v>
      </c>
      <c r="H3010">
        <v>0.95</v>
      </c>
      <c r="I3010">
        <v>0.92</v>
      </c>
      <c r="J3010">
        <v>0.95</v>
      </c>
      <c r="K3010">
        <v>0.91567354249999988</v>
      </c>
      <c r="L3010">
        <v>0.96</v>
      </c>
      <c r="M3010">
        <v>0.98</v>
      </c>
      <c r="N3010">
        <v>0.76641464999999998</v>
      </c>
      <c r="O3010" s="1">
        <v>0.73016300000000001</v>
      </c>
    </row>
    <row r="3011" spans="1:15" x14ac:dyDescent="0.2">
      <c r="A3011">
        <f t="shared" si="46"/>
        <v>3.9089999999996796</v>
      </c>
      <c r="B3011">
        <v>0.97799999999999998</v>
      </c>
      <c r="C3011">
        <v>0.99429999999999996</v>
      </c>
      <c r="D3011">
        <v>0.99850000000000005</v>
      </c>
      <c r="E3011">
        <v>0.99924000000000002</v>
      </c>
      <c r="F3011">
        <v>0.98329999999999995</v>
      </c>
      <c r="G3011">
        <v>0.97499999999999998</v>
      </c>
      <c r="H3011">
        <v>0.95</v>
      </c>
      <c r="I3011">
        <v>0.92</v>
      </c>
      <c r="J3011">
        <v>0.95</v>
      </c>
      <c r="K3011">
        <v>0.91567354249999988</v>
      </c>
      <c r="L3011">
        <v>0.96</v>
      </c>
      <c r="M3011">
        <v>0.98</v>
      </c>
      <c r="N3011">
        <v>0.76541139999999996</v>
      </c>
      <c r="O3011" s="1">
        <v>0.73016300000000001</v>
      </c>
    </row>
    <row r="3012" spans="1:15" x14ac:dyDescent="0.2">
      <c r="A3012">
        <f t="shared" ref="A3012:A3075" si="47">A3011+0.001</f>
        <v>3.9099999999996795</v>
      </c>
      <c r="B3012">
        <v>0.97799999999999998</v>
      </c>
      <c r="C3012">
        <v>0.99429999999999996</v>
      </c>
      <c r="D3012">
        <v>0.99850000000000005</v>
      </c>
      <c r="E3012">
        <v>0.99924000000000002</v>
      </c>
      <c r="F3012">
        <v>0.98329999999999995</v>
      </c>
      <c r="G3012">
        <v>0.97499999999999998</v>
      </c>
      <c r="H3012">
        <v>0.95</v>
      </c>
      <c r="I3012">
        <v>0.92</v>
      </c>
      <c r="J3012">
        <v>0.95</v>
      </c>
      <c r="K3012">
        <v>0.91567354249999988</v>
      </c>
      <c r="L3012">
        <v>0.96</v>
      </c>
      <c r="M3012">
        <v>0.98</v>
      </c>
      <c r="N3012">
        <v>0.76440814999999995</v>
      </c>
      <c r="O3012" s="1">
        <v>0.73016300000000001</v>
      </c>
    </row>
    <row r="3013" spans="1:15" x14ac:dyDescent="0.2">
      <c r="A3013">
        <f t="shared" si="47"/>
        <v>3.9109999999996794</v>
      </c>
      <c r="B3013">
        <v>0.97799999999999998</v>
      </c>
      <c r="C3013">
        <v>0.99429999999999996</v>
      </c>
      <c r="D3013">
        <v>0.99850000000000005</v>
      </c>
      <c r="E3013">
        <v>0.99924000000000002</v>
      </c>
      <c r="F3013">
        <v>0.98329999999999995</v>
      </c>
      <c r="G3013">
        <v>0.97499999999999998</v>
      </c>
      <c r="H3013">
        <v>0.95</v>
      </c>
      <c r="I3013">
        <v>0.92</v>
      </c>
      <c r="J3013">
        <v>0.95</v>
      </c>
      <c r="K3013">
        <v>0.91567354249999988</v>
      </c>
      <c r="L3013">
        <v>0.96</v>
      </c>
      <c r="M3013">
        <v>0.98</v>
      </c>
      <c r="N3013">
        <v>0.76340490000000005</v>
      </c>
      <c r="O3013" s="1">
        <v>0.73016300000000001</v>
      </c>
    </row>
    <row r="3014" spans="1:15" x14ac:dyDescent="0.2">
      <c r="A3014">
        <f t="shared" si="47"/>
        <v>3.9119999999996793</v>
      </c>
      <c r="B3014">
        <v>0.97799999999999998</v>
      </c>
      <c r="C3014">
        <v>0.99429999999999996</v>
      </c>
      <c r="D3014">
        <v>0.99850000000000005</v>
      </c>
      <c r="E3014">
        <v>0.99924000000000002</v>
      </c>
      <c r="F3014">
        <v>0.98329999999999995</v>
      </c>
      <c r="G3014">
        <v>0.97499999999999998</v>
      </c>
      <c r="H3014">
        <v>0.95</v>
      </c>
      <c r="I3014">
        <v>0.92</v>
      </c>
      <c r="J3014">
        <v>0.95</v>
      </c>
      <c r="K3014">
        <v>0.91567354249999988</v>
      </c>
      <c r="L3014">
        <v>0.96</v>
      </c>
      <c r="M3014">
        <v>0.98</v>
      </c>
      <c r="N3014">
        <v>0.76240165999999998</v>
      </c>
      <c r="O3014" s="1">
        <v>0.73016300000000001</v>
      </c>
    </row>
    <row r="3015" spans="1:15" x14ac:dyDescent="0.2">
      <c r="A3015">
        <f t="shared" si="47"/>
        <v>3.9129999999996792</v>
      </c>
      <c r="B3015">
        <v>0.97799999999999998</v>
      </c>
      <c r="C3015">
        <v>0.99429999999999996</v>
      </c>
      <c r="D3015">
        <v>0.99850000000000005</v>
      </c>
      <c r="E3015">
        <v>0.99924000000000002</v>
      </c>
      <c r="F3015">
        <v>0.98329999999999995</v>
      </c>
      <c r="G3015">
        <v>0.97499999999999998</v>
      </c>
      <c r="H3015">
        <v>0.95</v>
      </c>
      <c r="I3015">
        <v>0.92</v>
      </c>
      <c r="J3015">
        <v>0.95</v>
      </c>
      <c r="K3015">
        <v>0.91567354249999988</v>
      </c>
      <c r="L3015">
        <v>0.96</v>
      </c>
      <c r="M3015">
        <v>0.98</v>
      </c>
      <c r="N3015">
        <v>0.76139840999999997</v>
      </c>
      <c r="O3015" s="1">
        <v>0.73016300000000001</v>
      </c>
    </row>
    <row r="3016" spans="1:15" x14ac:dyDescent="0.2">
      <c r="A3016">
        <f t="shared" si="47"/>
        <v>3.9139999999996791</v>
      </c>
      <c r="B3016">
        <v>0.97799999999999998</v>
      </c>
      <c r="C3016">
        <v>0.99429999999999996</v>
      </c>
      <c r="D3016">
        <v>0.99850000000000005</v>
      </c>
      <c r="E3016">
        <v>0.99924000000000002</v>
      </c>
      <c r="F3016">
        <v>0.98329999999999995</v>
      </c>
      <c r="G3016">
        <v>0.97499999999999998</v>
      </c>
      <c r="H3016">
        <v>0.95</v>
      </c>
      <c r="I3016">
        <v>0.92</v>
      </c>
      <c r="J3016">
        <v>0.95</v>
      </c>
      <c r="K3016">
        <v>0.91567354249999988</v>
      </c>
      <c r="L3016">
        <v>0.96</v>
      </c>
      <c r="M3016">
        <v>0.98</v>
      </c>
      <c r="N3016">
        <v>0.76039515999999996</v>
      </c>
      <c r="O3016" s="1">
        <v>0.73016300000000001</v>
      </c>
    </row>
    <row r="3017" spans="1:15" x14ac:dyDescent="0.2">
      <c r="A3017">
        <f t="shared" si="47"/>
        <v>3.914999999999679</v>
      </c>
      <c r="B3017">
        <v>0.97799999999999998</v>
      </c>
      <c r="C3017">
        <v>0.99429999999999996</v>
      </c>
      <c r="D3017">
        <v>0.99850000000000005</v>
      </c>
      <c r="E3017">
        <v>0.99924000000000002</v>
      </c>
      <c r="F3017">
        <v>0.98329999999999995</v>
      </c>
      <c r="G3017">
        <v>0.97499999999999998</v>
      </c>
      <c r="H3017">
        <v>0.95</v>
      </c>
      <c r="I3017">
        <v>0.92</v>
      </c>
      <c r="J3017">
        <v>0.95</v>
      </c>
      <c r="K3017">
        <v>0.91567354249999988</v>
      </c>
      <c r="L3017">
        <v>0.96</v>
      </c>
      <c r="M3017">
        <v>0.98</v>
      </c>
      <c r="N3017">
        <v>0.75939190999999995</v>
      </c>
      <c r="O3017" s="1">
        <v>0.73016300000000001</v>
      </c>
    </row>
    <row r="3018" spans="1:15" x14ac:dyDescent="0.2">
      <c r="A3018">
        <f t="shared" si="47"/>
        <v>3.9159999999996788</v>
      </c>
      <c r="B3018">
        <v>0.97799999999999998</v>
      </c>
      <c r="C3018">
        <v>0.99429999999999996</v>
      </c>
      <c r="D3018">
        <v>0.99850000000000005</v>
      </c>
      <c r="E3018">
        <v>0.99924000000000002</v>
      </c>
      <c r="F3018">
        <v>0.98329999999999995</v>
      </c>
      <c r="G3018">
        <v>0.97499999999999998</v>
      </c>
      <c r="H3018">
        <v>0.95</v>
      </c>
      <c r="I3018">
        <v>0.92</v>
      </c>
      <c r="J3018">
        <v>0.95</v>
      </c>
      <c r="K3018">
        <v>0.91567354249999988</v>
      </c>
      <c r="L3018">
        <v>0.96</v>
      </c>
      <c r="M3018">
        <v>0.98</v>
      </c>
      <c r="N3018">
        <v>0.75838866000000005</v>
      </c>
      <c r="O3018" s="1">
        <v>0.73016300000000001</v>
      </c>
    </row>
    <row r="3019" spans="1:15" x14ac:dyDescent="0.2">
      <c r="A3019">
        <f t="shared" si="47"/>
        <v>3.9169999999996787</v>
      </c>
      <c r="B3019">
        <v>0.97799999999999998</v>
      </c>
      <c r="C3019">
        <v>0.99429999999999996</v>
      </c>
      <c r="D3019">
        <v>0.99850000000000005</v>
      </c>
      <c r="E3019">
        <v>0.99924000000000002</v>
      </c>
      <c r="F3019">
        <v>0.98329999999999995</v>
      </c>
      <c r="G3019">
        <v>0.97499999999999998</v>
      </c>
      <c r="H3019">
        <v>0.95</v>
      </c>
      <c r="I3019">
        <v>0.92</v>
      </c>
      <c r="J3019">
        <v>0.95</v>
      </c>
      <c r="K3019">
        <v>0.91567354249999988</v>
      </c>
      <c r="L3019">
        <v>0.96</v>
      </c>
      <c r="M3019">
        <v>0.98</v>
      </c>
      <c r="N3019">
        <v>0.75738541999999998</v>
      </c>
      <c r="O3019" s="1">
        <v>0.73016300000000001</v>
      </c>
    </row>
    <row r="3020" spans="1:15" x14ac:dyDescent="0.2">
      <c r="A3020">
        <f t="shared" si="47"/>
        <v>3.9179999999996786</v>
      </c>
      <c r="B3020">
        <v>0.97799999999999998</v>
      </c>
      <c r="C3020">
        <v>0.99429999999999996</v>
      </c>
      <c r="D3020">
        <v>0.99850000000000005</v>
      </c>
      <c r="E3020">
        <v>0.99924000000000002</v>
      </c>
      <c r="F3020">
        <v>0.98329999999999995</v>
      </c>
      <c r="G3020">
        <v>0.97499999999999998</v>
      </c>
      <c r="H3020">
        <v>0.95</v>
      </c>
      <c r="I3020">
        <v>0.92</v>
      </c>
      <c r="J3020">
        <v>0.95</v>
      </c>
      <c r="K3020">
        <v>0.91567354249999988</v>
      </c>
      <c r="L3020">
        <v>0.96</v>
      </c>
      <c r="M3020">
        <v>0.98</v>
      </c>
      <c r="N3020">
        <v>0.75638216999999996</v>
      </c>
      <c r="O3020" s="1">
        <v>0.73016300000000001</v>
      </c>
    </row>
    <row r="3021" spans="1:15" x14ac:dyDescent="0.2">
      <c r="A3021">
        <f t="shared" si="47"/>
        <v>3.9189999999996785</v>
      </c>
      <c r="B3021">
        <v>0.97799999999999998</v>
      </c>
      <c r="C3021">
        <v>0.99429999999999996</v>
      </c>
      <c r="D3021">
        <v>0.99850000000000005</v>
      </c>
      <c r="E3021">
        <v>0.99924000000000002</v>
      </c>
      <c r="F3021">
        <v>0.98329999999999995</v>
      </c>
      <c r="G3021">
        <v>0.97499999999999998</v>
      </c>
      <c r="H3021">
        <v>0.95</v>
      </c>
      <c r="I3021">
        <v>0.92</v>
      </c>
      <c r="J3021">
        <v>0.95</v>
      </c>
      <c r="K3021">
        <v>0.91567354249999988</v>
      </c>
      <c r="L3021">
        <v>0.96</v>
      </c>
      <c r="M3021">
        <v>0.98</v>
      </c>
      <c r="N3021">
        <v>0.75537891999999995</v>
      </c>
      <c r="O3021" s="1">
        <v>0.73016300000000001</v>
      </c>
    </row>
    <row r="3022" spans="1:15" x14ac:dyDescent="0.2">
      <c r="A3022">
        <f t="shared" si="47"/>
        <v>3.9199999999996784</v>
      </c>
      <c r="B3022">
        <v>0.97799999999999998</v>
      </c>
      <c r="C3022">
        <v>0.99429999999999996</v>
      </c>
      <c r="D3022">
        <v>0.99850000000000005</v>
      </c>
      <c r="E3022">
        <v>0.99924000000000002</v>
      </c>
      <c r="F3022">
        <v>0.98329999999999995</v>
      </c>
      <c r="G3022">
        <v>0.97499999999999998</v>
      </c>
      <c r="H3022">
        <v>0.95</v>
      </c>
      <c r="I3022">
        <v>0.92</v>
      </c>
      <c r="J3022">
        <v>0.95</v>
      </c>
      <c r="K3022">
        <v>0.91567354249999988</v>
      </c>
      <c r="L3022">
        <v>0.96</v>
      </c>
      <c r="M3022">
        <v>0.98</v>
      </c>
      <c r="N3022">
        <v>0.75437567000000005</v>
      </c>
      <c r="O3022" s="1">
        <v>0.73016300000000001</v>
      </c>
    </row>
    <row r="3023" spans="1:15" x14ac:dyDescent="0.2">
      <c r="A3023">
        <f t="shared" si="47"/>
        <v>3.9209999999996783</v>
      </c>
      <c r="B3023">
        <v>0.97799999999999998</v>
      </c>
      <c r="C3023">
        <v>0.99429999999999996</v>
      </c>
      <c r="D3023">
        <v>0.99850000000000005</v>
      </c>
      <c r="E3023">
        <v>0.99924000000000002</v>
      </c>
      <c r="F3023">
        <v>0.98329999999999995</v>
      </c>
      <c r="G3023">
        <v>0.97499999999999998</v>
      </c>
      <c r="H3023">
        <v>0.95</v>
      </c>
      <c r="I3023">
        <v>0.92</v>
      </c>
      <c r="J3023">
        <v>0.95</v>
      </c>
      <c r="K3023">
        <v>0.91567354249999988</v>
      </c>
      <c r="L3023">
        <v>0.96</v>
      </c>
      <c r="M3023">
        <v>0.98</v>
      </c>
      <c r="N3023">
        <v>0.75367304000000002</v>
      </c>
      <c r="O3023" s="1">
        <v>0.73016300000000001</v>
      </c>
    </row>
    <row r="3024" spans="1:15" x14ac:dyDescent="0.2">
      <c r="A3024">
        <f t="shared" si="47"/>
        <v>3.9219999999996782</v>
      </c>
      <c r="B3024">
        <v>0.97799999999999998</v>
      </c>
      <c r="C3024">
        <v>0.99429999999999996</v>
      </c>
      <c r="D3024">
        <v>0.99850000000000005</v>
      </c>
      <c r="E3024">
        <v>0.99924000000000002</v>
      </c>
      <c r="F3024">
        <v>0.98329999999999995</v>
      </c>
      <c r="G3024">
        <v>0.97499999999999998</v>
      </c>
      <c r="H3024">
        <v>0.95</v>
      </c>
      <c r="I3024">
        <v>0.92</v>
      </c>
      <c r="J3024">
        <v>0.95</v>
      </c>
      <c r="K3024">
        <v>0.91567354249999988</v>
      </c>
      <c r="L3024">
        <v>0.96</v>
      </c>
      <c r="M3024">
        <v>0.98</v>
      </c>
      <c r="N3024">
        <v>0.75297040000000004</v>
      </c>
      <c r="O3024" s="1">
        <v>0.73016300000000001</v>
      </c>
    </row>
    <row r="3025" spans="1:15" x14ac:dyDescent="0.2">
      <c r="A3025">
        <f t="shared" si="47"/>
        <v>3.9229999999996781</v>
      </c>
      <c r="B3025">
        <v>0.97799999999999998</v>
      </c>
      <c r="C3025">
        <v>0.99429999999999996</v>
      </c>
      <c r="D3025">
        <v>0.99850000000000005</v>
      </c>
      <c r="E3025">
        <v>0.99924000000000002</v>
      </c>
      <c r="F3025">
        <v>0.98329999999999995</v>
      </c>
      <c r="G3025">
        <v>0.97499999999999998</v>
      </c>
      <c r="H3025">
        <v>0.95</v>
      </c>
      <c r="I3025">
        <v>0.92</v>
      </c>
      <c r="J3025">
        <v>0.95</v>
      </c>
      <c r="K3025">
        <v>0.91567354249999988</v>
      </c>
      <c r="L3025">
        <v>0.96</v>
      </c>
      <c r="M3025">
        <v>0.98</v>
      </c>
      <c r="N3025">
        <v>0.75226777</v>
      </c>
      <c r="O3025" s="1">
        <v>0.73016300000000001</v>
      </c>
    </row>
    <row r="3026" spans="1:15" x14ac:dyDescent="0.2">
      <c r="A3026">
        <f t="shared" si="47"/>
        <v>3.923999999999678</v>
      </c>
      <c r="B3026">
        <v>0.97799999999999998</v>
      </c>
      <c r="C3026">
        <v>0.99429999999999996</v>
      </c>
      <c r="D3026">
        <v>0.99850000000000005</v>
      </c>
      <c r="E3026">
        <v>0.99924000000000002</v>
      </c>
      <c r="F3026">
        <v>0.98329999999999995</v>
      </c>
      <c r="G3026">
        <v>0.97499999999999998</v>
      </c>
      <c r="H3026">
        <v>0.95</v>
      </c>
      <c r="I3026">
        <v>0.92</v>
      </c>
      <c r="J3026">
        <v>0.95</v>
      </c>
      <c r="K3026">
        <v>0.91567354249999988</v>
      </c>
      <c r="L3026">
        <v>0.96</v>
      </c>
      <c r="M3026">
        <v>0.98</v>
      </c>
      <c r="N3026">
        <v>0.75156513000000003</v>
      </c>
      <c r="O3026" s="1">
        <v>0.73016300000000001</v>
      </c>
    </row>
    <row r="3027" spans="1:15" x14ac:dyDescent="0.2">
      <c r="A3027">
        <f t="shared" si="47"/>
        <v>3.9249999999996779</v>
      </c>
      <c r="B3027">
        <v>0.97799999999999998</v>
      </c>
      <c r="C3027">
        <v>0.99429999999999996</v>
      </c>
      <c r="D3027">
        <v>0.99850000000000005</v>
      </c>
      <c r="E3027">
        <v>0.99924000000000002</v>
      </c>
      <c r="F3027">
        <v>0.98329999999999995</v>
      </c>
      <c r="G3027">
        <v>0.97499999999999998</v>
      </c>
      <c r="H3027">
        <v>0.95</v>
      </c>
      <c r="I3027">
        <v>0.92</v>
      </c>
      <c r="J3027">
        <v>0.95</v>
      </c>
      <c r="K3027">
        <v>0.91567354249999988</v>
      </c>
      <c r="L3027">
        <v>0.96</v>
      </c>
      <c r="M3027">
        <v>0.98</v>
      </c>
      <c r="N3027">
        <v>0.75086249999999999</v>
      </c>
      <c r="O3027" s="1">
        <v>0.73016300000000001</v>
      </c>
    </row>
    <row r="3028" spans="1:15" x14ac:dyDescent="0.2">
      <c r="A3028">
        <f t="shared" si="47"/>
        <v>3.9259999999996777</v>
      </c>
      <c r="B3028">
        <v>0.97799999999999998</v>
      </c>
      <c r="C3028">
        <v>0.99429999999999996</v>
      </c>
      <c r="D3028">
        <v>0.99850000000000005</v>
      </c>
      <c r="E3028">
        <v>0.99924000000000002</v>
      </c>
      <c r="F3028">
        <v>0.98329999999999995</v>
      </c>
      <c r="G3028">
        <v>0.97499999999999998</v>
      </c>
      <c r="H3028">
        <v>0.95</v>
      </c>
      <c r="I3028">
        <v>0.92</v>
      </c>
      <c r="J3028">
        <v>0.95</v>
      </c>
      <c r="K3028">
        <v>0.91567354249999988</v>
      </c>
      <c r="L3028">
        <v>0.96</v>
      </c>
      <c r="M3028">
        <v>0.98</v>
      </c>
      <c r="N3028">
        <v>0.75015986000000001</v>
      </c>
      <c r="O3028" s="1">
        <v>0.73016300000000001</v>
      </c>
    </row>
    <row r="3029" spans="1:15" x14ac:dyDescent="0.2">
      <c r="A3029">
        <f t="shared" si="47"/>
        <v>3.9269999999996776</v>
      </c>
      <c r="B3029">
        <v>0.97799999999999998</v>
      </c>
      <c r="C3029">
        <v>0.99429999999999996</v>
      </c>
      <c r="D3029">
        <v>0.99850000000000005</v>
      </c>
      <c r="E3029">
        <v>0.99924000000000002</v>
      </c>
      <c r="F3029">
        <v>0.98329999999999995</v>
      </c>
      <c r="G3029">
        <v>0.97499999999999998</v>
      </c>
      <c r="H3029">
        <v>0.95</v>
      </c>
      <c r="I3029">
        <v>0.92</v>
      </c>
      <c r="J3029">
        <v>0.95</v>
      </c>
      <c r="K3029">
        <v>0.91567354249999988</v>
      </c>
      <c r="L3029">
        <v>0.96</v>
      </c>
      <c r="M3029">
        <v>0.98</v>
      </c>
      <c r="N3029">
        <v>0.74945722999999997</v>
      </c>
      <c r="O3029" s="1">
        <v>0.73016300000000001</v>
      </c>
    </row>
    <row r="3030" spans="1:15" x14ac:dyDescent="0.2">
      <c r="A3030">
        <f t="shared" si="47"/>
        <v>3.9279999999996775</v>
      </c>
      <c r="B3030">
        <v>0.97799999999999998</v>
      </c>
      <c r="C3030">
        <v>0.99429999999999996</v>
      </c>
      <c r="D3030">
        <v>0.99850000000000005</v>
      </c>
      <c r="E3030">
        <v>0.99924000000000002</v>
      </c>
      <c r="F3030">
        <v>0.98329999999999995</v>
      </c>
      <c r="G3030">
        <v>0.97499999999999998</v>
      </c>
      <c r="H3030">
        <v>0.95</v>
      </c>
      <c r="I3030">
        <v>0.92</v>
      </c>
      <c r="J3030">
        <v>0.95</v>
      </c>
      <c r="K3030">
        <v>0.91567354249999988</v>
      </c>
      <c r="L3030">
        <v>0.96</v>
      </c>
      <c r="M3030">
        <v>0.98</v>
      </c>
      <c r="N3030">
        <v>0.74875460000000005</v>
      </c>
      <c r="O3030" s="1">
        <v>0.73016300000000001</v>
      </c>
    </row>
    <row r="3031" spans="1:15" x14ac:dyDescent="0.2">
      <c r="A3031">
        <f t="shared" si="47"/>
        <v>3.9289999999996774</v>
      </c>
      <c r="B3031">
        <v>0.97799999999999998</v>
      </c>
      <c r="C3031">
        <v>0.99429999999999996</v>
      </c>
      <c r="D3031">
        <v>0.99850000000000005</v>
      </c>
      <c r="E3031">
        <v>0.99924000000000002</v>
      </c>
      <c r="F3031">
        <v>0.98329999999999995</v>
      </c>
      <c r="G3031">
        <v>0.97499999999999998</v>
      </c>
      <c r="H3031">
        <v>0.95</v>
      </c>
      <c r="I3031">
        <v>0.92</v>
      </c>
      <c r="J3031">
        <v>0.95</v>
      </c>
      <c r="K3031">
        <v>0.91567354249999988</v>
      </c>
      <c r="L3031">
        <v>0.96</v>
      </c>
      <c r="M3031">
        <v>0.98</v>
      </c>
      <c r="N3031">
        <v>0.74805195999999996</v>
      </c>
      <c r="O3031" s="1">
        <v>0.73016300000000001</v>
      </c>
    </row>
    <row r="3032" spans="1:15" x14ac:dyDescent="0.2">
      <c r="A3032">
        <f t="shared" si="47"/>
        <v>3.9299999999996773</v>
      </c>
      <c r="B3032">
        <v>0.97799999999999998</v>
      </c>
      <c r="C3032">
        <v>0.99429999999999996</v>
      </c>
      <c r="D3032">
        <v>0.99850000000000005</v>
      </c>
      <c r="E3032">
        <v>0.99924000000000002</v>
      </c>
      <c r="F3032">
        <v>0.98329999999999995</v>
      </c>
      <c r="G3032">
        <v>0.97499999999999998</v>
      </c>
      <c r="H3032">
        <v>0.95</v>
      </c>
      <c r="I3032">
        <v>0.92</v>
      </c>
      <c r="J3032">
        <v>0.95</v>
      </c>
      <c r="K3032">
        <v>0.91567354249999988</v>
      </c>
      <c r="L3032">
        <v>0.96</v>
      </c>
      <c r="M3032">
        <v>0.98</v>
      </c>
      <c r="N3032">
        <v>0.74734933000000003</v>
      </c>
      <c r="O3032" s="1">
        <v>0.73016300000000001</v>
      </c>
    </row>
    <row r="3033" spans="1:15" x14ac:dyDescent="0.2">
      <c r="A3033">
        <f t="shared" si="47"/>
        <v>3.9309999999996772</v>
      </c>
      <c r="B3033">
        <v>0.97799999999999998</v>
      </c>
      <c r="C3033">
        <v>0.99429999999999996</v>
      </c>
      <c r="D3033">
        <v>0.99850000000000005</v>
      </c>
      <c r="E3033">
        <v>0.99924000000000002</v>
      </c>
      <c r="F3033">
        <v>0.98329999999999995</v>
      </c>
      <c r="G3033">
        <v>0.97499999999999998</v>
      </c>
      <c r="H3033">
        <v>0.95</v>
      </c>
      <c r="I3033">
        <v>0.92</v>
      </c>
      <c r="J3033">
        <v>0.95</v>
      </c>
      <c r="K3033">
        <v>0.91567354249999988</v>
      </c>
      <c r="L3033">
        <v>0.96</v>
      </c>
      <c r="M3033">
        <v>0.98</v>
      </c>
      <c r="N3033">
        <v>0.74664668999999995</v>
      </c>
      <c r="O3033" s="1">
        <v>0.73016300000000001</v>
      </c>
    </row>
    <row r="3034" spans="1:15" x14ac:dyDescent="0.2">
      <c r="A3034">
        <f t="shared" si="47"/>
        <v>3.9319999999996771</v>
      </c>
      <c r="B3034">
        <v>0.97799999999999998</v>
      </c>
      <c r="C3034">
        <v>0.99429999999999996</v>
      </c>
      <c r="D3034">
        <v>0.99850000000000005</v>
      </c>
      <c r="E3034">
        <v>0.99924000000000002</v>
      </c>
      <c r="F3034">
        <v>0.98329999999999995</v>
      </c>
      <c r="G3034">
        <v>0.97499999999999998</v>
      </c>
      <c r="H3034">
        <v>0.95</v>
      </c>
      <c r="I3034">
        <v>0.92</v>
      </c>
      <c r="J3034">
        <v>0.95</v>
      </c>
      <c r="K3034">
        <v>0.91567354249999988</v>
      </c>
      <c r="L3034">
        <v>0.96</v>
      </c>
      <c r="M3034">
        <v>0.98</v>
      </c>
      <c r="N3034">
        <v>0.74594406000000002</v>
      </c>
      <c r="O3034" s="1">
        <v>0.73016300000000001</v>
      </c>
    </row>
    <row r="3035" spans="1:15" x14ac:dyDescent="0.2">
      <c r="A3035">
        <f t="shared" si="47"/>
        <v>3.932999999999677</v>
      </c>
      <c r="B3035">
        <v>0.97799999999999998</v>
      </c>
      <c r="C3035">
        <v>0.99429999999999996</v>
      </c>
      <c r="D3035">
        <v>0.99850000000000005</v>
      </c>
      <c r="E3035">
        <v>0.99924000000000002</v>
      </c>
      <c r="F3035">
        <v>0.98329999999999995</v>
      </c>
      <c r="G3035">
        <v>0.97499999999999998</v>
      </c>
      <c r="H3035">
        <v>0.95</v>
      </c>
      <c r="I3035">
        <v>0.92</v>
      </c>
      <c r="J3035">
        <v>0.95</v>
      </c>
      <c r="K3035">
        <v>0.91567354249999988</v>
      </c>
      <c r="L3035">
        <v>0.96</v>
      </c>
      <c r="M3035">
        <v>0.98</v>
      </c>
      <c r="N3035">
        <v>0.74524142000000004</v>
      </c>
      <c r="O3035" s="1">
        <v>0.73016300000000001</v>
      </c>
    </row>
    <row r="3036" spans="1:15" x14ac:dyDescent="0.2">
      <c r="A3036">
        <f t="shared" si="47"/>
        <v>3.9339999999996769</v>
      </c>
      <c r="B3036">
        <v>0.97799999999999998</v>
      </c>
      <c r="C3036">
        <v>0.99429999999999996</v>
      </c>
      <c r="D3036">
        <v>0.99850000000000005</v>
      </c>
      <c r="E3036">
        <v>0.99924000000000002</v>
      </c>
      <c r="F3036">
        <v>0.98329999999999995</v>
      </c>
      <c r="G3036">
        <v>0.97499999999999998</v>
      </c>
      <c r="H3036">
        <v>0.95</v>
      </c>
      <c r="I3036">
        <v>0.92</v>
      </c>
      <c r="J3036">
        <v>0.95</v>
      </c>
      <c r="K3036">
        <v>0.91567354249999988</v>
      </c>
      <c r="L3036">
        <v>0.96</v>
      </c>
      <c r="M3036">
        <v>0.98</v>
      </c>
      <c r="N3036">
        <v>0.74453879000000001</v>
      </c>
      <c r="O3036" s="1">
        <v>0.73016300000000001</v>
      </c>
    </row>
    <row r="3037" spans="1:15" x14ac:dyDescent="0.2">
      <c r="A3037">
        <f t="shared" si="47"/>
        <v>3.9349999999996768</v>
      </c>
      <c r="B3037">
        <v>0.97799999999999998</v>
      </c>
      <c r="C3037">
        <v>0.99429999999999996</v>
      </c>
      <c r="D3037">
        <v>0.99850000000000005</v>
      </c>
      <c r="E3037">
        <v>0.99924000000000002</v>
      </c>
      <c r="F3037">
        <v>0.98329999999999995</v>
      </c>
      <c r="G3037">
        <v>0.97499999999999998</v>
      </c>
      <c r="H3037">
        <v>0.95</v>
      </c>
      <c r="I3037">
        <v>0.92</v>
      </c>
      <c r="J3037">
        <v>0.95</v>
      </c>
      <c r="K3037">
        <v>0.91567354249999988</v>
      </c>
      <c r="L3037">
        <v>0.96</v>
      </c>
      <c r="M3037">
        <v>0.98</v>
      </c>
      <c r="N3037">
        <v>0.74383615000000003</v>
      </c>
      <c r="O3037" s="1">
        <v>0.73016300000000001</v>
      </c>
    </row>
    <row r="3038" spans="1:15" x14ac:dyDescent="0.2">
      <c r="A3038">
        <f t="shared" si="47"/>
        <v>3.9359999999996766</v>
      </c>
      <c r="B3038">
        <v>0.97799999999999998</v>
      </c>
      <c r="C3038">
        <v>0.99429999999999996</v>
      </c>
      <c r="D3038">
        <v>0.99850000000000005</v>
      </c>
      <c r="E3038">
        <v>0.99924000000000002</v>
      </c>
      <c r="F3038">
        <v>0.98329999999999995</v>
      </c>
      <c r="G3038">
        <v>0.97499999999999998</v>
      </c>
      <c r="H3038">
        <v>0.95</v>
      </c>
      <c r="I3038">
        <v>0.92</v>
      </c>
      <c r="J3038">
        <v>0.95</v>
      </c>
      <c r="K3038">
        <v>0.91567354249999988</v>
      </c>
      <c r="L3038">
        <v>0.96</v>
      </c>
      <c r="M3038">
        <v>0.98</v>
      </c>
      <c r="N3038">
        <v>0.74313351999999999</v>
      </c>
      <c r="O3038" s="1">
        <v>0.73016300000000001</v>
      </c>
    </row>
    <row r="3039" spans="1:15" x14ac:dyDescent="0.2">
      <c r="A3039">
        <f t="shared" si="47"/>
        <v>3.9369999999996765</v>
      </c>
      <c r="B3039">
        <v>0.97799999999999998</v>
      </c>
      <c r="C3039">
        <v>0.99429999999999996</v>
      </c>
      <c r="D3039">
        <v>0.99850000000000005</v>
      </c>
      <c r="E3039">
        <v>0.99924000000000002</v>
      </c>
      <c r="F3039">
        <v>0.98329999999999995</v>
      </c>
      <c r="G3039">
        <v>0.97499999999999998</v>
      </c>
      <c r="H3039">
        <v>0.95</v>
      </c>
      <c r="I3039">
        <v>0.92</v>
      </c>
      <c r="J3039">
        <v>0.95</v>
      </c>
      <c r="K3039">
        <v>0.91567354249999988</v>
      </c>
      <c r="L3039">
        <v>0.96</v>
      </c>
      <c r="M3039">
        <v>0.98</v>
      </c>
      <c r="N3039">
        <v>0.74243088999999995</v>
      </c>
      <c r="O3039" s="1">
        <v>0.73016300000000001</v>
      </c>
    </row>
    <row r="3040" spans="1:15" x14ac:dyDescent="0.2">
      <c r="A3040">
        <f t="shared" si="47"/>
        <v>3.9379999999996764</v>
      </c>
      <c r="B3040">
        <v>0.97799999999999998</v>
      </c>
      <c r="C3040">
        <v>0.99429999999999996</v>
      </c>
      <c r="D3040">
        <v>0.99850000000000005</v>
      </c>
      <c r="E3040">
        <v>0.99924000000000002</v>
      </c>
      <c r="F3040">
        <v>0.98329999999999995</v>
      </c>
      <c r="G3040">
        <v>0.97499999999999998</v>
      </c>
      <c r="H3040">
        <v>0.95</v>
      </c>
      <c r="I3040">
        <v>0.92</v>
      </c>
      <c r="J3040">
        <v>0.95</v>
      </c>
      <c r="K3040">
        <v>0.91567354249999988</v>
      </c>
      <c r="L3040">
        <v>0.96</v>
      </c>
      <c r="M3040">
        <v>0.98</v>
      </c>
      <c r="N3040">
        <v>0.74172824999999998</v>
      </c>
      <c r="O3040" s="1">
        <v>0.73016300000000001</v>
      </c>
    </row>
    <row r="3041" spans="1:15" x14ac:dyDescent="0.2">
      <c r="A3041">
        <f t="shared" si="47"/>
        <v>3.9389999999996763</v>
      </c>
      <c r="B3041">
        <v>0.97799999999999998</v>
      </c>
      <c r="C3041">
        <v>0.99429999999999996</v>
      </c>
      <c r="D3041">
        <v>0.99850000000000005</v>
      </c>
      <c r="E3041">
        <v>0.99924000000000002</v>
      </c>
      <c r="F3041">
        <v>0.98329999999999995</v>
      </c>
      <c r="G3041">
        <v>0.97499999999999998</v>
      </c>
      <c r="H3041">
        <v>0.95</v>
      </c>
      <c r="I3041">
        <v>0.92</v>
      </c>
      <c r="J3041">
        <v>0.95</v>
      </c>
      <c r="K3041">
        <v>0.91567354249999988</v>
      </c>
      <c r="L3041">
        <v>0.96</v>
      </c>
      <c r="M3041">
        <v>0.98</v>
      </c>
      <c r="N3041">
        <v>0.74102562000000005</v>
      </c>
      <c r="O3041" s="1">
        <v>0.73016300000000001</v>
      </c>
    </row>
    <row r="3042" spans="1:15" x14ac:dyDescent="0.2">
      <c r="A3042">
        <f t="shared" si="47"/>
        <v>3.9399999999996762</v>
      </c>
      <c r="B3042">
        <v>0.97799999999999998</v>
      </c>
      <c r="C3042">
        <v>0.99429999999999996</v>
      </c>
      <c r="D3042">
        <v>0.99850000000000005</v>
      </c>
      <c r="E3042">
        <v>0.99924000000000002</v>
      </c>
      <c r="F3042">
        <v>0.98329999999999995</v>
      </c>
      <c r="G3042">
        <v>0.97499999999999998</v>
      </c>
      <c r="H3042">
        <v>0.95</v>
      </c>
      <c r="I3042">
        <v>0.92</v>
      </c>
      <c r="J3042">
        <v>0.95</v>
      </c>
      <c r="K3042">
        <v>0.91567354249999988</v>
      </c>
      <c r="L3042">
        <v>0.96</v>
      </c>
      <c r="M3042">
        <v>0.98</v>
      </c>
      <c r="N3042">
        <v>0.74032297999999996</v>
      </c>
      <c r="O3042" s="1">
        <v>0.73016300000000001</v>
      </c>
    </row>
    <row r="3043" spans="1:15" x14ac:dyDescent="0.2">
      <c r="A3043">
        <f t="shared" si="47"/>
        <v>3.9409999999996761</v>
      </c>
      <c r="B3043">
        <v>0.97799999999999998</v>
      </c>
      <c r="C3043">
        <v>0.99429999999999996</v>
      </c>
      <c r="D3043">
        <v>0.99850000000000005</v>
      </c>
      <c r="E3043">
        <v>0.99924000000000002</v>
      </c>
      <c r="F3043">
        <v>0.98329999999999995</v>
      </c>
      <c r="G3043">
        <v>0.97499999999999998</v>
      </c>
      <c r="H3043">
        <v>0.95</v>
      </c>
      <c r="I3043">
        <v>0.92</v>
      </c>
      <c r="J3043">
        <v>0.95</v>
      </c>
      <c r="K3043">
        <v>0.91567354249999988</v>
      </c>
      <c r="L3043">
        <v>0.96</v>
      </c>
      <c r="M3043">
        <v>0.98</v>
      </c>
      <c r="N3043">
        <v>0.73927611999999998</v>
      </c>
      <c r="O3043" s="1">
        <v>0.73016300000000001</v>
      </c>
    </row>
    <row r="3044" spans="1:15" x14ac:dyDescent="0.2">
      <c r="A3044">
        <f t="shared" si="47"/>
        <v>3.941999999999676</v>
      </c>
      <c r="B3044">
        <v>0.97799999999999998</v>
      </c>
      <c r="C3044">
        <v>0.99429999999999996</v>
      </c>
      <c r="D3044">
        <v>0.99850000000000005</v>
      </c>
      <c r="E3044">
        <v>0.99924000000000002</v>
      </c>
      <c r="F3044">
        <v>0.98329999999999995</v>
      </c>
      <c r="G3044">
        <v>0.97499999999999998</v>
      </c>
      <c r="H3044">
        <v>0.95</v>
      </c>
      <c r="I3044">
        <v>0.92</v>
      </c>
      <c r="J3044">
        <v>0.95</v>
      </c>
      <c r="K3044">
        <v>0.91567354249999988</v>
      </c>
      <c r="L3044">
        <v>0.96</v>
      </c>
      <c r="M3044">
        <v>0.98</v>
      </c>
      <c r="N3044">
        <v>0.73822927000000005</v>
      </c>
      <c r="O3044" s="1">
        <v>0.73016300000000001</v>
      </c>
    </row>
    <row r="3045" spans="1:15" x14ac:dyDescent="0.2">
      <c r="A3045">
        <f t="shared" si="47"/>
        <v>3.9429999999996759</v>
      </c>
      <c r="B3045">
        <v>0.97799999999999998</v>
      </c>
      <c r="C3045">
        <v>0.99429999999999996</v>
      </c>
      <c r="D3045">
        <v>0.99850000000000005</v>
      </c>
      <c r="E3045">
        <v>0.99924000000000002</v>
      </c>
      <c r="F3045">
        <v>0.98329999999999995</v>
      </c>
      <c r="G3045">
        <v>0.97499999999999998</v>
      </c>
      <c r="H3045">
        <v>0.95</v>
      </c>
      <c r="I3045">
        <v>0.92</v>
      </c>
      <c r="J3045">
        <v>0.95</v>
      </c>
      <c r="K3045">
        <v>0.91567354249999988</v>
      </c>
      <c r="L3045">
        <v>0.96</v>
      </c>
      <c r="M3045">
        <v>0.98</v>
      </c>
      <c r="N3045">
        <v>0.73718240999999995</v>
      </c>
      <c r="O3045" s="1">
        <v>0.73016300000000001</v>
      </c>
    </row>
    <row r="3046" spans="1:15" x14ac:dyDescent="0.2">
      <c r="A3046">
        <f t="shared" si="47"/>
        <v>3.9439999999996758</v>
      </c>
      <c r="B3046">
        <v>0.97799999999999998</v>
      </c>
      <c r="C3046">
        <v>0.99429999999999996</v>
      </c>
      <c r="D3046">
        <v>0.99850000000000005</v>
      </c>
      <c r="E3046">
        <v>0.99924000000000002</v>
      </c>
      <c r="F3046">
        <v>0.98329999999999995</v>
      </c>
      <c r="G3046">
        <v>0.97499999999999998</v>
      </c>
      <c r="H3046">
        <v>0.95</v>
      </c>
      <c r="I3046">
        <v>0.92</v>
      </c>
      <c r="J3046">
        <v>0.95</v>
      </c>
      <c r="K3046">
        <v>0.91567354249999988</v>
      </c>
      <c r="L3046">
        <v>0.96</v>
      </c>
      <c r="M3046">
        <v>0.98</v>
      </c>
      <c r="N3046">
        <v>0.73613554999999997</v>
      </c>
      <c r="O3046" s="1">
        <v>0.73016300000000001</v>
      </c>
    </row>
    <row r="3047" spans="1:15" x14ac:dyDescent="0.2">
      <c r="A3047">
        <f t="shared" si="47"/>
        <v>3.9449999999996757</v>
      </c>
      <c r="B3047">
        <v>0.97799999999999998</v>
      </c>
      <c r="C3047">
        <v>0.99429999999999996</v>
      </c>
      <c r="D3047">
        <v>0.99850000000000005</v>
      </c>
      <c r="E3047">
        <v>0.99924000000000002</v>
      </c>
      <c r="F3047">
        <v>0.98329999999999995</v>
      </c>
      <c r="G3047">
        <v>0.97499999999999998</v>
      </c>
      <c r="H3047">
        <v>0.95</v>
      </c>
      <c r="I3047">
        <v>0.92</v>
      </c>
      <c r="J3047">
        <v>0.95</v>
      </c>
      <c r="K3047">
        <v>0.91567354249999988</v>
      </c>
      <c r="L3047">
        <v>0.96</v>
      </c>
      <c r="M3047">
        <v>0.98</v>
      </c>
      <c r="N3047">
        <v>0.73508868999999999</v>
      </c>
      <c r="O3047" s="1">
        <v>0.73016300000000001</v>
      </c>
    </row>
    <row r="3048" spans="1:15" x14ac:dyDescent="0.2">
      <c r="A3048">
        <f t="shared" si="47"/>
        <v>3.9459999999996755</v>
      </c>
      <c r="B3048">
        <v>0.97799999999999998</v>
      </c>
      <c r="C3048">
        <v>0.99429999999999996</v>
      </c>
      <c r="D3048">
        <v>0.99850000000000005</v>
      </c>
      <c r="E3048">
        <v>0.99924000000000002</v>
      </c>
      <c r="F3048">
        <v>0.98329999999999995</v>
      </c>
      <c r="G3048">
        <v>0.97499999999999998</v>
      </c>
      <c r="H3048">
        <v>0.95</v>
      </c>
      <c r="I3048">
        <v>0.92</v>
      </c>
      <c r="J3048">
        <v>0.95</v>
      </c>
      <c r="K3048">
        <v>0.91567354249999988</v>
      </c>
      <c r="L3048">
        <v>0.96</v>
      </c>
      <c r="M3048">
        <v>0.98</v>
      </c>
      <c r="N3048">
        <v>0.73404183999999995</v>
      </c>
      <c r="O3048" s="1">
        <v>0.73016300000000001</v>
      </c>
    </row>
    <row r="3049" spans="1:15" x14ac:dyDescent="0.2">
      <c r="A3049">
        <f t="shared" si="47"/>
        <v>3.9469999999996754</v>
      </c>
      <c r="B3049">
        <v>0.97799999999999998</v>
      </c>
      <c r="C3049">
        <v>0.99429999999999996</v>
      </c>
      <c r="D3049">
        <v>0.99850000000000005</v>
      </c>
      <c r="E3049">
        <v>0.99924000000000002</v>
      </c>
      <c r="F3049">
        <v>0.98329999999999995</v>
      </c>
      <c r="G3049">
        <v>0.97499999999999998</v>
      </c>
      <c r="H3049">
        <v>0.95</v>
      </c>
      <c r="I3049">
        <v>0.92</v>
      </c>
      <c r="J3049">
        <v>0.95</v>
      </c>
      <c r="K3049">
        <v>0.91567354249999988</v>
      </c>
      <c r="L3049">
        <v>0.96</v>
      </c>
      <c r="M3049">
        <v>0.98</v>
      </c>
      <c r="N3049">
        <v>0.73299497999999996</v>
      </c>
      <c r="O3049" s="1">
        <v>0.73016300000000001</v>
      </c>
    </row>
    <row r="3050" spans="1:15" x14ac:dyDescent="0.2">
      <c r="A3050">
        <f t="shared" si="47"/>
        <v>3.9479999999996753</v>
      </c>
      <c r="B3050">
        <v>0.97799999999999998</v>
      </c>
      <c r="C3050">
        <v>0.99429999999999996</v>
      </c>
      <c r="D3050">
        <v>0.99850000000000005</v>
      </c>
      <c r="E3050">
        <v>0.99924000000000002</v>
      </c>
      <c r="F3050">
        <v>0.98329999999999995</v>
      </c>
      <c r="G3050">
        <v>0.97499999999999998</v>
      </c>
      <c r="H3050">
        <v>0.95</v>
      </c>
      <c r="I3050">
        <v>0.92</v>
      </c>
      <c r="J3050">
        <v>0.95</v>
      </c>
      <c r="K3050">
        <v>0.91567354249999988</v>
      </c>
      <c r="L3050">
        <v>0.96</v>
      </c>
      <c r="M3050">
        <v>0.98</v>
      </c>
      <c r="N3050">
        <v>0.73194811999999998</v>
      </c>
      <c r="O3050" s="1">
        <v>0.73016300000000001</v>
      </c>
    </row>
    <row r="3051" spans="1:15" x14ac:dyDescent="0.2">
      <c r="A3051">
        <f t="shared" si="47"/>
        <v>3.9489999999996752</v>
      </c>
      <c r="B3051">
        <v>0.97799999999999998</v>
      </c>
      <c r="C3051">
        <v>0.99429999999999996</v>
      </c>
      <c r="D3051">
        <v>0.99850000000000005</v>
      </c>
      <c r="E3051">
        <v>0.99924000000000002</v>
      </c>
      <c r="F3051">
        <v>0.98329999999999995</v>
      </c>
      <c r="G3051">
        <v>0.97499999999999998</v>
      </c>
      <c r="H3051">
        <v>0.95</v>
      </c>
      <c r="I3051">
        <v>0.92</v>
      </c>
      <c r="J3051">
        <v>0.95</v>
      </c>
      <c r="K3051">
        <v>0.91567354249999988</v>
      </c>
      <c r="L3051">
        <v>0.96</v>
      </c>
      <c r="M3051">
        <v>0.98</v>
      </c>
      <c r="N3051">
        <v>0.73090126</v>
      </c>
      <c r="O3051" s="1">
        <v>0.73016300000000001</v>
      </c>
    </row>
    <row r="3052" spans="1:15" x14ac:dyDescent="0.2">
      <c r="A3052">
        <f t="shared" si="47"/>
        <v>3.9499999999996751</v>
      </c>
      <c r="B3052">
        <v>0.97799999999999998</v>
      </c>
      <c r="C3052">
        <v>0.99429999999999996</v>
      </c>
      <c r="D3052">
        <v>0.99850000000000005</v>
      </c>
      <c r="E3052">
        <v>0.99924000000000002</v>
      </c>
      <c r="F3052">
        <v>0.98329999999999995</v>
      </c>
      <c r="G3052">
        <v>0.97499999999999998</v>
      </c>
      <c r="H3052">
        <v>0.95</v>
      </c>
      <c r="I3052">
        <v>0.92</v>
      </c>
      <c r="J3052">
        <v>0.95</v>
      </c>
      <c r="K3052">
        <v>0.91567354249999988</v>
      </c>
      <c r="L3052">
        <v>0.96</v>
      </c>
      <c r="M3052">
        <v>0.98</v>
      </c>
      <c r="N3052">
        <v>0.72985440999999995</v>
      </c>
      <c r="O3052" s="1">
        <v>0.73016300000000001</v>
      </c>
    </row>
    <row r="3053" spans="1:15" x14ac:dyDescent="0.2">
      <c r="A3053">
        <f t="shared" si="47"/>
        <v>3.950999999999675</v>
      </c>
      <c r="B3053">
        <v>0.97799999999999998</v>
      </c>
      <c r="C3053">
        <v>0.99429999999999996</v>
      </c>
      <c r="D3053">
        <v>0.99850000000000005</v>
      </c>
      <c r="E3053">
        <v>0.99924000000000002</v>
      </c>
      <c r="F3053">
        <v>0.98329999999999995</v>
      </c>
      <c r="G3053">
        <v>0.97499999999999998</v>
      </c>
      <c r="H3053">
        <v>0.95</v>
      </c>
      <c r="I3053">
        <v>0.92</v>
      </c>
      <c r="J3053">
        <v>0.95</v>
      </c>
      <c r="K3053">
        <v>0.91567354249999988</v>
      </c>
      <c r="L3053">
        <v>0.96</v>
      </c>
      <c r="M3053">
        <v>0.98</v>
      </c>
      <c r="N3053">
        <v>0.72880754999999997</v>
      </c>
      <c r="O3053" s="1">
        <v>0.73016300000000001</v>
      </c>
    </row>
    <row r="3054" spans="1:15" x14ac:dyDescent="0.2">
      <c r="A3054">
        <f t="shared" si="47"/>
        <v>3.9519999999996749</v>
      </c>
      <c r="B3054">
        <v>0.97799999999999998</v>
      </c>
      <c r="C3054">
        <v>0.99429999999999996</v>
      </c>
      <c r="D3054">
        <v>0.99850000000000005</v>
      </c>
      <c r="E3054">
        <v>0.99924000000000002</v>
      </c>
      <c r="F3054">
        <v>0.98329999999999995</v>
      </c>
      <c r="G3054">
        <v>0.97499999999999998</v>
      </c>
      <c r="H3054">
        <v>0.95</v>
      </c>
      <c r="I3054">
        <v>0.92</v>
      </c>
      <c r="J3054">
        <v>0.95</v>
      </c>
      <c r="K3054">
        <v>0.91567354249999988</v>
      </c>
      <c r="L3054">
        <v>0.96</v>
      </c>
      <c r="M3054">
        <v>0.98</v>
      </c>
      <c r="N3054">
        <v>0.72776068999999999</v>
      </c>
      <c r="O3054" s="1">
        <v>0.73016300000000001</v>
      </c>
    </row>
    <row r="3055" spans="1:15" x14ac:dyDescent="0.2">
      <c r="A3055">
        <f t="shared" si="47"/>
        <v>3.9529999999996748</v>
      </c>
      <c r="B3055">
        <v>0.97799999999999998</v>
      </c>
      <c r="C3055">
        <v>0.99429999999999996</v>
      </c>
      <c r="D3055">
        <v>0.99850000000000005</v>
      </c>
      <c r="E3055">
        <v>0.99924000000000002</v>
      </c>
      <c r="F3055">
        <v>0.98329999999999995</v>
      </c>
      <c r="G3055">
        <v>0.97499999999999998</v>
      </c>
      <c r="H3055">
        <v>0.95</v>
      </c>
      <c r="I3055">
        <v>0.92</v>
      </c>
      <c r="J3055">
        <v>0.95</v>
      </c>
      <c r="K3055">
        <v>0.91567354249999988</v>
      </c>
      <c r="L3055">
        <v>0.96</v>
      </c>
      <c r="M3055">
        <v>0.98</v>
      </c>
      <c r="N3055">
        <v>0.72671383000000001</v>
      </c>
      <c r="O3055" s="1">
        <v>0.73016300000000001</v>
      </c>
    </row>
    <row r="3056" spans="1:15" x14ac:dyDescent="0.2">
      <c r="A3056">
        <f t="shared" si="47"/>
        <v>3.9539999999996747</v>
      </c>
      <c r="B3056">
        <v>0.97799999999999998</v>
      </c>
      <c r="C3056">
        <v>0.99429999999999996</v>
      </c>
      <c r="D3056">
        <v>0.99850000000000005</v>
      </c>
      <c r="E3056">
        <v>0.99924000000000002</v>
      </c>
      <c r="F3056">
        <v>0.98329999999999995</v>
      </c>
      <c r="G3056">
        <v>0.97499999999999998</v>
      </c>
      <c r="H3056">
        <v>0.95</v>
      </c>
      <c r="I3056">
        <v>0.92</v>
      </c>
      <c r="J3056">
        <v>0.95</v>
      </c>
      <c r="K3056">
        <v>0.91567354249999988</v>
      </c>
      <c r="L3056">
        <v>0.96</v>
      </c>
      <c r="M3056">
        <v>0.98</v>
      </c>
      <c r="N3056">
        <v>0.72566697999999996</v>
      </c>
      <c r="O3056" s="1">
        <v>0.73016300000000001</v>
      </c>
    </row>
    <row r="3057" spans="1:15" x14ac:dyDescent="0.2">
      <c r="A3057">
        <f t="shared" si="47"/>
        <v>3.9549999999996746</v>
      </c>
      <c r="B3057">
        <v>0.97799999999999998</v>
      </c>
      <c r="C3057">
        <v>0.99429999999999996</v>
      </c>
      <c r="D3057">
        <v>0.99850000000000005</v>
      </c>
      <c r="E3057">
        <v>0.99924000000000002</v>
      </c>
      <c r="F3057">
        <v>0.98329999999999995</v>
      </c>
      <c r="G3057">
        <v>0.97499999999999998</v>
      </c>
      <c r="H3057">
        <v>0.95</v>
      </c>
      <c r="I3057">
        <v>0.92</v>
      </c>
      <c r="J3057">
        <v>0.95</v>
      </c>
      <c r="K3057">
        <v>0.91567354249999988</v>
      </c>
      <c r="L3057">
        <v>0.96</v>
      </c>
      <c r="M3057">
        <v>0.98</v>
      </c>
      <c r="N3057">
        <v>0.72462011999999998</v>
      </c>
      <c r="O3057" s="1">
        <v>0.73016300000000001</v>
      </c>
    </row>
    <row r="3058" spans="1:15" x14ac:dyDescent="0.2">
      <c r="A3058">
        <f t="shared" si="47"/>
        <v>3.9559999999996744</v>
      </c>
      <c r="B3058">
        <v>0.97799999999999998</v>
      </c>
      <c r="C3058">
        <v>0.99429999999999996</v>
      </c>
      <c r="D3058">
        <v>0.99850000000000005</v>
      </c>
      <c r="E3058">
        <v>0.99924000000000002</v>
      </c>
      <c r="F3058">
        <v>0.98329999999999995</v>
      </c>
      <c r="G3058">
        <v>0.97499999999999998</v>
      </c>
      <c r="H3058">
        <v>0.95</v>
      </c>
      <c r="I3058">
        <v>0.92</v>
      </c>
      <c r="J3058">
        <v>0.95</v>
      </c>
      <c r="K3058">
        <v>0.91567354249999988</v>
      </c>
      <c r="L3058">
        <v>0.96</v>
      </c>
      <c r="M3058">
        <v>0.98</v>
      </c>
      <c r="N3058">
        <v>0.72357326</v>
      </c>
      <c r="O3058" s="1">
        <v>0.73016300000000001</v>
      </c>
    </row>
    <row r="3059" spans="1:15" x14ac:dyDescent="0.2">
      <c r="A3059">
        <f t="shared" si="47"/>
        <v>3.9569999999996743</v>
      </c>
      <c r="B3059">
        <v>0.97799999999999998</v>
      </c>
      <c r="C3059">
        <v>0.99429999999999996</v>
      </c>
      <c r="D3059">
        <v>0.99850000000000005</v>
      </c>
      <c r="E3059">
        <v>0.99924000000000002</v>
      </c>
      <c r="F3059">
        <v>0.98329999999999995</v>
      </c>
      <c r="G3059">
        <v>0.97499999999999998</v>
      </c>
      <c r="H3059">
        <v>0.95</v>
      </c>
      <c r="I3059">
        <v>0.92</v>
      </c>
      <c r="J3059">
        <v>0.95</v>
      </c>
      <c r="K3059">
        <v>0.91567354249999988</v>
      </c>
      <c r="L3059">
        <v>0.96</v>
      </c>
      <c r="M3059">
        <v>0.98</v>
      </c>
      <c r="N3059">
        <v>0.72252640000000001</v>
      </c>
      <c r="O3059" s="1">
        <v>0.73016300000000001</v>
      </c>
    </row>
    <row r="3060" spans="1:15" x14ac:dyDescent="0.2">
      <c r="A3060">
        <f t="shared" si="47"/>
        <v>3.9579999999996742</v>
      </c>
      <c r="B3060">
        <v>0.97799999999999998</v>
      </c>
      <c r="C3060">
        <v>0.99429999999999996</v>
      </c>
      <c r="D3060">
        <v>0.99850000000000005</v>
      </c>
      <c r="E3060">
        <v>0.99924000000000002</v>
      </c>
      <c r="F3060">
        <v>0.98329999999999995</v>
      </c>
      <c r="G3060">
        <v>0.97499999999999998</v>
      </c>
      <c r="H3060">
        <v>0.95</v>
      </c>
      <c r="I3060">
        <v>0.92</v>
      </c>
      <c r="J3060">
        <v>0.95</v>
      </c>
      <c r="K3060">
        <v>0.91567354249999988</v>
      </c>
      <c r="L3060">
        <v>0.96</v>
      </c>
      <c r="M3060">
        <v>0.98</v>
      </c>
      <c r="N3060">
        <v>0.72147954999999997</v>
      </c>
      <c r="O3060" s="1">
        <v>0.73016300000000001</v>
      </c>
    </row>
    <row r="3061" spans="1:15" x14ac:dyDescent="0.2">
      <c r="A3061">
        <f t="shared" si="47"/>
        <v>3.9589999999996741</v>
      </c>
      <c r="B3061">
        <v>0.97799999999999998</v>
      </c>
      <c r="C3061">
        <v>0.99429999999999996</v>
      </c>
      <c r="D3061">
        <v>0.99850000000000005</v>
      </c>
      <c r="E3061">
        <v>0.99924000000000002</v>
      </c>
      <c r="F3061">
        <v>0.98329999999999995</v>
      </c>
      <c r="G3061">
        <v>0.97499999999999998</v>
      </c>
      <c r="H3061">
        <v>0.95</v>
      </c>
      <c r="I3061">
        <v>0.92</v>
      </c>
      <c r="J3061">
        <v>0.95</v>
      </c>
      <c r="K3061">
        <v>0.91567354249999988</v>
      </c>
      <c r="L3061">
        <v>0.96</v>
      </c>
      <c r="M3061">
        <v>0.98</v>
      </c>
      <c r="N3061">
        <v>0.72043268999999999</v>
      </c>
      <c r="O3061" s="1">
        <v>0.73016300000000001</v>
      </c>
    </row>
    <row r="3062" spans="1:15" x14ac:dyDescent="0.2">
      <c r="A3062">
        <f t="shared" si="47"/>
        <v>3.959999999999674</v>
      </c>
      <c r="B3062">
        <v>0.97799999999999998</v>
      </c>
      <c r="C3062">
        <v>0.99429999999999996</v>
      </c>
      <c r="D3062">
        <v>0.99850000000000005</v>
      </c>
      <c r="E3062">
        <v>0.99924000000000002</v>
      </c>
      <c r="F3062">
        <v>0.98329999999999995</v>
      </c>
      <c r="G3062">
        <v>0.97499999999999998</v>
      </c>
      <c r="H3062">
        <v>0.95</v>
      </c>
      <c r="I3062">
        <v>0.92</v>
      </c>
      <c r="J3062">
        <v>0.95</v>
      </c>
      <c r="K3062">
        <v>0.91567354249999988</v>
      </c>
      <c r="L3062">
        <v>0.96</v>
      </c>
      <c r="M3062">
        <v>0.98</v>
      </c>
      <c r="N3062">
        <v>0.71938583</v>
      </c>
      <c r="O3062" s="1">
        <v>0.73016300000000001</v>
      </c>
    </row>
    <row r="3063" spans="1:15" x14ac:dyDescent="0.2">
      <c r="A3063">
        <f t="shared" si="47"/>
        <v>3.9609999999996739</v>
      </c>
      <c r="B3063">
        <v>0.97799999999999998</v>
      </c>
      <c r="C3063">
        <v>0.99429999999999996</v>
      </c>
      <c r="D3063">
        <v>0.99850000000000005</v>
      </c>
      <c r="E3063">
        <v>0.99924000000000002</v>
      </c>
      <c r="F3063">
        <v>0.98329999999999995</v>
      </c>
      <c r="G3063">
        <v>0.97499999999999998</v>
      </c>
      <c r="H3063">
        <v>0.95</v>
      </c>
      <c r="I3063">
        <v>0.92</v>
      </c>
      <c r="J3063">
        <v>0.95</v>
      </c>
      <c r="K3063">
        <v>0.91567354249999988</v>
      </c>
      <c r="L3063">
        <v>0.96</v>
      </c>
      <c r="M3063">
        <v>0.98</v>
      </c>
      <c r="N3063">
        <v>0.71863142000000002</v>
      </c>
      <c r="O3063" s="1">
        <v>0.73016300000000001</v>
      </c>
    </row>
    <row r="3064" spans="1:15" x14ac:dyDescent="0.2">
      <c r="A3064">
        <f t="shared" si="47"/>
        <v>3.9619999999996738</v>
      </c>
      <c r="B3064">
        <v>0.97799999999999998</v>
      </c>
      <c r="C3064">
        <v>0.99429999999999996</v>
      </c>
      <c r="D3064">
        <v>0.99850000000000005</v>
      </c>
      <c r="E3064">
        <v>0.99924000000000002</v>
      </c>
      <c r="F3064">
        <v>0.98329999999999995</v>
      </c>
      <c r="G3064">
        <v>0.97499999999999998</v>
      </c>
      <c r="H3064">
        <v>0.95</v>
      </c>
      <c r="I3064">
        <v>0.92</v>
      </c>
      <c r="J3064">
        <v>0.95</v>
      </c>
      <c r="K3064">
        <v>0.91567354249999988</v>
      </c>
      <c r="L3064">
        <v>0.96</v>
      </c>
      <c r="M3064">
        <v>0.98</v>
      </c>
      <c r="N3064">
        <v>0.71787699999999999</v>
      </c>
      <c r="O3064" s="1">
        <v>0.73016300000000001</v>
      </c>
    </row>
    <row r="3065" spans="1:15" x14ac:dyDescent="0.2">
      <c r="A3065">
        <f t="shared" si="47"/>
        <v>3.9629999999996737</v>
      </c>
      <c r="B3065">
        <v>0.97799999999999998</v>
      </c>
      <c r="C3065">
        <v>0.99429999999999996</v>
      </c>
      <c r="D3065">
        <v>0.99850000000000005</v>
      </c>
      <c r="E3065">
        <v>0.99924000000000002</v>
      </c>
      <c r="F3065">
        <v>0.98329999999999995</v>
      </c>
      <c r="G3065">
        <v>0.97499999999999998</v>
      </c>
      <c r="H3065">
        <v>0.95</v>
      </c>
      <c r="I3065">
        <v>0.92</v>
      </c>
      <c r="J3065">
        <v>0.95</v>
      </c>
      <c r="K3065">
        <v>0.91567354249999988</v>
      </c>
      <c r="L3065">
        <v>0.96</v>
      </c>
      <c r="M3065">
        <v>0.98</v>
      </c>
      <c r="N3065">
        <v>0.71712259</v>
      </c>
      <c r="O3065" s="1">
        <v>0.73016300000000001</v>
      </c>
    </row>
    <row r="3066" spans="1:15" x14ac:dyDescent="0.2">
      <c r="A3066">
        <f t="shared" si="47"/>
        <v>3.9639999999996736</v>
      </c>
      <c r="B3066">
        <v>0.97799999999999998</v>
      </c>
      <c r="C3066">
        <v>0.99429999999999996</v>
      </c>
      <c r="D3066">
        <v>0.99850000000000005</v>
      </c>
      <c r="E3066">
        <v>0.99924000000000002</v>
      </c>
      <c r="F3066">
        <v>0.98329999999999995</v>
      </c>
      <c r="G3066">
        <v>0.97499999999999998</v>
      </c>
      <c r="H3066">
        <v>0.95</v>
      </c>
      <c r="I3066">
        <v>0.92</v>
      </c>
      <c r="J3066">
        <v>0.95</v>
      </c>
      <c r="K3066">
        <v>0.91567354249999988</v>
      </c>
      <c r="L3066">
        <v>0.96</v>
      </c>
      <c r="M3066">
        <v>0.98</v>
      </c>
      <c r="N3066">
        <v>0.71636816999999997</v>
      </c>
      <c r="O3066" s="1">
        <v>0.73016300000000001</v>
      </c>
    </row>
    <row r="3067" spans="1:15" x14ac:dyDescent="0.2">
      <c r="A3067">
        <f t="shared" si="47"/>
        <v>3.9649999999996735</v>
      </c>
      <c r="B3067">
        <v>0.97799999999999998</v>
      </c>
      <c r="C3067">
        <v>0.99429999999999996</v>
      </c>
      <c r="D3067">
        <v>0.99850000000000005</v>
      </c>
      <c r="E3067">
        <v>0.99924000000000002</v>
      </c>
      <c r="F3067">
        <v>0.98329999999999995</v>
      </c>
      <c r="G3067">
        <v>0.97499999999999998</v>
      </c>
      <c r="H3067">
        <v>0.95</v>
      </c>
      <c r="I3067">
        <v>0.92</v>
      </c>
      <c r="J3067">
        <v>0.95</v>
      </c>
      <c r="K3067">
        <v>0.91567354249999988</v>
      </c>
      <c r="L3067">
        <v>0.96</v>
      </c>
      <c r="M3067">
        <v>0.98</v>
      </c>
      <c r="N3067">
        <v>0.71561375999999999</v>
      </c>
      <c r="O3067" s="1">
        <v>0.73016300000000001</v>
      </c>
    </row>
    <row r="3068" spans="1:15" x14ac:dyDescent="0.2">
      <c r="A3068">
        <f t="shared" si="47"/>
        <v>3.9659999999996733</v>
      </c>
      <c r="B3068">
        <v>0.97799999999999998</v>
      </c>
      <c r="C3068">
        <v>0.99429999999999996</v>
      </c>
      <c r="D3068">
        <v>0.99850000000000005</v>
      </c>
      <c r="E3068">
        <v>0.99924000000000002</v>
      </c>
      <c r="F3068">
        <v>0.98329999999999995</v>
      </c>
      <c r="G3068">
        <v>0.97499999999999998</v>
      </c>
      <c r="H3068">
        <v>0.95</v>
      </c>
      <c r="I3068">
        <v>0.92</v>
      </c>
      <c r="J3068">
        <v>0.95</v>
      </c>
      <c r="K3068">
        <v>0.91567354249999988</v>
      </c>
      <c r="L3068">
        <v>0.96</v>
      </c>
      <c r="M3068">
        <v>0.98</v>
      </c>
      <c r="N3068">
        <v>0.71485933999999995</v>
      </c>
      <c r="O3068" s="1">
        <v>0.73016300000000001</v>
      </c>
    </row>
    <row r="3069" spans="1:15" x14ac:dyDescent="0.2">
      <c r="A3069">
        <f t="shared" si="47"/>
        <v>3.9669999999996732</v>
      </c>
      <c r="B3069">
        <v>0.97799999999999998</v>
      </c>
      <c r="C3069">
        <v>0.99429999999999996</v>
      </c>
      <c r="D3069">
        <v>0.99850000000000005</v>
      </c>
      <c r="E3069">
        <v>0.99924000000000002</v>
      </c>
      <c r="F3069">
        <v>0.98329999999999995</v>
      </c>
      <c r="G3069">
        <v>0.97499999999999998</v>
      </c>
      <c r="H3069">
        <v>0.95</v>
      </c>
      <c r="I3069">
        <v>0.92</v>
      </c>
      <c r="J3069">
        <v>0.95</v>
      </c>
      <c r="K3069">
        <v>0.91567354249999988</v>
      </c>
      <c r="L3069">
        <v>0.96</v>
      </c>
      <c r="M3069">
        <v>0.98</v>
      </c>
      <c r="N3069">
        <v>0.71410492999999997</v>
      </c>
      <c r="O3069" s="1">
        <v>0.73016300000000001</v>
      </c>
    </row>
    <row r="3070" spans="1:15" x14ac:dyDescent="0.2">
      <c r="A3070">
        <f t="shared" si="47"/>
        <v>3.9679999999996731</v>
      </c>
      <c r="B3070">
        <v>0.97799999999999998</v>
      </c>
      <c r="C3070">
        <v>0.99429999999999996</v>
      </c>
      <c r="D3070">
        <v>0.99850000000000005</v>
      </c>
      <c r="E3070">
        <v>0.99924000000000002</v>
      </c>
      <c r="F3070">
        <v>0.98329999999999995</v>
      </c>
      <c r="G3070">
        <v>0.97499999999999998</v>
      </c>
      <c r="H3070">
        <v>0.95</v>
      </c>
      <c r="I3070">
        <v>0.92</v>
      </c>
      <c r="J3070">
        <v>0.95</v>
      </c>
      <c r="K3070">
        <v>0.91567354249999988</v>
      </c>
      <c r="L3070">
        <v>0.96</v>
      </c>
      <c r="M3070">
        <v>0.98</v>
      </c>
      <c r="N3070">
        <v>0.71335051000000005</v>
      </c>
      <c r="O3070" s="1">
        <v>0.73016300000000001</v>
      </c>
    </row>
    <row r="3071" spans="1:15" x14ac:dyDescent="0.2">
      <c r="A3071">
        <f t="shared" si="47"/>
        <v>3.968999999999673</v>
      </c>
      <c r="B3071">
        <v>0.97799999999999998</v>
      </c>
      <c r="C3071">
        <v>0.99429999999999996</v>
      </c>
      <c r="D3071">
        <v>0.99850000000000005</v>
      </c>
      <c r="E3071">
        <v>0.99924000000000002</v>
      </c>
      <c r="F3071">
        <v>0.98329999999999995</v>
      </c>
      <c r="G3071">
        <v>0.97499999999999998</v>
      </c>
      <c r="H3071">
        <v>0.95</v>
      </c>
      <c r="I3071">
        <v>0.92</v>
      </c>
      <c r="J3071">
        <v>0.95</v>
      </c>
      <c r="K3071">
        <v>0.91567354249999988</v>
      </c>
      <c r="L3071">
        <v>0.96</v>
      </c>
      <c r="M3071">
        <v>0.98</v>
      </c>
      <c r="N3071">
        <v>0.71259609999999995</v>
      </c>
      <c r="O3071" s="1">
        <v>0.73016300000000001</v>
      </c>
    </row>
    <row r="3072" spans="1:15" x14ac:dyDescent="0.2">
      <c r="A3072">
        <f t="shared" si="47"/>
        <v>3.9699999999996729</v>
      </c>
      <c r="B3072">
        <v>0.97799999999999998</v>
      </c>
      <c r="C3072">
        <v>0.99429999999999996</v>
      </c>
      <c r="D3072">
        <v>0.99850000000000005</v>
      </c>
      <c r="E3072">
        <v>0.99924000000000002</v>
      </c>
      <c r="F3072">
        <v>0.98329999999999995</v>
      </c>
      <c r="G3072">
        <v>0.97499999999999998</v>
      </c>
      <c r="H3072">
        <v>0.95</v>
      </c>
      <c r="I3072">
        <v>0.92</v>
      </c>
      <c r="J3072">
        <v>0.95</v>
      </c>
      <c r="K3072">
        <v>0.91567354249999988</v>
      </c>
      <c r="L3072">
        <v>0.96</v>
      </c>
      <c r="M3072">
        <v>0.98</v>
      </c>
      <c r="N3072">
        <v>0.71184168000000003</v>
      </c>
      <c r="O3072" s="1">
        <v>0.73016300000000001</v>
      </c>
    </row>
    <row r="3073" spans="1:15" x14ac:dyDescent="0.2">
      <c r="A3073">
        <f t="shared" si="47"/>
        <v>3.9709999999996728</v>
      </c>
      <c r="B3073">
        <v>0.97799999999999998</v>
      </c>
      <c r="C3073">
        <v>0.99429999999999996</v>
      </c>
      <c r="D3073">
        <v>0.99850000000000005</v>
      </c>
      <c r="E3073">
        <v>0.99924000000000002</v>
      </c>
      <c r="F3073">
        <v>0.98329999999999995</v>
      </c>
      <c r="G3073">
        <v>0.97499999999999998</v>
      </c>
      <c r="H3073">
        <v>0.95</v>
      </c>
      <c r="I3073">
        <v>0.92</v>
      </c>
      <c r="J3073">
        <v>0.95</v>
      </c>
      <c r="K3073">
        <v>0.91567354249999988</v>
      </c>
      <c r="L3073">
        <v>0.96</v>
      </c>
      <c r="M3073">
        <v>0.98</v>
      </c>
      <c r="N3073">
        <v>0.71108727000000005</v>
      </c>
      <c r="O3073" s="1">
        <v>0.73016300000000001</v>
      </c>
    </row>
    <row r="3074" spans="1:15" x14ac:dyDescent="0.2">
      <c r="A3074">
        <f t="shared" si="47"/>
        <v>3.9719999999996727</v>
      </c>
      <c r="B3074">
        <v>0.97799999999999998</v>
      </c>
      <c r="C3074">
        <v>0.99429999999999996</v>
      </c>
      <c r="D3074">
        <v>0.99850000000000005</v>
      </c>
      <c r="E3074">
        <v>0.99924000000000002</v>
      </c>
      <c r="F3074">
        <v>0.98329999999999995</v>
      </c>
      <c r="G3074">
        <v>0.97499999999999998</v>
      </c>
      <c r="H3074">
        <v>0.95</v>
      </c>
      <c r="I3074">
        <v>0.92</v>
      </c>
      <c r="J3074">
        <v>0.95</v>
      </c>
      <c r="K3074">
        <v>0.91567354249999988</v>
      </c>
      <c r="L3074">
        <v>0.96</v>
      </c>
      <c r="M3074">
        <v>0.98</v>
      </c>
      <c r="N3074">
        <v>0.71033285000000002</v>
      </c>
      <c r="O3074" s="1">
        <v>0.73016300000000001</v>
      </c>
    </row>
    <row r="3075" spans="1:15" x14ac:dyDescent="0.2">
      <c r="A3075">
        <f t="shared" si="47"/>
        <v>3.9729999999996726</v>
      </c>
      <c r="B3075">
        <v>0.97799999999999998</v>
      </c>
      <c r="C3075">
        <v>0.99429999999999996</v>
      </c>
      <c r="D3075">
        <v>0.99850000000000005</v>
      </c>
      <c r="E3075">
        <v>0.99924000000000002</v>
      </c>
      <c r="F3075">
        <v>0.98329999999999995</v>
      </c>
      <c r="G3075">
        <v>0.97499999999999998</v>
      </c>
      <c r="H3075">
        <v>0.95</v>
      </c>
      <c r="I3075">
        <v>0.92</v>
      </c>
      <c r="J3075">
        <v>0.95</v>
      </c>
      <c r="K3075">
        <v>0.91567354249999988</v>
      </c>
      <c r="L3075">
        <v>0.96</v>
      </c>
      <c r="M3075">
        <v>0.98</v>
      </c>
      <c r="N3075">
        <v>0.70957844000000003</v>
      </c>
      <c r="O3075" s="1">
        <v>0.73016300000000001</v>
      </c>
    </row>
    <row r="3076" spans="1:15" x14ac:dyDescent="0.2">
      <c r="A3076">
        <f t="shared" ref="A3076:A3139" si="48">A3075+0.001</f>
        <v>3.9739999999996725</v>
      </c>
      <c r="B3076">
        <v>0.97799999999999998</v>
      </c>
      <c r="C3076">
        <v>0.99429999999999996</v>
      </c>
      <c r="D3076">
        <v>0.99850000000000005</v>
      </c>
      <c r="E3076">
        <v>0.99924000000000002</v>
      </c>
      <c r="F3076">
        <v>0.98329999999999995</v>
      </c>
      <c r="G3076">
        <v>0.97499999999999998</v>
      </c>
      <c r="H3076">
        <v>0.95</v>
      </c>
      <c r="I3076">
        <v>0.92</v>
      </c>
      <c r="J3076">
        <v>0.95</v>
      </c>
      <c r="K3076">
        <v>0.91567354249999988</v>
      </c>
      <c r="L3076">
        <v>0.96</v>
      </c>
      <c r="M3076">
        <v>0.98</v>
      </c>
      <c r="N3076">
        <v>0.70882403000000005</v>
      </c>
      <c r="O3076" s="1">
        <v>0.73016300000000001</v>
      </c>
    </row>
    <row r="3077" spans="1:15" x14ac:dyDescent="0.2">
      <c r="A3077">
        <f t="shared" si="48"/>
        <v>3.9749999999996724</v>
      </c>
      <c r="B3077">
        <v>0.97799999999999998</v>
      </c>
      <c r="C3077">
        <v>0.99429999999999996</v>
      </c>
      <c r="D3077">
        <v>0.99850000000000005</v>
      </c>
      <c r="E3077">
        <v>0.99924000000000002</v>
      </c>
      <c r="F3077">
        <v>0.98329999999999995</v>
      </c>
      <c r="G3077">
        <v>0.97499999999999998</v>
      </c>
      <c r="H3077">
        <v>0.95</v>
      </c>
      <c r="I3077">
        <v>0.92</v>
      </c>
      <c r="J3077">
        <v>0.95</v>
      </c>
      <c r="K3077">
        <v>0.91567354249999988</v>
      </c>
      <c r="L3077">
        <v>0.96</v>
      </c>
      <c r="M3077">
        <v>0.98</v>
      </c>
      <c r="N3077">
        <v>0.70806961000000002</v>
      </c>
      <c r="O3077" s="1">
        <v>0.73016300000000001</v>
      </c>
    </row>
    <row r="3078" spans="1:15" x14ac:dyDescent="0.2">
      <c r="A3078">
        <f t="shared" si="48"/>
        <v>3.9759999999996722</v>
      </c>
      <c r="B3078">
        <v>0.97799999999999998</v>
      </c>
      <c r="C3078">
        <v>0.99429999999999996</v>
      </c>
      <c r="D3078">
        <v>0.99850000000000005</v>
      </c>
      <c r="E3078">
        <v>0.99924000000000002</v>
      </c>
      <c r="F3078">
        <v>0.98329999999999995</v>
      </c>
      <c r="G3078">
        <v>0.97499999999999998</v>
      </c>
      <c r="H3078">
        <v>0.95</v>
      </c>
      <c r="I3078">
        <v>0.92</v>
      </c>
      <c r="J3078">
        <v>0.95</v>
      </c>
      <c r="K3078">
        <v>0.91567354249999988</v>
      </c>
      <c r="L3078">
        <v>0.96</v>
      </c>
      <c r="M3078">
        <v>0.98</v>
      </c>
      <c r="N3078">
        <v>0.70731520000000003</v>
      </c>
      <c r="O3078" s="1">
        <v>0.73016300000000001</v>
      </c>
    </row>
    <row r="3079" spans="1:15" x14ac:dyDescent="0.2">
      <c r="A3079">
        <f t="shared" si="48"/>
        <v>3.9769999999996721</v>
      </c>
      <c r="B3079">
        <v>0.97799999999999998</v>
      </c>
      <c r="C3079">
        <v>0.99429999999999996</v>
      </c>
      <c r="D3079">
        <v>0.99850000000000005</v>
      </c>
      <c r="E3079">
        <v>0.99924000000000002</v>
      </c>
      <c r="F3079">
        <v>0.98329999999999995</v>
      </c>
      <c r="G3079">
        <v>0.97499999999999998</v>
      </c>
      <c r="H3079">
        <v>0.95</v>
      </c>
      <c r="I3079">
        <v>0.92</v>
      </c>
      <c r="J3079">
        <v>0.95</v>
      </c>
      <c r="K3079">
        <v>0.91567354249999988</v>
      </c>
      <c r="L3079">
        <v>0.96</v>
      </c>
      <c r="M3079">
        <v>0.98</v>
      </c>
      <c r="N3079">
        <v>0.70656078</v>
      </c>
      <c r="O3079" s="1">
        <v>0.73016300000000001</v>
      </c>
    </row>
    <row r="3080" spans="1:15" x14ac:dyDescent="0.2">
      <c r="A3080">
        <f t="shared" si="48"/>
        <v>3.977999999999672</v>
      </c>
      <c r="B3080">
        <v>0.97799999999999998</v>
      </c>
      <c r="C3080">
        <v>0.99429999999999996</v>
      </c>
      <c r="D3080">
        <v>0.99850000000000005</v>
      </c>
      <c r="E3080">
        <v>0.99924000000000002</v>
      </c>
      <c r="F3080">
        <v>0.98329999999999995</v>
      </c>
      <c r="G3080">
        <v>0.97499999999999998</v>
      </c>
      <c r="H3080">
        <v>0.95</v>
      </c>
      <c r="I3080">
        <v>0.92</v>
      </c>
      <c r="J3080">
        <v>0.95</v>
      </c>
      <c r="K3080">
        <v>0.91567354249999988</v>
      </c>
      <c r="L3080">
        <v>0.96</v>
      </c>
      <c r="M3080">
        <v>0.98</v>
      </c>
      <c r="N3080">
        <v>0.70580637000000002</v>
      </c>
      <c r="O3080" s="1">
        <v>0.73016300000000001</v>
      </c>
    </row>
    <row r="3081" spans="1:15" x14ac:dyDescent="0.2">
      <c r="A3081">
        <f t="shared" si="48"/>
        <v>3.9789999999996719</v>
      </c>
      <c r="B3081">
        <v>0.97799999999999998</v>
      </c>
      <c r="C3081">
        <v>0.99429999999999996</v>
      </c>
      <c r="D3081">
        <v>0.99850000000000005</v>
      </c>
      <c r="E3081">
        <v>0.99924000000000002</v>
      </c>
      <c r="F3081">
        <v>0.98329999999999995</v>
      </c>
      <c r="G3081">
        <v>0.97499999999999998</v>
      </c>
      <c r="H3081">
        <v>0.95</v>
      </c>
      <c r="I3081">
        <v>0.92</v>
      </c>
      <c r="J3081">
        <v>0.95</v>
      </c>
      <c r="K3081">
        <v>0.91567354249999988</v>
      </c>
      <c r="L3081">
        <v>0.96</v>
      </c>
      <c r="M3081">
        <v>0.98</v>
      </c>
      <c r="N3081">
        <v>0.70505194999999998</v>
      </c>
      <c r="O3081" s="1">
        <v>0.73016300000000001</v>
      </c>
    </row>
    <row r="3082" spans="1:15" x14ac:dyDescent="0.2">
      <c r="A3082">
        <f t="shared" si="48"/>
        <v>3.9799999999996718</v>
      </c>
      <c r="B3082">
        <v>0.97799999999999998</v>
      </c>
      <c r="C3082">
        <v>0.99429999999999996</v>
      </c>
      <c r="D3082">
        <v>0.99850000000000005</v>
      </c>
      <c r="E3082">
        <v>0.99924000000000002</v>
      </c>
      <c r="F3082">
        <v>0.98329999999999995</v>
      </c>
      <c r="G3082">
        <v>0.97499999999999998</v>
      </c>
      <c r="H3082">
        <v>0.95</v>
      </c>
      <c r="I3082">
        <v>0.92</v>
      </c>
      <c r="J3082">
        <v>0.95</v>
      </c>
      <c r="K3082">
        <v>0.91567354249999988</v>
      </c>
      <c r="L3082">
        <v>0.96</v>
      </c>
      <c r="M3082">
        <v>0.98</v>
      </c>
      <c r="N3082">
        <v>0.70429754</v>
      </c>
      <c r="O3082" s="1">
        <v>0.73016300000000001</v>
      </c>
    </row>
    <row r="3083" spans="1:15" x14ac:dyDescent="0.2">
      <c r="A3083">
        <f t="shared" si="48"/>
        <v>3.9809999999996717</v>
      </c>
      <c r="B3083">
        <v>0.97799999999999998</v>
      </c>
      <c r="C3083">
        <v>0.99429999999999996</v>
      </c>
      <c r="D3083">
        <v>0.99850000000000005</v>
      </c>
      <c r="E3083">
        <v>0.99924000000000002</v>
      </c>
      <c r="F3083">
        <v>0.98329999999999995</v>
      </c>
      <c r="G3083">
        <v>0.97499999999999998</v>
      </c>
      <c r="H3083">
        <v>0.95</v>
      </c>
      <c r="I3083">
        <v>0.92</v>
      </c>
      <c r="J3083">
        <v>0.95</v>
      </c>
      <c r="K3083">
        <v>0.91567354249999988</v>
      </c>
      <c r="L3083">
        <v>0.96</v>
      </c>
      <c r="M3083">
        <v>0.98</v>
      </c>
      <c r="N3083">
        <v>0.70242132000000002</v>
      </c>
      <c r="O3083" s="1">
        <v>0.73016300000000001</v>
      </c>
    </row>
    <row r="3084" spans="1:15" x14ac:dyDescent="0.2">
      <c r="A3084">
        <f t="shared" si="48"/>
        <v>3.9819999999996716</v>
      </c>
      <c r="B3084">
        <v>0.97799999999999998</v>
      </c>
      <c r="C3084">
        <v>0.99429999999999996</v>
      </c>
      <c r="D3084">
        <v>0.99850000000000005</v>
      </c>
      <c r="E3084">
        <v>0.99924000000000002</v>
      </c>
      <c r="F3084">
        <v>0.98329999999999995</v>
      </c>
      <c r="G3084">
        <v>0.97499999999999998</v>
      </c>
      <c r="H3084">
        <v>0.95</v>
      </c>
      <c r="I3084">
        <v>0.92</v>
      </c>
      <c r="J3084">
        <v>0.95</v>
      </c>
      <c r="K3084">
        <v>0.91567354249999988</v>
      </c>
      <c r="L3084">
        <v>0.96</v>
      </c>
      <c r="M3084">
        <v>0.98</v>
      </c>
      <c r="N3084">
        <v>0.70054510000000003</v>
      </c>
      <c r="O3084" s="1">
        <v>0.73016300000000001</v>
      </c>
    </row>
    <row r="3085" spans="1:15" x14ac:dyDescent="0.2">
      <c r="A3085">
        <f t="shared" si="48"/>
        <v>3.9829999999996715</v>
      </c>
      <c r="B3085">
        <v>0.97799999999999998</v>
      </c>
      <c r="C3085">
        <v>0.99429999999999996</v>
      </c>
      <c r="D3085">
        <v>0.99850000000000005</v>
      </c>
      <c r="E3085">
        <v>0.99924000000000002</v>
      </c>
      <c r="F3085">
        <v>0.98329999999999995</v>
      </c>
      <c r="G3085">
        <v>0.97499999999999998</v>
      </c>
      <c r="H3085">
        <v>0.95</v>
      </c>
      <c r="I3085">
        <v>0.92</v>
      </c>
      <c r="J3085">
        <v>0.95</v>
      </c>
      <c r="K3085">
        <v>0.91567354249999988</v>
      </c>
      <c r="L3085">
        <v>0.96</v>
      </c>
      <c r="M3085">
        <v>0.98</v>
      </c>
      <c r="N3085">
        <v>0.69866888000000005</v>
      </c>
      <c r="O3085" s="1">
        <v>0.73016300000000001</v>
      </c>
    </row>
    <row r="3086" spans="1:15" x14ac:dyDescent="0.2">
      <c r="A3086">
        <f t="shared" si="48"/>
        <v>3.9839999999996714</v>
      </c>
      <c r="B3086">
        <v>0.97799999999999998</v>
      </c>
      <c r="C3086">
        <v>0.99429999999999996</v>
      </c>
      <c r="D3086">
        <v>0.99850000000000005</v>
      </c>
      <c r="E3086">
        <v>0.99924000000000002</v>
      </c>
      <c r="F3086">
        <v>0.98329999999999995</v>
      </c>
      <c r="G3086">
        <v>0.97499999999999998</v>
      </c>
      <c r="H3086">
        <v>0.95</v>
      </c>
      <c r="I3086">
        <v>0.92</v>
      </c>
      <c r="J3086">
        <v>0.95</v>
      </c>
      <c r="K3086">
        <v>0.91567354249999988</v>
      </c>
      <c r="L3086">
        <v>0.96</v>
      </c>
      <c r="M3086">
        <v>0.98</v>
      </c>
      <c r="N3086">
        <v>0.69679267</v>
      </c>
      <c r="O3086" s="1">
        <v>0.73016300000000001</v>
      </c>
    </row>
    <row r="3087" spans="1:15" x14ac:dyDescent="0.2">
      <c r="A3087">
        <f t="shared" si="48"/>
        <v>3.9849999999996712</v>
      </c>
      <c r="B3087">
        <v>0.97799999999999998</v>
      </c>
      <c r="C3087">
        <v>0.99429999999999996</v>
      </c>
      <c r="D3087">
        <v>0.99850000000000005</v>
      </c>
      <c r="E3087">
        <v>0.99924000000000002</v>
      </c>
      <c r="F3087">
        <v>0.98329999999999995</v>
      </c>
      <c r="G3087">
        <v>0.97499999999999998</v>
      </c>
      <c r="H3087">
        <v>0.95</v>
      </c>
      <c r="I3087">
        <v>0.92</v>
      </c>
      <c r="J3087">
        <v>0.95</v>
      </c>
      <c r="K3087">
        <v>0.91567354249999988</v>
      </c>
      <c r="L3087">
        <v>0.96</v>
      </c>
      <c r="M3087">
        <v>0.98</v>
      </c>
      <c r="N3087">
        <v>0.69491645000000002</v>
      </c>
      <c r="O3087" s="1">
        <v>0.73016300000000001</v>
      </c>
    </row>
    <row r="3088" spans="1:15" x14ac:dyDescent="0.2">
      <c r="A3088">
        <f t="shared" si="48"/>
        <v>3.9859999999996711</v>
      </c>
      <c r="B3088">
        <v>0.97799999999999998</v>
      </c>
      <c r="C3088">
        <v>0.99429999999999996</v>
      </c>
      <c r="D3088">
        <v>0.99850000000000005</v>
      </c>
      <c r="E3088">
        <v>0.99924000000000002</v>
      </c>
      <c r="F3088">
        <v>0.98329999999999995</v>
      </c>
      <c r="G3088">
        <v>0.97499999999999998</v>
      </c>
      <c r="H3088">
        <v>0.95</v>
      </c>
      <c r="I3088">
        <v>0.92</v>
      </c>
      <c r="J3088">
        <v>0.95</v>
      </c>
      <c r="K3088">
        <v>0.91567354249999988</v>
      </c>
      <c r="L3088">
        <v>0.96</v>
      </c>
      <c r="M3088">
        <v>0.98</v>
      </c>
      <c r="N3088">
        <v>0.69304023000000003</v>
      </c>
      <c r="O3088" s="1">
        <v>0.73016300000000001</v>
      </c>
    </row>
    <row r="3089" spans="1:15" x14ac:dyDescent="0.2">
      <c r="A3089">
        <f t="shared" si="48"/>
        <v>3.986999999999671</v>
      </c>
      <c r="B3089">
        <v>0.97799999999999998</v>
      </c>
      <c r="C3089">
        <v>0.99429999999999996</v>
      </c>
      <c r="D3089">
        <v>0.99850000000000005</v>
      </c>
      <c r="E3089">
        <v>0.99924000000000002</v>
      </c>
      <c r="F3089">
        <v>0.98329999999999995</v>
      </c>
      <c r="G3089">
        <v>0.97499999999999998</v>
      </c>
      <c r="H3089">
        <v>0.95</v>
      </c>
      <c r="I3089">
        <v>0.92</v>
      </c>
      <c r="J3089">
        <v>0.95</v>
      </c>
      <c r="K3089">
        <v>0.91567354249999988</v>
      </c>
      <c r="L3089">
        <v>0.96</v>
      </c>
      <c r="M3089">
        <v>0.98</v>
      </c>
      <c r="N3089">
        <v>0.69116401000000005</v>
      </c>
      <c r="O3089" s="1">
        <v>0.73016300000000001</v>
      </c>
    </row>
    <row r="3090" spans="1:15" x14ac:dyDescent="0.2">
      <c r="A3090">
        <f t="shared" si="48"/>
        <v>3.9879999999996709</v>
      </c>
      <c r="B3090">
        <v>0.97799999999999998</v>
      </c>
      <c r="C3090">
        <v>0.99429999999999996</v>
      </c>
      <c r="D3090">
        <v>0.99850000000000005</v>
      </c>
      <c r="E3090">
        <v>0.99924000000000002</v>
      </c>
      <c r="F3090">
        <v>0.98329999999999995</v>
      </c>
      <c r="G3090">
        <v>0.97499999999999998</v>
      </c>
      <c r="H3090">
        <v>0.95</v>
      </c>
      <c r="I3090">
        <v>0.92</v>
      </c>
      <c r="J3090">
        <v>0.95</v>
      </c>
      <c r="K3090">
        <v>0.91567354249999988</v>
      </c>
      <c r="L3090">
        <v>0.96</v>
      </c>
      <c r="M3090">
        <v>0.98</v>
      </c>
      <c r="N3090">
        <v>0.68928780000000001</v>
      </c>
      <c r="O3090" s="1">
        <v>0.73016300000000001</v>
      </c>
    </row>
    <row r="3091" spans="1:15" x14ac:dyDescent="0.2">
      <c r="A3091">
        <f t="shared" si="48"/>
        <v>3.9889999999996708</v>
      </c>
      <c r="B3091">
        <v>0.97799999999999998</v>
      </c>
      <c r="C3091">
        <v>0.99429999999999996</v>
      </c>
      <c r="D3091">
        <v>0.99850000000000005</v>
      </c>
      <c r="E3091">
        <v>0.99924000000000002</v>
      </c>
      <c r="F3091">
        <v>0.98329999999999995</v>
      </c>
      <c r="G3091">
        <v>0.97499999999999998</v>
      </c>
      <c r="H3091">
        <v>0.95</v>
      </c>
      <c r="I3091">
        <v>0.92</v>
      </c>
      <c r="J3091">
        <v>0.95</v>
      </c>
      <c r="K3091">
        <v>0.91567354249999988</v>
      </c>
      <c r="L3091">
        <v>0.96</v>
      </c>
      <c r="M3091">
        <v>0.98</v>
      </c>
      <c r="N3091">
        <v>0.68741158000000002</v>
      </c>
      <c r="O3091" s="1">
        <v>0.73016300000000001</v>
      </c>
    </row>
    <row r="3092" spans="1:15" x14ac:dyDescent="0.2">
      <c r="A3092">
        <f t="shared" si="48"/>
        <v>3.9899999999996707</v>
      </c>
      <c r="B3092">
        <v>0.97799999999999998</v>
      </c>
      <c r="C3092">
        <v>0.99429999999999996</v>
      </c>
      <c r="D3092">
        <v>0.99850000000000005</v>
      </c>
      <c r="E3092">
        <v>0.99924000000000002</v>
      </c>
      <c r="F3092">
        <v>0.98329999999999995</v>
      </c>
      <c r="G3092">
        <v>0.97499999999999998</v>
      </c>
      <c r="H3092">
        <v>0.95</v>
      </c>
      <c r="I3092">
        <v>0.92</v>
      </c>
      <c r="J3092">
        <v>0.95</v>
      </c>
      <c r="K3092">
        <v>0.91567354249999988</v>
      </c>
      <c r="L3092">
        <v>0.96</v>
      </c>
      <c r="M3092">
        <v>0.98</v>
      </c>
      <c r="N3092">
        <v>0.68553536000000004</v>
      </c>
      <c r="O3092" s="1">
        <v>0.73016300000000001</v>
      </c>
    </row>
    <row r="3093" spans="1:15" x14ac:dyDescent="0.2">
      <c r="A3093">
        <f t="shared" si="48"/>
        <v>3.9909999999996706</v>
      </c>
      <c r="B3093">
        <v>0.97799999999999998</v>
      </c>
      <c r="C3093">
        <v>0.99429999999999996</v>
      </c>
      <c r="D3093">
        <v>0.99850000000000005</v>
      </c>
      <c r="E3093">
        <v>0.99924000000000002</v>
      </c>
      <c r="F3093">
        <v>0.98329999999999995</v>
      </c>
      <c r="G3093">
        <v>0.97499999999999998</v>
      </c>
      <c r="H3093">
        <v>0.95</v>
      </c>
      <c r="I3093">
        <v>0.92</v>
      </c>
      <c r="J3093">
        <v>0.95</v>
      </c>
      <c r="K3093">
        <v>0.91567354249999988</v>
      </c>
      <c r="L3093">
        <v>0.96</v>
      </c>
      <c r="M3093">
        <v>0.98</v>
      </c>
      <c r="N3093">
        <v>0.68365914000000005</v>
      </c>
      <c r="O3093" s="1">
        <v>0.73016300000000001</v>
      </c>
    </row>
    <row r="3094" spans="1:15" x14ac:dyDescent="0.2">
      <c r="A3094">
        <f t="shared" si="48"/>
        <v>3.9919999999996705</v>
      </c>
      <c r="B3094">
        <v>0.97799999999999998</v>
      </c>
      <c r="C3094">
        <v>0.99429999999999996</v>
      </c>
      <c r="D3094">
        <v>0.99850000000000005</v>
      </c>
      <c r="E3094">
        <v>0.99924000000000002</v>
      </c>
      <c r="F3094">
        <v>0.98329999999999995</v>
      </c>
      <c r="G3094">
        <v>0.97499999999999998</v>
      </c>
      <c r="H3094">
        <v>0.95</v>
      </c>
      <c r="I3094">
        <v>0.92</v>
      </c>
      <c r="J3094">
        <v>0.95</v>
      </c>
      <c r="K3094">
        <v>0.91567354249999988</v>
      </c>
      <c r="L3094">
        <v>0.96</v>
      </c>
      <c r="M3094">
        <v>0.98</v>
      </c>
      <c r="N3094">
        <v>0.68178291999999996</v>
      </c>
      <c r="O3094" s="1">
        <v>0.73016300000000001</v>
      </c>
    </row>
    <row r="3095" spans="1:15" x14ac:dyDescent="0.2">
      <c r="A3095">
        <f t="shared" si="48"/>
        <v>3.9929999999996704</v>
      </c>
      <c r="B3095">
        <v>0.97799999999999998</v>
      </c>
      <c r="C3095">
        <v>0.99429999999999996</v>
      </c>
      <c r="D3095">
        <v>0.99850000000000005</v>
      </c>
      <c r="E3095">
        <v>0.99924000000000002</v>
      </c>
      <c r="F3095">
        <v>0.98329999999999995</v>
      </c>
      <c r="G3095">
        <v>0.97499999999999998</v>
      </c>
      <c r="H3095">
        <v>0.95</v>
      </c>
      <c r="I3095">
        <v>0.92</v>
      </c>
      <c r="J3095">
        <v>0.95</v>
      </c>
      <c r="K3095">
        <v>0.91567354249999988</v>
      </c>
      <c r="L3095">
        <v>0.96</v>
      </c>
      <c r="M3095">
        <v>0.98</v>
      </c>
      <c r="N3095">
        <v>0.67990671000000003</v>
      </c>
      <c r="O3095" s="1">
        <v>0.73016300000000001</v>
      </c>
    </row>
    <row r="3096" spans="1:15" x14ac:dyDescent="0.2">
      <c r="A3096">
        <f t="shared" si="48"/>
        <v>3.9939999999996703</v>
      </c>
      <c r="B3096">
        <v>0.97799999999999998</v>
      </c>
      <c r="C3096">
        <v>0.99429999999999996</v>
      </c>
      <c r="D3096">
        <v>0.99850000000000005</v>
      </c>
      <c r="E3096">
        <v>0.99924000000000002</v>
      </c>
      <c r="F3096">
        <v>0.98329999999999995</v>
      </c>
      <c r="G3096">
        <v>0.97499999999999998</v>
      </c>
      <c r="H3096">
        <v>0.95</v>
      </c>
      <c r="I3096">
        <v>0.92</v>
      </c>
      <c r="J3096">
        <v>0.95</v>
      </c>
      <c r="K3096">
        <v>0.91567354249999988</v>
      </c>
      <c r="L3096">
        <v>0.96</v>
      </c>
      <c r="M3096">
        <v>0.98</v>
      </c>
      <c r="N3096">
        <v>0.67803049000000004</v>
      </c>
      <c r="O3096" s="1">
        <v>0.73016300000000001</v>
      </c>
    </row>
    <row r="3097" spans="1:15" x14ac:dyDescent="0.2">
      <c r="A3097">
        <f t="shared" si="48"/>
        <v>3.9949999999996701</v>
      </c>
      <c r="B3097">
        <v>0.97799999999999998</v>
      </c>
      <c r="C3097">
        <v>0.99429999999999996</v>
      </c>
      <c r="D3097">
        <v>0.99850000000000005</v>
      </c>
      <c r="E3097">
        <v>0.99924000000000002</v>
      </c>
      <c r="F3097">
        <v>0.98329999999999995</v>
      </c>
      <c r="G3097">
        <v>0.97499999999999998</v>
      </c>
      <c r="H3097">
        <v>0.95</v>
      </c>
      <c r="I3097">
        <v>0.92</v>
      </c>
      <c r="J3097">
        <v>0.95</v>
      </c>
      <c r="K3097">
        <v>0.91567354249999988</v>
      </c>
      <c r="L3097">
        <v>0.96</v>
      </c>
      <c r="M3097">
        <v>0.98</v>
      </c>
      <c r="N3097">
        <v>0.67615426999999995</v>
      </c>
      <c r="O3097" s="1">
        <v>0.73016300000000001</v>
      </c>
    </row>
    <row r="3098" spans="1:15" x14ac:dyDescent="0.2">
      <c r="A3098">
        <f t="shared" si="48"/>
        <v>3.99599999999967</v>
      </c>
      <c r="B3098">
        <v>0.97799999999999998</v>
      </c>
      <c r="C3098">
        <v>0.99429999999999996</v>
      </c>
      <c r="D3098">
        <v>0.99850000000000005</v>
      </c>
      <c r="E3098">
        <v>0.99924000000000002</v>
      </c>
      <c r="F3098">
        <v>0.98329999999999995</v>
      </c>
      <c r="G3098">
        <v>0.97499999999999998</v>
      </c>
      <c r="H3098">
        <v>0.95</v>
      </c>
      <c r="I3098">
        <v>0.92</v>
      </c>
      <c r="J3098">
        <v>0.95</v>
      </c>
      <c r="K3098">
        <v>0.91567354249999988</v>
      </c>
      <c r="L3098">
        <v>0.96</v>
      </c>
      <c r="M3098">
        <v>0.98</v>
      </c>
      <c r="N3098">
        <v>0.67427804999999996</v>
      </c>
      <c r="O3098" s="1">
        <v>0.73016300000000001</v>
      </c>
    </row>
    <row r="3099" spans="1:15" x14ac:dyDescent="0.2">
      <c r="A3099">
        <f t="shared" si="48"/>
        <v>3.9969999999996699</v>
      </c>
      <c r="B3099">
        <v>0.97799999999999998</v>
      </c>
      <c r="C3099">
        <v>0.99429999999999996</v>
      </c>
      <c r="D3099">
        <v>0.99850000000000005</v>
      </c>
      <c r="E3099">
        <v>0.99924000000000002</v>
      </c>
      <c r="F3099">
        <v>0.98329999999999995</v>
      </c>
      <c r="G3099">
        <v>0.97499999999999998</v>
      </c>
      <c r="H3099">
        <v>0.95</v>
      </c>
      <c r="I3099">
        <v>0.92</v>
      </c>
      <c r="J3099">
        <v>0.95</v>
      </c>
      <c r="K3099">
        <v>0.91567354249999988</v>
      </c>
      <c r="L3099">
        <v>0.96</v>
      </c>
      <c r="M3099">
        <v>0.98</v>
      </c>
      <c r="N3099">
        <v>0.67240184000000003</v>
      </c>
      <c r="O3099" s="1">
        <v>0.73016300000000001</v>
      </c>
    </row>
    <row r="3100" spans="1:15" x14ac:dyDescent="0.2">
      <c r="A3100">
        <f t="shared" si="48"/>
        <v>3.9979999999996698</v>
      </c>
      <c r="B3100">
        <v>0.97799999999999998</v>
      </c>
      <c r="C3100">
        <v>0.99429999999999996</v>
      </c>
      <c r="D3100">
        <v>0.99850000000000005</v>
      </c>
      <c r="E3100">
        <v>0.99924000000000002</v>
      </c>
      <c r="F3100">
        <v>0.98329999999999995</v>
      </c>
      <c r="G3100">
        <v>0.97499999999999998</v>
      </c>
      <c r="H3100">
        <v>0.95</v>
      </c>
      <c r="I3100">
        <v>0.92</v>
      </c>
      <c r="J3100">
        <v>0.95</v>
      </c>
      <c r="K3100">
        <v>0.91567354249999988</v>
      </c>
      <c r="L3100">
        <v>0.96</v>
      </c>
      <c r="M3100">
        <v>0.98</v>
      </c>
      <c r="N3100">
        <v>0.67052562000000004</v>
      </c>
      <c r="O3100" s="1">
        <v>0.73016300000000001</v>
      </c>
    </row>
    <row r="3101" spans="1:15" x14ac:dyDescent="0.2">
      <c r="A3101">
        <f t="shared" si="48"/>
        <v>3.9989999999996697</v>
      </c>
      <c r="B3101">
        <v>0.97799999999999998</v>
      </c>
      <c r="C3101">
        <v>0.99429999999999996</v>
      </c>
      <c r="D3101">
        <v>0.99850000000000005</v>
      </c>
      <c r="E3101">
        <v>0.99924000000000002</v>
      </c>
      <c r="F3101">
        <v>0.98329999999999995</v>
      </c>
      <c r="G3101">
        <v>0.97499999999999998</v>
      </c>
      <c r="H3101">
        <v>0.95</v>
      </c>
      <c r="I3101">
        <v>0.92</v>
      </c>
      <c r="J3101">
        <v>0.95</v>
      </c>
      <c r="K3101">
        <v>0.91567354249999988</v>
      </c>
      <c r="L3101">
        <v>0.96</v>
      </c>
      <c r="M3101">
        <v>0.98</v>
      </c>
      <c r="N3101">
        <v>0.66864939999999995</v>
      </c>
      <c r="O3101" s="1">
        <v>0.73016300000000001</v>
      </c>
    </row>
    <row r="3102" spans="1:15" x14ac:dyDescent="0.2">
      <c r="A3102">
        <f t="shared" si="48"/>
        <v>3.9999999999996696</v>
      </c>
      <c r="B3102">
        <v>0.97799999999999998</v>
      </c>
      <c r="C3102">
        <v>0.99429999999999996</v>
      </c>
      <c r="D3102">
        <v>0.99850000000000005</v>
      </c>
      <c r="E3102">
        <v>0.99924000000000002</v>
      </c>
      <c r="F3102">
        <v>0.98329999999999995</v>
      </c>
      <c r="G3102">
        <v>0.97499999999999998</v>
      </c>
      <c r="H3102">
        <v>0.95</v>
      </c>
      <c r="I3102">
        <v>0.92</v>
      </c>
      <c r="J3102">
        <v>0.95</v>
      </c>
      <c r="K3102">
        <v>0.91567354249999988</v>
      </c>
      <c r="L3102">
        <v>0.96</v>
      </c>
      <c r="M3102">
        <v>0.98</v>
      </c>
      <c r="N3102">
        <v>0.66677317999999997</v>
      </c>
      <c r="O3102" s="1">
        <v>0.73016300000000001</v>
      </c>
    </row>
    <row r="3103" spans="1:15" x14ac:dyDescent="0.2">
      <c r="A3103">
        <f t="shared" si="48"/>
        <v>4.0009999999996699</v>
      </c>
      <c r="B3103">
        <v>0.97799999999999998</v>
      </c>
      <c r="C3103">
        <v>0.99429999999999996</v>
      </c>
      <c r="D3103">
        <v>0.99850000000000005</v>
      </c>
      <c r="E3103">
        <v>0.99924000000000002</v>
      </c>
      <c r="F3103">
        <v>0.98329999999999995</v>
      </c>
      <c r="G3103">
        <v>0.97499999999999998</v>
      </c>
      <c r="H3103">
        <v>0.95</v>
      </c>
      <c r="I3103">
        <v>0.92</v>
      </c>
      <c r="J3103">
        <v>0.95</v>
      </c>
      <c r="K3103">
        <v>0.91567354249999988</v>
      </c>
      <c r="L3103">
        <v>0.96</v>
      </c>
      <c r="M3103">
        <v>0.98</v>
      </c>
      <c r="N3103">
        <v>0.66598831000000003</v>
      </c>
      <c r="O3103" s="1">
        <v>0.73016300000000001</v>
      </c>
    </row>
    <row r="3104" spans="1:15" x14ac:dyDescent="0.2">
      <c r="A3104">
        <f t="shared" si="48"/>
        <v>4.0019999999996703</v>
      </c>
      <c r="B3104">
        <v>0.97799999999999998</v>
      </c>
      <c r="C3104">
        <v>0.99429999999999996</v>
      </c>
      <c r="D3104">
        <v>0.99850000000000005</v>
      </c>
      <c r="E3104">
        <v>0.99924000000000002</v>
      </c>
      <c r="F3104">
        <v>0.98329999999999995</v>
      </c>
      <c r="G3104">
        <v>0.97499999999999998</v>
      </c>
      <c r="H3104">
        <v>0.95</v>
      </c>
      <c r="I3104">
        <v>0.92</v>
      </c>
      <c r="J3104">
        <v>0.95</v>
      </c>
      <c r="K3104">
        <v>0.91567354249999988</v>
      </c>
      <c r="L3104">
        <v>0.96</v>
      </c>
      <c r="M3104">
        <v>0.98</v>
      </c>
      <c r="N3104">
        <v>0.66520343999999998</v>
      </c>
      <c r="O3104" s="1">
        <v>0.73016300000000001</v>
      </c>
    </row>
    <row r="3105" spans="1:15" x14ac:dyDescent="0.2">
      <c r="A3105">
        <f t="shared" si="48"/>
        <v>4.0029999999996706</v>
      </c>
      <c r="B3105">
        <v>0.97799999999999998</v>
      </c>
      <c r="C3105">
        <v>0.99429999999999996</v>
      </c>
      <c r="D3105">
        <v>0.99850000000000005</v>
      </c>
      <c r="E3105">
        <v>0.99924000000000002</v>
      </c>
      <c r="F3105">
        <v>0.98329999999999995</v>
      </c>
      <c r="G3105">
        <v>0.97499999999999998</v>
      </c>
      <c r="H3105">
        <v>0.95</v>
      </c>
      <c r="I3105">
        <v>0.92</v>
      </c>
      <c r="J3105">
        <v>0.95</v>
      </c>
      <c r="K3105">
        <v>0.91567354249999988</v>
      </c>
      <c r="L3105">
        <v>0.96</v>
      </c>
      <c r="M3105">
        <v>0.98</v>
      </c>
      <c r="N3105">
        <v>0.66441857000000004</v>
      </c>
      <c r="O3105" s="1">
        <v>0.73016300000000001</v>
      </c>
    </row>
    <row r="3106" spans="1:15" x14ac:dyDescent="0.2">
      <c r="A3106">
        <f t="shared" si="48"/>
        <v>4.0039999999996709</v>
      </c>
      <c r="B3106">
        <v>0.97799999999999998</v>
      </c>
      <c r="C3106">
        <v>0.99429999999999996</v>
      </c>
      <c r="D3106">
        <v>0.99850000000000005</v>
      </c>
      <c r="E3106">
        <v>0.99924000000000002</v>
      </c>
      <c r="F3106">
        <v>0.98329999999999995</v>
      </c>
      <c r="G3106">
        <v>0.97499999999999998</v>
      </c>
      <c r="H3106">
        <v>0.95</v>
      </c>
      <c r="I3106">
        <v>0.92</v>
      </c>
      <c r="J3106">
        <v>0.95</v>
      </c>
      <c r="K3106">
        <v>0.91567354249999988</v>
      </c>
      <c r="L3106">
        <v>0.96</v>
      </c>
      <c r="M3106">
        <v>0.98</v>
      </c>
      <c r="N3106">
        <v>0.66363369999999999</v>
      </c>
      <c r="O3106" s="1">
        <v>0.73016300000000001</v>
      </c>
    </row>
    <row r="3107" spans="1:15" x14ac:dyDescent="0.2">
      <c r="A3107">
        <f t="shared" si="48"/>
        <v>4.0049999999996713</v>
      </c>
      <c r="B3107">
        <v>0.97799999999999998</v>
      </c>
      <c r="C3107">
        <v>0.99429999999999996</v>
      </c>
      <c r="D3107">
        <v>0.99850000000000005</v>
      </c>
      <c r="E3107">
        <v>0.99924000000000002</v>
      </c>
      <c r="F3107">
        <v>0.98329999999999995</v>
      </c>
      <c r="G3107">
        <v>0.97499999999999998</v>
      </c>
      <c r="H3107">
        <v>0.95</v>
      </c>
      <c r="I3107">
        <v>0.92</v>
      </c>
      <c r="J3107">
        <v>0.95</v>
      </c>
      <c r="K3107">
        <v>0.91567354249999988</v>
      </c>
      <c r="L3107">
        <v>0.96</v>
      </c>
      <c r="M3107">
        <v>0.98</v>
      </c>
      <c r="N3107">
        <v>0.66284882999999994</v>
      </c>
      <c r="O3107" s="1">
        <v>0.73016300000000001</v>
      </c>
    </row>
    <row r="3108" spans="1:15" x14ac:dyDescent="0.2">
      <c r="A3108">
        <f t="shared" si="48"/>
        <v>4.0059999999996716</v>
      </c>
      <c r="B3108">
        <v>0.97799999999999998</v>
      </c>
      <c r="C3108">
        <v>0.99429999999999996</v>
      </c>
      <c r="D3108">
        <v>0.99850000000000005</v>
      </c>
      <c r="E3108">
        <v>0.99924000000000002</v>
      </c>
      <c r="F3108">
        <v>0.98329999999999995</v>
      </c>
      <c r="G3108">
        <v>0.97499999999999998</v>
      </c>
      <c r="H3108">
        <v>0.95</v>
      </c>
      <c r="I3108">
        <v>0.92</v>
      </c>
      <c r="J3108">
        <v>0.95</v>
      </c>
      <c r="K3108">
        <v>0.91567354249999988</v>
      </c>
      <c r="L3108">
        <v>0.96</v>
      </c>
      <c r="M3108">
        <v>0.98</v>
      </c>
      <c r="N3108">
        <v>0.66206396000000001</v>
      </c>
      <c r="O3108" s="1">
        <v>0.73016300000000001</v>
      </c>
    </row>
    <row r="3109" spans="1:15" x14ac:dyDescent="0.2">
      <c r="A3109">
        <f t="shared" si="48"/>
        <v>4.0069999999996719</v>
      </c>
      <c r="B3109">
        <v>0.97799999999999998</v>
      </c>
      <c r="C3109">
        <v>0.99429999999999996</v>
      </c>
      <c r="D3109">
        <v>0.99850000000000005</v>
      </c>
      <c r="E3109">
        <v>0.99924000000000002</v>
      </c>
      <c r="F3109">
        <v>0.98329999999999995</v>
      </c>
      <c r="G3109">
        <v>0.97499999999999998</v>
      </c>
      <c r="H3109">
        <v>0.95</v>
      </c>
      <c r="I3109">
        <v>0.92</v>
      </c>
      <c r="J3109">
        <v>0.95</v>
      </c>
      <c r="K3109">
        <v>0.91567354249999988</v>
      </c>
      <c r="L3109">
        <v>0.96</v>
      </c>
      <c r="M3109">
        <v>0.98</v>
      </c>
      <c r="N3109">
        <v>0.66127908999999996</v>
      </c>
      <c r="O3109" s="1">
        <v>0.73016300000000001</v>
      </c>
    </row>
    <row r="3110" spans="1:15" x14ac:dyDescent="0.2">
      <c r="A3110">
        <f t="shared" si="48"/>
        <v>4.0079999999996723</v>
      </c>
      <c r="B3110">
        <v>0.97799999999999998</v>
      </c>
      <c r="C3110">
        <v>0.99429999999999996</v>
      </c>
      <c r="D3110">
        <v>0.99850000000000005</v>
      </c>
      <c r="E3110">
        <v>0.99924000000000002</v>
      </c>
      <c r="F3110">
        <v>0.98329999999999995</v>
      </c>
      <c r="G3110">
        <v>0.97499999999999998</v>
      </c>
      <c r="H3110">
        <v>0.95</v>
      </c>
      <c r="I3110">
        <v>0.92</v>
      </c>
      <c r="J3110">
        <v>0.95</v>
      </c>
      <c r="K3110">
        <v>0.91567354249999988</v>
      </c>
      <c r="L3110">
        <v>0.96</v>
      </c>
      <c r="M3110">
        <v>0.98</v>
      </c>
      <c r="N3110">
        <v>0.66049422000000002</v>
      </c>
      <c r="O3110" s="1">
        <v>0.73016300000000001</v>
      </c>
    </row>
    <row r="3111" spans="1:15" x14ac:dyDescent="0.2">
      <c r="A3111">
        <f t="shared" si="48"/>
        <v>4.0089999999996726</v>
      </c>
      <c r="B3111">
        <v>0.97799999999999998</v>
      </c>
      <c r="C3111">
        <v>0.99429999999999996</v>
      </c>
      <c r="D3111">
        <v>0.99850000000000005</v>
      </c>
      <c r="E3111">
        <v>0.99924000000000002</v>
      </c>
      <c r="F3111">
        <v>0.98329999999999995</v>
      </c>
      <c r="G3111">
        <v>0.97499999999999998</v>
      </c>
      <c r="H3111">
        <v>0.95</v>
      </c>
      <c r="I3111">
        <v>0.92</v>
      </c>
      <c r="J3111">
        <v>0.95</v>
      </c>
      <c r="K3111">
        <v>0.91567354249999988</v>
      </c>
      <c r="L3111">
        <v>0.96</v>
      </c>
      <c r="M3111">
        <v>0.98</v>
      </c>
      <c r="N3111">
        <v>0.65970934999999997</v>
      </c>
      <c r="O3111" s="1">
        <v>0.73016300000000001</v>
      </c>
    </row>
    <row r="3112" spans="1:15" x14ac:dyDescent="0.2">
      <c r="A3112">
        <f t="shared" si="48"/>
        <v>4.0099999999996729</v>
      </c>
      <c r="B3112">
        <v>0.97799999999999998</v>
      </c>
      <c r="C3112">
        <v>0.99429999999999996</v>
      </c>
      <c r="D3112">
        <v>0.99850000000000005</v>
      </c>
      <c r="E3112">
        <v>0.99924000000000002</v>
      </c>
      <c r="F3112">
        <v>0.98329999999999995</v>
      </c>
      <c r="G3112">
        <v>0.97499999999999998</v>
      </c>
      <c r="H3112">
        <v>0.95</v>
      </c>
      <c r="I3112">
        <v>0.92</v>
      </c>
      <c r="J3112">
        <v>0.95</v>
      </c>
      <c r="K3112">
        <v>0.91567354249999988</v>
      </c>
      <c r="L3112">
        <v>0.96</v>
      </c>
      <c r="M3112">
        <v>0.98</v>
      </c>
      <c r="N3112">
        <v>0.65892448000000003</v>
      </c>
      <c r="O3112" s="1">
        <v>0.73016300000000001</v>
      </c>
    </row>
    <row r="3113" spans="1:15" x14ac:dyDescent="0.2">
      <c r="A3113">
        <f t="shared" si="48"/>
        <v>4.0109999999996733</v>
      </c>
      <c r="B3113">
        <v>0.97799999999999998</v>
      </c>
      <c r="C3113">
        <v>0.99429999999999996</v>
      </c>
      <c r="D3113">
        <v>0.99850000000000005</v>
      </c>
      <c r="E3113">
        <v>0.99924000000000002</v>
      </c>
      <c r="F3113">
        <v>0.98329999999999995</v>
      </c>
      <c r="G3113">
        <v>0.97499999999999998</v>
      </c>
      <c r="H3113">
        <v>0.95</v>
      </c>
      <c r="I3113">
        <v>0.92</v>
      </c>
      <c r="J3113">
        <v>0.95</v>
      </c>
      <c r="K3113">
        <v>0.91567354249999988</v>
      </c>
      <c r="L3113">
        <v>0.96</v>
      </c>
      <c r="M3113">
        <v>0.98</v>
      </c>
      <c r="N3113">
        <v>0.65813960999999999</v>
      </c>
      <c r="O3113" s="1">
        <v>0.73016300000000001</v>
      </c>
    </row>
    <row r="3114" spans="1:15" x14ac:dyDescent="0.2">
      <c r="A3114">
        <f t="shared" si="48"/>
        <v>4.0119999999996736</v>
      </c>
      <c r="B3114">
        <v>0.97799999999999998</v>
      </c>
      <c r="C3114">
        <v>0.99429999999999996</v>
      </c>
      <c r="D3114">
        <v>0.99850000000000005</v>
      </c>
      <c r="E3114">
        <v>0.99924000000000002</v>
      </c>
      <c r="F3114">
        <v>0.98329999999999995</v>
      </c>
      <c r="G3114">
        <v>0.97499999999999998</v>
      </c>
      <c r="H3114">
        <v>0.95</v>
      </c>
      <c r="I3114">
        <v>0.92</v>
      </c>
      <c r="J3114">
        <v>0.95</v>
      </c>
      <c r="K3114">
        <v>0.91567354249999988</v>
      </c>
      <c r="L3114">
        <v>0.96</v>
      </c>
      <c r="M3114">
        <v>0.98</v>
      </c>
      <c r="N3114">
        <v>0.65735474000000005</v>
      </c>
      <c r="O3114" s="1">
        <v>0.73016300000000001</v>
      </c>
    </row>
    <row r="3115" spans="1:15" x14ac:dyDescent="0.2">
      <c r="A3115">
        <f t="shared" si="48"/>
        <v>4.0129999999996739</v>
      </c>
      <c r="B3115">
        <v>0.97799999999999998</v>
      </c>
      <c r="C3115">
        <v>0.99429999999999996</v>
      </c>
      <c r="D3115">
        <v>0.99850000000000005</v>
      </c>
      <c r="E3115">
        <v>0.99924000000000002</v>
      </c>
      <c r="F3115">
        <v>0.98329999999999995</v>
      </c>
      <c r="G3115">
        <v>0.97499999999999998</v>
      </c>
      <c r="H3115">
        <v>0.95</v>
      </c>
      <c r="I3115">
        <v>0.92</v>
      </c>
      <c r="J3115">
        <v>0.95</v>
      </c>
      <c r="K3115">
        <v>0.91567354249999988</v>
      </c>
      <c r="L3115">
        <v>0.96</v>
      </c>
      <c r="M3115">
        <v>0.98</v>
      </c>
      <c r="N3115">
        <v>0.65656987</v>
      </c>
      <c r="O3115" s="1">
        <v>0.73016300000000001</v>
      </c>
    </row>
    <row r="3116" spans="1:15" x14ac:dyDescent="0.2">
      <c r="A3116">
        <f t="shared" si="48"/>
        <v>4.0139999999996743</v>
      </c>
      <c r="B3116">
        <v>0.97799999999999998</v>
      </c>
      <c r="C3116">
        <v>0.99429999999999996</v>
      </c>
      <c r="D3116">
        <v>0.99850000000000005</v>
      </c>
      <c r="E3116">
        <v>0.99924000000000002</v>
      </c>
      <c r="F3116">
        <v>0.98329999999999995</v>
      </c>
      <c r="G3116">
        <v>0.97499999999999998</v>
      </c>
      <c r="H3116">
        <v>0.95</v>
      </c>
      <c r="I3116">
        <v>0.92</v>
      </c>
      <c r="J3116">
        <v>0.95</v>
      </c>
      <c r="K3116">
        <v>0.91567354249999988</v>
      </c>
      <c r="L3116">
        <v>0.96</v>
      </c>
      <c r="M3116">
        <v>0.98</v>
      </c>
      <c r="N3116">
        <v>0.65578499999999995</v>
      </c>
      <c r="O3116" s="1">
        <v>0.73016300000000001</v>
      </c>
    </row>
    <row r="3117" spans="1:15" x14ac:dyDescent="0.2">
      <c r="A3117">
        <f t="shared" si="48"/>
        <v>4.0149999999996746</v>
      </c>
      <c r="B3117">
        <v>0.97799999999999998</v>
      </c>
      <c r="C3117">
        <v>0.99429999999999996</v>
      </c>
      <c r="D3117">
        <v>0.99850000000000005</v>
      </c>
      <c r="E3117">
        <v>0.99924000000000002</v>
      </c>
      <c r="F3117">
        <v>0.98329999999999995</v>
      </c>
      <c r="G3117">
        <v>0.97499999999999998</v>
      </c>
      <c r="H3117">
        <v>0.95</v>
      </c>
      <c r="I3117">
        <v>0.92</v>
      </c>
      <c r="J3117">
        <v>0.95</v>
      </c>
      <c r="K3117">
        <v>0.91567354249999988</v>
      </c>
      <c r="L3117">
        <v>0.96</v>
      </c>
      <c r="M3117">
        <v>0.98</v>
      </c>
      <c r="N3117">
        <v>0.65500013000000001</v>
      </c>
      <c r="O3117" s="1">
        <v>0.73016300000000001</v>
      </c>
    </row>
    <row r="3118" spans="1:15" x14ac:dyDescent="0.2">
      <c r="A3118">
        <f t="shared" si="48"/>
        <v>4.0159999999996749</v>
      </c>
      <c r="B3118">
        <v>0.97799999999999998</v>
      </c>
      <c r="C3118">
        <v>0.99429999999999996</v>
      </c>
      <c r="D3118">
        <v>0.99850000000000005</v>
      </c>
      <c r="E3118">
        <v>0.99924000000000002</v>
      </c>
      <c r="F3118">
        <v>0.98329999999999995</v>
      </c>
      <c r="G3118">
        <v>0.97499999999999998</v>
      </c>
      <c r="H3118">
        <v>0.95</v>
      </c>
      <c r="I3118">
        <v>0.92</v>
      </c>
      <c r="J3118">
        <v>0.95</v>
      </c>
      <c r="K3118">
        <v>0.91567354249999988</v>
      </c>
      <c r="L3118">
        <v>0.96</v>
      </c>
      <c r="M3118">
        <v>0.98</v>
      </c>
      <c r="N3118">
        <v>0.65421525999999997</v>
      </c>
      <c r="O3118" s="1">
        <v>0.73016300000000001</v>
      </c>
    </row>
    <row r="3119" spans="1:15" x14ac:dyDescent="0.2">
      <c r="A3119">
        <f t="shared" si="48"/>
        <v>4.0169999999996753</v>
      </c>
      <c r="B3119">
        <v>0.97799999999999998</v>
      </c>
      <c r="C3119">
        <v>0.99429999999999996</v>
      </c>
      <c r="D3119">
        <v>0.99850000000000005</v>
      </c>
      <c r="E3119">
        <v>0.99924000000000002</v>
      </c>
      <c r="F3119">
        <v>0.98329999999999995</v>
      </c>
      <c r="G3119">
        <v>0.97499999999999998</v>
      </c>
      <c r="H3119">
        <v>0.95</v>
      </c>
      <c r="I3119">
        <v>0.92</v>
      </c>
      <c r="J3119">
        <v>0.95</v>
      </c>
      <c r="K3119">
        <v>0.91567354249999988</v>
      </c>
      <c r="L3119">
        <v>0.96</v>
      </c>
      <c r="M3119">
        <v>0.98</v>
      </c>
      <c r="N3119">
        <v>0.65343039000000003</v>
      </c>
      <c r="O3119" s="1">
        <v>0.73016300000000001</v>
      </c>
    </row>
    <row r="3120" spans="1:15" x14ac:dyDescent="0.2">
      <c r="A3120">
        <f t="shared" si="48"/>
        <v>4.0179999999996756</v>
      </c>
      <c r="B3120">
        <v>0.97799999999999998</v>
      </c>
      <c r="C3120">
        <v>0.99429999999999996</v>
      </c>
      <c r="D3120">
        <v>0.99850000000000005</v>
      </c>
      <c r="E3120">
        <v>0.99924000000000002</v>
      </c>
      <c r="F3120">
        <v>0.98329999999999995</v>
      </c>
      <c r="G3120">
        <v>0.97499999999999998</v>
      </c>
      <c r="H3120">
        <v>0.95</v>
      </c>
      <c r="I3120">
        <v>0.92</v>
      </c>
      <c r="J3120">
        <v>0.95</v>
      </c>
      <c r="K3120">
        <v>0.91567354249999988</v>
      </c>
      <c r="L3120">
        <v>0.96</v>
      </c>
      <c r="M3120">
        <v>0.98</v>
      </c>
      <c r="N3120">
        <v>0.65264551999999998</v>
      </c>
      <c r="O3120" s="1">
        <v>0.73016300000000001</v>
      </c>
    </row>
    <row r="3121" spans="1:15" x14ac:dyDescent="0.2">
      <c r="A3121">
        <f t="shared" si="48"/>
        <v>4.0189999999996759</v>
      </c>
      <c r="B3121">
        <v>0.97799999999999998</v>
      </c>
      <c r="C3121">
        <v>0.99429999999999996</v>
      </c>
      <c r="D3121">
        <v>0.99850000000000005</v>
      </c>
      <c r="E3121">
        <v>0.99924000000000002</v>
      </c>
      <c r="F3121">
        <v>0.98329999999999995</v>
      </c>
      <c r="G3121">
        <v>0.97499999999999998</v>
      </c>
      <c r="H3121">
        <v>0.95</v>
      </c>
      <c r="I3121">
        <v>0.92</v>
      </c>
      <c r="J3121">
        <v>0.95</v>
      </c>
      <c r="K3121">
        <v>0.91567354249999988</v>
      </c>
      <c r="L3121">
        <v>0.96</v>
      </c>
      <c r="M3121">
        <v>0.98</v>
      </c>
      <c r="N3121">
        <v>0.65186065000000004</v>
      </c>
      <c r="O3121" s="1">
        <v>0.73016300000000001</v>
      </c>
    </row>
    <row r="3122" spans="1:15" x14ac:dyDescent="0.2">
      <c r="A3122">
        <f t="shared" si="48"/>
        <v>4.0199999999996763</v>
      </c>
      <c r="B3122">
        <v>0.97799999999999998</v>
      </c>
      <c r="C3122">
        <v>0.99429999999999996</v>
      </c>
      <c r="D3122">
        <v>0.99850000000000005</v>
      </c>
      <c r="E3122">
        <v>0.99924000000000002</v>
      </c>
      <c r="F3122">
        <v>0.98329999999999995</v>
      </c>
      <c r="G3122">
        <v>0.97499999999999998</v>
      </c>
      <c r="H3122">
        <v>0.95</v>
      </c>
      <c r="I3122">
        <v>0.92</v>
      </c>
      <c r="J3122">
        <v>0.95</v>
      </c>
      <c r="K3122">
        <v>0.91567354249999988</v>
      </c>
      <c r="L3122">
        <v>0.96</v>
      </c>
      <c r="M3122">
        <v>0.98</v>
      </c>
      <c r="N3122">
        <v>0.65107577999999999</v>
      </c>
      <c r="O3122" s="1">
        <v>0.73016300000000001</v>
      </c>
    </row>
    <row r="3123" spans="1:15" x14ac:dyDescent="0.2">
      <c r="A3123">
        <f t="shared" si="48"/>
        <v>4.0209999999996766</v>
      </c>
      <c r="B3123">
        <v>0.97799999999999998</v>
      </c>
      <c r="C3123">
        <v>0.99429999999999996</v>
      </c>
      <c r="D3123">
        <v>0.99850000000000005</v>
      </c>
      <c r="E3123">
        <v>0.99924000000000002</v>
      </c>
      <c r="F3123">
        <v>0.98329999999999995</v>
      </c>
      <c r="G3123">
        <v>0.97499999999999998</v>
      </c>
      <c r="H3123">
        <v>0.95</v>
      </c>
      <c r="I3123">
        <v>0.92</v>
      </c>
      <c r="J3123">
        <v>0.95</v>
      </c>
      <c r="K3123">
        <v>0.91567354249999988</v>
      </c>
      <c r="L3123">
        <v>0.96</v>
      </c>
      <c r="M3123">
        <v>0.98</v>
      </c>
      <c r="N3123">
        <v>0.64981266999999998</v>
      </c>
      <c r="O3123" s="1">
        <v>0.73016300000000001</v>
      </c>
    </row>
    <row r="3124" spans="1:15" x14ac:dyDescent="0.2">
      <c r="A3124">
        <f t="shared" si="48"/>
        <v>4.0219999999996769</v>
      </c>
      <c r="B3124">
        <v>0.97799999999999998</v>
      </c>
      <c r="C3124">
        <v>0.99429999999999996</v>
      </c>
      <c r="D3124">
        <v>0.99850000000000005</v>
      </c>
      <c r="E3124">
        <v>0.99924000000000002</v>
      </c>
      <c r="F3124">
        <v>0.98329999999999995</v>
      </c>
      <c r="G3124">
        <v>0.97499999999999998</v>
      </c>
      <c r="H3124">
        <v>0.95</v>
      </c>
      <c r="I3124">
        <v>0.92</v>
      </c>
      <c r="J3124">
        <v>0.95</v>
      </c>
      <c r="K3124">
        <v>0.91567354249999988</v>
      </c>
      <c r="L3124">
        <v>0.96</v>
      </c>
      <c r="M3124">
        <v>0.98</v>
      </c>
      <c r="N3124">
        <v>0.64854955999999997</v>
      </c>
      <c r="O3124" s="1">
        <v>0.73016300000000001</v>
      </c>
    </row>
    <row r="3125" spans="1:15" x14ac:dyDescent="0.2">
      <c r="A3125">
        <f t="shared" si="48"/>
        <v>4.0229999999996773</v>
      </c>
      <c r="B3125">
        <v>0.97799999999999998</v>
      </c>
      <c r="C3125">
        <v>0.99429999999999996</v>
      </c>
      <c r="D3125">
        <v>0.99850000000000005</v>
      </c>
      <c r="E3125">
        <v>0.99924000000000002</v>
      </c>
      <c r="F3125">
        <v>0.98329999999999995</v>
      </c>
      <c r="G3125">
        <v>0.97499999999999998</v>
      </c>
      <c r="H3125">
        <v>0.95</v>
      </c>
      <c r="I3125">
        <v>0.92</v>
      </c>
      <c r="J3125">
        <v>0.95</v>
      </c>
      <c r="K3125">
        <v>0.91567354249999988</v>
      </c>
      <c r="L3125">
        <v>0.96</v>
      </c>
      <c r="M3125">
        <v>0.98</v>
      </c>
      <c r="N3125">
        <v>0.64728644999999996</v>
      </c>
      <c r="O3125" s="1">
        <v>0.73016300000000001</v>
      </c>
    </row>
    <row r="3126" spans="1:15" x14ac:dyDescent="0.2">
      <c r="A3126">
        <f t="shared" si="48"/>
        <v>4.0239999999996776</v>
      </c>
      <c r="B3126">
        <v>0.97799999999999998</v>
      </c>
      <c r="C3126">
        <v>0.99429999999999996</v>
      </c>
      <c r="D3126">
        <v>0.99850000000000005</v>
      </c>
      <c r="E3126">
        <v>0.99924000000000002</v>
      </c>
      <c r="F3126">
        <v>0.98329999999999995</v>
      </c>
      <c r="G3126">
        <v>0.97499999999999998</v>
      </c>
      <c r="H3126">
        <v>0.95</v>
      </c>
      <c r="I3126">
        <v>0.92</v>
      </c>
      <c r="J3126">
        <v>0.95</v>
      </c>
      <c r="K3126">
        <v>0.91567354249999988</v>
      </c>
      <c r="L3126">
        <v>0.96</v>
      </c>
      <c r="M3126">
        <v>0.98</v>
      </c>
      <c r="N3126">
        <v>0.64602335</v>
      </c>
      <c r="O3126" s="1">
        <v>0.73016300000000001</v>
      </c>
    </row>
    <row r="3127" spans="1:15" x14ac:dyDescent="0.2">
      <c r="A3127">
        <f t="shared" si="48"/>
        <v>4.0249999999996779</v>
      </c>
      <c r="B3127">
        <v>0.97799999999999998</v>
      </c>
      <c r="C3127">
        <v>0.99429999999999996</v>
      </c>
      <c r="D3127">
        <v>0.99850000000000005</v>
      </c>
      <c r="E3127">
        <v>0.99924000000000002</v>
      </c>
      <c r="F3127">
        <v>0.98329999999999995</v>
      </c>
      <c r="G3127">
        <v>0.97499999999999998</v>
      </c>
      <c r="H3127">
        <v>0.95</v>
      </c>
      <c r="I3127">
        <v>0.92</v>
      </c>
      <c r="J3127">
        <v>0.95</v>
      </c>
      <c r="K3127">
        <v>0.91567354249999988</v>
      </c>
      <c r="L3127">
        <v>0.96</v>
      </c>
      <c r="M3127">
        <v>0.98</v>
      </c>
      <c r="N3127">
        <v>0.64476023999999998</v>
      </c>
      <c r="O3127" s="1">
        <v>0.73016300000000001</v>
      </c>
    </row>
    <row r="3128" spans="1:15" x14ac:dyDescent="0.2">
      <c r="A3128">
        <f t="shared" si="48"/>
        <v>4.0259999999996783</v>
      </c>
      <c r="B3128">
        <v>0.97799999999999998</v>
      </c>
      <c r="C3128">
        <v>0.99429999999999996</v>
      </c>
      <c r="D3128">
        <v>0.99850000000000005</v>
      </c>
      <c r="E3128">
        <v>0.99924000000000002</v>
      </c>
      <c r="F3128">
        <v>0.98329999999999995</v>
      </c>
      <c r="G3128">
        <v>0.97499999999999998</v>
      </c>
      <c r="H3128">
        <v>0.95</v>
      </c>
      <c r="I3128">
        <v>0.92</v>
      </c>
      <c r="J3128">
        <v>0.95</v>
      </c>
      <c r="K3128">
        <v>0.91567354249999988</v>
      </c>
      <c r="L3128">
        <v>0.96</v>
      </c>
      <c r="M3128">
        <v>0.98</v>
      </c>
      <c r="N3128">
        <v>0.64349712999999997</v>
      </c>
      <c r="O3128" s="1">
        <v>0.73016300000000001</v>
      </c>
    </row>
    <row r="3129" spans="1:15" x14ac:dyDescent="0.2">
      <c r="A3129">
        <f t="shared" si="48"/>
        <v>4.0269999999996786</v>
      </c>
      <c r="B3129">
        <v>0.97799999999999998</v>
      </c>
      <c r="C3129">
        <v>0.99429999999999996</v>
      </c>
      <c r="D3129">
        <v>0.99850000000000005</v>
      </c>
      <c r="E3129">
        <v>0.99924000000000002</v>
      </c>
      <c r="F3129">
        <v>0.98329999999999995</v>
      </c>
      <c r="G3129">
        <v>0.97499999999999998</v>
      </c>
      <c r="H3129">
        <v>0.95</v>
      </c>
      <c r="I3129">
        <v>0.92</v>
      </c>
      <c r="J3129">
        <v>0.95</v>
      </c>
      <c r="K3129">
        <v>0.91567354249999988</v>
      </c>
      <c r="L3129">
        <v>0.96</v>
      </c>
      <c r="M3129">
        <v>0.98</v>
      </c>
      <c r="N3129">
        <v>0.64223401999999996</v>
      </c>
      <c r="O3129" s="1">
        <v>0.73016300000000001</v>
      </c>
    </row>
    <row r="3130" spans="1:15" x14ac:dyDescent="0.2">
      <c r="A3130">
        <f t="shared" si="48"/>
        <v>4.0279999999996789</v>
      </c>
      <c r="B3130">
        <v>0.97799999999999998</v>
      </c>
      <c r="C3130">
        <v>0.99429999999999996</v>
      </c>
      <c r="D3130">
        <v>0.99850000000000005</v>
      </c>
      <c r="E3130">
        <v>0.99924000000000002</v>
      </c>
      <c r="F3130">
        <v>0.98329999999999995</v>
      </c>
      <c r="G3130">
        <v>0.97499999999999998</v>
      </c>
      <c r="H3130">
        <v>0.95</v>
      </c>
      <c r="I3130">
        <v>0.92</v>
      </c>
      <c r="J3130">
        <v>0.95</v>
      </c>
      <c r="K3130">
        <v>0.91567354249999988</v>
      </c>
      <c r="L3130">
        <v>0.96</v>
      </c>
      <c r="M3130">
        <v>0.98</v>
      </c>
      <c r="N3130">
        <v>0.64097090999999995</v>
      </c>
      <c r="O3130" s="1">
        <v>0.73016300000000001</v>
      </c>
    </row>
    <row r="3131" spans="1:15" x14ac:dyDescent="0.2">
      <c r="A3131">
        <f t="shared" si="48"/>
        <v>4.0289999999996793</v>
      </c>
      <c r="B3131">
        <v>0.97799999999999998</v>
      </c>
      <c r="C3131">
        <v>0.99429999999999996</v>
      </c>
      <c r="D3131">
        <v>0.99850000000000005</v>
      </c>
      <c r="E3131">
        <v>0.99924000000000002</v>
      </c>
      <c r="F3131">
        <v>0.98329999999999995</v>
      </c>
      <c r="G3131">
        <v>0.97499999999999998</v>
      </c>
      <c r="H3131">
        <v>0.95</v>
      </c>
      <c r="I3131">
        <v>0.92</v>
      </c>
      <c r="J3131">
        <v>0.95</v>
      </c>
      <c r="K3131">
        <v>0.91567354249999988</v>
      </c>
      <c r="L3131">
        <v>0.96</v>
      </c>
      <c r="M3131">
        <v>0.98</v>
      </c>
      <c r="N3131">
        <v>0.63970780000000005</v>
      </c>
      <c r="O3131" s="1">
        <v>0.73016300000000001</v>
      </c>
    </row>
    <row r="3132" spans="1:15" x14ac:dyDescent="0.2">
      <c r="A3132">
        <f t="shared" si="48"/>
        <v>4.0299999999996796</v>
      </c>
      <c r="B3132">
        <v>0.97799999999999998</v>
      </c>
      <c r="C3132">
        <v>0.99429999999999996</v>
      </c>
      <c r="D3132">
        <v>0.99850000000000005</v>
      </c>
      <c r="E3132">
        <v>0.99924000000000002</v>
      </c>
      <c r="F3132">
        <v>0.98329999999999995</v>
      </c>
      <c r="G3132">
        <v>0.97499999999999998</v>
      </c>
      <c r="H3132">
        <v>0.95</v>
      </c>
      <c r="I3132">
        <v>0.92</v>
      </c>
      <c r="J3132">
        <v>0.95</v>
      </c>
      <c r="K3132">
        <v>0.91567354249999988</v>
      </c>
      <c r="L3132">
        <v>0.96</v>
      </c>
      <c r="M3132">
        <v>0.98</v>
      </c>
      <c r="N3132">
        <v>0.63844469000000004</v>
      </c>
      <c r="O3132" s="1">
        <v>0.73016300000000001</v>
      </c>
    </row>
    <row r="3133" spans="1:15" x14ac:dyDescent="0.2">
      <c r="A3133">
        <f t="shared" si="48"/>
        <v>4.03099999999968</v>
      </c>
      <c r="B3133">
        <v>0.97799999999999998</v>
      </c>
      <c r="C3133">
        <v>0.99429999999999996</v>
      </c>
      <c r="D3133">
        <v>0.99850000000000005</v>
      </c>
      <c r="E3133">
        <v>0.99924000000000002</v>
      </c>
      <c r="F3133">
        <v>0.98329999999999995</v>
      </c>
      <c r="G3133">
        <v>0.97499999999999998</v>
      </c>
      <c r="H3133">
        <v>0.95</v>
      </c>
      <c r="I3133">
        <v>0.92</v>
      </c>
      <c r="J3133">
        <v>0.95</v>
      </c>
      <c r="K3133">
        <v>0.91567354249999988</v>
      </c>
      <c r="L3133">
        <v>0.96</v>
      </c>
      <c r="M3133">
        <v>0.98</v>
      </c>
      <c r="N3133">
        <v>0.63718158000000003</v>
      </c>
      <c r="O3133" s="1">
        <v>0.73016300000000001</v>
      </c>
    </row>
    <row r="3134" spans="1:15" x14ac:dyDescent="0.2">
      <c r="A3134">
        <f t="shared" si="48"/>
        <v>4.0319999999996803</v>
      </c>
      <c r="B3134">
        <v>0.97799999999999998</v>
      </c>
      <c r="C3134">
        <v>0.99429999999999996</v>
      </c>
      <c r="D3134">
        <v>0.99850000000000005</v>
      </c>
      <c r="E3134">
        <v>0.99924000000000002</v>
      </c>
      <c r="F3134">
        <v>0.98329999999999995</v>
      </c>
      <c r="G3134">
        <v>0.97499999999999998</v>
      </c>
      <c r="H3134">
        <v>0.95</v>
      </c>
      <c r="I3134">
        <v>0.92</v>
      </c>
      <c r="J3134">
        <v>0.95</v>
      </c>
      <c r="K3134">
        <v>0.91567354249999988</v>
      </c>
      <c r="L3134">
        <v>0.96</v>
      </c>
      <c r="M3134">
        <v>0.98</v>
      </c>
      <c r="N3134">
        <v>0.63591847000000001</v>
      </c>
      <c r="O3134" s="1">
        <v>0.73016300000000001</v>
      </c>
    </row>
    <row r="3135" spans="1:15" x14ac:dyDescent="0.2">
      <c r="A3135">
        <f t="shared" si="48"/>
        <v>4.0329999999996806</v>
      </c>
      <c r="B3135">
        <v>0.97799999999999998</v>
      </c>
      <c r="C3135">
        <v>0.99429999999999996</v>
      </c>
      <c r="D3135">
        <v>0.99850000000000005</v>
      </c>
      <c r="E3135">
        <v>0.99924000000000002</v>
      </c>
      <c r="F3135">
        <v>0.98329999999999995</v>
      </c>
      <c r="G3135">
        <v>0.97499999999999998</v>
      </c>
      <c r="H3135">
        <v>0.95</v>
      </c>
      <c r="I3135">
        <v>0.92</v>
      </c>
      <c r="J3135">
        <v>0.95</v>
      </c>
      <c r="K3135">
        <v>0.91567354249999988</v>
      </c>
      <c r="L3135">
        <v>0.96</v>
      </c>
      <c r="M3135">
        <v>0.98</v>
      </c>
      <c r="N3135">
        <v>0.63465536</v>
      </c>
      <c r="O3135" s="1">
        <v>0.73016300000000001</v>
      </c>
    </row>
    <row r="3136" spans="1:15" x14ac:dyDescent="0.2">
      <c r="A3136">
        <f t="shared" si="48"/>
        <v>4.033999999999681</v>
      </c>
      <c r="B3136">
        <v>0.97799999999999998</v>
      </c>
      <c r="C3136">
        <v>0.99429999999999996</v>
      </c>
      <c r="D3136">
        <v>0.99850000000000005</v>
      </c>
      <c r="E3136">
        <v>0.99924000000000002</v>
      </c>
      <c r="F3136">
        <v>0.98329999999999995</v>
      </c>
      <c r="G3136">
        <v>0.97499999999999998</v>
      </c>
      <c r="H3136">
        <v>0.95</v>
      </c>
      <c r="I3136">
        <v>0.92</v>
      </c>
      <c r="J3136">
        <v>0.95</v>
      </c>
      <c r="K3136">
        <v>0.91567354249999988</v>
      </c>
      <c r="L3136">
        <v>0.96</v>
      </c>
      <c r="M3136">
        <v>0.98</v>
      </c>
      <c r="N3136">
        <v>0.63339224999999999</v>
      </c>
      <c r="O3136" s="1">
        <v>0.73016300000000001</v>
      </c>
    </row>
    <row r="3137" spans="1:15" x14ac:dyDescent="0.2">
      <c r="A3137">
        <f t="shared" si="48"/>
        <v>4.0349999999996813</v>
      </c>
      <c r="B3137">
        <v>0.97799999999999998</v>
      </c>
      <c r="C3137">
        <v>0.99429999999999996</v>
      </c>
      <c r="D3137">
        <v>0.99850000000000005</v>
      </c>
      <c r="E3137">
        <v>0.99924000000000002</v>
      </c>
      <c r="F3137">
        <v>0.98329999999999995</v>
      </c>
      <c r="G3137">
        <v>0.97499999999999998</v>
      </c>
      <c r="H3137">
        <v>0.95</v>
      </c>
      <c r="I3137">
        <v>0.92</v>
      </c>
      <c r="J3137">
        <v>0.95</v>
      </c>
      <c r="K3137">
        <v>0.91567354249999988</v>
      </c>
      <c r="L3137">
        <v>0.96</v>
      </c>
      <c r="M3137">
        <v>0.98</v>
      </c>
      <c r="N3137">
        <v>0.63212913999999998</v>
      </c>
      <c r="O3137" s="1">
        <v>0.73016300000000001</v>
      </c>
    </row>
    <row r="3138" spans="1:15" x14ac:dyDescent="0.2">
      <c r="A3138">
        <f t="shared" si="48"/>
        <v>4.0359999999996816</v>
      </c>
      <c r="B3138">
        <v>0.97799999999999998</v>
      </c>
      <c r="C3138">
        <v>0.99429999999999996</v>
      </c>
      <c r="D3138">
        <v>0.99850000000000005</v>
      </c>
      <c r="E3138">
        <v>0.99924000000000002</v>
      </c>
      <c r="F3138">
        <v>0.98329999999999995</v>
      </c>
      <c r="G3138">
        <v>0.97499999999999998</v>
      </c>
      <c r="H3138">
        <v>0.95</v>
      </c>
      <c r="I3138">
        <v>0.92</v>
      </c>
      <c r="J3138">
        <v>0.95</v>
      </c>
      <c r="K3138">
        <v>0.91567354249999988</v>
      </c>
      <c r="L3138">
        <v>0.96</v>
      </c>
      <c r="M3138">
        <v>0.98</v>
      </c>
      <c r="N3138">
        <v>0.63086602999999997</v>
      </c>
      <c r="O3138" s="1">
        <v>0.73016300000000001</v>
      </c>
    </row>
    <row r="3139" spans="1:15" x14ac:dyDescent="0.2">
      <c r="A3139">
        <f t="shared" si="48"/>
        <v>4.036999999999682</v>
      </c>
      <c r="B3139">
        <v>0.97799999999999998</v>
      </c>
      <c r="C3139">
        <v>0.99429999999999996</v>
      </c>
      <c r="D3139">
        <v>0.99850000000000005</v>
      </c>
      <c r="E3139">
        <v>0.99924000000000002</v>
      </c>
      <c r="F3139">
        <v>0.98329999999999995</v>
      </c>
      <c r="G3139">
        <v>0.97499999999999998</v>
      </c>
      <c r="H3139">
        <v>0.95</v>
      </c>
      <c r="I3139">
        <v>0.92</v>
      </c>
      <c r="J3139">
        <v>0.95</v>
      </c>
      <c r="K3139">
        <v>0.91567354249999988</v>
      </c>
      <c r="L3139">
        <v>0.96</v>
      </c>
      <c r="M3139">
        <v>0.98</v>
      </c>
      <c r="N3139">
        <v>0.62960291999999995</v>
      </c>
      <c r="O3139" s="1">
        <v>0.73016300000000001</v>
      </c>
    </row>
    <row r="3140" spans="1:15" x14ac:dyDescent="0.2">
      <c r="A3140">
        <f t="shared" ref="A3140:A3203" si="49">A3139+0.001</f>
        <v>4.0379999999996823</v>
      </c>
      <c r="B3140">
        <v>0.97799999999999998</v>
      </c>
      <c r="C3140">
        <v>0.99429999999999996</v>
      </c>
      <c r="D3140">
        <v>0.99850000000000005</v>
      </c>
      <c r="E3140">
        <v>0.99924000000000002</v>
      </c>
      <c r="F3140">
        <v>0.98329999999999995</v>
      </c>
      <c r="G3140">
        <v>0.97499999999999998</v>
      </c>
      <c r="H3140">
        <v>0.95</v>
      </c>
      <c r="I3140">
        <v>0.92</v>
      </c>
      <c r="J3140">
        <v>0.95</v>
      </c>
      <c r="K3140">
        <v>0.91567354249999988</v>
      </c>
      <c r="L3140">
        <v>0.96</v>
      </c>
      <c r="M3140">
        <v>0.98</v>
      </c>
      <c r="N3140">
        <v>0.62833981000000005</v>
      </c>
      <c r="O3140" s="1">
        <v>0.73016300000000001</v>
      </c>
    </row>
    <row r="3141" spans="1:15" x14ac:dyDescent="0.2">
      <c r="A3141">
        <f t="shared" si="49"/>
        <v>4.0389999999996826</v>
      </c>
      <c r="B3141">
        <v>0.97799999999999998</v>
      </c>
      <c r="C3141">
        <v>0.99429999999999996</v>
      </c>
      <c r="D3141">
        <v>0.99850000000000005</v>
      </c>
      <c r="E3141">
        <v>0.99924000000000002</v>
      </c>
      <c r="F3141">
        <v>0.98329999999999995</v>
      </c>
      <c r="G3141">
        <v>0.97499999999999998</v>
      </c>
      <c r="H3141">
        <v>0.95</v>
      </c>
      <c r="I3141">
        <v>0.92</v>
      </c>
      <c r="J3141">
        <v>0.95</v>
      </c>
      <c r="K3141">
        <v>0.91567354249999988</v>
      </c>
      <c r="L3141">
        <v>0.96</v>
      </c>
      <c r="M3141">
        <v>0.98</v>
      </c>
      <c r="N3141">
        <v>0.62707670000000004</v>
      </c>
      <c r="O3141" s="1">
        <v>0.73016300000000001</v>
      </c>
    </row>
    <row r="3142" spans="1:15" x14ac:dyDescent="0.2">
      <c r="A3142">
        <f t="shared" si="49"/>
        <v>4.039999999999683</v>
      </c>
      <c r="B3142">
        <v>0.97799999999999998</v>
      </c>
      <c r="C3142">
        <v>0.99429999999999996</v>
      </c>
      <c r="D3142">
        <v>0.99850000000000005</v>
      </c>
      <c r="E3142">
        <v>0.99924000000000002</v>
      </c>
      <c r="F3142">
        <v>0.98329999999999995</v>
      </c>
      <c r="G3142">
        <v>0.97499999999999998</v>
      </c>
      <c r="H3142">
        <v>0.95</v>
      </c>
      <c r="I3142">
        <v>0.92</v>
      </c>
      <c r="J3142">
        <v>0.95</v>
      </c>
      <c r="K3142">
        <v>0.91567354249999988</v>
      </c>
      <c r="L3142">
        <v>0.96</v>
      </c>
      <c r="M3142">
        <v>0.98</v>
      </c>
      <c r="N3142">
        <v>0.62581359000000003</v>
      </c>
      <c r="O3142" s="1">
        <v>0.73016300000000001</v>
      </c>
    </row>
    <row r="3143" spans="1:15" x14ac:dyDescent="0.2">
      <c r="A3143">
        <f t="shared" si="49"/>
        <v>4.0409999999996833</v>
      </c>
      <c r="B3143">
        <v>0.97799999999999998</v>
      </c>
      <c r="C3143">
        <v>0.99429999999999996</v>
      </c>
      <c r="D3143">
        <v>0.99850000000000005</v>
      </c>
      <c r="E3143">
        <v>0.99924000000000002</v>
      </c>
      <c r="F3143">
        <v>0.98329999999999995</v>
      </c>
      <c r="G3143">
        <v>0.97499999999999998</v>
      </c>
      <c r="H3143">
        <v>0.95</v>
      </c>
      <c r="I3143">
        <v>0.92</v>
      </c>
      <c r="J3143">
        <v>0.95</v>
      </c>
      <c r="K3143">
        <v>0.91567354249999988</v>
      </c>
      <c r="L3143">
        <v>0.96</v>
      </c>
      <c r="M3143">
        <v>0.98</v>
      </c>
      <c r="N3143">
        <v>0.62506921999999998</v>
      </c>
      <c r="O3143" s="1">
        <v>0.73016300000000001</v>
      </c>
    </row>
    <row r="3144" spans="1:15" x14ac:dyDescent="0.2">
      <c r="A3144">
        <f t="shared" si="49"/>
        <v>4.0419999999996836</v>
      </c>
      <c r="B3144">
        <v>0.97799999999999998</v>
      </c>
      <c r="C3144">
        <v>0.99429999999999996</v>
      </c>
      <c r="D3144">
        <v>0.99850000000000005</v>
      </c>
      <c r="E3144">
        <v>0.99924000000000002</v>
      </c>
      <c r="F3144">
        <v>0.98329999999999995</v>
      </c>
      <c r="G3144">
        <v>0.97499999999999998</v>
      </c>
      <c r="H3144">
        <v>0.95</v>
      </c>
      <c r="I3144">
        <v>0.92</v>
      </c>
      <c r="J3144">
        <v>0.95</v>
      </c>
      <c r="K3144">
        <v>0.91567354249999988</v>
      </c>
      <c r="L3144">
        <v>0.96</v>
      </c>
      <c r="M3144">
        <v>0.98</v>
      </c>
      <c r="N3144">
        <v>0.62432483999999999</v>
      </c>
      <c r="O3144" s="1">
        <v>0.73016300000000001</v>
      </c>
    </row>
    <row r="3145" spans="1:15" x14ac:dyDescent="0.2">
      <c r="A3145">
        <f t="shared" si="49"/>
        <v>4.042999999999684</v>
      </c>
      <c r="B3145">
        <v>0.97799999999999998</v>
      </c>
      <c r="C3145">
        <v>0.99429999999999996</v>
      </c>
      <c r="D3145">
        <v>0.99850000000000005</v>
      </c>
      <c r="E3145">
        <v>0.99924000000000002</v>
      </c>
      <c r="F3145">
        <v>0.98329999999999995</v>
      </c>
      <c r="G3145">
        <v>0.97499999999999998</v>
      </c>
      <c r="H3145">
        <v>0.95</v>
      </c>
      <c r="I3145">
        <v>0.92</v>
      </c>
      <c r="J3145">
        <v>0.95</v>
      </c>
      <c r="K3145">
        <v>0.91567354249999988</v>
      </c>
      <c r="L3145">
        <v>0.96</v>
      </c>
      <c r="M3145">
        <v>0.98</v>
      </c>
      <c r="N3145">
        <v>0.62358046</v>
      </c>
      <c r="O3145" s="1">
        <v>0.73016300000000001</v>
      </c>
    </row>
    <row r="3146" spans="1:15" x14ac:dyDescent="0.2">
      <c r="A3146">
        <f t="shared" si="49"/>
        <v>4.0439999999996843</v>
      </c>
      <c r="B3146">
        <v>0.97799999999999998</v>
      </c>
      <c r="C3146">
        <v>0.99429999999999996</v>
      </c>
      <c r="D3146">
        <v>0.99850000000000005</v>
      </c>
      <c r="E3146">
        <v>0.99924000000000002</v>
      </c>
      <c r="F3146">
        <v>0.98329999999999995</v>
      </c>
      <c r="G3146">
        <v>0.97499999999999998</v>
      </c>
      <c r="H3146">
        <v>0.95</v>
      </c>
      <c r="I3146">
        <v>0.92</v>
      </c>
      <c r="J3146">
        <v>0.95</v>
      </c>
      <c r="K3146">
        <v>0.91567354249999988</v>
      </c>
      <c r="L3146">
        <v>0.96</v>
      </c>
      <c r="M3146">
        <v>0.98</v>
      </c>
      <c r="N3146">
        <v>0.62283608999999995</v>
      </c>
      <c r="O3146" s="1">
        <v>0.73016300000000001</v>
      </c>
    </row>
    <row r="3147" spans="1:15" x14ac:dyDescent="0.2">
      <c r="A3147">
        <f t="shared" si="49"/>
        <v>4.0449999999996846</v>
      </c>
      <c r="B3147">
        <v>0.97799999999999998</v>
      </c>
      <c r="C3147">
        <v>0.99429999999999996</v>
      </c>
      <c r="D3147">
        <v>0.99850000000000005</v>
      </c>
      <c r="E3147">
        <v>0.99924000000000002</v>
      </c>
      <c r="F3147">
        <v>0.98329999999999995</v>
      </c>
      <c r="G3147">
        <v>0.97499999999999998</v>
      </c>
      <c r="H3147">
        <v>0.95</v>
      </c>
      <c r="I3147">
        <v>0.92</v>
      </c>
      <c r="J3147">
        <v>0.95</v>
      </c>
      <c r="K3147">
        <v>0.91567354249999988</v>
      </c>
      <c r="L3147">
        <v>0.96</v>
      </c>
      <c r="M3147">
        <v>0.98</v>
      </c>
      <c r="N3147">
        <v>0.62209170999999996</v>
      </c>
      <c r="O3147" s="1">
        <v>0.73016300000000001</v>
      </c>
    </row>
    <row r="3148" spans="1:15" x14ac:dyDescent="0.2">
      <c r="A3148">
        <f t="shared" si="49"/>
        <v>4.045999999999685</v>
      </c>
      <c r="B3148">
        <v>0.97799999999999998</v>
      </c>
      <c r="C3148">
        <v>0.99429999999999996</v>
      </c>
      <c r="D3148">
        <v>0.99850000000000005</v>
      </c>
      <c r="E3148">
        <v>0.99924000000000002</v>
      </c>
      <c r="F3148">
        <v>0.98329999999999995</v>
      </c>
      <c r="G3148">
        <v>0.97499999999999998</v>
      </c>
      <c r="H3148">
        <v>0.95</v>
      </c>
      <c r="I3148">
        <v>0.92</v>
      </c>
      <c r="J3148">
        <v>0.95</v>
      </c>
      <c r="K3148">
        <v>0.91567354249999988</v>
      </c>
      <c r="L3148">
        <v>0.96</v>
      </c>
      <c r="M3148">
        <v>0.98</v>
      </c>
      <c r="N3148">
        <v>0.62134734000000003</v>
      </c>
      <c r="O3148" s="1">
        <v>0.73016300000000001</v>
      </c>
    </row>
    <row r="3149" spans="1:15" x14ac:dyDescent="0.2">
      <c r="A3149">
        <f t="shared" si="49"/>
        <v>4.0469999999996853</v>
      </c>
      <c r="B3149">
        <v>0.97799999999999998</v>
      </c>
      <c r="C3149">
        <v>0.99429999999999996</v>
      </c>
      <c r="D3149">
        <v>0.99850000000000005</v>
      </c>
      <c r="E3149">
        <v>0.99924000000000002</v>
      </c>
      <c r="F3149">
        <v>0.98329999999999995</v>
      </c>
      <c r="G3149">
        <v>0.97499999999999998</v>
      </c>
      <c r="H3149">
        <v>0.95</v>
      </c>
      <c r="I3149">
        <v>0.92</v>
      </c>
      <c r="J3149">
        <v>0.95</v>
      </c>
      <c r="K3149">
        <v>0.91567354249999988</v>
      </c>
      <c r="L3149">
        <v>0.96</v>
      </c>
      <c r="M3149">
        <v>0.98</v>
      </c>
      <c r="N3149">
        <v>0.62060296000000004</v>
      </c>
      <c r="O3149" s="1">
        <v>0.73016300000000001</v>
      </c>
    </row>
    <row r="3150" spans="1:15" x14ac:dyDescent="0.2">
      <c r="A3150">
        <f t="shared" si="49"/>
        <v>4.0479999999996856</v>
      </c>
      <c r="B3150">
        <v>0.97799999999999998</v>
      </c>
      <c r="C3150">
        <v>0.99429999999999996</v>
      </c>
      <c r="D3150">
        <v>0.99850000000000005</v>
      </c>
      <c r="E3150">
        <v>0.99924000000000002</v>
      </c>
      <c r="F3150">
        <v>0.98329999999999995</v>
      </c>
      <c r="G3150">
        <v>0.97499999999999998</v>
      </c>
      <c r="H3150">
        <v>0.95</v>
      </c>
      <c r="I3150">
        <v>0.92</v>
      </c>
      <c r="J3150">
        <v>0.95</v>
      </c>
      <c r="K3150">
        <v>0.91567354249999988</v>
      </c>
      <c r="L3150">
        <v>0.96</v>
      </c>
      <c r="M3150">
        <v>0.98</v>
      </c>
      <c r="N3150">
        <v>0.61985858000000005</v>
      </c>
      <c r="O3150" s="1">
        <v>0.73016300000000001</v>
      </c>
    </row>
    <row r="3151" spans="1:15" x14ac:dyDescent="0.2">
      <c r="A3151">
        <f t="shared" si="49"/>
        <v>4.048999999999686</v>
      </c>
      <c r="B3151">
        <v>0.97799999999999998</v>
      </c>
      <c r="C3151">
        <v>0.99429999999999996</v>
      </c>
      <c r="D3151">
        <v>0.99850000000000005</v>
      </c>
      <c r="E3151">
        <v>0.99924000000000002</v>
      </c>
      <c r="F3151">
        <v>0.98329999999999995</v>
      </c>
      <c r="G3151">
        <v>0.97499999999999998</v>
      </c>
      <c r="H3151">
        <v>0.95</v>
      </c>
      <c r="I3151">
        <v>0.92</v>
      </c>
      <c r="J3151">
        <v>0.95</v>
      </c>
      <c r="K3151">
        <v>0.91567354249999988</v>
      </c>
      <c r="L3151">
        <v>0.96</v>
      </c>
      <c r="M3151">
        <v>0.98</v>
      </c>
      <c r="N3151">
        <v>0.61911421</v>
      </c>
      <c r="O3151" s="1">
        <v>0.73016300000000001</v>
      </c>
    </row>
    <row r="3152" spans="1:15" x14ac:dyDescent="0.2">
      <c r="A3152">
        <f t="shared" si="49"/>
        <v>4.0499999999996863</v>
      </c>
      <c r="B3152">
        <v>0.97799999999999998</v>
      </c>
      <c r="C3152">
        <v>0.99429999999999996</v>
      </c>
      <c r="D3152">
        <v>0.99850000000000005</v>
      </c>
      <c r="E3152">
        <v>0.99924000000000002</v>
      </c>
      <c r="F3152">
        <v>0.98329999999999995</v>
      </c>
      <c r="G3152">
        <v>0.97499999999999998</v>
      </c>
      <c r="H3152">
        <v>0.95</v>
      </c>
      <c r="I3152">
        <v>0.92</v>
      </c>
      <c r="J3152">
        <v>0.95</v>
      </c>
      <c r="K3152">
        <v>0.91567354249999988</v>
      </c>
      <c r="L3152">
        <v>0.96</v>
      </c>
      <c r="M3152">
        <v>0.98</v>
      </c>
      <c r="N3152">
        <v>0.61836983000000001</v>
      </c>
      <c r="O3152" s="1">
        <v>0.73016300000000001</v>
      </c>
    </row>
    <row r="3153" spans="1:15" x14ac:dyDescent="0.2">
      <c r="A3153">
        <f t="shared" si="49"/>
        <v>4.0509999999996866</v>
      </c>
      <c r="B3153">
        <v>0.97799999999999998</v>
      </c>
      <c r="C3153">
        <v>0.99429999999999996</v>
      </c>
      <c r="D3153">
        <v>0.99850000000000005</v>
      </c>
      <c r="E3153">
        <v>0.99924000000000002</v>
      </c>
      <c r="F3153">
        <v>0.98329999999999995</v>
      </c>
      <c r="G3153">
        <v>0.97499999999999998</v>
      </c>
      <c r="H3153">
        <v>0.95</v>
      </c>
      <c r="I3153">
        <v>0.92</v>
      </c>
      <c r="J3153">
        <v>0.95</v>
      </c>
      <c r="K3153">
        <v>0.91567354249999988</v>
      </c>
      <c r="L3153">
        <v>0.96</v>
      </c>
      <c r="M3153">
        <v>0.98</v>
      </c>
      <c r="N3153">
        <v>0.61762545999999996</v>
      </c>
      <c r="O3153" s="1">
        <v>0.73016300000000001</v>
      </c>
    </row>
    <row r="3154" spans="1:15" x14ac:dyDescent="0.2">
      <c r="A3154">
        <f t="shared" si="49"/>
        <v>4.051999999999687</v>
      </c>
      <c r="B3154">
        <v>0.97799999999999998</v>
      </c>
      <c r="C3154">
        <v>0.99429999999999996</v>
      </c>
      <c r="D3154">
        <v>0.99850000000000005</v>
      </c>
      <c r="E3154">
        <v>0.99924000000000002</v>
      </c>
      <c r="F3154">
        <v>0.98329999999999995</v>
      </c>
      <c r="G3154">
        <v>0.97499999999999998</v>
      </c>
      <c r="H3154">
        <v>0.95</v>
      </c>
      <c r="I3154">
        <v>0.92</v>
      </c>
      <c r="J3154">
        <v>0.95</v>
      </c>
      <c r="K3154">
        <v>0.91567354249999988</v>
      </c>
      <c r="L3154">
        <v>0.96</v>
      </c>
      <c r="M3154">
        <v>0.98</v>
      </c>
      <c r="N3154">
        <v>0.61688107999999997</v>
      </c>
      <c r="O3154" s="1">
        <v>0.73016300000000001</v>
      </c>
    </row>
    <row r="3155" spans="1:15" x14ac:dyDescent="0.2">
      <c r="A3155">
        <f t="shared" si="49"/>
        <v>4.0529999999996873</v>
      </c>
      <c r="B3155">
        <v>0.97799999999999998</v>
      </c>
      <c r="C3155">
        <v>0.99429999999999996</v>
      </c>
      <c r="D3155">
        <v>0.99850000000000005</v>
      </c>
      <c r="E3155">
        <v>0.99924000000000002</v>
      </c>
      <c r="F3155">
        <v>0.98329999999999995</v>
      </c>
      <c r="G3155">
        <v>0.97499999999999998</v>
      </c>
      <c r="H3155">
        <v>0.95</v>
      </c>
      <c r="I3155">
        <v>0.92</v>
      </c>
      <c r="J3155">
        <v>0.95</v>
      </c>
      <c r="K3155">
        <v>0.91567354249999988</v>
      </c>
      <c r="L3155">
        <v>0.96</v>
      </c>
      <c r="M3155">
        <v>0.98</v>
      </c>
      <c r="N3155">
        <v>0.61613671000000003</v>
      </c>
      <c r="O3155" s="1">
        <v>0.73016300000000001</v>
      </c>
    </row>
    <row r="3156" spans="1:15" x14ac:dyDescent="0.2">
      <c r="A3156">
        <f t="shared" si="49"/>
        <v>4.0539999999996876</v>
      </c>
      <c r="B3156">
        <v>0.97799999999999998</v>
      </c>
      <c r="C3156">
        <v>0.99429999999999996</v>
      </c>
      <c r="D3156">
        <v>0.99850000000000005</v>
      </c>
      <c r="E3156">
        <v>0.99924000000000002</v>
      </c>
      <c r="F3156">
        <v>0.98329999999999995</v>
      </c>
      <c r="G3156">
        <v>0.97499999999999998</v>
      </c>
      <c r="H3156">
        <v>0.95</v>
      </c>
      <c r="I3156">
        <v>0.92</v>
      </c>
      <c r="J3156">
        <v>0.95</v>
      </c>
      <c r="K3156">
        <v>0.91567354249999988</v>
      </c>
      <c r="L3156">
        <v>0.96</v>
      </c>
      <c r="M3156">
        <v>0.98</v>
      </c>
      <c r="N3156">
        <v>0.61539233000000004</v>
      </c>
      <c r="O3156" s="1">
        <v>0.73016300000000001</v>
      </c>
    </row>
    <row r="3157" spans="1:15" x14ac:dyDescent="0.2">
      <c r="A3157">
        <f t="shared" si="49"/>
        <v>4.054999999999688</v>
      </c>
      <c r="B3157">
        <v>0.97799999999999998</v>
      </c>
      <c r="C3157">
        <v>0.99429999999999996</v>
      </c>
      <c r="D3157">
        <v>0.99850000000000005</v>
      </c>
      <c r="E3157">
        <v>0.99924000000000002</v>
      </c>
      <c r="F3157">
        <v>0.98329999999999995</v>
      </c>
      <c r="G3157">
        <v>0.97499999999999998</v>
      </c>
      <c r="H3157">
        <v>0.95</v>
      </c>
      <c r="I3157">
        <v>0.92</v>
      </c>
      <c r="J3157">
        <v>0.95</v>
      </c>
      <c r="K3157">
        <v>0.91567354249999988</v>
      </c>
      <c r="L3157">
        <v>0.96</v>
      </c>
      <c r="M3157">
        <v>0.98</v>
      </c>
      <c r="N3157">
        <v>0.61464795000000005</v>
      </c>
      <c r="O3157" s="1">
        <v>0.73016300000000001</v>
      </c>
    </row>
    <row r="3158" spans="1:15" x14ac:dyDescent="0.2">
      <c r="A3158">
        <f t="shared" si="49"/>
        <v>4.0559999999996883</v>
      </c>
      <c r="B3158">
        <v>0.97799999999999998</v>
      </c>
      <c r="C3158">
        <v>0.99429999999999996</v>
      </c>
      <c r="D3158">
        <v>0.99850000000000005</v>
      </c>
      <c r="E3158">
        <v>0.99924000000000002</v>
      </c>
      <c r="F3158">
        <v>0.98329999999999995</v>
      </c>
      <c r="G3158">
        <v>0.97499999999999998</v>
      </c>
      <c r="H3158">
        <v>0.95</v>
      </c>
      <c r="I3158">
        <v>0.92</v>
      </c>
      <c r="J3158">
        <v>0.95</v>
      </c>
      <c r="K3158">
        <v>0.91567354249999988</v>
      </c>
      <c r="L3158">
        <v>0.96</v>
      </c>
      <c r="M3158">
        <v>0.98</v>
      </c>
      <c r="N3158">
        <v>0.61390358</v>
      </c>
      <c r="O3158" s="1">
        <v>0.73016300000000001</v>
      </c>
    </row>
    <row r="3159" spans="1:15" x14ac:dyDescent="0.2">
      <c r="A3159">
        <f t="shared" si="49"/>
        <v>4.0569999999996886</v>
      </c>
      <c r="B3159">
        <v>0.97799999999999998</v>
      </c>
      <c r="C3159">
        <v>0.99429999999999996</v>
      </c>
      <c r="D3159">
        <v>0.99850000000000005</v>
      </c>
      <c r="E3159">
        <v>0.99924000000000002</v>
      </c>
      <c r="F3159">
        <v>0.98329999999999995</v>
      </c>
      <c r="G3159">
        <v>0.97499999999999998</v>
      </c>
      <c r="H3159">
        <v>0.95</v>
      </c>
      <c r="I3159">
        <v>0.92</v>
      </c>
      <c r="J3159">
        <v>0.95</v>
      </c>
      <c r="K3159">
        <v>0.91567354249999988</v>
      </c>
      <c r="L3159">
        <v>0.96</v>
      </c>
      <c r="M3159">
        <v>0.98</v>
      </c>
      <c r="N3159">
        <v>0.61315920000000002</v>
      </c>
      <c r="O3159" s="1">
        <v>0.73016300000000001</v>
      </c>
    </row>
    <row r="3160" spans="1:15" x14ac:dyDescent="0.2">
      <c r="A3160">
        <f t="shared" si="49"/>
        <v>4.057999999999689</v>
      </c>
      <c r="B3160">
        <v>0.97799999999999998</v>
      </c>
      <c r="C3160">
        <v>0.99429999999999996</v>
      </c>
      <c r="D3160">
        <v>0.99850000000000005</v>
      </c>
      <c r="E3160">
        <v>0.99924000000000002</v>
      </c>
      <c r="F3160">
        <v>0.98329999999999995</v>
      </c>
      <c r="G3160">
        <v>0.97499999999999998</v>
      </c>
      <c r="H3160">
        <v>0.95</v>
      </c>
      <c r="I3160">
        <v>0.92</v>
      </c>
      <c r="J3160">
        <v>0.95</v>
      </c>
      <c r="K3160">
        <v>0.91567354249999988</v>
      </c>
      <c r="L3160">
        <v>0.96</v>
      </c>
      <c r="M3160">
        <v>0.98</v>
      </c>
      <c r="N3160">
        <v>0.61241482999999997</v>
      </c>
      <c r="O3160" s="1">
        <v>0.73016300000000001</v>
      </c>
    </row>
    <row r="3161" spans="1:15" x14ac:dyDescent="0.2">
      <c r="A3161">
        <f t="shared" si="49"/>
        <v>4.0589999999996893</v>
      </c>
      <c r="B3161">
        <v>0.97799999999999998</v>
      </c>
      <c r="C3161">
        <v>0.99429999999999996</v>
      </c>
      <c r="D3161">
        <v>0.99850000000000005</v>
      </c>
      <c r="E3161">
        <v>0.99924000000000002</v>
      </c>
      <c r="F3161">
        <v>0.98329999999999995</v>
      </c>
      <c r="G3161">
        <v>0.97499999999999998</v>
      </c>
      <c r="H3161">
        <v>0.95</v>
      </c>
      <c r="I3161">
        <v>0.92</v>
      </c>
      <c r="J3161">
        <v>0.95</v>
      </c>
      <c r="K3161">
        <v>0.91567354249999988</v>
      </c>
      <c r="L3161">
        <v>0.96</v>
      </c>
      <c r="M3161">
        <v>0.98</v>
      </c>
      <c r="N3161">
        <v>0.61167044999999998</v>
      </c>
      <c r="O3161" s="1">
        <v>0.73016300000000001</v>
      </c>
    </row>
    <row r="3162" spans="1:15" x14ac:dyDescent="0.2">
      <c r="A3162">
        <f t="shared" si="49"/>
        <v>4.0599999999996896</v>
      </c>
      <c r="B3162">
        <v>0.97799999999999998</v>
      </c>
      <c r="C3162">
        <v>0.99429999999999996</v>
      </c>
      <c r="D3162">
        <v>0.99850000000000005</v>
      </c>
      <c r="E3162">
        <v>0.99924000000000002</v>
      </c>
      <c r="F3162">
        <v>0.98329999999999995</v>
      </c>
      <c r="G3162">
        <v>0.97499999999999998</v>
      </c>
      <c r="H3162">
        <v>0.95</v>
      </c>
      <c r="I3162">
        <v>0.92</v>
      </c>
      <c r="J3162">
        <v>0.95</v>
      </c>
      <c r="K3162">
        <v>0.91567354249999988</v>
      </c>
      <c r="L3162">
        <v>0.96</v>
      </c>
      <c r="M3162">
        <v>0.98</v>
      </c>
      <c r="N3162">
        <v>0.61092608000000004</v>
      </c>
      <c r="O3162" s="1">
        <v>0.73016300000000001</v>
      </c>
    </row>
    <row r="3163" spans="1:15" x14ac:dyDescent="0.2">
      <c r="A3163">
        <f t="shared" si="49"/>
        <v>4.06099999999969</v>
      </c>
      <c r="B3163">
        <v>0.97799999999999998</v>
      </c>
      <c r="C3163">
        <v>0.99429999999999996</v>
      </c>
      <c r="D3163">
        <v>0.99850000000000005</v>
      </c>
      <c r="E3163">
        <v>0.99924000000000002</v>
      </c>
      <c r="F3163">
        <v>0.98329999999999995</v>
      </c>
      <c r="G3163">
        <v>0.97499999999999998</v>
      </c>
      <c r="H3163">
        <v>0.95</v>
      </c>
      <c r="I3163">
        <v>0.92</v>
      </c>
      <c r="J3163">
        <v>0.95</v>
      </c>
      <c r="K3163">
        <v>0.91567354249999988</v>
      </c>
      <c r="L3163">
        <v>0.96</v>
      </c>
      <c r="M3163">
        <v>0.98</v>
      </c>
      <c r="N3163">
        <v>0.60949569999999997</v>
      </c>
      <c r="O3163" s="1">
        <v>0.73016300000000001</v>
      </c>
    </row>
    <row r="3164" spans="1:15" x14ac:dyDescent="0.2">
      <c r="A3164">
        <f t="shared" si="49"/>
        <v>4.0619999999996903</v>
      </c>
      <c r="B3164">
        <v>0.97799999999999998</v>
      </c>
      <c r="C3164">
        <v>0.99429999999999996</v>
      </c>
      <c r="D3164">
        <v>0.99850000000000005</v>
      </c>
      <c r="E3164">
        <v>0.99924000000000002</v>
      </c>
      <c r="F3164">
        <v>0.98329999999999995</v>
      </c>
      <c r="G3164">
        <v>0.97499999999999998</v>
      </c>
      <c r="H3164">
        <v>0.95</v>
      </c>
      <c r="I3164">
        <v>0.92</v>
      </c>
      <c r="J3164">
        <v>0.95</v>
      </c>
      <c r="K3164">
        <v>0.91567354249999988</v>
      </c>
      <c r="L3164">
        <v>0.96</v>
      </c>
      <c r="M3164">
        <v>0.98</v>
      </c>
      <c r="N3164">
        <v>0.60806532000000002</v>
      </c>
      <c r="O3164" s="1">
        <v>0.73016300000000001</v>
      </c>
    </row>
    <row r="3165" spans="1:15" x14ac:dyDescent="0.2">
      <c r="A3165">
        <f t="shared" si="49"/>
        <v>4.0629999999996906</v>
      </c>
      <c r="B3165">
        <v>0.97799999999999998</v>
      </c>
      <c r="C3165">
        <v>0.99429999999999996</v>
      </c>
      <c r="D3165">
        <v>0.99850000000000005</v>
      </c>
      <c r="E3165">
        <v>0.99924000000000002</v>
      </c>
      <c r="F3165">
        <v>0.98329999999999995</v>
      </c>
      <c r="G3165">
        <v>0.97499999999999998</v>
      </c>
      <c r="H3165">
        <v>0.95</v>
      </c>
      <c r="I3165">
        <v>0.92</v>
      </c>
      <c r="J3165">
        <v>0.95</v>
      </c>
      <c r="K3165">
        <v>0.91567354249999988</v>
      </c>
      <c r="L3165">
        <v>0.96</v>
      </c>
      <c r="M3165">
        <v>0.98</v>
      </c>
      <c r="N3165">
        <v>0.60663495000000001</v>
      </c>
      <c r="O3165" s="1">
        <v>0.73016300000000001</v>
      </c>
    </row>
    <row r="3166" spans="1:15" x14ac:dyDescent="0.2">
      <c r="A3166">
        <f t="shared" si="49"/>
        <v>4.063999999999691</v>
      </c>
      <c r="B3166">
        <v>0.97799999999999998</v>
      </c>
      <c r="C3166">
        <v>0.99429999999999996</v>
      </c>
      <c r="D3166">
        <v>0.99850000000000005</v>
      </c>
      <c r="E3166">
        <v>0.99924000000000002</v>
      </c>
      <c r="F3166">
        <v>0.98329999999999995</v>
      </c>
      <c r="G3166">
        <v>0.97499999999999998</v>
      </c>
      <c r="H3166">
        <v>0.95</v>
      </c>
      <c r="I3166">
        <v>0.92</v>
      </c>
      <c r="J3166">
        <v>0.95</v>
      </c>
      <c r="K3166">
        <v>0.91567354249999988</v>
      </c>
      <c r="L3166">
        <v>0.96</v>
      </c>
      <c r="M3166">
        <v>0.98</v>
      </c>
      <c r="N3166">
        <v>0.60520457000000005</v>
      </c>
      <c r="O3166" s="1">
        <v>0.73016300000000001</v>
      </c>
    </row>
    <row r="3167" spans="1:15" x14ac:dyDescent="0.2">
      <c r="A3167">
        <f t="shared" si="49"/>
        <v>4.0649999999996913</v>
      </c>
      <c r="B3167">
        <v>0.97799999999999998</v>
      </c>
      <c r="C3167">
        <v>0.99429999999999996</v>
      </c>
      <c r="D3167">
        <v>0.99850000000000005</v>
      </c>
      <c r="E3167">
        <v>0.99924000000000002</v>
      </c>
      <c r="F3167">
        <v>0.98329999999999995</v>
      </c>
      <c r="G3167">
        <v>0.97499999999999998</v>
      </c>
      <c r="H3167">
        <v>0.95</v>
      </c>
      <c r="I3167">
        <v>0.92</v>
      </c>
      <c r="J3167">
        <v>0.95</v>
      </c>
      <c r="K3167">
        <v>0.91567354249999988</v>
      </c>
      <c r="L3167">
        <v>0.96</v>
      </c>
      <c r="M3167">
        <v>0.98</v>
      </c>
      <c r="N3167">
        <v>0.60377418999999999</v>
      </c>
      <c r="O3167" s="1">
        <v>0.73016300000000001</v>
      </c>
    </row>
    <row r="3168" spans="1:15" x14ac:dyDescent="0.2">
      <c r="A3168">
        <f t="shared" si="49"/>
        <v>4.0659999999996916</v>
      </c>
      <c r="B3168">
        <v>0.97799999999999998</v>
      </c>
      <c r="C3168">
        <v>0.99429999999999996</v>
      </c>
      <c r="D3168">
        <v>0.99850000000000005</v>
      </c>
      <c r="E3168">
        <v>0.99924000000000002</v>
      </c>
      <c r="F3168">
        <v>0.98329999999999995</v>
      </c>
      <c r="G3168">
        <v>0.97499999999999998</v>
      </c>
      <c r="H3168">
        <v>0.95</v>
      </c>
      <c r="I3168">
        <v>0.92</v>
      </c>
      <c r="J3168">
        <v>0.95</v>
      </c>
      <c r="K3168">
        <v>0.91567354249999988</v>
      </c>
      <c r="L3168">
        <v>0.96</v>
      </c>
      <c r="M3168">
        <v>0.98</v>
      </c>
      <c r="N3168">
        <v>0.60234381999999997</v>
      </c>
      <c r="O3168" s="1">
        <v>0.73016300000000001</v>
      </c>
    </row>
    <row r="3169" spans="1:15" x14ac:dyDescent="0.2">
      <c r="A3169">
        <f t="shared" si="49"/>
        <v>4.066999999999692</v>
      </c>
      <c r="B3169">
        <v>0.97799999999999998</v>
      </c>
      <c r="C3169">
        <v>0.99429999999999996</v>
      </c>
      <c r="D3169">
        <v>0.99850000000000005</v>
      </c>
      <c r="E3169">
        <v>0.99924000000000002</v>
      </c>
      <c r="F3169">
        <v>0.98329999999999995</v>
      </c>
      <c r="G3169">
        <v>0.97499999999999998</v>
      </c>
      <c r="H3169">
        <v>0.95</v>
      </c>
      <c r="I3169">
        <v>0.92</v>
      </c>
      <c r="J3169">
        <v>0.95</v>
      </c>
      <c r="K3169">
        <v>0.91567354249999988</v>
      </c>
      <c r="L3169">
        <v>0.96</v>
      </c>
      <c r="M3169">
        <v>0.98</v>
      </c>
      <c r="N3169">
        <v>0.60091344000000002</v>
      </c>
      <c r="O3169" s="1">
        <v>0.73016300000000001</v>
      </c>
    </row>
    <row r="3170" spans="1:15" x14ac:dyDescent="0.2">
      <c r="A3170">
        <f t="shared" si="49"/>
        <v>4.0679999999996923</v>
      </c>
      <c r="B3170">
        <v>0.97799999999999998</v>
      </c>
      <c r="C3170">
        <v>0.99429999999999996</v>
      </c>
      <c r="D3170">
        <v>0.99850000000000005</v>
      </c>
      <c r="E3170">
        <v>0.99924000000000002</v>
      </c>
      <c r="F3170">
        <v>0.98329999999999995</v>
      </c>
      <c r="G3170">
        <v>0.97499999999999998</v>
      </c>
      <c r="H3170">
        <v>0.95</v>
      </c>
      <c r="I3170">
        <v>0.92</v>
      </c>
      <c r="J3170">
        <v>0.95</v>
      </c>
      <c r="K3170">
        <v>0.91567354249999988</v>
      </c>
      <c r="L3170">
        <v>0.96</v>
      </c>
      <c r="M3170">
        <v>0.98</v>
      </c>
      <c r="N3170">
        <v>0.59948307000000001</v>
      </c>
      <c r="O3170" s="1">
        <v>0.73016300000000001</v>
      </c>
    </row>
    <row r="3171" spans="1:15" x14ac:dyDescent="0.2">
      <c r="A3171">
        <f t="shared" si="49"/>
        <v>4.0689999999996926</v>
      </c>
      <c r="B3171">
        <v>0.97799999999999998</v>
      </c>
      <c r="C3171">
        <v>0.99429999999999996</v>
      </c>
      <c r="D3171">
        <v>0.99850000000000005</v>
      </c>
      <c r="E3171">
        <v>0.99924000000000002</v>
      </c>
      <c r="F3171">
        <v>0.98329999999999995</v>
      </c>
      <c r="G3171">
        <v>0.97499999999999998</v>
      </c>
      <c r="H3171">
        <v>0.95</v>
      </c>
      <c r="I3171">
        <v>0.92</v>
      </c>
      <c r="J3171">
        <v>0.95</v>
      </c>
      <c r="K3171">
        <v>0.91567354249999988</v>
      </c>
      <c r="L3171">
        <v>0.96</v>
      </c>
      <c r="M3171">
        <v>0.98</v>
      </c>
      <c r="N3171">
        <v>0.59805269000000005</v>
      </c>
      <c r="O3171" s="1">
        <v>0.73016300000000001</v>
      </c>
    </row>
    <row r="3172" spans="1:15" x14ac:dyDescent="0.2">
      <c r="A3172">
        <f t="shared" si="49"/>
        <v>4.069999999999693</v>
      </c>
      <c r="B3172">
        <v>0.97799999999999998</v>
      </c>
      <c r="C3172">
        <v>0.99429999999999996</v>
      </c>
      <c r="D3172">
        <v>0.99850000000000005</v>
      </c>
      <c r="E3172">
        <v>0.99924000000000002</v>
      </c>
      <c r="F3172">
        <v>0.98329999999999995</v>
      </c>
      <c r="G3172">
        <v>0.97499999999999998</v>
      </c>
      <c r="H3172">
        <v>0.95</v>
      </c>
      <c r="I3172">
        <v>0.92</v>
      </c>
      <c r="J3172">
        <v>0.95</v>
      </c>
      <c r="K3172">
        <v>0.91567354249999988</v>
      </c>
      <c r="L3172">
        <v>0.96</v>
      </c>
      <c r="M3172">
        <v>0.98</v>
      </c>
      <c r="N3172">
        <v>0.59662230999999999</v>
      </c>
      <c r="O3172" s="1">
        <v>0.73016300000000001</v>
      </c>
    </row>
    <row r="3173" spans="1:15" x14ac:dyDescent="0.2">
      <c r="A3173">
        <f t="shared" si="49"/>
        <v>4.0709999999996933</v>
      </c>
      <c r="B3173">
        <v>0.97799999999999998</v>
      </c>
      <c r="C3173">
        <v>0.99429999999999996</v>
      </c>
      <c r="D3173">
        <v>0.99850000000000005</v>
      </c>
      <c r="E3173">
        <v>0.99924000000000002</v>
      </c>
      <c r="F3173">
        <v>0.98329999999999995</v>
      </c>
      <c r="G3173">
        <v>0.97499999999999998</v>
      </c>
      <c r="H3173">
        <v>0.95</v>
      </c>
      <c r="I3173">
        <v>0.92</v>
      </c>
      <c r="J3173">
        <v>0.95</v>
      </c>
      <c r="K3173">
        <v>0.91567354249999988</v>
      </c>
      <c r="L3173">
        <v>0.96</v>
      </c>
      <c r="M3173">
        <v>0.98</v>
      </c>
      <c r="N3173">
        <v>0.59519193999999997</v>
      </c>
      <c r="O3173" s="1">
        <v>0.73016300000000001</v>
      </c>
    </row>
    <row r="3174" spans="1:15" x14ac:dyDescent="0.2">
      <c r="A3174">
        <f t="shared" si="49"/>
        <v>4.0719999999996936</v>
      </c>
      <c r="B3174">
        <v>0.97799999999999998</v>
      </c>
      <c r="C3174">
        <v>0.99429999999999996</v>
      </c>
      <c r="D3174">
        <v>0.99850000000000005</v>
      </c>
      <c r="E3174">
        <v>0.99924000000000002</v>
      </c>
      <c r="F3174">
        <v>0.98329999999999995</v>
      </c>
      <c r="G3174">
        <v>0.97499999999999998</v>
      </c>
      <c r="H3174">
        <v>0.95</v>
      </c>
      <c r="I3174">
        <v>0.92</v>
      </c>
      <c r="J3174">
        <v>0.95</v>
      </c>
      <c r="K3174">
        <v>0.91567354249999988</v>
      </c>
      <c r="L3174">
        <v>0.96</v>
      </c>
      <c r="M3174">
        <v>0.98</v>
      </c>
      <c r="N3174">
        <v>0.59376156000000002</v>
      </c>
      <c r="O3174" s="1">
        <v>0.73016300000000001</v>
      </c>
    </row>
    <row r="3175" spans="1:15" x14ac:dyDescent="0.2">
      <c r="A3175">
        <f t="shared" si="49"/>
        <v>4.072999999999694</v>
      </c>
      <c r="B3175">
        <v>0.97799999999999998</v>
      </c>
      <c r="C3175">
        <v>0.99429999999999996</v>
      </c>
      <c r="D3175">
        <v>0.99850000000000005</v>
      </c>
      <c r="E3175">
        <v>0.99924000000000002</v>
      </c>
      <c r="F3175">
        <v>0.98329999999999995</v>
      </c>
      <c r="G3175">
        <v>0.97499999999999998</v>
      </c>
      <c r="H3175">
        <v>0.95</v>
      </c>
      <c r="I3175">
        <v>0.92</v>
      </c>
      <c r="J3175">
        <v>0.95</v>
      </c>
      <c r="K3175">
        <v>0.91567354249999988</v>
      </c>
      <c r="L3175">
        <v>0.96</v>
      </c>
      <c r="M3175">
        <v>0.98</v>
      </c>
      <c r="N3175">
        <v>0.59233117999999996</v>
      </c>
      <c r="O3175" s="1">
        <v>0.73016300000000001</v>
      </c>
    </row>
    <row r="3176" spans="1:15" x14ac:dyDescent="0.2">
      <c r="A3176">
        <f t="shared" si="49"/>
        <v>4.0739999999996943</v>
      </c>
      <c r="B3176">
        <v>0.97799999999999998</v>
      </c>
      <c r="C3176">
        <v>0.99429999999999996</v>
      </c>
      <c r="D3176">
        <v>0.99850000000000005</v>
      </c>
      <c r="E3176">
        <v>0.99924000000000002</v>
      </c>
      <c r="F3176">
        <v>0.98329999999999995</v>
      </c>
      <c r="G3176">
        <v>0.97499999999999998</v>
      </c>
      <c r="H3176">
        <v>0.95</v>
      </c>
      <c r="I3176">
        <v>0.92</v>
      </c>
      <c r="J3176">
        <v>0.95</v>
      </c>
      <c r="K3176">
        <v>0.91567354249999988</v>
      </c>
      <c r="L3176">
        <v>0.96</v>
      </c>
      <c r="M3176">
        <v>0.98</v>
      </c>
      <c r="N3176">
        <v>0.59090081000000005</v>
      </c>
      <c r="O3176" s="1">
        <v>0.73016300000000001</v>
      </c>
    </row>
    <row r="3177" spans="1:15" x14ac:dyDescent="0.2">
      <c r="A3177">
        <f t="shared" si="49"/>
        <v>4.0749999999996946</v>
      </c>
      <c r="B3177">
        <v>0.97799999999999998</v>
      </c>
      <c r="C3177">
        <v>0.99429999999999996</v>
      </c>
      <c r="D3177">
        <v>0.99850000000000005</v>
      </c>
      <c r="E3177">
        <v>0.99924000000000002</v>
      </c>
      <c r="F3177">
        <v>0.98329999999999995</v>
      </c>
      <c r="G3177">
        <v>0.97499999999999998</v>
      </c>
      <c r="H3177">
        <v>0.95</v>
      </c>
      <c r="I3177">
        <v>0.92</v>
      </c>
      <c r="J3177">
        <v>0.95</v>
      </c>
      <c r="K3177">
        <v>0.91567354249999988</v>
      </c>
      <c r="L3177">
        <v>0.96</v>
      </c>
      <c r="M3177">
        <v>0.98</v>
      </c>
      <c r="N3177">
        <v>0.58947042999999999</v>
      </c>
      <c r="O3177" s="1">
        <v>0.73016300000000001</v>
      </c>
    </row>
    <row r="3178" spans="1:15" x14ac:dyDescent="0.2">
      <c r="A3178">
        <f t="shared" si="49"/>
        <v>4.075999999999695</v>
      </c>
      <c r="B3178">
        <v>0.97799999999999998</v>
      </c>
      <c r="C3178">
        <v>0.99429999999999996</v>
      </c>
      <c r="D3178">
        <v>0.99850000000000005</v>
      </c>
      <c r="E3178">
        <v>0.99924000000000002</v>
      </c>
      <c r="F3178">
        <v>0.98329999999999995</v>
      </c>
      <c r="G3178">
        <v>0.97499999999999998</v>
      </c>
      <c r="H3178">
        <v>0.95</v>
      </c>
      <c r="I3178">
        <v>0.92</v>
      </c>
      <c r="J3178">
        <v>0.95</v>
      </c>
      <c r="K3178">
        <v>0.91567354249999988</v>
      </c>
      <c r="L3178">
        <v>0.96</v>
      </c>
      <c r="M3178">
        <v>0.98</v>
      </c>
      <c r="N3178">
        <v>0.58804005999999998</v>
      </c>
      <c r="O3178" s="1">
        <v>0.73016300000000001</v>
      </c>
    </row>
    <row r="3179" spans="1:15" x14ac:dyDescent="0.2">
      <c r="A3179">
        <f t="shared" si="49"/>
        <v>4.0769999999996953</v>
      </c>
      <c r="B3179">
        <v>0.97799999999999998</v>
      </c>
      <c r="C3179">
        <v>0.99429999999999996</v>
      </c>
      <c r="D3179">
        <v>0.99850000000000005</v>
      </c>
      <c r="E3179">
        <v>0.99924000000000002</v>
      </c>
      <c r="F3179">
        <v>0.98329999999999995</v>
      </c>
      <c r="G3179">
        <v>0.97499999999999998</v>
      </c>
      <c r="H3179">
        <v>0.95</v>
      </c>
      <c r="I3179">
        <v>0.92</v>
      </c>
      <c r="J3179">
        <v>0.95</v>
      </c>
      <c r="K3179">
        <v>0.91567354249999988</v>
      </c>
      <c r="L3179">
        <v>0.96</v>
      </c>
      <c r="M3179">
        <v>0.98</v>
      </c>
      <c r="N3179">
        <v>0.58660968000000002</v>
      </c>
      <c r="O3179" s="1">
        <v>0.73016300000000001</v>
      </c>
    </row>
    <row r="3180" spans="1:15" x14ac:dyDescent="0.2">
      <c r="A3180">
        <f t="shared" si="49"/>
        <v>4.0779999999996956</v>
      </c>
      <c r="B3180">
        <v>0.97799999999999998</v>
      </c>
      <c r="C3180">
        <v>0.99429999999999996</v>
      </c>
      <c r="D3180">
        <v>0.99850000000000005</v>
      </c>
      <c r="E3180">
        <v>0.99924000000000002</v>
      </c>
      <c r="F3180">
        <v>0.98329999999999995</v>
      </c>
      <c r="G3180">
        <v>0.97499999999999998</v>
      </c>
      <c r="H3180">
        <v>0.95</v>
      </c>
      <c r="I3180">
        <v>0.92</v>
      </c>
      <c r="J3180">
        <v>0.95</v>
      </c>
      <c r="K3180">
        <v>0.91567354249999988</v>
      </c>
      <c r="L3180">
        <v>0.96</v>
      </c>
      <c r="M3180">
        <v>0.98</v>
      </c>
      <c r="N3180">
        <v>0.58517929999999996</v>
      </c>
      <c r="O3180" s="1">
        <v>0.73016300000000001</v>
      </c>
    </row>
    <row r="3181" spans="1:15" x14ac:dyDescent="0.2">
      <c r="A3181">
        <f t="shared" si="49"/>
        <v>4.078999999999696</v>
      </c>
      <c r="B3181">
        <v>0.97799999999999998</v>
      </c>
      <c r="C3181">
        <v>0.99429999999999996</v>
      </c>
      <c r="D3181">
        <v>0.99850000000000005</v>
      </c>
      <c r="E3181">
        <v>0.99924000000000002</v>
      </c>
      <c r="F3181">
        <v>0.98329999999999995</v>
      </c>
      <c r="G3181">
        <v>0.97499999999999998</v>
      </c>
      <c r="H3181">
        <v>0.95</v>
      </c>
      <c r="I3181">
        <v>0.92</v>
      </c>
      <c r="J3181">
        <v>0.95</v>
      </c>
      <c r="K3181">
        <v>0.91567354249999988</v>
      </c>
      <c r="L3181">
        <v>0.96</v>
      </c>
      <c r="M3181">
        <v>0.98</v>
      </c>
      <c r="N3181">
        <v>0.58374893000000005</v>
      </c>
      <c r="O3181" s="1">
        <v>0.73016300000000001</v>
      </c>
    </row>
    <row r="3182" spans="1:15" x14ac:dyDescent="0.2">
      <c r="A3182">
        <f t="shared" si="49"/>
        <v>4.0799999999996963</v>
      </c>
      <c r="B3182">
        <v>0.97799999999999998</v>
      </c>
      <c r="C3182">
        <v>0.99429999999999996</v>
      </c>
      <c r="D3182">
        <v>0.99850000000000005</v>
      </c>
      <c r="E3182">
        <v>0.99924000000000002</v>
      </c>
      <c r="F3182">
        <v>0.98329999999999995</v>
      </c>
      <c r="G3182">
        <v>0.97499999999999998</v>
      </c>
      <c r="H3182">
        <v>0.95</v>
      </c>
      <c r="I3182">
        <v>0.92</v>
      </c>
      <c r="J3182">
        <v>0.95</v>
      </c>
      <c r="K3182">
        <v>0.91567354249999988</v>
      </c>
      <c r="L3182">
        <v>0.96</v>
      </c>
      <c r="M3182">
        <v>0.98</v>
      </c>
      <c r="N3182">
        <v>0.58231854999999999</v>
      </c>
      <c r="O3182" s="1">
        <v>0.73016300000000001</v>
      </c>
    </row>
    <row r="3183" spans="1:15" x14ac:dyDescent="0.2">
      <c r="A3183">
        <f t="shared" si="49"/>
        <v>4.0809999999996966</v>
      </c>
      <c r="B3183">
        <v>0.97799999999999998</v>
      </c>
      <c r="C3183">
        <v>0.99429999999999996</v>
      </c>
      <c r="D3183">
        <v>0.99850000000000005</v>
      </c>
      <c r="E3183">
        <v>0.99924000000000002</v>
      </c>
      <c r="F3183">
        <v>0.98329999999999995</v>
      </c>
      <c r="G3183">
        <v>0.97499999999999998</v>
      </c>
      <c r="H3183">
        <v>0.95</v>
      </c>
      <c r="I3183">
        <v>0.92</v>
      </c>
      <c r="J3183">
        <v>0.95</v>
      </c>
      <c r="K3183">
        <v>0.91567354249999988</v>
      </c>
      <c r="L3183">
        <v>0.96</v>
      </c>
      <c r="M3183">
        <v>0.98</v>
      </c>
      <c r="N3183">
        <v>0.58139814000000001</v>
      </c>
      <c r="O3183" s="1">
        <v>0.73016300000000001</v>
      </c>
    </row>
    <row r="3184" spans="1:15" x14ac:dyDescent="0.2">
      <c r="A3184">
        <f t="shared" si="49"/>
        <v>4.081999999999697</v>
      </c>
      <c r="B3184">
        <v>0.97799999999999998</v>
      </c>
      <c r="C3184">
        <v>0.99429999999999996</v>
      </c>
      <c r="D3184">
        <v>0.99850000000000005</v>
      </c>
      <c r="E3184">
        <v>0.99924000000000002</v>
      </c>
      <c r="F3184">
        <v>0.98329999999999995</v>
      </c>
      <c r="G3184">
        <v>0.97499999999999998</v>
      </c>
      <c r="H3184">
        <v>0.95</v>
      </c>
      <c r="I3184">
        <v>0.92</v>
      </c>
      <c r="J3184">
        <v>0.95</v>
      </c>
      <c r="K3184">
        <v>0.91567354249999988</v>
      </c>
      <c r="L3184">
        <v>0.96</v>
      </c>
      <c r="M3184">
        <v>0.98</v>
      </c>
      <c r="N3184">
        <v>0.58047773000000003</v>
      </c>
      <c r="O3184" s="1">
        <v>0.73016300000000001</v>
      </c>
    </row>
    <row r="3185" spans="1:15" x14ac:dyDescent="0.2">
      <c r="A3185">
        <f t="shared" si="49"/>
        <v>4.0829999999996973</v>
      </c>
      <c r="B3185">
        <v>0.97799999999999998</v>
      </c>
      <c r="C3185">
        <v>0.99429999999999996</v>
      </c>
      <c r="D3185">
        <v>0.99850000000000005</v>
      </c>
      <c r="E3185">
        <v>0.99924000000000002</v>
      </c>
      <c r="F3185">
        <v>0.98329999999999995</v>
      </c>
      <c r="G3185">
        <v>0.97499999999999998</v>
      </c>
      <c r="H3185">
        <v>0.95</v>
      </c>
      <c r="I3185">
        <v>0.92</v>
      </c>
      <c r="J3185">
        <v>0.95</v>
      </c>
      <c r="K3185">
        <v>0.91567354249999988</v>
      </c>
      <c r="L3185">
        <v>0.96</v>
      </c>
      <c r="M3185">
        <v>0.98</v>
      </c>
      <c r="N3185">
        <v>0.57955730999999999</v>
      </c>
      <c r="O3185" s="1">
        <v>0.73016300000000001</v>
      </c>
    </row>
    <row r="3186" spans="1:15" x14ac:dyDescent="0.2">
      <c r="A3186">
        <f t="shared" si="49"/>
        <v>4.0839999999996976</v>
      </c>
      <c r="B3186">
        <v>0.97799999999999998</v>
      </c>
      <c r="C3186">
        <v>0.99429999999999996</v>
      </c>
      <c r="D3186">
        <v>0.99850000000000005</v>
      </c>
      <c r="E3186">
        <v>0.99924000000000002</v>
      </c>
      <c r="F3186">
        <v>0.98329999999999995</v>
      </c>
      <c r="G3186">
        <v>0.97499999999999998</v>
      </c>
      <c r="H3186">
        <v>0.95</v>
      </c>
      <c r="I3186">
        <v>0.92</v>
      </c>
      <c r="J3186">
        <v>0.95</v>
      </c>
      <c r="K3186">
        <v>0.91567354249999988</v>
      </c>
      <c r="L3186">
        <v>0.96</v>
      </c>
      <c r="M3186">
        <v>0.98</v>
      </c>
      <c r="N3186">
        <v>0.57863690000000001</v>
      </c>
      <c r="O3186" s="1">
        <v>0.73016300000000001</v>
      </c>
    </row>
    <row r="3187" spans="1:15" x14ac:dyDescent="0.2">
      <c r="A3187">
        <f t="shared" si="49"/>
        <v>4.084999999999698</v>
      </c>
      <c r="B3187">
        <v>0.97799999999999998</v>
      </c>
      <c r="C3187">
        <v>0.99429999999999996</v>
      </c>
      <c r="D3187">
        <v>0.99850000000000005</v>
      </c>
      <c r="E3187">
        <v>0.99924000000000002</v>
      </c>
      <c r="F3187">
        <v>0.98329999999999995</v>
      </c>
      <c r="G3187">
        <v>0.97499999999999998</v>
      </c>
      <c r="H3187">
        <v>0.95</v>
      </c>
      <c r="I3187">
        <v>0.92</v>
      </c>
      <c r="J3187">
        <v>0.95</v>
      </c>
      <c r="K3187">
        <v>0.91567354249999988</v>
      </c>
      <c r="L3187">
        <v>0.96</v>
      </c>
      <c r="M3187">
        <v>0.98</v>
      </c>
      <c r="N3187">
        <v>0.57771649000000003</v>
      </c>
      <c r="O3187" s="1">
        <v>0.73016300000000001</v>
      </c>
    </row>
    <row r="3188" spans="1:15" x14ac:dyDescent="0.2">
      <c r="A3188">
        <f t="shared" si="49"/>
        <v>4.0859999999996983</v>
      </c>
      <c r="B3188">
        <v>0.97799999999999998</v>
      </c>
      <c r="C3188">
        <v>0.99429999999999996</v>
      </c>
      <c r="D3188">
        <v>0.99850000000000005</v>
      </c>
      <c r="E3188">
        <v>0.99924000000000002</v>
      </c>
      <c r="F3188">
        <v>0.98329999999999995</v>
      </c>
      <c r="G3188">
        <v>0.97499999999999998</v>
      </c>
      <c r="H3188">
        <v>0.95</v>
      </c>
      <c r="I3188">
        <v>0.92</v>
      </c>
      <c r="J3188">
        <v>0.95</v>
      </c>
      <c r="K3188">
        <v>0.91567354249999988</v>
      </c>
      <c r="L3188">
        <v>0.96</v>
      </c>
      <c r="M3188">
        <v>0.98</v>
      </c>
      <c r="N3188">
        <v>0.57679606999999999</v>
      </c>
      <c r="O3188" s="1">
        <v>0.73016300000000001</v>
      </c>
    </row>
    <row r="3189" spans="1:15" x14ac:dyDescent="0.2">
      <c r="A3189">
        <f t="shared" si="49"/>
        <v>4.0869999999996987</v>
      </c>
      <c r="B3189">
        <v>0.97799999999999998</v>
      </c>
      <c r="C3189">
        <v>0.99429999999999996</v>
      </c>
      <c r="D3189">
        <v>0.99850000000000005</v>
      </c>
      <c r="E3189">
        <v>0.99924000000000002</v>
      </c>
      <c r="F3189">
        <v>0.98329999999999995</v>
      </c>
      <c r="G3189">
        <v>0.97499999999999998</v>
      </c>
      <c r="H3189">
        <v>0.95</v>
      </c>
      <c r="I3189">
        <v>0.92</v>
      </c>
      <c r="J3189">
        <v>0.95</v>
      </c>
      <c r="K3189">
        <v>0.91567354249999988</v>
      </c>
      <c r="L3189">
        <v>0.96</v>
      </c>
      <c r="M3189">
        <v>0.98</v>
      </c>
      <c r="N3189">
        <v>0.57587566000000001</v>
      </c>
      <c r="O3189" s="1">
        <v>0.73016300000000001</v>
      </c>
    </row>
    <row r="3190" spans="1:15" x14ac:dyDescent="0.2">
      <c r="A3190">
        <f t="shared" si="49"/>
        <v>4.087999999999699</v>
      </c>
      <c r="B3190">
        <v>0.97799999999999998</v>
      </c>
      <c r="C3190">
        <v>0.99429999999999996</v>
      </c>
      <c r="D3190">
        <v>0.99850000000000005</v>
      </c>
      <c r="E3190">
        <v>0.99924000000000002</v>
      </c>
      <c r="F3190">
        <v>0.98329999999999995</v>
      </c>
      <c r="G3190">
        <v>0.97499999999999998</v>
      </c>
      <c r="H3190">
        <v>0.95</v>
      </c>
      <c r="I3190">
        <v>0.92</v>
      </c>
      <c r="J3190">
        <v>0.95</v>
      </c>
      <c r="K3190">
        <v>0.91567354249999988</v>
      </c>
      <c r="L3190">
        <v>0.96</v>
      </c>
      <c r="M3190">
        <v>0.98</v>
      </c>
      <c r="N3190">
        <v>0.57495525000000003</v>
      </c>
      <c r="O3190" s="1">
        <v>0.73016300000000001</v>
      </c>
    </row>
    <row r="3191" spans="1:15" x14ac:dyDescent="0.2">
      <c r="A3191">
        <f t="shared" si="49"/>
        <v>4.0889999999996993</v>
      </c>
      <c r="B3191">
        <v>0.97799999999999998</v>
      </c>
      <c r="C3191">
        <v>0.99429999999999996</v>
      </c>
      <c r="D3191">
        <v>0.99850000000000005</v>
      </c>
      <c r="E3191">
        <v>0.99924000000000002</v>
      </c>
      <c r="F3191">
        <v>0.98329999999999995</v>
      </c>
      <c r="G3191">
        <v>0.97499999999999998</v>
      </c>
      <c r="H3191">
        <v>0.95</v>
      </c>
      <c r="I3191">
        <v>0.92</v>
      </c>
      <c r="J3191">
        <v>0.95</v>
      </c>
      <c r="K3191">
        <v>0.91567354249999988</v>
      </c>
      <c r="L3191">
        <v>0.96</v>
      </c>
      <c r="M3191">
        <v>0.98</v>
      </c>
      <c r="N3191">
        <v>0.57403483</v>
      </c>
      <c r="O3191" s="1">
        <v>0.73016300000000001</v>
      </c>
    </row>
    <row r="3192" spans="1:15" x14ac:dyDescent="0.2">
      <c r="A3192">
        <f t="shared" si="49"/>
        <v>4.0899999999996997</v>
      </c>
      <c r="B3192">
        <v>0.97799999999999998</v>
      </c>
      <c r="C3192">
        <v>0.99429999999999996</v>
      </c>
      <c r="D3192">
        <v>0.99850000000000005</v>
      </c>
      <c r="E3192">
        <v>0.99924000000000002</v>
      </c>
      <c r="F3192">
        <v>0.98329999999999995</v>
      </c>
      <c r="G3192">
        <v>0.97499999999999998</v>
      </c>
      <c r="H3192">
        <v>0.95</v>
      </c>
      <c r="I3192">
        <v>0.92</v>
      </c>
      <c r="J3192">
        <v>0.95</v>
      </c>
      <c r="K3192">
        <v>0.91567354249999988</v>
      </c>
      <c r="L3192">
        <v>0.96</v>
      </c>
      <c r="M3192">
        <v>0.98</v>
      </c>
      <c r="N3192">
        <v>0.57311442000000001</v>
      </c>
      <c r="O3192" s="1">
        <v>0.73016300000000001</v>
      </c>
    </row>
    <row r="3193" spans="1:15" x14ac:dyDescent="0.2">
      <c r="A3193">
        <f t="shared" si="49"/>
        <v>4.0909999999997</v>
      </c>
      <c r="B3193">
        <v>0.97799999999999998</v>
      </c>
      <c r="C3193">
        <v>0.99429999999999996</v>
      </c>
      <c r="D3193">
        <v>0.99850000000000005</v>
      </c>
      <c r="E3193">
        <v>0.99924000000000002</v>
      </c>
      <c r="F3193">
        <v>0.98329999999999995</v>
      </c>
      <c r="G3193">
        <v>0.97499999999999998</v>
      </c>
      <c r="H3193">
        <v>0.95</v>
      </c>
      <c r="I3193">
        <v>0.92</v>
      </c>
      <c r="J3193">
        <v>0.95</v>
      </c>
      <c r="K3193">
        <v>0.91567354249999988</v>
      </c>
      <c r="L3193">
        <v>0.96</v>
      </c>
      <c r="M3193">
        <v>0.98</v>
      </c>
      <c r="N3193">
        <v>0.57219401000000003</v>
      </c>
      <c r="O3193" s="1">
        <v>0.73016300000000001</v>
      </c>
    </row>
    <row r="3194" spans="1:15" x14ac:dyDescent="0.2">
      <c r="A3194">
        <f t="shared" si="49"/>
        <v>4.0919999999997003</v>
      </c>
      <c r="B3194">
        <v>0.97799999999999998</v>
      </c>
      <c r="C3194">
        <v>0.99429999999999996</v>
      </c>
      <c r="D3194">
        <v>0.99850000000000005</v>
      </c>
      <c r="E3194">
        <v>0.99924000000000002</v>
      </c>
      <c r="F3194">
        <v>0.98329999999999995</v>
      </c>
      <c r="G3194">
        <v>0.97499999999999998</v>
      </c>
      <c r="H3194">
        <v>0.95</v>
      </c>
      <c r="I3194">
        <v>0.92</v>
      </c>
      <c r="J3194">
        <v>0.95</v>
      </c>
      <c r="K3194">
        <v>0.91567354249999988</v>
      </c>
      <c r="L3194">
        <v>0.96</v>
      </c>
      <c r="M3194">
        <v>0.98</v>
      </c>
      <c r="N3194">
        <v>0.57127359</v>
      </c>
      <c r="O3194" s="1">
        <v>0.73016300000000001</v>
      </c>
    </row>
    <row r="3195" spans="1:15" x14ac:dyDescent="0.2">
      <c r="A3195">
        <f t="shared" si="49"/>
        <v>4.0929999999997007</v>
      </c>
      <c r="B3195">
        <v>0.97799999999999998</v>
      </c>
      <c r="C3195">
        <v>0.99429999999999996</v>
      </c>
      <c r="D3195">
        <v>0.99850000000000005</v>
      </c>
      <c r="E3195">
        <v>0.99924000000000002</v>
      </c>
      <c r="F3195">
        <v>0.98329999999999995</v>
      </c>
      <c r="G3195">
        <v>0.97499999999999998</v>
      </c>
      <c r="H3195">
        <v>0.95</v>
      </c>
      <c r="I3195">
        <v>0.92</v>
      </c>
      <c r="J3195">
        <v>0.95</v>
      </c>
      <c r="K3195">
        <v>0.91567354249999988</v>
      </c>
      <c r="L3195">
        <v>0.96</v>
      </c>
      <c r="M3195">
        <v>0.98</v>
      </c>
      <c r="N3195">
        <v>0.57035318000000002</v>
      </c>
      <c r="O3195" s="1">
        <v>0.73016300000000001</v>
      </c>
    </row>
    <row r="3196" spans="1:15" x14ac:dyDescent="0.2">
      <c r="A3196">
        <f t="shared" si="49"/>
        <v>4.093999999999701</v>
      </c>
      <c r="B3196">
        <v>0.97799999999999998</v>
      </c>
      <c r="C3196">
        <v>0.99429999999999996</v>
      </c>
      <c r="D3196">
        <v>0.99850000000000005</v>
      </c>
      <c r="E3196">
        <v>0.99924000000000002</v>
      </c>
      <c r="F3196">
        <v>0.98329999999999995</v>
      </c>
      <c r="G3196">
        <v>0.97499999999999998</v>
      </c>
      <c r="H3196">
        <v>0.95</v>
      </c>
      <c r="I3196">
        <v>0.92</v>
      </c>
      <c r="J3196">
        <v>0.95</v>
      </c>
      <c r="K3196">
        <v>0.91567354249999988</v>
      </c>
      <c r="L3196">
        <v>0.96</v>
      </c>
      <c r="M3196">
        <v>0.98</v>
      </c>
      <c r="N3196">
        <v>0.56943277000000003</v>
      </c>
      <c r="O3196" s="1">
        <v>0.73016300000000001</v>
      </c>
    </row>
    <row r="3197" spans="1:15" x14ac:dyDescent="0.2">
      <c r="A3197">
        <f t="shared" si="49"/>
        <v>4.0949999999997013</v>
      </c>
      <c r="B3197">
        <v>0.97799999999999998</v>
      </c>
      <c r="C3197">
        <v>0.99429999999999996</v>
      </c>
      <c r="D3197">
        <v>0.99850000000000005</v>
      </c>
      <c r="E3197">
        <v>0.99924000000000002</v>
      </c>
      <c r="F3197">
        <v>0.98329999999999995</v>
      </c>
      <c r="G3197">
        <v>0.97499999999999998</v>
      </c>
      <c r="H3197">
        <v>0.95</v>
      </c>
      <c r="I3197">
        <v>0.92</v>
      </c>
      <c r="J3197">
        <v>0.95</v>
      </c>
      <c r="K3197">
        <v>0.91567354249999988</v>
      </c>
      <c r="L3197">
        <v>0.96</v>
      </c>
      <c r="M3197">
        <v>0.98</v>
      </c>
      <c r="N3197">
        <v>0.56851236000000005</v>
      </c>
      <c r="O3197" s="1">
        <v>0.73016300000000001</v>
      </c>
    </row>
    <row r="3198" spans="1:15" x14ac:dyDescent="0.2">
      <c r="A3198">
        <f t="shared" si="49"/>
        <v>4.0959999999997017</v>
      </c>
      <c r="B3198">
        <v>0.97799999999999998</v>
      </c>
      <c r="C3198">
        <v>0.99429999999999996</v>
      </c>
      <c r="D3198">
        <v>0.99850000000000005</v>
      </c>
      <c r="E3198">
        <v>0.99924000000000002</v>
      </c>
      <c r="F3198">
        <v>0.98329999999999995</v>
      </c>
      <c r="G3198">
        <v>0.97499999999999998</v>
      </c>
      <c r="H3198">
        <v>0.95</v>
      </c>
      <c r="I3198">
        <v>0.92</v>
      </c>
      <c r="J3198">
        <v>0.95</v>
      </c>
      <c r="K3198">
        <v>0.91567354249999988</v>
      </c>
      <c r="L3198">
        <v>0.96</v>
      </c>
      <c r="M3198">
        <v>0.98</v>
      </c>
      <c r="N3198">
        <v>0.56759194000000002</v>
      </c>
      <c r="O3198" s="1">
        <v>0.73016300000000001</v>
      </c>
    </row>
    <row r="3199" spans="1:15" x14ac:dyDescent="0.2">
      <c r="A3199">
        <f t="shared" si="49"/>
        <v>4.096999999999702</v>
      </c>
      <c r="B3199">
        <v>0.97799999999999998</v>
      </c>
      <c r="C3199">
        <v>0.99429999999999996</v>
      </c>
      <c r="D3199">
        <v>0.99850000000000005</v>
      </c>
      <c r="E3199">
        <v>0.99924000000000002</v>
      </c>
      <c r="F3199">
        <v>0.98329999999999995</v>
      </c>
      <c r="G3199">
        <v>0.97499999999999998</v>
      </c>
      <c r="H3199">
        <v>0.95</v>
      </c>
      <c r="I3199">
        <v>0.92</v>
      </c>
      <c r="J3199">
        <v>0.95</v>
      </c>
      <c r="K3199">
        <v>0.91567354249999988</v>
      </c>
      <c r="L3199">
        <v>0.96</v>
      </c>
      <c r="M3199">
        <v>0.98</v>
      </c>
      <c r="N3199">
        <v>0.56667153000000003</v>
      </c>
      <c r="O3199" s="1">
        <v>0.73016300000000001</v>
      </c>
    </row>
    <row r="3200" spans="1:15" x14ac:dyDescent="0.2">
      <c r="A3200">
        <f t="shared" si="49"/>
        <v>4.0979999999997023</v>
      </c>
      <c r="B3200">
        <v>0.97799999999999998</v>
      </c>
      <c r="C3200">
        <v>0.99429999999999996</v>
      </c>
      <c r="D3200">
        <v>0.99850000000000005</v>
      </c>
      <c r="E3200">
        <v>0.99924000000000002</v>
      </c>
      <c r="F3200">
        <v>0.98329999999999995</v>
      </c>
      <c r="G3200">
        <v>0.97499999999999998</v>
      </c>
      <c r="H3200">
        <v>0.95</v>
      </c>
      <c r="I3200">
        <v>0.92</v>
      </c>
      <c r="J3200">
        <v>0.95</v>
      </c>
      <c r="K3200">
        <v>0.91567354249999988</v>
      </c>
      <c r="L3200">
        <v>0.96</v>
      </c>
      <c r="M3200">
        <v>0.98</v>
      </c>
      <c r="N3200">
        <v>0.56575112000000005</v>
      </c>
      <c r="O3200" s="1">
        <v>0.73016300000000001</v>
      </c>
    </row>
    <row r="3201" spans="1:15" x14ac:dyDescent="0.2">
      <c r="A3201">
        <f t="shared" si="49"/>
        <v>4.0989999999997027</v>
      </c>
      <c r="B3201">
        <v>0.97799999999999998</v>
      </c>
      <c r="C3201">
        <v>0.99429999999999996</v>
      </c>
      <c r="D3201">
        <v>0.99850000000000005</v>
      </c>
      <c r="E3201">
        <v>0.99924000000000002</v>
      </c>
      <c r="F3201">
        <v>0.98329999999999995</v>
      </c>
      <c r="G3201">
        <v>0.97499999999999998</v>
      </c>
      <c r="H3201">
        <v>0.95</v>
      </c>
      <c r="I3201">
        <v>0.92</v>
      </c>
      <c r="J3201">
        <v>0.95</v>
      </c>
      <c r="K3201">
        <v>0.91567354249999988</v>
      </c>
      <c r="L3201">
        <v>0.96</v>
      </c>
      <c r="M3201">
        <v>0.98</v>
      </c>
      <c r="N3201">
        <v>0.56483070000000002</v>
      </c>
      <c r="O3201" s="1">
        <v>0.73016300000000001</v>
      </c>
    </row>
    <row r="3202" spans="1:15" x14ac:dyDescent="0.2">
      <c r="A3202">
        <f t="shared" si="49"/>
        <v>4.099999999999703</v>
      </c>
      <c r="B3202">
        <v>0.97799999999999998</v>
      </c>
      <c r="C3202">
        <v>0.99429999999999996</v>
      </c>
      <c r="D3202">
        <v>0.99850000000000005</v>
      </c>
      <c r="E3202">
        <v>0.99924000000000002</v>
      </c>
      <c r="F3202">
        <v>0.98329999999999995</v>
      </c>
      <c r="G3202">
        <v>0.97499999999999998</v>
      </c>
      <c r="H3202">
        <v>0.95</v>
      </c>
      <c r="I3202">
        <v>0.92</v>
      </c>
      <c r="J3202">
        <v>0.95</v>
      </c>
      <c r="K3202">
        <v>0.91567354249999988</v>
      </c>
      <c r="L3202">
        <v>0.96</v>
      </c>
      <c r="M3202">
        <v>0.98</v>
      </c>
      <c r="N3202">
        <v>0.56391029000000004</v>
      </c>
      <c r="O3202" s="1">
        <v>0.73016300000000001</v>
      </c>
    </row>
    <row r="3203" spans="1:15" x14ac:dyDescent="0.2">
      <c r="A3203">
        <f t="shared" si="49"/>
        <v>4.1009999999997033</v>
      </c>
      <c r="B3203">
        <v>0.97799999999999998</v>
      </c>
      <c r="C3203">
        <v>0.99429999999999996</v>
      </c>
      <c r="D3203">
        <v>0.99850000000000005</v>
      </c>
      <c r="E3203">
        <v>0.99924000000000002</v>
      </c>
      <c r="F3203">
        <v>0.98329999999999995</v>
      </c>
      <c r="G3203">
        <v>0.97499999999999998</v>
      </c>
      <c r="H3203">
        <v>0.95</v>
      </c>
      <c r="I3203">
        <v>0.92</v>
      </c>
      <c r="J3203">
        <v>0.95</v>
      </c>
      <c r="K3203">
        <v>0.91567354249999988</v>
      </c>
      <c r="L3203">
        <v>0.96</v>
      </c>
      <c r="M3203">
        <v>0.98</v>
      </c>
      <c r="N3203">
        <v>0.56235632999999996</v>
      </c>
      <c r="O3203" s="1">
        <v>0.73016300000000001</v>
      </c>
    </row>
    <row r="3204" spans="1:15" x14ac:dyDescent="0.2">
      <c r="A3204">
        <f t="shared" ref="A3204:A3267" si="50">A3203+0.001</f>
        <v>4.1019999999997037</v>
      </c>
      <c r="B3204">
        <v>0.97799999999999998</v>
      </c>
      <c r="C3204">
        <v>0.99429999999999996</v>
      </c>
      <c r="D3204">
        <v>0.99850000000000005</v>
      </c>
      <c r="E3204">
        <v>0.99924000000000002</v>
      </c>
      <c r="F3204">
        <v>0.98329999999999995</v>
      </c>
      <c r="G3204">
        <v>0.97499999999999998</v>
      </c>
      <c r="H3204">
        <v>0.95</v>
      </c>
      <c r="I3204">
        <v>0.92</v>
      </c>
      <c r="J3204">
        <v>0.95</v>
      </c>
      <c r="K3204">
        <v>0.91567354249999988</v>
      </c>
      <c r="L3204">
        <v>0.96</v>
      </c>
      <c r="M3204">
        <v>0.98</v>
      </c>
      <c r="N3204">
        <v>0.56080238000000004</v>
      </c>
      <c r="O3204" s="1">
        <v>0.73016300000000001</v>
      </c>
    </row>
    <row r="3205" spans="1:15" x14ac:dyDescent="0.2">
      <c r="A3205">
        <f t="shared" si="50"/>
        <v>4.102999999999704</v>
      </c>
      <c r="B3205">
        <v>0.97799999999999998</v>
      </c>
      <c r="C3205">
        <v>0.99429999999999996</v>
      </c>
      <c r="D3205">
        <v>0.99850000000000005</v>
      </c>
      <c r="E3205">
        <v>0.99924000000000002</v>
      </c>
      <c r="F3205">
        <v>0.98329999999999995</v>
      </c>
      <c r="G3205">
        <v>0.97499999999999998</v>
      </c>
      <c r="H3205">
        <v>0.95</v>
      </c>
      <c r="I3205">
        <v>0.92</v>
      </c>
      <c r="J3205">
        <v>0.95</v>
      </c>
      <c r="K3205">
        <v>0.91567354249999988</v>
      </c>
      <c r="L3205">
        <v>0.96</v>
      </c>
      <c r="M3205">
        <v>0.98</v>
      </c>
      <c r="N3205">
        <v>0.55924841999999997</v>
      </c>
      <c r="O3205" s="1">
        <v>0.73016300000000001</v>
      </c>
    </row>
    <row r="3206" spans="1:15" x14ac:dyDescent="0.2">
      <c r="A3206">
        <f t="shared" si="50"/>
        <v>4.1039999999997043</v>
      </c>
      <c r="B3206">
        <v>0.97799999999999998</v>
      </c>
      <c r="C3206">
        <v>0.99429999999999996</v>
      </c>
      <c r="D3206">
        <v>0.99850000000000005</v>
      </c>
      <c r="E3206">
        <v>0.99924000000000002</v>
      </c>
      <c r="F3206">
        <v>0.98329999999999995</v>
      </c>
      <c r="G3206">
        <v>0.97499999999999998</v>
      </c>
      <c r="H3206">
        <v>0.95</v>
      </c>
      <c r="I3206">
        <v>0.92</v>
      </c>
      <c r="J3206">
        <v>0.95</v>
      </c>
      <c r="K3206">
        <v>0.91567354249999988</v>
      </c>
      <c r="L3206">
        <v>0.96</v>
      </c>
      <c r="M3206">
        <v>0.98</v>
      </c>
      <c r="N3206">
        <v>0.55769446</v>
      </c>
      <c r="O3206" s="1">
        <v>0.73016300000000001</v>
      </c>
    </row>
    <row r="3207" spans="1:15" x14ac:dyDescent="0.2">
      <c r="A3207">
        <f t="shared" si="50"/>
        <v>4.1049999999997047</v>
      </c>
      <c r="B3207">
        <v>0.97799999999999998</v>
      </c>
      <c r="C3207">
        <v>0.99429999999999996</v>
      </c>
      <c r="D3207">
        <v>0.99850000000000005</v>
      </c>
      <c r="E3207">
        <v>0.99924000000000002</v>
      </c>
      <c r="F3207">
        <v>0.98329999999999995</v>
      </c>
      <c r="G3207">
        <v>0.97499999999999998</v>
      </c>
      <c r="H3207">
        <v>0.95</v>
      </c>
      <c r="I3207">
        <v>0.92</v>
      </c>
      <c r="J3207">
        <v>0.95</v>
      </c>
      <c r="K3207">
        <v>0.91567354249999988</v>
      </c>
      <c r="L3207">
        <v>0.96</v>
      </c>
      <c r="M3207">
        <v>0.98</v>
      </c>
      <c r="N3207">
        <v>0.55614050000000004</v>
      </c>
      <c r="O3207" s="1">
        <v>0.73016300000000001</v>
      </c>
    </row>
    <row r="3208" spans="1:15" x14ac:dyDescent="0.2">
      <c r="A3208">
        <f t="shared" si="50"/>
        <v>4.105999999999705</v>
      </c>
      <c r="B3208">
        <v>0.97799999999999998</v>
      </c>
      <c r="C3208">
        <v>0.99429999999999996</v>
      </c>
      <c r="D3208">
        <v>0.99850000000000005</v>
      </c>
      <c r="E3208">
        <v>0.99924000000000002</v>
      </c>
      <c r="F3208">
        <v>0.98329999999999995</v>
      </c>
      <c r="G3208">
        <v>0.97499999999999998</v>
      </c>
      <c r="H3208">
        <v>0.95</v>
      </c>
      <c r="I3208">
        <v>0.92</v>
      </c>
      <c r="J3208">
        <v>0.95</v>
      </c>
      <c r="K3208">
        <v>0.91567354249999988</v>
      </c>
      <c r="L3208">
        <v>0.96</v>
      </c>
      <c r="M3208">
        <v>0.98</v>
      </c>
      <c r="N3208">
        <v>0.55458655000000001</v>
      </c>
      <c r="O3208" s="1">
        <v>0.73016300000000001</v>
      </c>
    </row>
    <row r="3209" spans="1:15" x14ac:dyDescent="0.2">
      <c r="A3209">
        <f t="shared" si="50"/>
        <v>4.1069999999997053</v>
      </c>
      <c r="B3209">
        <v>0.97799999999999998</v>
      </c>
      <c r="C3209">
        <v>0.99429999999999996</v>
      </c>
      <c r="D3209">
        <v>0.99850000000000005</v>
      </c>
      <c r="E3209">
        <v>0.99924000000000002</v>
      </c>
      <c r="F3209">
        <v>0.98329999999999995</v>
      </c>
      <c r="G3209">
        <v>0.97499999999999998</v>
      </c>
      <c r="H3209">
        <v>0.95</v>
      </c>
      <c r="I3209">
        <v>0.92</v>
      </c>
      <c r="J3209">
        <v>0.95</v>
      </c>
      <c r="K3209">
        <v>0.91567354249999988</v>
      </c>
      <c r="L3209">
        <v>0.96</v>
      </c>
      <c r="M3209">
        <v>0.98</v>
      </c>
      <c r="N3209">
        <v>0.55303259000000005</v>
      </c>
      <c r="O3209" s="1">
        <v>0.73016300000000001</v>
      </c>
    </row>
    <row r="3210" spans="1:15" x14ac:dyDescent="0.2">
      <c r="A3210">
        <f t="shared" si="50"/>
        <v>4.1079999999997057</v>
      </c>
      <c r="B3210">
        <v>0.97799999999999998</v>
      </c>
      <c r="C3210">
        <v>0.99429999999999996</v>
      </c>
      <c r="D3210">
        <v>0.99850000000000005</v>
      </c>
      <c r="E3210">
        <v>0.99924000000000002</v>
      </c>
      <c r="F3210">
        <v>0.98329999999999995</v>
      </c>
      <c r="G3210">
        <v>0.97499999999999998</v>
      </c>
      <c r="H3210">
        <v>0.95</v>
      </c>
      <c r="I3210">
        <v>0.92</v>
      </c>
      <c r="J3210">
        <v>0.95</v>
      </c>
      <c r="K3210">
        <v>0.91567354249999988</v>
      </c>
      <c r="L3210">
        <v>0.96</v>
      </c>
      <c r="M3210">
        <v>0.98</v>
      </c>
      <c r="N3210">
        <v>0.55147862999999997</v>
      </c>
      <c r="O3210" s="1">
        <v>0.73016300000000001</v>
      </c>
    </row>
    <row r="3211" spans="1:15" x14ac:dyDescent="0.2">
      <c r="A3211">
        <f t="shared" si="50"/>
        <v>4.108999999999706</v>
      </c>
      <c r="B3211">
        <v>0.97799999999999998</v>
      </c>
      <c r="C3211">
        <v>0.99429999999999996</v>
      </c>
      <c r="D3211">
        <v>0.99850000000000005</v>
      </c>
      <c r="E3211">
        <v>0.99924000000000002</v>
      </c>
      <c r="F3211">
        <v>0.98329999999999995</v>
      </c>
      <c r="G3211">
        <v>0.97499999999999998</v>
      </c>
      <c r="H3211">
        <v>0.95</v>
      </c>
      <c r="I3211">
        <v>0.92</v>
      </c>
      <c r="J3211">
        <v>0.95</v>
      </c>
      <c r="K3211">
        <v>0.91567354249999988</v>
      </c>
      <c r="L3211">
        <v>0.96</v>
      </c>
      <c r="M3211">
        <v>0.98</v>
      </c>
      <c r="N3211">
        <v>0.54992468000000005</v>
      </c>
      <c r="O3211" s="1">
        <v>0.73016300000000001</v>
      </c>
    </row>
    <row r="3212" spans="1:15" x14ac:dyDescent="0.2">
      <c r="A3212">
        <f t="shared" si="50"/>
        <v>4.1099999999997063</v>
      </c>
      <c r="B3212">
        <v>0.97799999999999998</v>
      </c>
      <c r="C3212">
        <v>0.99429999999999996</v>
      </c>
      <c r="D3212">
        <v>0.99850000000000005</v>
      </c>
      <c r="E3212">
        <v>0.99924000000000002</v>
      </c>
      <c r="F3212">
        <v>0.98329999999999995</v>
      </c>
      <c r="G3212">
        <v>0.97499999999999998</v>
      </c>
      <c r="H3212">
        <v>0.95</v>
      </c>
      <c r="I3212">
        <v>0.92</v>
      </c>
      <c r="J3212">
        <v>0.95</v>
      </c>
      <c r="K3212">
        <v>0.91567354249999988</v>
      </c>
      <c r="L3212">
        <v>0.96</v>
      </c>
      <c r="M3212">
        <v>0.98</v>
      </c>
      <c r="N3212">
        <v>0.54837071999999998</v>
      </c>
      <c r="O3212" s="1">
        <v>0.73016300000000001</v>
      </c>
    </row>
    <row r="3213" spans="1:15" x14ac:dyDescent="0.2">
      <c r="A3213">
        <f t="shared" si="50"/>
        <v>4.1109999999997067</v>
      </c>
      <c r="B3213">
        <v>0.97799999999999998</v>
      </c>
      <c r="C3213">
        <v>0.99429999999999996</v>
      </c>
      <c r="D3213">
        <v>0.99850000000000005</v>
      </c>
      <c r="E3213">
        <v>0.99924000000000002</v>
      </c>
      <c r="F3213">
        <v>0.98329999999999995</v>
      </c>
      <c r="G3213">
        <v>0.97499999999999998</v>
      </c>
      <c r="H3213">
        <v>0.95</v>
      </c>
      <c r="I3213">
        <v>0.92</v>
      </c>
      <c r="J3213">
        <v>0.95</v>
      </c>
      <c r="K3213">
        <v>0.91567354249999988</v>
      </c>
      <c r="L3213">
        <v>0.96</v>
      </c>
      <c r="M3213">
        <v>0.98</v>
      </c>
      <c r="N3213">
        <v>0.54681676000000001</v>
      </c>
      <c r="O3213" s="1">
        <v>0.73016300000000001</v>
      </c>
    </row>
    <row r="3214" spans="1:15" x14ac:dyDescent="0.2">
      <c r="A3214">
        <f t="shared" si="50"/>
        <v>4.111999999999707</v>
      </c>
      <c r="B3214">
        <v>0.97799999999999998</v>
      </c>
      <c r="C3214">
        <v>0.99429999999999996</v>
      </c>
      <c r="D3214">
        <v>0.99850000000000005</v>
      </c>
      <c r="E3214">
        <v>0.99924000000000002</v>
      </c>
      <c r="F3214">
        <v>0.98329999999999995</v>
      </c>
      <c r="G3214">
        <v>0.97499999999999998</v>
      </c>
      <c r="H3214">
        <v>0.95</v>
      </c>
      <c r="I3214">
        <v>0.92</v>
      </c>
      <c r="J3214">
        <v>0.95</v>
      </c>
      <c r="K3214">
        <v>0.91567354249999988</v>
      </c>
      <c r="L3214">
        <v>0.96</v>
      </c>
      <c r="M3214">
        <v>0.98</v>
      </c>
      <c r="N3214">
        <v>0.54526280999999999</v>
      </c>
      <c r="O3214" s="1">
        <v>0.73016300000000001</v>
      </c>
    </row>
    <row r="3215" spans="1:15" x14ac:dyDescent="0.2">
      <c r="A3215">
        <f t="shared" si="50"/>
        <v>4.1129999999997073</v>
      </c>
      <c r="B3215">
        <v>0.97799999999999998</v>
      </c>
      <c r="C3215">
        <v>0.99429999999999996</v>
      </c>
      <c r="D3215">
        <v>0.99850000000000005</v>
      </c>
      <c r="E3215">
        <v>0.99924000000000002</v>
      </c>
      <c r="F3215">
        <v>0.98329999999999995</v>
      </c>
      <c r="G3215">
        <v>0.97499999999999998</v>
      </c>
      <c r="H3215">
        <v>0.95</v>
      </c>
      <c r="I3215">
        <v>0.92</v>
      </c>
      <c r="J3215">
        <v>0.95</v>
      </c>
      <c r="K3215">
        <v>0.91567354249999988</v>
      </c>
      <c r="L3215">
        <v>0.96</v>
      </c>
      <c r="M3215">
        <v>0.98</v>
      </c>
      <c r="N3215">
        <v>0.54370885000000002</v>
      </c>
      <c r="O3215" s="1">
        <v>0.73016300000000001</v>
      </c>
    </row>
    <row r="3216" spans="1:15" x14ac:dyDescent="0.2">
      <c r="A3216">
        <f t="shared" si="50"/>
        <v>4.1139999999997077</v>
      </c>
      <c r="B3216">
        <v>0.97799999999999998</v>
      </c>
      <c r="C3216">
        <v>0.99429999999999996</v>
      </c>
      <c r="D3216">
        <v>0.99850000000000005</v>
      </c>
      <c r="E3216">
        <v>0.99924000000000002</v>
      </c>
      <c r="F3216">
        <v>0.98329999999999995</v>
      </c>
      <c r="G3216">
        <v>0.97499999999999998</v>
      </c>
      <c r="H3216">
        <v>0.95</v>
      </c>
      <c r="I3216">
        <v>0.92</v>
      </c>
      <c r="J3216">
        <v>0.95</v>
      </c>
      <c r="K3216">
        <v>0.91567354249999988</v>
      </c>
      <c r="L3216">
        <v>0.96</v>
      </c>
      <c r="M3216">
        <v>0.98</v>
      </c>
      <c r="N3216">
        <v>0.54215488999999994</v>
      </c>
      <c r="O3216" s="1">
        <v>0.73016300000000001</v>
      </c>
    </row>
    <row r="3217" spans="1:15" x14ac:dyDescent="0.2">
      <c r="A3217">
        <f t="shared" si="50"/>
        <v>4.114999999999708</v>
      </c>
      <c r="B3217">
        <v>0.97799999999999998</v>
      </c>
      <c r="C3217">
        <v>0.99429999999999996</v>
      </c>
      <c r="D3217">
        <v>0.99850000000000005</v>
      </c>
      <c r="E3217">
        <v>0.99924000000000002</v>
      </c>
      <c r="F3217">
        <v>0.98329999999999995</v>
      </c>
      <c r="G3217">
        <v>0.97499999999999998</v>
      </c>
      <c r="H3217">
        <v>0.95</v>
      </c>
      <c r="I3217">
        <v>0.92</v>
      </c>
      <c r="J3217">
        <v>0.95</v>
      </c>
      <c r="K3217">
        <v>0.91567354249999988</v>
      </c>
      <c r="L3217">
        <v>0.96</v>
      </c>
      <c r="M3217">
        <v>0.98</v>
      </c>
      <c r="N3217">
        <v>0.54060092999999998</v>
      </c>
      <c r="O3217" s="1">
        <v>0.73016300000000001</v>
      </c>
    </row>
    <row r="3218" spans="1:15" x14ac:dyDescent="0.2">
      <c r="A3218">
        <f t="shared" si="50"/>
        <v>4.1159999999997083</v>
      </c>
      <c r="B3218">
        <v>0.97799999999999998</v>
      </c>
      <c r="C3218">
        <v>0.99429999999999996</v>
      </c>
      <c r="D3218">
        <v>0.99850000000000005</v>
      </c>
      <c r="E3218">
        <v>0.99924000000000002</v>
      </c>
      <c r="F3218">
        <v>0.98329999999999995</v>
      </c>
      <c r="G3218">
        <v>0.97499999999999998</v>
      </c>
      <c r="H3218">
        <v>0.95</v>
      </c>
      <c r="I3218">
        <v>0.92</v>
      </c>
      <c r="J3218">
        <v>0.95</v>
      </c>
      <c r="K3218">
        <v>0.91567354249999988</v>
      </c>
      <c r="L3218">
        <v>0.96</v>
      </c>
      <c r="M3218">
        <v>0.98</v>
      </c>
      <c r="N3218">
        <v>0.53904697999999995</v>
      </c>
      <c r="O3218" s="1">
        <v>0.73016300000000001</v>
      </c>
    </row>
    <row r="3219" spans="1:15" x14ac:dyDescent="0.2">
      <c r="A3219">
        <f t="shared" si="50"/>
        <v>4.1169999999997087</v>
      </c>
      <c r="B3219">
        <v>0.97799999999999998</v>
      </c>
      <c r="C3219">
        <v>0.99429999999999996</v>
      </c>
      <c r="D3219">
        <v>0.99850000000000005</v>
      </c>
      <c r="E3219">
        <v>0.99924000000000002</v>
      </c>
      <c r="F3219">
        <v>0.98329999999999995</v>
      </c>
      <c r="G3219">
        <v>0.97499999999999998</v>
      </c>
      <c r="H3219">
        <v>0.95</v>
      </c>
      <c r="I3219">
        <v>0.92</v>
      </c>
      <c r="J3219">
        <v>0.95</v>
      </c>
      <c r="K3219">
        <v>0.91567354249999988</v>
      </c>
      <c r="L3219">
        <v>0.96</v>
      </c>
      <c r="M3219">
        <v>0.98</v>
      </c>
      <c r="N3219">
        <v>0.53749301999999999</v>
      </c>
      <c r="O3219" s="1">
        <v>0.73016300000000001</v>
      </c>
    </row>
    <row r="3220" spans="1:15" x14ac:dyDescent="0.2">
      <c r="A3220">
        <f t="shared" si="50"/>
        <v>4.117999999999709</v>
      </c>
      <c r="B3220">
        <v>0.97799999999999998</v>
      </c>
      <c r="C3220">
        <v>0.99429999999999996</v>
      </c>
      <c r="D3220">
        <v>0.99850000000000005</v>
      </c>
      <c r="E3220">
        <v>0.99924000000000002</v>
      </c>
      <c r="F3220">
        <v>0.98329999999999995</v>
      </c>
      <c r="G3220">
        <v>0.97499999999999998</v>
      </c>
      <c r="H3220">
        <v>0.95</v>
      </c>
      <c r="I3220">
        <v>0.92</v>
      </c>
      <c r="J3220">
        <v>0.95</v>
      </c>
      <c r="K3220">
        <v>0.91567354249999988</v>
      </c>
      <c r="L3220">
        <v>0.96</v>
      </c>
      <c r="M3220">
        <v>0.98</v>
      </c>
      <c r="N3220">
        <v>0.53593906000000002</v>
      </c>
      <c r="O3220" s="1">
        <v>0.73016300000000001</v>
      </c>
    </row>
    <row r="3221" spans="1:15" x14ac:dyDescent="0.2">
      <c r="A3221">
        <f t="shared" si="50"/>
        <v>4.1189999999997093</v>
      </c>
      <c r="B3221">
        <v>0.97799999999999998</v>
      </c>
      <c r="C3221">
        <v>0.99429999999999996</v>
      </c>
      <c r="D3221">
        <v>0.99850000000000005</v>
      </c>
      <c r="E3221">
        <v>0.99924000000000002</v>
      </c>
      <c r="F3221">
        <v>0.98329999999999995</v>
      </c>
      <c r="G3221">
        <v>0.97499999999999998</v>
      </c>
      <c r="H3221">
        <v>0.95</v>
      </c>
      <c r="I3221">
        <v>0.92</v>
      </c>
      <c r="J3221">
        <v>0.95</v>
      </c>
      <c r="K3221">
        <v>0.91567354249999988</v>
      </c>
      <c r="L3221">
        <v>0.96</v>
      </c>
      <c r="M3221">
        <v>0.98</v>
      </c>
      <c r="N3221">
        <v>0.53438511</v>
      </c>
      <c r="O3221" s="1">
        <v>0.73016300000000001</v>
      </c>
    </row>
    <row r="3222" spans="1:15" x14ac:dyDescent="0.2">
      <c r="A3222">
        <f t="shared" si="50"/>
        <v>4.1199999999997097</v>
      </c>
      <c r="B3222">
        <v>0.97799999999999998</v>
      </c>
      <c r="C3222">
        <v>0.99429999999999996</v>
      </c>
      <c r="D3222">
        <v>0.99850000000000005</v>
      </c>
      <c r="E3222">
        <v>0.99924000000000002</v>
      </c>
      <c r="F3222">
        <v>0.98329999999999995</v>
      </c>
      <c r="G3222">
        <v>0.97499999999999998</v>
      </c>
      <c r="H3222">
        <v>0.95</v>
      </c>
      <c r="I3222">
        <v>0.92</v>
      </c>
      <c r="J3222">
        <v>0.95</v>
      </c>
      <c r="K3222">
        <v>0.91567354249999988</v>
      </c>
      <c r="L3222">
        <v>0.96</v>
      </c>
      <c r="M3222">
        <v>0.98</v>
      </c>
      <c r="N3222">
        <v>0.53283115000000003</v>
      </c>
      <c r="O3222" s="1">
        <v>0.73016300000000001</v>
      </c>
    </row>
    <row r="3223" spans="1:15" x14ac:dyDescent="0.2">
      <c r="A3223">
        <f t="shared" si="50"/>
        <v>4.12099999999971</v>
      </c>
      <c r="B3223">
        <v>0.97799999999999998</v>
      </c>
      <c r="C3223">
        <v>0.99429999999999996</v>
      </c>
      <c r="D3223">
        <v>0.99850000000000005</v>
      </c>
      <c r="E3223">
        <v>0.99924000000000002</v>
      </c>
      <c r="F3223">
        <v>0.98329999999999995</v>
      </c>
      <c r="G3223">
        <v>0.97499999999999998</v>
      </c>
      <c r="H3223">
        <v>0.95</v>
      </c>
      <c r="I3223">
        <v>0.92</v>
      </c>
      <c r="J3223">
        <v>0.95</v>
      </c>
      <c r="K3223">
        <v>0.91567354249999988</v>
      </c>
      <c r="L3223">
        <v>0.96</v>
      </c>
      <c r="M3223">
        <v>0.98</v>
      </c>
      <c r="N3223">
        <v>0.53178449999999999</v>
      </c>
      <c r="O3223" s="1">
        <v>0.73016300000000001</v>
      </c>
    </row>
    <row r="3224" spans="1:15" x14ac:dyDescent="0.2">
      <c r="A3224">
        <f t="shared" si="50"/>
        <v>4.1219999999997103</v>
      </c>
      <c r="B3224">
        <v>0.97799999999999998</v>
      </c>
      <c r="C3224">
        <v>0.99429999999999996</v>
      </c>
      <c r="D3224">
        <v>0.99850000000000005</v>
      </c>
      <c r="E3224">
        <v>0.99924000000000002</v>
      </c>
      <c r="F3224">
        <v>0.98329999999999995</v>
      </c>
      <c r="G3224">
        <v>0.97499999999999998</v>
      </c>
      <c r="H3224">
        <v>0.95</v>
      </c>
      <c r="I3224">
        <v>0.92</v>
      </c>
      <c r="J3224">
        <v>0.95</v>
      </c>
      <c r="K3224">
        <v>0.91567354249999988</v>
      </c>
      <c r="L3224">
        <v>0.96</v>
      </c>
      <c r="M3224">
        <v>0.98</v>
      </c>
      <c r="N3224">
        <v>0.53073784999999996</v>
      </c>
      <c r="O3224" s="1">
        <v>0.73016300000000001</v>
      </c>
    </row>
    <row r="3225" spans="1:15" x14ac:dyDescent="0.2">
      <c r="A3225">
        <f t="shared" si="50"/>
        <v>4.1229999999997107</v>
      </c>
      <c r="B3225">
        <v>0.97799999999999998</v>
      </c>
      <c r="C3225">
        <v>0.99429999999999996</v>
      </c>
      <c r="D3225">
        <v>0.99850000000000005</v>
      </c>
      <c r="E3225">
        <v>0.99924000000000002</v>
      </c>
      <c r="F3225">
        <v>0.98329999999999995</v>
      </c>
      <c r="G3225">
        <v>0.97499999999999998</v>
      </c>
      <c r="H3225">
        <v>0.95</v>
      </c>
      <c r="I3225">
        <v>0.92</v>
      </c>
      <c r="J3225">
        <v>0.95</v>
      </c>
      <c r="K3225">
        <v>0.91567354249999988</v>
      </c>
      <c r="L3225">
        <v>0.96</v>
      </c>
      <c r="M3225">
        <v>0.98</v>
      </c>
      <c r="N3225">
        <v>0.52969118999999998</v>
      </c>
      <c r="O3225" s="1">
        <v>0.73016300000000001</v>
      </c>
    </row>
    <row r="3226" spans="1:15" x14ac:dyDescent="0.2">
      <c r="A3226">
        <f t="shared" si="50"/>
        <v>4.123999999999711</v>
      </c>
      <c r="B3226">
        <v>0.97799999999999998</v>
      </c>
      <c r="C3226">
        <v>0.99429999999999996</v>
      </c>
      <c r="D3226">
        <v>0.99850000000000005</v>
      </c>
      <c r="E3226">
        <v>0.99924000000000002</v>
      </c>
      <c r="F3226">
        <v>0.98329999999999995</v>
      </c>
      <c r="G3226">
        <v>0.97499999999999998</v>
      </c>
      <c r="H3226">
        <v>0.95</v>
      </c>
      <c r="I3226">
        <v>0.92</v>
      </c>
      <c r="J3226">
        <v>0.95</v>
      </c>
      <c r="K3226">
        <v>0.91567354249999988</v>
      </c>
      <c r="L3226">
        <v>0.96</v>
      </c>
      <c r="M3226">
        <v>0.98</v>
      </c>
      <c r="N3226">
        <v>0.52864454000000005</v>
      </c>
      <c r="O3226" s="1">
        <v>0.73016300000000001</v>
      </c>
    </row>
    <row r="3227" spans="1:15" x14ac:dyDescent="0.2">
      <c r="A3227">
        <f t="shared" si="50"/>
        <v>4.1249999999997113</v>
      </c>
      <c r="B3227">
        <v>0.97799999999999998</v>
      </c>
      <c r="C3227">
        <v>0.99429999999999996</v>
      </c>
      <c r="D3227">
        <v>0.99850000000000005</v>
      </c>
      <c r="E3227">
        <v>0.99924000000000002</v>
      </c>
      <c r="F3227">
        <v>0.98329999999999995</v>
      </c>
      <c r="G3227">
        <v>0.97499999999999998</v>
      </c>
      <c r="H3227">
        <v>0.95</v>
      </c>
      <c r="I3227">
        <v>0.92</v>
      </c>
      <c r="J3227">
        <v>0.95</v>
      </c>
      <c r="K3227">
        <v>0.91567354249999988</v>
      </c>
      <c r="L3227">
        <v>0.96</v>
      </c>
      <c r="M3227">
        <v>0.98</v>
      </c>
      <c r="N3227">
        <v>0.52759789000000001</v>
      </c>
      <c r="O3227" s="1">
        <v>0.73016300000000001</v>
      </c>
    </row>
    <row r="3228" spans="1:15" x14ac:dyDescent="0.2">
      <c r="A3228">
        <f t="shared" si="50"/>
        <v>4.1259999999997117</v>
      </c>
      <c r="B3228">
        <v>0.97799999999999998</v>
      </c>
      <c r="C3228">
        <v>0.99429999999999996</v>
      </c>
      <c r="D3228">
        <v>0.99850000000000005</v>
      </c>
      <c r="E3228">
        <v>0.99924000000000002</v>
      </c>
      <c r="F3228">
        <v>0.98329999999999995</v>
      </c>
      <c r="G3228">
        <v>0.97499999999999998</v>
      </c>
      <c r="H3228">
        <v>0.95</v>
      </c>
      <c r="I3228">
        <v>0.92</v>
      </c>
      <c r="J3228">
        <v>0.95</v>
      </c>
      <c r="K3228">
        <v>0.91567354249999988</v>
      </c>
      <c r="L3228">
        <v>0.96</v>
      </c>
      <c r="M3228">
        <v>0.98</v>
      </c>
      <c r="N3228">
        <v>0.52655123999999998</v>
      </c>
      <c r="O3228" s="1">
        <v>0.73016300000000001</v>
      </c>
    </row>
    <row r="3229" spans="1:15" x14ac:dyDescent="0.2">
      <c r="A3229">
        <f t="shared" si="50"/>
        <v>4.126999999999712</v>
      </c>
      <c r="B3229">
        <v>0.97799999999999998</v>
      </c>
      <c r="C3229">
        <v>0.99429999999999996</v>
      </c>
      <c r="D3229">
        <v>0.99850000000000005</v>
      </c>
      <c r="E3229">
        <v>0.99924000000000002</v>
      </c>
      <c r="F3229">
        <v>0.98329999999999995</v>
      </c>
      <c r="G3229">
        <v>0.97499999999999998</v>
      </c>
      <c r="H3229">
        <v>0.95</v>
      </c>
      <c r="I3229">
        <v>0.92</v>
      </c>
      <c r="J3229">
        <v>0.95</v>
      </c>
      <c r="K3229">
        <v>0.91567354249999988</v>
      </c>
      <c r="L3229">
        <v>0.96</v>
      </c>
      <c r="M3229">
        <v>0.98</v>
      </c>
      <c r="N3229">
        <v>0.52550459000000005</v>
      </c>
      <c r="O3229" s="1">
        <v>0.73016300000000001</v>
      </c>
    </row>
    <row r="3230" spans="1:15" x14ac:dyDescent="0.2">
      <c r="A3230">
        <f t="shared" si="50"/>
        <v>4.1279999999997123</v>
      </c>
      <c r="B3230">
        <v>0.97799999999999998</v>
      </c>
      <c r="C3230">
        <v>0.99429999999999996</v>
      </c>
      <c r="D3230">
        <v>0.99850000000000005</v>
      </c>
      <c r="E3230">
        <v>0.99924000000000002</v>
      </c>
      <c r="F3230">
        <v>0.98329999999999995</v>
      </c>
      <c r="G3230">
        <v>0.97499999999999998</v>
      </c>
      <c r="H3230">
        <v>0.95</v>
      </c>
      <c r="I3230">
        <v>0.92</v>
      </c>
      <c r="J3230">
        <v>0.95</v>
      </c>
      <c r="K3230">
        <v>0.91567354249999988</v>
      </c>
      <c r="L3230">
        <v>0.96</v>
      </c>
      <c r="M3230">
        <v>0.98</v>
      </c>
      <c r="N3230">
        <v>0.52445792999999996</v>
      </c>
      <c r="O3230" s="1">
        <v>0.73016300000000001</v>
      </c>
    </row>
    <row r="3231" spans="1:15" x14ac:dyDescent="0.2">
      <c r="A3231">
        <f t="shared" si="50"/>
        <v>4.1289999999997127</v>
      </c>
      <c r="B3231">
        <v>0.97799999999999998</v>
      </c>
      <c r="C3231">
        <v>0.99429999999999996</v>
      </c>
      <c r="D3231">
        <v>0.99850000000000005</v>
      </c>
      <c r="E3231">
        <v>0.99924000000000002</v>
      </c>
      <c r="F3231">
        <v>0.98329999999999995</v>
      </c>
      <c r="G3231">
        <v>0.97499999999999998</v>
      </c>
      <c r="H3231">
        <v>0.95</v>
      </c>
      <c r="I3231">
        <v>0.92</v>
      </c>
      <c r="J3231">
        <v>0.95</v>
      </c>
      <c r="K3231">
        <v>0.91567354249999988</v>
      </c>
      <c r="L3231">
        <v>0.96</v>
      </c>
      <c r="M3231">
        <v>0.98</v>
      </c>
      <c r="N3231">
        <v>0.52341128000000003</v>
      </c>
      <c r="O3231" s="1">
        <v>0.73016300000000001</v>
      </c>
    </row>
    <row r="3232" spans="1:15" x14ac:dyDescent="0.2">
      <c r="A3232">
        <f t="shared" si="50"/>
        <v>4.129999999999713</v>
      </c>
      <c r="B3232">
        <v>0.97799999999999998</v>
      </c>
      <c r="C3232">
        <v>0.99429999999999996</v>
      </c>
      <c r="D3232">
        <v>0.99850000000000005</v>
      </c>
      <c r="E3232">
        <v>0.99924000000000002</v>
      </c>
      <c r="F3232">
        <v>0.98329999999999995</v>
      </c>
      <c r="G3232">
        <v>0.97499999999999998</v>
      </c>
      <c r="H3232">
        <v>0.95</v>
      </c>
      <c r="I3232">
        <v>0.92</v>
      </c>
      <c r="J3232">
        <v>0.95</v>
      </c>
      <c r="K3232">
        <v>0.91567354249999988</v>
      </c>
      <c r="L3232">
        <v>0.96</v>
      </c>
      <c r="M3232">
        <v>0.98</v>
      </c>
      <c r="N3232">
        <v>0.52236463</v>
      </c>
      <c r="O3232" s="1">
        <v>0.73016300000000001</v>
      </c>
    </row>
    <row r="3233" spans="1:15" x14ac:dyDescent="0.2">
      <c r="A3233">
        <f t="shared" si="50"/>
        <v>4.1309999999997133</v>
      </c>
      <c r="B3233">
        <v>0.97799999999999998</v>
      </c>
      <c r="C3233">
        <v>0.99429999999999996</v>
      </c>
      <c r="D3233">
        <v>0.99850000000000005</v>
      </c>
      <c r="E3233">
        <v>0.99924000000000002</v>
      </c>
      <c r="F3233">
        <v>0.98329999999999995</v>
      </c>
      <c r="G3233">
        <v>0.97499999999999998</v>
      </c>
      <c r="H3233">
        <v>0.95</v>
      </c>
      <c r="I3233">
        <v>0.92</v>
      </c>
      <c r="J3233">
        <v>0.95</v>
      </c>
      <c r="K3233">
        <v>0.91567354249999988</v>
      </c>
      <c r="L3233">
        <v>0.96</v>
      </c>
      <c r="M3233">
        <v>0.98</v>
      </c>
      <c r="N3233">
        <v>0.52131797999999996</v>
      </c>
      <c r="O3233" s="1">
        <v>0.73016300000000001</v>
      </c>
    </row>
    <row r="3234" spans="1:15" x14ac:dyDescent="0.2">
      <c r="A3234">
        <f t="shared" si="50"/>
        <v>4.1319999999997137</v>
      </c>
      <c r="B3234">
        <v>0.97799999999999998</v>
      </c>
      <c r="C3234">
        <v>0.99429999999999996</v>
      </c>
      <c r="D3234">
        <v>0.99850000000000005</v>
      </c>
      <c r="E3234">
        <v>0.99924000000000002</v>
      </c>
      <c r="F3234">
        <v>0.98329999999999995</v>
      </c>
      <c r="G3234">
        <v>0.97499999999999998</v>
      </c>
      <c r="H3234">
        <v>0.95</v>
      </c>
      <c r="I3234">
        <v>0.92</v>
      </c>
      <c r="J3234">
        <v>0.95</v>
      </c>
      <c r="K3234">
        <v>0.91567354249999988</v>
      </c>
      <c r="L3234">
        <v>0.96</v>
      </c>
      <c r="M3234">
        <v>0.98</v>
      </c>
      <c r="N3234">
        <v>0.52027133000000003</v>
      </c>
      <c r="O3234" s="1">
        <v>0.73016300000000001</v>
      </c>
    </row>
    <row r="3235" spans="1:15" x14ac:dyDescent="0.2">
      <c r="A3235">
        <f t="shared" si="50"/>
        <v>4.132999999999714</v>
      </c>
      <c r="B3235">
        <v>0.97799999999999998</v>
      </c>
      <c r="C3235">
        <v>0.99429999999999996</v>
      </c>
      <c r="D3235">
        <v>0.99850000000000005</v>
      </c>
      <c r="E3235">
        <v>0.99924000000000002</v>
      </c>
      <c r="F3235">
        <v>0.98329999999999995</v>
      </c>
      <c r="G3235">
        <v>0.97499999999999998</v>
      </c>
      <c r="H3235">
        <v>0.95</v>
      </c>
      <c r="I3235">
        <v>0.92</v>
      </c>
      <c r="J3235">
        <v>0.95</v>
      </c>
      <c r="K3235">
        <v>0.91567354249999988</v>
      </c>
      <c r="L3235">
        <v>0.96</v>
      </c>
      <c r="M3235">
        <v>0.98</v>
      </c>
      <c r="N3235">
        <v>0.51922467999999999</v>
      </c>
      <c r="O3235" s="1">
        <v>0.73016300000000001</v>
      </c>
    </row>
    <row r="3236" spans="1:15" x14ac:dyDescent="0.2">
      <c r="A3236">
        <f t="shared" si="50"/>
        <v>4.1339999999997143</v>
      </c>
      <c r="B3236">
        <v>0.97799999999999998</v>
      </c>
      <c r="C3236">
        <v>0.99429999999999996</v>
      </c>
      <c r="D3236">
        <v>0.99850000000000005</v>
      </c>
      <c r="E3236">
        <v>0.99924000000000002</v>
      </c>
      <c r="F3236">
        <v>0.98329999999999995</v>
      </c>
      <c r="G3236">
        <v>0.97499999999999998</v>
      </c>
      <c r="H3236">
        <v>0.95</v>
      </c>
      <c r="I3236">
        <v>0.92</v>
      </c>
      <c r="J3236">
        <v>0.95</v>
      </c>
      <c r="K3236">
        <v>0.91567354249999988</v>
      </c>
      <c r="L3236">
        <v>0.96</v>
      </c>
      <c r="M3236">
        <v>0.98</v>
      </c>
      <c r="N3236">
        <v>0.51817802000000002</v>
      </c>
      <c r="O3236" s="1">
        <v>0.73016300000000001</v>
      </c>
    </row>
    <row r="3237" spans="1:15" x14ac:dyDescent="0.2">
      <c r="A3237">
        <f t="shared" si="50"/>
        <v>4.1349999999997147</v>
      </c>
      <c r="B3237">
        <v>0.97799999999999998</v>
      </c>
      <c r="C3237">
        <v>0.99429999999999996</v>
      </c>
      <c r="D3237">
        <v>0.99850000000000005</v>
      </c>
      <c r="E3237">
        <v>0.99924000000000002</v>
      </c>
      <c r="F3237">
        <v>0.98329999999999995</v>
      </c>
      <c r="G3237">
        <v>0.97499999999999998</v>
      </c>
      <c r="H3237">
        <v>0.95</v>
      </c>
      <c r="I3237">
        <v>0.92</v>
      </c>
      <c r="J3237">
        <v>0.95</v>
      </c>
      <c r="K3237">
        <v>0.91567354249999988</v>
      </c>
      <c r="L3237">
        <v>0.96</v>
      </c>
      <c r="M3237">
        <v>0.98</v>
      </c>
      <c r="N3237">
        <v>0.51713136999999998</v>
      </c>
      <c r="O3237" s="1">
        <v>0.73016300000000001</v>
      </c>
    </row>
    <row r="3238" spans="1:15" x14ac:dyDescent="0.2">
      <c r="A3238">
        <f t="shared" si="50"/>
        <v>4.135999999999715</v>
      </c>
      <c r="B3238">
        <v>0.97799999999999998</v>
      </c>
      <c r="C3238">
        <v>0.99429999999999996</v>
      </c>
      <c r="D3238">
        <v>0.99850000000000005</v>
      </c>
      <c r="E3238">
        <v>0.99924000000000002</v>
      </c>
      <c r="F3238">
        <v>0.98329999999999995</v>
      </c>
      <c r="G3238">
        <v>0.97499999999999998</v>
      </c>
      <c r="H3238">
        <v>0.95</v>
      </c>
      <c r="I3238">
        <v>0.92</v>
      </c>
      <c r="J3238">
        <v>0.95</v>
      </c>
      <c r="K3238">
        <v>0.91567354249999988</v>
      </c>
      <c r="L3238">
        <v>0.96</v>
      </c>
      <c r="M3238">
        <v>0.98</v>
      </c>
      <c r="N3238">
        <v>0.51608472000000005</v>
      </c>
      <c r="O3238" s="1">
        <v>0.73016300000000001</v>
      </c>
    </row>
    <row r="3239" spans="1:15" x14ac:dyDescent="0.2">
      <c r="A3239">
        <f t="shared" si="50"/>
        <v>4.1369999999997153</v>
      </c>
      <c r="B3239">
        <v>0.97799999999999998</v>
      </c>
      <c r="C3239">
        <v>0.99429999999999996</v>
      </c>
      <c r="D3239">
        <v>0.99850000000000005</v>
      </c>
      <c r="E3239">
        <v>0.99924000000000002</v>
      </c>
      <c r="F3239">
        <v>0.98329999999999995</v>
      </c>
      <c r="G3239">
        <v>0.97499999999999998</v>
      </c>
      <c r="H3239">
        <v>0.95</v>
      </c>
      <c r="I3239">
        <v>0.92</v>
      </c>
      <c r="J3239">
        <v>0.95</v>
      </c>
      <c r="K3239">
        <v>0.91567354249999988</v>
      </c>
      <c r="L3239">
        <v>0.96</v>
      </c>
      <c r="M3239">
        <v>0.98</v>
      </c>
      <c r="N3239">
        <v>0.51503807000000001</v>
      </c>
      <c r="O3239" s="1">
        <v>0.73016300000000001</v>
      </c>
    </row>
    <row r="3240" spans="1:15" x14ac:dyDescent="0.2">
      <c r="A3240">
        <f t="shared" si="50"/>
        <v>4.1379999999997157</v>
      </c>
      <c r="B3240">
        <v>0.97799999999999998</v>
      </c>
      <c r="C3240">
        <v>0.99429999999999996</v>
      </c>
      <c r="D3240">
        <v>0.99850000000000005</v>
      </c>
      <c r="E3240">
        <v>0.99924000000000002</v>
      </c>
      <c r="F3240">
        <v>0.98329999999999995</v>
      </c>
      <c r="G3240">
        <v>0.97499999999999998</v>
      </c>
      <c r="H3240">
        <v>0.95</v>
      </c>
      <c r="I3240">
        <v>0.92</v>
      </c>
      <c r="J3240">
        <v>0.95</v>
      </c>
      <c r="K3240">
        <v>0.91567354249999988</v>
      </c>
      <c r="L3240">
        <v>0.96</v>
      </c>
      <c r="M3240">
        <v>0.98</v>
      </c>
      <c r="N3240">
        <v>0.51399141999999998</v>
      </c>
      <c r="O3240" s="1">
        <v>0.73016300000000001</v>
      </c>
    </row>
    <row r="3241" spans="1:15" x14ac:dyDescent="0.2">
      <c r="A3241">
        <f t="shared" si="50"/>
        <v>4.138999999999716</v>
      </c>
      <c r="B3241">
        <v>0.97799999999999998</v>
      </c>
      <c r="C3241">
        <v>0.99429999999999996</v>
      </c>
      <c r="D3241">
        <v>0.99850000000000005</v>
      </c>
      <c r="E3241">
        <v>0.99924000000000002</v>
      </c>
      <c r="F3241">
        <v>0.98329999999999995</v>
      </c>
      <c r="G3241">
        <v>0.97499999999999998</v>
      </c>
      <c r="H3241">
        <v>0.95</v>
      </c>
      <c r="I3241">
        <v>0.92</v>
      </c>
      <c r="J3241">
        <v>0.95</v>
      </c>
      <c r="K3241">
        <v>0.91567354249999988</v>
      </c>
      <c r="L3241">
        <v>0.96</v>
      </c>
      <c r="M3241">
        <v>0.98</v>
      </c>
      <c r="N3241">
        <v>0.51294477000000005</v>
      </c>
      <c r="O3241" s="1">
        <v>0.73016300000000001</v>
      </c>
    </row>
    <row r="3242" spans="1:15" x14ac:dyDescent="0.2">
      <c r="A3242">
        <f t="shared" si="50"/>
        <v>4.1399999999997164</v>
      </c>
      <c r="B3242">
        <v>0.97799999999999998</v>
      </c>
      <c r="C3242">
        <v>0.99429999999999996</v>
      </c>
      <c r="D3242">
        <v>0.99850000000000005</v>
      </c>
      <c r="E3242">
        <v>0.99924000000000002</v>
      </c>
      <c r="F3242">
        <v>0.98329999999999995</v>
      </c>
      <c r="G3242">
        <v>0.97499999999999998</v>
      </c>
      <c r="H3242">
        <v>0.95</v>
      </c>
      <c r="I3242">
        <v>0.92</v>
      </c>
      <c r="J3242">
        <v>0.95</v>
      </c>
      <c r="K3242">
        <v>0.91567354249999988</v>
      </c>
      <c r="L3242">
        <v>0.96</v>
      </c>
      <c r="M3242">
        <v>0.98</v>
      </c>
      <c r="N3242">
        <v>0.51189810999999996</v>
      </c>
      <c r="O3242" s="1">
        <v>0.73016300000000001</v>
      </c>
    </row>
    <row r="3243" spans="1:15" x14ac:dyDescent="0.2">
      <c r="A3243">
        <f t="shared" si="50"/>
        <v>4.1409999999997167</v>
      </c>
      <c r="B3243">
        <v>0.97799999999999998</v>
      </c>
      <c r="C3243">
        <v>0.99429999999999996</v>
      </c>
      <c r="D3243">
        <v>0.99850000000000005</v>
      </c>
      <c r="E3243">
        <v>0.99924000000000002</v>
      </c>
      <c r="F3243">
        <v>0.98329999999999995</v>
      </c>
      <c r="G3243">
        <v>0.97499999999999998</v>
      </c>
      <c r="H3243">
        <v>0.95</v>
      </c>
      <c r="I3243">
        <v>0.92</v>
      </c>
      <c r="J3243">
        <v>0.95</v>
      </c>
      <c r="K3243">
        <v>0.91567354249999988</v>
      </c>
      <c r="L3243">
        <v>0.96</v>
      </c>
      <c r="M3243">
        <v>0.98</v>
      </c>
      <c r="N3243">
        <v>0.51026530999999997</v>
      </c>
      <c r="O3243" s="1">
        <v>0.73016300000000001</v>
      </c>
    </row>
    <row r="3244" spans="1:15" x14ac:dyDescent="0.2">
      <c r="A3244">
        <f t="shared" si="50"/>
        <v>4.141999999999717</v>
      </c>
      <c r="B3244">
        <v>0.97799999999999998</v>
      </c>
      <c r="C3244">
        <v>0.99429999999999996</v>
      </c>
      <c r="D3244">
        <v>0.99850000000000005</v>
      </c>
      <c r="E3244">
        <v>0.99924000000000002</v>
      </c>
      <c r="F3244">
        <v>0.98329999999999995</v>
      </c>
      <c r="G3244">
        <v>0.97499999999999998</v>
      </c>
      <c r="H3244">
        <v>0.95</v>
      </c>
      <c r="I3244">
        <v>0.92</v>
      </c>
      <c r="J3244">
        <v>0.95</v>
      </c>
      <c r="K3244">
        <v>0.91567354249999988</v>
      </c>
      <c r="L3244">
        <v>0.96</v>
      </c>
      <c r="M3244">
        <v>0.98</v>
      </c>
      <c r="N3244">
        <v>0.50863250000000004</v>
      </c>
      <c r="O3244" s="1">
        <v>0.73016300000000001</v>
      </c>
    </row>
    <row r="3245" spans="1:15" x14ac:dyDescent="0.2">
      <c r="A3245">
        <f t="shared" si="50"/>
        <v>4.1429999999997174</v>
      </c>
      <c r="B3245">
        <v>0.97799999999999998</v>
      </c>
      <c r="C3245">
        <v>0.99429999999999996</v>
      </c>
      <c r="D3245">
        <v>0.99850000000000005</v>
      </c>
      <c r="E3245">
        <v>0.99924000000000002</v>
      </c>
      <c r="F3245">
        <v>0.98329999999999995</v>
      </c>
      <c r="G3245">
        <v>0.97499999999999998</v>
      </c>
      <c r="H3245">
        <v>0.95</v>
      </c>
      <c r="I3245">
        <v>0.92</v>
      </c>
      <c r="J3245">
        <v>0.95</v>
      </c>
      <c r="K3245">
        <v>0.91567354249999988</v>
      </c>
      <c r="L3245">
        <v>0.96</v>
      </c>
      <c r="M3245">
        <v>0.98</v>
      </c>
      <c r="N3245">
        <v>0.50699970000000005</v>
      </c>
      <c r="O3245" s="1">
        <v>0.73016300000000001</v>
      </c>
    </row>
    <row r="3246" spans="1:15" x14ac:dyDescent="0.2">
      <c r="A3246">
        <f t="shared" si="50"/>
        <v>4.1439999999997177</v>
      </c>
      <c r="B3246">
        <v>0.97799999999999998</v>
      </c>
      <c r="C3246">
        <v>0.99429999999999996</v>
      </c>
      <c r="D3246">
        <v>0.99850000000000005</v>
      </c>
      <c r="E3246">
        <v>0.99924000000000002</v>
      </c>
      <c r="F3246">
        <v>0.98329999999999995</v>
      </c>
      <c r="G3246">
        <v>0.97499999999999998</v>
      </c>
      <c r="H3246">
        <v>0.95</v>
      </c>
      <c r="I3246">
        <v>0.92</v>
      </c>
      <c r="J3246">
        <v>0.95</v>
      </c>
      <c r="K3246">
        <v>0.91567354249999988</v>
      </c>
      <c r="L3246">
        <v>0.96</v>
      </c>
      <c r="M3246">
        <v>0.98</v>
      </c>
      <c r="N3246">
        <v>0.50536689000000001</v>
      </c>
      <c r="O3246" s="1">
        <v>0.73016300000000001</v>
      </c>
    </row>
    <row r="3247" spans="1:15" x14ac:dyDescent="0.2">
      <c r="A3247">
        <f t="shared" si="50"/>
        <v>4.144999999999718</v>
      </c>
      <c r="B3247">
        <v>0.97799999999999998</v>
      </c>
      <c r="C3247">
        <v>0.99429999999999996</v>
      </c>
      <c r="D3247">
        <v>0.99850000000000005</v>
      </c>
      <c r="E3247">
        <v>0.99924000000000002</v>
      </c>
      <c r="F3247">
        <v>0.98329999999999995</v>
      </c>
      <c r="G3247">
        <v>0.97499999999999998</v>
      </c>
      <c r="H3247">
        <v>0.95</v>
      </c>
      <c r="I3247">
        <v>0.92</v>
      </c>
      <c r="J3247">
        <v>0.95</v>
      </c>
      <c r="K3247">
        <v>0.91567354249999988</v>
      </c>
      <c r="L3247">
        <v>0.96</v>
      </c>
      <c r="M3247">
        <v>0.98</v>
      </c>
      <c r="N3247">
        <v>0.50373407999999997</v>
      </c>
      <c r="O3247" s="1">
        <v>0.73016300000000001</v>
      </c>
    </row>
    <row r="3248" spans="1:15" x14ac:dyDescent="0.2">
      <c r="A3248">
        <f t="shared" si="50"/>
        <v>4.1459999999997184</v>
      </c>
      <c r="B3248">
        <v>0.97799999999999998</v>
      </c>
      <c r="C3248">
        <v>0.99429999999999996</v>
      </c>
      <c r="D3248">
        <v>0.99850000000000005</v>
      </c>
      <c r="E3248">
        <v>0.99924000000000002</v>
      </c>
      <c r="F3248">
        <v>0.98329999999999995</v>
      </c>
      <c r="G3248">
        <v>0.97499999999999998</v>
      </c>
      <c r="H3248">
        <v>0.95</v>
      </c>
      <c r="I3248">
        <v>0.92</v>
      </c>
      <c r="J3248">
        <v>0.95</v>
      </c>
      <c r="K3248">
        <v>0.91567354249999988</v>
      </c>
      <c r="L3248">
        <v>0.96</v>
      </c>
      <c r="M3248">
        <v>0.98</v>
      </c>
      <c r="N3248">
        <v>0.50210127999999998</v>
      </c>
      <c r="O3248" s="1">
        <v>0.73016300000000001</v>
      </c>
    </row>
    <row r="3249" spans="1:15" x14ac:dyDescent="0.2">
      <c r="A3249">
        <f t="shared" si="50"/>
        <v>4.1469999999997187</v>
      </c>
      <c r="B3249">
        <v>0.97799999999999998</v>
      </c>
      <c r="C3249">
        <v>0.99429999999999996</v>
      </c>
      <c r="D3249">
        <v>0.99850000000000005</v>
      </c>
      <c r="E3249">
        <v>0.99924000000000002</v>
      </c>
      <c r="F3249">
        <v>0.98329999999999995</v>
      </c>
      <c r="G3249">
        <v>0.97499999999999998</v>
      </c>
      <c r="H3249">
        <v>0.95</v>
      </c>
      <c r="I3249">
        <v>0.92</v>
      </c>
      <c r="J3249">
        <v>0.95</v>
      </c>
      <c r="K3249">
        <v>0.91567354249999988</v>
      </c>
      <c r="L3249">
        <v>0.96</v>
      </c>
      <c r="M3249">
        <v>0.98</v>
      </c>
      <c r="N3249">
        <v>0.50046847000000005</v>
      </c>
      <c r="O3249" s="1">
        <v>0.73016300000000001</v>
      </c>
    </row>
    <row r="3250" spans="1:15" x14ac:dyDescent="0.2">
      <c r="A3250">
        <f t="shared" si="50"/>
        <v>4.147999999999719</v>
      </c>
      <c r="B3250">
        <v>0.97799999999999998</v>
      </c>
      <c r="C3250">
        <v>0.99429999999999996</v>
      </c>
      <c r="D3250">
        <v>0.99850000000000005</v>
      </c>
      <c r="E3250">
        <v>0.99924000000000002</v>
      </c>
      <c r="F3250">
        <v>0.98329999999999995</v>
      </c>
      <c r="G3250">
        <v>0.97499999999999998</v>
      </c>
      <c r="H3250">
        <v>0.95</v>
      </c>
      <c r="I3250">
        <v>0.92</v>
      </c>
      <c r="J3250">
        <v>0.95</v>
      </c>
      <c r="K3250">
        <v>0.91567354249999988</v>
      </c>
      <c r="L3250">
        <v>0.96</v>
      </c>
      <c r="M3250">
        <v>0.98</v>
      </c>
      <c r="N3250">
        <v>0.49883566000000001</v>
      </c>
      <c r="O3250" s="1">
        <v>0.73016300000000001</v>
      </c>
    </row>
    <row r="3251" spans="1:15" x14ac:dyDescent="0.2">
      <c r="A3251">
        <f t="shared" si="50"/>
        <v>4.1489999999997194</v>
      </c>
      <c r="B3251">
        <v>0.97799999999999998</v>
      </c>
      <c r="C3251">
        <v>0.99429999999999996</v>
      </c>
      <c r="D3251">
        <v>0.99850000000000005</v>
      </c>
      <c r="E3251">
        <v>0.99924000000000002</v>
      </c>
      <c r="F3251">
        <v>0.98329999999999995</v>
      </c>
      <c r="G3251">
        <v>0.97499999999999998</v>
      </c>
      <c r="H3251">
        <v>0.95</v>
      </c>
      <c r="I3251">
        <v>0.92</v>
      </c>
      <c r="J3251">
        <v>0.95</v>
      </c>
      <c r="K3251">
        <v>0.91567354249999988</v>
      </c>
      <c r="L3251">
        <v>0.96</v>
      </c>
      <c r="M3251">
        <v>0.98</v>
      </c>
      <c r="N3251">
        <v>0.49720286000000002</v>
      </c>
      <c r="O3251" s="1">
        <v>0.73016300000000001</v>
      </c>
    </row>
    <row r="3252" spans="1:15" x14ac:dyDescent="0.2">
      <c r="A3252">
        <f t="shared" si="50"/>
        <v>4.1499999999997197</v>
      </c>
      <c r="B3252">
        <v>0.97799999999999998</v>
      </c>
      <c r="C3252">
        <v>0.99429999999999996</v>
      </c>
      <c r="D3252">
        <v>0.99850000000000005</v>
      </c>
      <c r="E3252">
        <v>0.99924000000000002</v>
      </c>
      <c r="F3252">
        <v>0.98329999999999995</v>
      </c>
      <c r="G3252">
        <v>0.97499999999999998</v>
      </c>
      <c r="H3252">
        <v>0.95</v>
      </c>
      <c r="I3252">
        <v>0.92</v>
      </c>
      <c r="J3252">
        <v>0.95</v>
      </c>
      <c r="K3252">
        <v>0.91567354249999988</v>
      </c>
      <c r="L3252">
        <v>0.96</v>
      </c>
      <c r="M3252">
        <v>0.98</v>
      </c>
      <c r="N3252">
        <v>0.49557004999999998</v>
      </c>
      <c r="O3252" s="1">
        <v>0.73016300000000001</v>
      </c>
    </row>
    <row r="3253" spans="1:15" x14ac:dyDescent="0.2">
      <c r="A3253">
        <f t="shared" si="50"/>
        <v>4.15099999999972</v>
      </c>
      <c r="B3253">
        <v>0.97799999999999998</v>
      </c>
      <c r="C3253">
        <v>0.99429999999999996</v>
      </c>
      <c r="D3253">
        <v>0.99850000000000005</v>
      </c>
      <c r="E3253">
        <v>0.99924000000000002</v>
      </c>
      <c r="F3253">
        <v>0.98329999999999995</v>
      </c>
      <c r="G3253">
        <v>0.97499999999999998</v>
      </c>
      <c r="H3253">
        <v>0.95</v>
      </c>
      <c r="I3253">
        <v>0.92</v>
      </c>
      <c r="J3253">
        <v>0.95</v>
      </c>
      <c r="K3253">
        <v>0.91567354249999988</v>
      </c>
      <c r="L3253">
        <v>0.96</v>
      </c>
      <c r="M3253">
        <v>0.98</v>
      </c>
      <c r="N3253">
        <v>0.49393724999999999</v>
      </c>
      <c r="O3253" s="1">
        <v>0.73016300000000001</v>
      </c>
    </row>
    <row r="3254" spans="1:15" x14ac:dyDescent="0.2">
      <c r="A3254">
        <f t="shared" si="50"/>
        <v>4.1519999999997204</v>
      </c>
      <c r="B3254">
        <v>0.97799999999999998</v>
      </c>
      <c r="C3254">
        <v>0.99429999999999996</v>
      </c>
      <c r="D3254">
        <v>0.99850000000000005</v>
      </c>
      <c r="E3254">
        <v>0.99924000000000002</v>
      </c>
      <c r="F3254">
        <v>0.98329999999999995</v>
      </c>
      <c r="G3254">
        <v>0.97499999999999998</v>
      </c>
      <c r="H3254">
        <v>0.95</v>
      </c>
      <c r="I3254">
        <v>0.92</v>
      </c>
      <c r="J3254">
        <v>0.95</v>
      </c>
      <c r="K3254">
        <v>0.91567354249999988</v>
      </c>
      <c r="L3254">
        <v>0.96</v>
      </c>
      <c r="M3254">
        <v>0.98</v>
      </c>
      <c r="N3254">
        <v>0.49230444000000001</v>
      </c>
      <c r="O3254" s="1">
        <v>0.73016300000000001</v>
      </c>
    </row>
    <row r="3255" spans="1:15" x14ac:dyDescent="0.2">
      <c r="A3255">
        <f t="shared" si="50"/>
        <v>4.1529999999997207</v>
      </c>
      <c r="B3255">
        <v>0.97799999999999998</v>
      </c>
      <c r="C3255">
        <v>0.99429999999999996</v>
      </c>
      <c r="D3255">
        <v>0.99850000000000005</v>
      </c>
      <c r="E3255">
        <v>0.99924000000000002</v>
      </c>
      <c r="F3255">
        <v>0.98329999999999995</v>
      </c>
      <c r="G3255">
        <v>0.97499999999999998</v>
      </c>
      <c r="H3255">
        <v>0.95</v>
      </c>
      <c r="I3255">
        <v>0.92</v>
      </c>
      <c r="J3255">
        <v>0.95</v>
      </c>
      <c r="K3255">
        <v>0.91567354249999988</v>
      </c>
      <c r="L3255">
        <v>0.96</v>
      </c>
      <c r="M3255">
        <v>0.98</v>
      </c>
      <c r="N3255">
        <v>0.49067163000000003</v>
      </c>
      <c r="O3255" s="1">
        <v>0.73016300000000001</v>
      </c>
    </row>
    <row r="3256" spans="1:15" x14ac:dyDescent="0.2">
      <c r="A3256">
        <f t="shared" si="50"/>
        <v>4.153999999999721</v>
      </c>
      <c r="B3256">
        <v>0.97799999999999998</v>
      </c>
      <c r="C3256">
        <v>0.99429999999999996</v>
      </c>
      <c r="D3256">
        <v>0.99850000000000005</v>
      </c>
      <c r="E3256">
        <v>0.99924000000000002</v>
      </c>
      <c r="F3256">
        <v>0.98329999999999995</v>
      </c>
      <c r="G3256">
        <v>0.97499999999999998</v>
      </c>
      <c r="H3256">
        <v>0.95</v>
      </c>
      <c r="I3256">
        <v>0.92</v>
      </c>
      <c r="J3256">
        <v>0.95</v>
      </c>
      <c r="K3256">
        <v>0.91567354249999988</v>
      </c>
      <c r="L3256">
        <v>0.96</v>
      </c>
      <c r="M3256">
        <v>0.98</v>
      </c>
      <c r="N3256">
        <v>0.48903882999999998</v>
      </c>
      <c r="O3256" s="1">
        <v>0.73016300000000001</v>
      </c>
    </row>
    <row r="3257" spans="1:15" x14ac:dyDescent="0.2">
      <c r="A3257">
        <f t="shared" si="50"/>
        <v>4.1549999999997214</v>
      </c>
      <c r="B3257">
        <v>0.97799999999999998</v>
      </c>
      <c r="C3257">
        <v>0.99429999999999996</v>
      </c>
      <c r="D3257">
        <v>0.99850000000000005</v>
      </c>
      <c r="E3257">
        <v>0.99924000000000002</v>
      </c>
      <c r="F3257">
        <v>0.98329999999999995</v>
      </c>
      <c r="G3257">
        <v>0.97499999999999998</v>
      </c>
      <c r="H3257">
        <v>0.95</v>
      </c>
      <c r="I3257">
        <v>0.92</v>
      </c>
      <c r="J3257">
        <v>0.95</v>
      </c>
      <c r="K3257">
        <v>0.91567354249999988</v>
      </c>
      <c r="L3257">
        <v>0.96</v>
      </c>
      <c r="M3257">
        <v>0.98</v>
      </c>
      <c r="N3257">
        <v>0.48740602</v>
      </c>
      <c r="O3257" s="1">
        <v>0.73016300000000001</v>
      </c>
    </row>
    <row r="3258" spans="1:15" x14ac:dyDescent="0.2">
      <c r="A3258">
        <f t="shared" si="50"/>
        <v>4.1559999999997217</v>
      </c>
      <c r="B3258">
        <v>0.97799999999999998</v>
      </c>
      <c r="C3258">
        <v>0.99429999999999996</v>
      </c>
      <c r="D3258">
        <v>0.99850000000000005</v>
      </c>
      <c r="E3258">
        <v>0.99924000000000002</v>
      </c>
      <c r="F3258">
        <v>0.98329999999999995</v>
      </c>
      <c r="G3258">
        <v>0.97499999999999998</v>
      </c>
      <c r="H3258">
        <v>0.95</v>
      </c>
      <c r="I3258">
        <v>0.92</v>
      </c>
      <c r="J3258">
        <v>0.95</v>
      </c>
      <c r="K3258">
        <v>0.91567354249999988</v>
      </c>
      <c r="L3258">
        <v>0.96</v>
      </c>
      <c r="M3258">
        <v>0.98</v>
      </c>
      <c r="N3258">
        <v>0.48577321000000001</v>
      </c>
      <c r="O3258" s="1">
        <v>0.73016300000000001</v>
      </c>
    </row>
    <row r="3259" spans="1:15" x14ac:dyDescent="0.2">
      <c r="A3259">
        <f t="shared" si="50"/>
        <v>4.156999999999722</v>
      </c>
      <c r="B3259">
        <v>0.97799999999999998</v>
      </c>
      <c r="C3259">
        <v>0.99429999999999996</v>
      </c>
      <c r="D3259">
        <v>0.99850000000000005</v>
      </c>
      <c r="E3259">
        <v>0.99924000000000002</v>
      </c>
      <c r="F3259">
        <v>0.98329999999999995</v>
      </c>
      <c r="G3259">
        <v>0.97499999999999998</v>
      </c>
      <c r="H3259">
        <v>0.95</v>
      </c>
      <c r="I3259">
        <v>0.92</v>
      </c>
      <c r="J3259">
        <v>0.95</v>
      </c>
      <c r="K3259">
        <v>0.91567354249999988</v>
      </c>
      <c r="L3259">
        <v>0.96</v>
      </c>
      <c r="M3259">
        <v>0.98</v>
      </c>
      <c r="N3259">
        <v>0.48414041000000002</v>
      </c>
      <c r="O3259" s="1">
        <v>0.73016300000000001</v>
      </c>
    </row>
    <row r="3260" spans="1:15" x14ac:dyDescent="0.2">
      <c r="A3260">
        <f t="shared" si="50"/>
        <v>4.1579999999997224</v>
      </c>
      <c r="B3260">
        <v>0.97799999999999998</v>
      </c>
      <c r="C3260">
        <v>0.99429999999999996</v>
      </c>
      <c r="D3260">
        <v>0.99850000000000005</v>
      </c>
      <c r="E3260">
        <v>0.99924000000000002</v>
      </c>
      <c r="F3260">
        <v>0.98329999999999995</v>
      </c>
      <c r="G3260">
        <v>0.97499999999999998</v>
      </c>
      <c r="H3260">
        <v>0.95</v>
      </c>
      <c r="I3260">
        <v>0.92</v>
      </c>
      <c r="J3260">
        <v>0.95</v>
      </c>
      <c r="K3260">
        <v>0.91567354249999988</v>
      </c>
      <c r="L3260">
        <v>0.96</v>
      </c>
      <c r="M3260">
        <v>0.98</v>
      </c>
      <c r="N3260">
        <v>0.48250759999999998</v>
      </c>
      <c r="O3260" s="1">
        <v>0.73016300000000001</v>
      </c>
    </row>
    <row r="3261" spans="1:15" x14ac:dyDescent="0.2">
      <c r="A3261">
        <f t="shared" si="50"/>
        <v>4.1589999999997227</v>
      </c>
      <c r="B3261">
        <v>0.97799999999999998</v>
      </c>
      <c r="C3261">
        <v>0.99429999999999996</v>
      </c>
      <c r="D3261">
        <v>0.99850000000000005</v>
      </c>
      <c r="E3261">
        <v>0.99924000000000002</v>
      </c>
      <c r="F3261">
        <v>0.98329999999999995</v>
      </c>
      <c r="G3261">
        <v>0.97499999999999998</v>
      </c>
      <c r="H3261">
        <v>0.95</v>
      </c>
      <c r="I3261">
        <v>0.92</v>
      </c>
      <c r="J3261">
        <v>0.95</v>
      </c>
      <c r="K3261">
        <v>0.91567354249999988</v>
      </c>
      <c r="L3261">
        <v>0.96</v>
      </c>
      <c r="M3261">
        <v>0.98</v>
      </c>
      <c r="N3261">
        <v>0.48087479999999999</v>
      </c>
      <c r="O3261" s="1">
        <v>0.73016300000000001</v>
      </c>
    </row>
    <row r="3262" spans="1:15" x14ac:dyDescent="0.2">
      <c r="A3262">
        <f t="shared" si="50"/>
        <v>4.159999999999723</v>
      </c>
      <c r="B3262">
        <v>0.97799999999999998</v>
      </c>
      <c r="C3262">
        <v>0.99429999999999996</v>
      </c>
      <c r="D3262">
        <v>0.99850000000000005</v>
      </c>
      <c r="E3262">
        <v>0.99924000000000002</v>
      </c>
      <c r="F3262">
        <v>0.98329999999999995</v>
      </c>
      <c r="G3262">
        <v>0.97499999999999998</v>
      </c>
      <c r="H3262">
        <v>0.95</v>
      </c>
      <c r="I3262">
        <v>0.92</v>
      </c>
      <c r="J3262">
        <v>0.95</v>
      </c>
      <c r="K3262">
        <v>0.91567354249999988</v>
      </c>
      <c r="L3262">
        <v>0.96</v>
      </c>
      <c r="M3262">
        <v>0.98</v>
      </c>
      <c r="N3262">
        <v>0.47924199000000001</v>
      </c>
      <c r="O3262" s="1">
        <v>0.73016300000000001</v>
      </c>
    </row>
    <row r="3263" spans="1:15" x14ac:dyDescent="0.2">
      <c r="A3263">
        <f t="shared" si="50"/>
        <v>4.1609999999997234</v>
      </c>
      <c r="B3263">
        <v>0.97799999999999998</v>
      </c>
      <c r="C3263">
        <v>0.99429999999999996</v>
      </c>
      <c r="D3263">
        <v>0.99850000000000005</v>
      </c>
      <c r="E3263">
        <v>0.99924000000000002</v>
      </c>
      <c r="F3263">
        <v>0.98329999999999995</v>
      </c>
      <c r="G3263">
        <v>0.97499999999999998</v>
      </c>
      <c r="H3263">
        <v>0.95</v>
      </c>
      <c r="I3263">
        <v>0.92</v>
      </c>
      <c r="J3263">
        <v>0.95</v>
      </c>
      <c r="K3263">
        <v>0.91567354249999988</v>
      </c>
      <c r="L3263">
        <v>0.96</v>
      </c>
      <c r="M3263">
        <v>0.98</v>
      </c>
      <c r="N3263">
        <v>0.47842406999999998</v>
      </c>
      <c r="O3263" s="1">
        <v>0.73016300000000001</v>
      </c>
    </row>
    <row r="3264" spans="1:15" x14ac:dyDescent="0.2">
      <c r="A3264">
        <f t="shared" si="50"/>
        <v>4.1619999999997237</v>
      </c>
      <c r="B3264">
        <v>0.97799999999999998</v>
      </c>
      <c r="C3264">
        <v>0.99429999999999996</v>
      </c>
      <c r="D3264">
        <v>0.99850000000000005</v>
      </c>
      <c r="E3264">
        <v>0.99924000000000002</v>
      </c>
      <c r="F3264">
        <v>0.98329999999999995</v>
      </c>
      <c r="G3264">
        <v>0.97499999999999998</v>
      </c>
      <c r="H3264">
        <v>0.95</v>
      </c>
      <c r="I3264">
        <v>0.92</v>
      </c>
      <c r="J3264">
        <v>0.95</v>
      </c>
      <c r="K3264">
        <v>0.91567354249999988</v>
      </c>
      <c r="L3264">
        <v>0.96</v>
      </c>
      <c r="M3264">
        <v>0.98</v>
      </c>
      <c r="N3264">
        <v>0.47760615000000001</v>
      </c>
      <c r="O3264" s="1">
        <v>0.73016300000000001</v>
      </c>
    </row>
    <row r="3265" spans="1:15" x14ac:dyDescent="0.2">
      <c r="A3265">
        <f t="shared" si="50"/>
        <v>4.162999999999724</v>
      </c>
      <c r="B3265">
        <v>0.97799999999999998</v>
      </c>
      <c r="C3265">
        <v>0.99429999999999996</v>
      </c>
      <c r="D3265">
        <v>0.99850000000000005</v>
      </c>
      <c r="E3265">
        <v>0.99924000000000002</v>
      </c>
      <c r="F3265">
        <v>0.98329999999999995</v>
      </c>
      <c r="G3265">
        <v>0.97499999999999998</v>
      </c>
      <c r="H3265">
        <v>0.95</v>
      </c>
      <c r="I3265">
        <v>0.92</v>
      </c>
      <c r="J3265">
        <v>0.95</v>
      </c>
      <c r="K3265">
        <v>0.91567354249999988</v>
      </c>
      <c r="L3265">
        <v>0.96</v>
      </c>
      <c r="M3265">
        <v>0.98</v>
      </c>
      <c r="N3265">
        <v>0.47678822999999998</v>
      </c>
      <c r="O3265" s="1">
        <v>0.73016300000000001</v>
      </c>
    </row>
    <row r="3266" spans="1:15" x14ac:dyDescent="0.2">
      <c r="A3266">
        <f t="shared" si="50"/>
        <v>4.1639999999997244</v>
      </c>
      <c r="B3266">
        <v>0.97799999999999998</v>
      </c>
      <c r="C3266">
        <v>0.99429999999999996</v>
      </c>
      <c r="D3266">
        <v>0.99850000000000005</v>
      </c>
      <c r="E3266">
        <v>0.99924000000000002</v>
      </c>
      <c r="F3266">
        <v>0.98329999999999995</v>
      </c>
      <c r="G3266">
        <v>0.97499999999999998</v>
      </c>
      <c r="H3266">
        <v>0.95</v>
      </c>
      <c r="I3266">
        <v>0.92</v>
      </c>
      <c r="J3266">
        <v>0.95</v>
      </c>
      <c r="K3266">
        <v>0.91567354249999988</v>
      </c>
      <c r="L3266">
        <v>0.96</v>
      </c>
      <c r="M3266">
        <v>0.98</v>
      </c>
      <c r="N3266">
        <v>0.47597031000000001</v>
      </c>
      <c r="O3266" s="1">
        <v>0.73016300000000001</v>
      </c>
    </row>
    <row r="3267" spans="1:15" x14ac:dyDescent="0.2">
      <c r="A3267">
        <f t="shared" si="50"/>
        <v>4.1649999999997247</v>
      </c>
      <c r="B3267">
        <v>0.97799999999999998</v>
      </c>
      <c r="C3267">
        <v>0.99429999999999996</v>
      </c>
      <c r="D3267">
        <v>0.99850000000000005</v>
      </c>
      <c r="E3267">
        <v>0.99924000000000002</v>
      </c>
      <c r="F3267">
        <v>0.98329999999999995</v>
      </c>
      <c r="G3267">
        <v>0.97499999999999998</v>
      </c>
      <c r="H3267">
        <v>0.95</v>
      </c>
      <c r="I3267">
        <v>0.92</v>
      </c>
      <c r="J3267">
        <v>0.95</v>
      </c>
      <c r="K3267">
        <v>0.91567354249999988</v>
      </c>
      <c r="L3267">
        <v>0.96</v>
      </c>
      <c r="M3267">
        <v>0.98</v>
      </c>
      <c r="N3267">
        <v>0.47515238999999998</v>
      </c>
      <c r="O3267" s="1">
        <v>0.73016300000000001</v>
      </c>
    </row>
    <row r="3268" spans="1:15" x14ac:dyDescent="0.2">
      <c r="A3268">
        <f t="shared" ref="A3268:A3331" si="51">A3267+0.001</f>
        <v>4.165999999999725</v>
      </c>
      <c r="B3268">
        <v>0.97799999999999998</v>
      </c>
      <c r="C3268">
        <v>0.99429999999999996</v>
      </c>
      <c r="D3268">
        <v>0.99850000000000005</v>
      </c>
      <c r="E3268">
        <v>0.99924000000000002</v>
      </c>
      <c r="F3268">
        <v>0.98329999999999995</v>
      </c>
      <c r="G3268">
        <v>0.97499999999999998</v>
      </c>
      <c r="H3268">
        <v>0.95</v>
      </c>
      <c r="I3268">
        <v>0.92</v>
      </c>
      <c r="J3268">
        <v>0.95</v>
      </c>
      <c r="K3268">
        <v>0.91567354249999988</v>
      </c>
      <c r="L3268">
        <v>0.96</v>
      </c>
      <c r="M3268">
        <v>0.98</v>
      </c>
      <c r="N3268">
        <v>0.47433447000000001</v>
      </c>
      <c r="O3268" s="1">
        <v>0.73016300000000001</v>
      </c>
    </row>
    <row r="3269" spans="1:15" x14ac:dyDescent="0.2">
      <c r="A3269">
        <f t="shared" si="51"/>
        <v>4.1669999999997254</v>
      </c>
      <c r="B3269">
        <v>0.97799999999999998</v>
      </c>
      <c r="C3269">
        <v>0.99429999999999996</v>
      </c>
      <c r="D3269">
        <v>0.99850000000000005</v>
      </c>
      <c r="E3269">
        <v>0.99924000000000002</v>
      </c>
      <c r="F3269">
        <v>0.98329999999999995</v>
      </c>
      <c r="G3269">
        <v>0.97499999999999998</v>
      </c>
      <c r="H3269">
        <v>0.95</v>
      </c>
      <c r="I3269">
        <v>0.92</v>
      </c>
      <c r="J3269">
        <v>0.95</v>
      </c>
      <c r="K3269">
        <v>0.91567354249999988</v>
      </c>
      <c r="L3269">
        <v>0.96</v>
      </c>
      <c r="M3269">
        <v>0.98</v>
      </c>
      <c r="N3269">
        <v>0.47351654999999998</v>
      </c>
      <c r="O3269" s="1">
        <v>0.73016300000000001</v>
      </c>
    </row>
    <row r="3270" spans="1:15" x14ac:dyDescent="0.2">
      <c r="A3270">
        <f t="shared" si="51"/>
        <v>4.1679999999997257</v>
      </c>
      <c r="B3270">
        <v>0.97799999999999998</v>
      </c>
      <c r="C3270">
        <v>0.99429999999999996</v>
      </c>
      <c r="D3270">
        <v>0.99850000000000005</v>
      </c>
      <c r="E3270">
        <v>0.99924000000000002</v>
      </c>
      <c r="F3270">
        <v>0.98329999999999995</v>
      </c>
      <c r="G3270">
        <v>0.97499999999999998</v>
      </c>
      <c r="H3270">
        <v>0.95</v>
      </c>
      <c r="I3270">
        <v>0.92</v>
      </c>
      <c r="J3270">
        <v>0.95</v>
      </c>
      <c r="K3270">
        <v>0.91567354249999988</v>
      </c>
      <c r="L3270">
        <v>0.96</v>
      </c>
      <c r="M3270">
        <v>0.98</v>
      </c>
      <c r="N3270">
        <v>0.47269863000000001</v>
      </c>
      <c r="O3270" s="1">
        <v>0.73016300000000001</v>
      </c>
    </row>
    <row r="3271" spans="1:15" x14ac:dyDescent="0.2">
      <c r="A3271">
        <f t="shared" si="51"/>
        <v>4.168999999999726</v>
      </c>
      <c r="B3271">
        <v>0.97799999999999998</v>
      </c>
      <c r="C3271">
        <v>0.99429999999999996</v>
      </c>
      <c r="D3271">
        <v>0.99850000000000005</v>
      </c>
      <c r="E3271">
        <v>0.99924000000000002</v>
      </c>
      <c r="F3271">
        <v>0.98329999999999995</v>
      </c>
      <c r="G3271">
        <v>0.97499999999999998</v>
      </c>
      <c r="H3271">
        <v>0.95</v>
      </c>
      <c r="I3271">
        <v>0.92</v>
      </c>
      <c r="J3271">
        <v>0.95</v>
      </c>
      <c r="K3271">
        <v>0.91567354249999988</v>
      </c>
      <c r="L3271">
        <v>0.96</v>
      </c>
      <c r="M3271">
        <v>0.98</v>
      </c>
      <c r="N3271">
        <v>0.47188070999999998</v>
      </c>
      <c r="O3271" s="1">
        <v>0.73016300000000001</v>
      </c>
    </row>
    <row r="3272" spans="1:15" x14ac:dyDescent="0.2">
      <c r="A3272">
        <f t="shared" si="51"/>
        <v>4.1699999999997264</v>
      </c>
      <c r="B3272">
        <v>0.97799999999999998</v>
      </c>
      <c r="C3272">
        <v>0.99429999999999996</v>
      </c>
      <c r="D3272">
        <v>0.99850000000000005</v>
      </c>
      <c r="E3272">
        <v>0.99924000000000002</v>
      </c>
      <c r="F3272">
        <v>0.98329999999999995</v>
      </c>
      <c r="G3272">
        <v>0.97499999999999998</v>
      </c>
      <c r="H3272">
        <v>0.95</v>
      </c>
      <c r="I3272">
        <v>0.92</v>
      </c>
      <c r="J3272">
        <v>0.95</v>
      </c>
      <c r="K3272">
        <v>0.91567354249999988</v>
      </c>
      <c r="L3272">
        <v>0.96</v>
      </c>
      <c r="M3272">
        <v>0.98</v>
      </c>
      <c r="N3272">
        <v>0.47106279000000001</v>
      </c>
      <c r="O3272" s="1">
        <v>0.73016300000000001</v>
      </c>
    </row>
    <row r="3273" spans="1:15" x14ac:dyDescent="0.2">
      <c r="A3273">
        <f t="shared" si="51"/>
        <v>4.1709999999997267</v>
      </c>
      <c r="B3273">
        <v>0.97799999999999998</v>
      </c>
      <c r="C3273">
        <v>0.99429999999999996</v>
      </c>
      <c r="D3273">
        <v>0.99850000000000005</v>
      </c>
      <c r="E3273">
        <v>0.99924000000000002</v>
      </c>
      <c r="F3273">
        <v>0.98329999999999995</v>
      </c>
      <c r="G3273">
        <v>0.97499999999999998</v>
      </c>
      <c r="H3273">
        <v>0.95</v>
      </c>
      <c r="I3273">
        <v>0.92</v>
      </c>
      <c r="J3273">
        <v>0.95</v>
      </c>
      <c r="K3273">
        <v>0.91567354249999988</v>
      </c>
      <c r="L3273">
        <v>0.96</v>
      </c>
      <c r="M3273">
        <v>0.98</v>
      </c>
      <c r="N3273">
        <v>0.47024486999999998</v>
      </c>
      <c r="O3273" s="1">
        <v>0.73016300000000001</v>
      </c>
    </row>
    <row r="3274" spans="1:15" x14ac:dyDescent="0.2">
      <c r="A3274">
        <f t="shared" si="51"/>
        <v>4.171999999999727</v>
      </c>
      <c r="B3274">
        <v>0.97799999999999998</v>
      </c>
      <c r="C3274">
        <v>0.99429999999999996</v>
      </c>
      <c r="D3274">
        <v>0.99850000000000005</v>
      </c>
      <c r="E3274">
        <v>0.99924000000000002</v>
      </c>
      <c r="F3274">
        <v>0.98329999999999995</v>
      </c>
      <c r="G3274">
        <v>0.97499999999999998</v>
      </c>
      <c r="H3274">
        <v>0.95</v>
      </c>
      <c r="I3274">
        <v>0.92</v>
      </c>
      <c r="J3274">
        <v>0.95</v>
      </c>
      <c r="K3274">
        <v>0.91567354249999988</v>
      </c>
      <c r="L3274">
        <v>0.96</v>
      </c>
      <c r="M3274">
        <v>0.98</v>
      </c>
      <c r="N3274">
        <v>0.46942695000000001</v>
      </c>
      <c r="O3274" s="1">
        <v>0.73016300000000001</v>
      </c>
    </row>
    <row r="3275" spans="1:15" x14ac:dyDescent="0.2">
      <c r="A3275">
        <f t="shared" si="51"/>
        <v>4.1729999999997274</v>
      </c>
      <c r="B3275">
        <v>0.97799999999999998</v>
      </c>
      <c r="C3275">
        <v>0.99429999999999996</v>
      </c>
      <c r="D3275">
        <v>0.99850000000000005</v>
      </c>
      <c r="E3275">
        <v>0.99924000000000002</v>
      </c>
      <c r="F3275">
        <v>0.98329999999999995</v>
      </c>
      <c r="G3275">
        <v>0.97499999999999998</v>
      </c>
      <c r="H3275">
        <v>0.95</v>
      </c>
      <c r="I3275">
        <v>0.92</v>
      </c>
      <c r="J3275">
        <v>0.95</v>
      </c>
      <c r="K3275">
        <v>0.91567354249999988</v>
      </c>
      <c r="L3275">
        <v>0.96</v>
      </c>
      <c r="M3275">
        <v>0.98</v>
      </c>
      <c r="N3275">
        <v>0.46860902999999998</v>
      </c>
      <c r="O3275" s="1">
        <v>0.73016300000000001</v>
      </c>
    </row>
    <row r="3276" spans="1:15" x14ac:dyDescent="0.2">
      <c r="A3276">
        <f t="shared" si="51"/>
        <v>4.1739999999997277</v>
      </c>
      <c r="B3276">
        <v>0.97799999999999998</v>
      </c>
      <c r="C3276">
        <v>0.99429999999999996</v>
      </c>
      <c r="D3276">
        <v>0.99850000000000005</v>
      </c>
      <c r="E3276">
        <v>0.99924000000000002</v>
      </c>
      <c r="F3276">
        <v>0.98329999999999995</v>
      </c>
      <c r="G3276">
        <v>0.97499999999999998</v>
      </c>
      <c r="H3276">
        <v>0.95</v>
      </c>
      <c r="I3276">
        <v>0.92</v>
      </c>
      <c r="J3276">
        <v>0.95</v>
      </c>
      <c r="K3276">
        <v>0.91567354249999988</v>
      </c>
      <c r="L3276">
        <v>0.96</v>
      </c>
      <c r="M3276">
        <v>0.98</v>
      </c>
      <c r="N3276">
        <v>0.46779111000000001</v>
      </c>
      <c r="O3276" s="1">
        <v>0.73016300000000001</v>
      </c>
    </row>
    <row r="3277" spans="1:15" x14ac:dyDescent="0.2">
      <c r="A3277">
        <f t="shared" si="51"/>
        <v>4.174999999999728</v>
      </c>
      <c r="B3277">
        <v>0.97799999999999998</v>
      </c>
      <c r="C3277">
        <v>0.99429999999999996</v>
      </c>
      <c r="D3277">
        <v>0.99850000000000005</v>
      </c>
      <c r="E3277">
        <v>0.99924000000000002</v>
      </c>
      <c r="F3277">
        <v>0.98329999999999995</v>
      </c>
      <c r="G3277">
        <v>0.97499999999999998</v>
      </c>
      <c r="H3277">
        <v>0.95</v>
      </c>
      <c r="I3277">
        <v>0.92</v>
      </c>
      <c r="J3277">
        <v>0.95</v>
      </c>
      <c r="K3277">
        <v>0.91567354249999988</v>
      </c>
      <c r="L3277">
        <v>0.96</v>
      </c>
      <c r="M3277">
        <v>0.98</v>
      </c>
      <c r="N3277">
        <v>0.46697318999999998</v>
      </c>
      <c r="O3277" s="1">
        <v>0.73016300000000001</v>
      </c>
    </row>
    <row r="3278" spans="1:15" x14ac:dyDescent="0.2">
      <c r="A3278">
        <f t="shared" si="51"/>
        <v>4.1759999999997284</v>
      </c>
      <c r="B3278">
        <v>0.97799999999999998</v>
      </c>
      <c r="C3278">
        <v>0.99429999999999996</v>
      </c>
      <c r="D3278">
        <v>0.99850000000000005</v>
      </c>
      <c r="E3278">
        <v>0.99924000000000002</v>
      </c>
      <c r="F3278">
        <v>0.98329999999999995</v>
      </c>
      <c r="G3278">
        <v>0.97499999999999998</v>
      </c>
      <c r="H3278">
        <v>0.95</v>
      </c>
      <c r="I3278">
        <v>0.92</v>
      </c>
      <c r="J3278">
        <v>0.95</v>
      </c>
      <c r="K3278">
        <v>0.91567354249999988</v>
      </c>
      <c r="L3278">
        <v>0.96</v>
      </c>
      <c r="M3278">
        <v>0.98</v>
      </c>
      <c r="N3278">
        <v>0.46615527000000001</v>
      </c>
      <c r="O3278" s="1">
        <v>0.73016300000000001</v>
      </c>
    </row>
    <row r="3279" spans="1:15" x14ac:dyDescent="0.2">
      <c r="A3279">
        <f t="shared" si="51"/>
        <v>4.1769999999997287</v>
      </c>
      <c r="B3279">
        <v>0.97799999999999998</v>
      </c>
      <c r="C3279">
        <v>0.99429999999999996</v>
      </c>
      <c r="D3279">
        <v>0.99850000000000005</v>
      </c>
      <c r="E3279">
        <v>0.99924000000000002</v>
      </c>
      <c r="F3279">
        <v>0.98329999999999995</v>
      </c>
      <c r="G3279">
        <v>0.97499999999999998</v>
      </c>
      <c r="H3279">
        <v>0.95</v>
      </c>
      <c r="I3279">
        <v>0.92</v>
      </c>
      <c r="J3279">
        <v>0.95</v>
      </c>
      <c r="K3279">
        <v>0.91567354249999988</v>
      </c>
      <c r="L3279">
        <v>0.96</v>
      </c>
      <c r="M3279">
        <v>0.98</v>
      </c>
      <c r="N3279">
        <v>0.46533734999999998</v>
      </c>
      <c r="O3279" s="1">
        <v>0.73016300000000001</v>
      </c>
    </row>
    <row r="3280" spans="1:15" x14ac:dyDescent="0.2">
      <c r="A3280">
        <f t="shared" si="51"/>
        <v>4.177999999999729</v>
      </c>
      <c r="B3280">
        <v>0.97799999999999998</v>
      </c>
      <c r="C3280">
        <v>0.99429999999999996</v>
      </c>
      <c r="D3280">
        <v>0.99850000000000005</v>
      </c>
      <c r="E3280">
        <v>0.99924000000000002</v>
      </c>
      <c r="F3280">
        <v>0.98329999999999995</v>
      </c>
      <c r="G3280">
        <v>0.97499999999999998</v>
      </c>
      <c r="H3280">
        <v>0.95</v>
      </c>
      <c r="I3280">
        <v>0.92</v>
      </c>
      <c r="J3280">
        <v>0.95</v>
      </c>
      <c r="K3280">
        <v>0.91567354249999988</v>
      </c>
      <c r="L3280">
        <v>0.96</v>
      </c>
      <c r="M3280">
        <v>0.98</v>
      </c>
      <c r="N3280">
        <v>0.46451943000000001</v>
      </c>
      <c r="O3280" s="1">
        <v>0.73016300000000001</v>
      </c>
    </row>
    <row r="3281" spans="1:15" x14ac:dyDescent="0.2">
      <c r="A3281">
        <f t="shared" si="51"/>
        <v>4.1789999999997294</v>
      </c>
      <c r="B3281">
        <v>0.97799999999999998</v>
      </c>
      <c r="C3281">
        <v>0.99429999999999996</v>
      </c>
      <c r="D3281">
        <v>0.99850000000000005</v>
      </c>
      <c r="E3281">
        <v>0.99924000000000002</v>
      </c>
      <c r="F3281">
        <v>0.98329999999999995</v>
      </c>
      <c r="G3281">
        <v>0.97499999999999998</v>
      </c>
      <c r="H3281">
        <v>0.95</v>
      </c>
      <c r="I3281">
        <v>0.92</v>
      </c>
      <c r="J3281">
        <v>0.95</v>
      </c>
      <c r="K3281">
        <v>0.91567354249999988</v>
      </c>
      <c r="L3281">
        <v>0.96</v>
      </c>
      <c r="M3281">
        <v>0.98</v>
      </c>
      <c r="N3281">
        <v>0.46370150999999998</v>
      </c>
      <c r="O3281" s="1">
        <v>0.73016300000000001</v>
      </c>
    </row>
    <row r="3282" spans="1:15" x14ac:dyDescent="0.2">
      <c r="A3282">
        <f t="shared" si="51"/>
        <v>4.1799999999997297</v>
      </c>
      <c r="B3282">
        <v>0.97799999999999998</v>
      </c>
      <c r="C3282">
        <v>0.99429999999999996</v>
      </c>
      <c r="D3282">
        <v>0.99850000000000005</v>
      </c>
      <c r="E3282">
        <v>0.99924000000000002</v>
      </c>
      <c r="F3282">
        <v>0.98329999999999995</v>
      </c>
      <c r="G3282">
        <v>0.97499999999999998</v>
      </c>
      <c r="H3282">
        <v>0.95</v>
      </c>
      <c r="I3282">
        <v>0.92</v>
      </c>
      <c r="J3282">
        <v>0.95</v>
      </c>
      <c r="K3282">
        <v>0.91567354249999988</v>
      </c>
      <c r="L3282">
        <v>0.96</v>
      </c>
      <c r="M3282">
        <v>0.98</v>
      </c>
      <c r="N3282">
        <v>0.46288359000000001</v>
      </c>
      <c r="O3282" s="1">
        <v>0.73016300000000001</v>
      </c>
    </row>
    <row r="3283" spans="1:15" x14ac:dyDescent="0.2">
      <c r="A3283">
        <f t="shared" si="51"/>
        <v>4.18099999999973</v>
      </c>
      <c r="B3283">
        <v>0.97799999999999998</v>
      </c>
      <c r="C3283">
        <v>0.99429999999999996</v>
      </c>
      <c r="D3283">
        <v>0.99850000000000005</v>
      </c>
      <c r="E3283">
        <v>0.99924000000000002</v>
      </c>
      <c r="F3283">
        <v>0.98329999999999995</v>
      </c>
      <c r="G3283">
        <v>0.97499999999999998</v>
      </c>
      <c r="H3283">
        <v>0.95</v>
      </c>
      <c r="I3283">
        <v>0.92</v>
      </c>
      <c r="J3283">
        <v>0.95</v>
      </c>
      <c r="K3283">
        <v>0.91567354249999988</v>
      </c>
      <c r="L3283">
        <v>0.96</v>
      </c>
      <c r="M3283">
        <v>0.98</v>
      </c>
      <c r="N3283">
        <v>0.45894040000000003</v>
      </c>
      <c r="O3283" s="1">
        <v>0.73016300000000001</v>
      </c>
    </row>
    <row r="3284" spans="1:15" x14ac:dyDescent="0.2">
      <c r="A3284">
        <f t="shared" si="51"/>
        <v>4.1819999999997304</v>
      </c>
      <c r="B3284">
        <v>0.97799999999999998</v>
      </c>
      <c r="C3284">
        <v>0.99429999999999996</v>
      </c>
      <c r="D3284">
        <v>0.99850000000000005</v>
      </c>
      <c r="E3284">
        <v>0.99924000000000002</v>
      </c>
      <c r="F3284">
        <v>0.98329999999999995</v>
      </c>
      <c r="G3284">
        <v>0.97499999999999998</v>
      </c>
      <c r="H3284">
        <v>0.95</v>
      </c>
      <c r="I3284">
        <v>0.92</v>
      </c>
      <c r="J3284">
        <v>0.95</v>
      </c>
      <c r="K3284">
        <v>0.91567354249999988</v>
      </c>
      <c r="L3284">
        <v>0.96</v>
      </c>
      <c r="M3284">
        <v>0.98</v>
      </c>
      <c r="N3284">
        <v>0.45499721999999998</v>
      </c>
      <c r="O3284" s="1">
        <v>0.73016300000000001</v>
      </c>
    </row>
    <row r="3285" spans="1:15" x14ac:dyDescent="0.2">
      <c r="A3285">
        <f t="shared" si="51"/>
        <v>4.1829999999997307</v>
      </c>
      <c r="B3285">
        <v>0.97799999999999998</v>
      </c>
      <c r="C3285">
        <v>0.99429999999999996</v>
      </c>
      <c r="D3285">
        <v>0.99850000000000005</v>
      </c>
      <c r="E3285">
        <v>0.99924000000000002</v>
      </c>
      <c r="F3285">
        <v>0.98329999999999995</v>
      </c>
      <c r="G3285">
        <v>0.97499999999999998</v>
      </c>
      <c r="H3285">
        <v>0.95</v>
      </c>
      <c r="I3285">
        <v>0.92</v>
      </c>
      <c r="J3285">
        <v>0.95</v>
      </c>
      <c r="K3285">
        <v>0.91567354249999988</v>
      </c>
      <c r="L3285">
        <v>0.96</v>
      </c>
      <c r="M3285">
        <v>0.98</v>
      </c>
      <c r="N3285">
        <v>0.45105402999999999</v>
      </c>
      <c r="O3285" s="1">
        <v>0.73016300000000001</v>
      </c>
    </row>
    <row r="3286" spans="1:15" x14ac:dyDescent="0.2">
      <c r="A3286">
        <f t="shared" si="51"/>
        <v>4.183999999999731</v>
      </c>
      <c r="B3286">
        <v>0.97799999999999998</v>
      </c>
      <c r="C3286">
        <v>0.99429999999999996</v>
      </c>
      <c r="D3286">
        <v>0.99850000000000005</v>
      </c>
      <c r="E3286">
        <v>0.99924000000000002</v>
      </c>
      <c r="F3286">
        <v>0.98329999999999995</v>
      </c>
      <c r="G3286">
        <v>0.97499999999999998</v>
      </c>
      <c r="H3286">
        <v>0.95</v>
      </c>
      <c r="I3286">
        <v>0.92</v>
      </c>
      <c r="J3286">
        <v>0.95</v>
      </c>
      <c r="K3286">
        <v>0.91567354249999988</v>
      </c>
      <c r="L3286">
        <v>0.96</v>
      </c>
      <c r="M3286">
        <v>0.98</v>
      </c>
      <c r="N3286">
        <v>0.44711085</v>
      </c>
      <c r="O3286" s="1">
        <v>0.73016300000000001</v>
      </c>
    </row>
    <row r="3287" spans="1:15" x14ac:dyDescent="0.2">
      <c r="A3287">
        <f t="shared" si="51"/>
        <v>4.1849999999997314</v>
      </c>
      <c r="B3287">
        <v>0.97799999999999998</v>
      </c>
      <c r="C3287">
        <v>0.99429999999999996</v>
      </c>
      <c r="D3287">
        <v>0.99850000000000005</v>
      </c>
      <c r="E3287">
        <v>0.99924000000000002</v>
      </c>
      <c r="F3287">
        <v>0.98329999999999995</v>
      </c>
      <c r="G3287">
        <v>0.97499999999999998</v>
      </c>
      <c r="H3287">
        <v>0.95</v>
      </c>
      <c r="I3287">
        <v>0.92</v>
      </c>
      <c r="J3287">
        <v>0.95</v>
      </c>
      <c r="K3287">
        <v>0.91567354249999988</v>
      </c>
      <c r="L3287">
        <v>0.96</v>
      </c>
      <c r="M3287">
        <v>0.98</v>
      </c>
      <c r="N3287">
        <v>0.44316766000000002</v>
      </c>
      <c r="O3287" s="1">
        <v>0.73016300000000001</v>
      </c>
    </row>
    <row r="3288" spans="1:15" x14ac:dyDescent="0.2">
      <c r="A3288">
        <f t="shared" si="51"/>
        <v>4.1859999999997317</v>
      </c>
      <c r="B3288">
        <v>0.97799999999999998</v>
      </c>
      <c r="C3288">
        <v>0.99429999999999996</v>
      </c>
      <c r="D3288">
        <v>0.99850000000000005</v>
      </c>
      <c r="E3288">
        <v>0.99924000000000002</v>
      </c>
      <c r="F3288">
        <v>0.98329999999999995</v>
      </c>
      <c r="G3288">
        <v>0.97499999999999998</v>
      </c>
      <c r="H3288">
        <v>0.95</v>
      </c>
      <c r="I3288">
        <v>0.92</v>
      </c>
      <c r="J3288">
        <v>0.95</v>
      </c>
      <c r="K3288">
        <v>0.91567354249999988</v>
      </c>
      <c r="L3288">
        <v>0.96</v>
      </c>
      <c r="M3288">
        <v>0.98</v>
      </c>
      <c r="N3288">
        <v>0.43922447999999997</v>
      </c>
      <c r="O3288" s="1">
        <v>0.73016300000000001</v>
      </c>
    </row>
    <row r="3289" spans="1:15" x14ac:dyDescent="0.2">
      <c r="A3289">
        <f t="shared" si="51"/>
        <v>4.186999999999732</v>
      </c>
      <c r="B3289">
        <v>0.97799999999999998</v>
      </c>
      <c r="C3289">
        <v>0.99429999999999996</v>
      </c>
      <c r="D3289">
        <v>0.99850000000000005</v>
      </c>
      <c r="E3289">
        <v>0.99924000000000002</v>
      </c>
      <c r="F3289">
        <v>0.98329999999999995</v>
      </c>
      <c r="G3289">
        <v>0.97499999999999998</v>
      </c>
      <c r="H3289">
        <v>0.95</v>
      </c>
      <c r="I3289">
        <v>0.92</v>
      </c>
      <c r="J3289">
        <v>0.95</v>
      </c>
      <c r="K3289">
        <v>0.91567354249999988</v>
      </c>
      <c r="L3289">
        <v>0.96</v>
      </c>
      <c r="M3289">
        <v>0.98</v>
      </c>
      <c r="N3289">
        <v>0.43528128999999999</v>
      </c>
      <c r="O3289" s="1">
        <v>0.73016300000000001</v>
      </c>
    </row>
    <row r="3290" spans="1:15" x14ac:dyDescent="0.2">
      <c r="A3290">
        <f t="shared" si="51"/>
        <v>4.1879999999997324</v>
      </c>
      <c r="B3290">
        <v>0.97799999999999998</v>
      </c>
      <c r="C3290">
        <v>0.99429999999999996</v>
      </c>
      <c r="D3290">
        <v>0.99850000000000005</v>
      </c>
      <c r="E3290">
        <v>0.99924000000000002</v>
      </c>
      <c r="F3290">
        <v>0.98329999999999995</v>
      </c>
      <c r="G3290">
        <v>0.97499999999999998</v>
      </c>
      <c r="H3290">
        <v>0.95</v>
      </c>
      <c r="I3290">
        <v>0.92</v>
      </c>
      <c r="J3290">
        <v>0.95</v>
      </c>
      <c r="K3290">
        <v>0.91567354249999988</v>
      </c>
      <c r="L3290">
        <v>0.96</v>
      </c>
      <c r="M3290">
        <v>0.98</v>
      </c>
      <c r="N3290">
        <v>0.43133811</v>
      </c>
      <c r="O3290" s="1">
        <v>0.73016300000000001</v>
      </c>
    </row>
    <row r="3291" spans="1:15" x14ac:dyDescent="0.2">
      <c r="A3291">
        <f t="shared" si="51"/>
        <v>4.1889999999997327</v>
      </c>
      <c r="B3291">
        <v>0.97799999999999998</v>
      </c>
      <c r="C3291">
        <v>0.99429999999999996</v>
      </c>
      <c r="D3291">
        <v>0.99850000000000005</v>
      </c>
      <c r="E3291">
        <v>0.99924000000000002</v>
      </c>
      <c r="F3291">
        <v>0.98329999999999995</v>
      </c>
      <c r="G3291">
        <v>0.97499999999999998</v>
      </c>
      <c r="H3291">
        <v>0.95</v>
      </c>
      <c r="I3291">
        <v>0.92</v>
      </c>
      <c r="J3291">
        <v>0.95</v>
      </c>
      <c r="K3291">
        <v>0.91567354249999988</v>
      </c>
      <c r="L3291">
        <v>0.96</v>
      </c>
      <c r="M3291">
        <v>0.98</v>
      </c>
      <c r="N3291">
        <v>0.42739492000000001</v>
      </c>
      <c r="O3291" s="1">
        <v>0.73016300000000001</v>
      </c>
    </row>
    <row r="3292" spans="1:15" x14ac:dyDescent="0.2">
      <c r="A3292">
        <f t="shared" si="51"/>
        <v>4.189999999999733</v>
      </c>
      <c r="B3292">
        <v>0.97799999999999998</v>
      </c>
      <c r="C3292">
        <v>0.99429999999999996</v>
      </c>
      <c r="D3292">
        <v>0.99850000000000005</v>
      </c>
      <c r="E3292">
        <v>0.99924000000000002</v>
      </c>
      <c r="F3292">
        <v>0.98329999999999995</v>
      </c>
      <c r="G3292">
        <v>0.97499999999999998</v>
      </c>
      <c r="H3292">
        <v>0.95</v>
      </c>
      <c r="I3292">
        <v>0.92</v>
      </c>
      <c r="J3292">
        <v>0.95</v>
      </c>
      <c r="K3292">
        <v>0.91567354249999988</v>
      </c>
      <c r="L3292">
        <v>0.96</v>
      </c>
      <c r="M3292">
        <v>0.98</v>
      </c>
      <c r="N3292">
        <v>0.42345174000000002</v>
      </c>
      <c r="O3292" s="1">
        <v>0.73016300000000001</v>
      </c>
    </row>
    <row r="3293" spans="1:15" x14ac:dyDescent="0.2">
      <c r="A3293">
        <f t="shared" si="51"/>
        <v>4.1909999999997334</v>
      </c>
      <c r="B3293">
        <v>0.97799999999999998</v>
      </c>
      <c r="C3293">
        <v>0.99429999999999996</v>
      </c>
      <c r="D3293">
        <v>0.99850000000000005</v>
      </c>
      <c r="E3293">
        <v>0.99924000000000002</v>
      </c>
      <c r="F3293">
        <v>0.98329999999999995</v>
      </c>
      <c r="G3293">
        <v>0.97499999999999998</v>
      </c>
      <c r="H3293">
        <v>0.95</v>
      </c>
      <c r="I3293">
        <v>0.92</v>
      </c>
      <c r="J3293">
        <v>0.95</v>
      </c>
      <c r="K3293">
        <v>0.91567354249999988</v>
      </c>
      <c r="L3293">
        <v>0.96</v>
      </c>
      <c r="M3293">
        <v>0.98</v>
      </c>
      <c r="N3293">
        <v>0.41950854999999998</v>
      </c>
      <c r="O3293" s="1">
        <v>0.73016300000000001</v>
      </c>
    </row>
    <row r="3294" spans="1:15" x14ac:dyDescent="0.2">
      <c r="A3294">
        <f t="shared" si="51"/>
        <v>4.1919999999997337</v>
      </c>
      <c r="B3294">
        <v>0.97799999999999998</v>
      </c>
      <c r="C3294">
        <v>0.99429999999999996</v>
      </c>
      <c r="D3294">
        <v>0.99850000000000005</v>
      </c>
      <c r="E3294">
        <v>0.99924000000000002</v>
      </c>
      <c r="F3294">
        <v>0.98329999999999995</v>
      </c>
      <c r="G3294">
        <v>0.97499999999999998</v>
      </c>
      <c r="H3294">
        <v>0.95</v>
      </c>
      <c r="I3294">
        <v>0.92</v>
      </c>
      <c r="J3294">
        <v>0.95</v>
      </c>
      <c r="K3294">
        <v>0.91567354249999988</v>
      </c>
      <c r="L3294">
        <v>0.96</v>
      </c>
      <c r="M3294">
        <v>0.98</v>
      </c>
      <c r="N3294">
        <v>0.41556536999999999</v>
      </c>
      <c r="O3294" s="1">
        <v>0.73016300000000001</v>
      </c>
    </row>
    <row r="3295" spans="1:15" x14ac:dyDescent="0.2">
      <c r="A3295">
        <f t="shared" si="51"/>
        <v>4.1929999999997341</v>
      </c>
      <c r="B3295">
        <v>0.97799999999999998</v>
      </c>
      <c r="C3295">
        <v>0.99429999999999996</v>
      </c>
      <c r="D3295">
        <v>0.99850000000000005</v>
      </c>
      <c r="E3295">
        <v>0.99924000000000002</v>
      </c>
      <c r="F3295">
        <v>0.98329999999999995</v>
      </c>
      <c r="G3295">
        <v>0.97499999999999998</v>
      </c>
      <c r="H3295">
        <v>0.95</v>
      </c>
      <c r="I3295">
        <v>0.92</v>
      </c>
      <c r="J3295">
        <v>0.95</v>
      </c>
      <c r="K3295">
        <v>0.91567354249999988</v>
      </c>
      <c r="L3295">
        <v>0.96</v>
      </c>
      <c r="M3295">
        <v>0.98</v>
      </c>
      <c r="N3295">
        <v>0.41162219</v>
      </c>
      <c r="O3295" s="1">
        <v>0.73016300000000001</v>
      </c>
    </row>
    <row r="3296" spans="1:15" x14ac:dyDescent="0.2">
      <c r="A3296">
        <f t="shared" si="51"/>
        <v>4.1939999999997344</v>
      </c>
      <c r="B3296">
        <v>0.97799999999999998</v>
      </c>
      <c r="C3296">
        <v>0.99429999999999996</v>
      </c>
      <c r="D3296">
        <v>0.99850000000000005</v>
      </c>
      <c r="E3296">
        <v>0.99924000000000002</v>
      </c>
      <c r="F3296">
        <v>0.98329999999999995</v>
      </c>
      <c r="G3296">
        <v>0.97499999999999998</v>
      </c>
      <c r="H3296">
        <v>0.95</v>
      </c>
      <c r="I3296">
        <v>0.92</v>
      </c>
      <c r="J3296">
        <v>0.95</v>
      </c>
      <c r="K3296">
        <v>0.91567354249999988</v>
      </c>
      <c r="L3296">
        <v>0.96</v>
      </c>
      <c r="M3296">
        <v>0.98</v>
      </c>
      <c r="N3296">
        <v>0.40767900000000001</v>
      </c>
      <c r="O3296" s="1">
        <v>0.73016300000000001</v>
      </c>
    </row>
    <row r="3297" spans="1:15" x14ac:dyDescent="0.2">
      <c r="A3297">
        <f t="shared" si="51"/>
        <v>4.1949999999997347</v>
      </c>
      <c r="B3297">
        <v>0.97799999999999998</v>
      </c>
      <c r="C3297">
        <v>0.99429999999999996</v>
      </c>
      <c r="D3297">
        <v>0.99850000000000005</v>
      </c>
      <c r="E3297">
        <v>0.99924000000000002</v>
      </c>
      <c r="F3297">
        <v>0.98329999999999995</v>
      </c>
      <c r="G3297">
        <v>0.97499999999999998</v>
      </c>
      <c r="H3297">
        <v>0.95</v>
      </c>
      <c r="I3297">
        <v>0.92</v>
      </c>
      <c r="J3297">
        <v>0.95</v>
      </c>
      <c r="K3297">
        <v>0.91567354249999988</v>
      </c>
      <c r="L3297">
        <v>0.96</v>
      </c>
      <c r="M3297">
        <v>0.98</v>
      </c>
      <c r="N3297">
        <v>0.40373582000000002</v>
      </c>
      <c r="O3297" s="1">
        <v>0.73016300000000001</v>
      </c>
    </row>
    <row r="3298" spans="1:15" x14ac:dyDescent="0.2">
      <c r="A3298">
        <f t="shared" si="51"/>
        <v>4.1959999999997351</v>
      </c>
      <c r="B3298">
        <v>0.97799999999999998</v>
      </c>
      <c r="C3298">
        <v>0.99429999999999996</v>
      </c>
      <c r="D3298">
        <v>0.99850000000000005</v>
      </c>
      <c r="E3298">
        <v>0.99924000000000002</v>
      </c>
      <c r="F3298">
        <v>0.98329999999999995</v>
      </c>
      <c r="G3298">
        <v>0.97499999999999998</v>
      </c>
      <c r="H3298">
        <v>0.95</v>
      </c>
      <c r="I3298">
        <v>0.92</v>
      </c>
      <c r="J3298">
        <v>0.95</v>
      </c>
      <c r="K3298">
        <v>0.91567354249999988</v>
      </c>
      <c r="L3298">
        <v>0.96</v>
      </c>
      <c r="M3298">
        <v>0.98</v>
      </c>
      <c r="N3298">
        <v>0.39979262999999998</v>
      </c>
      <c r="O3298" s="1">
        <v>0.73016300000000001</v>
      </c>
    </row>
    <row r="3299" spans="1:15" x14ac:dyDescent="0.2">
      <c r="A3299">
        <f t="shared" si="51"/>
        <v>4.1969999999997354</v>
      </c>
      <c r="B3299">
        <v>0.97799999999999998</v>
      </c>
      <c r="C3299">
        <v>0.99429999999999996</v>
      </c>
      <c r="D3299">
        <v>0.99850000000000005</v>
      </c>
      <c r="E3299">
        <v>0.99924000000000002</v>
      </c>
      <c r="F3299">
        <v>0.98329999999999995</v>
      </c>
      <c r="G3299">
        <v>0.97499999999999998</v>
      </c>
      <c r="H3299">
        <v>0.95</v>
      </c>
      <c r="I3299">
        <v>0.92</v>
      </c>
      <c r="J3299">
        <v>0.95</v>
      </c>
      <c r="K3299">
        <v>0.91567354249999988</v>
      </c>
      <c r="L3299">
        <v>0.96</v>
      </c>
      <c r="M3299">
        <v>0.98</v>
      </c>
      <c r="N3299">
        <v>0.39584944999999999</v>
      </c>
      <c r="O3299" s="1">
        <v>0.73016300000000001</v>
      </c>
    </row>
    <row r="3300" spans="1:15" x14ac:dyDescent="0.2">
      <c r="A3300">
        <f t="shared" si="51"/>
        <v>4.1979999999997357</v>
      </c>
      <c r="B3300">
        <v>0.97799999999999998</v>
      </c>
      <c r="C3300">
        <v>0.99429999999999996</v>
      </c>
      <c r="D3300">
        <v>0.99850000000000005</v>
      </c>
      <c r="E3300">
        <v>0.99924000000000002</v>
      </c>
      <c r="F3300">
        <v>0.98329999999999995</v>
      </c>
      <c r="G3300">
        <v>0.97499999999999998</v>
      </c>
      <c r="H3300">
        <v>0.95</v>
      </c>
      <c r="I3300">
        <v>0.92</v>
      </c>
      <c r="J3300">
        <v>0.95</v>
      </c>
      <c r="K3300">
        <v>0.91567354249999988</v>
      </c>
      <c r="L3300">
        <v>0.96</v>
      </c>
      <c r="M3300">
        <v>0.98</v>
      </c>
      <c r="N3300">
        <v>0.39190626000000001</v>
      </c>
      <c r="O3300" s="1">
        <v>0.73016300000000001</v>
      </c>
    </row>
    <row r="3301" spans="1:15" x14ac:dyDescent="0.2">
      <c r="A3301">
        <f t="shared" si="51"/>
        <v>4.1989999999997361</v>
      </c>
      <c r="B3301">
        <v>0.97799999999999998</v>
      </c>
      <c r="C3301">
        <v>0.99429999999999996</v>
      </c>
      <c r="D3301">
        <v>0.99850000000000005</v>
      </c>
      <c r="E3301">
        <v>0.99924000000000002</v>
      </c>
      <c r="F3301">
        <v>0.98329999999999995</v>
      </c>
      <c r="G3301">
        <v>0.97499999999999998</v>
      </c>
      <c r="H3301">
        <v>0.95</v>
      </c>
      <c r="I3301">
        <v>0.92</v>
      </c>
      <c r="J3301">
        <v>0.95</v>
      </c>
      <c r="K3301">
        <v>0.91567354249999988</v>
      </c>
      <c r="L3301">
        <v>0.96</v>
      </c>
      <c r="M3301">
        <v>0.98</v>
      </c>
      <c r="N3301">
        <v>0.38796308000000002</v>
      </c>
      <c r="O3301" s="1">
        <v>0.73016300000000001</v>
      </c>
    </row>
    <row r="3302" spans="1:15" x14ac:dyDescent="0.2">
      <c r="A3302">
        <f t="shared" si="51"/>
        <v>4.1999999999997364</v>
      </c>
      <c r="B3302">
        <v>0.97799999999999998</v>
      </c>
      <c r="C3302">
        <v>0.99429999999999996</v>
      </c>
      <c r="D3302">
        <v>0.99850000000000005</v>
      </c>
      <c r="E3302">
        <v>0.99924000000000002</v>
      </c>
      <c r="F3302">
        <v>0.98329999999999995</v>
      </c>
      <c r="G3302">
        <v>0.97499999999999998</v>
      </c>
      <c r="H3302">
        <v>0.95</v>
      </c>
      <c r="I3302">
        <v>0.92</v>
      </c>
      <c r="J3302">
        <v>0.95</v>
      </c>
      <c r="K3302">
        <v>0.91567354249999988</v>
      </c>
      <c r="L3302">
        <v>0.96</v>
      </c>
      <c r="M3302">
        <v>0.98</v>
      </c>
      <c r="N3302">
        <v>0.38401988999999997</v>
      </c>
      <c r="O3302" s="1">
        <v>0.73016300000000001</v>
      </c>
    </row>
    <row r="3303" spans="1:15" x14ac:dyDescent="0.2">
      <c r="A3303">
        <f t="shared" si="51"/>
        <v>4.2009999999997367</v>
      </c>
      <c r="B3303">
        <v>0.97799999999999998</v>
      </c>
      <c r="C3303">
        <v>0.99429999999999996</v>
      </c>
      <c r="D3303">
        <v>0.99850000000000005</v>
      </c>
      <c r="E3303">
        <v>0.99924000000000002</v>
      </c>
      <c r="F3303">
        <v>0.98329999999999995</v>
      </c>
      <c r="G3303">
        <v>0.97499999999999998</v>
      </c>
      <c r="H3303">
        <v>0.95</v>
      </c>
      <c r="I3303">
        <v>0.92</v>
      </c>
      <c r="J3303">
        <v>0.95</v>
      </c>
      <c r="K3303">
        <v>0.91567354249999988</v>
      </c>
      <c r="L3303">
        <v>0.96</v>
      </c>
      <c r="M3303">
        <v>0.98</v>
      </c>
      <c r="N3303">
        <v>0.38501079999999999</v>
      </c>
      <c r="O3303" s="1">
        <v>0.73016300000000001</v>
      </c>
    </row>
    <row r="3304" spans="1:15" x14ac:dyDescent="0.2">
      <c r="A3304">
        <f t="shared" si="51"/>
        <v>4.2019999999997371</v>
      </c>
      <c r="B3304">
        <v>0.97799999999999998</v>
      </c>
      <c r="C3304">
        <v>0.99429999999999996</v>
      </c>
      <c r="D3304">
        <v>0.99850000000000005</v>
      </c>
      <c r="E3304">
        <v>0.99924000000000002</v>
      </c>
      <c r="F3304">
        <v>0.98329999999999995</v>
      </c>
      <c r="G3304">
        <v>0.97499999999999998</v>
      </c>
      <c r="H3304">
        <v>0.95</v>
      </c>
      <c r="I3304">
        <v>0.92</v>
      </c>
      <c r="J3304">
        <v>0.95</v>
      </c>
      <c r="K3304">
        <v>0.91567354249999988</v>
      </c>
      <c r="L3304">
        <v>0.96</v>
      </c>
      <c r="M3304">
        <v>0.98</v>
      </c>
      <c r="N3304">
        <v>0.38600171</v>
      </c>
      <c r="O3304" s="1">
        <v>0.73016300000000001</v>
      </c>
    </row>
    <row r="3305" spans="1:15" x14ac:dyDescent="0.2">
      <c r="A3305">
        <f t="shared" si="51"/>
        <v>4.2029999999997374</v>
      </c>
      <c r="B3305">
        <v>0.97799999999999998</v>
      </c>
      <c r="C3305">
        <v>0.99429999999999996</v>
      </c>
      <c r="D3305">
        <v>0.99850000000000005</v>
      </c>
      <c r="E3305">
        <v>0.99924000000000002</v>
      </c>
      <c r="F3305">
        <v>0.98329999999999995</v>
      </c>
      <c r="G3305">
        <v>0.97499999999999998</v>
      </c>
      <c r="H3305">
        <v>0.95</v>
      </c>
      <c r="I3305">
        <v>0.92</v>
      </c>
      <c r="J3305">
        <v>0.95</v>
      </c>
      <c r="K3305">
        <v>0.91567354249999988</v>
      </c>
      <c r="L3305">
        <v>0.96</v>
      </c>
      <c r="M3305">
        <v>0.98</v>
      </c>
      <c r="N3305">
        <v>0.38699262000000001</v>
      </c>
      <c r="O3305" s="1">
        <v>0.73016300000000001</v>
      </c>
    </row>
    <row r="3306" spans="1:15" x14ac:dyDescent="0.2">
      <c r="A3306">
        <f t="shared" si="51"/>
        <v>4.2039999999997377</v>
      </c>
      <c r="B3306">
        <v>0.97799999999999998</v>
      </c>
      <c r="C3306">
        <v>0.99429999999999996</v>
      </c>
      <c r="D3306">
        <v>0.99850000000000005</v>
      </c>
      <c r="E3306">
        <v>0.99924000000000002</v>
      </c>
      <c r="F3306">
        <v>0.98329999999999995</v>
      </c>
      <c r="G3306">
        <v>0.97499999999999998</v>
      </c>
      <c r="H3306">
        <v>0.95</v>
      </c>
      <c r="I3306">
        <v>0.92</v>
      </c>
      <c r="J3306">
        <v>0.95</v>
      </c>
      <c r="K3306">
        <v>0.91567354249999988</v>
      </c>
      <c r="L3306">
        <v>0.96</v>
      </c>
      <c r="M3306">
        <v>0.98</v>
      </c>
      <c r="N3306">
        <v>0.38798353000000002</v>
      </c>
      <c r="O3306" s="1">
        <v>0.73016300000000001</v>
      </c>
    </row>
    <row r="3307" spans="1:15" x14ac:dyDescent="0.2">
      <c r="A3307">
        <f t="shared" si="51"/>
        <v>4.2049999999997381</v>
      </c>
      <c r="B3307">
        <v>0.97799999999999998</v>
      </c>
      <c r="C3307">
        <v>0.99429999999999996</v>
      </c>
      <c r="D3307">
        <v>0.99850000000000005</v>
      </c>
      <c r="E3307">
        <v>0.99924000000000002</v>
      </c>
      <c r="F3307">
        <v>0.98329999999999995</v>
      </c>
      <c r="G3307">
        <v>0.97499999999999998</v>
      </c>
      <c r="H3307">
        <v>0.95</v>
      </c>
      <c r="I3307">
        <v>0.92</v>
      </c>
      <c r="J3307">
        <v>0.95</v>
      </c>
      <c r="K3307">
        <v>0.91567354249999988</v>
      </c>
      <c r="L3307">
        <v>0.96</v>
      </c>
      <c r="M3307">
        <v>0.98</v>
      </c>
      <c r="N3307">
        <v>0.38897443999999998</v>
      </c>
      <c r="O3307" s="1">
        <v>0.73016300000000001</v>
      </c>
    </row>
    <row r="3308" spans="1:15" x14ac:dyDescent="0.2">
      <c r="A3308">
        <f t="shared" si="51"/>
        <v>4.2059999999997384</v>
      </c>
      <c r="B3308">
        <v>0.97799999999999998</v>
      </c>
      <c r="C3308">
        <v>0.99429999999999996</v>
      </c>
      <c r="D3308">
        <v>0.99850000000000005</v>
      </c>
      <c r="E3308">
        <v>0.99924000000000002</v>
      </c>
      <c r="F3308">
        <v>0.98329999999999995</v>
      </c>
      <c r="G3308">
        <v>0.97499999999999998</v>
      </c>
      <c r="H3308">
        <v>0.95</v>
      </c>
      <c r="I3308">
        <v>0.92</v>
      </c>
      <c r="J3308">
        <v>0.95</v>
      </c>
      <c r="K3308">
        <v>0.91567354249999988</v>
      </c>
      <c r="L3308">
        <v>0.96</v>
      </c>
      <c r="M3308">
        <v>0.98</v>
      </c>
      <c r="N3308">
        <v>0.38996534999999999</v>
      </c>
      <c r="O3308" s="1">
        <v>0.73016300000000001</v>
      </c>
    </row>
    <row r="3309" spans="1:15" x14ac:dyDescent="0.2">
      <c r="A3309">
        <f t="shared" si="51"/>
        <v>4.2069999999997387</v>
      </c>
      <c r="B3309">
        <v>0.97799999999999998</v>
      </c>
      <c r="C3309">
        <v>0.99429999999999996</v>
      </c>
      <c r="D3309">
        <v>0.99850000000000005</v>
      </c>
      <c r="E3309">
        <v>0.99924000000000002</v>
      </c>
      <c r="F3309">
        <v>0.98329999999999995</v>
      </c>
      <c r="G3309">
        <v>0.97499999999999998</v>
      </c>
      <c r="H3309">
        <v>0.95</v>
      </c>
      <c r="I3309">
        <v>0.92</v>
      </c>
      <c r="J3309">
        <v>0.95</v>
      </c>
      <c r="K3309">
        <v>0.91567354249999988</v>
      </c>
      <c r="L3309">
        <v>0.96</v>
      </c>
      <c r="M3309">
        <v>0.98</v>
      </c>
      <c r="N3309">
        <v>0.39095626</v>
      </c>
      <c r="O3309" s="1">
        <v>0.73016300000000001</v>
      </c>
    </row>
    <row r="3310" spans="1:15" x14ac:dyDescent="0.2">
      <c r="A3310">
        <f t="shared" si="51"/>
        <v>4.2079999999997391</v>
      </c>
      <c r="B3310">
        <v>0.97799999999999998</v>
      </c>
      <c r="C3310">
        <v>0.99429999999999996</v>
      </c>
      <c r="D3310">
        <v>0.99850000000000005</v>
      </c>
      <c r="E3310">
        <v>0.99924000000000002</v>
      </c>
      <c r="F3310">
        <v>0.98329999999999995</v>
      </c>
      <c r="G3310">
        <v>0.97499999999999998</v>
      </c>
      <c r="H3310">
        <v>0.95</v>
      </c>
      <c r="I3310">
        <v>0.92</v>
      </c>
      <c r="J3310">
        <v>0.95</v>
      </c>
      <c r="K3310">
        <v>0.91567354249999988</v>
      </c>
      <c r="L3310">
        <v>0.96</v>
      </c>
      <c r="M3310">
        <v>0.98</v>
      </c>
      <c r="N3310">
        <v>0.39194717000000001</v>
      </c>
      <c r="O3310" s="1">
        <v>0.73016300000000001</v>
      </c>
    </row>
    <row r="3311" spans="1:15" x14ac:dyDescent="0.2">
      <c r="A3311">
        <f t="shared" si="51"/>
        <v>4.2089999999997394</v>
      </c>
      <c r="B3311">
        <v>0.97799999999999998</v>
      </c>
      <c r="C3311">
        <v>0.99429999999999996</v>
      </c>
      <c r="D3311">
        <v>0.99850000000000005</v>
      </c>
      <c r="E3311">
        <v>0.99924000000000002</v>
      </c>
      <c r="F3311">
        <v>0.98329999999999995</v>
      </c>
      <c r="G3311">
        <v>0.97499999999999998</v>
      </c>
      <c r="H3311">
        <v>0.95</v>
      </c>
      <c r="I3311">
        <v>0.92</v>
      </c>
      <c r="J3311">
        <v>0.95</v>
      </c>
      <c r="K3311">
        <v>0.91567354249999988</v>
      </c>
      <c r="L3311">
        <v>0.96</v>
      </c>
      <c r="M3311">
        <v>0.98</v>
      </c>
      <c r="N3311">
        <v>0.39293808000000002</v>
      </c>
      <c r="O3311" s="1">
        <v>0.73016300000000001</v>
      </c>
    </row>
    <row r="3312" spans="1:15" x14ac:dyDescent="0.2">
      <c r="A3312">
        <f t="shared" si="51"/>
        <v>4.2099999999997397</v>
      </c>
      <c r="B3312">
        <v>0.97799999999999998</v>
      </c>
      <c r="C3312">
        <v>0.99429999999999996</v>
      </c>
      <c r="D3312">
        <v>0.99850000000000005</v>
      </c>
      <c r="E3312">
        <v>0.99924000000000002</v>
      </c>
      <c r="F3312">
        <v>0.98329999999999995</v>
      </c>
      <c r="G3312">
        <v>0.97499999999999998</v>
      </c>
      <c r="H3312">
        <v>0.95</v>
      </c>
      <c r="I3312">
        <v>0.92</v>
      </c>
      <c r="J3312">
        <v>0.95</v>
      </c>
      <c r="K3312">
        <v>0.91567354249999988</v>
      </c>
      <c r="L3312">
        <v>0.96</v>
      </c>
      <c r="M3312">
        <v>0.98</v>
      </c>
      <c r="N3312">
        <v>0.39392898999999998</v>
      </c>
      <c r="O3312" s="1">
        <v>0.73016300000000001</v>
      </c>
    </row>
    <row r="3313" spans="1:15" x14ac:dyDescent="0.2">
      <c r="A3313">
        <f t="shared" si="51"/>
        <v>4.2109999999997401</v>
      </c>
      <c r="B3313">
        <v>0.97799999999999998</v>
      </c>
      <c r="C3313">
        <v>0.99429999999999996</v>
      </c>
      <c r="D3313">
        <v>0.99850000000000005</v>
      </c>
      <c r="E3313">
        <v>0.99924000000000002</v>
      </c>
      <c r="F3313">
        <v>0.98329999999999995</v>
      </c>
      <c r="G3313">
        <v>0.97499999999999998</v>
      </c>
      <c r="H3313">
        <v>0.95</v>
      </c>
      <c r="I3313">
        <v>0.92</v>
      </c>
      <c r="J3313">
        <v>0.95</v>
      </c>
      <c r="K3313">
        <v>0.91567354249999988</v>
      </c>
      <c r="L3313">
        <v>0.96</v>
      </c>
      <c r="M3313">
        <v>0.98</v>
      </c>
      <c r="N3313">
        <v>0.39491989999999999</v>
      </c>
      <c r="O3313" s="1">
        <v>0.73016300000000001</v>
      </c>
    </row>
    <row r="3314" spans="1:15" x14ac:dyDescent="0.2">
      <c r="A3314">
        <f t="shared" si="51"/>
        <v>4.2119999999997404</v>
      </c>
      <c r="B3314">
        <v>0.97799999999999998</v>
      </c>
      <c r="C3314">
        <v>0.99429999999999996</v>
      </c>
      <c r="D3314">
        <v>0.99850000000000005</v>
      </c>
      <c r="E3314">
        <v>0.99924000000000002</v>
      </c>
      <c r="F3314">
        <v>0.98329999999999995</v>
      </c>
      <c r="G3314">
        <v>0.97499999999999998</v>
      </c>
      <c r="H3314">
        <v>0.95</v>
      </c>
      <c r="I3314">
        <v>0.92</v>
      </c>
      <c r="J3314">
        <v>0.95</v>
      </c>
      <c r="K3314">
        <v>0.91567354249999988</v>
      </c>
      <c r="L3314">
        <v>0.96</v>
      </c>
      <c r="M3314">
        <v>0.98</v>
      </c>
      <c r="N3314">
        <v>0.39591081</v>
      </c>
      <c r="O3314" s="1">
        <v>0.73016300000000001</v>
      </c>
    </row>
    <row r="3315" spans="1:15" x14ac:dyDescent="0.2">
      <c r="A3315">
        <f t="shared" si="51"/>
        <v>4.2129999999997407</v>
      </c>
      <c r="B3315">
        <v>0.97799999999999998</v>
      </c>
      <c r="C3315">
        <v>0.99429999999999996</v>
      </c>
      <c r="D3315">
        <v>0.99850000000000005</v>
      </c>
      <c r="E3315">
        <v>0.99924000000000002</v>
      </c>
      <c r="F3315">
        <v>0.98329999999999995</v>
      </c>
      <c r="G3315">
        <v>0.97499999999999998</v>
      </c>
      <c r="H3315">
        <v>0.95</v>
      </c>
      <c r="I3315">
        <v>0.92</v>
      </c>
      <c r="J3315">
        <v>0.95</v>
      </c>
      <c r="K3315">
        <v>0.91567354249999988</v>
      </c>
      <c r="L3315">
        <v>0.96</v>
      </c>
      <c r="M3315">
        <v>0.98</v>
      </c>
      <c r="N3315">
        <v>0.39690172000000001</v>
      </c>
      <c r="O3315" s="1">
        <v>0.73016300000000001</v>
      </c>
    </row>
    <row r="3316" spans="1:15" x14ac:dyDescent="0.2">
      <c r="A3316">
        <f t="shared" si="51"/>
        <v>4.2139999999997411</v>
      </c>
      <c r="B3316">
        <v>0.97799999999999998</v>
      </c>
      <c r="C3316">
        <v>0.99429999999999996</v>
      </c>
      <c r="D3316">
        <v>0.99850000000000005</v>
      </c>
      <c r="E3316">
        <v>0.99924000000000002</v>
      </c>
      <c r="F3316">
        <v>0.98329999999999995</v>
      </c>
      <c r="G3316">
        <v>0.97499999999999998</v>
      </c>
      <c r="H3316">
        <v>0.95</v>
      </c>
      <c r="I3316">
        <v>0.92</v>
      </c>
      <c r="J3316">
        <v>0.95</v>
      </c>
      <c r="K3316">
        <v>0.91567354249999988</v>
      </c>
      <c r="L3316">
        <v>0.96</v>
      </c>
      <c r="M3316">
        <v>0.98</v>
      </c>
      <c r="N3316">
        <v>0.39789263000000002</v>
      </c>
      <c r="O3316" s="1">
        <v>0.73016300000000001</v>
      </c>
    </row>
    <row r="3317" spans="1:15" x14ac:dyDescent="0.2">
      <c r="A3317">
        <f t="shared" si="51"/>
        <v>4.2149999999997414</v>
      </c>
      <c r="B3317">
        <v>0.97799999999999998</v>
      </c>
      <c r="C3317">
        <v>0.99429999999999996</v>
      </c>
      <c r="D3317">
        <v>0.99850000000000005</v>
      </c>
      <c r="E3317">
        <v>0.99924000000000002</v>
      </c>
      <c r="F3317">
        <v>0.98329999999999995</v>
      </c>
      <c r="G3317">
        <v>0.97499999999999998</v>
      </c>
      <c r="H3317">
        <v>0.95</v>
      </c>
      <c r="I3317">
        <v>0.92</v>
      </c>
      <c r="J3317">
        <v>0.95</v>
      </c>
      <c r="K3317">
        <v>0.91567354249999988</v>
      </c>
      <c r="L3317">
        <v>0.96</v>
      </c>
      <c r="M3317">
        <v>0.98</v>
      </c>
      <c r="N3317">
        <v>0.39888353999999998</v>
      </c>
      <c r="O3317" s="1">
        <v>0.73016300000000001</v>
      </c>
    </row>
    <row r="3318" spans="1:15" x14ac:dyDescent="0.2">
      <c r="A3318">
        <f t="shared" si="51"/>
        <v>4.2159999999997417</v>
      </c>
      <c r="B3318">
        <v>0.97799999999999998</v>
      </c>
      <c r="C3318">
        <v>0.99429999999999996</v>
      </c>
      <c r="D3318">
        <v>0.99850000000000005</v>
      </c>
      <c r="E3318">
        <v>0.99924000000000002</v>
      </c>
      <c r="F3318">
        <v>0.98329999999999995</v>
      </c>
      <c r="G3318">
        <v>0.97499999999999998</v>
      </c>
      <c r="H3318">
        <v>0.95</v>
      </c>
      <c r="I3318">
        <v>0.92</v>
      </c>
      <c r="J3318">
        <v>0.95</v>
      </c>
      <c r="K3318">
        <v>0.91567354249999988</v>
      </c>
      <c r="L3318">
        <v>0.96</v>
      </c>
      <c r="M3318">
        <v>0.98</v>
      </c>
      <c r="N3318">
        <v>0.39987444999999999</v>
      </c>
      <c r="O3318" s="1">
        <v>0.73016300000000001</v>
      </c>
    </row>
    <row r="3319" spans="1:15" x14ac:dyDescent="0.2">
      <c r="A3319">
        <f t="shared" si="51"/>
        <v>4.2169999999997421</v>
      </c>
      <c r="B3319">
        <v>0.97799999999999998</v>
      </c>
      <c r="C3319">
        <v>0.99429999999999996</v>
      </c>
      <c r="D3319">
        <v>0.99850000000000005</v>
      </c>
      <c r="E3319">
        <v>0.99924000000000002</v>
      </c>
      <c r="F3319">
        <v>0.98329999999999995</v>
      </c>
      <c r="G3319">
        <v>0.97499999999999998</v>
      </c>
      <c r="H3319">
        <v>0.95</v>
      </c>
      <c r="I3319">
        <v>0.92</v>
      </c>
      <c r="J3319">
        <v>0.95</v>
      </c>
      <c r="K3319">
        <v>0.91567354249999988</v>
      </c>
      <c r="L3319">
        <v>0.96</v>
      </c>
      <c r="M3319">
        <v>0.98</v>
      </c>
      <c r="N3319">
        <v>0.40086536</v>
      </c>
      <c r="O3319" s="1">
        <v>0.73016300000000001</v>
      </c>
    </row>
    <row r="3320" spans="1:15" x14ac:dyDescent="0.2">
      <c r="A3320">
        <f t="shared" si="51"/>
        <v>4.2179999999997424</v>
      </c>
      <c r="B3320">
        <v>0.97799999999999998</v>
      </c>
      <c r="C3320">
        <v>0.99429999999999996</v>
      </c>
      <c r="D3320">
        <v>0.99850000000000005</v>
      </c>
      <c r="E3320">
        <v>0.99924000000000002</v>
      </c>
      <c r="F3320">
        <v>0.98329999999999995</v>
      </c>
      <c r="G3320">
        <v>0.97499999999999998</v>
      </c>
      <c r="H3320">
        <v>0.95</v>
      </c>
      <c r="I3320">
        <v>0.92</v>
      </c>
      <c r="J3320">
        <v>0.95</v>
      </c>
      <c r="K3320">
        <v>0.91567354249999988</v>
      </c>
      <c r="L3320">
        <v>0.96</v>
      </c>
      <c r="M3320">
        <v>0.98</v>
      </c>
      <c r="N3320">
        <v>0.40185627000000002</v>
      </c>
      <c r="O3320" s="1">
        <v>0.73016300000000001</v>
      </c>
    </row>
    <row r="3321" spans="1:15" x14ac:dyDescent="0.2">
      <c r="A3321">
        <f t="shared" si="51"/>
        <v>4.2189999999997427</v>
      </c>
      <c r="B3321">
        <v>0.97799999999999998</v>
      </c>
      <c r="C3321">
        <v>0.99429999999999996</v>
      </c>
      <c r="D3321">
        <v>0.99850000000000005</v>
      </c>
      <c r="E3321">
        <v>0.99924000000000002</v>
      </c>
      <c r="F3321">
        <v>0.98329999999999995</v>
      </c>
      <c r="G3321">
        <v>0.97499999999999998</v>
      </c>
      <c r="H3321">
        <v>0.95</v>
      </c>
      <c r="I3321">
        <v>0.92</v>
      </c>
      <c r="J3321">
        <v>0.95</v>
      </c>
      <c r="K3321">
        <v>0.91567354249999988</v>
      </c>
      <c r="L3321">
        <v>0.96</v>
      </c>
      <c r="M3321">
        <v>0.98</v>
      </c>
      <c r="N3321">
        <v>0.40284718000000003</v>
      </c>
      <c r="O3321" s="1">
        <v>0.73016300000000001</v>
      </c>
    </row>
    <row r="3322" spans="1:15" x14ac:dyDescent="0.2">
      <c r="A3322">
        <f t="shared" si="51"/>
        <v>4.2199999999997431</v>
      </c>
      <c r="B3322">
        <v>0.97799999999999998</v>
      </c>
      <c r="C3322">
        <v>0.99429999999999996</v>
      </c>
      <c r="D3322">
        <v>0.99850000000000005</v>
      </c>
      <c r="E3322">
        <v>0.99924000000000002</v>
      </c>
      <c r="F3322">
        <v>0.98329999999999995</v>
      </c>
      <c r="G3322">
        <v>0.97499999999999998</v>
      </c>
      <c r="H3322">
        <v>0.95</v>
      </c>
      <c r="I3322">
        <v>0.92</v>
      </c>
      <c r="J3322">
        <v>0.95</v>
      </c>
      <c r="K3322">
        <v>0.91567354249999988</v>
      </c>
      <c r="L3322">
        <v>0.96</v>
      </c>
      <c r="M3322">
        <v>0.98</v>
      </c>
      <c r="N3322">
        <v>0.40383808999999998</v>
      </c>
      <c r="O3322" s="1">
        <v>0.73016300000000001</v>
      </c>
    </row>
    <row r="3323" spans="1:15" x14ac:dyDescent="0.2">
      <c r="A3323">
        <f t="shared" si="51"/>
        <v>4.2209999999997434</v>
      </c>
      <c r="B3323">
        <v>0.97799999999999998</v>
      </c>
      <c r="C3323">
        <v>0.99429999999999996</v>
      </c>
      <c r="D3323">
        <v>0.99850000000000005</v>
      </c>
      <c r="E3323">
        <v>0.99924000000000002</v>
      </c>
      <c r="F3323">
        <v>0.98329999999999995</v>
      </c>
      <c r="G3323">
        <v>0.97499999999999998</v>
      </c>
      <c r="H3323">
        <v>0.95</v>
      </c>
      <c r="I3323">
        <v>0.92</v>
      </c>
      <c r="J3323">
        <v>0.95</v>
      </c>
      <c r="K3323">
        <v>0.91567354249999988</v>
      </c>
      <c r="L3323">
        <v>0.96</v>
      </c>
      <c r="M3323">
        <v>0.98</v>
      </c>
      <c r="N3323">
        <v>0.4033214</v>
      </c>
      <c r="O3323" s="1">
        <v>0.73016300000000001</v>
      </c>
    </row>
    <row r="3324" spans="1:15" x14ac:dyDescent="0.2">
      <c r="A3324">
        <f t="shared" si="51"/>
        <v>4.2219999999997437</v>
      </c>
      <c r="B3324">
        <v>0.97799999999999998</v>
      </c>
      <c r="C3324">
        <v>0.99429999999999996</v>
      </c>
      <c r="D3324">
        <v>0.99850000000000005</v>
      </c>
      <c r="E3324">
        <v>0.99924000000000002</v>
      </c>
      <c r="F3324">
        <v>0.98329999999999995</v>
      </c>
      <c r="G3324">
        <v>0.97499999999999998</v>
      </c>
      <c r="H3324">
        <v>0.95</v>
      </c>
      <c r="I3324">
        <v>0.92</v>
      </c>
      <c r="J3324">
        <v>0.95</v>
      </c>
      <c r="K3324">
        <v>0.91567354249999988</v>
      </c>
      <c r="L3324">
        <v>0.96</v>
      </c>
      <c r="M3324">
        <v>0.98</v>
      </c>
      <c r="N3324">
        <v>0.40280472</v>
      </c>
      <c r="O3324" s="1">
        <v>0.73016300000000001</v>
      </c>
    </row>
    <row r="3325" spans="1:15" x14ac:dyDescent="0.2">
      <c r="A3325">
        <f t="shared" si="51"/>
        <v>4.2229999999997441</v>
      </c>
      <c r="B3325">
        <v>0.97799999999999998</v>
      </c>
      <c r="C3325">
        <v>0.99429999999999996</v>
      </c>
      <c r="D3325">
        <v>0.99850000000000005</v>
      </c>
      <c r="E3325">
        <v>0.99924000000000002</v>
      </c>
      <c r="F3325">
        <v>0.98329999999999995</v>
      </c>
      <c r="G3325">
        <v>0.97499999999999998</v>
      </c>
      <c r="H3325">
        <v>0.95</v>
      </c>
      <c r="I3325">
        <v>0.92</v>
      </c>
      <c r="J3325">
        <v>0.95</v>
      </c>
      <c r="K3325">
        <v>0.91567354249999988</v>
      </c>
      <c r="L3325">
        <v>0.96</v>
      </c>
      <c r="M3325">
        <v>0.98</v>
      </c>
      <c r="N3325">
        <v>0.40228803000000002</v>
      </c>
      <c r="O3325" s="1">
        <v>0.73016300000000001</v>
      </c>
    </row>
    <row r="3326" spans="1:15" x14ac:dyDescent="0.2">
      <c r="A3326">
        <f t="shared" si="51"/>
        <v>4.2239999999997444</v>
      </c>
      <c r="B3326">
        <v>0.97799999999999998</v>
      </c>
      <c r="C3326">
        <v>0.99429999999999996</v>
      </c>
      <c r="D3326">
        <v>0.99850000000000005</v>
      </c>
      <c r="E3326">
        <v>0.99924000000000002</v>
      </c>
      <c r="F3326">
        <v>0.98329999999999995</v>
      </c>
      <c r="G3326">
        <v>0.97499999999999998</v>
      </c>
      <c r="H3326">
        <v>0.95</v>
      </c>
      <c r="I3326">
        <v>0.92</v>
      </c>
      <c r="J3326">
        <v>0.95</v>
      </c>
      <c r="K3326">
        <v>0.91567354249999988</v>
      </c>
      <c r="L3326">
        <v>0.96</v>
      </c>
      <c r="M3326">
        <v>0.98</v>
      </c>
      <c r="N3326">
        <v>0.40177133999999998</v>
      </c>
      <c r="O3326" s="1">
        <v>0.73016300000000001</v>
      </c>
    </row>
    <row r="3327" spans="1:15" x14ac:dyDescent="0.2">
      <c r="A3327">
        <f t="shared" si="51"/>
        <v>4.2249999999997447</v>
      </c>
      <c r="B3327">
        <v>0.97799999999999998</v>
      </c>
      <c r="C3327">
        <v>0.99429999999999996</v>
      </c>
      <c r="D3327">
        <v>0.99850000000000005</v>
      </c>
      <c r="E3327">
        <v>0.99924000000000002</v>
      </c>
      <c r="F3327">
        <v>0.98329999999999995</v>
      </c>
      <c r="G3327">
        <v>0.97499999999999998</v>
      </c>
      <c r="H3327">
        <v>0.95</v>
      </c>
      <c r="I3327">
        <v>0.92</v>
      </c>
      <c r="J3327">
        <v>0.95</v>
      </c>
      <c r="K3327">
        <v>0.91567354249999988</v>
      </c>
      <c r="L3327">
        <v>0.96</v>
      </c>
      <c r="M3327">
        <v>0.98</v>
      </c>
      <c r="N3327">
        <v>0.40125464999999999</v>
      </c>
      <c r="O3327" s="1">
        <v>0.73016300000000001</v>
      </c>
    </row>
    <row r="3328" spans="1:15" x14ac:dyDescent="0.2">
      <c r="A3328">
        <f t="shared" si="51"/>
        <v>4.2259999999997451</v>
      </c>
      <c r="B3328">
        <v>0.97799999999999998</v>
      </c>
      <c r="C3328">
        <v>0.99429999999999996</v>
      </c>
      <c r="D3328">
        <v>0.99850000000000005</v>
      </c>
      <c r="E3328">
        <v>0.99924000000000002</v>
      </c>
      <c r="F3328">
        <v>0.98329999999999995</v>
      </c>
      <c r="G3328">
        <v>0.97499999999999998</v>
      </c>
      <c r="H3328">
        <v>0.95</v>
      </c>
      <c r="I3328">
        <v>0.92</v>
      </c>
      <c r="J3328">
        <v>0.95</v>
      </c>
      <c r="K3328">
        <v>0.91567354249999988</v>
      </c>
      <c r="L3328">
        <v>0.96</v>
      </c>
      <c r="M3328">
        <v>0.98</v>
      </c>
      <c r="N3328">
        <v>0.40073796</v>
      </c>
      <c r="O3328" s="1">
        <v>0.73016300000000001</v>
      </c>
    </row>
    <row r="3329" spans="1:15" x14ac:dyDescent="0.2">
      <c r="A3329">
        <f t="shared" si="51"/>
        <v>4.2269999999997454</v>
      </c>
      <c r="B3329">
        <v>0.97799999999999998</v>
      </c>
      <c r="C3329">
        <v>0.99429999999999996</v>
      </c>
      <c r="D3329">
        <v>0.99850000000000005</v>
      </c>
      <c r="E3329">
        <v>0.99924000000000002</v>
      </c>
      <c r="F3329">
        <v>0.98329999999999995</v>
      </c>
      <c r="G3329">
        <v>0.97499999999999998</v>
      </c>
      <c r="H3329">
        <v>0.95</v>
      </c>
      <c r="I3329">
        <v>0.92</v>
      </c>
      <c r="J3329">
        <v>0.95</v>
      </c>
      <c r="K3329">
        <v>0.91567354249999988</v>
      </c>
      <c r="L3329">
        <v>0.96</v>
      </c>
      <c r="M3329">
        <v>0.98</v>
      </c>
      <c r="N3329">
        <v>0.40022127000000002</v>
      </c>
      <c r="O3329" s="1">
        <v>0.73016300000000001</v>
      </c>
    </row>
    <row r="3330" spans="1:15" x14ac:dyDescent="0.2">
      <c r="A3330">
        <f t="shared" si="51"/>
        <v>4.2279999999997457</v>
      </c>
      <c r="B3330">
        <v>0.97799999999999998</v>
      </c>
      <c r="C3330">
        <v>0.99429999999999996</v>
      </c>
      <c r="D3330">
        <v>0.99850000000000005</v>
      </c>
      <c r="E3330">
        <v>0.99924000000000002</v>
      </c>
      <c r="F3330">
        <v>0.98329999999999995</v>
      </c>
      <c r="G3330">
        <v>0.97499999999999998</v>
      </c>
      <c r="H3330">
        <v>0.95</v>
      </c>
      <c r="I3330">
        <v>0.92</v>
      </c>
      <c r="J3330">
        <v>0.95</v>
      </c>
      <c r="K3330">
        <v>0.91567354249999988</v>
      </c>
      <c r="L3330">
        <v>0.96</v>
      </c>
      <c r="M3330">
        <v>0.98</v>
      </c>
      <c r="N3330">
        <v>0.39970457999999998</v>
      </c>
      <c r="O3330" s="1">
        <v>0.73016300000000001</v>
      </c>
    </row>
    <row r="3331" spans="1:15" x14ac:dyDescent="0.2">
      <c r="A3331">
        <f t="shared" si="51"/>
        <v>4.2289999999997461</v>
      </c>
      <c r="B3331">
        <v>0.97799999999999998</v>
      </c>
      <c r="C3331">
        <v>0.99429999999999996</v>
      </c>
      <c r="D3331">
        <v>0.99850000000000005</v>
      </c>
      <c r="E3331">
        <v>0.99924000000000002</v>
      </c>
      <c r="F3331">
        <v>0.98329999999999995</v>
      </c>
      <c r="G3331">
        <v>0.97499999999999998</v>
      </c>
      <c r="H3331">
        <v>0.95</v>
      </c>
      <c r="I3331">
        <v>0.92</v>
      </c>
      <c r="J3331">
        <v>0.95</v>
      </c>
      <c r="K3331">
        <v>0.91567354249999988</v>
      </c>
      <c r="L3331">
        <v>0.96</v>
      </c>
      <c r="M3331">
        <v>0.98</v>
      </c>
      <c r="N3331">
        <v>0.39918788999999999</v>
      </c>
      <c r="O3331" s="1">
        <v>0.73016300000000001</v>
      </c>
    </row>
    <row r="3332" spans="1:15" x14ac:dyDescent="0.2">
      <c r="A3332">
        <f t="shared" ref="A3332:A3395" si="52">A3331+0.001</f>
        <v>4.2299999999997464</v>
      </c>
      <c r="B3332">
        <v>0.97799999999999998</v>
      </c>
      <c r="C3332">
        <v>0.99429999999999996</v>
      </c>
      <c r="D3332">
        <v>0.99850000000000005</v>
      </c>
      <c r="E3332">
        <v>0.99924000000000002</v>
      </c>
      <c r="F3332">
        <v>0.98329999999999995</v>
      </c>
      <c r="G3332">
        <v>0.97499999999999998</v>
      </c>
      <c r="H3332">
        <v>0.95</v>
      </c>
      <c r="I3332">
        <v>0.92</v>
      </c>
      <c r="J3332">
        <v>0.95</v>
      </c>
      <c r="K3332">
        <v>0.91567354249999988</v>
      </c>
      <c r="L3332">
        <v>0.96</v>
      </c>
      <c r="M3332">
        <v>0.98</v>
      </c>
      <c r="N3332">
        <v>0.3986712</v>
      </c>
      <c r="O3332" s="1">
        <v>0.73016300000000001</v>
      </c>
    </row>
    <row r="3333" spans="1:15" x14ac:dyDescent="0.2">
      <c r="A3333">
        <f t="shared" si="52"/>
        <v>4.2309999999997467</v>
      </c>
      <c r="B3333">
        <v>0.97799999999999998</v>
      </c>
      <c r="C3333">
        <v>0.99429999999999996</v>
      </c>
      <c r="D3333">
        <v>0.99850000000000005</v>
      </c>
      <c r="E3333">
        <v>0.99924000000000002</v>
      </c>
      <c r="F3333">
        <v>0.98329999999999995</v>
      </c>
      <c r="G3333">
        <v>0.97499999999999998</v>
      </c>
      <c r="H3333">
        <v>0.95</v>
      </c>
      <c r="I3333">
        <v>0.92</v>
      </c>
      <c r="J3333">
        <v>0.95</v>
      </c>
      <c r="K3333">
        <v>0.91567354249999988</v>
      </c>
      <c r="L3333">
        <v>0.96</v>
      </c>
      <c r="M3333">
        <v>0.98</v>
      </c>
      <c r="N3333">
        <v>0.39815451000000002</v>
      </c>
      <c r="O3333" s="1">
        <v>0.73016300000000001</v>
      </c>
    </row>
    <row r="3334" spans="1:15" x14ac:dyDescent="0.2">
      <c r="A3334">
        <f t="shared" si="52"/>
        <v>4.2319999999997471</v>
      </c>
      <c r="B3334">
        <v>0.97799999999999998</v>
      </c>
      <c r="C3334">
        <v>0.99429999999999996</v>
      </c>
      <c r="D3334">
        <v>0.99850000000000005</v>
      </c>
      <c r="E3334">
        <v>0.99924000000000002</v>
      </c>
      <c r="F3334">
        <v>0.98329999999999995</v>
      </c>
      <c r="G3334">
        <v>0.97499999999999998</v>
      </c>
      <c r="H3334">
        <v>0.95</v>
      </c>
      <c r="I3334">
        <v>0.92</v>
      </c>
      <c r="J3334">
        <v>0.95</v>
      </c>
      <c r="K3334">
        <v>0.91567354249999988</v>
      </c>
      <c r="L3334">
        <v>0.96</v>
      </c>
      <c r="M3334">
        <v>0.98</v>
      </c>
      <c r="N3334">
        <v>0.39763781999999998</v>
      </c>
      <c r="O3334" s="1">
        <v>0.73016300000000001</v>
      </c>
    </row>
    <row r="3335" spans="1:15" x14ac:dyDescent="0.2">
      <c r="A3335">
        <f t="shared" si="52"/>
        <v>4.2329999999997474</v>
      </c>
      <c r="B3335">
        <v>0.97799999999999998</v>
      </c>
      <c r="C3335">
        <v>0.99429999999999996</v>
      </c>
      <c r="D3335">
        <v>0.99850000000000005</v>
      </c>
      <c r="E3335">
        <v>0.99924000000000002</v>
      </c>
      <c r="F3335">
        <v>0.98329999999999995</v>
      </c>
      <c r="G3335">
        <v>0.97499999999999998</v>
      </c>
      <c r="H3335">
        <v>0.95</v>
      </c>
      <c r="I3335">
        <v>0.92</v>
      </c>
      <c r="J3335">
        <v>0.95</v>
      </c>
      <c r="K3335">
        <v>0.91567354249999988</v>
      </c>
      <c r="L3335">
        <v>0.96</v>
      </c>
      <c r="M3335">
        <v>0.98</v>
      </c>
      <c r="N3335">
        <v>0.39712112999999999</v>
      </c>
      <c r="O3335" s="1">
        <v>0.73016300000000001</v>
      </c>
    </row>
    <row r="3336" spans="1:15" x14ac:dyDescent="0.2">
      <c r="A3336">
        <f t="shared" si="52"/>
        <v>4.2339999999997477</v>
      </c>
      <c r="B3336">
        <v>0.97799999999999998</v>
      </c>
      <c r="C3336">
        <v>0.99429999999999996</v>
      </c>
      <c r="D3336">
        <v>0.99850000000000005</v>
      </c>
      <c r="E3336">
        <v>0.99924000000000002</v>
      </c>
      <c r="F3336">
        <v>0.98329999999999995</v>
      </c>
      <c r="G3336">
        <v>0.97499999999999998</v>
      </c>
      <c r="H3336">
        <v>0.95</v>
      </c>
      <c r="I3336">
        <v>0.92</v>
      </c>
      <c r="J3336">
        <v>0.95</v>
      </c>
      <c r="K3336">
        <v>0.91567354249999988</v>
      </c>
      <c r="L3336">
        <v>0.96</v>
      </c>
      <c r="M3336">
        <v>0.98</v>
      </c>
      <c r="N3336">
        <v>0.39660444</v>
      </c>
      <c r="O3336" s="1">
        <v>0.73016300000000001</v>
      </c>
    </row>
    <row r="3337" spans="1:15" x14ac:dyDescent="0.2">
      <c r="A3337">
        <f t="shared" si="52"/>
        <v>4.2349999999997481</v>
      </c>
      <c r="B3337">
        <v>0.97799999999999998</v>
      </c>
      <c r="C3337">
        <v>0.99429999999999996</v>
      </c>
      <c r="D3337">
        <v>0.99850000000000005</v>
      </c>
      <c r="E3337">
        <v>0.99924000000000002</v>
      </c>
      <c r="F3337">
        <v>0.98329999999999995</v>
      </c>
      <c r="G3337">
        <v>0.97499999999999998</v>
      </c>
      <c r="H3337">
        <v>0.95</v>
      </c>
      <c r="I3337">
        <v>0.92</v>
      </c>
      <c r="J3337">
        <v>0.95</v>
      </c>
      <c r="K3337">
        <v>0.91567354249999988</v>
      </c>
      <c r="L3337">
        <v>0.96</v>
      </c>
      <c r="M3337">
        <v>0.98</v>
      </c>
      <c r="N3337">
        <v>0.39608775000000002</v>
      </c>
      <c r="O3337" s="1">
        <v>0.73016300000000001</v>
      </c>
    </row>
    <row r="3338" spans="1:15" x14ac:dyDescent="0.2">
      <c r="A3338">
        <f t="shared" si="52"/>
        <v>4.2359999999997484</v>
      </c>
      <c r="B3338">
        <v>0.97799999999999998</v>
      </c>
      <c r="C3338">
        <v>0.99429999999999996</v>
      </c>
      <c r="D3338">
        <v>0.99850000000000005</v>
      </c>
      <c r="E3338">
        <v>0.99924000000000002</v>
      </c>
      <c r="F3338">
        <v>0.98329999999999995</v>
      </c>
      <c r="G3338">
        <v>0.97499999999999998</v>
      </c>
      <c r="H3338">
        <v>0.95</v>
      </c>
      <c r="I3338">
        <v>0.92</v>
      </c>
      <c r="J3338">
        <v>0.95</v>
      </c>
      <c r="K3338">
        <v>0.91567354249999988</v>
      </c>
      <c r="L3338">
        <v>0.96</v>
      </c>
      <c r="M3338">
        <v>0.98</v>
      </c>
      <c r="N3338">
        <v>0.39557105999999997</v>
      </c>
      <c r="O3338" s="1">
        <v>0.73016300000000001</v>
      </c>
    </row>
    <row r="3339" spans="1:15" x14ac:dyDescent="0.2">
      <c r="A3339">
        <f t="shared" si="52"/>
        <v>4.2369999999997487</v>
      </c>
      <c r="B3339">
        <v>0.97799999999999998</v>
      </c>
      <c r="C3339">
        <v>0.99429999999999996</v>
      </c>
      <c r="D3339">
        <v>0.99850000000000005</v>
      </c>
      <c r="E3339">
        <v>0.99924000000000002</v>
      </c>
      <c r="F3339">
        <v>0.98329999999999995</v>
      </c>
      <c r="G3339">
        <v>0.97499999999999998</v>
      </c>
      <c r="H3339">
        <v>0.95</v>
      </c>
      <c r="I3339">
        <v>0.92</v>
      </c>
      <c r="J3339">
        <v>0.95</v>
      </c>
      <c r="K3339">
        <v>0.91567354249999988</v>
      </c>
      <c r="L3339">
        <v>0.96</v>
      </c>
      <c r="M3339">
        <v>0.98</v>
      </c>
      <c r="N3339">
        <v>0.39505437999999998</v>
      </c>
      <c r="O3339" s="1">
        <v>0.73016300000000001</v>
      </c>
    </row>
    <row r="3340" spans="1:15" x14ac:dyDescent="0.2">
      <c r="A3340">
        <f t="shared" si="52"/>
        <v>4.2379999999997491</v>
      </c>
      <c r="B3340">
        <v>0.97799999999999998</v>
      </c>
      <c r="C3340">
        <v>0.99429999999999996</v>
      </c>
      <c r="D3340">
        <v>0.99850000000000005</v>
      </c>
      <c r="E3340">
        <v>0.99924000000000002</v>
      </c>
      <c r="F3340">
        <v>0.98329999999999995</v>
      </c>
      <c r="G3340">
        <v>0.97499999999999998</v>
      </c>
      <c r="H3340">
        <v>0.95</v>
      </c>
      <c r="I3340">
        <v>0.92</v>
      </c>
      <c r="J3340">
        <v>0.95</v>
      </c>
      <c r="K3340">
        <v>0.91567354249999988</v>
      </c>
      <c r="L3340">
        <v>0.96</v>
      </c>
      <c r="M3340">
        <v>0.98</v>
      </c>
      <c r="N3340">
        <v>0.39453769</v>
      </c>
      <c r="O3340" s="1">
        <v>0.73016300000000001</v>
      </c>
    </row>
    <row r="3341" spans="1:15" x14ac:dyDescent="0.2">
      <c r="A3341">
        <f t="shared" si="52"/>
        <v>4.2389999999997494</v>
      </c>
      <c r="B3341">
        <v>0.97799999999999998</v>
      </c>
      <c r="C3341">
        <v>0.99429999999999996</v>
      </c>
      <c r="D3341">
        <v>0.99850000000000005</v>
      </c>
      <c r="E3341">
        <v>0.99924000000000002</v>
      </c>
      <c r="F3341">
        <v>0.98329999999999995</v>
      </c>
      <c r="G3341">
        <v>0.97499999999999998</v>
      </c>
      <c r="H3341">
        <v>0.95</v>
      </c>
      <c r="I3341">
        <v>0.92</v>
      </c>
      <c r="J3341">
        <v>0.95</v>
      </c>
      <c r="K3341">
        <v>0.91567354249999988</v>
      </c>
      <c r="L3341">
        <v>0.96</v>
      </c>
      <c r="M3341">
        <v>0.98</v>
      </c>
      <c r="N3341">
        <v>0.39402100000000001</v>
      </c>
      <c r="O3341" s="1">
        <v>0.73016300000000001</v>
      </c>
    </row>
    <row r="3342" spans="1:15" x14ac:dyDescent="0.2">
      <c r="A3342">
        <f t="shared" si="52"/>
        <v>4.2399999999997497</v>
      </c>
      <c r="B3342">
        <v>0.97799999999999998</v>
      </c>
      <c r="C3342">
        <v>0.99429999999999996</v>
      </c>
      <c r="D3342">
        <v>0.99850000000000005</v>
      </c>
      <c r="E3342">
        <v>0.99924000000000002</v>
      </c>
      <c r="F3342">
        <v>0.98329999999999995</v>
      </c>
      <c r="G3342">
        <v>0.97499999999999998</v>
      </c>
      <c r="H3342">
        <v>0.95</v>
      </c>
      <c r="I3342">
        <v>0.92</v>
      </c>
      <c r="J3342">
        <v>0.95</v>
      </c>
      <c r="K3342">
        <v>0.91567354249999988</v>
      </c>
      <c r="L3342">
        <v>0.96</v>
      </c>
      <c r="M3342">
        <v>0.98</v>
      </c>
      <c r="N3342">
        <v>0.39350431000000002</v>
      </c>
      <c r="O3342" s="1">
        <v>0.73016300000000001</v>
      </c>
    </row>
    <row r="3343" spans="1:15" x14ac:dyDescent="0.2">
      <c r="A3343">
        <f t="shared" si="52"/>
        <v>4.2409999999997501</v>
      </c>
      <c r="B3343">
        <v>0.97799999999999998</v>
      </c>
      <c r="C3343">
        <v>0.99429999999999996</v>
      </c>
      <c r="D3343">
        <v>0.99850000000000005</v>
      </c>
      <c r="E3343">
        <v>0.99924000000000002</v>
      </c>
      <c r="F3343">
        <v>0.98329999999999995</v>
      </c>
      <c r="G3343">
        <v>0.97499999999999998</v>
      </c>
      <c r="H3343">
        <v>0.95</v>
      </c>
      <c r="I3343">
        <v>0.92</v>
      </c>
      <c r="J3343">
        <v>0.95</v>
      </c>
      <c r="K3343">
        <v>0.91567354249999988</v>
      </c>
      <c r="L3343">
        <v>0.96</v>
      </c>
      <c r="M3343">
        <v>0.98</v>
      </c>
      <c r="N3343">
        <v>0.39194485000000001</v>
      </c>
      <c r="O3343" s="1">
        <v>0.73016300000000001</v>
      </c>
    </row>
    <row r="3344" spans="1:15" x14ac:dyDescent="0.2">
      <c r="A3344">
        <f t="shared" si="52"/>
        <v>4.2419999999997504</v>
      </c>
      <c r="B3344">
        <v>0.97799999999999998</v>
      </c>
      <c r="C3344">
        <v>0.99429999999999996</v>
      </c>
      <c r="D3344">
        <v>0.99850000000000005</v>
      </c>
      <c r="E3344">
        <v>0.99924000000000002</v>
      </c>
      <c r="F3344">
        <v>0.98329999999999995</v>
      </c>
      <c r="G3344">
        <v>0.97499999999999998</v>
      </c>
      <c r="H3344">
        <v>0.95</v>
      </c>
      <c r="I3344">
        <v>0.92</v>
      </c>
      <c r="J3344">
        <v>0.95</v>
      </c>
      <c r="K3344">
        <v>0.91567354249999988</v>
      </c>
      <c r="L3344">
        <v>0.96</v>
      </c>
      <c r="M3344">
        <v>0.98</v>
      </c>
      <c r="N3344">
        <v>0.39038539</v>
      </c>
      <c r="O3344" s="1">
        <v>0.73016300000000001</v>
      </c>
    </row>
    <row r="3345" spans="1:15" x14ac:dyDescent="0.2">
      <c r="A3345">
        <f t="shared" si="52"/>
        <v>4.2429999999997507</v>
      </c>
      <c r="B3345">
        <v>0.97799999999999998</v>
      </c>
      <c r="C3345">
        <v>0.99429999999999996</v>
      </c>
      <c r="D3345">
        <v>0.99850000000000005</v>
      </c>
      <c r="E3345">
        <v>0.99924000000000002</v>
      </c>
      <c r="F3345">
        <v>0.98329999999999995</v>
      </c>
      <c r="G3345">
        <v>0.97499999999999998</v>
      </c>
      <c r="H3345">
        <v>0.95</v>
      </c>
      <c r="I3345">
        <v>0.92</v>
      </c>
      <c r="J3345">
        <v>0.95</v>
      </c>
      <c r="K3345">
        <v>0.91567354249999988</v>
      </c>
      <c r="L3345">
        <v>0.96</v>
      </c>
      <c r="M3345">
        <v>0.98</v>
      </c>
      <c r="N3345">
        <v>0.38882592999999999</v>
      </c>
      <c r="O3345" s="1">
        <v>0.73016300000000001</v>
      </c>
    </row>
    <row r="3346" spans="1:15" x14ac:dyDescent="0.2">
      <c r="A3346">
        <f t="shared" si="52"/>
        <v>4.2439999999997511</v>
      </c>
      <c r="B3346">
        <v>0.97799999999999998</v>
      </c>
      <c r="C3346">
        <v>0.99429999999999996</v>
      </c>
      <c r="D3346">
        <v>0.99850000000000005</v>
      </c>
      <c r="E3346">
        <v>0.99924000000000002</v>
      </c>
      <c r="F3346">
        <v>0.98329999999999995</v>
      </c>
      <c r="G3346">
        <v>0.97499999999999998</v>
      </c>
      <c r="H3346">
        <v>0.95</v>
      </c>
      <c r="I3346">
        <v>0.92</v>
      </c>
      <c r="J3346">
        <v>0.95</v>
      </c>
      <c r="K3346">
        <v>0.91567354249999988</v>
      </c>
      <c r="L3346">
        <v>0.96</v>
      </c>
      <c r="M3346">
        <v>0.98</v>
      </c>
      <c r="N3346">
        <v>0.38726646999999997</v>
      </c>
      <c r="O3346" s="1">
        <v>0.73016300000000001</v>
      </c>
    </row>
    <row r="3347" spans="1:15" x14ac:dyDescent="0.2">
      <c r="A3347">
        <f t="shared" si="52"/>
        <v>4.2449999999997514</v>
      </c>
      <c r="B3347">
        <v>0.97799999999999998</v>
      </c>
      <c r="C3347">
        <v>0.99429999999999996</v>
      </c>
      <c r="D3347">
        <v>0.99850000000000005</v>
      </c>
      <c r="E3347">
        <v>0.99924000000000002</v>
      </c>
      <c r="F3347">
        <v>0.98329999999999995</v>
      </c>
      <c r="G3347">
        <v>0.97499999999999998</v>
      </c>
      <c r="H3347">
        <v>0.95</v>
      </c>
      <c r="I3347">
        <v>0.92</v>
      </c>
      <c r="J3347">
        <v>0.95</v>
      </c>
      <c r="K3347">
        <v>0.91567354249999988</v>
      </c>
      <c r="L3347">
        <v>0.96</v>
      </c>
      <c r="M3347">
        <v>0.98</v>
      </c>
      <c r="N3347">
        <v>0.38570701000000002</v>
      </c>
      <c r="O3347" s="1">
        <v>0.73016300000000001</v>
      </c>
    </row>
    <row r="3348" spans="1:15" x14ac:dyDescent="0.2">
      <c r="A3348">
        <f t="shared" si="52"/>
        <v>4.2459999999997518</v>
      </c>
      <c r="B3348">
        <v>0.97799999999999998</v>
      </c>
      <c r="C3348">
        <v>0.99429999999999996</v>
      </c>
      <c r="D3348">
        <v>0.99850000000000005</v>
      </c>
      <c r="E3348">
        <v>0.99924000000000002</v>
      </c>
      <c r="F3348">
        <v>0.98329999999999995</v>
      </c>
      <c r="G3348">
        <v>0.97499999999999998</v>
      </c>
      <c r="H3348">
        <v>0.95</v>
      </c>
      <c r="I3348">
        <v>0.92</v>
      </c>
      <c r="J3348">
        <v>0.95</v>
      </c>
      <c r="K3348">
        <v>0.91567354249999988</v>
      </c>
      <c r="L3348">
        <v>0.96</v>
      </c>
      <c r="M3348">
        <v>0.98</v>
      </c>
      <c r="N3348">
        <v>0.38414755</v>
      </c>
      <c r="O3348" s="1">
        <v>0.73016300000000001</v>
      </c>
    </row>
    <row r="3349" spans="1:15" x14ac:dyDescent="0.2">
      <c r="A3349">
        <f t="shared" si="52"/>
        <v>4.2469999999997521</v>
      </c>
      <c r="B3349">
        <v>0.97799999999999998</v>
      </c>
      <c r="C3349">
        <v>0.99429999999999996</v>
      </c>
      <c r="D3349">
        <v>0.99850000000000005</v>
      </c>
      <c r="E3349">
        <v>0.99924000000000002</v>
      </c>
      <c r="F3349">
        <v>0.98329999999999995</v>
      </c>
      <c r="G3349">
        <v>0.97499999999999998</v>
      </c>
      <c r="H3349">
        <v>0.95</v>
      </c>
      <c r="I3349">
        <v>0.92</v>
      </c>
      <c r="J3349">
        <v>0.95</v>
      </c>
      <c r="K3349">
        <v>0.91567354249999988</v>
      </c>
      <c r="L3349">
        <v>0.96</v>
      </c>
      <c r="M3349">
        <v>0.98</v>
      </c>
      <c r="N3349">
        <v>0.38258808999999999</v>
      </c>
      <c r="O3349" s="1">
        <v>0.73016300000000001</v>
      </c>
    </row>
    <row r="3350" spans="1:15" x14ac:dyDescent="0.2">
      <c r="A3350">
        <f t="shared" si="52"/>
        <v>4.2479999999997524</v>
      </c>
      <c r="B3350">
        <v>0.97799999999999998</v>
      </c>
      <c r="C3350">
        <v>0.99429999999999996</v>
      </c>
      <c r="D3350">
        <v>0.99850000000000005</v>
      </c>
      <c r="E3350">
        <v>0.99924000000000002</v>
      </c>
      <c r="F3350">
        <v>0.98329999999999995</v>
      </c>
      <c r="G3350">
        <v>0.97499999999999998</v>
      </c>
      <c r="H3350">
        <v>0.95</v>
      </c>
      <c r="I3350">
        <v>0.92</v>
      </c>
      <c r="J3350">
        <v>0.95</v>
      </c>
      <c r="K3350">
        <v>0.91567354249999988</v>
      </c>
      <c r="L3350">
        <v>0.96</v>
      </c>
      <c r="M3350">
        <v>0.98</v>
      </c>
      <c r="N3350">
        <v>0.38102862999999998</v>
      </c>
      <c r="O3350" s="1">
        <v>0.73016300000000001</v>
      </c>
    </row>
    <row r="3351" spans="1:15" x14ac:dyDescent="0.2">
      <c r="A3351">
        <f t="shared" si="52"/>
        <v>4.2489999999997528</v>
      </c>
      <c r="B3351">
        <v>0.97799999999999998</v>
      </c>
      <c r="C3351">
        <v>0.99429999999999996</v>
      </c>
      <c r="D3351">
        <v>0.99850000000000005</v>
      </c>
      <c r="E3351">
        <v>0.99924000000000002</v>
      </c>
      <c r="F3351">
        <v>0.98329999999999995</v>
      </c>
      <c r="G3351">
        <v>0.97499999999999998</v>
      </c>
      <c r="H3351">
        <v>0.95</v>
      </c>
      <c r="I3351">
        <v>0.92</v>
      </c>
      <c r="J3351">
        <v>0.95</v>
      </c>
      <c r="K3351">
        <v>0.91567354249999988</v>
      </c>
      <c r="L3351">
        <v>0.96</v>
      </c>
      <c r="M3351">
        <v>0.98</v>
      </c>
      <c r="N3351">
        <v>0.37946917000000002</v>
      </c>
      <c r="O3351" s="1">
        <v>0.73016300000000001</v>
      </c>
    </row>
    <row r="3352" spans="1:15" x14ac:dyDescent="0.2">
      <c r="A3352">
        <f t="shared" si="52"/>
        <v>4.2499999999997531</v>
      </c>
      <c r="B3352">
        <v>0.97799999999999998</v>
      </c>
      <c r="C3352">
        <v>0.99429999999999996</v>
      </c>
      <c r="D3352">
        <v>0.99850000000000005</v>
      </c>
      <c r="E3352">
        <v>0.99924000000000002</v>
      </c>
      <c r="F3352">
        <v>0.98329999999999995</v>
      </c>
      <c r="G3352">
        <v>0.97499999999999998</v>
      </c>
      <c r="H3352">
        <v>0.95</v>
      </c>
      <c r="I3352">
        <v>0.92</v>
      </c>
      <c r="J3352">
        <v>0.95</v>
      </c>
      <c r="K3352">
        <v>0.91567354249999988</v>
      </c>
      <c r="L3352">
        <v>0.96</v>
      </c>
      <c r="M3352">
        <v>0.98</v>
      </c>
      <c r="N3352">
        <v>0.37790970000000002</v>
      </c>
      <c r="O3352" s="1">
        <v>0.73016300000000001</v>
      </c>
    </row>
    <row r="3353" spans="1:15" x14ac:dyDescent="0.2">
      <c r="A3353">
        <f t="shared" si="52"/>
        <v>4.2509999999997534</v>
      </c>
      <c r="B3353">
        <v>0.97799999999999998</v>
      </c>
      <c r="C3353">
        <v>0.99429999999999996</v>
      </c>
      <c r="D3353">
        <v>0.99850000000000005</v>
      </c>
      <c r="E3353">
        <v>0.99924000000000002</v>
      </c>
      <c r="F3353">
        <v>0.98329999999999995</v>
      </c>
      <c r="G3353">
        <v>0.97499999999999998</v>
      </c>
      <c r="H3353">
        <v>0.95</v>
      </c>
      <c r="I3353">
        <v>0.92</v>
      </c>
      <c r="J3353">
        <v>0.95</v>
      </c>
      <c r="K3353">
        <v>0.91567354249999988</v>
      </c>
      <c r="L3353">
        <v>0.96</v>
      </c>
      <c r="M3353">
        <v>0.98</v>
      </c>
      <c r="N3353">
        <v>0.37635024</v>
      </c>
      <c r="O3353" s="1">
        <v>0.73016300000000001</v>
      </c>
    </row>
    <row r="3354" spans="1:15" x14ac:dyDescent="0.2">
      <c r="A3354">
        <f t="shared" si="52"/>
        <v>4.2519999999997538</v>
      </c>
      <c r="B3354">
        <v>0.97799999999999998</v>
      </c>
      <c r="C3354">
        <v>0.99429999999999996</v>
      </c>
      <c r="D3354">
        <v>0.99850000000000005</v>
      </c>
      <c r="E3354">
        <v>0.99924000000000002</v>
      </c>
      <c r="F3354">
        <v>0.98329999999999995</v>
      </c>
      <c r="G3354">
        <v>0.97499999999999998</v>
      </c>
      <c r="H3354">
        <v>0.95</v>
      </c>
      <c r="I3354">
        <v>0.92</v>
      </c>
      <c r="J3354">
        <v>0.95</v>
      </c>
      <c r="K3354">
        <v>0.91567354249999988</v>
      </c>
      <c r="L3354">
        <v>0.96</v>
      </c>
      <c r="M3354">
        <v>0.98</v>
      </c>
      <c r="N3354">
        <v>0.37479077999999999</v>
      </c>
      <c r="O3354" s="1">
        <v>0.73016300000000001</v>
      </c>
    </row>
    <row r="3355" spans="1:15" x14ac:dyDescent="0.2">
      <c r="A3355">
        <f t="shared" si="52"/>
        <v>4.2529999999997541</v>
      </c>
      <c r="B3355">
        <v>0.97799999999999998</v>
      </c>
      <c r="C3355">
        <v>0.99429999999999996</v>
      </c>
      <c r="D3355">
        <v>0.99850000000000005</v>
      </c>
      <c r="E3355">
        <v>0.99924000000000002</v>
      </c>
      <c r="F3355">
        <v>0.98329999999999995</v>
      </c>
      <c r="G3355">
        <v>0.97499999999999998</v>
      </c>
      <c r="H3355">
        <v>0.95</v>
      </c>
      <c r="I3355">
        <v>0.92</v>
      </c>
      <c r="J3355">
        <v>0.95</v>
      </c>
      <c r="K3355">
        <v>0.91567354249999988</v>
      </c>
      <c r="L3355">
        <v>0.96</v>
      </c>
      <c r="M3355">
        <v>0.98</v>
      </c>
      <c r="N3355">
        <v>0.37323131999999998</v>
      </c>
      <c r="O3355" s="1">
        <v>0.73016300000000001</v>
      </c>
    </row>
    <row r="3356" spans="1:15" x14ac:dyDescent="0.2">
      <c r="A3356">
        <f t="shared" si="52"/>
        <v>4.2539999999997544</v>
      </c>
      <c r="B3356">
        <v>0.97799999999999998</v>
      </c>
      <c r="C3356">
        <v>0.99429999999999996</v>
      </c>
      <c r="D3356">
        <v>0.99850000000000005</v>
      </c>
      <c r="E3356">
        <v>0.99924000000000002</v>
      </c>
      <c r="F3356">
        <v>0.98329999999999995</v>
      </c>
      <c r="G3356">
        <v>0.97499999999999998</v>
      </c>
      <c r="H3356">
        <v>0.95</v>
      </c>
      <c r="I3356">
        <v>0.92</v>
      </c>
      <c r="J3356">
        <v>0.95</v>
      </c>
      <c r="K3356">
        <v>0.91567354249999988</v>
      </c>
      <c r="L3356">
        <v>0.96</v>
      </c>
      <c r="M3356">
        <v>0.98</v>
      </c>
      <c r="N3356">
        <v>0.37167186000000002</v>
      </c>
      <c r="O3356" s="1">
        <v>0.73016300000000001</v>
      </c>
    </row>
    <row r="3357" spans="1:15" x14ac:dyDescent="0.2">
      <c r="A3357">
        <f t="shared" si="52"/>
        <v>4.2549999999997548</v>
      </c>
      <c r="B3357">
        <v>0.97799999999999998</v>
      </c>
      <c r="C3357">
        <v>0.99429999999999996</v>
      </c>
      <c r="D3357">
        <v>0.99850000000000005</v>
      </c>
      <c r="E3357">
        <v>0.99924000000000002</v>
      </c>
      <c r="F3357">
        <v>0.98329999999999995</v>
      </c>
      <c r="G3357">
        <v>0.97499999999999998</v>
      </c>
      <c r="H3357">
        <v>0.95</v>
      </c>
      <c r="I3357">
        <v>0.92</v>
      </c>
      <c r="J3357">
        <v>0.95</v>
      </c>
      <c r="K3357">
        <v>0.91567354249999988</v>
      </c>
      <c r="L3357">
        <v>0.96</v>
      </c>
      <c r="M3357">
        <v>0.98</v>
      </c>
      <c r="N3357">
        <v>0.37011240000000001</v>
      </c>
      <c r="O3357" s="1">
        <v>0.73016300000000001</v>
      </c>
    </row>
    <row r="3358" spans="1:15" x14ac:dyDescent="0.2">
      <c r="A3358">
        <f t="shared" si="52"/>
        <v>4.2559999999997551</v>
      </c>
      <c r="B3358">
        <v>0.97799999999999998</v>
      </c>
      <c r="C3358">
        <v>0.99429999999999996</v>
      </c>
      <c r="D3358">
        <v>0.99850000000000005</v>
      </c>
      <c r="E3358">
        <v>0.99924000000000002</v>
      </c>
      <c r="F3358">
        <v>0.98329999999999995</v>
      </c>
      <c r="G3358">
        <v>0.97499999999999998</v>
      </c>
      <c r="H3358">
        <v>0.95</v>
      </c>
      <c r="I3358">
        <v>0.92</v>
      </c>
      <c r="J3358">
        <v>0.95</v>
      </c>
      <c r="K3358">
        <v>0.91567354249999988</v>
      </c>
      <c r="L3358">
        <v>0.96</v>
      </c>
      <c r="M3358">
        <v>0.98</v>
      </c>
      <c r="N3358">
        <v>0.36855294</v>
      </c>
      <c r="O3358" s="1">
        <v>0.73016300000000001</v>
      </c>
    </row>
    <row r="3359" spans="1:15" x14ac:dyDescent="0.2">
      <c r="A3359">
        <f t="shared" si="52"/>
        <v>4.2569999999997554</v>
      </c>
      <c r="B3359">
        <v>0.97799999999999998</v>
      </c>
      <c r="C3359">
        <v>0.99429999999999996</v>
      </c>
      <c r="D3359">
        <v>0.99850000000000005</v>
      </c>
      <c r="E3359">
        <v>0.99924000000000002</v>
      </c>
      <c r="F3359">
        <v>0.98329999999999995</v>
      </c>
      <c r="G3359">
        <v>0.97499999999999998</v>
      </c>
      <c r="H3359">
        <v>0.95</v>
      </c>
      <c r="I3359">
        <v>0.92</v>
      </c>
      <c r="J3359">
        <v>0.95</v>
      </c>
      <c r="K3359">
        <v>0.91567354249999988</v>
      </c>
      <c r="L3359">
        <v>0.96</v>
      </c>
      <c r="M3359">
        <v>0.98</v>
      </c>
      <c r="N3359">
        <v>0.36699347999999998</v>
      </c>
      <c r="O3359" s="1">
        <v>0.73016300000000001</v>
      </c>
    </row>
    <row r="3360" spans="1:15" x14ac:dyDescent="0.2">
      <c r="A3360">
        <f t="shared" si="52"/>
        <v>4.2579999999997558</v>
      </c>
      <c r="B3360">
        <v>0.97799999999999998</v>
      </c>
      <c r="C3360">
        <v>0.99429999999999996</v>
      </c>
      <c r="D3360">
        <v>0.99850000000000005</v>
      </c>
      <c r="E3360">
        <v>0.99924000000000002</v>
      </c>
      <c r="F3360">
        <v>0.98329999999999995</v>
      </c>
      <c r="G3360">
        <v>0.97499999999999998</v>
      </c>
      <c r="H3360">
        <v>0.95</v>
      </c>
      <c r="I3360">
        <v>0.92</v>
      </c>
      <c r="J3360">
        <v>0.95</v>
      </c>
      <c r="K3360">
        <v>0.91567354249999988</v>
      </c>
      <c r="L3360">
        <v>0.96</v>
      </c>
      <c r="M3360">
        <v>0.98</v>
      </c>
      <c r="N3360">
        <v>0.36543402000000003</v>
      </c>
      <c r="O3360" s="1">
        <v>0.73016300000000001</v>
      </c>
    </row>
    <row r="3361" spans="1:15" x14ac:dyDescent="0.2">
      <c r="A3361">
        <f t="shared" si="52"/>
        <v>4.2589999999997561</v>
      </c>
      <c r="B3361">
        <v>0.97799999999999998</v>
      </c>
      <c r="C3361">
        <v>0.99429999999999996</v>
      </c>
      <c r="D3361">
        <v>0.99850000000000005</v>
      </c>
      <c r="E3361">
        <v>0.99924000000000002</v>
      </c>
      <c r="F3361">
        <v>0.98329999999999995</v>
      </c>
      <c r="G3361">
        <v>0.97499999999999998</v>
      </c>
      <c r="H3361">
        <v>0.95</v>
      </c>
      <c r="I3361">
        <v>0.92</v>
      </c>
      <c r="J3361">
        <v>0.95</v>
      </c>
      <c r="K3361">
        <v>0.91567354249999988</v>
      </c>
      <c r="L3361">
        <v>0.96</v>
      </c>
      <c r="M3361">
        <v>0.98</v>
      </c>
      <c r="N3361">
        <v>0.36387456000000001</v>
      </c>
      <c r="O3361" s="1">
        <v>0.73016300000000001</v>
      </c>
    </row>
    <row r="3362" spans="1:15" x14ac:dyDescent="0.2">
      <c r="A3362">
        <f t="shared" si="52"/>
        <v>4.2599999999997564</v>
      </c>
      <c r="B3362">
        <v>0.97799999999999998</v>
      </c>
      <c r="C3362">
        <v>0.99429999999999996</v>
      </c>
      <c r="D3362">
        <v>0.99850000000000005</v>
      </c>
      <c r="E3362">
        <v>0.99924000000000002</v>
      </c>
      <c r="F3362">
        <v>0.98329999999999995</v>
      </c>
      <c r="G3362">
        <v>0.97499999999999998</v>
      </c>
      <c r="H3362">
        <v>0.95</v>
      </c>
      <c r="I3362">
        <v>0.92</v>
      </c>
      <c r="J3362">
        <v>0.95</v>
      </c>
      <c r="K3362">
        <v>0.91567354249999988</v>
      </c>
      <c r="L3362">
        <v>0.96</v>
      </c>
      <c r="M3362">
        <v>0.98</v>
      </c>
      <c r="N3362">
        <v>0.3623151</v>
      </c>
      <c r="O3362" s="1">
        <v>0.73016300000000001</v>
      </c>
    </row>
    <row r="3363" spans="1:15" x14ac:dyDescent="0.2">
      <c r="A3363">
        <f t="shared" si="52"/>
        <v>4.2609999999997568</v>
      </c>
      <c r="B3363">
        <v>0.97799999999999998</v>
      </c>
      <c r="C3363">
        <v>0.99429999999999996</v>
      </c>
      <c r="D3363">
        <v>0.99850000000000005</v>
      </c>
      <c r="E3363">
        <v>0.99924000000000002</v>
      </c>
      <c r="F3363">
        <v>0.98329999999999995</v>
      </c>
      <c r="G3363">
        <v>0.97499999999999998</v>
      </c>
      <c r="H3363">
        <v>0.95</v>
      </c>
      <c r="I3363">
        <v>0.92</v>
      </c>
      <c r="J3363">
        <v>0.95</v>
      </c>
      <c r="K3363">
        <v>0.91567354249999988</v>
      </c>
      <c r="L3363">
        <v>0.96</v>
      </c>
      <c r="M3363">
        <v>0.98</v>
      </c>
      <c r="N3363">
        <v>0.36142440999999997</v>
      </c>
      <c r="O3363" s="1">
        <v>0.73016300000000001</v>
      </c>
    </row>
    <row r="3364" spans="1:15" x14ac:dyDescent="0.2">
      <c r="A3364">
        <f t="shared" si="52"/>
        <v>4.2619999999997571</v>
      </c>
      <c r="B3364">
        <v>0.97799999999999998</v>
      </c>
      <c r="C3364">
        <v>0.99429999999999996</v>
      </c>
      <c r="D3364">
        <v>0.99850000000000005</v>
      </c>
      <c r="E3364">
        <v>0.99924000000000002</v>
      </c>
      <c r="F3364">
        <v>0.98329999999999995</v>
      </c>
      <c r="G3364">
        <v>0.97499999999999998</v>
      </c>
      <c r="H3364">
        <v>0.95</v>
      </c>
      <c r="I3364">
        <v>0.92</v>
      </c>
      <c r="J3364">
        <v>0.95</v>
      </c>
      <c r="K3364">
        <v>0.91567354249999988</v>
      </c>
      <c r="L3364">
        <v>0.96</v>
      </c>
      <c r="M3364">
        <v>0.98</v>
      </c>
      <c r="N3364">
        <v>0.36053372</v>
      </c>
      <c r="O3364" s="1">
        <v>0.73016300000000001</v>
      </c>
    </row>
    <row r="3365" spans="1:15" x14ac:dyDescent="0.2">
      <c r="A3365">
        <f t="shared" si="52"/>
        <v>4.2629999999997574</v>
      </c>
      <c r="B3365">
        <v>0.97799999999999998</v>
      </c>
      <c r="C3365">
        <v>0.99429999999999996</v>
      </c>
      <c r="D3365">
        <v>0.99850000000000005</v>
      </c>
      <c r="E3365">
        <v>0.99924000000000002</v>
      </c>
      <c r="F3365">
        <v>0.98329999999999995</v>
      </c>
      <c r="G3365">
        <v>0.97499999999999998</v>
      </c>
      <c r="H3365">
        <v>0.95</v>
      </c>
      <c r="I3365">
        <v>0.92</v>
      </c>
      <c r="J3365">
        <v>0.95</v>
      </c>
      <c r="K3365">
        <v>0.91567354249999988</v>
      </c>
      <c r="L3365">
        <v>0.96</v>
      </c>
      <c r="M3365">
        <v>0.98</v>
      </c>
      <c r="N3365">
        <v>0.35964302999999997</v>
      </c>
      <c r="O3365" s="1">
        <v>0.73016300000000001</v>
      </c>
    </row>
    <row r="3366" spans="1:15" x14ac:dyDescent="0.2">
      <c r="A3366">
        <f t="shared" si="52"/>
        <v>4.2639999999997578</v>
      </c>
      <c r="B3366">
        <v>0.97799999999999998</v>
      </c>
      <c r="C3366">
        <v>0.99429999999999996</v>
      </c>
      <c r="D3366">
        <v>0.99850000000000005</v>
      </c>
      <c r="E3366">
        <v>0.99924000000000002</v>
      </c>
      <c r="F3366">
        <v>0.98329999999999995</v>
      </c>
      <c r="G3366">
        <v>0.97499999999999998</v>
      </c>
      <c r="H3366">
        <v>0.95</v>
      </c>
      <c r="I3366">
        <v>0.92</v>
      </c>
      <c r="J3366">
        <v>0.95</v>
      </c>
      <c r="K3366">
        <v>0.91567354249999988</v>
      </c>
      <c r="L3366">
        <v>0.96</v>
      </c>
      <c r="M3366">
        <v>0.98</v>
      </c>
      <c r="N3366">
        <v>0.35875233000000001</v>
      </c>
      <c r="O3366" s="1">
        <v>0.73016300000000001</v>
      </c>
    </row>
    <row r="3367" spans="1:15" x14ac:dyDescent="0.2">
      <c r="A3367">
        <f t="shared" si="52"/>
        <v>4.2649999999997581</v>
      </c>
      <c r="B3367">
        <v>0.97799999999999998</v>
      </c>
      <c r="C3367">
        <v>0.99429999999999996</v>
      </c>
      <c r="D3367">
        <v>0.99850000000000005</v>
      </c>
      <c r="E3367">
        <v>0.99924000000000002</v>
      </c>
      <c r="F3367">
        <v>0.98329999999999995</v>
      </c>
      <c r="G3367">
        <v>0.97499999999999998</v>
      </c>
      <c r="H3367">
        <v>0.95</v>
      </c>
      <c r="I3367">
        <v>0.92</v>
      </c>
      <c r="J3367">
        <v>0.95</v>
      </c>
      <c r="K3367">
        <v>0.91567354249999988</v>
      </c>
      <c r="L3367">
        <v>0.96</v>
      </c>
      <c r="M3367">
        <v>0.98</v>
      </c>
      <c r="N3367">
        <v>0.35786163999999998</v>
      </c>
      <c r="O3367" s="1">
        <v>0.73016300000000001</v>
      </c>
    </row>
    <row r="3368" spans="1:15" x14ac:dyDescent="0.2">
      <c r="A3368">
        <f t="shared" si="52"/>
        <v>4.2659999999997584</v>
      </c>
      <c r="B3368">
        <v>0.97799999999999998</v>
      </c>
      <c r="C3368">
        <v>0.99429999999999996</v>
      </c>
      <c r="D3368">
        <v>0.99850000000000005</v>
      </c>
      <c r="E3368">
        <v>0.99924000000000002</v>
      </c>
      <c r="F3368">
        <v>0.98329999999999995</v>
      </c>
      <c r="G3368">
        <v>0.97499999999999998</v>
      </c>
      <c r="H3368">
        <v>0.95</v>
      </c>
      <c r="I3368">
        <v>0.92</v>
      </c>
      <c r="J3368">
        <v>0.95</v>
      </c>
      <c r="K3368">
        <v>0.91567354249999988</v>
      </c>
      <c r="L3368">
        <v>0.96</v>
      </c>
      <c r="M3368">
        <v>0.98</v>
      </c>
      <c r="N3368">
        <v>0.35697095000000001</v>
      </c>
      <c r="O3368" s="1">
        <v>0.73016300000000001</v>
      </c>
    </row>
    <row r="3369" spans="1:15" x14ac:dyDescent="0.2">
      <c r="A3369">
        <f t="shared" si="52"/>
        <v>4.2669999999997588</v>
      </c>
      <c r="B3369">
        <v>0.97799999999999998</v>
      </c>
      <c r="C3369">
        <v>0.99429999999999996</v>
      </c>
      <c r="D3369">
        <v>0.99850000000000005</v>
      </c>
      <c r="E3369">
        <v>0.99924000000000002</v>
      </c>
      <c r="F3369">
        <v>0.98329999999999995</v>
      </c>
      <c r="G3369">
        <v>0.97499999999999998</v>
      </c>
      <c r="H3369">
        <v>0.95</v>
      </c>
      <c r="I3369">
        <v>0.92</v>
      </c>
      <c r="J3369">
        <v>0.95</v>
      </c>
      <c r="K3369">
        <v>0.91567354249999988</v>
      </c>
      <c r="L3369">
        <v>0.96</v>
      </c>
      <c r="M3369">
        <v>0.98</v>
      </c>
      <c r="N3369">
        <v>0.35608025999999998</v>
      </c>
      <c r="O3369" s="1">
        <v>0.73016300000000001</v>
      </c>
    </row>
    <row r="3370" spans="1:15" x14ac:dyDescent="0.2">
      <c r="A3370">
        <f t="shared" si="52"/>
        <v>4.2679999999997591</v>
      </c>
      <c r="B3370">
        <v>0.97799999999999998</v>
      </c>
      <c r="C3370">
        <v>0.99429999999999996</v>
      </c>
      <c r="D3370">
        <v>0.99850000000000005</v>
      </c>
      <c r="E3370">
        <v>0.99924000000000002</v>
      </c>
      <c r="F3370">
        <v>0.98329999999999995</v>
      </c>
      <c r="G3370">
        <v>0.97499999999999998</v>
      </c>
      <c r="H3370">
        <v>0.95</v>
      </c>
      <c r="I3370">
        <v>0.92</v>
      </c>
      <c r="J3370">
        <v>0.95</v>
      </c>
      <c r="K3370">
        <v>0.91567354249999988</v>
      </c>
      <c r="L3370">
        <v>0.96</v>
      </c>
      <c r="M3370">
        <v>0.98</v>
      </c>
      <c r="N3370">
        <v>0.35518957000000001</v>
      </c>
      <c r="O3370" s="1">
        <v>0.73016300000000001</v>
      </c>
    </row>
    <row r="3371" spans="1:15" x14ac:dyDescent="0.2">
      <c r="A3371">
        <f t="shared" si="52"/>
        <v>4.2689999999997594</v>
      </c>
      <c r="B3371">
        <v>0.97799999999999998</v>
      </c>
      <c r="C3371">
        <v>0.99429999999999996</v>
      </c>
      <c r="D3371">
        <v>0.99850000000000005</v>
      </c>
      <c r="E3371">
        <v>0.99924000000000002</v>
      </c>
      <c r="F3371">
        <v>0.98329999999999995</v>
      </c>
      <c r="G3371">
        <v>0.97499999999999998</v>
      </c>
      <c r="H3371">
        <v>0.95</v>
      </c>
      <c r="I3371">
        <v>0.92</v>
      </c>
      <c r="J3371">
        <v>0.95</v>
      </c>
      <c r="K3371">
        <v>0.91567354249999988</v>
      </c>
      <c r="L3371">
        <v>0.96</v>
      </c>
      <c r="M3371">
        <v>0.98</v>
      </c>
      <c r="N3371">
        <v>0.35429886999999999</v>
      </c>
      <c r="O3371" s="1">
        <v>0.73016300000000001</v>
      </c>
    </row>
    <row r="3372" spans="1:15" x14ac:dyDescent="0.2">
      <c r="A3372">
        <f t="shared" si="52"/>
        <v>4.2699999999997598</v>
      </c>
      <c r="B3372">
        <v>0.97799999999999998</v>
      </c>
      <c r="C3372">
        <v>0.99429999999999996</v>
      </c>
      <c r="D3372">
        <v>0.99850000000000005</v>
      </c>
      <c r="E3372">
        <v>0.99924000000000002</v>
      </c>
      <c r="F3372">
        <v>0.98329999999999995</v>
      </c>
      <c r="G3372">
        <v>0.97499999999999998</v>
      </c>
      <c r="H3372">
        <v>0.95</v>
      </c>
      <c r="I3372">
        <v>0.92</v>
      </c>
      <c r="J3372">
        <v>0.95</v>
      </c>
      <c r="K3372">
        <v>0.91567354249999988</v>
      </c>
      <c r="L3372">
        <v>0.96</v>
      </c>
      <c r="M3372">
        <v>0.98</v>
      </c>
      <c r="N3372">
        <v>0.35340818000000002</v>
      </c>
      <c r="O3372" s="1">
        <v>0.73016300000000001</v>
      </c>
    </row>
    <row r="3373" spans="1:15" x14ac:dyDescent="0.2">
      <c r="A3373">
        <f t="shared" si="52"/>
        <v>4.2709999999997601</v>
      </c>
      <c r="B3373">
        <v>0.97799999999999998</v>
      </c>
      <c r="C3373">
        <v>0.99429999999999996</v>
      </c>
      <c r="D3373">
        <v>0.99850000000000005</v>
      </c>
      <c r="E3373">
        <v>0.99924000000000002</v>
      </c>
      <c r="F3373">
        <v>0.98329999999999995</v>
      </c>
      <c r="G3373">
        <v>0.97499999999999998</v>
      </c>
      <c r="H3373">
        <v>0.95</v>
      </c>
      <c r="I3373">
        <v>0.92</v>
      </c>
      <c r="J3373">
        <v>0.95</v>
      </c>
      <c r="K3373">
        <v>0.91567354249999988</v>
      </c>
      <c r="L3373">
        <v>0.96</v>
      </c>
      <c r="M3373">
        <v>0.98</v>
      </c>
      <c r="N3373">
        <v>0.35251748999999999</v>
      </c>
      <c r="O3373" s="1">
        <v>0.73016300000000001</v>
      </c>
    </row>
    <row r="3374" spans="1:15" x14ac:dyDescent="0.2">
      <c r="A3374">
        <f t="shared" si="52"/>
        <v>4.2719999999997604</v>
      </c>
      <c r="B3374">
        <v>0.97799999999999998</v>
      </c>
      <c r="C3374">
        <v>0.99429999999999996</v>
      </c>
      <c r="D3374">
        <v>0.99850000000000005</v>
      </c>
      <c r="E3374">
        <v>0.99924000000000002</v>
      </c>
      <c r="F3374">
        <v>0.98329999999999995</v>
      </c>
      <c r="G3374">
        <v>0.97499999999999998</v>
      </c>
      <c r="H3374">
        <v>0.95</v>
      </c>
      <c r="I3374">
        <v>0.92</v>
      </c>
      <c r="J3374">
        <v>0.95</v>
      </c>
      <c r="K3374">
        <v>0.91567354249999988</v>
      </c>
      <c r="L3374">
        <v>0.96</v>
      </c>
      <c r="M3374">
        <v>0.98</v>
      </c>
      <c r="N3374">
        <v>0.35162680000000002</v>
      </c>
      <c r="O3374" s="1">
        <v>0.73016300000000001</v>
      </c>
    </row>
    <row r="3375" spans="1:15" x14ac:dyDescent="0.2">
      <c r="A3375">
        <f t="shared" si="52"/>
        <v>4.2729999999997608</v>
      </c>
      <c r="B3375">
        <v>0.97799999999999998</v>
      </c>
      <c r="C3375">
        <v>0.99429999999999996</v>
      </c>
      <c r="D3375">
        <v>0.99850000000000005</v>
      </c>
      <c r="E3375">
        <v>0.99924000000000002</v>
      </c>
      <c r="F3375">
        <v>0.98329999999999995</v>
      </c>
      <c r="G3375">
        <v>0.97499999999999998</v>
      </c>
      <c r="H3375">
        <v>0.95</v>
      </c>
      <c r="I3375">
        <v>0.92</v>
      </c>
      <c r="J3375">
        <v>0.95</v>
      </c>
      <c r="K3375">
        <v>0.91567354249999988</v>
      </c>
      <c r="L3375">
        <v>0.96</v>
      </c>
      <c r="M3375">
        <v>0.98</v>
      </c>
      <c r="N3375">
        <v>0.35073610999999999</v>
      </c>
      <c r="O3375" s="1">
        <v>0.73016300000000001</v>
      </c>
    </row>
    <row r="3376" spans="1:15" x14ac:dyDescent="0.2">
      <c r="A3376">
        <f t="shared" si="52"/>
        <v>4.2739999999997611</v>
      </c>
      <c r="B3376">
        <v>0.97799999999999998</v>
      </c>
      <c r="C3376">
        <v>0.99429999999999996</v>
      </c>
      <c r="D3376">
        <v>0.99850000000000005</v>
      </c>
      <c r="E3376">
        <v>0.99924000000000002</v>
      </c>
      <c r="F3376">
        <v>0.98329999999999995</v>
      </c>
      <c r="G3376">
        <v>0.97499999999999998</v>
      </c>
      <c r="H3376">
        <v>0.95</v>
      </c>
      <c r="I3376">
        <v>0.92</v>
      </c>
      <c r="J3376">
        <v>0.95</v>
      </c>
      <c r="K3376">
        <v>0.91567354249999988</v>
      </c>
      <c r="L3376">
        <v>0.96</v>
      </c>
      <c r="M3376">
        <v>0.98</v>
      </c>
      <c r="N3376">
        <v>0.34984541000000002</v>
      </c>
      <c r="O3376" s="1">
        <v>0.73016300000000001</v>
      </c>
    </row>
    <row r="3377" spans="1:15" x14ac:dyDescent="0.2">
      <c r="A3377">
        <f t="shared" si="52"/>
        <v>4.2749999999997614</v>
      </c>
      <c r="B3377">
        <v>0.97799999999999998</v>
      </c>
      <c r="C3377">
        <v>0.99429999999999996</v>
      </c>
      <c r="D3377">
        <v>0.99850000000000005</v>
      </c>
      <c r="E3377">
        <v>0.99924000000000002</v>
      </c>
      <c r="F3377">
        <v>0.98329999999999995</v>
      </c>
      <c r="G3377">
        <v>0.97499999999999998</v>
      </c>
      <c r="H3377">
        <v>0.95</v>
      </c>
      <c r="I3377">
        <v>0.92</v>
      </c>
      <c r="J3377">
        <v>0.95</v>
      </c>
      <c r="K3377">
        <v>0.91567354249999988</v>
      </c>
      <c r="L3377">
        <v>0.96</v>
      </c>
      <c r="M3377">
        <v>0.98</v>
      </c>
      <c r="N3377">
        <v>0.34895472</v>
      </c>
      <c r="O3377" s="1">
        <v>0.73016300000000001</v>
      </c>
    </row>
    <row r="3378" spans="1:15" x14ac:dyDescent="0.2">
      <c r="A3378">
        <f t="shared" si="52"/>
        <v>4.2759999999997618</v>
      </c>
      <c r="B3378">
        <v>0.97799999999999998</v>
      </c>
      <c r="C3378">
        <v>0.99429999999999996</v>
      </c>
      <c r="D3378">
        <v>0.99850000000000005</v>
      </c>
      <c r="E3378">
        <v>0.99924000000000002</v>
      </c>
      <c r="F3378">
        <v>0.98329999999999995</v>
      </c>
      <c r="G3378">
        <v>0.97499999999999998</v>
      </c>
      <c r="H3378">
        <v>0.95</v>
      </c>
      <c r="I3378">
        <v>0.92</v>
      </c>
      <c r="J3378">
        <v>0.95</v>
      </c>
      <c r="K3378">
        <v>0.91567354249999988</v>
      </c>
      <c r="L3378">
        <v>0.96</v>
      </c>
      <c r="M3378">
        <v>0.98</v>
      </c>
      <c r="N3378">
        <v>0.34806403000000002</v>
      </c>
      <c r="O3378" s="1">
        <v>0.73016300000000001</v>
      </c>
    </row>
    <row r="3379" spans="1:15" x14ac:dyDescent="0.2">
      <c r="A3379">
        <f t="shared" si="52"/>
        <v>4.2769999999997621</v>
      </c>
      <c r="B3379">
        <v>0.97799999999999998</v>
      </c>
      <c r="C3379">
        <v>0.99429999999999996</v>
      </c>
      <c r="D3379">
        <v>0.99850000000000005</v>
      </c>
      <c r="E3379">
        <v>0.99924000000000002</v>
      </c>
      <c r="F3379">
        <v>0.98329999999999995</v>
      </c>
      <c r="G3379">
        <v>0.97499999999999998</v>
      </c>
      <c r="H3379">
        <v>0.95</v>
      </c>
      <c r="I3379">
        <v>0.92</v>
      </c>
      <c r="J3379">
        <v>0.95</v>
      </c>
      <c r="K3379">
        <v>0.91567354249999988</v>
      </c>
      <c r="L3379">
        <v>0.96</v>
      </c>
      <c r="M3379">
        <v>0.98</v>
      </c>
      <c r="N3379">
        <v>0.34717334</v>
      </c>
      <c r="O3379" s="1">
        <v>0.73016300000000001</v>
      </c>
    </row>
    <row r="3380" spans="1:15" x14ac:dyDescent="0.2">
      <c r="A3380">
        <f t="shared" si="52"/>
        <v>4.2779999999997624</v>
      </c>
      <c r="B3380">
        <v>0.97799999999999998</v>
      </c>
      <c r="C3380">
        <v>0.99429999999999996</v>
      </c>
      <c r="D3380">
        <v>0.99850000000000005</v>
      </c>
      <c r="E3380">
        <v>0.99924000000000002</v>
      </c>
      <c r="F3380">
        <v>0.98329999999999995</v>
      </c>
      <c r="G3380">
        <v>0.97499999999999998</v>
      </c>
      <c r="H3380">
        <v>0.95</v>
      </c>
      <c r="I3380">
        <v>0.92</v>
      </c>
      <c r="J3380">
        <v>0.95</v>
      </c>
      <c r="K3380">
        <v>0.91567354249999988</v>
      </c>
      <c r="L3380">
        <v>0.96</v>
      </c>
      <c r="M3380">
        <v>0.98</v>
      </c>
      <c r="N3380">
        <v>0.34628265000000003</v>
      </c>
      <c r="O3380" s="1">
        <v>0.73016300000000001</v>
      </c>
    </row>
    <row r="3381" spans="1:15" x14ac:dyDescent="0.2">
      <c r="A3381">
        <f t="shared" si="52"/>
        <v>4.2789999999997628</v>
      </c>
      <c r="B3381">
        <v>0.97799999999999998</v>
      </c>
      <c r="C3381">
        <v>0.99429999999999996</v>
      </c>
      <c r="D3381">
        <v>0.99850000000000005</v>
      </c>
      <c r="E3381">
        <v>0.99924000000000002</v>
      </c>
      <c r="F3381">
        <v>0.98329999999999995</v>
      </c>
      <c r="G3381">
        <v>0.97499999999999998</v>
      </c>
      <c r="H3381">
        <v>0.95</v>
      </c>
      <c r="I3381">
        <v>0.92</v>
      </c>
      <c r="J3381">
        <v>0.95</v>
      </c>
      <c r="K3381">
        <v>0.91567354249999988</v>
      </c>
      <c r="L3381">
        <v>0.96</v>
      </c>
      <c r="M3381">
        <v>0.98</v>
      </c>
      <c r="N3381">
        <v>0.34539195</v>
      </c>
      <c r="O3381" s="1">
        <v>0.73016300000000001</v>
      </c>
    </row>
    <row r="3382" spans="1:15" x14ac:dyDescent="0.2">
      <c r="A3382">
        <f t="shared" si="52"/>
        <v>4.2799999999997631</v>
      </c>
      <c r="B3382">
        <v>0.97799999999999998</v>
      </c>
      <c r="C3382">
        <v>0.99429999999999996</v>
      </c>
      <c r="D3382">
        <v>0.99850000000000005</v>
      </c>
      <c r="E3382">
        <v>0.99924000000000002</v>
      </c>
      <c r="F3382">
        <v>0.98329999999999995</v>
      </c>
      <c r="G3382">
        <v>0.97499999999999998</v>
      </c>
      <c r="H3382">
        <v>0.95</v>
      </c>
      <c r="I3382">
        <v>0.92</v>
      </c>
      <c r="J3382">
        <v>0.95</v>
      </c>
      <c r="K3382">
        <v>0.91567354249999988</v>
      </c>
      <c r="L3382">
        <v>0.96</v>
      </c>
      <c r="M3382">
        <v>0.98</v>
      </c>
      <c r="N3382">
        <v>0.34450125999999998</v>
      </c>
      <c r="O3382" s="1">
        <v>0.73016300000000001</v>
      </c>
    </row>
    <row r="3383" spans="1:15" x14ac:dyDescent="0.2">
      <c r="A3383">
        <f t="shared" si="52"/>
        <v>4.2809999999997634</v>
      </c>
      <c r="B3383">
        <v>0.97799999999999998</v>
      </c>
      <c r="C3383">
        <v>0.99429999999999996</v>
      </c>
      <c r="D3383">
        <v>0.99850000000000005</v>
      </c>
      <c r="E3383">
        <v>0.99924000000000002</v>
      </c>
      <c r="F3383">
        <v>0.98329999999999995</v>
      </c>
      <c r="G3383">
        <v>0.97499999999999998</v>
      </c>
      <c r="H3383">
        <v>0.95</v>
      </c>
      <c r="I3383">
        <v>0.92</v>
      </c>
      <c r="J3383">
        <v>0.95</v>
      </c>
      <c r="K3383">
        <v>0.91567354249999988</v>
      </c>
      <c r="L3383">
        <v>0.96</v>
      </c>
      <c r="M3383">
        <v>0.98</v>
      </c>
      <c r="N3383">
        <v>0.34293592000000001</v>
      </c>
      <c r="O3383" s="1">
        <v>0.73016300000000001</v>
      </c>
    </row>
    <row r="3384" spans="1:15" x14ac:dyDescent="0.2">
      <c r="A3384">
        <f t="shared" si="52"/>
        <v>4.2819999999997638</v>
      </c>
      <c r="B3384">
        <v>0.97799999999999998</v>
      </c>
      <c r="C3384">
        <v>0.99429999999999996</v>
      </c>
      <c r="D3384">
        <v>0.99850000000000005</v>
      </c>
      <c r="E3384">
        <v>0.99924000000000002</v>
      </c>
      <c r="F3384">
        <v>0.98329999999999995</v>
      </c>
      <c r="G3384">
        <v>0.97499999999999998</v>
      </c>
      <c r="H3384">
        <v>0.95</v>
      </c>
      <c r="I3384">
        <v>0.92</v>
      </c>
      <c r="J3384">
        <v>0.95</v>
      </c>
      <c r="K3384">
        <v>0.91567354249999988</v>
      </c>
      <c r="L3384">
        <v>0.96</v>
      </c>
      <c r="M3384">
        <v>0.98</v>
      </c>
      <c r="N3384">
        <v>0.34137056999999998</v>
      </c>
      <c r="O3384" s="1">
        <v>0.73016300000000001</v>
      </c>
    </row>
    <row r="3385" spans="1:15" x14ac:dyDescent="0.2">
      <c r="A3385">
        <f t="shared" si="52"/>
        <v>4.2829999999997641</v>
      </c>
      <c r="B3385">
        <v>0.97799999999999998</v>
      </c>
      <c r="C3385">
        <v>0.99429999999999996</v>
      </c>
      <c r="D3385">
        <v>0.99850000000000005</v>
      </c>
      <c r="E3385">
        <v>0.99924000000000002</v>
      </c>
      <c r="F3385">
        <v>0.98329999999999995</v>
      </c>
      <c r="G3385">
        <v>0.97499999999999998</v>
      </c>
      <c r="H3385">
        <v>0.95</v>
      </c>
      <c r="I3385">
        <v>0.92</v>
      </c>
      <c r="J3385">
        <v>0.95</v>
      </c>
      <c r="K3385">
        <v>0.91567354249999988</v>
      </c>
      <c r="L3385">
        <v>0.96</v>
      </c>
      <c r="M3385">
        <v>0.98</v>
      </c>
      <c r="N3385">
        <v>0.33980522000000002</v>
      </c>
      <c r="O3385" s="1">
        <v>0.73016300000000001</v>
      </c>
    </row>
    <row r="3386" spans="1:15" x14ac:dyDescent="0.2">
      <c r="A3386">
        <f t="shared" si="52"/>
        <v>4.2839999999997644</v>
      </c>
      <c r="B3386">
        <v>0.97799999999999998</v>
      </c>
      <c r="C3386">
        <v>0.99429999999999996</v>
      </c>
      <c r="D3386">
        <v>0.99850000000000005</v>
      </c>
      <c r="E3386">
        <v>0.99924000000000002</v>
      </c>
      <c r="F3386">
        <v>0.98329999999999995</v>
      </c>
      <c r="G3386">
        <v>0.97499999999999998</v>
      </c>
      <c r="H3386">
        <v>0.95</v>
      </c>
      <c r="I3386">
        <v>0.92</v>
      </c>
      <c r="J3386">
        <v>0.95</v>
      </c>
      <c r="K3386">
        <v>0.91567354249999988</v>
      </c>
      <c r="L3386">
        <v>0.96</v>
      </c>
      <c r="M3386">
        <v>0.98</v>
      </c>
      <c r="N3386">
        <v>0.33823987999999999</v>
      </c>
      <c r="O3386" s="1">
        <v>0.73016300000000001</v>
      </c>
    </row>
    <row r="3387" spans="1:15" x14ac:dyDescent="0.2">
      <c r="A3387">
        <f t="shared" si="52"/>
        <v>4.2849999999997648</v>
      </c>
      <c r="B3387">
        <v>0.97799999999999998</v>
      </c>
      <c r="C3387">
        <v>0.99429999999999996</v>
      </c>
      <c r="D3387">
        <v>0.99850000000000005</v>
      </c>
      <c r="E3387">
        <v>0.99924000000000002</v>
      </c>
      <c r="F3387">
        <v>0.98329999999999995</v>
      </c>
      <c r="G3387">
        <v>0.97499999999999998</v>
      </c>
      <c r="H3387">
        <v>0.95</v>
      </c>
      <c r="I3387">
        <v>0.92</v>
      </c>
      <c r="J3387">
        <v>0.95</v>
      </c>
      <c r="K3387">
        <v>0.91567354249999988</v>
      </c>
      <c r="L3387">
        <v>0.96</v>
      </c>
      <c r="M3387">
        <v>0.98</v>
      </c>
      <c r="N3387">
        <v>0.33667453000000003</v>
      </c>
      <c r="O3387" s="1">
        <v>0.73016300000000001</v>
      </c>
    </row>
    <row r="3388" spans="1:15" x14ac:dyDescent="0.2">
      <c r="A3388">
        <f t="shared" si="52"/>
        <v>4.2859999999997651</v>
      </c>
      <c r="B3388">
        <v>0.97799999999999998</v>
      </c>
      <c r="C3388">
        <v>0.99429999999999996</v>
      </c>
      <c r="D3388">
        <v>0.99850000000000005</v>
      </c>
      <c r="E3388">
        <v>0.99924000000000002</v>
      </c>
      <c r="F3388">
        <v>0.98329999999999995</v>
      </c>
      <c r="G3388">
        <v>0.97499999999999998</v>
      </c>
      <c r="H3388">
        <v>0.95</v>
      </c>
      <c r="I3388">
        <v>0.92</v>
      </c>
      <c r="J3388">
        <v>0.95</v>
      </c>
      <c r="K3388">
        <v>0.91567354249999988</v>
      </c>
      <c r="L3388">
        <v>0.96</v>
      </c>
      <c r="M3388">
        <v>0.98</v>
      </c>
      <c r="N3388">
        <v>0.33510919</v>
      </c>
      <c r="O3388" s="1">
        <v>0.73016300000000001</v>
      </c>
    </row>
    <row r="3389" spans="1:15" x14ac:dyDescent="0.2">
      <c r="A3389">
        <f t="shared" si="52"/>
        <v>4.2869999999997654</v>
      </c>
      <c r="B3389">
        <v>0.97799999999999998</v>
      </c>
      <c r="C3389">
        <v>0.99429999999999996</v>
      </c>
      <c r="D3389">
        <v>0.99850000000000005</v>
      </c>
      <c r="E3389">
        <v>0.99924000000000002</v>
      </c>
      <c r="F3389">
        <v>0.98329999999999995</v>
      </c>
      <c r="G3389">
        <v>0.97499999999999998</v>
      </c>
      <c r="H3389">
        <v>0.95</v>
      </c>
      <c r="I3389">
        <v>0.92</v>
      </c>
      <c r="J3389">
        <v>0.95</v>
      </c>
      <c r="K3389">
        <v>0.91567354249999988</v>
      </c>
      <c r="L3389">
        <v>0.96</v>
      </c>
      <c r="M3389">
        <v>0.98</v>
      </c>
      <c r="N3389">
        <v>0.33354383999999998</v>
      </c>
      <c r="O3389" s="1">
        <v>0.73016300000000001</v>
      </c>
    </row>
    <row r="3390" spans="1:15" x14ac:dyDescent="0.2">
      <c r="A3390">
        <f t="shared" si="52"/>
        <v>4.2879999999997658</v>
      </c>
      <c r="B3390">
        <v>0.97799999999999998</v>
      </c>
      <c r="C3390">
        <v>0.99429999999999996</v>
      </c>
      <c r="D3390">
        <v>0.99850000000000005</v>
      </c>
      <c r="E3390">
        <v>0.99924000000000002</v>
      </c>
      <c r="F3390">
        <v>0.98329999999999995</v>
      </c>
      <c r="G3390">
        <v>0.97499999999999998</v>
      </c>
      <c r="H3390">
        <v>0.95</v>
      </c>
      <c r="I3390">
        <v>0.92</v>
      </c>
      <c r="J3390">
        <v>0.95</v>
      </c>
      <c r="K3390">
        <v>0.91567354249999988</v>
      </c>
      <c r="L3390">
        <v>0.96</v>
      </c>
      <c r="M3390">
        <v>0.98</v>
      </c>
      <c r="N3390">
        <v>0.33197849000000001</v>
      </c>
      <c r="O3390" s="1">
        <v>0.73016300000000001</v>
      </c>
    </row>
    <row r="3391" spans="1:15" x14ac:dyDescent="0.2">
      <c r="A3391">
        <f t="shared" si="52"/>
        <v>4.2889999999997661</v>
      </c>
      <c r="B3391">
        <v>0.97799999999999998</v>
      </c>
      <c r="C3391">
        <v>0.99429999999999996</v>
      </c>
      <c r="D3391">
        <v>0.99850000000000005</v>
      </c>
      <c r="E3391">
        <v>0.99924000000000002</v>
      </c>
      <c r="F3391">
        <v>0.98329999999999995</v>
      </c>
      <c r="G3391">
        <v>0.97499999999999998</v>
      </c>
      <c r="H3391">
        <v>0.95</v>
      </c>
      <c r="I3391">
        <v>0.92</v>
      </c>
      <c r="J3391">
        <v>0.95</v>
      </c>
      <c r="K3391">
        <v>0.91567354249999988</v>
      </c>
      <c r="L3391">
        <v>0.96</v>
      </c>
      <c r="M3391">
        <v>0.98</v>
      </c>
      <c r="N3391">
        <v>0.33041314999999999</v>
      </c>
      <c r="O3391" s="1">
        <v>0.73016300000000001</v>
      </c>
    </row>
    <row r="3392" spans="1:15" x14ac:dyDescent="0.2">
      <c r="A3392">
        <f t="shared" si="52"/>
        <v>4.2899999999997664</v>
      </c>
      <c r="B3392">
        <v>0.97799999999999998</v>
      </c>
      <c r="C3392">
        <v>0.99429999999999996</v>
      </c>
      <c r="D3392">
        <v>0.99850000000000005</v>
      </c>
      <c r="E3392">
        <v>0.99924000000000002</v>
      </c>
      <c r="F3392">
        <v>0.98329999999999995</v>
      </c>
      <c r="G3392">
        <v>0.97499999999999998</v>
      </c>
      <c r="H3392">
        <v>0.95</v>
      </c>
      <c r="I3392">
        <v>0.92</v>
      </c>
      <c r="J3392">
        <v>0.95</v>
      </c>
      <c r="K3392">
        <v>0.91567354249999988</v>
      </c>
      <c r="L3392">
        <v>0.96</v>
      </c>
      <c r="M3392">
        <v>0.98</v>
      </c>
      <c r="N3392">
        <v>0.32884780000000002</v>
      </c>
      <c r="O3392" s="1">
        <v>0.73016300000000001</v>
      </c>
    </row>
    <row r="3393" spans="1:15" x14ac:dyDescent="0.2">
      <c r="A3393">
        <f t="shared" si="52"/>
        <v>4.2909999999997668</v>
      </c>
      <c r="B3393">
        <v>0.97799999999999998</v>
      </c>
      <c r="C3393">
        <v>0.99429999999999996</v>
      </c>
      <c r="D3393">
        <v>0.99850000000000005</v>
      </c>
      <c r="E3393">
        <v>0.99924000000000002</v>
      </c>
      <c r="F3393">
        <v>0.98329999999999995</v>
      </c>
      <c r="G3393">
        <v>0.97499999999999998</v>
      </c>
      <c r="H3393">
        <v>0.95</v>
      </c>
      <c r="I3393">
        <v>0.92</v>
      </c>
      <c r="J3393">
        <v>0.95</v>
      </c>
      <c r="K3393">
        <v>0.91567354249999988</v>
      </c>
      <c r="L3393">
        <v>0.96</v>
      </c>
      <c r="M3393">
        <v>0.98</v>
      </c>
      <c r="N3393">
        <v>0.32728246</v>
      </c>
      <c r="O3393" s="1">
        <v>0.73016300000000001</v>
      </c>
    </row>
    <row r="3394" spans="1:15" x14ac:dyDescent="0.2">
      <c r="A3394">
        <f t="shared" si="52"/>
        <v>4.2919999999997671</v>
      </c>
      <c r="B3394">
        <v>0.97799999999999998</v>
      </c>
      <c r="C3394">
        <v>0.99429999999999996</v>
      </c>
      <c r="D3394">
        <v>0.99850000000000005</v>
      </c>
      <c r="E3394">
        <v>0.99924000000000002</v>
      </c>
      <c r="F3394">
        <v>0.98329999999999995</v>
      </c>
      <c r="G3394">
        <v>0.97499999999999998</v>
      </c>
      <c r="H3394">
        <v>0.95</v>
      </c>
      <c r="I3394">
        <v>0.92</v>
      </c>
      <c r="J3394">
        <v>0.95</v>
      </c>
      <c r="K3394">
        <v>0.91567354249999988</v>
      </c>
      <c r="L3394">
        <v>0.96</v>
      </c>
      <c r="M3394">
        <v>0.98</v>
      </c>
      <c r="N3394">
        <v>0.32571710999999998</v>
      </c>
      <c r="O3394" s="1">
        <v>0.73016300000000001</v>
      </c>
    </row>
    <row r="3395" spans="1:15" x14ac:dyDescent="0.2">
      <c r="A3395">
        <f t="shared" si="52"/>
        <v>4.2929999999997674</v>
      </c>
      <c r="B3395">
        <v>0.97799999999999998</v>
      </c>
      <c r="C3395">
        <v>0.99429999999999996</v>
      </c>
      <c r="D3395">
        <v>0.99850000000000005</v>
      </c>
      <c r="E3395">
        <v>0.99924000000000002</v>
      </c>
      <c r="F3395">
        <v>0.98329999999999995</v>
      </c>
      <c r="G3395">
        <v>0.97499999999999998</v>
      </c>
      <c r="H3395">
        <v>0.95</v>
      </c>
      <c r="I3395">
        <v>0.92</v>
      </c>
      <c r="J3395">
        <v>0.95</v>
      </c>
      <c r="K3395">
        <v>0.91567354249999988</v>
      </c>
      <c r="L3395">
        <v>0.96</v>
      </c>
      <c r="M3395">
        <v>0.98</v>
      </c>
      <c r="N3395">
        <v>0.32415176000000001</v>
      </c>
      <c r="O3395" s="1">
        <v>0.73016300000000001</v>
      </c>
    </row>
    <row r="3396" spans="1:15" x14ac:dyDescent="0.2">
      <c r="A3396">
        <f t="shared" ref="A3396:A3459" si="53">A3395+0.001</f>
        <v>4.2939999999997678</v>
      </c>
      <c r="B3396">
        <v>0.97799999999999998</v>
      </c>
      <c r="C3396">
        <v>0.99429999999999996</v>
      </c>
      <c r="D3396">
        <v>0.99850000000000005</v>
      </c>
      <c r="E3396">
        <v>0.99924000000000002</v>
      </c>
      <c r="F3396">
        <v>0.98329999999999995</v>
      </c>
      <c r="G3396">
        <v>0.97499999999999998</v>
      </c>
      <c r="H3396">
        <v>0.95</v>
      </c>
      <c r="I3396">
        <v>0.92</v>
      </c>
      <c r="J3396">
        <v>0.95</v>
      </c>
      <c r="K3396">
        <v>0.91567354249999988</v>
      </c>
      <c r="L3396">
        <v>0.96</v>
      </c>
      <c r="M3396">
        <v>0.98</v>
      </c>
      <c r="N3396">
        <v>0.32258641999999998</v>
      </c>
      <c r="O3396" s="1">
        <v>0.73016300000000001</v>
      </c>
    </row>
    <row r="3397" spans="1:15" x14ac:dyDescent="0.2">
      <c r="A3397">
        <f t="shared" si="53"/>
        <v>4.2949999999997681</v>
      </c>
      <c r="B3397">
        <v>0.97799999999999998</v>
      </c>
      <c r="C3397">
        <v>0.99429999999999996</v>
      </c>
      <c r="D3397">
        <v>0.99850000000000005</v>
      </c>
      <c r="E3397">
        <v>0.99924000000000002</v>
      </c>
      <c r="F3397">
        <v>0.98329999999999995</v>
      </c>
      <c r="G3397">
        <v>0.97499999999999998</v>
      </c>
      <c r="H3397">
        <v>0.95</v>
      </c>
      <c r="I3397">
        <v>0.92</v>
      </c>
      <c r="J3397">
        <v>0.95</v>
      </c>
      <c r="K3397">
        <v>0.91567354249999988</v>
      </c>
      <c r="L3397">
        <v>0.96</v>
      </c>
      <c r="M3397">
        <v>0.98</v>
      </c>
      <c r="N3397">
        <v>0.32102107000000002</v>
      </c>
      <c r="O3397" s="1">
        <v>0.73016300000000001</v>
      </c>
    </row>
    <row r="3398" spans="1:15" x14ac:dyDescent="0.2">
      <c r="A3398">
        <f t="shared" si="53"/>
        <v>4.2959999999997684</v>
      </c>
      <c r="B3398">
        <v>0.97799999999999998</v>
      </c>
      <c r="C3398">
        <v>0.99429999999999996</v>
      </c>
      <c r="D3398">
        <v>0.99850000000000005</v>
      </c>
      <c r="E3398">
        <v>0.99924000000000002</v>
      </c>
      <c r="F3398">
        <v>0.98329999999999995</v>
      </c>
      <c r="G3398">
        <v>0.97499999999999998</v>
      </c>
      <c r="H3398">
        <v>0.95</v>
      </c>
      <c r="I3398">
        <v>0.92</v>
      </c>
      <c r="J3398">
        <v>0.95</v>
      </c>
      <c r="K3398">
        <v>0.91567354249999988</v>
      </c>
      <c r="L3398">
        <v>0.96</v>
      </c>
      <c r="M3398">
        <v>0.98</v>
      </c>
      <c r="N3398">
        <v>0.31945572999999999</v>
      </c>
      <c r="O3398" s="1">
        <v>0.73016300000000001</v>
      </c>
    </row>
    <row r="3399" spans="1:15" x14ac:dyDescent="0.2">
      <c r="A3399">
        <f t="shared" si="53"/>
        <v>4.2969999999997688</v>
      </c>
      <c r="B3399">
        <v>0.97799999999999998</v>
      </c>
      <c r="C3399">
        <v>0.99429999999999996</v>
      </c>
      <c r="D3399">
        <v>0.99850000000000005</v>
      </c>
      <c r="E3399">
        <v>0.99924000000000002</v>
      </c>
      <c r="F3399">
        <v>0.98329999999999995</v>
      </c>
      <c r="G3399">
        <v>0.97499999999999998</v>
      </c>
      <c r="H3399">
        <v>0.95</v>
      </c>
      <c r="I3399">
        <v>0.92</v>
      </c>
      <c r="J3399">
        <v>0.95</v>
      </c>
      <c r="K3399">
        <v>0.91567354249999988</v>
      </c>
      <c r="L3399">
        <v>0.96</v>
      </c>
      <c r="M3399">
        <v>0.98</v>
      </c>
      <c r="N3399">
        <v>0.31789037999999997</v>
      </c>
      <c r="O3399" s="1">
        <v>0.73016300000000001</v>
      </c>
    </row>
    <row r="3400" spans="1:15" x14ac:dyDescent="0.2">
      <c r="A3400">
        <f t="shared" si="53"/>
        <v>4.2979999999997691</v>
      </c>
      <c r="B3400">
        <v>0.97799999999999998</v>
      </c>
      <c r="C3400">
        <v>0.99429999999999996</v>
      </c>
      <c r="D3400">
        <v>0.99850000000000005</v>
      </c>
      <c r="E3400">
        <v>0.99924000000000002</v>
      </c>
      <c r="F3400">
        <v>0.98329999999999995</v>
      </c>
      <c r="G3400">
        <v>0.97499999999999998</v>
      </c>
      <c r="H3400">
        <v>0.95</v>
      </c>
      <c r="I3400">
        <v>0.92</v>
      </c>
      <c r="J3400">
        <v>0.95</v>
      </c>
      <c r="K3400">
        <v>0.91567354249999988</v>
      </c>
      <c r="L3400">
        <v>0.96</v>
      </c>
      <c r="M3400">
        <v>0.98</v>
      </c>
      <c r="N3400">
        <v>0.31632503000000001</v>
      </c>
      <c r="O3400" s="1">
        <v>0.73016300000000001</v>
      </c>
    </row>
    <row r="3401" spans="1:15" x14ac:dyDescent="0.2">
      <c r="A3401">
        <f t="shared" si="53"/>
        <v>4.2989999999997695</v>
      </c>
      <c r="B3401">
        <v>0.97799999999999998</v>
      </c>
      <c r="C3401">
        <v>0.99429999999999996</v>
      </c>
      <c r="D3401">
        <v>0.99850000000000005</v>
      </c>
      <c r="E3401">
        <v>0.99924000000000002</v>
      </c>
      <c r="F3401">
        <v>0.98329999999999995</v>
      </c>
      <c r="G3401">
        <v>0.97499999999999998</v>
      </c>
      <c r="H3401">
        <v>0.95</v>
      </c>
      <c r="I3401">
        <v>0.92</v>
      </c>
      <c r="J3401">
        <v>0.95</v>
      </c>
      <c r="K3401">
        <v>0.91567354249999988</v>
      </c>
      <c r="L3401">
        <v>0.96</v>
      </c>
      <c r="M3401">
        <v>0.98</v>
      </c>
      <c r="N3401">
        <v>0.31475968999999998</v>
      </c>
      <c r="O3401" s="1">
        <v>0.73016300000000001</v>
      </c>
    </row>
    <row r="3402" spans="1:15" x14ac:dyDescent="0.2">
      <c r="A3402">
        <f t="shared" si="53"/>
        <v>4.2999999999997698</v>
      </c>
      <c r="B3402">
        <v>0.97799999999999998</v>
      </c>
      <c r="C3402">
        <v>0.99429999999999996</v>
      </c>
      <c r="D3402">
        <v>0.99850000000000005</v>
      </c>
      <c r="E3402">
        <v>0.99924000000000002</v>
      </c>
      <c r="F3402">
        <v>0.98329999999999995</v>
      </c>
      <c r="G3402">
        <v>0.97499999999999998</v>
      </c>
      <c r="H3402">
        <v>0.95</v>
      </c>
      <c r="I3402">
        <v>0.92</v>
      </c>
      <c r="J3402">
        <v>0.95</v>
      </c>
      <c r="K3402">
        <v>0.91567354249999988</v>
      </c>
      <c r="L3402">
        <v>0.96</v>
      </c>
      <c r="M3402">
        <v>0.98</v>
      </c>
      <c r="N3402">
        <v>0.31319434000000002</v>
      </c>
      <c r="O3402" s="1">
        <v>0.73016300000000001</v>
      </c>
    </row>
    <row r="3403" spans="1:15" x14ac:dyDescent="0.2">
      <c r="A3403">
        <f t="shared" si="53"/>
        <v>4.3009999999997701</v>
      </c>
      <c r="B3403">
        <v>0.97799999999999998</v>
      </c>
      <c r="C3403">
        <v>0.99429999999999996</v>
      </c>
      <c r="D3403">
        <v>0.99850000000000005</v>
      </c>
      <c r="E3403">
        <v>0.99924000000000002</v>
      </c>
      <c r="F3403">
        <v>0.98329999999999995</v>
      </c>
      <c r="G3403">
        <v>0.97499999999999998</v>
      </c>
      <c r="H3403">
        <v>0.95</v>
      </c>
      <c r="I3403">
        <v>0.92</v>
      </c>
      <c r="J3403">
        <v>0.95</v>
      </c>
      <c r="K3403">
        <v>0.91567354249999988</v>
      </c>
      <c r="L3403">
        <v>0.96</v>
      </c>
      <c r="M3403">
        <v>0.98</v>
      </c>
      <c r="N3403">
        <v>0</v>
      </c>
      <c r="O3403" s="1">
        <v>0.73016300000000001</v>
      </c>
    </row>
    <row r="3404" spans="1:15" x14ac:dyDescent="0.2">
      <c r="A3404">
        <f t="shared" si="53"/>
        <v>4.3019999999997705</v>
      </c>
      <c r="B3404">
        <v>0.97799999999999998</v>
      </c>
      <c r="C3404">
        <v>0.99429999999999996</v>
      </c>
      <c r="D3404">
        <v>0.99850000000000005</v>
      </c>
      <c r="E3404">
        <v>0.99924000000000002</v>
      </c>
      <c r="F3404">
        <v>0.98329999999999995</v>
      </c>
      <c r="G3404">
        <v>0.97499999999999998</v>
      </c>
      <c r="H3404">
        <v>0.95</v>
      </c>
      <c r="I3404">
        <v>0.92</v>
      </c>
      <c r="J3404">
        <v>0.95</v>
      </c>
      <c r="K3404">
        <v>0.91567354249999988</v>
      </c>
      <c r="L3404">
        <v>0.96</v>
      </c>
      <c r="M3404">
        <v>0.98</v>
      </c>
      <c r="N3404">
        <v>0</v>
      </c>
      <c r="O3404" s="1">
        <v>0.73016300000000001</v>
      </c>
    </row>
    <row r="3405" spans="1:15" x14ac:dyDescent="0.2">
      <c r="A3405">
        <f t="shared" si="53"/>
        <v>4.3029999999997708</v>
      </c>
      <c r="B3405">
        <v>0.97799999999999998</v>
      </c>
      <c r="C3405">
        <v>0.99429999999999996</v>
      </c>
      <c r="D3405">
        <v>0.99850000000000005</v>
      </c>
      <c r="E3405">
        <v>0.99924000000000002</v>
      </c>
      <c r="F3405">
        <v>0.98329999999999995</v>
      </c>
      <c r="G3405">
        <v>0.97499999999999998</v>
      </c>
      <c r="H3405">
        <v>0.95</v>
      </c>
      <c r="I3405">
        <v>0.92</v>
      </c>
      <c r="J3405">
        <v>0.95</v>
      </c>
      <c r="K3405">
        <v>0.91567354249999988</v>
      </c>
      <c r="L3405">
        <v>0.96</v>
      </c>
      <c r="M3405">
        <v>0.98</v>
      </c>
      <c r="N3405">
        <v>0</v>
      </c>
      <c r="O3405" s="1">
        <v>0.73016300000000001</v>
      </c>
    </row>
    <row r="3406" spans="1:15" x14ac:dyDescent="0.2">
      <c r="A3406">
        <f t="shared" si="53"/>
        <v>4.3039999999997711</v>
      </c>
      <c r="B3406">
        <v>0.97799999999999998</v>
      </c>
      <c r="C3406">
        <v>0.99429999999999996</v>
      </c>
      <c r="D3406">
        <v>0.99850000000000005</v>
      </c>
      <c r="E3406">
        <v>0.99924000000000002</v>
      </c>
      <c r="F3406">
        <v>0.98329999999999995</v>
      </c>
      <c r="G3406">
        <v>0.97499999999999998</v>
      </c>
      <c r="H3406">
        <v>0.95</v>
      </c>
      <c r="I3406">
        <v>0.92</v>
      </c>
      <c r="J3406">
        <v>0.95</v>
      </c>
      <c r="K3406">
        <v>0.91567354249999988</v>
      </c>
      <c r="L3406">
        <v>0.96</v>
      </c>
      <c r="M3406">
        <v>0.98</v>
      </c>
      <c r="N3406">
        <v>0</v>
      </c>
      <c r="O3406" s="1">
        <v>0.73016300000000001</v>
      </c>
    </row>
    <row r="3407" spans="1:15" x14ac:dyDescent="0.2">
      <c r="A3407">
        <f t="shared" si="53"/>
        <v>4.3049999999997715</v>
      </c>
      <c r="B3407">
        <v>0.97799999999999998</v>
      </c>
      <c r="C3407">
        <v>0.99429999999999996</v>
      </c>
      <c r="D3407">
        <v>0.99850000000000005</v>
      </c>
      <c r="E3407">
        <v>0.99924000000000002</v>
      </c>
      <c r="F3407">
        <v>0.98329999999999995</v>
      </c>
      <c r="G3407">
        <v>0.97499999999999998</v>
      </c>
      <c r="H3407">
        <v>0.95</v>
      </c>
      <c r="I3407">
        <v>0.92</v>
      </c>
      <c r="J3407">
        <v>0.95</v>
      </c>
      <c r="K3407">
        <v>0.91567354249999988</v>
      </c>
      <c r="L3407">
        <v>0.96</v>
      </c>
      <c r="M3407">
        <v>0.98</v>
      </c>
      <c r="N3407">
        <v>0</v>
      </c>
      <c r="O3407" s="1">
        <v>0.73016300000000001</v>
      </c>
    </row>
    <row r="3408" spans="1:15" x14ac:dyDescent="0.2">
      <c r="A3408">
        <f t="shared" si="53"/>
        <v>4.3059999999997718</v>
      </c>
      <c r="B3408">
        <v>0.97799999999999998</v>
      </c>
      <c r="C3408">
        <v>0.99429999999999996</v>
      </c>
      <c r="D3408">
        <v>0.99850000000000005</v>
      </c>
      <c r="E3408">
        <v>0.99924000000000002</v>
      </c>
      <c r="F3408">
        <v>0.98329999999999995</v>
      </c>
      <c r="G3408">
        <v>0.97499999999999998</v>
      </c>
      <c r="H3408">
        <v>0.95</v>
      </c>
      <c r="I3408">
        <v>0.92</v>
      </c>
      <c r="J3408">
        <v>0.95</v>
      </c>
      <c r="K3408">
        <v>0.91567354249999988</v>
      </c>
      <c r="L3408">
        <v>0.96</v>
      </c>
      <c r="M3408">
        <v>0.98</v>
      </c>
      <c r="N3408">
        <v>0</v>
      </c>
      <c r="O3408" s="1">
        <v>0.73016300000000001</v>
      </c>
    </row>
    <row r="3409" spans="1:15" x14ac:dyDescent="0.2">
      <c r="A3409">
        <f t="shared" si="53"/>
        <v>4.3069999999997721</v>
      </c>
      <c r="B3409">
        <v>0.97799999999999998</v>
      </c>
      <c r="C3409">
        <v>0.99429999999999996</v>
      </c>
      <c r="D3409">
        <v>0.99850000000000005</v>
      </c>
      <c r="E3409">
        <v>0.99924000000000002</v>
      </c>
      <c r="F3409">
        <v>0.98329999999999995</v>
      </c>
      <c r="G3409">
        <v>0.97499999999999998</v>
      </c>
      <c r="H3409">
        <v>0.95</v>
      </c>
      <c r="I3409">
        <v>0.92</v>
      </c>
      <c r="J3409">
        <v>0.95</v>
      </c>
      <c r="K3409">
        <v>0.91567354249999988</v>
      </c>
      <c r="L3409">
        <v>0.96</v>
      </c>
      <c r="M3409">
        <v>0.98</v>
      </c>
      <c r="N3409">
        <v>0</v>
      </c>
      <c r="O3409" s="1">
        <v>0.73016300000000001</v>
      </c>
    </row>
    <row r="3410" spans="1:15" x14ac:dyDescent="0.2">
      <c r="A3410">
        <f t="shared" si="53"/>
        <v>4.3079999999997725</v>
      </c>
      <c r="B3410">
        <v>0.97799999999999998</v>
      </c>
      <c r="C3410">
        <v>0.99429999999999996</v>
      </c>
      <c r="D3410">
        <v>0.99850000000000005</v>
      </c>
      <c r="E3410">
        <v>0.99924000000000002</v>
      </c>
      <c r="F3410">
        <v>0.98329999999999995</v>
      </c>
      <c r="G3410">
        <v>0.97499999999999998</v>
      </c>
      <c r="H3410">
        <v>0.95</v>
      </c>
      <c r="I3410">
        <v>0.92</v>
      </c>
      <c r="J3410">
        <v>0.95</v>
      </c>
      <c r="K3410">
        <v>0.91567354249999988</v>
      </c>
      <c r="L3410">
        <v>0.96</v>
      </c>
      <c r="M3410">
        <v>0.98</v>
      </c>
      <c r="N3410">
        <v>0</v>
      </c>
      <c r="O3410" s="1">
        <v>0.73016300000000001</v>
      </c>
    </row>
    <row r="3411" spans="1:15" x14ac:dyDescent="0.2">
      <c r="A3411">
        <f t="shared" si="53"/>
        <v>4.3089999999997728</v>
      </c>
      <c r="B3411">
        <v>0.97799999999999998</v>
      </c>
      <c r="C3411">
        <v>0.99429999999999996</v>
      </c>
      <c r="D3411">
        <v>0.99850000000000005</v>
      </c>
      <c r="E3411">
        <v>0.99924000000000002</v>
      </c>
      <c r="F3411">
        <v>0.98329999999999995</v>
      </c>
      <c r="G3411">
        <v>0.97499999999999998</v>
      </c>
      <c r="H3411">
        <v>0.95</v>
      </c>
      <c r="I3411">
        <v>0.92</v>
      </c>
      <c r="J3411">
        <v>0.95</v>
      </c>
      <c r="K3411">
        <v>0.91567354249999988</v>
      </c>
      <c r="L3411">
        <v>0.96</v>
      </c>
      <c r="M3411">
        <v>0.98</v>
      </c>
      <c r="N3411">
        <v>0</v>
      </c>
      <c r="O3411" s="1">
        <v>0.73016300000000001</v>
      </c>
    </row>
    <row r="3412" spans="1:15" x14ac:dyDescent="0.2">
      <c r="A3412">
        <f t="shared" si="53"/>
        <v>4.3099999999997731</v>
      </c>
      <c r="B3412">
        <v>0.97799999999999998</v>
      </c>
      <c r="C3412">
        <v>0.99429999999999996</v>
      </c>
      <c r="D3412">
        <v>0.99850000000000005</v>
      </c>
      <c r="E3412">
        <v>0.99924000000000002</v>
      </c>
      <c r="F3412">
        <v>0.98329999999999995</v>
      </c>
      <c r="G3412">
        <v>0.97499999999999998</v>
      </c>
      <c r="H3412">
        <v>0.95</v>
      </c>
      <c r="I3412">
        <v>0.92</v>
      </c>
      <c r="J3412">
        <v>0.95</v>
      </c>
      <c r="K3412">
        <v>0.91567354249999988</v>
      </c>
      <c r="L3412">
        <v>0.96</v>
      </c>
      <c r="M3412">
        <v>0.98</v>
      </c>
      <c r="N3412">
        <v>0</v>
      </c>
      <c r="O3412" s="1">
        <v>0.73016300000000001</v>
      </c>
    </row>
    <row r="3413" spans="1:15" x14ac:dyDescent="0.2">
      <c r="A3413">
        <f t="shared" si="53"/>
        <v>4.3109999999997735</v>
      </c>
      <c r="B3413">
        <v>0.97799999999999998</v>
      </c>
      <c r="C3413">
        <v>0.99429999999999996</v>
      </c>
      <c r="D3413">
        <v>0.99850000000000005</v>
      </c>
      <c r="E3413">
        <v>0.99924000000000002</v>
      </c>
      <c r="F3413">
        <v>0.98329999999999995</v>
      </c>
      <c r="G3413">
        <v>0.97499999999999998</v>
      </c>
      <c r="H3413">
        <v>0.95</v>
      </c>
      <c r="I3413">
        <v>0.92</v>
      </c>
      <c r="J3413">
        <v>0.95</v>
      </c>
      <c r="K3413">
        <v>0.91567354249999988</v>
      </c>
      <c r="L3413">
        <v>0.96</v>
      </c>
      <c r="M3413">
        <v>0.98</v>
      </c>
      <c r="N3413">
        <v>0</v>
      </c>
      <c r="O3413" s="1">
        <v>0.73016300000000001</v>
      </c>
    </row>
    <row r="3414" spans="1:15" x14ac:dyDescent="0.2">
      <c r="A3414">
        <f t="shared" si="53"/>
        <v>4.3119999999997738</v>
      </c>
      <c r="B3414">
        <v>0.97799999999999998</v>
      </c>
      <c r="C3414">
        <v>0.99429999999999996</v>
      </c>
      <c r="D3414">
        <v>0.99850000000000005</v>
      </c>
      <c r="E3414">
        <v>0.99924000000000002</v>
      </c>
      <c r="F3414">
        <v>0.98329999999999995</v>
      </c>
      <c r="G3414">
        <v>0.97499999999999998</v>
      </c>
      <c r="H3414">
        <v>0.95</v>
      </c>
      <c r="I3414">
        <v>0.92</v>
      </c>
      <c r="J3414">
        <v>0.95</v>
      </c>
      <c r="K3414">
        <v>0.91567354249999988</v>
      </c>
      <c r="L3414">
        <v>0.96</v>
      </c>
      <c r="M3414">
        <v>0.98</v>
      </c>
      <c r="N3414">
        <v>0</v>
      </c>
      <c r="O3414" s="1">
        <v>0.73016300000000001</v>
      </c>
    </row>
    <row r="3415" spans="1:15" x14ac:dyDescent="0.2">
      <c r="A3415">
        <f t="shared" si="53"/>
        <v>4.3129999999997741</v>
      </c>
      <c r="B3415">
        <v>0.97799999999999998</v>
      </c>
      <c r="C3415">
        <v>0.99429999999999996</v>
      </c>
      <c r="D3415">
        <v>0.99850000000000005</v>
      </c>
      <c r="E3415">
        <v>0.99924000000000002</v>
      </c>
      <c r="F3415">
        <v>0.98329999999999995</v>
      </c>
      <c r="G3415">
        <v>0.97499999999999998</v>
      </c>
      <c r="H3415">
        <v>0.95</v>
      </c>
      <c r="I3415">
        <v>0.92</v>
      </c>
      <c r="J3415">
        <v>0.95</v>
      </c>
      <c r="K3415">
        <v>0.91567354249999988</v>
      </c>
      <c r="L3415">
        <v>0.96</v>
      </c>
      <c r="M3415">
        <v>0.98</v>
      </c>
      <c r="N3415">
        <v>0</v>
      </c>
      <c r="O3415" s="1">
        <v>0.73016300000000001</v>
      </c>
    </row>
    <row r="3416" spans="1:15" x14ac:dyDescent="0.2">
      <c r="A3416">
        <f t="shared" si="53"/>
        <v>4.3139999999997745</v>
      </c>
      <c r="B3416">
        <v>0.97799999999999998</v>
      </c>
      <c r="C3416">
        <v>0.99429999999999996</v>
      </c>
      <c r="D3416">
        <v>0.99850000000000005</v>
      </c>
      <c r="E3416">
        <v>0.99924000000000002</v>
      </c>
      <c r="F3416">
        <v>0.98329999999999995</v>
      </c>
      <c r="G3416">
        <v>0.97499999999999998</v>
      </c>
      <c r="H3416">
        <v>0.95</v>
      </c>
      <c r="I3416">
        <v>0.92</v>
      </c>
      <c r="J3416">
        <v>0.95</v>
      </c>
      <c r="K3416">
        <v>0.91567354249999988</v>
      </c>
      <c r="L3416">
        <v>0.96</v>
      </c>
      <c r="M3416">
        <v>0.98</v>
      </c>
      <c r="N3416">
        <v>0</v>
      </c>
      <c r="O3416" s="1">
        <v>0.73016300000000001</v>
      </c>
    </row>
    <row r="3417" spans="1:15" x14ac:dyDescent="0.2">
      <c r="A3417">
        <f t="shared" si="53"/>
        <v>4.3149999999997748</v>
      </c>
      <c r="B3417">
        <v>0.97799999999999998</v>
      </c>
      <c r="C3417">
        <v>0.99429999999999996</v>
      </c>
      <c r="D3417">
        <v>0.99850000000000005</v>
      </c>
      <c r="E3417">
        <v>0.99924000000000002</v>
      </c>
      <c r="F3417">
        <v>0.98329999999999995</v>
      </c>
      <c r="G3417">
        <v>0.97499999999999998</v>
      </c>
      <c r="H3417">
        <v>0.95</v>
      </c>
      <c r="I3417">
        <v>0.92</v>
      </c>
      <c r="J3417">
        <v>0.95</v>
      </c>
      <c r="K3417">
        <v>0.91567354249999988</v>
      </c>
      <c r="L3417">
        <v>0.96</v>
      </c>
      <c r="M3417">
        <v>0.98</v>
      </c>
      <c r="N3417">
        <v>0</v>
      </c>
      <c r="O3417" s="1">
        <v>0.73016300000000001</v>
      </c>
    </row>
    <row r="3418" spans="1:15" x14ac:dyDescent="0.2">
      <c r="A3418">
        <f t="shared" si="53"/>
        <v>4.3159999999997751</v>
      </c>
      <c r="B3418">
        <v>0.97799999999999998</v>
      </c>
      <c r="C3418">
        <v>0.99429999999999996</v>
      </c>
      <c r="D3418">
        <v>0.99850000000000005</v>
      </c>
      <c r="E3418">
        <v>0.99924000000000002</v>
      </c>
      <c r="F3418">
        <v>0.98329999999999995</v>
      </c>
      <c r="G3418">
        <v>0.97499999999999998</v>
      </c>
      <c r="H3418">
        <v>0.95</v>
      </c>
      <c r="I3418">
        <v>0.92</v>
      </c>
      <c r="J3418">
        <v>0.95</v>
      </c>
      <c r="K3418">
        <v>0.91567354249999988</v>
      </c>
      <c r="L3418">
        <v>0.96</v>
      </c>
      <c r="M3418">
        <v>0.98</v>
      </c>
      <c r="N3418">
        <v>0</v>
      </c>
      <c r="O3418" s="1">
        <v>0.73016300000000001</v>
      </c>
    </row>
    <row r="3419" spans="1:15" x14ac:dyDescent="0.2">
      <c r="A3419">
        <f t="shared" si="53"/>
        <v>4.3169999999997755</v>
      </c>
      <c r="B3419">
        <v>0.97799999999999998</v>
      </c>
      <c r="C3419">
        <v>0.99429999999999996</v>
      </c>
      <c r="D3419">
        <v>0.99850000000000005</v>
      </c>
      <c r="E3419">
        <v>0.99924000000000002</v>
      </c>
      <c r="F3419">
        <v>0.98329999999999995</v>
      </c>
      <c r="G3419">
        <v>0.97499999999999998</v>
      </c>
      <c r="H3419">
        <v>0.95</v>
      </c>
      <c r="I3419">
        <v>0.92</v>
      </c>
      <c r="J3419">
        <v>0.95</v>
      </c>
      <c r="K3419">
        <v>0.91567354249999988</v>
      </c>
      <c r="L3419">
        <v>0.96</v>
      </c>
      <c r="M3419">
        <v>0.98</v>
      </c>
      <c r="N3419">
        <v>0</v>
      </c>
      <c r="O3419" s="1">
        <v>0.73016300000000001</v>
      </c>
    </row>
    <row r="3420" spans="1:15" x14ac:dyDescent="0.2">
      <c r="A3420">
        <f t="shared" si="53"/>
        <v>4.3179999999997758</v>
      </c>
      <c r="B3420">
        <v>0.97799999999999998</v>
      </c>
      <c r="C3420">
        <v>0.99429999999999996</v>
      </c>
      <c r="D3420">
        <v>0.99850000000000005</v>
      </c>
      <c r="E3420">
        <v>0.99924000000000002</v>
      </c>
      <c r="F3420">
        <v>0.98329999999999995</v>
      </c>
      <c r="G3420">
        <v>0.97499999999999998</v>
      </c>
      <c r="H3420">
        <v>0.95</v>
      </c>
      <c r="I3420">
        <v>0.92</v>
      </c>
      <c r="J3420">
        <v>0.95</v>
      </c>
      <c r="K3420">
        <v>0.91567354249999988</v>
      </c>
      <c r="L3420">
        <v>0.96</v>
      </c>
      <c r="M3420">
        <v>0.98</v>
      </c>
      <c r="N3420">
        <v>0</v>
      </c>
      <c r="O3420" s="1">
        <v>0.73016300000000001</v>
      </c>
    </row>
    <row r="3421" spans="1:15" x14ac:dyDescent="0.2">
      <c r="A3421">
        <f t="shared" si="53"/>
        <v>4.3189999999997761</v>
      </c>
      <c r="B3421">
        <v>0.97799999999999998</v>
      </c>
      <c r="C3421">
        <v>0.99429999999999996</v>
      </c>
      <c r="D3421">
        <v>0.99850000000000005</v>
      </c>
      <c r="E3421">
        <v>0.99924000000000002</v>
      </c>
      <c r="F3421">
        <v>0.98329999999999995</v>
      </c>
      <c r="G3421">
        <v>0.97499999999999998</v>
      </c>
      <c r="H3421">
        <v>0.95</v>
      </c>
      <c r="I3421">
        <v>0.92</v>
      </c>
      <c r="J3421">
        <v>0.95</v>
      </c>
      <c r="K3421">
        <v>0.91567354249999988</v>
      </c>
      <c r="L3421">
        <v>0.96</v>
      </c>
      <c r="M3421">
        <v>0.98</v>
      </c>
      <c r="N3421">
        <v>0</v>
      </c>
      <c r="O3421" s="1">
        <v>0.73016300000000001</v>
      </c>
    </row>
    <row r="3422" spans="1:15" x14ac:dyDescent="0.2">
      <c r="A3422">
        <f t="shared" si="53"/>
        <v>4.3199999999997765</v>
      </c>
      <c r="B3422">
        <v>0.97799999999999998</v>
      </c>
      <c r="C3422">
        <v>0.99429999999999996</v>
      </c>
      <c r="D3422">
        <v>0.99850000000000005</v>
      </c>
      <c r="E3422">
        <v>0.99924000000000002</v>
      </c>
      <c r="F3422">
        <v>0.98329999999999995</v>
      </c>
      <c r="G3422">
        <v>0.97499999999999998</v>
      </c>
      <c r="H3422">
        <v>0.95</v>
      </c>
      <c r="I3422">
        <v>0.92</v>
      </c>
      <c r="J3422">
        <v>0.95</v>
      </c>
      <c r="K3422">
        <v>0.91567354249999988</v>
      </c>
      <c r="L3422">
        <v>0.96</v>
      </c>
      <c r="M3422">
        <v>0.98</v>
      </c>
      <c r="N3422">
        <v>0</v>
      </c>
      <c r="O3422" s="1">
        <v>0.73016300000000001</v>
      </c>
    </row>
    <row r="3423" spans="1:15" x14ac:dyDescent="0.2">
      <c r="A3423">
        <f t="shared" si="53"/>
        <v>4.3209999999997768</v>
      </c>
      <c r="B3423">
        <v>0.97799999999999998</v>
      </c>
      <c r="C3423">
        <v>0.99429999999999996</v>
      </c>
      <c r="D3423">
        <v>0.99850000000000005</v>
      </c>
      <c r="E3423">
        <v>0.99924000000000002</v>
      </c>
      <c r="F3423">
        <v>0.98329999999999995</v>
      </c>
      <c r="G3423">
        <v>0.97499999999999998</v>
      </c>
      <c r="H3423">
        <v>0.95</v>
      </c>
      <c r="I3423">
        <v>0.92</v>
      </c>
      <c r="J3423">
        <v>0.95</v>
      </c>
      <c r="K3423">
        <v>0.91567354249999988</v>
      </c>
      <c r="L3423">
        <v>0.96</v>
      </c>
      <c r="M3423">
        <v>0.98</v>
      </c>
      <c r="N3423">
        <v>0</v>
      </c>
      <c r="O3423" s="1">
        <v>0.73016300000000001</v>
      </c>
    </row>
    <row r="3424" spans="1:15" x14ac:dyDescent="0.2">
      <c r="A3424">
        <f t="shared" si="53"/>
        <v>4.3219999999997771</v>
      </c>
      <c r="B3424">
        <v>0.97799999999999998</v>
      </c>
      <c r="C3424">
        <v>0.99429999999999996</v>
      </c>
      <c r="D3424">
        <v>0.99850000000000005</v>
      </c>
      <c r="E3424">
        <v>0.99924000000000002</v>
      </c>
      <c r="F3424">
        <v>0.98329999999999995</v>
      </c>
      <c r="G3424">
        <v>0.97499999999999998</v>
      </c>
      <c r="H3424">
        <v>0.95</v>
      </c>
      <c r="I3424">
        <v>0.92</v>
      </c>
      <c r="J3424">
        <v>0.95</v>
      </c>
      <c r="K3424">
        <v>0.91567354249999988</v>
      </c>
      <c r="L3424">
        <v>0.96</v>
      </c>
      <c r="M3424">
        <v>0.98</v>
      </c>
      <c r="N3424">
        <v>0</v>
      </c>
      <c r="O3424" s="1">
        <v>0.73016300000000001</v>
      </c>
    </row>
    <row r="3425" spans="1:15" x14ac:dyDescent="0.2">
      <c r="A3425">
        <f t="shared" si="53"/>
        <v>4.3229999999997775</v>
      </c>
      <c r="B3425">
        <v>0.97799999999999998</v>
      </c>
      <c r="C3425">
        <v>0.99429999999999996</v>
      </c>
      <c r="D3425">
        <v>0.99850000000000005</v>
      </c>
      <c r="E3425">
        <v>0.99924000000000002</v>
      </c>
      <c r="F3425">
        <v>0.98329999999999995</v>
      </c>
      <c r="G3425">
        <v>0.97499999999999998</v>
      </c>
      <c r="H3425">
        <v>0.95</v>
      </c>
      <c r="I3425">
        <v>0.92</v>
      </c>
      <c r="J3425">
        <v>0.95</v>
      </c>
      <c r="K3425">
        <v>0.91567354249999988</v>
      </c>
      <c r="L3425">
        <v>0.96</v>
      </c>
      <c r="M3425">
        <v>0.98</v>
      </c>
      <c r="N3425">
        <v>0</v>
      </c>
      <c r="O3425" s="1">
        <v>0.73016300000000001</v>
      </c>
    </row>
    <row r="3426" spans="1:15" x14ac:dyDescent="0.2">
      <c r="A3426">
        <f t="shared" si="53"/>
        <v>4.3239999999997778</v>
      </c>
      <c r="B3426">
        <v>0.97799999999999998</v>
      </c>
      <c r="C3426">
        <v>0.99429999999999996</v>
      </c>
      <c r="D3426">
        <v>0.99850000000000005</v>
      </c>
      <c r="E3426">
        <v>0.99924000000000002</v>
      </c>
      <c r="F3426">
        <v>0.98329999999999995</v>
      </c>
      <c r="G3426">
        <v>0.97499999999999998</v>
      </c>
      <c r="H3426">
        <v>0.95</v>
      </c>
      <c r="I3426">
        <v>0.92</v>
      </c>
      <c r="J3426">
        <v>0.95</v>
      </c>
      <c r="K3426">
        <v>0.91567354249999988</v>
      </c>
      <c r="L3426">
        <v>0.96</v>
      </c>
      <c r="M3426">
        <v>0.98</v>
      </c>
      <c r="N3426">
        <v>0</v>
      </c>
      <c r="O3426" s="1">
        <v>0.73016300000000001</v>
      </c>
    </row>
    <row r="3427" spans="1:15" x14ac:dyDescent="0.2">
      <c r="A3427">
        <f t="shared" si="53"/>
        <v>4.3249999999997781</v>
      </c>
      <c r="B3427">
        <v>0.97799999999999998</v>
      </c>
      <c r="C3427">
        <v>0.99429999999999996</v>
      </c>
      <c r="D3427">
        <v>0.99850000000000005</v>
      </c>
      <c r="E3427">
        <v>0.99924000000000002</v>
      </c>
      <c r="F3427">
        <v>0.98329999999999995</v>
      </c>
      <c r="G3427">
        <v>0.97499999999999998</v>
      </c>
      <c r="H3427">
        <v>0.95</v>
      </c>
      <c r="I3427">
        <v>0.92</v>
      </c>
      <c r="J3427">
        <v>0.95</v>
      </c>
      <c r="K3427">
        <v>0.91567354249999988</v>
      </c>
      <c r="L3427">
        <v>0.96</v>
      </c>
      <c r="M3427">
        <v>0.98</v>
      </c>
      <c r="N3427">
        <v>0</v>
      </c>
      <c r="O3427" s="1">
        <v>0.73016300000000001</v>
      </c>
    </row>
    <row r="3428" spans="1:15" x14ac:dyDescent="0.2">
      <c r="A3428">
        <f t="shared" si="53"/>
        <v>4.3259999999997785</v>
      </c>
      <c r="B3428">
        <v>0.97799999999999998</v>
      </c>
      <c r="C3428">
        <v>0.99429999999999996</v>
      </c>
      <c r="D3428">
        <v>0.99850000000000005</v>
      </c>
      <c r="E3428">
        <v>0.99924000000000002</v>
      </c>
      <c r="F3428">
        <v>0.98329999999999995</v>
      </c>
      <c r="G3428">
        <v>0.97499999999999998</v>
      </c>
      <c r="H3428">
        <v>0.95</v>
      </c>
      <c r="I3428">
        <v>0.92</v>
      </c>
      <c r="J3428">
        <v>0.95</v>
      </c>
      <c r="K3428">
        <v>0.91567354249999988</v>
      </c>
      <c r="L3428">
        <v>0.96</v>
      </c>
      <c r="M3428">
        <v>0.98</v>
      </c>
      <c r="N3428">
        <v>0</v>
      </c>
      <c r="O3428" s="1">
        <v>0.73016300000000001</v>
      </c>
    </row>
    <row r="3429" spans="1:15" x14ac:dyDescent="0.2">
      <c r="A3429">
        <f t="shared" si="53"/>
        <v>4.3269999999997788</v>
      </c>
      <c r="B3429">
        <v>0.97799999999999998</v>
      </c>
      <c r="C3429">
        <v>0.99429999999999996</v>
      </c>
      <c r="D3429">
        <v>0.99850000000000005</v>
      </c>
      <c r="E3429">
        <v>0.99924000000000002</v>
      </c>
      <c r="F3429">
        <v>0.98329999999999995</v>
      </c>
      <c r="G3429">
        <v>0.97499999999999998</v>
      </c>
      <c r="H3429">
        <v>0.95</v>
      </c>
      <c r="I3429">
        <v>0.92</v>
      </c>
      <c r="J3429">
        <v>0.95</v>
      </c>
      <c r="K3429">
        <v>0.91567354249999988</v>
      </c>
      <c r="L3429">
        <v>0.96</v>
      </c>
      <c r="M3429">
        <v>0.98</v>
      </c>
      <c r="N3429">
        <v>0</v>
      </c>
      <c r="O3429" s="1">
        <v>0.73016300000000001</v>
      </c>
    </row>
    <row r="3430" spans="1:15" x14ac:dyDescent="0.2">
      <c r="A3430">
        <f t="shared" si="53"/>
        <v>4.3279999999997791</v>
      </c>
      <c r="B3430">
        <v>0.97799999999999998</v>
      </c>
      <c r="C3430">
        <v>0.99429999999999996</v>
      </c>
      <c r="D3430">
        <v>0.99850000000000005</v>
      </c>
      <c r="E3430">
        <v>0.99924000000000002</v>
      </c>
      <c r="F3430">
        <v>0.98329999999999995</v>
      </c>
      <c r="G3430">
        <v>0.97499999999999998</v>
      </c>
      <c r="H3430">
        <v>0.95</v>
      </c>
      <c r="I3430">
        <v>0.92</v>
      </c>
      <c r="J3430">
        <v>0.95</v>
      </c>
      <c r="K3430">
        <v>0.91567354249999988</v>
      </c>
      <c r="L3430">
        <v>0.96</v>
      </c>
      <c r="M3430">
        <v>0.98</v>
      </c>
      <c r="N3430">
        <v>0</v>
      </c>
      <c r="O3430" s="1">
        <v>0.73016300000000001</v>
      </c>
    </row>
    <row r="3431" spans="1:15" x14ac:dyDescent="0.2">
      <c r="A3431">
        <f t="shared" si="53"/>
        <v>4.3289999999997795</v>
      </c>
      <c r="B3431">
        <v>0.97799999999999998</v>
      </c>
      <c r="C3431">
        <v>0.99429999999999996</v>
      </c>
      <c r="D3431">
        <v>0.99850000000000005</v>
      </c>
      <c r="E3431">
        <v>0.99924000000000002</v>
      </c>
      <c r="F3431">
        <v>0.98329999999999995</v>
      </c>
      <c r="G3431">
        <v>0.97499999999999998</v>
      </c>
      <c r="H3431">
        <v>0.95</v>
      </c>
      <c r="I3431">
        <v>0.92</v>
      </c>
      <c r="J3431">
        <v>0.95</v>
      </c>
      <c r="K3431">
        <v>0.91567354249999988</v>
      </c>
      <c r="L3431">
        <v>0.96</v>
      </c>
      <c r="M3431">
        <v>0.98</v>
      </c>
      <c r="N3431">
        <v>0</v>
      </c>
      <c r="O3431" s="1">
        <v>0.73016300000000001</v>
      </c>
    </row>
    <row r="3432" spans="1:15" x14ac:dyDescent="0.2">
      <c r="A3432">
        <f t="shared" si="53"/>
        <v>4.3299999999997798</v>
      </c>
      <c r="B3432">
        <v>0.97799999999999998</v>
      </c>
      <c r="C3432">
        <v>0.99429999999999996</v>
      </c>
      <c r="D3432">
        <v>0.99850000000000005</v>
      </c>
      <c r="E3432">
        <v>0.99924000000000002</v>
      </c>
      <c r="F3432">
        <v>0.98329999999999995</v>
      </c>
      <c r="G3432">
        <v>0.97499999999999998</v>
      </c>
      <c r="H3432">
        <v>0.95</v>
      </c>
      <c r="I3432">
        <v>0.92</v>
      </c>
      <c r="J3432">
        <v>0.95</v>
      </c>
      <c r="K3432">
        <v>0.91567354249999988</v>
      </c>
      <c r="L3432">
        <v>0.96</v>
      </c>
      <c r="M3432">
        <v>0.98</v>
      </c>
      <c r="N3432">
        <v>0</v>
      </c>
      <c r="O3432" s="1">
        <v>0.73016300000000001</v>
      </c>
    </row>
    <row r="3433" spans="1:15" x14ac:dyDescent="0.2">
      <c r="A3433">
        <f t="shared" si="53"/>
        <v>4.3309999999997801</v>
      </c>
      <c r="B3433">
        <v>0.97799999999999998</v>
      </c>
      <c r="C3433">
        <v>0.99429999999999996</v>
      </c>
      <c r="D3433">
        <v>0.99850000000000005</v>
      </c>
      <c r="E3433">
        <v>0.99924000000000002</v>
      </c>
      <c r="F3433">
        <v>0.98329999999999995</v>
      </c>
      <c r="G3433">
        <v>0.97499999999999998</v>
      </c>
      <c r="H3433">
        <v>0.95</v>
      </c>
      <c r="I3433">
        <v>0.92</v>
      </c>
      <c r="J3433">
        <v>0.95</v>
      </c>
      <c r="K3433">
        <v>0.91567354249999988</v>
      </c>
      <c r="L3433">
        <v>0.96</v>
      </c>
      <c r="M3433">
        <v>0.98</v>
      </c>
      <c r="N3433">
        <v>0</v>
      </c>
      <c r="O3433" s="1">
        <v>0.73016300000000001</v>
      </c>
    </row>
    <row r="3434" spans="1:15" x14ac:dyDescent="0.2">
      <c r="A3434">
        <f t="shared" si="53"/>
        <v>4.3319999999997805</v>
      </c>
      <c r="B3434">
        <v>0.97799999999999998</v>
      </c>
      <c r="C3434">
        <v>0.99429999999999996</v>
      </c>
      <c r="D3434">
        <v>0.99850000000000005</v>
      </c>
      <c r="E3434">
        <v>0.99924000000000002</v>
      </c>
      <c r="F3434">
        <v>0.98329999999999995</v>
      </c>
      <c r="G3434">
        <v>0.97499999999999998</v>
      </c>
      <c r="H3434">
        <v>0.95</v>
      </c>
      <c r="I3434">
        <v>0.92</v>
      </c>
      <c r="J3434">
        <v>0.95</v>
      </c>
      <c r="K3434">
        <v>0.91567354249999988</v>
      </c>
      <c r="L3434">
        <v>0.96</v>
      </c>
      <c r="M3434">
        <v>0.98</v>
      </c>
      <c r="N3434">
        <v>0</v>
      </c>
      <c r="O3434" s="1">
        <v>0.73016300000000001</v>
      </c>
    </row>
    <row r="3435" spans="1:15" x14ac:dyDescent="0.2">
      <c r="A3435">
        <f t="shared" si="53"/>
        <v>4.3329999999997808</v>
      </c>
      <c r="B3435">
        <v>0.97799999999999998</v>
      </c>
      <c r="C3435">
        <v>0.99429999999999996</v>
      </c>
      <c r="D3435">
        <v>0.99850000000000005</v>
      </c>
      <c r="E3435">
        <v>0.99924000000000002</v>
      </c>
      <c r="F3435">
        <v>0.98329999999999995</v>
      </c>
      <c r="G3435">
        <v>0.97499999999999998</v>
      </c>
      <c r="H3435">
        <v>0.95</v>
      </c>
      <c r="I3435">
        <v>0.92</v>
      </c>
      <c r="J3435">
        <v>0.95</v>
      </c>
      <c r="K3435">
        <v>0.91567354249999988</v>
      </c>
      <c r="L3435">
        <v>0.96</v>
      </c>
      <c r="M3435">
        <v>0.98</v>
      </c>
      <c r="N3435">
        <v>0</v>
      </c>
      <c r="O3435" s="1">
        <v>0.73016300000000001</v>
      </c>
    </row>
    <row r="3436" spans="1:15" x14ac:dyDescent="0.2">
      <c r="A3436">
        <f t="shared" si="53"/>
        <v>4.3339999999997811</v>
      </c>
      <c r="B3436">
        <v>0.97799999999999998</v>
      </c>
      <c r="C3436">
        <v>0.99429999999999996</v>
      </c>
      <c r="D3436">
        <v>0.99850000000000005</v>
      </c>
      <c r="E3436">
        <v>0.99924000000000002</v>
      </c>
      <c r="F3436">
        <v>0.98329999999999995</v>
      </c>
      <c r="G3436">
        <v>0.97499999999999998</v>
      </c>
      <c r="H3436">
        <v>0.95</v>
      </c>
      <c r="I3436">
        <v>0.92</v>
      </c>
      <c r="J3436">
        <v>0.95</v>
      </c>
      <c r="K3436">
        <v>0.91567354249999988</v>
      </c>
      <c r="L3436">
        <v>0.96</v>
      </c>
      <c r="M3436">
        <v>0.98</v>
      </c>
      <c r="N3436">
        <v>0</v>
      </c>
      <c r="O3436" s="1">
        <v>0.73016300000000001</v>
      </c>
    </row>
    <row r="3437" spans="1:15" x14ac:dyDescent="0.2">
      <c r="A3437">
        <f t="shared" si="53"/>
        <v>4.3349999999997815</v>
      </c>
      <c r="B3437">
        <v>0.97799999999999998</v>
      </c>
      <c r="C3437">
        <v>0.99429999999999996</v>
      </c>
      <c r="D3437">
        <v>0.99850000000000005</v>
      </c>
      <c r="E3437">
        <v>0.99924000000000002</v>
      </c>
      <c r="F3437">
        <v>0.98329999999999995</v>
      </c>
      <c r="G3437">
        <v>0.97499999999999998</v>
      </c>
      <c r="H3437">
        <v>0.95</v>
      </c>
      <c r="I3437">
        <v>0.92</v>
      </c>
      <c r="J3437">
        <v>0.95</v>
      </c>
      <c r="K3437">
        <v>0.91567354249999988</v>
      </c>
      <c r="L3437">
        <v>0.96</v>
      </c>
      <c r="M3437">
        <v>0.98</v>
      </c>
      <c r="N3437">
        <v>0</v>
      </c>
      <c r="O3437" s="1">
        <v>0.73016300000000001</v>
      </c>
    </row>
    <row r="3438" spans="1:15" x14ac:dyDescent="0.2">
      <c r="A3438">
        <f t="shared" si="53"/>
        <v>4.3359999999997818</v>
      </c>
      <c r="B3438">
        <v>0.97799999999999998</v>
      </c>
      <c r="C3438">
        <v>0.99429999999999996</v>
      </c>
      <c r="D3438">
        <v>0.99850000000000005</v>
      </c>
      <c r="E3438">
        <v>0.99924000000000002</v>
      </c>
      <c r="F3438">
        <v>0.98329999999999995</v>
      </c>
      <c r="G3438">
        <v>0.97499999999999998</v>
      </c>
      <c r="H3438">
        <v>0.95</v>
      </c>
      <c r="I3438">
        <v>0.92</v>
      </c>
      <c r="J3438">
        <v>0.95</v>
      </c>
      <c r="K3438">
        <v>0.91567354249999988</v>
      </c>
      <c r="L3438">
        <v>0.96</v>
      </c>
      <c r="M3438">
        <v>0.98</v>
      </c>
      <c r="N3438">
        <v>0</v>
      </c>
      <c r="O3438" s="1">
        <v>0.73016300000000001</v>
      </c>
    </row>
    <row r="3439" spans="1:15" x14ac:dyDescent="0.2">
      <c r="A3439">
        <f t="shared" si="53"/>
        <v>4.3369999999997821</v>
      </c>
      <c r="B3439">
        <v>0.97799999999999998</v>
      </c>
      <c r="C3439">
        <v>0.99429999999999996</v>
      </c>
      <c r="D3439">
        <v>0.99850000000000005</v>
      </c>
      <c r="E3439">
        <v>0.99924000000000002</v>
      </c>
      <c r="F3439">
        <v>0.98329999999999995</v>
      </c>
      <c r="G3439">
        <v>0.97499999999999998</v>
      </c>
      <c r="H3439">
        <v>0.95</v>
      </c>
      <c r="I3439">
        <v>0.92</v>
      </c>
      <c r="J3439">
        <v>0.95</v>
      </c>
      <c r="K3439">
        <v>0.91567354249999988</v>
      </c>
      <c r="L3439">
        <v>0.96</v>
      </c>
      <c r="M3439">
        <v>0.98</v>
      </c>
      <c r="N3439">
        <v>0</v>
      </c>
      <c r="O3439" s="1">
        <v>0.73016300000000001</v>
      </c>
    </row>
    <row r="3440" spans="1:15" x14ac:dyDescent="0.2">
      <c r="A3440">
        <f t="shared" si="53"/>
        <v>4.3379999999997825</v>
      </c>
      <c r="B3440">
        <v>0.97799999999999998</v>
      </c>
      <c r="C3440">
        <v>0.99429999999999996</v>
      </c>
      <c r="D3440">
        <v>0.99850000000000005</v>
      </c>
      <c r="E3440">
        <v>0.99924000000000002</v>
      </c>
      <c r="F3440">
        <v>0.98329999999999995</v>
      </c>
      <c r="G3440">
        <v>0.97499999999999998</v>
      </c>
      <c r="H3440">
        <v>0.95</v>
      </c>
      <c r="I3440">
        <v>0.92</v>
      </c>
      <c r="J3440">
        <v>0.95</v>
      </c>
      <c r="K3440">
        <v>0.91567354249999988</v>
      </c>
      <c r="L3440">
        <v>0.96</v>
      </c>
      <c r="M3440">
        <v>0.98</v>
      </c>
      <c r="N3440">
        <v>0</v>
      </c>
      <c r="O3440" s="1">
        <v>0.73016300000000001</v>
      </c>
    </row>
    <row r="3441" spans="1:15" x14ac:dyDescent="0.2">
      <c r="A3441">
        <f t="shared" si="53"/>
        <v>4.3389999999997828</v>
      </c>
      <c r="B3441">
        <v>0.97799999999999998</v>
      </c>
      <c r="C3441">
        <v>0.99429999999999996</v>
      </c>
      <c r="D3441">
        <v>0.99850000000000005</v>
      </c>
      <c r="E3441">
        <v>0.99924000000000002</v>
      </c>
      <c r="F3441">
        <v>0.98329999999999995</v>
      </c>
      <c r="G3441">
        <v>0.97499999999999998</v>
      </c>
      <c r="H3441">
        <v>0.95</v>
      </c>
      <c r="I3441">
        <v>0.92</v>
      </c>
      <c r="J3441">
        <v>0.95</v>
      </c>
      <c r="K3441">
        <v>0.91567354249999988</v>
      </c>
      <c r="L3441">
        <v>0.96</v>
      </c>
      <c r="M3441">
        <v>0.98</v>
      </c>
      <c r="N3441">
        <v>0</v>
      </c>
      <c r="O3441" s="1">
        <v>0.73016300000000001</v>
      </c>
    </row>
    <row r="3442" spans="1:15" x14ac:dyDescent="0.2">
      <c r="A3442">
        <f t="shared" si="53"/>
        <v>4.3399999999997831</v>
      </c>
      <c r="B3442">
        <v>0.97799999999999998</v>
      </c>
      <c r="C3442">
        <v>0.99429999999999996</v>
      </c>
      <c r="D3442">
        <v>0.99850000000000005</v>
      </c>
      <c r="E3442">
        <v>0.99924000000000002</v>
      </c>
      <c r="F3442">
        <v>0.98329999999999995</v>
      </c>
      <c r="G3442">
        <v>0.97499999999999998</v>
      </c>
      <c r="H3442">
        <v>0.95</v>
      </c>
      <c r="I3442">
        <v>0.92</v>
      </c>
      <c r="J3442">
        <v>0.95</v>
      </c>
      <c r="K3442">
        <v>0.91567354249999988</v>
      </c>
      <c r="L3442">
        <v>0.96</v>
      </c>
      <c r="M3442">
        <v>0.98</v>
      </c>
      <c r="N3442">
        <v>0</v>
      </c>
      <c r="O3442" s="1">
        <v>0.73016300000000001</v>
      </c>
    </row>
    <row r="3443" spans="1:15" x14ac:dyDescent="0.2">
      <c r="A3443">
        <f t="shared" si="53"/>
        <v>4.3409999999997835</v>
      </c>
      <c r="B3443">
        <v>0.97799999999999998</v>
      </c>
      <c r="C3443">
        <v>0.99429999999999996</v>
      </c>
      <c r="D3443">
        <v>0.99850000000000005</v>
      </c>
      <c r="E3443">
        <v>0.99924000000000002</v>
      </c>
      <c r="F3443">
        <v>0.98329999999999995</v>
      </c>
      <c r="G3443">
        <v>0.97499999999999998</v>
      </c>
      <c r="H3443">
        <v>0.95</v>
      </c>
      <c r="I3443">
        <v>0.92</v>
      </c>
      <c r="J3443">
        <v>0.95</v>
      </c>
      <c r="K3443">
        <v>0.91567354249999988</v>
      </c>
      <c r="L3443">
        <v>0.96</v>
      </c>
      <c r="M3443">
        <v>0.98</v>
      </c>
      <c r="N3443">
        <v>0</v>
      </c>
      <c r="O3443" s="1">
        <v>0.73016300000000001</v>
      </c>
    </row>
    <row r="3444" spans="1:15" x14ac:dyDescent="0.2">
      <c r="A3444">
        <f t="shared" si="53"/>
        <v>4.3419999999997838</v>
      </c>
      <c r="B3444">
        <v>0.97799999999999998</v>
      </c>
      <c r="C3444">
        <v>0.99429999999999996</v>
      </c>
      <c r="D3444">
        <v>0.99850000000000005</v>
      </c>
      <c r="E3444">
        <v>0.99924000000000002</v>
      </c>
      <c r="F3444">
        <v>0.98329999999999995</v>
      </c>
      <c r="G3444">
        <v>0.97499999999999998</v>
      </c>
      <c r="H3444">
        <v>0.95</v>
      </c>
      <c r="I3444">
        <v>0.92</v>
      </c>
      <c r="J3444">
        <v>0.95</v>
      </c>
      <c r="K3444">
        <v>0.91567354249999988</v>
      </c>
      <c r="L3444">
        <v>0.96</v>
      </c>
      <c r="M3444">
        <v>0.98</v>
      </c>
      <c r="N3444">
        <v>0</v>
      </c>
      <c r="O3444" s="1">
        <v>0.73016300000000001</v>
      </c>
    </row>
    <row r="3445" spans="1:15" x14ac:dyDescent="0.2">
      <c r="A3445">
        <f t="shared" si="53"/>
        <v>4.3429999999997841</v>
      </c>
      <c r="B3445">
        <v>0.97799999999999998</v>
      </c>
      <c r="C3445">
        <v>0.99429999999999996</v>
      </c>
      <c r="D3445">
        <v>0.99850000000000005</v>
      </c>
      <c r="E3445">
        <v>0.99924000000000002</v>
      </c>
      <c r="F3445">
        <v>0.98329999999999995</v>
      </c>
      <c r="G3445">
        <v>0.97499999999999998</v>
      </c>
      <c r="H3445">
        <v>0.95</v>
      </c>
      <c r="I3445">
        <v>0.92</v>
      </c>
      <c r="J3445">
        <v>0.95</v>
      </c>
      <c r="K3445">
        <v>0.91567354249999988</v>
      </c>
      <c r="L3445">
        <v>0.96</v>
      </c>
      <c r="M3445">
        <v>0.98</v>
      </c>
      <c r="N3445">
        <v>0</v>
      </c>
      <c r="O3445" s="1">
        <v>0.73016300000000001</v>
      </c>
    </row>
    <row r="3446" spans="1:15" x14ac:dyDescent="0.2">
      <c r="A3446">
        <f t="shared" si="53"/>
        <v>4.3439999999997845</v>
      </c>
      <c r="B3446">
        <v>0.97799999999999998</v>
      </c>
      <c r="C3446">
        <v>0.99429999999999996</v>
      </c>
      <c r="D3446">
        <v>0.99850000000000005</v>
      </c>
      <c r="E3446">
        <v>0.99924000000000002</v>
      </c>
      <c r="F3446">
        <v>0.98329999999999995</v>
      </c>
      <c r="G3446">
        <v>0.97499999999999998</v>
      </c>
      <c r="H3446">
        <v>0.95</v>
      </c>
      <c r="I3446">
        <v>0.92</v>
      </c>
      <c r="J3446">
        <v>0.95</v>
      </c>
      <c r="K3446">
        <v>0.91567354249999988</v>
      </c>
      <c r="L3446">
        <v>0.96</v>
      </c>
      <c r="M3446">
        <v>0.98</v>
      </c>
      <c r="N3446">
        <v>0</v>
      </c>
      <c r="O3446" s="1">
        <v>0.73016300000000001</v>
      </c>
    </row>
    <row r="3447" spans="1:15" x14ac:dyDescent="0.2">
      <c r="A3447">
        <f t="shared" si="53"/>
        <v>4.3449999999997848</v>
      </c>
      <c r="B3447">
        <v>0.97799999999999998</v>
      </c>
      <c r="C3447">
        <v>0.99429999999999996</v>
      </c>
      <c r="D3447">
        <v>0.99850000000000005</v>
      </c>
      <c r="E3447">
        <v>0.99924000000000002</v>
      </c>
      <c r="F3447">
        <v>0.98329999999999995</v>
      </c>
      <c r="G3447">
        <v>0.97499999999999998</v>
      </c>
      <c r="H3447">
        <v>0.95</v>
      </c>
      <c r="I3447">
        <v>0.92</v>
      </c>
      <c r="J3447">
        <v>0.95</v>
      </c>
      <c r="K3447">
        <v>0.91567354249999988</v>
      </c>
      <c r="L3447">
        <v>0.96</v>
      </c>
      <c r="M3447">
        <v>0.98</v>
      </c>
      <c r="N3447">
        <v>0</v>
      </c>
      <c r="O3447" s="1">
        <v>0.73016300000000001</v>
      </c>
    </row>
    <row r="3448" spans="1:15" x14ac:dyDescent="0.2">
      <c r="A3448">
        <f t="shared" si="53"/>
        <v>4.3459999999997851</v>
      </c>
      <c r="B3448">
        <v>0.97799999999999998</v>
      </c>
      <c r="C3448">
        <v>0.99429999999999996</v>
      </c>
      <c r="D3448">
        <v>0.99850000000000005</v>
      </c>
      <c r="E3448">
        <v>0.99924000000000002</v>
      </c>
      <c r="F3448">
        <v>0.98329999999999995</v>
      </c>
      <c r="G3448">
        <v>0.97499999999999998</v>
      </c>
      <c r="H3448">
        <v>0.95</v>
      </c>
      <c r="I3448">
        <v>0.92</v>
      </c>
      <c r="J3448">
        <v>0.95</v>
      </c>
      <c r="K3448">
        <v>0.91567354249999988</v>
      </c>
      <c r="L3448">
        <v>0.96</v>
      </c>
      <c r="M3448">
        <v>0.98</v>
      </c>
      <c r="N3448">
        <v>0</v>
      </c>
      <c r="O3448" s="1">
        <v>0.73016300000000001</v>
      </c>
    </row>
    <row r="3449" spans="1:15" x14ac:dyDescent="0.2">
      <c r="A3449">
        <f t="shared" si="53"/>
        <v>4.3469999999997855</v>
      </c>
      <c r="B3449">
        <v>0.97799999999999998</v>
      </c>
      <c r="C3449">
        <v>0.99429999999999996</v>
      </c>
      <c r="D3449">
        <v>0.99850000000000005</v>
      </c>
      <c r="E3449">
        <v>0.99924000000000002</v>
      </c>
      <c r="F3449">
        <v>0.98329999999999995</v>
      </c>
      <c r="G3449">
        <v>0.97499999999999998</v>
      </c>
      <c r="H3449">
        <v>0.95</v>
      </c>
      <c r="I3449">
        <v>0.92</v>
      </c>
      <c r="J3449">
        <v>0.95</v>
      </c>
      <c r="K3449">
        <v>0.91567354249999988</v>
      </c>
      <c r="L3449">
        <v>0.96</v>
      </c>
      <c r="M3449">
        <v>0.98</v>
      </c>
      <c r="N3449">
        <v>0</v>
      </c>
      <c r="O3449" s="1">
        <v>0.73016300000000001</v>
      </c>
    </row>
    <row r="3450" spans="1:15" x14ac:dyDescent="0.2">
      <c r="A3450">
        <f t="shared" si="53"/>
        <v>4.3479999999997858</v>
      </c>
      <c r="B3450">
        <v>0.97799999999999998</v>
      </c>
      <c r="C3450">
        <v>0.99429999999999996</v>
      </c>
      <c r="D3450">
        <v>0.99850000000000005</v>
      </c>
      <c r="E3450">
        <v>0.99924000000000002</v>
      </c>
      <c r="F3450">
        <v>0.98329999999999995</v>
      </c>
      <c r="G3450">
        <v>0.97499999999999998</v>
      </c>
      <c r="H3450">
        <v>0.95</v>
      </c>
      <c r="I3450">
        <v>0.92</v>
      </c>
      <c r="J3450">
        <v>0.95</v>
      </c>
      <c r="K3450">
        <v>0.91567354249999988</v>
      </c>
      <c r="L3450">
        <v>0.96</v>
      </c>
      <c r="M3450">
        <v>0.98</v>
      </c>
      <c r="N3450">
        <v>0</v>
      </c>
      <c r="O3450" s="1">
        <v>0.73016300000000001</v>
      </c>
    </row>
    <row r="3451" spans="1:15" x14ac:dyDescent="0.2">
      <c r="A3451">
        <f t="shared" si="53"/>
        <v>4.3489999999997861</v>
      </c>
      <c r="B3451">
        <v>0.97799999999999998</v>
      </c>
      <c r="C3451">
        <v>0.99429999999999996</v>
      </c>
      <c r="D3451">
        <v>0.99850000000000005</v>
      </c>
      <c r="E3451">
        <v>0.99924000000000002</v>
      </c>
      <c r="F3451">
        <v>0.98329999999999995</v>
      </c>
      <c r="G3451">
        <v>0.97499999999999998</v>
      </c>
      <c r="H3451">
        <v>0.95</v>
      </c>
      <c r="I3451">
        <v>0.92</v>
      </c>
      <c r="J3451">
        <v>0.95</v>
      </c>
      <c r="K3451">
        <v>0.91567354249999988</v>
      </c>
      <c r="L3451">
        <v>0.96</v>
      </c>
      <c r="M3451">
        <v>0.98</v>
      </c>
      <c r="N3451">
        <v>0</v>
      </c>
      <c r="O3451" s="1">
        <v>0.73016300000000001</v>
      </c>
    </row>
    <row r="3452" spans="1:15" x14ac:dyDescent="0.2">
      <c r="A3452">
        <f t="shared" si="53"/>
        <v>4.3499999999997865</v>
      </c>
      <c r="B3452">
        <v>0.97799999999999998</v>
      </c>
      <c r="C3452">
        <v>0.99429999999999996</v>
      </c>
      <c r="D3452">
        <v>0.99850000000000005</v>
      </c>
      <c r="E3452">
        <v>0.99924000000000002</v>
      </c>
      <c r="F3452">
        <v>0.98329999999999995</v>
      </c>
      <c r="G3452">
        <v>0.97499999999999998</v>
      </c>
      <c r="H3452">
        <v>0.95</v>
      </c>
      <c r="I3452">
        <v>0.92</v>
      </c>
      <c r="J3452">
        <v>0.95</v>
      </c>
      <c r="K3452">
        <v>0.91567354249999988</v>
      </c>
      <c r="L3452">
        <v>0.96</v>
      </c>
      <c r="M3452">
        <v>0.98</v>
      </c>
      <c r="N3452">
        <v>0</v>
      </c>
      <c r="O3452" s="1">
        <v>0.73016300000000001</v>
      </c>
    </row>
    <row r="3453" spans="1:15" x14ac:dyDescent="0.2">
      <c r="A3453">
        <f t="shared" si="53"/>
        <v>4.3509999999997868</v>
      </c>
      <c r="B3453">
        <v>0.97799999999999998</v>
      </c>
      <c r="C3453">
        <v>0.99429999999999996</v>
      </c>
      <c r="D3453">
        <v>0.99850000000000005</v>
      </c>
      <c r="E3453">
        <v>0.99924000000000002</v>
      </c>
      <c r="F3453">
        <v>0.98329999999999995</v>
      </c>
      <c r="G3453">
        <v>0.97499999999999998</v>
      </c>
      <c r="H3453">
        <v>0.95</v>
      </c>
      <c r="I3453">
        <v>0.92</v>
      </c>
      <c r="J3453">
        <v>0.95</v>
      </c>
      <c r="K3453">
        <v>0.91567354249999988</v>
      </c>
      <c r="L3453">
        <v>0.96</v>
      </c>
      <c r="M3453">
        <v>0.98</v>
      </c>
      <c r="N3453">
        <v>0</v>
      </c>
      <c r="O3453" s="1">
        <v>0.73016300000000001</v>
      </c>
    </row>
    <row r="3454" spans="1:15" x14ac:dyDescent="0.2">
      <c r="A3454">
        <f t="shared" si="53"/>
        <v>4.3519999999997871</v>
      </c>
      <c r="B3454">
        <v>0.97799999999999998</v>
      </c>
      <c r="C3454">
        <v>0.99429999999999996</v>
      </c>
      <c r="D3454">
        <v>0.99850000000000005</v>
      </c>
      <c r="E3454">
        <v>0.99924000000000002</v>
      </c>
      <c r="F3454">
        <v>0.98329999999999995</v>
      </c>
      <c r="G3454">
        <v>0.97499999999999998</v>
      </c>
      <c r="H3454">
        <v>0.95</v>
      </c>
      <c r="I3454">
        <v>0.92</v>
      </c>
      <c r="J3454">
        <v>0.95</v>
      </c>
      <c r="K3454">
        <v>0.91567354249999988</v>
      </c>
      <c r="L3454">
        <v>0.96</v>
      </c>
      <c r="M3454">
        <v>0.98</v>
      </c>
      <c r="N3454">
        <v>0</v>
      </c>
      <c r="O3454" s="1">
        <v>0.73016300000000001</v>
      </c>
    </row>
    <row r="3455" spans="1:15" x14ac:dyDescent="0.2">
      <c r="A3455">
        <f t="shared" si="53"/>
        <v>4.3529999999997875</v>
      </c>
      <c r="B3455">
        <v>0.97799999999999998</v>
      </c>
      <c r="C3455">
        <v>0.99429999999999996</v>
      </c>
      <c r="D3455">
        <v>0.99850000000000005</v>
      </c>
      <c r="E3455">
        <v>0.99924000000000002</v>
      </c>
      <c r="F3455">
        <v>0.98329999999999995</v>
      </c>
      <c r="G3455">
        <v>0.97499999999999998</v>
      </c>
      <c r="H3455">
        <v>0.95</v>
      </c>
      <c r="I3455">
        <v>0.92</v>
      </c>
      <c r="J3455">
        <v>0.95</v>
      </c>
      <c r="K3455">
        <v>0.91567354249999988</v>
      </c>
      <c r="L3455">
        <v>0.96</v>
      </c>
      <c r="M3455">
        <v>0.98</v>
      </c>
      <c r="N3455">
        <v>0</v>
      </c>
      <c r="O3455" s="1">
        <v>0.73016300000000001</v>
      </c>
    </row>
    <row r="3456" spans="1:15" x14ac:dyDescent="0.2">
      <c r="A3456">
        <f t="shared" si="53"/>
        <v>4.3539999999997878</v>
      </c>
      <c r="B3456">
        <v>0.97799999999999998</v>
      </c>
      <c r="C3456">
        <v>0.99429999999999996</v>
      </c>
      <c r="D3456">
        <v>0.99850000000000005</v>
      </c>
      <c r="E3456">
        <v>0.99924000000000002</v>
      </c>
      <c r="F3456">
        <v>0.98329999999999995</v>
      </c>
      <c r="G3456">
        <v>0.97499999999999998</v>
      </c>
      <c r="H3456">
        <v>0.95</v>
      </c>
      <c r="I3456">
        <v>0.92</v>
      </c>
      <c r="J3456">
        <v>0.95</v>
      </c>
      <c r="K3456">
        <v>0.91567354249999988</v>
      </c>
      <c r="L3456">
        <v>0.96</v>
      </c>
      <c r="M3456">
        <v>0.98</v>
      </c>
      <c r="N3456">
        <v>0</v>
      </c>
      <c r="O3456" s="1">
        <v>0.73016300000000001</v>
      </c>
    </row>
    <row r="3457" spans="1:15" x14ac:dyDescent="0.2">
      <c r="A3457">
        <f t="shared" si="53"/>
        <v>4.3549999999997882</v>
      </c>
      <c r="B3457">
        <v>0.97799999999999998</v>
      </c>
      <c r="C3457">
        <v>0.99429999999999996</v>
      </c>
      <c r="D3457">
        <v>0.99850000000000005</v>
      </c>
      <c r="E3457">
        <v>0.99924000000000002</v>
      </c>
      <c r="F3457">
        <v>0.98329999999999995</v>
      </c>
      <c r="G3457">
        <v>0.97499999999999998</v>
      </c>
      <c r="H3457">
        <v>0.95</v>
      </c>
      <c r="I3457">
        <v>0.92</v>
      </c>
      <c r="J3457">
        <v>0.95</v>
      </c>
      <c r="K3457">
        <v>0.91567354249999988</v>
      </c>
      <c r="L3457">
        <v>0.96</v>
      </c>
      <c r="M3457">
        <v>0.98</v>
      </c>
      <c r="N3457">
        <v>0</v>
      </c>
      <c r="O3457" s="1">
        <v>0.73016300000000001</v>
      </c>
    </row>
    <row r="3458" spans="1:15" x14ac:dyDescent="0.2">
      <c r="A3458">
        <f t="shared" si="53"/>
        <v>4.3559999999997885</v>
      </c>
      <c r="B3458">
        <v>0.97799999999999998</v>
      </c>
      <c r="C3458">
        <v>0.99429999999999996</v>
      </c>
      <c r="D3458">
        <v>0.99850000000000005</v>
      </c>
      <c r="E3458">
        <v>0.99924000000000002</v>
      </c>
      <c r="F3458">
        <v>0.98329999999999995</v>
      </c>
      <c r="G3458">
        <v>0.97499999999999998</v>
      </c>
      <c r="H3458">
        <v>0.95</v>
      </c>
      <c r="I3458">
        <v>0.92</v>
      </c>
      <c r="J3458">
        <v>0.95</v>
      </c>
      <c r="K3458">
        <v>0.91567354249999988</v>
      </c>
      <c r="L3458">
        <v>0.96</v>
      </c>
      <c r="M3458">
        <v>0.98</v>
      </c>
      <c r="N3458">
        <v>0</v>
      </c>
      <c r="O3458" s="1">
        <v>0.73016300000000001</v>
      </c>
    </row>
    <row r="3459" spans="1:15" x14ac:dyDescent="0.2">
      <c r="A3459">
        <f t="shared" si="53"/>
        <v>4.3569999999997888</v>
      </c>
      <c r="B3459">
        <v>0.97799999999999998</v>
      </c>
      <c r="C3459">
        <v>0.99429999999999996</v>
      </c>
      <c r="D3459">
        <v>0.99850000000000005</v>
      </c>
      <c r="E3459">
        <v>0.99924000000000002</v>
      </c>
      <c r="F3459">
        <v>0.98329999999999995</v>
      </c>
      <c r="G3459">
        <v>0.97499999999999998</v>
      </c>
      <c r="H3459">
        <v>0.95</v>
      </c>
      <c r="I3459">
        <v>0.92</v>
      </c>
      <c r="J3459">
        <v>0.95</v>
      </c>
      <c r="K3459">
        <v>0.91567354249999988</v>
      </c>
      <c r="L3459">
        <v>0.96</v>
      </c>
      <c r="M3459">
        <v>0.98</v>
      </c>
      <c r="N3459">
        <v>0</v>
      </c>
      <c r="O3459" s="1">
        <v>0.73016300000000001</v>
      </c>
    </row>
    <row r="3460" spans="1:15" x14ac:dyDescent="0.2">
      <c r="A3460">
        <f t="shared" ref="A3460:A3523" si="54">A3459+0.001</f>
        <v>4.3579999999997892</v>
      </c>
      <c r="B3460">
        <v>0.97799999999999998</v>
      </c>
      <c r="C3460">
        <v>0.99429999999999996</v>
      </c>
      <c r="D3460">
        <v>0.99850000000000005</v>
      </c>
      <c r="E3460">
        <v>0.99924000000000002</v>
      </c>
      <c r="F3460">
        <v>0.98329999999999995</v>
      </c>
      <c r="G3460">
        <v>0.97499999999999998</v>
      </c>
      <c r="H3460">
        <v>0.95</v>
      </c>
      <c r="I3460">
        <v>0.92</v>
      </c>
      <c r="J3460">
        <v>0.95</v>
      </c>
      <c r="K3460">
        <v>0.91567354249999988</v>
      </c>
      <c r="L3460">
        <v>0.96</v>
      </c>
      <c r="M3460">
        <v>0.98</v>
      </c>
      <c r="N3460">
        <v>0</v>
      </c>
      <c r="O3460" s="1">
        <v>0.73016300000000001</v>
      </c>
    </row>
    <row r="3461" spans="1:15" x14ac:dyDescent="0.2">
      <c r="A3461">
        <f t="shared" si="54"/>
        <v>4.3589999999997895</v>
      </c>
      <c r="B3461">
        <v>0.97799999999999998</v>
      </c>
      <c r="C3461">
        <v>0.99429999999999996</v>
      </c>
      <c r="D3461">
        <v>0.99850000000000005</v>
      </c>
      <c r="E3461">
        <v>0.99924000000000002</v>
      </c>
      <c r="F3461">
        <v>0.98329999999999995</v>
      </c>
      <c r="G3461">
        <v>0.97499999999999998</v>
      </c>
      <c r="H3461">
        <v>0.95</v>
      </c>
      <c r="I3461">
        <v>0.92</v>
      </c>
      <c r="J3461">
        <v>0.95</v>
      </c>
      <c r="K3461">
        <v>0.91567354249999988</v>
      </c>
      <c r="L3461">
        <v>0.96</v>
      </c>
      <c r="M3461">
        <v>0.98</v>
      </c>
      <c r="N3461">
        <v>0</v>
      </c>
      <c r="O3461" s="1">
        <v>0.73016300000000001</v>
      </c>
    </row>
    <row r="3462" spans="1:15" x14ac:dyDescent="0.2">
      <c r="A3462">
        <f t="shared" si="54"/>
        <v>4.3599999999997898</v>
      </c>
      <c r="B3462">
        <v>0.97799999999999998</v>
      </c>
      <c r="C3462">
        <v>0.99429999999999996</v>
      </c>
      <c r="D3462">
        <v>0.99850000000000005</v>
      </c>
      <c r="E3462">
        <v>0.99924000000000002</v>
      </c>
      <c r="F3462">
        <v>0.98329999999999995</v>
      </c>
      <c r="G3462">
        <v>0.97499999999999998</v>
      </c>
      <c r="H3462">
        <v>0.95</v>
      </c>
      <c r="I3462">
        <v>0.92</v>
      </c>
      <c r="J3462">
        <v>0.95</v>
      </c>
      <c r="K3462">
        <v>0.91567354249999988</v>
      </c>
      <c r="L3462">
        <v>0.96</v>
      </c>
      <c r="M3462">
        <v>0.98</v>
      </c>
      <c r="N3462">
        <v>0</v>
      </c>
      <c r="O3462" s="1">
        <v>0.73016300000000001</v>
      </c>
    </row>
    <row r="3463" spans="1:15" x14ac:dyDescent="0.2">
      <c r="A3463">
        <f t="shared" si="54"/>
        <v>4.3609999999997902</v>
      </c>
      <c r="B3463">
        <v>0.97799999999999998</v>
      </c>
      <c r="C3463">
        <v>0.99429999999999996</v>
      </c>
      <c r="D3463">
        <v>0.99850000000000005</v>
      </c>
      <c r="E3463">
        <v>0.99924000000000002</v>
      </c>
      <c r="F3463">
        <v>0.98329999999999995</v>
      </c>
      <c r="G3463">
        <v>0.97499999999999998</v>
      </c>
      <c r="H3463">
        <v>0.95</v>
      </c>
      <c r="I3463">
        <v>0.92</v>
      </c>
      <c r="J3463">
        <v>0.95</v>
      </c>
      <c r="K3463">
        <v>0.91567354249999988</v>
      </c>
      <c r="L3463">
        <v>0.96</v>
      </c>
      <c r="M3463">
        <v>0.98</v>
      </c>
      <c r="N3463">
        <v>0</v>
      </c>
      <c r="O3463" s="1">
        <v>0.73016300000000001</v>
      </c>
    </row>
    <row r="3464" spans="1:15" x14ac:dyDescent="0.2">
      <c r="A3464">
        <f t="shared" si="54"/>
        <v>4.3619999999997905</v>
      </c>
      <c r="B3464">
        <v>0.97799999999999998</v>
      </c>
      <c r="C3464">
        <v>0.99429999999999996</v>
      </c>
      <c r="D3464">
        <v>0.99850000000000005</v>
      </c>
      <c r="E3464">
        <v>0.99924000000000002</v>
      </c>
      <c r="F3464">
        <v>0.98329999999999995</v>
      </c>
      <c r="G3464">
        <v>0.97499999999999998</v>
      </c>
      <c r="H3464">
        <v>0.95</v>
      </c>
      <c r="I3464">
        <v>0.92</v>
      </c>
      <c r="J3464">
        <v>0.95</v>
      </c>
      <c r="K3464">
        <v>0.91567354249999988</v>
      </c>
      <c r="L3464">
        <v>0.96</v>
      </c>
      <c r="M3464">
        <v>0.98</v>
      </c>
      <c r="N3464">
        <v>0</v>
      </c>
      <c r="O3464" s="1">
        <v>0.73016300000000001</v>
      </c>
    </row>
    <row r="3465" spans="1:15" x14ac:dyDescent="0.2">
      <c r="A3465">
        <f t="shared" si="54"/>
        <v>4.3629999999997908</v>
      </c>
      <c r="B3465">
        <v>0.97799999999999998</v>
      </c>
      <c r="C3465">
        <v>0.99429999999999996</v>
      </c>
      <c r="D3465">
        <v>0.99850000000000005</v>
      </c>
      <c r="E3465">
        <v>0.99924000000000002</v>
      </c>
      <c r="F3465">
        <v>0.98329999999999995</v>
      </c>
      <c r="G3465">
        <v>0.97499999999999998</v>
      </c>
      <c r="H3465">
        <v>0.95</v>
      </c>
      <c r="I3465">
        <v>0.92</v>
      </c>
      <c r="J3465">
        <v>0.95</v>
      </c>
      <c r="K3465">
        <v>0.91567354249999988</v>
      </c>
      <c r="L3465">
        <v>0.96</v>
      </c>
      <c r="M3465">
        <v>0.98</v>
      </c>
      <c r="N3465">
        <v>0</v>
      </c>
      <c r="O3465" s="1">
        <v>0.73016300000000001</v>
      </c>
    </row>
    <row r="3466" spans="1:15" x14ac:dyDescent="0.2">
      <c r="A3466">
        <f t="shared" si="54"/>
        <v>4.3639999999997912</v>
      </c>
      <c r="B3466">
        <v>0.97799999999999998</v>
      </c>
      <c r="C3466">
        <v>0.99429999999999996</v>
      </c>
      <c r="D3466">
        <v>0.99850000000000005</v>
      </c>
      <c r="E3466">
        <v>0.99924000000000002</v>
      </c>
      <c r="F3466">
        <v>0.98329999999999995</v>
      </c>
      <c r="G3466">
        <v>0.97499999999999998</v>
      </c>
      <c r="H3466">
        <v>0.95</v>
      </c>
      <c r="I3466">
        <v>0.92</v>
      </c>
      <c r="J3466">
        <v>0.95</v>
      </c>
      <c r="K3466">
        <v>0.91567354249999988</v>
      </c>
      <c r="L3466">
        <v>0.96</v>
      </c>
      <c r="M3466">
        <v>0.98</v>
      </c>
      <c r="N3466">
        <v>0</v>
      </c>
      <c r="O3466" s="1">
        <v>0.73016300000000001</v>
      </c>
    </row>
    <row r="3467" spans="1:15" x14ac:dyDescent="0.2">
      <c r="A3467">
        <f t="shared" si="54"/>
        <v>4.3649999999997915</v>
      </c>
      <c r="B3467">
        <v>0.97799999999999998</v>
      </c>
      <c r="C3467">
        <v>0.99429999999999996</v>
      </c>
      <c r="D3467">
        <v>0.99850000000000005</v>
      </c>
      <c r="E3467">
        <v>0.99924000000000002</v>
      </c>
      <c r="F3467">
        <v>0.98329999999999995</v>
      </c>
      <c r="G3467">
        <v>0.97499999999999998</v>
      </c>
      <c r="H3467">
        <v>0.95</v>
      </c>
      <c r="I3467">
        <v>0.92</v>
      </c>
      <c r="J3467">
        <v>0.95</v>
      </c>
      <c r="K3467">
        <v>0.91567354249999988</v>
      </c>
      <c r="L3467">
        <v>0.96</v>
      </c>
      <c r="M3467">
        <v>0.98</v>
      </c>
      <c r="N3467">
        <v>0</v>
      </c>
      <c r="O3467" s="1">
        <v>0.73016300000000001</v>
      </c>
    </row>
    <row r="3468" spans="1:15" x14ac:dyDescent="0.2">
      <c r="A3468">
        <f t="shared" si="54"/>
        <v>4.3659999999997918</v>
      </c>
      <c r="B3468">
        <v>0.97799999999999998</v>
      </c>
      <c r="C3468">
        <v>0.99429999999999996</v>
      </c>
      <c r="D3468">
        <v>0.99850000000000005</v>
      </c>
      <c r="E3468">
        <v>0.99924000000000002</v>
      </c>
      <c r="F3468">
        <v>0.98329999999999995</v>
      </c>
      <c r="G3468">
        <v>0.97499999999999998</v>
      </c>
      <c r="H3468">
        <v>0.95</v>
      </c>
      <c r="I3468">
        <v>0.92</v>
      </c>
      <c r="J3468">
        <v>0.95</v>
      </c>
      <c r="K3468">
        <v>0.91567354249999988</v>
      </c>
      <c r="L3468">
        <v>0.96</v>
      </c>
      <c r="M3468">
        <v>0.98</v>
      </c>
      <c r="N3468">
        <v>0</v>
      </c>
      <c r="O3468" s="1">
        <v>0.73016300000000001</v>
      </c>
    </row>
    <row r="3469" spans="1:15" x14ac:dyDescent="0.2">
      <c r="A3469">
        <f t="shared" si="54"/>
        <v>4.3669999999997922</v>
      </c>
      <c r="B3469">
        <v>0.97799999999999998</v>
      </c>
      <c r="C3469">
        <v>0.99429999999999996</v>
      </c>
      <c r="D3469">
        <v>0.99850000000000005</v>
      </c>
      <c r="E3469">
        <v>0.99924000000000002</v>
      </c>
      <c r="F3469">
        <v>0.98329999999999995</v>
      </c>
      <c r="G3469">
        <v>0.97499999999999998</v>
      </c>
      <c r="H3469">
        <v>0.95</v>
      </c>
      <c r="I3469">
        <v>0.92</v>
      </c>
      <c r="J3469">
        <v>0.95</v>
      </c>
      <c r="K3469">
        <v>0.91567354249999988</v>
      </c>
      <c r="L3469">
        <v>0.96</v>
      </c>
      <c r="M3469">
        <v>0.98</v>
      </c>
      <c r="N3469">
        <v>0</v>
      </c>
      <c r="O3469" s="1">
        <v>0.73016300000000001</v>
      </c>
    </row>
    <row r="3470" spans="1:15" x14ac:dyDescent="0.2">
      <c r="A3470">
        <f t="shared" si="54"/>
        <v>4.3679999999997925</v>
      </c>
      <c r="B3470">
        <v>0.97799999999999998</v>
      </c>
      <c r="C3470">
        <v>0.99429999999999996</v>
      </c>
      <c r="D3470">
        <v>0.99850000000000005</v>
      </c>
      <c r="E3470">
        <v>0.99924000000000002</v>
      </c>
      <c r="F3470">
        <v>0.98329999999999995</v>
      </c>
      <c r="G3470">
        <v>0.97499999999999998</v>
      </c>
      <c r="H3470">
        <v>0.95</v>
      </c>
      <c r="I3470">
        <v>0.92</v>
      </c>
      <c r="J3470">
        <v>0.95</v>
      </c>
      <c r="K3470">
        <v>0.91567354249999988</v>
      </c>
      <c r="L3470">
        <v>0.96</v>
      </c>
      <c r="M3470">
        <v>0.98</v>
      </c>
      <c r="N3470">
        <v>0</v>
      </c>
      <c r="O3470" s="1">
        <v>0.73016300000000001</v>
      </c>
    </row>
    <row r="3471" spans="1:15" x14ac:dyDescent="0.2">
      <c r="A3471">
        <f t="shared" si="54"/>
        <v>4.3689999999997928</v>
      </c>
      <c r="B3471">
        <v>0.97799999999999998</v>
      </c>
      <c r="C3471">
        <v>0.99429999999999996</v>
      </c>
      <c r="D3471">
        <v>0.99850000000000005</v>
      </c>
      <c r="E3471">
        <v>0.99924000000000002</v>
      </c>
      <c r="F3471">
        <v>0.98329999999999995</v>
      </c>
      <c r="G3471">
        <v>0.97499999999999998</v>
      </c>
      <c r="H3471">
        <v>0.95</v>
      </c>
      <c r="I3471">
        <v>0.92</v>
      </c>
      <c r="J3471">
        <v>0.95</v>
      </c>
      <c r="K3471">
        <v>0.91567354249999988</v>
      </c>
      <c r="L3471">
        <v>0.96</v>
      </c>
      <c r="M3471">
        <v>0.98</v>
      </c>
      <c r="N3471">
        <v>0</v>
      </c>
      <c r="O3471" s="1">
        <v>0.73016300000000001</v>
      </c>
    </row>
    <row r="3472" spans="1:15" x14ac:dyDescent="0.2">
      <c r="A3472">
        <f t="shared" si="54"/>
        <v>4.3699999999997932</v>
      </c>
      <c r="B3472">
        <v>0.97799999999999998</v>
      </c>
      <c r="C3472">
        <v>0.99429999999999996</v>
      </c>
      <c r="D3472">
        <v>0.99850000000000005</v>
      </c>
      <c r="E3472">
        <v>0.99924000000000002</v>
      </c>
      <c r="F3472">
        <v>0.98329999999999995</v>
      </c>
      <c r="G3472">
        <v>0.97499999999999998</v>
      </c>
      <c r="H3472">
        <v>0.95</v>
      </c>
      <c r="I3472">
        <v>0.92</v>
      </c>
      <c r="J3472">
        <v>0.95</v>
      </c>
      <c r="K3472">
        <v>0.91567354249999988</v>
      </c>
      <c r="L3472">
        <v>0.96</v>
      </c>
      <c r="M3472">
        <v>0.98</v>
      </c>
      <c r="N3472">
        <v>0</v>
      </c>
      <c r="O3472" s="1">
        <v>0.73016300000000001</v>
      </c>
    </row>
    <row r="3473" spans="1:15" x14ac:dyDescent="0.2">
      <c r="A3473">
        <f t="shared" si="54"/>
        <v>4.3709999999997935</v>
      </c>
      <c r="B3473">
        <v>0.97799999999999998</v>
      </c>
      <c r="C3473">
        <v>0.99429999999999996</v>
      </c>
      <c r="D3473">
        <v>0.99850000000000005</v>
      </c>
      <c r="E3473">
        <v>0.99924000000000002</v>
      </c>
      <c r="F3473">
        <v>0.98329999999999995</v>
      </c>
      <c r="G3473">
        <v>0.97499999999999998</v>
      </c>
      <c r="H3473">
        <v>0.95</v>
      </c>
      <c r="I3473">
        <v>0.92</v>
      </c>
      <c r="J3473">
        <v>0.95</v>
      </c>
      <c r="K3473">
        <v>0.91567354249999988</v>
      </c>
      <c r="L3473">
        <v>0.96</v>
      </c>
      <c r="M3473">
        <v>0.98</v>
      </c>
      <c r="N3473">
        <v>0</v>
      </c>
      <c r="O3473" s="1">
        <v>0.73016300000000001</v>
      </c>
    </row>
    <row r="3474" spans="1:15" x14ac:dyDescent="0.2">
      <c r="A3474">
        <f t="shared" si="54"/>
        <v>4.3719999999997938</v>
      </c>
      <c r="B3474">
        <v>0.97799999999999998</v>
      </c>
      <c r="C3474">
        <v>0.99429999999999996</v>
      </c>
      <c r="D3474">
        <v>0.99850000000000005</v>
      </c>
      <c r="E3474">
        <v>0.99924000000000002</v>
      </c>
      <c r="F3474">
        <v>0.98329999999999995</v>
      </c>
      <c r="G3474">
        <v>0.97499999999999998</v>
      </c>
      <c r="H3474">
        <v>0.95</v>
      </c>
      <c r="I3474">
        <v>0.92</v>
      </c>
      <c r="J3474">
        <v>0.95</v>
      </c>
      <c r="K3474">
        <v>0.91567354249999988</v>
      </c>
      <c r="L3474">
        <v>0.96</v>
      </c>
      <c r="M3474">
        <v>0.98</v>
      </c>
      <c r="N3474">
        <v>0</v>
      </c>
      <c r="O3474" s="1">
        <v>0.73016300000000001</v>
      </c>
    </row>
    <row r="3475" spans="1:15" x14ac:dyDescent="0.2">
      <c r="A3475">
        <f t="shared" si="54"/>
        <v>4.3729999999997942</v>
      </c>
      <c r="B3475">
        <v>0.97799999999999998</v>
      </c>
      <c r="C3475">
        <v>0.99429999999999996</v>
      </c>
      <c r="D3475">
        <v>0.99850000000000005</v>
      </c>
      <c r="E3475">
        <v>0.99924000000000002</v>
      </c>
      <c r="F3475">
        <v>0.98329999999999995</v>
      </c>
      <c r="G3475">
        <v>0.97499999999999998</v>
      </c>
      <c r="H3475">
        <v>0.95</v>
      </c>
      <c r="I3475">
        <v>0.92</v>
      </c>
      <c r="J3475">
        <v>0.95</v>
      </c>
      <c r="K3475">
        <v>0.91567354249999988</v>
      </c>
      <c r="L3475">
        <v>0.96</v>
      </c>
      <c r="M3475">
        <v>0.98</v>
      </c>
      <c r="N3475">
        <v>0</v>
      </c>
      <c r="O3475" s="1">
        <v>0.73016300000000001</v>
      </c>
    </row>
    <row r="3476" spans="1:15" x14ac:dyDescent="0.2">
      <c r="A3476">
        <f t="shared" si="54"/>
        <v>4.3739999999997945</v>
      </c>
      <c r="B3476">
        <v>0.97799999999999998</v>
      </c>
      <c r="C3476">
        <v>0.99429999999999996</v>
      </c>
      <c r="D3476">
        <v>0.99850000000000005</v>
      </c>
      <c r="E3476">
        <v>0.99924000000000002</v>
      </c>
      <c r="F3476">
        <v>0.98329999999999995</v>
      </c>
      <c r="G3476">
        <v>0.97499999999999998</v>
      </c>
      <c r="H3476">
        <v>0.95</v>
      </c>
      <c r="I3476">
        <v>0.92</v>
      </c>
      <c r="J3476">
        <v>0.95</v>
      </c>
      <c r="K3476">
        <v>0.91567354249999988</v>
      </c>
      <c r="L3476">
        <v>0.96</v>
      </c>
      <c r="M3476">
        <v>0.98</v>
      </c>
      <c r="N3476">
        <v>0</v>
      </c>
      <c r="O3476" s="1">
        <v>0.73016300000000001</v>
      </c>
    </row>
    <row r="3477" spans="1:15" x14ac:dyDescent="0.2">
      <c r="A3477">
        <f t="shared" si="54"/>
        <v>4.3749999999997948</v>
      </c>
      <c r="B3477">
        <v>0.97799999999999998</v>
      </c>
      <c r="C3477">
        <v>0.99429999999999996</v>
      </c>
      <c r="D3477">
        <v>0.99850000000000005</v>
      </c>
      <c r="E3477">
        <v>0.99924000000000002</v>
      </c>
      <c r="F3477">
        <v>0.98329999999999995</v>
      </c>
      <c r="G3477">
        <v>0.97499999999999998</v>
      </c>
      <c r="H3477">
        <v>0.95</v>
      </c>
      <c r="I3477">
        <v>0.92</v>
      </c>
      <c r="J3477">
        <v>0.95</v>
      </c>
      <c r="K3477">
        <v>0.91567354249999988</v>
      </c>
      <c r="L3477">
        <v>0.96</v>
      </c>
      <c r="M3477">
        <v>0.98</v>
      </c>
      <c r="N3477">
        <v>0</v>
      </c>
      <c r="O3477" s="1">
        <v>0.73016300000000001</v>
      </c>
    </row>
    <row r="3478" spans="1:15" x14ac:dyDescent="0.2">
      <c r="A3478">
        <f t="shared" si="54"/>
        <v>4.3759999999997952</v>
      </c>
      <c r="B3478">
        <v>0.97799999999999998</v>
      </c>
      <c r="C3478">
        <v>0.99429999999999996</v>
      </c>
      <c r="D3478">
        <v>0.99850000000000005</v>
      </c>
      <c r="E3478">
        <v>0.99924000000000002</v>
      </c>
      <c r="F3478">
        <v>0.98329999999999995</v>
      </c>
      <c r="G3478">
        <v>0.97499999999999998</v>
      </c>
      <c r="H3478">
        <v>0.95</v>
      </c>
      <c r="I3478">
        <v>0.92</v>
      </c>
      <c r="J3478">
        <v>0.95</v>
      </c>
      <c r="K3478">
        <v>0.91567354249999988</v>
      </c>
      <c r="L3478">
        <v>0.96</v>
      </c>
      <c r="M3478">
        <v>0.98</v>
      </c>
      <c r="N3478">
        <v>0</v>
      </c>
      <c r="O3478" s="1">
        <v>0.73016300000000001</v>
      </c>
    </row>
    <row r="3479" spans="1:15" x14ac:dyDescent="0.2">
      <c r="A3479">
        <f t="shared" si="54"/>
        <v>4.3769999999997955</v>
      </c>
      <c r="B3479">
        <v>0.97799999999999998</v>
      </c>
      <c r="C3479">
        <v>0.99429999999999996</v>
      </c>
      <c r="D3479">
        <v>0.99850000000000005</v>
      </c>
      <c r="E3479">
        <v>0.99924000000000002</v>
      </c>
      <c r="F3479">
        <v>0.98329999999999995</v>
      </c>
      <c r="G3479">
        <v>0.97499999999999998</v>
      </c>
      <c r="H3479">
        <v>0.95</v>
      </c>
      <c r="I3479">
        <v>0.92</v>
      </c>
      <c r="J3479">
        <v>0.95</v>
      </c>
      <c r="K3479">
        <v>0.91567354249999988</v>
      </c>
      <c r="L3479">
        <v>0.96</v>
      </c>
      <c r="M3479">
        <v>0.98</v>
      </c>
      <c r="N3479">
        <v>0</v>
      </c>
      <c r="O3479" s="1">
        <v>0.73016300000000001</v>
      </c>
    </row>
    <row r="3480" spans="1:15" x14ac:dyDescent="0.2">
      <c r="A3480">
        <f t="shared" si="54"/>
        <v>4.3779999999997958</v>
      </c>
      <c r="B3480">
        <v>0.97799999999999998</v>
      </c>
      <c r="C3480">
        <v>0.99429999999999996</v>
      </c>
      <c r="D3480">
        <v>0.99850000000000005</v>
      </c>
      <c r="E3480">
        <v>0.99924000000000002</v>
      </c>
      <c r="F3480">
        <v>0.98329999999999995</v>
      </c>
      <c r="G3480">
        <v>0.97499999999999998</v>
      </c>
      <c r="H3480">
        <v>0.95</v>
      </c>
      <c r="I3480">
        <v>0.92</v>
      </c>
      <c r="J3480">
        <v>0.95</v>
      </c>
      <c r="K3480">
        <v>0.91567354249999988</v>
      </c>
      <c r="L3480">
        <v>0.96</v>
      </c>
      <c r="M3480">
        <v>0.98</v>
      </c>
      <c r="N3480">
        <v>0</v>
      </c>
      <c r="O3480" s="1">
        <v>0.73016300000000001</v>
      </c>
    </row>
    <row r="3481" spans="1:15" x14ac:dyDescent="0.2">
      <c r="A3481">
        <f t="shared" si="54"/>
        <v>4.3789999999997962</v>
      </c>
      <c r="B3481">
        <v>0.97799999999999998</v>
      </c>
      <c r="C3481">
        <v>0.99429999999999996</v>
      </c>
      <c r="D3481">
        <v>0.99850000000000005</v>
      </c>
      <c r="E3481">
        <v>0.99924000000000002</v>
      </c>
      <c r="F3481">
        <v>0.98329999999999995</v>
      </c>
      <c r="G3481">
        <v>0.97499999999999998</v>
      </c>
      <c r="H3481">
        <v>0.95</v>
      </c>
      <c r="I3481">
        <v>0.92</v>
      </c>
      <c r="J3481">
        <v>0.95</v>
      </c>
      <c r="K3481">
        <v>0.91567354249999988</v>
      </c>
      <c r="L3481">
        <v>0.96</v>
      </c>
      <c r="M3481">
        <v>0.98</v>
      </c>
      <c r="N3481">
        <v>0</v>
      </c>
      <c r="O3481" s="1">
        <v>0.73016300000000001</v>
      </c>
    </row>
    <row r="3482" spans="1:15" x14ac:dyDescent="0.2">
      <c r="A3482">
        <f t="shared" si="54"/>
        <v>4.3799999999997965</v>
      </c>
      <c r="B3482">
        <v>0.97799999999999998</v>
      </c>
      <c r="C3482">
        <v>0.99429999999999996</v>
      </c>
      <c r="D3482">
        <v>0.99850000000000005</v>
      </c>
      <c r="E3482">
        <v>0.99924000000000002</v>
      </c>
      <c r="F3482">
        <v>0.98329999999999995</v>
      </c>
      <c r="G3482">
        <v>0.97499999999999998</v>
      </c>
      <c r="H3482">
        <v>0.95</v>
      </c>
      <c r="I3482">
        <v>0.92</v>
      </c>
      <c r="J3482">
        <v>0.95</v>
      </c>
      <c r="K3482">
        <v>0.91567354249999988</v>
      </c>
      <c r="L3482">
        <v>0.96</v>
      </c>
      <c r="M3482">
        <v>0.98</v>
      </c>
      <c r="N3482">
        <v>0</v>
      </c>
      <c r="O3482" s="1">
        <v>0.73016300000000001</v>
      </c>
    </row>
    <row r="3483" spans="1:15" x14ac:dyDescent="0.2">
      <c r="A3483">
        <f t="shared" si="54"/>
        <v>4.3809999999997968</v>
      </c>
      <c r="B3483">
        <v>0.97799999999999998</v>
      </c>
      <c r="C3483">
        <v>0.99429999999999996</v>
      </c>
      <c r="D3483">
        <v>0.99850000000000005</v>
      </c>
      <c r="E3483">
        <v>0.99924000000000002</v>
      </c>
      <c r="F3483">
        <v>0.98329999999999995</v>
      </c>
      <c r="G3483">
        <v>0.97499999999999998</v>
      </c>
      <c r="H3483">
        <v>0.95</v>
      </c>
      <c r="I3483">
        <v>0.92</v>
      </c>
      <c r="J3483">
        <v>0.95</v>
      </c>
      <c r="K3483">
        <v>0.91567354249999988</v>
      </c>
      <c r="L3483">
        <v>0.96</v>
      </c>
      <c r="M3483">
        <v>0.98</v>
      </c>
      <c r="N3483">
        <v>0</v>
      </c>
      <c r="O3483" s="1">
        <v>0.73016300000000001</v>
      </c>
    </row>
    <row r="3484" spans="1:15" x14ac:dyDescent="0.2">
      <c r="A3484">
        <f t="shared" si="54"/>
        <v>4.3819999999997972</v>
      </c>
      <c r="B3484">
        <v>0.97799999999999998</v>
      </c>
      <c r="C3484">
        <v>0.99429999999999996</v>
      </c>
      <c r="D3484">
        <v>0.99850000000000005</v>
      </c>
      <c r="E3484">
        <v>0.99924000000000002</v>
      </c>
      <c r="F3484">
        <v>0.98329999999999995</v>
      </c>
      <c r="G3484">
        <v>0.97499999999999998</v>
      </c>
      <c r="H3484">
        <v>0.95</v>
      </c>
      <c r="I3484">
        <v>0.92</v>
      </c>
      <c r="J3484">
        <v>0.95</v>
      </c>
      <c r="K3484">
        <v>0.91567354249999988</v>
      </c>
      <c r="L3484">
        <v>0.96</v>
      </c>
      <c r="M3484">
        <v>0.98</v>
      </c>
      <c r="N3484">
        <v>0</v>
      </c>
      <c r="O3484" s="1">
        <v>0.73016300000000001</v>
      </c>
    </row>
    <row r="3485" spans="1:15" x14ac:dyDescent="0.2">
      <c r="A3485">
        <f t="shared" si="54"/>
        <v>4.3829999999997975</v>
      </c>
      <c r="B3485">
        <v>0.97799999999999998</v>
      </c>
      <c r="C3485">
        <v>0.99429999999999996</v>
      </c>
      <c r="D3485">
        <v>0.99850000000000005</v>
      </c>
      <c r="E3485">
        <v>0.99924000000000002</v>
      </c>
      <c r="F3485">
        <v>0.98329999999999995</v>
      </c>
      <c r="G3485">
        <v>0.97499999999999998</v>
      </c>
      <c r="H3485">
        <v>0.95</v>
      </c>
      <c r="I3485">
        <v>0.92</v>
      </c>
      <c r="J3485">
        <v>0.95</v>
      </c>
      <c r="K3485">
        <v>0.91567354249999988</v>
      </c>
      <c r="L3485">
        <v>0.96</v>
      </c>
      <c r="M3485">
        <v>0.98</v>
      </c>
      <c r="N3485">
        <v>0</v>
      </c>
      <c r="O3485" s="1">
        <v>0.73016300000000001</v>
      </c>
    </row>
    <row r="3486" spans="1:15" x14ac:dyDescent="0.2">
      <c r="A3486">
        <f t="shared" si="54"/>
        <v>4.3839999999997978</v>
      </c>
      <c r="B3486">
        <v>0.97799999999999998</v>
      </c>
      <c r="C3486">
        <v>0.99429999999999996</v>
      </c>
      <c r="D3486">
        <v>0.99850000000000005</v>
      </c>
      <c r="E3486">
        <v>0.99924000000000002</v>
      </c>
      <c r="F3486">
        <v>0.98329999999999995</v>
      </c>
      <c r="G3486">
        <v>0.97499999999999998</v>
      </c>
      <c r="H3486">
        <v>0.95</v>
      </c>
      <c r="I3486">
        <v>0.92</v>
      </c>
      <c r="J3486">
        <v>0.95</v>
      </c>
      <c r="K3486">
        <v>0.91567354249999988</v>
      </c>
      <c r="L3486">
        <v>0.96</v>
      </c>
      <c r="M3486">
        <v>0.98</v>
      </c>
      <c r="N3486">
        <v>0</v>
      </c>
      <c r="O3486" s="1">
        <v>0.73016300000000001</v>
      </c>
    </row>
    <row r="3487" spans="1:15" x14ac:dyDescent="0.2">
      <c r="A3487">
        <f t="shared" si="54"/>
        <v>4.3849999999997982</v>
      </c>
      <c r="B3487">
        <v>0.97799999999999998</v>
      </c>
      <c r="C3487">
        <v>0.99429999999999996</v>
      </c>
      <c r="D3487">
        <v>0.99850000000000005</v>
      </c>
      <c r="E3487">
        <v>0.99924000000000002</v>
      </c>
      <c r="F3487">
        <v>0.98329999999999995</v>
      </c>
      <c r="G3487">
        <v>0.97499999999999998</v>
      </c>
      <c r="H3487">
        <v>0.95</v>
      </c>
      <c r="I3487">
        <v>0.92</v>
      </c>
      <c r="J3487">
        <v>0.95</v>
      </c>
      <c r="K3487">
        <v>0.91567354249999988</v>
      </c>
      <c r="L3487">
        <v>0.96</v>
      </c>
      <c r="M3487">
        <v>0.98</v>
      </c>
      <c r="N3487">
        <v>0</v>
      </c>
      <c r="O3487" s="1">
        <v>0.73016300000000001</v>
      </c>
    </row>
    <row r="3488" spans="1:15" x14ac:dyDescent="0.2">
      <c r="A3488">
        <f t="shared" si="54"/>
        <v>4.3859999999997985</v>
      </c>
      <c r="B3488">
        <v>0.97799999999999998</v>
      </c>
      <c r="C3488">
        <v>0.99429999999999996</v>
      </c>
      <c r="D3488">
        <v>0.99850000000000005</v>
      </c>
      <c r="E3488">
        <v>0.99924000000000002</v>
      </c>
      <c r="F3488">
        <v>0.98329999999999995</v>
      </c>
      <c r="G3488">
        <v>0.97499999999999998</v>
      </c>
      <c r="H3488">
        <v>0.95</v>
      </c>
      <c r="I3488">
        <v>0.92</v>
      </c>
      <c r="J3488">
        <v>0.95</v>
      </c>
      <c r="K3488">
        <v>0.91567354249999988</v>
      </c>
      <c r="L3488">
        <v>0.96</v>
      </c>
      <c r="M3488">
        <v>0.98</v>
      </c>
      <c r="N3488">
        <v>0</v>
      </c>
      <c r="O3488" s="1">
        <v>0.73016300000000001</v>
      </c>
    </row>
    <row r="3489" spans="1:15" x14ac:dyDescent="0.2">
      <c r="A3489">
        <f t="shared" si="54"/>
        <v>4.3869999999997988</v>
      </c>
      <c r="B3489">
        <v>0.97799999999999998</v>
      </c>
      <c r="C3489">
        <v>0.99429999999999996</v>
      </c>
      <c r="D3489">
        <v>0.99850000000000005</v>
      </c>
      <c r="E3489">
        <v>0.99924000000000002</v>
      </c>
      <c r="F3489">
        <v>0.98329999999999995</v>
      </c>
      <c r="G3489">
        <v>0.97499999999999998</v>
      </c>
      <c r="H3489">
        <v>0.95</v>
      </c>
      <c r="I3489">
        <v>0.92</v>
      </c>
      <c r="J3489">
        <v>0.95</v>
      </c>
      <c r="K3489">
        <v>0.91567354249999988</v>
      </c>
      <c r="L3489">
        <v>0.96</v>
      </c>
      <c r="M3489">
        <v>0.98</v>
      </c>
      <c r="N3489">
        <v>0</v>
      </c>
      <c r="O3489" s="1">
        <v>0.73016300000000001</v>
      </c>
    </row>
    <row r="3490" spans="1:15" x14ac:dyDescent="0.2">
      <c r="A3490">
        <f t="shared" si="54"/>
        <v>4.3879999999997992</v>
      </c>
      <c r="B3490">
        <v>0.97799999999999998</v>
      </c>
      <c r="C3490">
        <v>0.99429999999999996</v>
      </c>
      <c r="D3490">
        <v>0.99850000000000005</v>
      </c>
      <c r="E3490">
        <v>0.99924000000000002</v>
      </c>
      <c r="F3490">
        <v>0.98329999999999995</v>
      </c>
      <c r="G3490">
        <v>0.97499999999999998</v>
      </c>
      <c r="H3490">
        <v>0.95</v>
      </c>
      <c r="I3490">
        <v>0.92</v>
      </c>
      <c r="J3490">
        <v>0.95</v>
      </c>
      <c r="K3490">
        <v>0.91567354249999988</v>
      </c>
      <c r="L3490">
        <v>0.96</v>
      </c>
      <c r="M3490">
        <v>0.98</v>
      </c>
      <c r="N3490">
        <v>0</v>
      </c>
      <c r="O3490" s="1">
        <v>0.73016300000000001</v>
      </c>
    </row>
    <row r="3491" spans="1:15" x14ac:dyDescent="0.2">
      <c r="A3491">
        <f t="shared" si="54"/>
        <v>4.3889999999997995</v>
      </c>
      <c r="B3491">
        <v>0.97799999999999998</v>
      </c>
      <c r="C3491">
        <v>0.99429999999999996</v>
      </c>
      <c r="D3491">
        <v>0.99850000000000005</v>
      </c>
      <c r="E3491">
        <v>0.99924000000000002</v>
      </c>
      <c r="F3491">
        <v>0.98329999999999995</v>
      </c>
      <c r="G3491">
        <v>0.97499999999999998</v>
      </c>
      <c r="H3491">
        <v>0.95</v>
      </c>
      <c r="I3491">
        <v>0.92</v>
      </c>
      <c r="J3491">
        <v>0.95</v>
      </c>
      <c r="K3491">
        <v>0.91567354249999988</v>
      </c>
      <c r="L3491">
        <v>0.96</v>
      </c>
      <c r="M3491">
        <v>0.98</v>
      </c>
      <c r="N3491">
        <v>0</v>
      </c>
      <c r="O3491" s="1">
        <v>0.73016300000000001</v>
      </c>
    </row>
    <row r="3492" spans="1:15" x14ac:dyDescent="0.2">
      <c r="A3492">
        <f t="shared" si="54"/>
        <v>4.3899999999997998</v>
      </c>
      <c r="B3492">
        <v>0.97799999999999998</v>
      </c>
      <c r="C3492">
        <v>0.99429999999999996</v>
      </c>
      <c r="D3492">
        <v>0.99850000000000005</v>
      </c>
      <c r="E3492">
        <v>0.99924000000000002</v>
      </c>
      <c r="F3492">
        <v>0.98329999999999995</v>
      </c>
      <c r="G3492">
        <v>0.97499999999999998</v>
      </c>
      <c r="H3492">
        <v>0.95</v>
      </c>
      <c r="I3492">
        <v>0.92</v>
      </c>
      <c r="J3492">
        <v>0.95</v>
      </c>
      <c r="K3492">
        <v>0.91567354249999988</v>
      </c>
      <c r="L3492">
        <v>0.96</v>
      </c>
      <c r="M3492">
        <v>0.98</v>
      </c>
      <c r="N3492">
        <v>0</v>
      </c>
      <c r="O3492" s="1">
        <v>0.73016300000000001</v>
      </c>
    </row>
    <row r="3493" spans="1:15" x14ac:dyDescent="0.2">
      <c r="A3493">
        <f t="shared" si="54"/>
        <v>4.3909999999998002</v>
      </c>
      <c r="B3493">
        <v>0.97799999999999998</v>
      </c>
      <c r="C3493">
        <v>0.99429999999999996</v>
      </c>
      <c r="D3493">
        <v>0.99850000000000005</v>
      </c>
      <c r="E3493">
        <v>0.99924000000000002</v>
      </c>
      <c r="F3493">
        <v>0.98329999999999995</v>
      </c>
      <c r="G3493">
        <v>0.97499999999999998</v>
      </c>
      <c r="H3493">
        <v>0.95</v>
      </c>
      <c r="I3493">
        <v>0.92</v>
      </c>
      <c r="J3493">
        <v>0.95</v>
      </c>
      <c r="K3493">
        <v>0.91567354249999988</v>
      </c>
      <c r="L3493">
        <v>0.96</v>
      </c>
      <c r="M3493">
        <v>0.98</v>
      </c>
      <c r="N3493">
        <v>0</v>
      </c>
      <c r="O3493" s="1">
        <v>0.73016300000000001</v>
      </c>
    </row>
    <row r="3494" spans="1:15" x14ac:dyDescent="0.2">
      <c r="A3494">
        <f t="shared" si="54"/>
        <v>4.3919999999998005</v>
      </c>
      <c r="B3494">
        <v>0.97799999999999998</v>
      </c>
      <c r="C3494">
        <v>0.99429999999999996</v>
      </c>
      <c r="D3494">
        <v>0.99850000000000005</v>
      </c>
      <c r="E3494">
        <v>0.99924000000000002</v>
      </c>
      <c r="F3494">
        <v>0.98329999999999995</v>
      </c>
      <c r="G3494">
        <v>0.97499999999999998</v>
      </c>
      <c r="H3494">
        <v>0.95</v>
      </c>
      <c r="I3494">
        <v>0.92</v>
      </c>
      <c r="J3494">
        <v>0.95</v>
      </c>
      <c r="K3494">
        <v>0.91567354249999988</v>
      </c>
      <c r="L3494">
        <v>0.96</v>
      </c>
      <c r="M3494">
        <v>0.98</v>
      </c>
      <c r="N3494">
        <v>0</v>
      </c>
      <c r="O3494" s="1">
        <v>0.73016300000000001</v>
      </c>
    </row>
    <row r="3495" spans="1:15" x14ac:dyDescent="0.2">
      <c r="A3495">
        <f t="shared" si="54"/>
        <v>4.3929999999998008</v>
      </c>
      <c r="B3495">
        <v>0.97799999999999998</v>
      </c>
      <c r="C3495">
        <v>0.99429999999999996</v>
      </c>
      <c r="D3495">
        <v>0.99850000000000005</v>
      </c>
      <c r="E3495">
        <v>0.99924000000000002</v>
      </c>
      <c r="F3495">
        <v>0.98329999999999995</v>
      </c>
      <c r="G3495">
        <v>0.97499999999999998</v>
      </c>
      <c r="H3495">
        <v>0.95</v>
      </c>
      <c r="I3495">
        <v>0.92</v>
      </c>
      <c r="J3495">
        <v>0.95</v>
      </c>
      <c r="K3495">
        <v>0.91567354249999988</v>
      </c>
      <c r="L3495">
        <v>0.96</v>
      </c>
      <c r="M3495">
        <v>0.98</v>
      </c>
      <c r="N3495">
        <v>0</v>
      </c>
      <c r="O3495" s="1">
        <v>0.73016300000000001</v>
      </c>
    </row>
    <row r="3496" spans="1:15" x14ac:dyDescent="0.2">
      <c r="A3496">
        <f t="shared" si="54"/>
        <v>4.3939999999998012</v>
      </c>
      <c r="B3496">
        <v>0.97799999999999998</v>
      </c>
      <c r="C3496">
        <v>0.99429999999999996</v>
      </c>
      <c r="D3496">
        <v>0.99850000000000005</v>
      </c>
      <c r="E3496">
        <v>0.99924000000000002</v>
      </c>
      <c r="F3496">
        <v>0.98329999999999995</v>
      </c>
      <c r="G3496">
        <v>0.97499999999999998</v>
      </c>
      <c r="H3496">
        <v>0.95</v>
      </c>
      <c r="I3496">
        <v>0.92</v>
      </c>
      <c r="J3496">
        <v>0.95</v>
      </c>
      <c r="K3496">
        <v>0.91567354249999988</v>
      </c>
      <c r="L3496">
        <v>0.96</v>
      </c>
      <c r="M3496">
        <v>0.98</v>
      </c>
      <c r="N3496">
        <v>0</v>
      </c>
      <c r="O3496" s="1">
        <v>0.73016300000000001</v>
      </c>
    </row>
    <row r="3497" spans="1:15" x14ac:dyDescent="0.2">
      <c r="A3497">
        <f t="shared" si="54"/>
        <v>4.3949999999998015</v>
      </c>
      <c r="B3497">
        <v>0.97799999999999998</v>
      </c>
      <c r="C3497">
        <v>0.99429999999999996</v>
      </c>
      <c r="D3497">
        <v>0.99850000000000005</v>
      </c>
      <c r="E3497">
        <v>0.99924000000000002</v>
      </c>
      <c r="F3497">
        <v>0.98329999999999995</v>
      </c>
      <c r="G3497">
        <v>0.97499999999999998</v>
      </c>
      <c r="H3497">
        <v>0.95</v>
      </c>
      <c r="I3497">
        <v>0.92</v>
      </c>
      <c r="J3497">
        <v>0.95</v>
      </c>
      <c r="K3497">
        <v>0.91567354249999988</v>
      </c>
      <c r="L3497">
        <v>0.96</v>
      </c>
      <c r="M3497">
        <v>0.98</v>
      </c>
      <c r="N3497">
        <v>0</v>
      </c>
      <c r="O3497" s="1">
        <v>0.73016300000000001</v>
      </c>
    </row>
    <row r="3498" spans="1:15" x14ac:dyDescent="0.2">
      <c r="A3498">
        <f t="shared" si="54"/>
        <v>4.3959999999998018</v>
      </c>
      <c r="B3498">
        <v>0.97799999999999998</v>
      </c>
      <c r="C3498">
        <v>0.99429999999999996</v>
      </c>
      <c r="D3498">
        <v>0.99850000000000005</v>
      </c>
      <c r="E3498">
        <v>0.99924000000000002</v>
      </c>
      <c r="F3498">
        <v>0.98329999999999995</v>
      </c>
      <c r="G3498">
        <v>0.97499999999999998</v>
      </c>
      <c r="H3498">
        <v>0.95</v>
      </c>
      <c r="I3498">
        <v>0.92</v>
      </c>
      <c r="J3498">
        <v>0.95</v>
      </c>
      <c r="K3498">
        <v>0.91567354249999988</v>
      </c>
      <c r="L3498">
        <v>0.96</v>
      </c>
      <c r="M3498">
        <v>0.98</v>
      </c>
      <c r="N3498">
        <v>0</v>
      </c>
      <c r="O3498" s="1">
        <v>0.73016300000000001</v>
      </c>
    </row>
    <row r="3499" spans="1:15" x14ac:dyDescent="0.2">
      <c r="A3499">
        <f t="shared" si="54"/>
        <v>4.3969999999998022</v>
      </c>
      <c r="B3499">
        <v>0.97799999999999998</v>
      </c>
      <c r="C3499">
        <v>0.99429999999999996</v>
      </c>
      <c r="D3499">
        <v>0.99850000000000005</v>
      </c>
      <c r="E3499">
        <v>0.99924000000000002</v>
      </c>
      <c r="F3499">
        <v>0.98329999999999995</v>
      </c>
      <c r="G3499">
        <v>0.97499999999999998</v>
      </c>
      <c r="H3499">
        <v>0.95</v>
      </c>
      <c r="I3499">
        <v>0.92</v>
      </c>
      <c r="J3499">
        <v>0.95</v>
      </c>
      <c r="K3499">
        <v>0.91567354249999988</v>
      </c>
      <c r="L3499">
        <v>0.96</v>
      </c>
      <c r="M3499">
        <v>0.98</v>
      </c>
      <c r="N3499">
        <v>0</v>
      </c>
      <c r="O3499" s="1">
        <v>0.73016300000000001</v>
      </c>
    </row>
    <row r="3500" spans="1:15" x14ac:dyDescent="0.2">
      <c r="A3500">
        <f t="shared" si="54"/>
        <v>4.3979999999998025</v>
      </c>
      <c r="B3500">
        <v>0.97799999999999998</v>
      </c>
      <c r="C3500">
        <v>0.99429999999999996</v>
      </c>
      <c r="D3500">
        <v>0.99850000000000005</v>
      </c>
      <c r="E3500">
        <v>0.99924000000000002</v>
      </c>
      <c r="F3500">
        <v>0.98329999999999995</v>
      </c>
      <c r="G3500">
        <v>0.97499999999999998</v>
      </c>
      <c r="H3500">
        <v>0.95</v>
      </c>
      <c r="I3500">
        <v>0.92</v>
      </c>
      <c r="J3500">
        <v>0.95</v>
      </c>
      <c r="K3500">
        <v>0.91567354249999988</v>
      </c>
      <c r="L3500">
        <v>0.96</v>
      </c>
      <c r="M3500">
        <v>0.98</v>
      </c>
      <c r="N3500">
        <v>0</v>
      </c>
      <c r="O3500" s="1">
        <v>0.73016300000000001</v>
      </c>
    </row>
    <row r="3501" spans="1:15" x14ac:dyDescent="0.2">
      <c r="A3501">
        <f t="shared" si="54"/>
        <v>4.3989999999998028</v>
      </c>
      <c r="B3501">
        <v>0.97799999999999998</v>
      </c>
      <c r="C3501">
        <v>0.99429999999999996</v>
      </c>
      <c r="D3501">
        <v>0.99850000000000005</v>
      </c>
      <c r="E3501">
        <v>0.99924000000000002</v>
      </c>
      <c r="F3501">
        <v>0.98329999999999995</v>
      </c>
      <c r="G3501">
        <v>0.97499999999999998</v>
      </c>
      <c r="H3501">
        <v>0.95</v>
      </c>
      <c r="I3501">
        <v>0.92</v>
      </c>
      <c r="J3501">
        <v>0.95</v>
      </c>
      <c r="K3501">
        <v>0.91567354249999988</v>
      </c>
      <c r="L3501">
        <v>0.96</v>
      </c>
      <c r="M3501">
        <v>0.98</v>
      </c>
      <c r="N3501">
        <v>0</v>
      </c>
      <c r="O3501" s="1">
        <v>0.73016300000000001</v>
      </c>
    </row>
    <row r="3502" spans="1:15" x14ac:dyDescent="0.2">
      <c r="A3502">
        <f t="shared" si="54"/>
        <v>4.3999999999998032</v>
      </c>
      <c r="B3502">
        <v>0.97799999999999998</v>
      </c>
      <c r="C3502">
        <v>0.99429999999999996</v>
      </c>
      <c r="D3502">
        <v>0.99850000000000005</v>
      </c>
      <c r="E3502">
        <v>0.99924000000000002</v>
      </c>
      <c r="F3502">
        <v>0.98329999999999995</v>
      </c>
      <c r="G3502">
        <v>0.97499999999999998</v>
      </c>
      <c r="H3502">
        <v>0.95</v>
      </c>
      <c r="I3502">
        <v>0.92</v>
      </c>
      <c r="J3502">
        <v>0.95</v>
      </c>
      <c r="K3502">
        <v>0.91567354249999988</v>
      </c>
      <c r="L3502">
        <v>0.96</v>
      </c>
      <c r="M3502">
        <v>0.98</v>
      </c>
      <c r="N3502">
        <v>0</v>
      </c>
      <c r="O3502" s="1">
        <v>0.73016300000000001</v>
      </c>
    </row>
    <row r="3503" spans="1:15" x14ac:dyDescent="0.2">
      <c r="A3503">
        <f t="shared" si="54"/>
        <v>4.4009999999998035</v>
      </c>
      <c r="B3503">
        <v>0.97799999999999998</v>
      </c>
      <c r="C3503">
        <v>0.99429999999999996</v>
      </c>
      <c r="D3503">
        <v>0.99850000000000005</v>
      </c>
      <c r="E3503">
        <v>0.99924000000000002</v>
      </c>
      <c r="F3503">
        <v>0.98329999999999995</v>
      </c>
      <c r="G3503">
        <v>0.97499999999999998</v>
      </c>
      <c r="H3503">
        <v>0.95</v>
      </c>
      <c r="I3503">
        <v>0.92</v>
      </c>
      <c r="J3503">
        <v>0.95</v>
      </c>
      <c r="K3503">
        <v>0.91567354249999988</v>
      </c>
      <c r="L3503">
        <v>0.96</v>
      </c>
      <c r="M3503">
        <v>0.98</v>
      </c>
      <c r="N3503">
        <v>0</v>
      </c>
      <c r="O3503" s="1">
        <v>0.73016300000000001</v>
      </c>
    </row>
    <row r="3504" spans="1:15" x14ac:dyDescent="0.2">
      <c r="A3504">
        <f t="shared" si="54"/>
        <v>4.4019999999998038</v>
      </c>
      <c r="B3504">
        <v>0.97799999999999998</v>
      </c>
      <c r="C3504">
        <v>0.99429999999999996</v>
      </c>
      <c r="D3504">
        <v>0.99850000000000005</v>
      </c>
      <c r="E3504">
        <v>0.99924000000000002</v>
      </c>
      <c r="F3504">
        <v>0.98329999999999995</v>
      </c>
      <c r="G3504">
        <v>0.97499999999999998</v>
      </c>
      <c r="H3504">
        <v>0.95</v>
      </c>
      <c r="I3504">
        <v>0.92</v>
      </c>
      <c r="J3504">
        <v>0.95</v>
      </c>
      <c r="K3504">
        <v>0.91567354249999988</v>
      </c>
      <c r="L3504">
        <v>0.96</v>
      </c>
      <c r="M3504">
        <v>0.98</v>
      </c>
      <c r="N3504">
        <v>0</v>
      </c>
      <c r="O3504" s="1">
        <v>0.73016300000000001</v>
      </c>
    </row>
    <row r="3505" spans="1:15" x14ac:dyDescent="0.2">
      <c r="A3505">
        <f t="shared" si="54"/>
        <v>4.4029999999998042</v>
      </c>
      <c r="B3505">
        <v>0.97799999999999998</v>
      </c>
      <c r="C3505">
        <v>0.99429999999999996</v>
      </c>
      <c r="D3505">
        <v>0.99850000000000005</v>
      </c>
      <c r="E3505">
        <v>0.99924000000000002</v>
      </c>
      <c r="F3505">
        <v>0.98329999999999995</v>
      </c>
      <c r="G3505">
        <v>0.97499999999999998</v>
      </c>
      <c r="H3505">
        <v>0.95</v>
      </c>
      <c r="I3505">
        <v>0.92</v>
      </c>
      <c r="J3505">
        <v>0.95</v>
      </c>
      <c r="K3505">
        <v>0.91567354249999988</v>
      </c>
      <c r="L3505">
        <v>0.96</v>
      </c>
      <c r="M3505">
        <v>0.98</v>
      </c>
      <c r="N3505">
        <v>0</v>
      </c>
      <c r="O3505" s="1">
        <v>0.73016300000000001</v>
      </c>
    </row>
    <row r="3506" spans="1:15" x14ac:dyDescent="0.2">
      <c r="A3506">
        <f t="shared" si="54"/>
        <v>4.4039999999998045</v>
      </c>
      <c r="B3506">
        <v>0.97799999999999998</v>
      </c>
      <c r="C3506">
        <v>0.99429999999999996</v>
      </c>
      <c r="D3506">
        <v>0.99850000000000005</v>
      </c>
      <c r="E3506">
        <v>0.99924000000000002</v>
      </c>
      <c r="F3506">
        <v>0.98329999999999995</v>
      </c>
      <c r="G3506">
        <v>0.97499999999999998</v>
      </c>
      <c r="H3506">
        <v>0.95</v>
      </c>
      <c r="I3506">
        <v>0.92</v>
      </c>
      <c r="J3506">
        <v>0.95</v>
      </c>
      <c r="K3506">
        <v>0.91567354249999988</v>
      </c>
      <c r="L3506">
        <v>0.96</v>
      </c>
      <c r="M3506">
        <v>0.98</v>
      </c>
      <c r="N3506">
        <v>0</v>
      </c>
      <c r="O3506" s="1">
        <v>0.73016300000000001</v>
      </c>
    </row>
    <row r="3507" spans="1:15" x14ac:dyDescent="0.2">
      <c r="A3507">
        <f t="shared" si="54"/>
        <v>4.4049999999998048</v>
      </c>
      <c r="B3507">
        <v>0.97799999999999998</v>
      </c>
      <c r="C3507">
        <v>0.99429999999999996</v>
      </c>
      <c r="D3507">
        <v>0.99850000000000005</v>
      </c>
      <c r="E3507">
        <v>0.99924000000000002</v>
      </c>
      <c r="F3507">
        <v>0.98329999999999995</v>
      </c>
      <c r="G3507">
        <v>0.97499999999999998</v>
      </c>
      <c r="H3507">
        <v>0.95</v>
      </c>
      <c r="I3507">
        <v>0.92</v>
      </c>
      <c r="J3507">
        <v>0.95</v>
      </c>
      <c r="K3507">
        <v>0.91567354249999988</v>
      </c>
      <c r="L3507">
        <v>0.96</v>
      </c>
      <c r="M3507">
        <v>0.98</v>
      </c>
      <c r="N3507">
        <v>0</v>
      </c>
      <c r="O3507" s="1">
        <v>0.73016300000000001</v>
      </c>
    </row>
    <row r="3508" spans="1:15" x14ac:dyDescent="0.2">
      <c r="A3508">
        <f t="shared" si="54"/>
        <v>4.4059999999998052</v>
      </c>
      <c r="B3508">
        <v>0.97799999999999998</v>
      </c>
      <c r="C3508">
        <v>0.99429999999999996</v>
      </c>
      <c r="D3508">
        <v>0.99850000000000005</v>
      </c>
      <c r="E3508">
        <v>0.99924000000000002</v>
      </c>
      <c r="F3508">
        <v>0.98329999999999995</v>
      </c>
      <c r="G3508">
        <v>0.97499999999999998</v>
      </c>
      <c r="H3508">
        <v>0.95</v>
      </c>
      <c r="I3508">
        <v>0.92</v>
      </c>
      <c r="J3508">
        <v>0.95</v>
      </c>
      <c r="K3508">
        <v>0.91567354249999988</v>
      </c>
      <c r="L3508">
        <v>0.96</v>
      </c>
      <c r="M3508">
        <v>0.98</v>
      </c>
      <c r="N3508">
        <v>0</v>
      </c>
      <c r="O3508" s="1">
        <v>0.73016300000000001</v>
      </c>
    </row>
    <row r="3509" spans="1:15" x14ac:dyDescent="0.2">
      <c r="A3509">
        <f t="shared" si="54"/>
        <v>4.4069999999998055</v>
      </c>
      <c r="B3509">
        <v>0.97799999999999998</v>
      </c>
      <c r="C3509">
        <v>0.99429999999999996</v>
      </c>
      <c r="D3509">
        <v>0.99850000000000005</v>
      </c>
      <c r="E3509">
        <v>0.99924000000000002</v>
      </c>
      <c r="F3509">
        <v>0.98329999999999995</v>
      </c>
      <c r="G3509">
        <v>0.97499999999999998</v>
      </c>
      <c r="H3509">
        <v>0.95</v>
      </c>
      <c r="I3509">
        <v>0.92</v>
      </c>
      <c r="J3509">
        <v>0.95</v>
      </c>
      <c r="K3509">
        <v>0.91567354249999988</v>
      </c>
      <c r="L3509">
        <v>0.96</v>
      </c>
      <c r="M3509">
        <v>0.98</v>
      </c>
      <c r="N3509">
        <v>0</v>
      </c>
      <c r="O3509" s="1">
        <v>0.73016300000000001</v>
      </c>
    </row>
    <row r="3510" spans="1:15" x14ac:dyDescent="0.2">
      <c r="A3510">
        <f t="shared" si="54"/>
        <v>4.4079999999998059</v>
      </c>
      <c r="B3510">
        <v>0.97799999999999998</v>
      </c>
      <c r="C3510">
        <v>0.99429999999999996</v>
      </c>
      <c r="D3510">
        <v>0.99850000000000005</v>
      </c>
      <c r="E3510">
        <v>0.99924000000000002</v>
      </c>
      <c r="F3510">
        <v>0.98329999999999995</v>
      </c>
      <c r="G3510">
        <v>0.97499999999999998</v>
      </c>
      <c r="H3510">
        <v>0.95</v>
      </c>
      <c r="I3510">
        <v>0.92</v>
      </c>
      <c r="J3510">
        <v>0.95</v>
      </c>
      <c r="K3510">
        <v>0.91567354249999988</v>
      </c>
      <c r="L3510">
        <v>0.96</v>
      </c>
      <c r="M3510">
        <v>0.98</v>
      </c>
      <c r="N3510">
        <v>0</v>
      </c>
      <c r="O3510" s="1">
        <v>0.73016300000000001</v>
      </c>
    </row>
    <row r="3511" spans="1:15" x14ac:dyDescent="0.2">
      <c r="A3511">
        <f t="shared" si="54"/>
        <v>4.4089999999998062</v>
      </c>
      <c r="B3511">
        <v>0.97799999999999998</v>
      </c>
      <c r="C3511">
        <v>0.99429999999999996</v>
      </c>
      <c r="D3511">
        <v>0.99850000000000005</v>
      </c>
      <c r="E3511">
        <v>0.99924000000000002</v>
      </c>
      <c r="F3511">
        <v>0.98329999999999995</v>
      </c>
      <c r="G3511">
        <v>0.97499999999999998</v>
      </c>
      <c r="H3511">
        <v>0.95</v>
      </c>
      <c r="I3511">
        <v>0.92</v>
      </c>
      <c r="J3511">
        <v>0.95</v>
      </c>
      <c r="K3511">
        <v>0.91567354249999988</v>
      </c>
      <c r="L3511">
        <v>0.96</v>
      </c>
      <c r="M3511">
        <v>0.98</v>
      </c>
      <c r="N3511">
        <v>0</v>
      </c>
      <c r="O3511" s="1">
        <v>0.73016300000000001</v>
      </c>
    </row>
    <row r="3512" spans="1:15" x14ac:dyDescent="0.2">
      <c r="A3512">
        <f t="shared" si="54"/>
        <v>4.4099999999998065</v>
      </c>
      <c r="B3512">
        <v>0.97799999999999998</v>
      </c>
      <c r="C3512">
        <v>0.99429999999999996</v>
      </c>
      <c r="D3512">
        <v>0.99850000000000005</v>
      </c>
      <c r="E3512">
        <v>0.99924000000000002</v>
      </c>
      <c r="F3512">
        <v>0.98329999999999995</v>
      </c>
      <c r="G3512">
        <v>0.97499999999999998</v>
      </c>
      <c r="H3512">
        <v>0.95</v>
      </c>
      <c r="I3512">
        <v>0.92</v>
      </c>
      <c r="J3512">
        <v>0.95</v>
      </c>
      <c r="K3512">
        <v>0.91567354249999988</v>
      </c>
      <c r="L3512">
        <v>0.96</v>
      </c>
      <c r="M3512">
        <v>0.98</v>
      </c>
      <c r="N3512">
        <v>0</v>
      </c>
      <c r="O3512" s="1">
        <v>0.73016300000000001</v>
      </c>
    </row>
    <row r="3513" spans="1:15" x14ac:dyDescent="0.2">
      <c r="A3513">
        <f t="shared" si="54"/>
        <v>4.4109999999998069</v>
      </c>
      <c r="B3513">
        <v>0.97799999999999998</v>
      </c>
      <c r="C3513">
        <v>0.99429999999999996</v>
      </c>
      <c r="D3513">
        <v>0.99850000000000005</v>
      </c>
      <c r="E3513">
        <v>0.99924000000000002</v>
      </c>
      <c r="F3513">
        <v>0.98329999999999995</v>
      </c>
      <c r="G3513">
        <v>0.97499999999999998</v>
      </c>
      <c r="H3513">
        <v>0.95</v>
      </c>
      <c r="I3513">
        <v>0.92</v>
      </c>
      <c r="J3513">
        <v>0.95</v>
      </c>
      <c r="K3513">
        <v>0.91567354249999988</v>
      </c>
      <c r="L3513">
        <v>0.96</v>
      </c>
      <c r="M3513">
        <v>0.98</v>
      </c>
      <c r="N3513">
        <v>0</v>
      </c>
      <c r="O3513" s="1">
        <v>0.73016300000000001</v>
      </c>
    </row>
    <row r="3514" spans="1:15" x14ac:dyDescent="0.2">
      <c r="A3514">
        <f t="shared" si="54"/>
        <v>4.4119999999998072</v>
      </c>
      <c r="B3514">
        <v>0.97799999999999998</v>
      </c>
      <c r="C3514">
        <v>0.99429999999999996</v>
      </c>
      <c r="D3514">
        <v>0.99850000000000005</v>
      </c>
      <c r="E3514">
        <v>0.99924000000000002</v>
      </c>
      <c r="F3514">
        <v>0.98329999999999995</v>
      </c>
      <c r="G3514">
        <v>0.97499999999999998</v>
      </c>
      <c r="H3514">
        <v>0.95</v>
      </c>
      <c r="I3514">
        <v>0.92</v>
      </c>
      <c r="J3514">
        <v>0.95</v>
      </c>
      <c r="K3514">
        <v>0.91567354249999988</v>
      </c>
      <c r="L3514">
        <v>0.96</v>
      </c>
      <c r="M3514">
        <v>0.98</v>
      </c>
      <c r="N3514">
        <v>0</v>
      </c>
      <c r="O3514" s="1">
        <v>0.73016300000000001</v>
      </c>
    </row>
    <row r="3515" spans="1:15" x14ac:dyDescent="0.2">
      <c r="A3515">
        <f t="shared" si="54"/>
        <v>4.4129999999998075</v>
      </c>
      <c r="B3515">
        <v>0.97799999999999998</v>
      </c>
      <c r="C3515">
        <v>0.99429999999999996</v>
      </c>
      <c r="D3515">
        <v>0.99850000000000005</v>
      </c>
      <c r="E3515">
        <v>0.99924000000000002</v>
      </c>
      <c r="F3515">
        <v>0.98329999999999995</v>
      </c>
      <c r="G3515">
        <v>0.97499999999999998</v>
      </c>
      <c r="H3515">
        <v>0.95</v>
      </c>
      <c r="I3515">
        <v>0.92</v>
      </c>
      <c r="J3515">
        <v>0.95</v>
      </c>
      <c r="K3515">
        <v>0.91567354249999988</v>
      </c>
      <c r="L3515">
        <v>0.96</v>
      </c>
      <c r="M3515">
        <v>0.98</v>
      </c>
      <c r="N3515">
        <v>0</v>
      </c>
      <c r="O3515" s="1">
        <v>0.73016300000000001</v>
      </c>
    </row>
    <row r="3516" spans="1:15" x14ac:dyDescent="0.2">
      <c r="A3516">
        <f t="shared" si="54"/>
        <v>4.4139999999998079</v>
      </c>
      <c r="B3516">
        <v>0.97799999999999998</v>
      </c>
      <c r="C3516">
        <v>0.99429999999999996</v>
      </c>
      <c r="D3516">
        <v>0.99850000000000005</v>
      </c>
      <c r="E3516">
        <v>0.99924000000000002</v>
      </c>
      <c r="F3516">
        <v>0.98329999999999995</v>
      </c>
      <c r="G3516">
        <v>0.97499999999999998</v>
      </c>
      <c r="H3516">
        <v>0.95</v>
      </c>
      <c r="I3516">
        <v>0.92</v>
      </c>
      <c r="J3516">
        <v>0.95</v>
      </c>
      <c r="K3516">
        <v>0.91567354249999988</v>
      </c>
      <c r="L3516">
        <v>0.96</v>
      </c>
      <c r="M3516">
        <v>0.98</v>
      </c>
      <c r="N3516">
        <v>0</v>
      </c>
      <c r="O3516" s="1">
        <v>0.73016300000000001</v>
      </c>
    </row>
    <row r="3517" spans="1:15" x14ac:dyDescent="0.2">
      <c r="A3517">
        <f t="shared" si="54"/>
        <v>4.4149999999998082</v>
      </c>
      <c r="B3517">
        <v>0.97799999999999998</v>
      </c>
      <c r="C3517">
        <v>0.99429999999999996</v>
      </c>
      <c r="D3517">
        <v>0.99850000000000005</v>
      </c>
      <c r="E3517">
        <v>0.99924000000000002</v>
      </c>
      <c r="F3517">
        <v>0.98329999999999995</v>
      </c>
      <c r="G3517">
        <v>0.97499999999999998</v>
      </c>
      <c r="H3517">
        <v>0.95</v>
      </c>
      <c r="I3517">
        <v>0.92</v>
      </c>
      <c r="J3517">
        <v>0.95</v>
      </c>
      <c r="K3517">
        <v>0.91567354249999988</v>
      </c>
      <c r="L3517">
        <v>0.96</v>
      </c>
      <c r="M3517">
        <v>0.98</v>
      </c>
      <c r="N3517">
        <v>0</v>
      </c>
      <c r="O3517" s="1">
        <v>0.73016300000000001</v>
      </c>
    </row>
    <row r="3518" spans="1:15" x14ac:dyDescent="0.2">
      <c r="A3518">
        <f t="shared" si="54"/>
        <v>4.4159999999998085</v>
      </c>
      <c r="B3518">
        <v>0.97799999999999998</v>
      </c>
      <c r="C3518">
        <v>0.99429999999999996</v>
      </c>
      <c r="D3518">
        <v>0.99850000000000005</v>
      </c>
      <c r="E3518">
        <v>0.99924000000000002</v>
      </c>
      <c r="F3518">
        <v>0.98329999999999995</v>
      </c>
      <c r="G3518">
        <v>0.97499999999999998</v>
      </c>
      <c r="H3518">
        <v>0.95</v>
      </c>
      <c r="I3518">
        <v>0.92</v>
      </c>
      <c r="J3518">
        <v>0.95</v>
      </c>
      <c r="K3518">
        <v>0.91567354249999988</v>
      </c>
      <c r="L3518">
        <v>0.96</v>
      </c>
      <c r="M3518">
        <v>0.98</v>
      </c>
      <c r="N3518">
        <v>0</v>
      </c>
      <c r="O3518" s="1">
        <v>0.73016300000000001</v>
      </c>
    </row>
    <row r="3519" spans="1:15" x14ac:dyDescent="0.2">
      <c r="A3519">
        <f t="shared" si="54"/>
        <v>4.4169999999998089</v>
      </c>
      <c r="B3519">
        <v>0.97799999999999998</v>
      </c>
      <c r="C3519">
        <v>0.99429999999999996</v>
      </c>
      <c r="D3519">
        <v>0.99850000000000005</v>
      </c>
      <c r="E3519">
        <v>0.99924000000000002</v>
      </c>
      <c r="F3519">
        <v>0.98329999999999995</v>
      </c>
      <c r="G3519">
        <v>0.97499999999999998</v>
      </c>
      <c r="H3519">
        <v>0.95</v>
      </c>
      <c r="I3519">
        <v>0.92</v>
      </c>
      <c r="J3519">
        <v>0.95</v>
      </c>
      <c r="K3519">
        <v>0.91567354249999988</v>
      </c>
      <c r="L3519">
        <v>0.96</v>
      </c>
      <c r="M3519">
        <v>0.98</v>
      </c>
      <c r="N3519">
        <v>0</v>
      </c>
      <c r="O3519" s="1">
        <v>0.73016300000000001</v>
      </c>
    </row>
    <row r="3520" spans="1:15" x14ac:dyDescent="0.2">
      <c r="A3520">
        <f t="shared" si="54"/>
        <v>4.4179999999998092</v>
      </c>
      <c r="B3520">
        <v>0.97799999999999998</v>
      </c>
      <c r="C3520">
        <v>0.99429999999999996</v>
      </c>
      <c r="D3520">
        <v>0.99850000000000005</v>
      </c>
      <c r="E3520">
        <v>0.99924000000000002</v>
      </c>
      <c r="F3520">
        <v>0.98329999999999995</v>
      </c>
      <c r="G3520">
        <v>0.97499999999999998</v>
      </c>
      <c r="H3520">
        <v>0.95</v>
      </c>
      <c r="I3520">
        <v>0.92</v>
      </c>
      <c r="J3520">
        <v>0.95</v>
      </c>
      <c r="K3520">
        <v>0.91567354249999988</v>
      </c>
      <c r="L3520">
        <v>0.96</v>
      </c>
      <c r="M3520">
        <v>0.98</v>
      </c>
      <c r="N3520">
        <v>0</v>
      </c>
      <c r="O3520" s="1">
        <v>0.73016300000000001</v>
      </c>
    </row>
    <row r="3521" spans="1:15" x14ac:dyDescent="0.2">
      <c r="A3521">
        <f t="shared" si="54"/>
        <v>4.4189999999998095</v>
      </c>
      <c r="B3521">
        <v>0.97799999999999998</v>
      </c>
      <c r="C3521">
        <v>0.99429999999999996</v>
      </c>
      <c r="D3521">
        <v>0.99850000000000005</v>
      </c>
      <c r="E3521">
        <v>0.99924000000000002</v>
      </c>
      <c r="F3521">
        <v>0.98329999999999995</v>
      </c>
      <c r="G3521">
        <v>0.97499999999999998</v>
      </c>
      <c r="H3521">
        <v>0.95</v>
      </c>
      <c r="I3521">
        <v>0.92</v>
      </c>
      <c r="J3521">
        <v>0.95</v>
      </c>
      <c r="K3521">
        <v>0.91567354249999988</v>
      </c>
      <c r="L3521">
        <v>0.96</v>
      </c>
      <c r="M3521">
        <v>0.98</v>
      </c>
      <c r="N3521">
        <v>0</v>
      </c>
      <c r="O3521" s="1">
        <v>0.73016300000000001</v>
      </c>
    </row>
    <row r="3522" spans="1:15" x14ac:dyDescent="0.2">
      <c r="A3522">
        <f t="shared" si="54"/>
        <v>4.4199999999998099</v>
      </c>
      <c r="B3522">
        <v>0.97799999999999998</v>
      </c>
      <c r="C3522">
        <v>0.99429999999999996</v>
      </c>
      <c r="D3522">
        <v>0.99850000000000005</v>
      </c>
      <c r="E3522">
        <v>0.99924000000000002</v>
      </c>
      <c r="F3522">
        <v>0.98329999999999995</v>
      </c>
      <c r="G3522">
        <v>0.97499999999999998</v>
      </c>
      <c r="H3522">
        <v>0.95</v>
      </c>
      <c r="I3522">
        <v>0.92</v>
      </c>
      <c r="J3522">
        <v>0.95</v>
      </c>
      <c r="K3522">
        <v>0.91567354249999988</v>
      </c>
      <c r="L3522">
        <v>0.96</v>
      </c>
      <c r="M3522">
        <v>0.98</v>
      </c>
      <c r="N3522">
        <v>0</v>
      </c>
      <c r="O3522" s="1">
        <v>0.73016300000000001</v>
      </c>
    </row>
    <row r="3523" spans="1:15" x14ac:dyDescent="0.2">
      <c r="A3523">
        <f t="shared" si="54"/>
        <v>4.4209999999998102</v>
      </c>
      <c r="B3523">
        <v>0.97799999999999998</v>
      </c>
      <c r="C3523">
        <v>0.99429999999999996</v>
      </c>
      <c r="D3523">
        <v>0.99850000000000005</v>
      </c>
      <c r="E3523">
        <v>0.99924000000000002</v>
      </c>
      <c r="F3523">
        <v>0.98329999999999995</v>
      </c>
      <c r="G3523">
        <v>0.97499999999999998</v>
      </c>
      <c r="H3523">
        <v>0.95</v>
      </c>
      <c r="I3523">
        <v>0.92</v>
      </c>
      <c r="J3523">
        <v>0.95</v>
      </c>
      <c r="K3523">
        <v>0.91567354249999988</v>
      </c>
      <c r="L3523">
        <v>0.96</v>
      </c>
      <c r="M3523">
        <v>0.98</v>
      </c>
      <c r="N3523">
        <v>0</v>
      </c>
      <c r="O3523" s="1">
        <v>0.73016300000000001</v>
      </c>
    </row>
    <row r="3524" spans="1:15" x14ac:dyDescent="0.2">
      <c r="A3524">
        <f t="shared" ref="A3524:A3587" si="55">A3523+0.001</f>
        <v>4.4219999999998105</v>
      </c>
      <c r="B3524">
        <v>0.97799999999999998</v>
      </c>
      <c r="C3524">
        <v>0.99429999999999996</v>
      </c>
      <c r="D3524">
        <v>0.99850000000000005</v>
      </c>
      <c r="E3524">
        <v>0.99924000000000002</v>
      </c>
      <c r="F3524">
        <v>0.98329999999999995</v>
      </c>
      <c r="G3524">
        <v>0.97499999999999998</v>
      </c>
      <c r="H3524">
        <v>0.95</v>
      </c>
      <c r="I3524">
        <v>0.92</v>
      </c>
      <c r="J3524">
        <v>0.95</v>
      </c>
      <c r="K3524">
        <v>0.91567354249999988</v>
      </c>
      <c r="L3524">
        <v>0.96</v>
      </c>
      <c r="M3524">
        <v>0.98</v>
      </c>
      <c r="N3524">
        <v>0</v>
      </c>
      <c r="O3524" s="1">
        <v>0.73016300000000001</v>
      </c>
    </row>
    <row r="3525" spans="1:15" x14ac:dyDescent="0.2">
      <c r="A3525">
        <f t="shared" si="55"/>
        <v>4.4229999999998109</v>
      </c>
      <c r="B3525">
        <v>0.97799999999999998</v>
      </c>
      <c r="C3525">
        <v>0.99429999999999996</v>
      </c>
      <c r="D3525">
        <v>0.99850000000000005</v>
      </c>
      <c r="E3525">
        <v>0.99924000000000002</v>
      </c>
      <c r="F3525">
        <v>0.98329999999999995</v>
      </c>
      <c r="G3525">
        <v>0.97499999999999998</v>
      </c>
      <c r="H3525">
        <v>0.95</v>
      </c>
      <c r="I3525">
        <v>0.92</v>
      </c>
      <c r="J3525">
        <v>0.95</v>
      </c>
      <c r="K3525">
        <v>0.91567354249999988</v>
      </c>
      <c r="L3525">
        <v>0.96</v>
      </c>
      <c r="M3525">
        <v>0.98</v>
      </c>
      <c r="N3525">
        <v>0</v>
      </c>
      <c r="O3525" s="1">
        <v>0.73016300000000001</v>
      </c>
    </row>
    <row r="3526" spans="1:15" x14ac:dyDescent="0.2">
      <c r="A3526">
        <f t="shared" si="55"/>
        <v>4.4239999999998112</v>
      </c>
      <c r="B3526">
        <v>0.97799999999999998</v>
      </c>
      <c r="C3526">
        <v>0.99429999999999996</v>
      </c>
      <c r="D3526">
        <v>0.99850000000000005</v>
      </c>
      <c r="E3526">
        <v>0.99924000000000002</v>
      </c>
      <c r="F3526">
        <v>0.98329999999999995</v>
      </c>
      <c r="G3526">
        <v>0.97499999999999998</v>
      </c>
      <c r="H3526">
        <v>0.95</v>
      </c>
      <c r="I3526">
        <v>0.92</v>
      </c>
      <c r="J3526">
        <v>0.95</v>
      </c>
      <c r="K3526">
        <v>0.91567354249999988</v>
      </c>
      <c r="L3526">
        <v>0.96</v>
      </c>
      <c r="M3526">
        <v>0.98</v>
      </c>
      <c r="N3526">
        <v>0</v>
      </c>
      <c r="O3526" s="1">
        <v>0.73016300000000001</v>
      </c>
    </row>
    <row r="3527" spans="1:15" x14ac:dyDescent="0.2">
      <c r="A3527">
        <f t="shared" si="55"/>
        <v>4.4249999999998115</v>
      </c>
      <c r="B3527">
        <v>0.97799999999999998</v>
      </c>
      <c r="C3527">
        <v>0.99429999999999996</v>
      </c>
      <c r="D3527">
        <v>0.99850000000000005</v>
      </c>
      <c r="E3527">
        <v>0.99924000000000002</v>
      </c>
      <c r="F3527">
        <v>0.98329999999999995</v>
      </c>
      <c r="G3527">
        <v>0.97499999999999998</v>
      </c>
      <c r="H3527">
        <v>0.95</v>
      </c>
      <c r="I3527">
        <v>0.92</v>
      </c>
      <c r="J3527">
        <v>0.95</v>
      </c>
      <c r="K3527">
        <v>0.91567354249999988</v>
      </c>
      <c r="L3527">
        <v>0.96</v>
      </c>
      <c r="M3527">
        <v>0.98</v>
      </c>
      <c r="N3527">
        <v>0</v>
      </c>
      <c r="O3527" s="1">
        <v>0.73016300000000001</v>
      </c>
    </row>
    <row r="3528" spans="1:15" x14ac:dyDescent="0.2">
      <c r="A3528">
        <f t="shared" si="55"/>
        <v>4.4259999999998119</v>
      </c>
      <c r="B3528">
        <v>0.97799999999999998</v>
      </c>
      <c r="C3528">
        <v>0.99429999999999996</v>
      </c>
      <c r="D3528">
        <v>0.99850000000000005</v>
      </c>
      <c r="E3528">
        <v>0.99924000000000002</v>
      </c>
      <c r="F3528">
        <v>0.98329999999999995</v>
      </c>
      <c r="G3528">
        <v>0.97499999999999998</v>
      </c>
      <c r="H3528">
        <v>0.95</v>
      </c>
      <c r="I3528">
        <v>0.92</v>
      </c>
      <c r="J3528">
        <v>0.95</v>
      </c>
      <c r="K3528">
        <v>0.91567354249999988</v>
      </c>
      <c r="L3528">
        <v>0.96</v>
      </c>
      <c r="M3528">
        <v>0.98</v>
      </c>
      <c r="N3528">
        <v>0</v>
      </c>
      <c r="O3528" s="1">
        <v>0.73016300000000001</v>
      </c>
    </row>
    <row r="3529" spans="1:15" x14ac:dyDescent="0.2">
      <c r="A3529">
        <f t="shared" si="55"/>
        <v>4.4269999999998122</v>
      </c>
      <c r="B3529">
        <v>0.97799999999999998</v>
      </c>
      <c r="C3529">
        <v>0.99429999999999996</v>
      </c>
      <c r="D3529">
        <v>0.99850000000000005</v>
      </c>
      <c r="E3529">
        <v>0.99924000000000002</v>
      </c>
      <c r="F3529">
        <v>0.98329999999999995</v>
      </c>
      <c r="G3529">
        <v>0.97499999999999998</v>
      </c>
      <c r="H3529">
        <v>0.95</v>
      </c>
      <c r="I3529">
        <v>0.92</v>
      </c>
      <c r="J3529">
        <v>0.95</v>
      </c>
      <c r="K3529">
        <v>0.91567354249999988</v>
      </c>
      <c r="L3529">
        <v>0.96</v>
      </c>
      <c r="M3529">
        <v>0.98</v>
      </c>
      <c r="N3529">
        <v>0</v>
      </c>
      <c r="O3529" s="1">
        <v>0.73016300000000001</v>
      </c>
    </row>
    <row r="3530" spans="1:15" x14ac:dyDescent="0.2">
      <c r="A3530">
        <f t="shared" si="55"/>
        <v>4.4279999999998125</v>
      </c>
      <c r="B3530">
        <v>0.97799999999999998</v>
      </c>
      <c r="C3530">
        <v>0.99429999999999996</v>
      </c>
      <c r="D3530">
        <v>0.99850000000000005</v>
      </c>
      <c r="E3530">
        <v>0.99924000000000002</v>
      </c>
      <c r="F3530">
        <v>0.98329999999999995</v>
      </c>
      <c r="G3530">
        <v>0.97499999999999998</v>
      </c>
      <c r="H3530">
        <v>0.95</v>
      </c>
      <c r="I3530">
        <v>0.92</v>
      </c>
      <c r="J3530">
        <v>0.95</v>
      </c>
      <c r="K3530">
        <v>0.91567354249999988</v>
      </c>
      <c r="L3530">
        <v>0.96</v>
      </c>
      <c r="M3530">
        <v>0.98</v>
      </c>
      <c r="N3530">
        <v>0</v>
      </c>
      <c r="O3530" s="1">
        <v>0.73016300000000001</v>
      </c>
    </row>
    <row r="3531" spans="1:15" x14ac:dyDescent="0.2">
      <c r="A3531">
        <f t="shared" si="55"/>
        <v>4.4289999999998129</v>
      </c>
      <c r="B3531">
        <v>0.97799999999999998</v>
      </c>
      <c r="C3531">
        <v>0.99429999999999996</v>
      </c>
      <c r="D3531">
        <v>0.99850000000000005</v>
      </c>
      <c r="E3531">
        <v>0.99924000000000002</v>
      </c>
      <c r="F3531">
        <v>0.98329999999999995</v>
      </c>
      <c r="G3531">
        <v>0.97499999999999998</v>
      </c>
      <c r="H3531">
        <v>0.95</v>
      </c>
      <c r="I3531">
        <v>0.92</v>
      </c>
      <c r="J3531">
        <v>0.95</v>
      </c>
      <c r="K3531">
        <v>0.91567354249999988</v>
      </c>
      <c r="L3531">
        <v>0.96</v>
      </c>
      <c r="M3531">
        <v>0.98</v>
      </c>
      <c r="N3531">
        <v>0</v>
      </c>
      <c r="O3531" s="1">
        <v>0.73016300000000001</v>
      </c>
    </row>
    <row r="3532" spans="1:15" x14ac:dyDescent="0.2">
      <c r="A3532">
        <f t="shared" si="55"/>
        <v>4.4299999999998132</v>
      </c>
      <c r="B3532">
        <v>0.97799999999999998</v>
      </c>
      <c r="C3532">
        <v>0.99429999999999996</v>
      </c>
      <c r="D3532">
        <v>0.99850000000000005</v>
      </c>
      <c r="E3532">
        <v>0.99924000000000002</v>
      </c>
      <c r="F3532">
        <v>0.98329999999999995</v>
      </c>
      <c r="G3532">
        <v>0.97499999999999998</v>
      </c>
      <c r="H3532">
        <v>0.95</v>
      </c>
      <c r="I3532">
        <v>0.92</v>
      </c>
      <c r="J3532">
        <v>0.95</v>
      </c>
      <c r="K3532">
        <v>0.91567354249999988</v>
      </c>
      <c r="L3532">
        <v>0.96</v>
      </c>
      <c r="M3532">
        <v>0.98</v>
      </c>
      <c r="N3532">
        <v>0</v>
      </c>
      <c r="O3532" s="1">
        <v>0.73016300000000001</v>
      </c>
    </row>
    <row r="3533" spans="1:15" x14ac:dyDescent="0.2">
      <c r="A3533">
        <f t="shared" si="55"/>
        <v>4.4309999999998135</v>
      </c>
      <c r="B3533">
        <v>0.97799999999999998</v>
      </c>
      <c r="C3533">
        <v>0.99429999999999996</v>
      </c>
      <c r="D3533">
        <v>0.99850000000000005</v>
      </c>
      <c r="E3533">
        <v>0.99924000000000002</v>
      </c>
      <c r="F3533">
        <v>0.98329999999999995</v>
      </c>
      <c r="G3533">
        <v>0.97499999999999998</v>
      </c>
      <c r="H3533">
        <v>0.95</v>
      </c>
      <c r="I3533">
        <v>0.92</v>
      </c>
      <c r="J3533">
        <v>0.95</v>
      </c>
      <c r="K3533">
        <v>0.91567354249999988</v>
      </c>
      <c r="L3533">
        <v>0.96</v>
      </c>
      <c r="M3533">
        <v>0.98</v>
      </c>
      <c r="N3533">
        <v>0</v>
      </c>
      <c r="O3533" s="1">
        <v>0.73016300000000001</v>
      </c>
    </row>
    <row r="3534" spans="1:15" x14ac:dyDescent="0.2">
      <c r="A3534">
        <f t="shared" si="55"/>
        <v>4.4319999999998139</v>
      </c>
      <c r="B3534">
        <v>0.97799999999999998</v>
      </c>
      <c r="C3534">
        <v>0.99429999999999996</v>
      </c>
      <c r="D3534">
        <v>0.99850000000000005</v>
      </c>
      <c r="E3534">
        <v>0.99924000000000002</v>
      </c>
      <c r="F3534">
        <v>0.98329999999999995</v>
      </c>
      <c r="G3534">
        <v>0.97499999999999998</v>
      </c>
      <c r="H3534">
        <v>0.95</v>
      </c>
      <c r="I3534">
        <v>0.92</v>
      </c>
      <c r="J3534">
        <v>0.95</v>
      </c>
      <c r="K3534">
        <v>0.91567354249999988</v>
      </c>
      <c r="L3534">
        <v>0.96</v>
      </c>
      <c r="M3534">
        <v>0.98</v>
      </c>
      <c r="N3534">
        <v>0</v>
      </c>
      <c r="O3534" s="1">
        <v>0.73016300000000001</v>
      </c>
    </row>
    <row r="3535" spans="1:15" x14ac:dyDescent="0.2">
      <c r="A3535">
        <f t="shared" si="55"/>
        <v>4.4329999999998142</v>
      </c>
      <c r="B3535">
        <v>0.97799999999999998</v>
      </c>
      <c r="C3535">
        <v>0.99429999999999996</v>
      </c>
      <c r="D3535">
        <v>0.99850000000000005</v>
      </c>
      <c r="E3535">
        <v>0.99924000000000002</v>
      </c>
      <c r="F3535">
        <v>0.98329999999999995</v>
      </c>
      <c r="G3535">
        <v>0.97499999999999998</v>
      </c>
      <c r="H3535">
        <v>0.95</v>
      </c>
      <c r="I3535">
        <v>0.92</v>
      </c>
      <c r="J3535">
        <v>0.95</v>
      </c>
      <c r="K3535">
        <v>0.91567354249999988</v>
      </c>
      <c r="L3535">
        <v>0.96</v>
      </c>
      <c r="M3535">
        <v>0.98</v>
      </c>
      <c r="N3535">
        <v>0</v>
      </c>
      <c r="O3535" s="1">
        <v>0.73016300000000001</v>
      </c>
    </row>
    <row r="3536" spans="1:15" x14ac:dyDescent="0.2">
      <c r="A3536">
        <f t="shared" si="55"/>
        <v>4.4339999999998145</v>
      </c>
      <c r="B3536">
        <v>0.97799999999999998</v>
      </c>
      <c r="C3536">
        <v>0.99429999999999996</v>
      </c>
      <c r="D3536">
        <v>0.99850000000000005</v>
      </c>
      <c r="E3536">
        <v>0.99924000000000002</v>
      </c>
      <c r="F3536">
        <v>0.98329999999999995</v>
      </c>
      <c r="G3536">
        <v>0.97499999999999998</v>
      </c>
      <c r="H3536">
        <v>0.95</v>
      </c>
      <c r="I3536">
        <v>0.92</v>
      </c>
      <c r="J3536">
        <v>0.95</v>
      </c>
      <c r="K3536">
        <v>0.91567354249999988</v>
      </c>
      <c r="L3536">
        <v>0.96</v>
      </c>
      <c r="M3536">
        <v>0.98</v>
      </c>
      <c r="N3536">
        <v>0</v>
      </c>
      <c r="O3536" s="1">
        <v>0.73016300000000001</v>
      </c>
    </row>
    <row r="3537" spans="1:15" x14ac:dyDescent="0.2">
      <c r="A3537">
        <f t="shared" si="55"/>
        <v>4.4349999999998149</v>
      </c>
      <c r="B3537">
        <v>0.97799999999999998</v>
      </c>
      <c r="C3537">
        <v>0.99429999999999996</v>
      </c>
      <c r="D3537">
        <v>0.99850000000000005</v>
      </c>
      <c r="E3537">
        <v>0.99924000000000002</v>
      </c>
      <c r="F3537">
        <v>0.98329999999999995</v>
      </c>
      <c r="G3537">
        <v>0.97499999999999998</v>
      </c>
      <c r="H3537">
        <v>0.95</v>
      </c>
      <c r="I3537">
        <v>0.92</v>
      </c>
      <c r="J3537">
        <v>0.95</v>
      </c>
      <c r="K3537">
        <v>0.91567354249999988</v>
      </c>
      <c r="L3537">
        <v>0.96</v>
      </c>
      <c r="M3537">
        <v>0.98</v>
      </c>
      <c r="N3537">
        <v>0</v>
      </c>
      <c r="O3537" s="1">
        <v>0.73016300000000001</v>
      </c>
    </row>
    <row r="3538" spans="1:15" x14ac:dyDescent="0.2">
      <c r="A3538">
        <f t="shared" si="55"/>
        <v>4.4359999999998152</v>
      </c>
      <c r="B3538">
        <v>0.97799999999999998</v>
      </c>
      <c r="C3538">
        <v>0.99429999999999996</v>
      </c>
      <c r="D3538">
        <v>0.99850000000000005</v>
      </c>
      <c r="E3538">
        <v>0.99924000000000002</v>
      </c>
      <c r="F3538">
        <v>0.98329999999999995</v>
      </c>
      <c r="G3538">
        <v>0.97499999999999998</v>
      </c>
      <c r="H3538">
        <v>0.95</v>
      </c>
      <c r="I3538">
        <v>0.92</v>
      </c>
      <c r="J3538">
        <v>0.95</v>
      </c>
      <c r="K3538">
        <v>0.91567354249999988</v>
      </c>
      <c r="L3538">
        <v>0.96</v>
      </c>
      <c r="M3538">
        <v>0.98</v>
      </c>
      <c r="N3538">
        <v>0</v>
      </c>
      <c r="O3538" s="1">
        <v>0.73016300000000001</v>
      </c>
    </row>
    <row r="3539" spans="1:15" x14ac:dyDescent="0.2">
      <c r="A3539">
        <f t="shared" si="55"/>
        <v>4.4369999999998155</v>
      </c>
      <c r="B3539">
        <v>0.97799999999999998</v>
      </c>
      <c r="C3539">
        <v>0.99429999999999996</v>
      </c>
      <c r="D3539">
        <v>0.99850000000000005</v>
      </c>
      <c r="E3539">
        <v>0.99924000000000002</v>
      </c>
      <c r="F3539">
        <v>0.98329999999999995</v>
      </c>
      <c r="G3539">
        <v>0.97499999999999998</v>
      </c>
      <c r="H3539">
        <v>0.95</v>
      </c>
      <c r="I3539">
        <v>0.92</v>
      </c>
      <c r="J3539">
        <v>0.95</v>
      </c>
      <c r="K3539">
        <v>0.91567354249999988</v>
      </c>
      <c r="L3539">
        <v>0.96</v>
      </c>
      <c r="M3539">
        <v>0.98</v>
      </c>
      <c r="N3539">
        <v>0</v>
      </c>
      <c r="O3539" s="1">
        <v>0.73016300000000001</v>
      </c>
    </row>
    <row r="3540" spans="1:15" x14ac:dyDescent="0.2">
      <c r="A3540">
        <f t="shared" si="55"/>
        <v>4.4379999999998159</v>
      </c>
      <c r="B3540">
        <v>0.97799999999999998</v>
      </c>
      <c r="C3540">
        <v>0.99429999999999996</v>
      </c>
      <c r="D3540">
        <v>0.99850000000000005</v>
      </c>
      <c r="E3540">
        <v>0.99924000000000002</v>
      </c>
      <c r="F3540">
        <v>0.98329999999999995</v>
      </c>
      <c r="G3540">
        <v>0.97499999999999998</v>
      </c>
      <c r="H3540">
        <v>0.95</v>
      </c>
      <c r="I3540">
        <v>0.92</v>
      </c>
      <c r="J3540">
        <v>0.95</v>
      </c>
      <c r="K3540">
        <v>0.91567354249999988</v>
      </c>
      <c r="L3540">
        <v>0.96</v>
      </c>
      <c r="M3540">
        <v>0.98</v>
      </c>
      <c r="N3540">
        <v>0</v>
      </c>
      <c r="O3540" s="1">
        <v>0.73016300000000001</v>
      </c>
    </row>
    <row r="3541" spans="1:15" x14ac:dyDescent="0.2">
      <c r="A3541">
        <f t="shared" si="55"/>
        <v>4.4389999999998162</v>
      </c>
      <c r="B3541">
        <v>0.97799999999999998</v>
      </c>
      <c r="C3541">
        <v>0.99429999999999996</v>
      </c>
      <c r="D3541">
        <v>0.99850000000000005</v>
      </c>
      <c r="E3541">
        <v>0.99924000000000002</v>
      </c>
      <c r="F3541">
        <v>0.98329999999999995</v>
      </c>
      <c r="G3541">
        <v>0.97499999999999998</v>
      </c>
      <c r="H3541">
        <v>0.95</v>
      </c>
      <c r="I3541">
        <v>0.92</v>
      </c>
      <c r="J3541">
        <v>0.95</v>
      </c>
      <c r="K3541">
        <v>0.91567354249999988</v>
      </c>
      <c r="L3541">
        <v>0.96</v>
      </c>
      <c r="M3541">
        <v>0.98</v>
      </c>
      <c r="N3541">
        <v>0</v>
      </c>
      <c r="O3541" s="1">
        <v>0.73016300000000001</v>
      </c>
    </row>
    <row r="3542" spans="1:15" x14ac:dyDescent="0.2">
      <c r="A3542">
        <f t="shared" si="55"/>
        <v>4.4399999999998165</v>
      </c>
      <c r="B3542">
        <v>0.97799999999999998</v>
      </c>
      <c r="C3542">
        <v>0.99429999999999996</v>
      </c>
      <c r="D3542">
        <v>0.99850000000000005</v>
      </c>
      <c r="E3542">
        <v>0.99924000000000002</v>
      </c>
      <c r="F3542">
        <v>0.98329999999999995</v>
      </c>
      <c r="G3542">
        <v>0.97499999999999998</v>
      </c>
      <c r="H3542">
        <v>0.95</v>
      </c>
      <c r="I3542">
        <v>0.92</v>
      </c>
      <c r="J3542">
        <v>0.95</v>
      </c>
      <c r="K3542">
        <v>0.91567354249999988</v>
      </c>
      <c r="L3542">
        <v>0.96</v>
      </c>
      <c r="M3542">
        <v>0.98</v>
      </c>
      <c r="N3542">
        <v>0</v>
      </c>
      <c r="O3542" s="1">
        <v>0.73016300000000001</v>
      </c>
    </row>
    <row r="3543" spans="1:15" x14ac:dyDescent="0.2">
      <c r="A3543">
        <f t="shared" si="55"/>
        <v>4.4409999999998169</v>
      </c>
      <c r="B3543">
        <v>0.97799999999999998</v>
      </c>
      <c r="C3543">
        <v>0.99429999999999996</v>
      </c>
      <c r="D3543">
        <v>0.99850000000000005</v>
      </c>
      <c r="E3543">
        <v>0.99924000000000002</v>
      </c>
      <c r="F3543">
        <v>0.98329999999999995</v>
      </c>
      <c r="G3543">
        <v>0.97499999999999998</v>
      </c>
      <c r="H3543">
        <v>0.95</v>
      </c>
      <c r="I3543">
        <v>0.92</v>
      </c>
      <c r="J3543">
        <v>0.95</v>
      </c>
      <c r="K3543">
        <v>0.91567354249999988</v>
      </c>
      <c r="L3543">
        <v>0.96</v>
      </c>
      <c r="M3543">
        <v>0.98</v>
      </c>
      <c r="N3543">
        <v>0</v>
      </c>
      <c r="O3543" s="1">
        <v>0.73016300000000001</v>
      </c>
    </row>
    <row r="3544" spans="1:15" x14ac:dyDescent="0.2">
      <c r="A3544">
        <f t="shared" si="55"/>
        <v>4.4419999999998172</v>
      </c>
      <c r="B3544">
        <v>0.97799999999999998</v>
      </c>
      <c r="C3544">
        <v>0.99429999999999996</v>
      </c>
      <c r="D3544">
        <v>0.99850000000000005</v>
      </c>
      <c r="E3544">
        <v>0.99924000000000002</v>
      </c>
      <c r="F3544">
        <v>0.98329999999999995</v>
      </c>
      <c r="G3544">
        <v>0.97499999999999998</v>
      </c>
      <c r="H3544">
        <v>0.95</v>
      </c>
      <c r="I3544">
        <v>0.92</v>
      </c>
      <c r="J3544">
        <v>0.95</v>
      </c>
      <c r="K3544">
        <v>0.91567354249999988</v>
      </c>
      <c r="L3544">
        <v>0.96</v>
      </c>
      <c r="M3544">
        <v>0.98</v>
      </c>
      <c r="N3544">
        <v>0</v>
      </c>
      <c r="O3544" s="1">
        <v>0.73016300000000001</v>
      </c>
    </row>
    <row r="3545" spans="1:15" x14ac:dyDescent="0.2">
      <c r="A3545">
        <f t="shared" si="55"/>
        <v>4.4429999999998175</v>
      </c>
      <c r="B3545">
        <v>0.97799999999999998</v>
      </c>
      <c r="C3545">
        <v>0.99429999999999996</v>
      </c>
      <c r="D3545">
        <v>0.99850000000000005</v>
      </c>
      <c r="E3545">
        <v>0.99924000000000002</v>
      </c>
      <c r="F3545">
        <v>0.98329999999999995</v>
      </c>
      <c r="G3545">
        <v>0.97499999999999998</v>
      </c>
      <c r="H3545">
        <v>0.95</v>
      </c>
      <c r="I3545">
        <v>0.92</v>
      </c>
      <c r="J3545">
        <v>0.95</v>
      </c>
      <c r="K3545">
        <v>0.91567354249999988</v>
      </c>
      <c r="L3545">
        <v>0.96</v>
      </c>
      <c r="M3545">
        <v>0.98</v>
      </c>
      <c r="N3545">
        <v>0</v>
      </c>
      <c r="O3545" s="1">
        <v>0.73016300000000001</v>
      </c>
    </row>
    <row r="3546" spans="1:15" x14ac:dyDescent="0.2">
      <c r="A3546">
        <f t="shared" si="55"/>
        <v>4.4439999999998179</v>
      </c>
      <c r="B3546">
        <v>0.97799999999999998</v>
      </c>
      <c r="C3546">
        <v>0.99429999999999996</v>
      </c>
      <c r="D3546">
        <v>0.99850000000000005</v>
      </c>
      <c r="E3546">
        <v>0.99924000000000002</v>
      </c>
      <c r="F3546">
        <v>0.98329999999999995</v>
      </c>
      <c r="G3546">
        <v>0.97499999999999998</v>
      </c>
      <c r="H3546">
        <v>0.95</v>
      </c>
      <c r="I3546">
        <v>0.92</v>
      </c>
      <c r="J3546">
        <v>0.95</v>
      </c>
      <c r="K3546">
        <v>0.91567354249999988</v>
      </c>
      <c r="L3546">
        <v>0.96</v>
      </c>
      <c r="M3546">
        <v>0.98</v>
      </c>
      <c r="N3546">
        <v>0</v>
      </c>
      <c r="O3546" s="1">
        <v>0.73016300000000001</v>
      </c>
    </row>
    <row r="3547" spans="1:15" x14ac:dyDescent="0.2">
      <c r="A3547">
        <f t="shared" si="55"/>
        <v>4.4449999999998182</v>
      </c>
      <c r="B3547">
        <v>0.97799999999999998</v>
      </c>
      <c r="C3547">
        <v>0.99429999999999996</v>
      </c>
      <c r="D3547">
        <v>0.99850000000000005</v>
      </c>
      <c r="E3547">
        <v>0.99924000000000002</v>
      </c>
      <c r="F3547">
        <v>0.98329999999999995</v>
      </c>
      <c r="G3547">
        <v>0.97499999999999998</v>
      </c>
      <c r="H3547">
        <v>0.95</v>
      </c>
      <c r="I3547">
        <v>0.92</v>
      </c>
      <c r="J3547">
        <v>0.95</v>
      </c>
      <c r="K3547">
        <v>0.91567354249999988</v>
      </c>
      <c r="L3547">
        <v>0.96</v>
      </c>
      <c r="M3547">
        <v>0.98</v>
      </c>
      <c r="N3547">
        <v>0</v>
      </c>
      <c r="O3547" s="1">
        <v>0.73016300000000001</v>
      </c>
    </row>
    <row r="3548" spans="1:15" x14ac:dyDescent="0.2">
      <c r="A3548">
        <f t="shared" si="55"/>
        <v>4.4459999999998185</v>
      </c>
      <c r="B3548">
        <v>0.97799999999999998</v>
      </c>
      <c r="C3548">
        <v>0.99429999999999996</v>
      </c>
      <c r="D3548">
        <v>0.99850000000000005</v>
      </c>
      <c r="E3548">
        <v>0.99924000000000002</v>
      </c>
      <c r="F3548">
        <v>0.98329999999999995</v>
      </c>
      <c r="G3548">
        <v>0.97499999999999998</v>
      </c>
      <c r="H3548">
        <v>0.95</v>
      </c>
      <c r="I3548">
        <v>0.92</v>
      </c>
      <c r="J3548">
        <v>0.95</v>
      </c>
      <c r="K3548">
        <v>0.91567354249999988</v>
      </c>
      <c r="L3548">
        <v>0.96</v>
      </c>
      <c r="M3548">
        <v>0.98</v>
      </c>
      <c r="N3548">
        <v>0</v>
      </c>
      <c r="O3548" s="1">
        <v>0.73016300000000001</v>
      </c>
    </row>
    <row r="3549" spans="1:15" x14ac:dyDescent="0.2">
      <c r="A3549">
        <f t="shared" si="55"/>
        <v>4.4469999999998189</v>
      </c>
      <c r="B3549">
        <v>0.97799999999999998</v>
      </c>
      <c r="C3549">
        <v>0.99429999999999996</v>
      </c>
      <c r="D3549">
        <v>0.99850000000000005</v>
      </c>
      <c r="E3549">
        <v>0.99924000000000002</v>
      </c>
      <c r="F3549">
        <v>0.98329999999999995</v>
      </c>
      <c r="G3549">
        <v>0.97499999999999998</v>
      </c>
      <c r="H3549">
        <v>0.95</v>
      </c>
      <c r="I3549">
        <v>0.92</v>
      </c>
      <c r="J3549">
        <v>0.95</v>
      </c>
      <c r="K3549">
        <v>0.91567354249999988</v>
      </c>
      <c r="L3549">
        <v>0.96</v>
      </c>
      <c r="M3549">
        <v>0.98</v>
      </c>
      <c r="N3549">
        <v>0</v>
      </c>
      <c r="O3549" s="1">
        <v>0.73016300000000001</v>
      </c>
    </row>
    <row r="3550" spans="1:15" x14ac:dyDescent="0.2">
      <c r="A3550">
        <f t="shared" si="55"/>
        <v>4.4479999999998192</v>
      </c>
      <c r="B3550">
        <v>0.97799999999999998</v>
      </c>
      <c r="C3550">
        <v>0.99429999999999996</v>
      </c>
      <c r="D3550">
        <v>0.99850000000000005</v>
      </c>
      <c r="E3550">
        <v>0.99924000000000002</v>
      </c>
      <c r="F3550">
        <v>0.98329999999999995</v>
      </c>
      <c r="G3550">
        <v>0.97499999999999998</v>
      </c>
      <c r="H3550">
        <v>0.95</v>
      </c>
      <c r="I3550">
        <v>0.92</v>
      </c>
      <c r="J3550">
        <v>0.95</v>
      </c>
      <c r="K3550">
        <v>0.91567354249999988</v>
      </c>
      <c r="L3550">
        <v>0.96</v>
      </c>
      <c r="M3550">
        <v>0.98</v>
      </c>
      <c r="N3550">
        <v>0</v>
      </c>
      <c r="O3550" s="1">
        <v>0.73016300000000001</v>
      </c>
    </row>
    <row r="3551" spans="1:15" x14ac:dyDescent="0.2">
      <c r="A3551">
        <f t="shared" si="55"/>
        <v>4.4489999999998195</v>
      </c>
      <c r="B3551">
        <v>0.97799999999999998</v>
      </c>
      <c r="C3551">
        <v>0.99429999999999996</v>
      </c>
      <c r="D3551">
        <v>0.99850000000000005</v>
      </c>
      <c r="E3551">
        <v>0.99924000000000002</v>
      </c>
      <c r="F3551">
        <v>0.98329999999999995</v>
      </c>
      <c r="G3551">
        <v>0.97499999999999998</v>
      </c>
      <c r="H3551">
        <v>0.95</v>
      </c>
      <c r="I3551">
        <v>0.92</v>
      </c>
      <c r="J3551">
        <v>0.95</v>
      </c>
      <c r="K3551">
        <v>0.91567354249999988</v>
      </c>
      <c r="L3551">
        <v>0.96</v>
      </c>
      <c r="M3551">
        <v>0.98</v>
      </c>
      <c r="N3551">
        <v>0</v>
      </c>
      <c r="O3551" s="1">
        <v>0.73016300000000001</v>
      </c>
    </row>
    <row r="3552" spans="1:15" x14ac:dyDescent="0.2">
      <c r="A3552">
        <f t="shared" si="55"/>
        <v>4.4499999999998199</v>
      </c>
      <c r="B3552">
        <v>0.97799999999999998</v>
      </c>
      <c r="C3552">
        <v>0.99429999999999996</v>
      </c>
      <c r="D3552">
        <v>0.99850000000000005</v>
      </c>
      <c r="E3552">
        <v>0.99924000000000002</v>
      </c>
      <c r="F3552">
        <v>0.98329999999999995</v>
      </c>
      <c r="G3552">
        <v>0.97499999999999998</v>
      </c>
      <c r="H3552">
        <v>0.95</v>
      </c>
      <c r="I3552">
        <v>0.92</v>
      </c>
      <c r="J3552">
        <v>0.95</v>
      </c>
      <c r="K3552">
        <v>0.91567354249999988</v>
      </c>
      <c r="L3552">
        <v>0.96</v>
      </c>
      <c r="M3552">
        <v>0.98</v>
      </c>
      <c r="N3552">
        <v>0</v>
      </c>
      <c r="O3552" s="1">
        <v>0.73016300000000001</v>
      </c>
    </row>
    <row r="3553" spans="1:15" x14ac:dyDescent="0.2">
      <c r="A3553">
        <f t="shared" si="55"/>
        <v>4.4509999999998202</v>
      </c>
      <c r="B3553">
        <v>0.97799999999999998</v>
      </c>
      <c r="C3553">
        <v>0.99429999999999996</v>
      </c>
      <c r="D3553">
        <v>0.99850000000000005</v>
      </c>
      <c r="E3553">
        <v>0.99924000000000002</v>
      </c>
      <c r="F3553">
        <v>0.98329999999999995</v>
      </c>
      <c r="G3553">
        <v>0.97499999999999998</v>
      </c>
      <c r="H3553">
        <v>0.95</v>
      </c>
      <c r="I3553">
        <v>0.92</v>
      </c>
      <c r="J3553">
        <v>0.95</v>
      </c>
      <c r="K3553">
        <v>0.91567354249999988</v>
      </c>
      <c r="L3553">
        <v>0.96</v>
      </c>
      <c r="M3553">
        <v>0.98</v>
      </c>
      <c r="N3553">
        <v>0</v>
      </c>
      <c r="O3553" s="1">
        <v>0.73016300000000001</v>
      </c>
    </row>
    <row r="3554" spans="1:15" x14ac:dyDescent="0.2">
      <c r="A3554">
        <f t="shared" si="55"/>
        <v>4.4519999999998205</v>
      </c>
      <c r="B3554">
        <v>0.97799999999999998</v>
      </c>
      <c r="C3554">
        <v>0.99429999999999996</v>
      </c>
      <c r="D3554">
        <v>0.99850000000000005</v>
      </c>
      <c r="E3554">
        <v>0.99924000000000002</v>
      </c>
      <c r="F3554">
        <v>0.98329999999999995</v>
      </c>
      <c r="G3554">
        <v>0.97499999999999998</v>
      </c>
      <c r="H3554">
        <v>0.95</v>
      </c>
      <c r="I3554">
        <v>0.92</v>
      </c>
      <c r="J3554">
        <v>0.95</v>
      </c>
      <c r="K3554">
        <v>0.91567354249999988</v>
      </c>
      <c r="L3554">
        <v>0.96</v>
      </c>
      <c r="M3554">
        <v>0.98</v>
      </c>
      <c r="N3554">
        <v>0</v>
      </c>
      <c r="O3554" s="1">
        <v>0.73016300000000001</v>
      </c>
    </row>
    <row r="3555" spans="1:15" x14ac:dyDescent="0.2">
      <c r="A3555">
        <f t="shared" si="55"/>
        <v>4.4529999999998209</v>
      </c>
      <c r="B3555">
        <v>0.97799999999999998</v>
      </c>
      <c r="C3555">
        <v>0.99429999999999996</v>
      </c>
      <c r="D3555">
        <v>0.99850000000000005</v>
      </c>
      <c r="E3555">
        <v>0.99924000000000002</v>
      </c>
      <c r="F3555">
        <v>0.98329999999999995</v>
      </c>
      <c r="G3555">
        <v>0.97499999999999998</v>
      </c>
      <c r="H3555">
        <v>0.95</v>
      </c>
      <c r="I3555">
        <v>0.92</v>
      </c>
      <c r="J3555">
        <v>0.95</v>
      </c>
      <c r="K3555">
        <v>0.91567354249999988</v>
      </c>
      <c r="L3555">
        <v>0.96</v>
      </c>
      <c r="M3555">
        <v>0.98</v>
      </c>
      <c r="N3555">
        <v>0</v>
      </c>
      <c r="O3555" s="1">
        <v>0.73016300000000001</v>
      </c>
    </row>
    <row r="3556" spans="1:15" x14ac:dyDescent="0.2">
      <c r="A3556">
        <f t="shared" si="55"/>
        <v>4.4539999999998212</v>
      </c>
      <c r="B3556">
        <v>0.97799999999999998</v>
      </c>
      <c r="C3556">
        <v>0.99429999999999996</v>
      </c>
      <c r="D3556">
        <v>0.99850000000000005</v>
      </c>
      <c r="E3556">
        <v>0.99924000000000002</v>
      </c>
      <c r="F3556">
        <v>0.98329999999999995</v>
      </c>
      <c r="G3556">
        <v>0.97499999999999998</v>
      </c>
      <c r="H3556">
        <v>0.95</v>
      </c>
      <c r="I3556">
        <v>0.92</v>
      </c>
      <c r="J3556">
        <v>0.95</v>
      </c>
      <c r="K3556">
        <v>0.91567354249999988</v>
      </c>
      <c r="L3556">
        <v>0.96</v>
      </c>
      <c r="M3556">
        <v>0.98</v>
      </c>
      <c r="N3556">
        <v>0</v>
      </c>
      <c r="O3556" s="1">
        <v>0.73016300000000001</v>
      </c>
    </row>
    <row r="3557" spans="1:15" x14ac:dyDescent="0.2">
      <c r="A3557">
        <f t="shared" si="55"/>
        <v>4.4549999999998215</v>
      </c>
      <c r="B3557">
        <v>0.97799999999999998</v>
      </c>
      <c r="C3557">
        <v>0.99429999999999996</v>
      </c>
      <c r="D3557">
        <v>0.99850000000000005</v>
      </c>
      <c r="E3557">
        <v>0.99924000000000002</v>
      </c>
      <c r="F3557">
        <v>0.98329999999999995</v>
      </c>
      <c r="G3557">
        <v>0.97499999999999998</v>
      </c>
      <c r="H3557">
        <v>0.95</v>
      </c>
      <c r="I3557">
        <v>0.92</v>
      </c>
      <c r="J3557">
        <v>0.95</v>
      </c>
      <c r="K3557">
        <v>0.91567354249999988</v>
      </c>
      <c r="L3557">
        <v>0.96</v>
      </c>
      <c r="M3557">
        <v>0.98</v>
      </c>
      <c r="N3557">
        <v>0</v>
      </c>
      <c r="O3557" s="1">
        <v>0.73016300000000001</v>
      </c>
    </row>
    <row r="3558" spans="1:15" x14ac:dyDescent="0.2">
      <c r="A3558">
        <f t="shared" si="55"/>
        <v>4.4559999999998219</v>
      </c>
      <c r="B3558">
        <v>0.97799999999999998</v>
      </c>
      <c r="C3558">
        <v>0.99429999999999996</v>
      </c>
      <c r="D3558">
        <v>0.99850000000000005</v>
      </c>
      <c r="E3558">
        <v>0.99924000000000002</v>
      </c>
      <c r="F3558">
        <v>0.98329999999999995</v>
      </c>
      <c r="G3558">
        <v>0.97499999999999998</v>
      </c>
      <c r="H3558">
        <v>0.95</v>
      </c>
      <c r="I3558">
        <v>0.92</v>
      </c>
      <c r="J3558">
        <v>0.95</v>
      </c>
      <c r="K3558">
        <v>0.91567354249999988</v>
      </c>
      <c r="L3558">
        <v>0.96</v>
      </c>
      <c r="M3558">
        <v>0.98</v>
      </c>
      <c r="N3558">
        <v>0</v>
      </c>
      <c r="O3558" s="1">
        <v>0.73016300000000001</v>
      </c>
    </row>
    <row r="3559" spans="1:15" x14ac:dyDescent="0.2">
      <c r="A3559">
        <f t="shared" si="55"/>
        <v>4.4569999999998222</v>
      </c>
      <c r="B3559">
        <v>0.97799999999999998</v>
      </c>
      <c r="C3559">
        <v>0.99429999999999996</v>
      </c>
      <c r="D3559">
        <v>0.99850000000000005</v>
      </c>
      <c r="E3559">
        <v>0.99924000000000002</v>
      </c>
      <c r="F3559">
        <v>0.98329999999999995</v>
      </c>
      <c r="G3559">
        <v>0.97499999999999998</v>
      </c>
      <c r="H3559">
        <v>0.95</v>
      </c>
      <c r="I3559">
        <v>0.92</v>
      </c>
      <c r="J3559">
        <v>0.95</v>
      </c>
      <c r="K3559">
        <v>0.91567354249999988</v>
      </c>
      <c r="L3559">
        <v>0.96</v>
      </c>
      <c r="M3559">
        <v>0.98</v>
      </c>
      <c r="N3559">
        <v>0</v>
      </c>
      <c r="O3559" s="1">
        <v>0.73016300000000001</v>
      </c>
    </row>
    <row r="3560" spans="1:15" x14ac:dyDescent="0.2">
      <c r="A3560">
        <f t="shared" si="55"/>
        <v>4.4579999999998225</v>
      </c>
      <c r="B3560">
        <v>0.97799999999999998</v>
      </c>
      <c r="C3560">
        <v>0.99429999999999996</v>
      </c>
      <c r="D3560">
        <v>0.99850000000000005</v>
      </c>
      <c r="E3560">
        <v>0.99924000000000002</v>
      </c>
      <c r="F3560">
        <v>0.98329999999999995</v>
      </c>
      <c r="G3560">
        <v>0.97499999999999998</v>
      </c>
      <c r="H3560">
        <v>0.95</v>
      </c>
      <c r="I3560">
        <v>0.92</v>
      </c>
      <c r="J3560">
        <v>0.95</v>
      </c>
      <c r="K3560">
        <v>0.91567354249999988</v>
      </c>
      <c r="L3560">
        <v>0.96</v>
      </c>
      <c r="M3560">
        <v>0.98</v>
      </c>
      <c r="N3560">
        <v>0</v>
      </c>
      <c r="O3560" s="1">
        <v>0.73016300000000001</v>
      </c>
    </row>
    <row r="3561" spans="1:15" x14ac:dyDescent="0.2">
      <c r="A3561">
        <f t="shared" si="55"/>
        <v>4.4589999999998229</v>
      </c>
      <c r="B3561">
        <v>0.97799999999999998</v>
      </c>
      <c r="C3561">
        <v>0.99429999999999996</v>
      </c>
      <c r="D3561">
        <v>0.99850000000000005</v>
      </c>
      <c r="E3561">
        <v>0.99924000000000002</v>
      </c>
      <c r="F3561">
        <v>0.98329999999999995</v>
      </c>
      <c r="G3561">
        <v>0.97499999999999998</v>
      </c>
      <c r="H3561">
        <v>0.95</v>
      </c>
      <c r="I3561">
        <v>0.92</v>
      </c>
      <c r="J3561">
        <v>0.95</v>
      </c>
      <c r="K3561">
        <v>0.91567354249999988</v>
      </c>
      <c r="L3561">
        <v>0.96</v>
      </c>
      <c r="M3561">
        <v>0.98</v>
      </c>
      <c r="N3561">
        <v>0</v>
      </c>
      <c r="O3561" s="1">
        <v>0.73016300000000001</v>
      </c>
    </row>
    <row r="3562" spans="1:15" x14ac:dyDescent="0.2">
      <c r="A3562">
        <f t="shared" si="55"/>
        <v>4.4599999999998232</v>
      </c>
      <c r="B3562">
        <v>0.97799999999999998</v>
      </c>
      <c r="C3562">
        <v>0.99429999999999996</v>
      </c>
      <c r="D3562">
        <v>0.99850000000000005</v>
      </c>
      <c r="E3562">
        <v>0.99924000000000002</v>
      </c>
      <c r="F3562">
        <v>0.98329999999999995</v>
      </c>
      <c r="G3562">
        <v>0.97499999999999998</v>
      </c>
      <c r="H3562">
        <v>0.95</v>
      </c>
      <c r="I3562">
        <v>0.92</v>
      </c>
      <c r="J3562">
        <v>0.95</v>
      </c>
      <c r="K3562">
        <v>0.91567354249999988</v>
      </c>
      <c r="L3562">
        <v>0.96</v>
      </c>
      <c r="M3562">
        <v>0.98</v>
      </c>
      <c r="N3562">
        <v>0</v>
      </c>
      <c r="O3562" s="1">
        <v>0.73016300000000001</v>
      </c>
    </row>
    <row r="3563" spans="1:15" x14ac:dyDescent="0.2">
      <c r="A3563">
        <f t="shared" si="55"/>
        <v>4.4609999999998236</v>
      </c>
      <c r="B3563">
        <v>0.97799999999999998</v>
      </c>
      <c r="C3563">
        <v>0.99429999999999996</v>
      </c>
      <c r="D3563">
        <v>0.99850000000000005</v>
      </c>
      <c r="E3563">
        <v>0.99924000000000002</v>
      </c>
      <c r="F3563">
        <v>0.98329999999999995</v>
      </c>
      <c r="G3563">
        <v>0.97499999999999998</v>
      </c>
      <c r="H3563">
        <v>0.95</v>
      </c>
      <c r="I3563">
        <v>0.92</v>
      </c>
      <c r="J3563">
        <v>0.95</v>
      </c>
      <c r="K3563">
        <v>0.91567354249999988</v>
      </c>
      <c r="L3563">
        <v>0.96</v>
      </c>
      <c r="M3563">
        <v>0.98</v>
      </c>
      <c r="N3563">
        <v>0</v>
      </c>
      <c r="O3563" s="1">
        <v>0.73016300000000001</v>
      </c>
    </row>
    <row r="3564" spans="1:15" x14ac:dyDescent="0.2">
      <c r="A3564">
        <f t="shared" si="55"/>
        <v>4.4619999999998239</v>
      </c>
      <c r="B3564">
        <v>0.97799999999999998</v>
      </c>
      <c r="C3564">
        <v>0.99429999999999996</v>
      </c>
      <c r="D3564">
        <v>0.99850000000000005</v>
      </c>
      <c r="E3564">
        <v>0.99924000000000002</v>
      </c>
      <c r="F3564">
        <v>0.98329999999999995</v>
      </c>
      <c r="G3564">
        <v>0.97499999999999998</v>
      </c>
      <c r="H3564">
        <v>0.95</v>
      </c>
      <c r="I3564">
        <v>0.92</v>
      </c>
      <c r="J3564">
        <v>0.95</v>
      </c>
      <c r="K3564">
        <v>0.91567354249999988</v>
      </c>
      <c r="L3564">
        <v>0.96</v>
      </c>
      <c r="M3564">
        <v>0.98</v>
      </c>
      <c r="N3564">
        <v>0</v>
      </c>
      <c r="O3564" s="1">
        <v>0.73016300000000001</v>
      </c>
    </row>
    <row r="3565" spans="1:15" x14ac:dyDescent="0.2">
      <c r="A3565">
        <f t="shared" si="55"/>
        <v>4.4629999999998242</v>
      </c>
      <c r="B3565">
        <v>0.97799999999999998</v>
      </c>
      <c r="C3565">
        <v>0.99429999999999996</v>
      </c>
      <c r="D3565">
        <v>0.99850000000000005</v>
      </c>
      <c r="E3565">
        <v>0.99924000000000002</v>
      </c>
      <c r="F3565">
        <v>0.98329999999999995</v>
      </c>
      <c r="G3565">
        <v>0.97499999999999998</v>
      </c>
      <c r="H3565">
        <v>0.95</v>
      </c>
      <c r="I3565">
        <v>0.92</v>
      </c>
      <c r="J3565">
        <v>0.95</v>
      </c>
      <c r="K3565">
        <v>0.91567354249999988</v>
      </c>
      <c r="L3565">
        <v>0.96</v>
      </c>
      <c r="M3565">
        <v>0.98</v>
      </c>
      <c r="N3565">
        <v>0</v>
      </c>
      <c r="O3565" s="1">
        <v>0.73016300000000001</v>
      </c>
    </row>
    <row r="3566" spans="1:15" x14ac:dyDescent="0.2">
      <c r="A3566">
        <f t="shared" si="55"/>
        <v>4.4639999999998246</v>
      </c>
      <c r="B3566">
        <v>0.97799999999999998</v>
      </c>
      <c r="C3566">
        <v>0.99429999999999996</v>
      </c>
      <c r="D3566">
        <v>0.99850000000000005</v>
      </c>
      <c r="E3566">
        <v>0.99924000000000002</v>
      </c>
      <c r="F3566">
        <v>0.98329999999999995</v>
      </c>
      <c r="G3566">
        <v>0.97499999999999998</v>
      </c>
      <c r="H3566">
        <v>0.95</v>
      </c>
      <c r="I3566">
        <v>0.92</v>
      </c>
      <c r="J3566">
        <v>0.95</v>
      </c>
      <c r="K3566">
        <v>0.91567354249999988</v>
      </c>
      <c r="L3566">
        <v>0.96</v>
      </c>
      <c r="M3566">
        <v>0.98</v>
      </c>
      <c r="N3566">
        <v>0</v>
      </c>
      <c r="O3566" s="1">
        <v>0.73016300000000001</v>
      </c>
    </row>
    <row r="3567" spans="1:15" x14ac:dyDescent="0.2">
      <c r="A3567">
        <f t="shared" si="55"/>
        <v>4.4649999999998249</v>
      </c>
      <c r="B3567">
        <v>0.97799999999999998</v>
      </c>
      <c r="C3567">
        <v>0.99429999999999996</v>
      </c>
      <c r="D3567">
        <v>0.99850000000000005</v>
      </c>
      <c r="E3567">
        <v>0.99924000000000002</v>
      </c>
      <c r="F3567">
        <v>0.98329999999999995</v>
      </c>
      <c r="G3567">
        <v>0.97499999999999998</v>
      </c>
      <c r="H3567">
        <v>0.95</v>
      </c>
      <c r="I3567">
        <v>0.92</v>
      </c>
      <c r="J3567">
        <v>0.95</v>
      </c>
      <c r="K3567">
        <v>0.91567354249999988</v>
      </c>
      <c r="L3567">
        <v>0.96</v>
      </c>
      <c r="M3567">
        <v>0.98</v>
      </c>
      <c r="N3567">
        <v>0</v>
      </c>
      <c r="O3567" s="1">
        <v>0.73016300000000001</v>
      </c>
    </row>
    <row r="3568" spans="1:15" x14ac:dyDescent="0.2">
      <c r="A3568">
        <f t="shared" si="55"/>
        <v>4.4659999999998252</v>
      </c>
      <c r="B3568">
        <v>0.97799999999999998</v>
      </c>
      <c r="C3568">
        <v>0.99429999999999996</v>
      </c>
      <c r="D3568">
        <v>0.99850000000000005</v>
      </c>
      <c r="E3568">
        <v>0.99924000000000002</v>
      </c>
      <c r="F3568">
        <v>0.98329999999999995</v>
      </c>
      <c r="G3568">
        <v>0.97499999999999998</v>
      </c>
      <c r="H3568">
        <v>0.95</v>
      </c>
      <c r="I3568">
        <v>0.92</v>
      </c>
      <c r="J3568">
        <v>0.95</v>
      </c>
      <c r="K3568">
        <v>0.91567354249999988</v>
      </c>
      <c r="L3568">
        <v>0.96</v>
      </c>
      <c r="M3568">
        <v>0.98</v>
      </c>
      <c r="N3568">
        <v>0</v>
      </c>
      <c r="O3568" s="1">
        <v>0.73016300000000001</v>
      </c>
    </row>
    <row r="3569" spans="1:15" x14ac:dyDescent="0.2">
      <c r="A3569">
        <f t="shared" si="55"/>
        <v>4.4669999999998256</v>
      </c>
      <c r="B3569">
        <v>0.97799999999999998</v>
      </c>
      <c r="C3569">
        <v>0.99429999999999996</v>
      </c>
      <c r="D3569">
        <v>0.99850000000000005</v>
      </c>
      <c r="E3569">
        <v>0.99924000000000002</v>
      </c>
      <c r="F3569">
        <v>0.98329999999999995</v>
      </c>
      <c r="G3569">
        <v>0.97499999999999998</v>
      </c>
      <c r="H3569">
        <v>0.95</v>
      </c>
      <c r="I3569">
        <v>0.92</v>
      </c>
      <c r="J3569">
        <v>0.95</v>
      </c>
      <c r="K3569">
        <v>0.91567354249999988</v>
      </c>
      <c r="L3569">
        <v>0.96</v>
      </c>
      <c r="M3569">
        <v>0.98</v>
      </c>
      <c r="N3569">
        <v>0</v>
      </c>
      <c r="O3569" s="1">
        <v>0.73016300000000001</v>
      </c>
    </row>
    <row r="3570" spans="1:15" x14ac:dyDescent="0.2">
      <c r="A3570">
        <f t="shared" si="55"/>
        <v>4.4679999999998259</v>
      </c>
      <c r="B3570">
        <v>0.97799999999999998</v>
      </c>
      <c r="C3570">
        <v>0.99429999999999996</v>
      </c>
      <c r="D3570">
        <v>0.99850000000000005</v>
      </c>
      <c r="E3570">
        <v>0.99924000000000002</v>
      </c>
      <c r="F3570">
        <v>0.98329999999999995</v>
      </c>
      <c r="G3570">
        <v>0.97499999999999998</v>
      </c>
      <c r="H3570">
        <v>0.95</v>
      </c>
      <c r="I3570">
        <v>0.92</v>
      </c>
      <c r="J3570">
        <v>0.95</v>
      </c>
      <c r="K3570">
        <v>0.91567354249999988</v>
      </c>
      <c r="L3570">
        <v>0.96</v>
      </c>
      <c r="M3570">
        <v>0.98</v>
      </c>
      <c r="N3570">
        <v>0</v>
      </c>
      <c r="O3570" s="1">
        <v>0.73016300000000001</v>
      </c>
    </row>
    <row r="3571" spans="1:15" x14ac:dyDescent="0.2">
      <c r="A3571">
        <f t="shared" si="55"/>
        <v>4.4689999999998262</v>
      </c>
      <c r="B3571">
        <v>0.97799999999999998</v>
      </c>
      <c r="C3571">
        <v>0.99429999999999996</v>
      </c>
      <c r="D3571">
        <v>0.99850000000000005</v>
      </c>
      <c r="E3571">
        <v>0.99924000000000002</v>
      </c>
      <c r="F3571">
        <v>0.98329999999999995</v>
      </c>
      <c r="G3571">
        <v>0.97499999999999998</v>
      </c>
      <c r="H3571">
        <v>0.95</v>
      </c>
      <c r="I3571">
        <v>0.92</v>
      </c>
      <c r="J3571">
        <v>0.95</v>
      </c>
      <c r="K3571">
        <v>0.91567354249999988</v>
      </c>
      <c r="L3571">
        <v>0.96</v>
      </c>
      <c r="M3571">
        <v>0.98</v>
      </c>
      <c r="N3571">
        <v>0</v>
      </c>
      <c r="O3571" s="1">
        <v>0.73016300000000001</v>
      </c>
    </row>
    <row r="3572" spans="1:15" x14ac:dyDescent="0.2">
      <c r="A3572">
        <f t="shared" si="55"/>
        <v>4.4699999999998266</v>
      </c>
      <c r="B3572">
        <v>0.97799999999999998</v>
      </c>
      <c r="C3572">
        <v>0.99429999999999996</v>
      </c>
      <c r="D3572">
        <v>0.99850000000000005</v>
      </c>
      <c r="E3572">
        <v>0.99924000000000002</v>
      </c>
      <c r="F3572">
        <v>0.98329999999999995</v>
      </c>
      <c r="G3572">
        <v>0.97499999999999998</v>
      </c>
      <c r="H3572">
        <v>0.95</v>
      </c>
      <c r="I3572">
        <v>0.92</v>
      </c>
      <c r="J3572">
        <v>0.95</v>
      </c>
      <c r="K3572">
        <v>0.91567354249999988</v>
      </c>
      <c r="L3572">
        <v>0.96</v>
      </c>
      <c r="M3572">
        <v>0.98</v>
      </c>
      <c r="N3572">
        <v>0</v>
      </c>
      <c r="O3572" s="1">
        <v>0.73016300000000001</v>
      </c>
    </row>
    <row r="3573" spans="1:15" x14ac:dyDescent="0.2">
      <c r="A3573">
        <f t="shared" si="55"/>
        <v>4.4709999999998269</v>
      </c>
      <c r="B3573">
        <v>0.97799999999999998</v>
      </c>
      <c r="C3573">
        <v>0.99429999999999996</v>
      </c>
      <c r="D3573">
        <v>0.99850000000000005</v>
      </c>
      <c r="E3573">
        <v>0.99924000000000002</v>
      </c>
      <c r="F3573">
        <v>0.98329999999999995</v>
      </c>
      <c r="G3573">
        <v>0.97499999999999998</v>
      </c>
      <c r="H3573">
        <v>0.95</v>
      </c>
      <c r="I3573">
        <v>0.92</v>
      </c>
      <c r="J3573">
        <v>0.95</v>
      </c>
      <c r="K3573">
        <v>0.91567354249999988</v>
      </c>
      <c r="L3573">
        <v>0.96</v>
      </c>
      <c r="M3573">
        <v>0.98</v>
      </c>
      <c r="N3573">
        <v>0</v>
      </c>
      <c r="O3573" s="1">
        <v>0.73016300000000001</v>
      </c>
    </row>
    <row r="3574" spans="1:15" x14ac:dyDescent="0.2">
      <c r="A3574">
        <f t="shared" si="55"/>
        <v>4.4719999999998272</v>
      </c>
      <c r="B3574">
        <v>0.97799999999999998</v>
      </c>
      <c r="C3574">
        <v>0.99429999999999996</v>
      </c>
      <c r="D3574">
        <v>0.99850000000000005</v>
      </c>
      <c r="E3574">
        <v>0.99924000000000002</v>
      </c>
      <c r="F3574">
        <v>0.98329999999999995</v>
      </c>
      <c r="G3574">
        <v>0.97499999999999998</v>
      </c>
      <c r="H3574">
        <v>0.95</v>
      </c>
      <c r="I3574">
        <v>0.92</v>
      </c>
      <c r="J3574">
        <v>0.95</v>
      </c>
      <c r="K3574">
        <v>0.91567354249999988</v>
      </c>
      <c r="L3574">
        <v>0.96</v>
      </c>
      <c r="M3574">
        <v>0.98</v>
      </c>
      <c r="N3574">
        <v>0</v>
      </c>
      <c r="O3574" s="1">
        <v>0.73016300000000001</v>
      </c>
    </row>
    <row r="3575" spans="1:15" x14ac:dyDescent="0.2">
      <c r="A3575">
        <f t="shared" si="55"/>
        <v>4.4729999999998276</v>
      </c>
      <c r="B3575">
        <v>0.97799999999999998</v>
      </c>
      <c r="C3575">
        <v>0.99429999999999996</v>
      </c>
      <c r="D3575">
        <v>0.99850000000000005</v>
      </c>
      <c r="E3575">
        <v>0.99924000000000002</v>
      </c>
      <c r="F3575">
        <v>0.98329999999999995</v>
      </c>
      <c r="G3575">
        <v>0.97499999999999998</v>
      </c>
      <c r="H3575">
        <v>0.95</v>
      </c>
      <c r="I3575">
        <v>0.92</v>
      </c>
      <c r="J3575">
        <v>0.95</v>
      </c>
      <c r="K3575">
        <v>0.91567354249999988</v>
      </c>
      <c r="L3575">
        <v>0.96</v>
      </c>
      <c r="M3575">
        <v>0.98</v>
      </c>
      <c r="N3575">
        <v>0</v>
      </c>
      <c r="O3575" s="1">
        <v>0.73016300000000001</v>
      </c>
    </row>
    <row r="3576" spans="1:15" x14ac:dyDescent="0.2">
      <c r="A3576">
        <f t="shared" si="55"/>
        <v>4.4739999999998279</v>
      </c>
      <c r="B3576">
        <v>0.97799999999999998</v>
      </c>
      <c r="C3576">
        <v>0.99429999999999996</v>
      </c>
      <c r="D3576">
        <v>0.99850000000000005</v>
      </c>
      <c r="E3576">
        <v>0.99924000000000002</v>
      </c>
      <c r="F3576">
        <v>0.98329999999999995</v>
      </c>
      <c r="G3576">
        <v>0.97499999999999998</v>
      </c>
      <c r="H3576">
        <v>0.95</v>
      </c>
      <c r="I3576">
        <v>0.92</v>
      </c>
      <c r="J3576">
        <v>0.95</v>
      </c>
      <c r="K3576">
        <v>0.91567354249999988</v>
      </c>
      <c r="L3576">
        <v>0.96</v>
      </c>
      <c r="M3576">
        <v>0.98</v>
      </c>
      <c r="N3576">
        <v>0</v>
      </c>
      <c r="O3576" s="1">
        <v>0.73016300000000001</v>
      </c>
    </row>
    <row r="3577" spans="1:15" x14ac:dyDescent="0.2">
      <c r="A3577">
        <f t="shared" si="55"/>
        <v>4.4749999999998282</v>
      </c>
      <c r="B3577">
        <v>0.97799999999999998</v>
      </c>
      <c r="C3577">
        <v>0.99429999999999996</v>
      </c>
      <c r="D3577">
        <v>0.99850000000000005</v>
      </c>
      <c r="E3577">
        <v>0.99924000000000002</v>
      </c>
      <c r="F3577">
        <v>0.98329999999999995</v>
      </c>
      <c r="G3577">
        <v>0.97499999999999998</v>
      </c>
      <c r="H3577">
        <v>0.95</v>
      </c>
      <c r="I3577">
        <v>0.92</v>
      </c>
      <c r="J3577">
        <v>0.95</v>
      </c>
      <c r="K3577">
        <v>0.91567354249999988</v>
      </c>
      <c r="L3577">
        <v>0.96</v>
      </c>
      <c r="M3577">
        <v>0.98</v>
      </c>
      <c r="N3577">
        <v>0</v>
      </c>
      <c r="O3577" s="1">
        <v>0.73016300000000001</v>
      </c>
    </row>
    <row r="3578" spans="1:15" x14ac:dyDescent="0.2">
      <c r="A3578">
        <f t="shared" si="55"/>
        <v>4.4759999999998286</v>
      </c>
      <c r="B3578">
        <v>0.97799999999999998</v>
      </c>
      <c r="C3578">
        <v>0.99429999999999996</v>
      </c>
      <c r="D3578">
        <v>0.99850000000000005</v>
      </c>
      <c r="E3578">
        <v>0.99924000000000002</v>
      </c>
      <c r="F3578">
        <v>0.98329999999999995</v>
      </c>
      <c r="G3578">
        <v>0.97499999999999998</v>
      </c>
      <c r="H3578">
        <v>0.95</v>
      </c>
      <c r="I3578">
        <v>0.92</v>
      </c>
      <c r="J3578">
        <v>0.95</v>
      </c>
      <c r="K3578">
        <v>0.91567354249999988</v>
      </c>
      <c r="L3578">
        <v>0.96</v>
      </c>
      <c r="M3578">
        <v>0.98</v>
      </c>
      <c r="N3578">
        <v>0</v>
      </c>
      <c r="O3578" s="1">
        <v>0.73016300000000001</v>
      </c>
    </row>
    <row r="3579" spans="1:15" x14ac:dyDescent="0.2">
      <c r="A3579">
        <f t="shared" si="55"/>
        <v>4.4769999999998289</v>
      </c>
      <c r="B3579">
        <v>0.97799999999999998</v>
      </c>
      <c r="C3579">
        <v>0.99429999999999996</v>
      </c>
      <c r="D3579">
        <v>0.99850000000000005</v>
      </c>
      <c r="E3579">
        <v>0.99924000000000002</v>
      </c>
      <c r="F3579">
        <v>0.98329999999999995</v>
      </c>
      <c r="G3579">
        <v>0.97499999999999998</v>
      </c>
      <c r="H3579">
        <v>0.95</v>
      </c>
      <c r="I3579">
        <v>0.92</v>
      </c>
      <c r="J3579">
        <v>0.95</v>
      </c>
      <c r="K3579">
        <v>0.91567354249999988</v>
      </c>
      <c r="L3579">
        <v>0.96</v>
      </c>
      <c r="M3579">
        <v>0.98</v>
      </c>
      <c r="N3579">
        <v>0</v>
      </c>
      <c r="O3579" s="1">
        <v>0.73016300000000001</v>
      </c>
    </row>
    <row r="3580" spans="1:15" x14ac:dyDescent="0.2">
      <c r="A3580">
        <f t="shared" si="55"/>
        <v>4.4779999999998292</v>
      </c>
      <c r="B3580">
        <v>0.97799999999999998</v>
      </c>
      <c r="C3580">
        <v>0.99429999999999996</v>
      </c>
      <c r="D3580">
        <v>0.99850000000000005</v>
      </c>
      <c r="E3580">
        <v>0.99924000000000002</v>
      </c>
      <c r="F3580">
        <v>0.98329999999999995</v>
      </c>
      <c r="G3580">
        <v>0.97499999999999998</v>
      </c>
      <c r="H3580">
        <v>0.95</v>
      </c>
      <c r="I3580">
        <v>0.92</v>
      </c>
      <c r="J3580">
        <v>0.95</v>
      </c>
      <c r="K3580">
        <v>0.91567354249999988</v>
      </c>
      <c r="L3580">
        <v>0.96</v>
      </c>
      <c r="M3580">
        <v>0.98</v>
      </c>
      <c r="N3580">
        <v>0</v>
      </c>
      <c r="O3580" s="1">
        <v>0.73016300000000001</v>
      </c>
    </row>
    <row r="3581" spans="1:15" x14ac:dyDescent="0.2">
      <c r="A3581">
        <f t="shared" si="55"/>
        <v>4.4789999999998296</v>
      </c>
      <c r="B3581">
        <v>0.97799999999999998</v>
      </c>
      <c r="C3581">
        <v>0.99429999999999996</v>
      </c>
      <c r="D3581">
        <v>0.99850000000000005</v>
      </c>
      <c r="E3581">
        <v>0.99924000000000002</v>
      </c>
      <c r="F3581">
        <v>0.98329999999999995</v>
      </c>
      <c r="G3581">
        <v>0.97499999999999998</v>
      </c>
      <c r="H3581">
        <v>0.95</v>
      </c>
      <c r="I3581">
        <v>0.92</v>
      </c>
      <c r="J3581">
        <v>0.95</v>
      </c>
      <c r="K3581">
        <v>0.91567354249999988</v>
      </c>
      <c r="L3581">
        <v>0.96</v>
      </c>
      <c r="M3581">
        <v>0.98</v>
      </c>
      <c r="N3581">
        <v>0</v>
      </c>
      <c r="O3581" s="1">
        <v>0.73016300000000001</v>
      </c>
    </row>
    <row r="3582" spans="1:15" x14ac:dyDescent="0.2">
      <c r="A3582">
        <f t="shared" si="55"/>
        <v>4.4799999999998299</v>
      </c>
      <c r="B3582">
        <v>0.97799999999999998</v>
      </c>
      <c r="C3582">
        <v>0.99429999999999996</v>
      </c>
      <c r="D3582">
        <v>0.99850000000000005</v>
      </c>
      <c r="E3582">
        <v>0.99924000000000002</v>
      </c>
      <c r="F3582">
        <v>0.98329999999999995</v>
      </c>
      <c r="G3582">
        <v>0.97499999999999998</v>
      </c>
      <c r="H3582">
        <v>0.95</v>
      </c>
      <c r="I3582">
        <v>0.92</v>
      </c>
      <c r="J3582">
        <v>0.95</v>
      </c>
      <c r="K3582">
        <v>0.91567354249999988</v>
      </c>
      <c r="L3582">
        <v>0.96</v>
      </c>
      <c r="M3582">
        <v>0.98</v>
      </c>
      <c r="N3582">
        <v>0</v>
      </c>
      <c r="O3582" s="1">
        <v>0.73016300000000001</v>
      </c>
    </row>
    <row r="3583" spans="1:15" x14ac:dyDescent="0.2">
      <c r="A3583">
        <f t="shared" si="55"/>
        <v>4.4809999999998302</v>
      </c>
      <c r="B3583">
        <v>0.97799999999999998</v>
      </c>
      <c r="C3583">
        <v>0.99429999999999996</v>
      </c>
      <c r="D3583">
        <v>0.99850000000000005</v>
      </c>
      <c r="E3583">
        <v>0.99924000000000002</v>
      </c>
      <c r="F3583">
        <v>0.98329999999999995</v>
      </c>
      <c r="G3583">
        <v>0.97499999999999998</v>
      </c>
      <c r="H3583">
        <v>0.95</v>
      </c>
      <c r="I3583">
        <v>0.92</v>
      </c>
      <c r="J3583">
        <v>0.95</v>
      </c>
      <c r="K3583">
        <v>0.91567354249999988</v>
      </c>
      <c r="L3583">
        <v>0.96</v>
      </c>
      <c r="M3583">
        <v>0.98</v>
      </c>
      <c r="N3583">
        <v>0</v>
      </c>
      <c r="O3583" s="1">
        <v>0.73016300000000001</v>
      </c>
    </row>
    <row r="3584" spans="1:15" x14ac:dyDescent="0.2">
      <c r="A3584">
        <f t="shared" si="55"/>
        <v>4.4819999999998306</v>
      </c>
      <c r="B3584">
        <v>0.97799999999999998</v>
      </c>
      <c r="C3584">
        <v>0.99429999999999996</v>
      </c>
      <c r="D3584">
        <v>0.99850000000000005</v>
      </c>
      <c r="E3584">
        <v>0.99924000000000002</v>
      </c>
      <c r="F3584">
        <v>0.98329999999999995</v>
      </c>
      <c r="G3584">
        <v>0.97499999999999998</v>
      </c>
      <c r="H3584">
        <v>0.95</v>
      </c>
      <c r="I3584">
        <v>0.92</v>
      </c>
      <c r="J3584">
        <v>0.95</v>
      </c>
      <c r="K3584">
        <v>0.91567354249999988</v>
      </c>
      <c r="L3584">
        <v>0.96</v>
      </c>
      <c r="M3584">
        <v>0.98</v>
      </c>
      <c r="N3584">
        <v>0</v>
      </c>
      <c r="O3584" s="1">
        <v>0.73016300000000001</v>
      </c>
    </row>
    <row r="3585" spans="1:15" x14ac:dyDescent="0.2">
      <c r="A3585">
        <f t="shared" si="55"/>
        <v>4.4829999999998309</v>
      </c>
      <c r="B3585">
        <v>0.97799999999999998</v>
      </c>
      <c r="C3585">
        <v>0.99429999999999996</v>
      </c>
      <c r="D3585">
        <v>0.99850000000000005</v>
      </c>
      <c r="E3585">
        <v>0.99924000000000002</v>
      </c>
      <c r="F3585">
        <v>0.98329999999999995</v>
      </c>
      <c r="G3585">
        <v>0.97499999999999998</v>
      </c>
      <c r="H3585">
        <v>0.95</v>
      </c>
      <c r="I3585">
        <v>0.92</v>
      </c>
      <c r="J3585">
        <v>0.95</v>
      </c>
      <c r="K3585">
        <v>0.91567354249999988</v>
      </c>
      <c r="L3585">
        <v>0.96</v>
      </c>
      <c r="M3585">
        <v>0.98</v>
      </c>
      <c r="N3585">
        <v>0</v>
      </c>
      <c r="O3585" s="1">
        <v>0.73016300000000001</v>
      </c>
    </row>
    <row r="3586" spans="1:15" x14ac:dyDescent="0.2">
      <c r="A3586">
        <f t="shared" si="55"/>
        <v>4.4839999999998312</v>
      </c>
      <c r="B3586">
        <v>0.97799999999999998</v>
      </c>
      <c r="C3586">
        <v>0.99429999999999996</v>
      </c>
      <c r="D3586">
        <v>0.99850000000000005</v>
      </c>
      <c r="E3586">
        <v>0.99924000000000002</v>
      </c>
      <c r="F3586">
        <v>0.98329999999999995</v>
      </c>
      <c r="G3586">
        <v>0.97499999999999998</v>
      </c>
      <c r="H3586">
        <v>0.95</v>
      </c>
      <c r="I3586">
        <v>0.92</v>
      </c>
      <c r="J3586">
        <v>0.95</v>
      </c>
      <c r="K3586">
        <v>0.91567354249999988</v>
      </c>
      <c r="L3586">
        <v>0.96</v>
      </c>
      <c r="M3586">
        <v>0.98</v>
      </c>
      <c r="N3586">
        <v>0</v>
      </c>
      <c r="O3586" s="1">
        <v>0.73016300000000001</v>
      </c>
    </row>
    <row r="3587" spans="1:15" x14ac:dyDescent="0.2">
      <c r="A3587">
        <f t="shared" si="55"/>
        <v>4.4849999999998316</v>
      </c>
      <c r="B3587">
        <v>0.97799999999999998</v>
      </c>
      <c r="C3587">
        <v>0.99429999999999996</v>
      </c>
      <c r="D3587">
        <v>0.99850000000000005</v>
      </c>
      <c r="E3587">
        <v>0.99924000000000002</v>
      </c>
      <c r="F3587">
        <v>0.98329999999999995</v>
      </c>
      <c r="G3587">
        <v>0.97499999999999998</v>
      </c>
      <c r="H3587">
        <v>0.95</v>
      </c>
      <c r="I3587">
        <v>0.92</v>
      </c>
      <c r="J3587">
        <v>0.95</v>
      </c>
      <c r="K3587">
        <v>0.91567354249999988</v>
      </c>
      <c r="L3587">
        <v>0.96</v>
      </c>
      <c r="M3587">
        <v>0.98</v>
      </c>
      <c r="N3587">
        <v>0</v>
      </c>
      <c r="O3587" s="1">
        <v>0.73016300000000001</v>
      </c>
    </row>
    <row r="3588" spans="1:15" x14ac:dyDescent="0.2">
      <c r="A3588">
        <f t="shared" ref="A3588:A3651" si="56">A3587+0.001</f>
        <v>4.4859999999998319</v>
      </c>
      <c r="B3588">
        <v>0.97799999999999998</v>
      </c>
      <c r="C3588">
        <v>0.99429999999999996</v>
      </c>
      <c r="D3588">
        <v>0.99850000000000005</v>
      </c>
      <c r="E3588">
        <v>0.99924000000000002</v>
      </c>
      <c r="F3588">
        <v>0.98329999999999995</v>
      </c>
      <c r="G3588">
        <v>0.97499999999999998</v>
      </c>
      <c r="H3588">
        <v>0.95</v>
      </c>
      <c r="I3588">
        <v>0.92</v>
      </c>
      <c r="J3588">
        <v>0.95</v>
      </c>
      <c r="K3588">
        <v>0.91567354249999988</v>
      </c>
      <c r="L3588">
        <v>0.96</v>
      </c>
      <c r="M3588">
        <v>0.98</v>
      </c>
      <c r="N3588">
        <v>0</v>
      </c>
      <c r="O3588" s="1">
        <v>0.73016300000000001</v>
      </c>
    </row>
    <row r="3589" spans="1:15" x14ac:dyDescent="0.2">
      <c r="A3589">
        <f t="shared" si="56"/>
        <v>4.4869999999998322</v>
      </c>
      <c r="B3589">
        <v>0.97799999999999998</v>
      </c>
      <c r="C3589">
        <v>0.99429999999999996</v>
      </c>
      <c r="D3589">
        <v>0.99850000000000005</v>
      </c>
      <c r="E3589">
        <v>0.99924000000000002</v>
      </c>
      <c r="F3589">
        <v>0.98329999999999995</v>
      </c>
      <c r="G3589">
        <v>0.97499999999999998</v>
      </c>
      <c r="H3589">
        <v>0.95</v>
      </c>
      <c r="I3589">
        <v>0.92</v>
      </c>
      <c r="J3589">
        <v>0.95</v>
      </c>
      <c r="K3589">
        <v>0.91567354249999988</v>
      </c>
      <c r="L3589">
        <v>0.96</v>
      </c>
      <c r="M3589">
        <v>0.98</v>
      </c>
      <c r="N3589">
        <v>0</v>
      </c>
      <c r="O3589" s="1">
        <v>0.73016300000000001</v>
      </c>
    </row>
    <row r="3590" spans="1:15" x14ac:dyDescent="0.2">
      <c r="A3590">
        <f t="shared" si="56"/>
        <v>4.4879999999998326</v>
      </c>
      <c r="B3590">
        <v>0.97799999999999998</v>
      </c>
      <c r="C3590">
        <v>0.99429999999999996</v>
      </c>
      <c r="D3590">
        <v>0.99850000000000005</v>
      </c>
      <c r="E3590">
        <v>0.99924000000000002</v>
      </c>
      <c r="F3590">
        <v>0.98329999999999995</v>
      </c>
      <c r="G3590">
        <v>0.97499999999999998</v>
      </c>
      <c r="H3590">
        <v>0.95</v>
      </c>
      <c r="I3590">
        <v>0.92</v>
      </c>
      <c r="J3590">
        <v>0.95</v>
      </c>
      <c r="K3590">
        <v>0.91567354249999988</v>
      </c>
      <c r="L3590">
        <v>0.96</v>
      </c>
      <c r="M3590">
        <v>0.98</v>
      </c>
      <c r="N3590">
        <v>0</v>
      </c>
      <c r="O3590" s="1">
        <v>0.73016300000000001</v>
      </c>
    </row>
    <row r="3591" spans="1:15" x14ac:dyDescent="0.2">
      <c r="A3591">
        <f t="shared" si="56"/>
        <v>4.4889999999998329</v>
      </c>
      <c r="B3591">
        <v>0.97799999999999998</v>
      </c>
      <c r="C3591">
        <v>0.99429999999999996</v>
      </c>
      <c r="D3591">
        <v>0.99850000000000005</v>
      </c>
      <c r="E3591">
        <v>0.99924000000000002</v>
      </c>
      <c r="F3591">
        <v>0.98329999999999995</v>
      </c>
      <c r="G3591">
        <v>0.97499999999999998</v>
      </c>
      <c r="H3591">
        <v>0.95</v>
      </c>
      <c r="I3591">
        <v>0.92</v>
      </c>
      <c r="J3591">
        <v>0.95</v>
      </c>
      <c r="K3591">
        <v>0.91567354249999988</v>
      </c>
      <c r="L3591">
        <v>0.96</v>
      </c>
      <c r="M3591">
        <v>0.98</v>
      </c>
      <c r="N3591">
        <v>0</v>
      </c>
      <c r="O3591" s="1">
        <v>0.73016300000000001</v>
      </c>
    </row>
    <row r="3592" spans="1:15" x14ac:dyDescent="0.2">
      <c r="A3592">
        <f t="shared" si="56"/>
        <v>4.4899999999998332</v>
      </c>
      <c r="B3592">
        <v>0.97799999999999998</v>
      </c>
      <c r="C3592">
        <v>0.99429999999999996</v>
      </c>
      <c r="D3592">
        <v>0.99850000000000005</v>
      </c>
      <c r="E3592">
        <v>0.99924000000000002</v>
      </c>
      <c r="F3592">
        <v>0.98329999999999995</v>
      </c>
      <c r="G3592">
        <v>0.97499999999999998</v>
      </c>
      <c r="H3592">
        <v>0.95</v>
      </c>
      <c r="I3592">
        <v>0.92</v>
      </c>
      <c r="J3592">
        <v>0.95</v>
      </c>
      <c r="K3592">
        <v>0.91567354249999988</v>
      </c>
      <c r="L3592">
        <v>0.96</v>
      </c>
      <c r="M3592">
        <v>0.98</v>
      </c>
      <c r="N3592">
        <v>0</v>
      </c>
      <c r="O3592" s="1">
        <v>0.73016300000000001</v>
      </c>
    </row>
    <row r="3593" spans="1:15" x14ac:dyDescent="0.2">
      <c r="A3593">
        <f t="shared" si="56"/>
        <v>4.4909999999998336</v>
      </c>
      <c r="B3593">
        <v>0.97799999999999998</v>
      </c>
      <c r="C3593">
        <v>0.99429999999999996</v>
      </c>
      <c r="D3593">
        <v>0.99850000000000005</v>
      </c>
      <c r="E3593">
        <v>0.99924000000000002</v>
      </c>
      <c r="F3593">
        <v>0.98329999999999995</v>
      </c>
      <c r="G3593">
        <v>0.97499999999999998</v>
      </c>
      <c r="H3593">
        <v>0.95</v>
      </c>
      <c r="I3593">
        <v>0.92</v>
      </c>
      <c r="J3593">
        <v>0.95</v>
      </c>
      <c r="K3593">
        <v>0.91567354249999988</v>
      </c>
      <c r="L3593">
        <v>0.96</v>
      </c>
      <c r="M3593">
        <v>0.98</v>
      </c>
      <c r="N3593">
        <v>0</v>
      </c>
      <c r="O3593" s="1">
        <v>0.73016300000000001</v>
      </c>
    </row>
    <row r="3594" spans="1:15" x14ac:dyDescent="0.2">
      <c r="A3594">
        <f t="shared" si="56"/>
        <v>4.4919999999998339</v>
      </c>
      <c r="B3594">
        <v>0.97799999999999998</v>
      </c>
      <c r="C3594">
        <v>0.99429999999999996</v>
      </c>
      <c r="D3594">
        <v>0.99850000000000005</v>
      </c>
      <c r="E3594">
        <v>0.99924000000000002</v>
      </c>
      <c r="F3594">
        <v>0.98329999999999995</v>
      </c>
      <c r="G3594">
        <v>0.97499999999999998</v>
      </c>
      <c r="H3594">
        <v>0.95</v>
      </c>
      <c r="I3594">
        <v>0.92</v>
      </c>
      <c r="J3594">
        <v>0.95</v>
      </c>
      <c r="K3594">
        <v>0.91567354249999988</v>
      </c>
      <c r="L3594">
        <v>0.96</v>
      </c>
      <c r="M3594">
        <v>0.98</v>
      </c>
      <c r="N3594">
        <v>0</v>
      </c>
      <c r="O3594" s="1">
        <v>0.73016300000000001</v>
      </c>
    </row>
    <row r="3595" spans="1:15" x14ac:dyDescent="0.2">
      <c r="A3595">
        <f t="shared" si="56"/>
        <v>4.4929999999998342</v>
      </c>
      <c r="B3595">
        <v>0.97799999999999998</v>
      </c>
      <c r="C3595">
        <v>0.99429999999999996</v>
      </c>
      <c r="D3595">
        <v>0.99850000000000005</v>
      </c>
      <c r="E3595">
        <v>0.99924000000000002</v>
      </c>
      <c r="F3595">
        <v>0.98329999999999995</v>
      </c>
      <c r="G3595">
        <v>0.97499999999999998</v>
      </c>
      <c r="H3595">
        <v>0.95</v>
      </c>
      <c r="I3595">
        <v>0.92</v>
      </c>
      <c r="J3595">
        <v>0.95</v>
      </c>
      <c r="K3595">
        <v>0.91567354249999988</v>
      </c>
      <c r="L3595">
        <v>0.96</v>
      </c>
      <c r="M3595">
        <v>0.98</v>
      </c>
      <c r="N3595">
        <v>0</v>
      </c>
      <c r="O3595" s="1">
        <v>0.73016300000000001</v>
      </c>
    </row>
    <row r="3596" spans="1:15" x14ac:dyDescent="0.2">
      <c r="A3596">
        <f t="shared" si="56"/>
        <v>4.4939999999998346</v>
      </c>
      <c r="B3596">
        <v>0.97799999999999998</v>
      </c>
      <c r="C3596">
        <v>0.99429999999999996</v>
      </c>
      <c r="D3596">
        <v>0.99850000000000005</v>
      </c>
      <c r="E3596">
        <v>0.99924000000000002</v>
      </c>
      <c r="F3596">
        <v>0.98329999999999995</v>
      </c>
      <c r="G3596">
        <v>0.97499999999999998</v>
      </c>
      <c r="H3596">
        <v>0.95</v>
      </c>
      <c r="I3596">
        <v>0.92</v>
      </c>
      <c r="J3596">
        <v>0.95</v>
      </c>
      <c r="K3596">
        <v>0.91567354249999988</v>
      </c>
      <c r="L3596">
        <v>0.96</v>
      </c>
      <c r="M3596">
        <v>0.98</v>
      </c>
      <c r="N3596">
        <v>0</v>
      </c>
      <c r="O3596" s="1">
        <v>0.73016300000000001</v>
      </c>
    </row>
    <row r="3597" spans="1:15" x14ac:dyDescent="0.2">
      <c r="A3597">
        <f t="shared" si="56"/>
        <v>4.4949999999998349</v>
      </c>
      <c r="B3597">
        <v>0.97799999999999998</v>
      </c>
      <c r="C3597">
        <v>0.99429999999999996</v>
      </c>
      <c r="D3597">
        <v>0.99850000000000005</v>
      </c>
      <c r="E3597">
        <v>0.99924000000000002</v>
      </c>
      <c r="F3597">
        <v>0.98329999999999995</v>
      </c>
      <c r="G3597">
        <v>0.97499999999999998</v>
      </c>
      <c r="H3597">
        <v>0.95</v>
      </c>
      <c r="I3597">
        <v>0.92</v>
      </c>
      <c r="J3597">
        <v>0.95</v>
      </c>
      <c r="K3597">
        <v>0.91567354249999988</v>
      </c>
      <c r="L3597">
        <v>0.96</v>
      </c>
      <c r="M3597">
        <v>0.98</v>
      </c>
      <c r="N3597">
        <v>0</v>
      </c>
      <c r="O3597" s="1">
        <v>0.73016300000000001</v>
      </c>
    </row>
    <row r="3598" spans="1:15" x14ac:dyDescent="0.2">
      <c r="A3598">
        <f t="shared" si="56"/>
        <v>4.4959999999998352</v>
      </c>
      <c r="B3598">
        <v>0.97799999999999998</v>
      </c>
      <c r="C3598">
        <v>0.99429999999999996</v>
      </c>
      <c r="D3598">
        <v>0.99850000000000005</v>
      </c>
      <c r="E3598">
        <v>0.99924000000000002</v>
      </c>
      <c r="F3598">
        <v>0.98329999999999995</v>
      </c>
      <c r="G3598">
        <v>0.97499999999999998</v>
      </c>
      <c r="H3598">
        <v>0.95</v>
      </c>
      <c r="I3598">
        <v>0.92</v>
      </c>
      <c r="J3598">
        <v>0.95</v>
      </c>
      <c r="K3598">
        <v>0.91567354249999988</v>
      </c>
      <c r="L3598">
        <v>0.96</v>
      </c>
      <c r="M3598">
        <v>0.98</v>
      </c>
      <c r="N3598">
        <v>0</v>
      </c>
      <c r="O3598" s="1">
        <v>0.73016300000000001</v>
      </c>
    </row>
    <row r="3599" spans="1:15" x14ac:dyDescent="0.2">
      <c r="A3599">
        <f t="shared" si="56"/>
        <v>4.4969999999998356</v>
      </c>
      <c r="B3599">
        <v>0.97799999999999998</v>
      </c>
      <c r="C3599">
        <v>0.99429999999999996</v>
      </c>
      <c r="D3599">
        <v>0.99850000000000005</v>
      </c>
      <c r="E3599">
        <v>0.99924000000000002</v>
      </c>
      <c r="F3599">
        <v>0.98329999999999995</v>
      </c>
      <c r="G3599">
        <v>0.97499999999999998</v>
      </c>
      <c r="H3599">
        <v>0.95</v>
      </c>
      <c r="I3599">
        <v>0.92</v>
      </c>
      <c r="J3599">
        <v>0.95</v>
      </c>
      <c r="K3599">
        <v>0.91567354249999988</v>
      </c>
      <c r="L3599">
        <v>0.96</v>
      </c>
      <c r="M3599">
        <v>0.98</v>
      </c>
      <c r="N3599">
        <v>0</v>
      </c>
      <c r="O3599" s="1">
        <v>0.73016300000000001</v>
      </c>
    </row>
    <row r="3600" spans="1:15" x14ac:dyDescent="0.2">
      <c r="A3600">
        <f t="shared" si="56"/>
        <v>4.4979999999998359</v>
      </c>
      <c r="B3600">
        <v>0.97799999999999998</v>
      </c>
      <c r="C3600">
        <v>0.99429999999999996</v>
      </c>
      <c r="D3600">
        <v>0.99850000000000005</v>
      </c>
      <c r="E3600">
        <v>0.99924000000000002</v>
      </c>
      <c r="F3600">
        <v>0.98329999999999995</v>
      </c>
      <c r="G3600">
        <v>0.97499999999999998</v>
      </c>
      <c r="H3600">
        <v>0.95</v>
      </c>
      <c r="I3600">
        <v>0.92</v>
      </c>
      <c r="J3600">
        <v>0.95</v>
      </c>
      <c r="K3600">
        <v>0.91567354249999988</v>
      </c>
      <c r="L3600">
        <v>0.96</v>
      </c>
      <c r="M3600">
        <v>0.98</v>
      </c>
      <c r="N3600">
        <v>0</v>
      </c>
      <c r="O3600" s="1">
        <v>0.73016300000000001</v>
      </c>
    </row>
    <row r="3601" spans="1:15" x14ac:dyDescent="0.2">
      <c r="A3601">
        <f t="shared" si="56"/>
        <v>4.4989999999998362</v>
      </c>
      <c r="B3601">
        <v>0.97799999999999998</v>
      </c>
      <c r="C3601">
        <v>0.99429999999999996</v>
      </c>
      <c r="D3601">
        <v>0.99850000000000005</v>
      </c>
      <c r="E3601">
        <v>0.99924000000000002</v>
      </c>
      <c r="F3601">
        <v>0.98329999999999995</v>
      </c>
      <c r="G3601">
        <v>0.97499999999999998</v>
      </c>
      <c r="H3601">
        <v>0.95</v>
      </c>
      <c r="I3601">
        <v>0.92</v>
      </c>
      <c r="J3601">
        <v>0.95</v>
      </c>
      <c r="K3601">
        <v>0.91567354249999988</v>
      </c>
      <c r="L3601">
        <v>0.96</v>
      </c>
      <c r="M3601">
        <v>0.98</v>
      </c>
      <c r="N3601">
        <v>0</v>
      </c>
      <c r="O3601" s="1">
        <v>0.73016300000000001</v>
      </c>
    </row>
    <row r="3602" spans="1:15" x14ac:dyDescent="0.2">
      <c r="A3602">
        <f t="shared" si="56"/>
        <v>4.4999999999998366</v>
      </c>
      <c r="B3602">
        <v>0.97799999999999998</v>
      </c>
      <c r="C3602">
        <v>0.99429999999999996</v>
      </c>
      <c r="D3602">
        <v>0.99850000000000005</v>
      </c>
      <c r="E3602">
        <v>0.99924000000000002</v>
      </c>
      <c r="F3602">
        <v>0.98329999999999995</v>
      </c>
      <c r="G3602">
        <v>0.97499999999999998</v>
      </c>
      <c r="H3602">
        <v>0.95</v>
      </c>
      <c r="I3602">
        <v>0.92</v>
      </c>
      <c r="J3602">
        <v>0.95</v>
      </c>
      <c r="K3602">
        <v>0.91567354249999988</v>
      </c>
      <c r="L3602">
        <v>0.96</v>
      </c>
      <c r="M3602">
        <v>0.98</v>
      </c>
      <c r="N3602">
        <v>0</v>
      </c>
      <c r="O3602" s="1">
        <v>0.73016300000000001</v>
      </c>
    </row>
    <row r="3603" spans="1:15" x14ac:dyDescent="0.2">
      <c r="A3603">
        <f t="shared" si="56"/>
        <v>4.5009999999998369</v>
      </c>
      <c r="B3603">
        <v>0.97799999999999998</v>
      </c>
      <c r="C3603">
        <v>0.99429999999999996</v>
      </c>
      <c r="D3603">
        <v>0.99850000000000005</v>
      </c>
      <c r="E3603">
        <v>0.99924000000000002</v>
      </c>
      <c r="F3603">
        <v>0.98329999999999995</v>
      </c>
      <c r="G3603">
        <v>0.97499999999999998</v>
      </c>
      <c r="H3603">
        <v>0.95</v>
      </c>
      <c r="I3603">
        <v>0.92</v>
      </c>
      <c r="J3603">
        <v>0.95</v>
      </c>
      <c r="K3603">
        <v>0.91567354249999988</v>
      </c>
      <c r="L3603">
        <v>0.96</v>
      </c>
      <c r="M3603">
        <v>0.98</v>
      </c>
      <c r="N3603">
        <v>0</v>
      </c>
      <c r="O3603" s="1">
        <v>0.73016300000000001</v>
      </c>
    </row>
    <row r="3604" spans="1:15" x14ac:dyDescent="0.2">
      <c r="A3604">
        <f t="shared" si="56"/>
        <v>4.5019999999998372</v>
      </c>
      <c r="B3604">
        <v>0.97799999999999998</v>
      </c>
      <c r="C3604">
        <v>0.99429999999999996</v>
      </c>
      <c r="D3604">
        <v>0.99850000000000005</v>
      </c>
      <c r="E3604">
        <v>0.99924000000000002</v>
      </c>
      <c r="F3604">
        <v>0.98329999999999995</v>
      </c>
      <c r="G3604">
        <v>0.97499999999999998</v>
      </c>
      <c r="H3604">
        <v>0.95</v>
      </c>
      <c r="I3604">
        <v>0.92</v>
      </c>
      <c r="J3604">
        <v>0.95</v>
      </c>
      <c r="K3604">
        <v>0.91567354249999988</v>
      </c>
      <c r="L3604">
        <v>0.96</v>
      </c>
      <c r="M3604">
        <v>0.98</v>
      </c>
      <c r="N3604">
        <v>0</v>
      </c>
      <c r="O3604" s="1">
        <v>0.73016300000000001</v>
      </c>
    </row>
    <row r="3605" spans="1:15" x14ac:dyDescent="0.2">
      <c r="A3605">
        <f t="shared" si="56"/>
        <v>4.5029999999998376</v>
      </c>
      <c r="B3605">
        <v>0.97799999999999998</v>
      </c>
      <c r="C3605">
        <v>0.99429999999999996</v>
      </c>
      <c r="D3605">
        <v>0.99850000000000005</v>
      </c>
      <c r="E3605">
        <v>0.99924000000000002</v>
      </c>
      <c r="F3605">
        <v>0.98329999999999995</v>
      </c>
      <c r="G3605">
        <v>0.97499999999999998</v>
      </c>
      <c r="H3605">
        <v>0.95</v>
      </c>
      <c r="I3605">
        <v>0.92</v>
      </c>
      <c r="J3605">
        <v>0.95</v>
      </c>
      <c r="K3605">
        <v>0.91567354249999988</v>
      </c>
      <c r="L3605">
        <v>0.96</v>
      </c>
      <c r="M3605">
        <v>0.98</v>
      </c>
      <c r="N3605">
        <v>0</v>
      </c>
      <c r="O3605" s="1">
        <v>0.73016300000000001</v>
      </c>
    </row>
    <row r="3606" spans="1:15" x14ac:dyDescent="0.2">
      <c r="A3606">
        <f t="shared" si="56"/>
        <v>4.5039999999998379</v>
      </c>
      <c r="B3606">
        <v>0.97799999999999998</v>
      </c>
      <c r="C3606">
        <v>0.99429999999999996</v>
      </c>
      <c r="D3606">
        <v>0.99850000000000005</v>
      </c>
      <c r="E3606">
        <v>0.99924000000000002</v>
      </c>
      <c r="F3606">
        <v>0.98329999999999995</v>
      </c>
      <c r="G3606">
        <v>0.97499999999999998</v>
      </c>
      <c r="H3606">
        <v>0.95</v>
      </c>
      <c r="I3606">
        <v>0.92</v>
      </c>
      <c r="J3606">
        <v>0.95</v>
      </c>
      <c r="K3606">
        <v>0.91567354249999988</v>
      </c>
      <c r="L3606">
        <v>0.96</v>
      </c>
      <c r="M3606">
        <v>0.98</v>
      </c>
      <c r="N3606">
        <v>0</v>
      </c>
      <c r="O3606" s="1">
        <v>0.73016300000000001</v>
      </c>
    </row>
    <row r="3607" spans="1:15" x14ac:dyDescent="0.2">
      <c r="A3607">
        <f t="shared" si="56"/>
        <v>4.5049999999998382</v>
      </c>
      <c r="B3607">
        <v>0.97799999999999998</v>
      </c>
      <c r="C3607">
        <v>0.99429999999999996</v>
      </c>
      <c r="D3607">
        <v>0.99850000000000005</v>
      </c>
      <c r="E3607">
        <v>0.99924000000000002</v>
      </c>
      <c r="F3607">
        <v>0.98329999999999995</v>
      </c>
      <c r="G3607">
        <v>0.97499999999999998</v>
      </c>
      <c r="H3607">
        <v>0.95</v>
      </c>
      <c r="I3607">
        <v>0.92</v>
      </c>
      <c r="J3607">
        <v>0.95</v>
      </c>
      <c r="K3607">
        <v>0.91567354249999988</v>
      </c>
      <c r="L3607">
        <v>0.96</v>
      </c>
      <c r="M3607">
        <v>0.98</v>
      </c>
      <c r="N3607">
        <v>0</v>
      </c>
      <c r="O3607" s="1">
        <v>0.73016300000000001</v>
      </c>
    </row>
    <row r="3608" spans="1:15" x14ac:dyDescent="0.2">
      <c r="A3608">
        <f t="shared" si="56"/>
        <v>4.5059999999998386</v>
      </c>
      <c r="B3608">
        <v>0.97799999999999998</v>
      </c>
      <c r="C3608">
        <v>0.99429999999999996</v>
      </c>
      <c r="D3608">
        <v>0.99850000000000005</v>
      </c>
      <c r="E3608">
        <v>0.99924000000000002</v>
      </c>
      <c r="F3608">
        <v>0.98329999999999995</v>
      </c>
      <c r="G3608">
        <v>0.97499999999999998</v>
      </c>
      <c r="H3608">
        <v>0.95</v>
      </c>
      <c r="I3608">
        <v>0.92</v>
      </c>
      <c r="J3608">
        <v>0.95</v>
      </c>
      <c r="K3608">
        <v>0.91567354249999988</v>
      </c>
      <c r="L3608">
        <v>0.96</v>
      </c>
      <c r="M3608">
        <v>0.98</v>
      </c>
      <c r="N3608">
        <v>0</v>
      </c>
      <c r="O3608" s="1">
        <v>0.73016300000000001</v>
      </c>
    </row>
    <row r="3609" spans="1:15" x14ac:dyDescent="0.2">
      <c r="A3609">
        <f t="shared" si="56"/>
        <v>4.5069999999998389</v>
      </c>
      <c r="B3609">
        <v>0.97799999999999998</v>
      </c>
      <c r="C3609">
        <v>0.99429999999999996</v>
      </c>
      <c r="D3609">
        <v>0.99850000000000005</v>
      </c>
      <c r="E3609">
        <v>0.99924000000000002</v>
      </c>
      <c r="F3609">
        <v>0.98329999999999995</v>
      </c>
      <c r="G3609">
        <v>0.97499999999999998</v>
      </c>
      <c r="H3609">
        <v>0.95</v>
      </c>
      <c r="I3609">
        <v>0.92</v>
      </c>
      <c r="J3609">
        <v>0.95</v>
      </c>
      <c r="K3609">
        <v>0.91567354249999988</v>
      </c>
      <c r="L3609">
        <v>0.96</v>
      </c>
      <c r="M3609">
        <v>0.98</v>
      </c>
      <c r="N3609">
        <v>0</v>
      </c>
      <c r="O3609" s="1">
        <v>0.73016300000000001</v>
      </c>
    </row>
    <row r="3610" spans="1:15" x14ac:dyDescent="0.2">
      <c r="A3610">
        <f t="shared" si="56"/>
        <v>4.5079999999998392</v>
      </c>
      <c r="B3610">
        <v>0.97799999999999998</v>
      </c>
      <c r="C3610">
        <v>0.99429999999999996</v>
      </c>
      <c r="D3610">
        <v>0.99850000000000005</v>
      </c>
      <c r="E3610">
        <v>0.99924000000000002</v>
      </c>
      <c r="F3610">
        <v>0.98329999999999995</v>
      </c>
      <c r="G3610">
        <v>0.97499999999999998</v>
      </c>
      <c r="H3610">
        <v>0.95</v>
      </c>
      <c r="I3610">
        <v>0.92</v>
      </c>
      <c r="J3610">
        <v>0.95</v>
      </c>
      <c r="K3610">
        <v>0.91567354249999988</v>
      </c>
      <c r="L3610">
        <v>0.96</v>
      </c>
      <c r="M3610">
        <v>0.98</v>
      </c>
      <c r="N3610">
        <v>0</v>
      </c>
      <c r="O3610" s="1">
        <v>0.73016300000000001</v>
      </c>
    </row>
    <row r="3611" spans="1:15" x14ac:dyDescent="0.2">
      <c r="A3611">
        <f t="shared" si="56"/>
        <v>4.5089999999998396</v>
      </c>
      <c r="B3611">
        <v>0.97799999999999998</v>
      </c>
      <c r="C3611">
        <v>0.99429999999999996</v>
      </c>
      <c r="D3611">
        <v>0.99850000000000005</v>
      </c>
      <c r="E3611">
        <v>0.99924000000000002</v>
      </c>
      <c r="F3611">
        <v>0.98329999999999995</v>
      </c>
      <c r="G3611">
        <v>0.97499999999999998</v>
      </c>
      <c r="H3611">
        <v>0.95</v>
      </c>
      <c r="I3611">
        <v>0.92</v>
      </c>
      <c r="J3611">
        <v>0.95</v>
      </c>
      <c r="K3611">
        <v>0.91567354249999988</v>
      </c>
      <c r="L3611">
        <v>0.96</v>
      </c>
      <c r="M3611">
        <v>0.98</v>
      </c>
      <c r="N3611">
        <v>0</v>
      </c>
      <c r="O3611" s="1">
        <v>0.73016300000000001</v>
      </c>
    </row>
    <row r="3612" spans="1:15" x14ac:dyDescent="0.2">
      <c r="A3612">
        <f t="shared" si="56"/>
        <v>4.5099999999998399</v>
      </c>
      <c r="B3612">
        <v>0.97799999999999998</v>
      </c>
      <c r="C3612">
        <v>0.99429999999999996</v>
      </c>
      <c r="D3612">
        <v>0.99850000000000005</v>
      </c>
      <c r="E3612">
        <v>0.99924000000000002</v>
      </c>
      <c r="F3612">
        <v>0.98329999999999995</v>
      </c>
      <c r="G3612">
        <v>0.97499999999999998</v>
      </c>
      <c r="H3612">
        <v>0.95</v>
      </c>
      <c r="I3612">
        <v>0.92</v>
      </c>
      <c r="J3612">
        <v>0.95</v>
      </c>
      <c r="K3612">
        <v>0.91567354249999988</v>
      </c>
      <c r="L3612">
        <v>0.96</v>
      </c>
      <c r="M3612">
        <v>0.98</v>
      </c>
      <c r="N3612">
        <v>0</v>
      </c>
      <c r="O3612" s="1">
        <v>0.73016300000000001</v>
      </c>
    </row>
    <row r="3613" spans="1:15" x14ac:dyDescent="0.2">
      <c r="A3613">
        <f t="shared" si="56"/>
        <v>4.5109999999998402</v>
      </c>
      <c r="B3613">
        <v>0.97799999999999998</v>
      </c>
      <c r="C3613">
        <v>0.99429999999999996</v>
      </c>
      <c r="D3613">
        <v>0.99850000000000005</v>
      </c>
      <c r="E3613">
        <v>0.99924000000000002</v>
      </c>
      <c r="F3613">
        <v>0.98329999999999995</v>
      </c>
      <c r="G3613">
        <v>0.97499999999999998</v>
      </c>
      <c r="H3613">
        <v>0.95</v>
      </c>
      <c r="I3613">
        <v>0.92</v>
      </c>
      <c r="J3613">
        <v>0.95</v>
      </c>
      <c r="K3613">
        <v>0.91567354249999988</v>
      </c>
      <c r="L3613">
        <v>0.96</v>
      </c>
      <c r="M3613">
        <v>0.98</v>
      </c>
      <c r="N3613">
        <v>0</v>
      </c>
      <c r="O3613" s="1">
        <v>0.73016300000000001</v>
      </c>
    </row>
    <row r="3614" spans="1:15" x14ac:dyDescent="0.2">
      <c r="A3614">
        <f t="shared" si="56"/>
        <v>4.5119999999998406</v>
      </c>
      <c r="B3614">
        <v>0.97799999999999998</v>
      </c>
      <c r="C3614">
        <v>0.99429999999999996</v>
      </c>
      <c r="D3614">
        <v>0.99850000000000005</v>
      </c>
      <c r="E3614">
        <v>0.99924000000000002</v>
      </c>
      <c r="F3614">
        <v>0.98329999999999995</v>
      </c>
      <c r="G3614">
        <v>0.97499999999999998</v>
      </c>
      <c r="H3614">
        <v>0.95</v>
      </c>
      <c r="I3614">
        <v>0.92</v>
      </c>
      <c r="J3614">
        <v>0.95</v>
      </c>
      <c r="K3614">
        <v>0.91567354249999988</v>
      </c>
      <c r="L3614">
        <v>0.96</v>
      </c>
      <c r="M3614">
        <v>0.98</v>
      </c>
      <c r="N3614">
        <v>0</v>
      </c>
      <c r="O3614" s="1">
        <v>0.73016300000000001</v>
      </c>
    </row>
    <row r="3615" spans="1:15" x14ac:dyDescent="0.2">
      <c r="A3615">
        <f t="shared" si="56"/>
        <v>4.5129999999998409</v>
      </c>
      <c r="B3615">
        <v>0.97799999999999998</v>
      </c>
      <c r="C3615">
        <v>0.99429999999999996</v>
      </c>
      <c r="D3615">
        <v>0.99850000000000005</v>
      </c>
      <c r="E3615">
        <v>0.99924000000000002</v>
      </c>
      <c r="F3615">
        <v>0.98329999999999995</v>
      </c>
      <c r="G3615">
        <v>0.97499999999999998</v>
      </c>
      <c r="H3615">
        <v>0.95</v>
      </c>
      <c r="I3615">
        <v>0.92</v>
      </c>
      <c r="J3615">
        <v>0.95</v>
      </c>
      <c r="K3615">
        <v>0.91567354249999988</v>
      </c>
      <c r="L3615">
        <v>0.96</v>
      </c>
      <c r="M3615">
        <v>0.98</v>
      </c>
      <c r="N3615">
        <v>0</v>
      </c>
      <c r="O3615" s="1">
        <v>0.73016300000000001</v>
      </c>
    </row>
    <row r="3616" spans="1:15" x14ac:dyDescent="0.2">
      <c r="A3616">
        <f t="shared" si="56"/>
        <v>4.5139999999998413</v>
      </c>
      <c r="B3616">
        <v>0.97799999999999998</v>
      </c>
      <c r="C3616">
        <v>0.99429999999999996</v>
      </c>
      <c r="D3616">
        <v>0.99850000000000005</v>
      </c>
      <c r="E3616">
        <v>0.99924000000000002</v>
      </c>
      <c r="F3616">
        <v>0.98329999999999995</v>
      </c>
      <c r="G3616">
        <v>0.97499999999999998</v>
      </c>
      <c r="H3616">
        <v>0.95</v>
      </c>
      <c r="I3616">
        <v>0.92</v>
      </c>
      <c r="J3616">
        <v>0.95</v>
      </c>
      <c r="K3616">
        <v>0.91567354249999988</v>
      </c>
      <c r="L3616">
        <v>0.96</v>
      </c>
      <c r="M3616">
        <v>0.98</v>
      </c>
      <c r="N3616">
        <v>0</v>
      </c>
      <c r="O3616" s="1">
        <v>0.73016300000000001</v>
      </c>
    </row>
    <row r="3617" spans="1:15" x14ac:dyDescent="0.2">
      <c r="A3617">
        <f t="shared" si="56"/>
        <v>4.5149999999998416</v>
      </c>
      <c r="B3617">
        <v>0.97799999999999998</v>
      </c>
      <c r="C3617">
        <v>0.99429999999999996</v>
      </c>
      <c r="D3617">
        <v>0.99850000000000005</v>
      </c>
      <c r="E3617">
        <v>0.99924000000000002</v>
      </c>
      <c r="F3617">
        <v>0.98329999999999995</v>
      </c>
      <c r="G3617">
        <v>0.97499999999999998</v>
      </c>
      <c r="H3617">
        <v>0.95</v>
      </c>
      <c r="I3617">
        <v>0.92</v>
      </c>
      <c r="J3617">
        <v>0.95</v>
      </c>
      <c r="K3617">
        <v>0.91567354249999988</v>
      </c>
      <c r="L3617">
        <v>0.96</v>
      </c>
      <c r="M3617">
        <v>0.98</v>
      </c>
      <c r="N3617">
        <v>0</v>
      </c>
      <c r="O3617" s="1">
        <v>0.73016300000000001</v>
      </c>
    </row>
    <row r="3618" spans="1:15" x14ac:dyDescent="0.2">
      <c r="A3618">
        <f t="shared" si="56"/>
        <v>4.5159999999998419</v>
      </c>
      <c r="B3618">
        <v>0.97799999999999998</v>
      </c>
      <c r="C3618">
        <v>0.99429999999999996</v>
      </c>
      <c r="D3618">
        <v>0.99850000000000005</v>
      </c>
      <c r="E3618">
        <v>0.99924000000000002</v>
      </c>
      <c r="F3618">
        <v>0.98329999999999995</v>
      </c>
      <c r="G3618">
        <v>0.97499999999999998</v>
      </c>
      <c r="H3618">
        <v>0.95</v>
      </c>
      <c r="I3618">
        <v>0.92</v>
      </c>
      <c r="J3618">
        <v>0.95</v>
      </c>
      <c r="K3618">
        <v>0.91567354249999988</v>
      </c>
      <c r="L3618">
        <v>0.96</v>
      </c>
      <c r="M3618">
        <v>0.98</v>
      </c>
      <c r="N3618">
        <v>0</v>
      </c>
      <c r="O3618" s="1">
        <v>0.73016300000000001</v>
      </c>
    </row>
    <row r="3619" spans="1:15" x14ac:dyDescent="0.2">
      <c r="A3619">
        <f t="shared" si="56"/>
        <v>4.5169999999998423</v>
      </c>
      <c r="B3619">
        <v>0.97799999999999998</v>
      </c>
      <c r="C3619">
        <v>0.99429999999999996</v>
      </c>
      <c r="D3619">
        <v>0.99850000000000005</v>
      </c>
      <c r="E3619">
        <v>0.99924000000000002</v>
      </c>
      <c r="F3619">
        <v>0.98329999999999995</v>
      </c>
      <c r="G3619">
        <v>0.97499999999999998</v>
      </c>
      <c r="H3619">
        <v>0.95</v>
      </c>
      <c r="I3619">
        <v>0.92</v>
      </c>
      <c r="J3619">
        <v>0.95</v>
      </c>
      <c r="K3619">
        <v>0.91567354249999988</v>
      </c>
      <c r="L3619">
        <v>0.96</v>
      </c>
      <c r="M3619">
        <v>0.98</v>
      </c>
      <c r="N3619">
        <v>0</v>
      </c>
      <c r="O3619" s="1">
        <v>0.73016300000000001</v>
      </c>
    </row>
    <row r="3620" spans="1:15" x14ac:dyDescent="0.2">
      <c r="A3620">
        <f t="shared" si="56"/>
        <v>4.5179999999998426</v>
      </c>
      <c r="B3620">
        <v>0.97799999999999998</v>
      </c>
      <c r="C3620">
        <v>0.99429999999999996</v>
      </c>
      <c r="D3620">
        <v>0.99850000000000005</v>
      </c>
      <c r="E3620">
        <v>0.99924000000000002</v>
      </c>
      <c r="F3620">
        <v>0.98329999999999995</v>
      </c>
      <c r="G3620">
        <v>0.97499999999999998</v>
      </c>
      <c r="H3620">
        <v>0.95</v>
      </c>
      <c r="I3620">
        <v>0.92</v>
      </c>
      <c r="J3620">
        <v>0.95</v>
      </c>
      <c r="K3620">
        <v>0.91567354249999988</v>
      </c>
      <c r="L3620">
        <v>0.96</v>
      </c>
      <c r="M3620">
        <v>0.98</v>
      </c>
      <c r="N3620">
        <v>0</v>
      </c>
      <c r="O3620" s="1">
        <v>0.73016300000000001</v>
      </c>
    </row>
    <row r="3621" spans="1:15" x14ac:dyDescent="0.2">
      <c r="A3621">
        <f t="shared" si="56"/>
        <v>4.5189999999998429</v>
      </c>
      <c r="B3621">
        <v>0.97799999999999998</v>
      </c>
      <c r="C3621">
        <v>0.99429999999999996</v>
      </c>
      <c r="D3621">
        <v>0.99850000000000005</v>
      </c>
      <c r="E3621">
        <v>0.99924000000000002</v>
      </c>
      <c r="F3621">
        <v>0.98329999999999995</v>
      </c>
      <c r="G3621">
        <v>0.97499999999999998</v>
      </c>
      <c r="H3621">
        <v>0.95</v>
      </c>
      <c r="I3621">
        <v>0.92</v>
      </c>
      <c r="J3621">
        <v>0.95</v>
      </c>
      <c r="K3621">
        <v>0.91567354249999988</v>
      </c>
      <c r="L3621">
        <v>0.96</v>
      </c>
      <c r="M3621">
        <v>0.98</v>
      </c>
      <c r="N3621">
        <v>0</v>
      </c>
      <c r="O3621" s="1">
        <v>0.73016300000000001</v>
      </c>
    </row>
    <row r="3622" spans="1:15" x14ac:dyDescent="0.2">
      <c r="A3622">
        <f t="shared" si="56"/>
        <v>4.5199999999998433</v>
      </c>
      <c r="B3622">
        <v>0.97799999999999998</v>
      </c>
      <c r="C3622">
        <v>0.99429999999999996</v>
      </c>
      <c r="D3622">
        <v>0.99850000000000005</v>
      </c>
      <c r="E3622">
        <v>0.99924000000000002</v>
      </c>
      <c r="F3622">
        <v>0.98329999999999995</v>
      </c>
      <c r="G3622">
        <v>0.97499999999999998</v>
      </c>
      <c r="H3622">
        <v>0.95</v>
      </c>
      <c r="I3622">
        <v>0.92</v>
      </c>
      <c r="J3622">
        <v>0.95</v>
      </c>
      <c r="K3622">
        <v>0.91567354249999988</v>
      </c>
      <c r="L3622">
        <v>0.96</v>
      </c>
      <c r="M3622">
        <v>0.98</v>
      </c>
      <c r="N3622">
        <v>0</v>
      </c>
      <c r="O3622" s="1">
        <v>0.73016300000000001</v>
      </c>
    </row>
    <row r="3623" spans="1:15" x14ac:dyDescent="0.2">
      <c r="A3623">
        <f t="shared" si="56"/>
        <v>4.5209999999998436</v>
      </c>
      <c r="B3623">
        <v>0.97799999999999998</v>
      </c>
      <c r="C3623">
        <v>0.99429999999999996</v>
      </c>
      <c r="D3623">
        <v>0.99850000000000005</v>
      </c>
      <c r="E3623">
        <v>0.99924000000000002</v>
      </c>
      <c r="F3623">
        <v>0.98329999999999995</v>
      </c>
      <c r="G3623">
        <v>0.97499999999999998</v>
      </c>
      <c r="H3623">
        <v>0.95</v>
      </c>
      <c r="I3623">
        <v>0.92</v>
      </c>
      <c r="J3623">
        <v>0.95</v>
      </c>
      <c r="K3623">
        <v>0.91567354249999988</v>
      </c>
      <c r="L3623">
        <v>0.96</v>
      </c>
      <c r="M3623">
        <v>0.98</v>
      </c>
      <c r="N3623">
        <v>0</v>
      </c>
      <c r="O3623" s="1">
        <v>0.73016300000000001</v>
      </c>
    </row>
    <row r="3624" spans="1:15" x14ac:dyDescent="0.2">
      <c r="A3624">
        <f t="shared" si="56"/>
        <v>4.5219999999998439</v>
      </c>
      <c r="B3624">
        <v>0.97799999999999998</v>
      </c>
      <c r="C3624">
        <v>0.99429999999999996</v>
      </c>
      <c r="D3624">
        <v>0.99850000000000005</v>
      </c>
      <c r="E3624">
        <v>0.99924000000000002</v>
      </c>
      <c r="F3624">
        <v>0.98329999999999995</v>
      </c>
      <c r="G3624">
        <v>0.97499999999999998</v>
      </c>
      <c r="H3624">
        <v>0.95</v>
      </c>
      <c r="I3624">
        <v>0.92</v>
      </c>
      <c r="J3624">
        <v>0.95</v>
      </c>
      <c r="K3624">
        <v>0.91567354249999988</v>
      </c>
      <c r="L3624">
        <v>0.96</v>
      </c>
      <c r="M3624">
        <v>0.98</v>
      </c>
      <c r="N3624">
        <v>0</v>
      </c>
      <c r="O3624" s="1">
        <v>0.73016300000000001</v>
      </c>
    </row>
    <row r="3625" spans="1:15" x14ac:dyDescent="0.2">
      <c r="A3625">
        <f t="shared" si="56"/>
        <v>4.5229999999998443</v>
      </c>
      <c r="B3625">
        <v>0.97799999999999998</v>
      </c>
      <c r="C3625">
        <v>0.99429999999999996</v>
      </c>
      <c r="D3625">
        <v>0.99850000000000005</v>
      </c>
      <c r="E3625">
        <v>0.99924000000000002</v>
      </c>
      <c r="F3625">
        <v>0.98329999999999995</v>
      </c>
      <c r="G3625">
        <v>0.97499999999999998</v>
      </c>
      <c r="H3625">
        <v>0.95</v>
      </c>
      <c r="I3625">
        <v>0.92</v>
      </c>
      <c r="J3625">
        <v>0.95</v>
      </c>
      <c r="K3625">
        <v>0.91567354249999988</v>
      </c>
      <c r="L3625">
        <v>0.96</v>
      </c>
      <c r="M3625">
        <v>0.98</v>
      </c>
      <c r="N3625">
        <v>0</v>
      </c>
      <c r="O3625" s="1">
        <v>0.73016300000000001</v>
      </c>
    </row>
    <row r="3626" spans="1:15" x14ac:dyDescent="0.2">
      <c r="A3626">
        <f t="shared" si="56"/>
        <v>4.5239999999998446</v>
      </c>
      <c r="B3626">
        <v>0.97799999999999998</v>
      </c>
      <c r="C3626">
        <v>0.99429999999999996</v>
      </c>
      <c r="D3626">
        <v>0.99850000000000005</v>
      </c>
      <c r="E3626">
        <v>0.99924000000000002</v>
      </c>
      <c r="F3626">
        <v>0.98329999999999995</v>
      </c>
      <c r="G3626">
        <v>0.97499999999999998</v>
      </c>
      <c r="H3626">
        <v>0.95</v>
      </c>
      <c r="I3626">
        <v>0.92</v>
      </c>
      <c r="J3626">
        <v>0.95</v>
      </c>
      <c r="K3626">
        <v>0.91567354249999988</v>
      </c>
      <c r="L3626">
        <v>0.96</v>
      </c>
      <c r="M3626">
        <v>0.98</v>
      </c>
      <c r="N3626">
        <v>0</v>
      </c>
      <c r="O3626" s="1">
        <v>0.73016300000000001</v>
      </c>
    </row>
    <row r="3627" spans="1:15" x14ac:dyDescent="0.2">
      <c r="A3627">
        <f t="shared" si="56"/>
        <v>4.5249999999998449</v>
      </c>
      <c r="B3627">
        <v>0.97799999999999998</v>
      </c>
      <c r="C3627">
        <v>0.99429999999999996</v>
      </c>
      <c r="D3627">
        <v>0.99850000000000005</v>
      </c>
      <c r="E3627">
        <v>0.99924000000000002</v>
      </c>
      <c r="F3627">
        <v>0.98329999999999995</v>
      </c>
      <c r="G3627">
        <v>0.97499999999999998</v>
      </c>
      <c r="H3627">
        <v>0.95</v>
      </c>
      <c r="I3627">
        <v>0.92</v>
      </c>
      <c r="J3627">
        <v>0.95</v>
      </c>
      <c r="K3627">
        <v>0.91567354249999988</v>
      </c>
      <c r="L3627">
        <v>0.96</v>
      </c>
      <c r="M3627">
        <v>0.98</v>
      </c>
      <c r="N3627">
        <v>0</v>
      </c>
      <c r="O3627" s="1">
        <v>0.73016300000000001</v>
      </c>
    </row>
    <row r="3628" spans="1:15" x14ac:dyDescent="0.2">
      <c r="A3628">
        <f t="shared" si="56"/>
        <v>4.5259999999998453</v>
      </c>
      <c r="B3628">
        <v>0.97799999999999998</v>
      </c>
      <c r="C3628">
        <v>0.99429999999999996</v>
      </c>
      <c r="D3628">
        <v>0.99850000000000005</v>
      </c>
      <c r="E3628">
        <v>0.99924000000000002</v>
      </c>
      <c r="F3628">
        <v>0.98329999999999995</v>
      </c>
      <c r="G3628">
        <v>0.97499999999999998</v>
      </c>
      <c r="H3628">
        <v>0.95</v>
      </c>
      <c r="I3628">
        <v>0.92</v>
      </c>
      <c r="J3628">
        <v>0.95</v>
      </c>
      <c r="K3628">
        <v>0.91567354249999988</v>
      </c>
      <c r="L3628">
        <v>0.96</v>
      </c>
      <c r="M3628">
        <v>0.98</v>
      </c>
      <c r="N3628">
        <v>0</v>
      </c>
      <c r="O3628" s="1">
        <v>0.73016300000000001</v>
      </c>
    </row>
    <row r="3629" spans="1:15" x14ac:dyDescent="0.2">
      <c r="A3629">
        <f t="shared" si="56"/>
        <v>4.5269999999998456</v>
      </c>
      <c r="B3629">
        <v>0.97799999999999998</v>
      </c>
      <c r="C3629">
        <v>0.99429999999999996</v>
      </c>
      <c r="D3629">
        <v>0.99850000000000005</v>
      </c>
      <c r="E3629">
        <v>0.99924000000000002</v>
      </c>
      <c r="F3629">
        <v>0.98329999999999995</v>
      </c>
      <c r="G3629">
        <v>0.97499999999999998</v>
      </c>
      <c r="H3629">
        <v>0.95</v>
      </c>
      <c r="I3629">
        <v>0.92</v>
      </c>
      <c r="J3629">
        <v>0.95</v>
      </c>
      <c r="K3629">
        <v>0.91567354249999988</v>
      </c>
      <c r="L3629">
        <v>0.96</v>
      </c>
      <c r="M3629">
        <v>0.98</v>
      </c>
      <c r="N3629">
        <v>0</v>
      </c>
      <c r="O3629" s="1">
        <v>0.73016300000000001</v>
      </c>
    </row>
    <row r="3630" spans="1:15" x14ac:dyDescent="0.2">
      <c r="A3630">
        <f t="shared" si="56"/>
        <v>4.5279999999998459</v>
      </c>
      <c r="B3630">
        <v>0.97799999999999998</v>
      </c>
      <c r="C3630">
        <v>0.99429999999999996</v>
      </c>
      <c r="D3630">
        <v>0.99850000000000005</v>
      </c>
      <c r="E3630">
        <v>0.99924000000000002</v>
      </c>
      <c r="F3630">
        <v>0.98329999999999995</v>
      </c>
      <c r="G3630">
        <v>0.97499999999999998</v>
      </c>
      <c r="H3630">
        <v>0.95</v>
      </c>
      <c r="I3630">
        <v>0.92</v>
      </c>
      <c r="J3630">
        <v>0.95</v>
      </c>
      <c r="K3630">
        <v>0.91567354249999988</v>
      </c>
      <c r="L3630">
        <v>0.96</v>
      </c>
      <c r="M3630">
        <v>0.98</v>
      </c>
      <c r="N3630">
        <v>0</v>
      </c>
      <c r="O3630" s="1">
        <v>0.73016300000000001</v>
      </c>
    </row>
    <row r="3631" spans="1:15" x14ac:dyDescent="0.2">
      <c r="A3631">
        <f t="shared" si="56"/>
        <v>4.5289999999998463</v>
      </c>
      <c r="B3631">
        <v>0.97799999999999998</v>
      </c>
      <c r="C3631">
        <v>0.99429999999999996</v>
      </c>
      <c r="D3631">
        <v>0.99850000000000005</v>
      </c>
      <c r="E3631">
        <v>0.99924000000000002</v>
      </c>
      <c r="F3631">
        <v>0.98329999999999995</v>
      </c>
      <c r="G3631">
        <v>0.97499999999999998</v>
      </c>
      <c r="H3631">
        <v>0.95</v>
      </c>
      <c r="I3631">
        <v>0.92</v>
      </c>
      <c r="J3631">
        <v>0.95</v>
      </c>
      <c r="K3631">
        <v>0.91567354249999988</v>
      </c>
      <c r="L3631">
        <v>0.96</v>
      </c>
      <c r="M3631">
        <v>0.98</v>
      </c>
      <c r="N3631">
        <v>0</v>
      </c>
      <c r="O3631" s="1">
        <v>0.73016300000000001</v>
      </c>
    </row>
    <row r="3632" spans="1:15" x14ac:dyDescent="0.2">
      <c r="A3632">
        <f t="shared" si="56"/>
        <v>4.5299999999998466</v>
      </c>
      <c r="B3632">
        <v>0.97799999999999998</v>
      </c>
      <c r="C3632">
        <v>0.99429999999999996</v>
      </c>
      <c r="D3632">
        <v>0.99850000000000005</v>
      </c>
      <c r="E3632">
        <v>0.99924000000000002</v>
      </c>
      <c r="F3632">
        <v>0.98329999999999995</v>
      </c>
      <c r="G3632">
        <v>0.97499999999999998</v>
      </c>
      <c r="H3632">
        <v>0.95</v>
      </c>
      <c r="I3632">
        <v>0.92</v>
      </c>
      <c r="J3632">
        <v>0.95</v>
      </c>
      <c r="K3632">
        <v>0.91567354249999988</v>
      </c>
      <c r="L3632">
        <v>0.96</v>
      </c>
      <c r="M3632">
        <v>0.98</v>
      </c>
      <c r="N3632">
        <v>0</v>
      </c>
      <c r="O3632" s="1">
        <v>0.73016300000000001</v>
      </c>
    </row>
    <row r="3633" spans="1:15" x14ac:dyDescent="0.2">
      <c r="A3633">
        <f t="shared" si="56"/>
        <v>4.5309999999998469</v>
      </c>
      <c r="B3633">
        <v>0.97799999999999998</v>
      </c>
      <c r="C3633">
        <v>0.99429999999999996</v>
      </c>
      <c r="D3633">
        <v>0.99850000000000005</v>
      </c>
      <c r="E3633">
        <v>0.99924000000000002</v>
      </c>
      <c r="F3633">
        <v>0.98329999999999995</v>
      </c>
      <c r="G3633">
        <v>0.97499999999999998</v>
      </c>
      <c r="H3633">
        <v>0.95</v>
      </c>
      <c r="I3633">
        <v>0.92</v>
      </c>
      <c r="J3633">
        <v>0.95</v>
      </c>
      <c r="K3633">
        <v>0.91567354249999988</v>
      </c>
      <c r="L3633">
        <v>0.96</v>
      </c>
      <c r="M3633">
        <v>0.98</v>
      </c>
      <c r="N3633">
        <v>0</v>
      </c>
      <c r="O3633" s="1">
        <v>0.73016300000000001</v>
      </c>
    </row>
    <row r="3634" spans="1:15" x14ac:dyDescent="0.2">
      <c r="A3634">
        <f t="shared" si="56"/>
        <v>4.5319999999998473</v>
      </c>
      <c r="B3634">
        <v>0.97799999999999998</v>
      </c>
      <c r="C3634">
        <v>0.99429999999999996</v>
      </c>
      <c r="D3634">
        <v>0.99850000000000005</v>
      </c>
      <c r="E3634">
        <v>0.99924000000000002</v>
      </c>
      <c r="F3634">
        <v>0.98329999999999995</v>
      </c>
      <c r="G3634">
        <v>0.97499999999999998</v>
      </c>
      <c r="H3634">
        <v>0.95</v>
      </c>
      <c r="I3634">
        <v>0.92</v>
      </c>
      <c r="J3634">
        <v>0.95</v>
      </c>
      <c r="K3634">
        <v>0.91567354249999988</v>
      </c>
      <c r="L3634">
        <v>0.96</v>
      </c>
      <c r="M3634">
        <v>0.98</v>
      </c>
      <c r="N3634">
        <v>0</v>
      </c>
      <c r="O3634" s="1">
        <v>0.73016300000000001</v>
      </c>
    </row>
    <row r="3635" spans="1:15" x14ac:dyDescent="0.2">
      <c r="A3635">
        <f t="shared" si="56"/>
        <v>4.5329999999998476</v>
      </c>
      <c r="B3635">
        <v>0.97799999999999998</v>
      </c>
      <c r="C3635">
        <v>0.99429999999999996</v>
      </c>
      <c r="D3635">
        <v>0.99850000000000005</v>
      </c>
      <c r="E3635">
        <v>0.99924000000000002</v>
      </c>
      <c r="F3635">
        <v>0.98329999999999995</v>
      </c>
      <c r="G3635">
        <v>0.97499999999999998</v>
      </c>
      <c r="H3635">
        <v>0.95</v>
      </c>
      <c r="I3635">
        <v>0.92</v>
      </c>
      <c r="J3635">
        <v>0.95</v>
      </c>
      <c r="K3635">
        <v>0.91567354249999988</v>
      </c>
      <c r="L3635">
        <v>0.96</v>
      </c>
      <c r="M3635">
        <v>0.98</v>
      </c>
      <c r="N3635">
        <v>0</v>
      </c>
      <c r="O3635" s="1">
        <v>0.73016300000000001</v>
      </c>
    </row>
    <row r="3636" spans="1:15" x14ac:dyDescent="0.2">
      <c r="A3636">
        <f t="shared" si="56"/>
        <v>4.5339999999998479</v>
      </c>
      <c r="B3636">
        <v>0.97799999999999998</v>
      </c>
      <c r="C3636">
        <v>0.99429999999999996</v>
      </c>
      <c r="D3636">
        <v>0.99850000000000005</v>
      </c>
      <c r="E3636">
        <v>0.99924000000000002</v>
      </c>
      <c r="F3636">
        <v>0.98329999999999995</v>
      </c>
      <c r="G3636">
        <v>0.97499999999999998</v>
      </c>
      <c r="H3636">
        <v>0.95</v>
      </c>
      <c r="I3636">
        <v>0.92</v>
      </c>
      <c r="J3636">
        <v>0.95</v>
      </c>
      <c r="K3636">
        <v>0.91567354249999988</v>
      </c>
      <c r="L3636">
        <v>0.96</v>
      </c>
      <c r="M3636">
        <v>0.98</v>
      </c>
      <c r="N3636">
        <v>0</v>
      </c>
      <c r="O3636" s="1">
        <v>0.73016300000000001</v>
      </c>
    </row>
    <row r="3637" spans="1:15" x14ac:dyDescent="0.2">
      <c r="A3637">
        <f t="shared" si="56"/>
        <v>4.5349999999998483</v>
      </c>
      <c r="B3637">
        <v>0.97799999999999998</v>
      </c>
      <c r="C3637">
        <v>0.99429999999999996</v>
      </c>
      <c r="D3637">
        <v>0.99850000000000005</v>
      </c>
      <c r="E3637">
        <v>0.99924000000000002</v>
      </c>
      <c r="F3637">
        <v>0.98329999999999995</v>
      </c>
      <c r="G3637">
        <v>0.97499999999999998</v>
      </c>
      <c r="H3637">
        <v>0.95</v>
      </c>
      <c r="I3637">
        <v>0.92</v>
      </c>
      <c r="J3637">
        <v>0.95</v>
      </c>
      <c r="K3637">
        <v>0.91567354249999988</v>
      </c>
      <c r="L3637">
        <v>0.96</v>
      </c>
      <c r="M3637">
        <v>0.98</v>
      </c>
      <c r="N3637">
        <v>0</v>
      </c>
      <c r="O3637" s="1">
        <v>0.73016300000000001</v>
      </c>
    </row>
    <row r="3638" spans="1:15" x14ac:dyDescent="0.2">
      <c r="A3638">
        <f t="shared" si="56"/>
        <v>4.5359999999998486</v>
      </c>
      <c r="B3638">
        <v>0.97799999999999998</v>
      </c>
      <c r="C3638">
        <v>0.99429999999999996</v>
      </c>
      <c r="D3638">
        <v>0.99850000000000005</v>
      </c>
      <c r="E3638">
        <v>0.99924000000000002</v>
      </c>
      <c r="F3638">
        <v>0.98329999999999995</v>
      </c>
      <c r="G3638">
        <v>0.97499999999999998</v>
      </c>
      <c r="H3638">
        <v>0.95</v>
      </c>
      <c r="I3638">
        <v>0.92</v>
      </c>
      <c r="J3638">
        <v>0.95</v>
      </c>
      <c r="K3638">
        <v>0.91567354249999988</v>
      </c>
      <c r="L3638">
        <v>0.96</v>
      </c>
      <c r="M3638">
        <v>0.98</v>
      </c>
      <c r="N3638">
        <v>0</v>
      </c>
      <c r="O3638" s="1">
        <v>0.73016300000000001</v>
      </c>
    </row>
    <row r="3639" spans="1:15" x14ac:dyDescent="0.2">
      <c r="A3639">
        <f t="shared" si="56"/>
        <v>4.5369999999998489</v>
      </c>
      <c r="B3639">
        <v>0.97799999999999998</v>
      </c>
      <c r="C3639">
        <v>0.99429999999999996</v>
      </c>
      <c r="D3639">
        <v>0.99850000000000005</v>
      </c>
      <c r="E3639">
        <v>0.99924000000000002</v>
      </c>
      <c r="F3639">
        <v>0.98329999999999995</v>
      </c>
      <c r="G3639">
        <v>0.97499999999999998</v>
      </c>
      <c r="H3639">
        <v>0.95</v>
      </c>
      <c r="I3639">
        <v>0.92</v>
      </c>
      <c r="J3639">
        <v>0.95</v>
      </c>
      <c r="K3639">
        <v>0.91567354249999988</v>
      </c>
      <c r="L3639">
        <v>0.96</v>
      </c>
      <c r="M3639">
        <v>0.98</v>
      </c>
      <c r="N3639">
        <v>0</v>
      </c>
      <c r="O3639" s="1">
        <v>0.73016300000000001</v>
      </c>
    </row>
    <row r="3640" spans="1:15" x14ac:dyDescent="0.2">
      <c r="A3640">
        <f t="shared" si="56"/>
        <v>4.5379999999998493</v>
      </c>
      <c r="B3640">
        <v>0.97799999999999998</v>
      </c>
      <c r="C3640">
        <v>0.99429999999999996</v>
      </c>
      <c r="D3640">
        <v>0.99850000000000005</v>
      </c>
      <c r="E3640">
        <v>0.99924000000000002</v>
      </c>
      <c r="F3640">
        <v>0.98329999999999995</v>
      </c>
      <c r="G3640">
        <v>0.97499999999999998</v>
      </c>
      <c r="H3640">
        <v>0.95</v>
      </c>
      <c r="I3640">
        <v>0.92</v>
      </c>
      <c r="J3640">
        <v>0.95</v>
      </c>
      <c r="K3640">
        <v>0.91567354249999988</v>
      </c>
      <c r="L3640">
        <v>0.96</v>
      </c>
      <c r="M3640">
        <v>0.98</v>
      </c>
      <c r="N3640">
        <v>0</v>
      </c>
      <c r="O3640" s="1">
        <v>0.73016300000000001</v>
      </c>
    </row>
    <row r="3641" spans="1:15" x14ac:dyDescent="0.2">
      <c r="A3641">
        <f t="shared" si="56"/>
        <v>4.5389999999998496</v>
      </c>
      <c r="B3641">
        <v>0.97799999999999998</v>
      </c>
      <c r="C3641">
        <v>0.99429999999999996</v>
      </c>
      <c r="D3641">
        <v>0.99850000000000005</v>
      </c>
      <c r="E3641">
        <v>0.99924000000000002</v>
      </c>
      <c r="F3641">
        <v>0.98329999999999995</v>
      </c>
      <c r="G3641">
        <v>0.97499999999999998</v>
      </c>
      <c r="H3641">
        <v>0.95</v>
      </c>
      <c r="I3641">
        <v>0.92</v>
      </c>
      <c r="J3641">
        <v>0.95</v>
      </c>
      <c r="K3641">
        <v>0.91567354249999988</v>
      </c>
      <c r="L3641">
        <v>0.96</v>
      </c>
      <c r="M3641">
        <v>0.98</v>
      </c>
      <c r="N3641">
        <v>0</v>
      </c>
      <c r="O3641" s="1">
        <v>0.73016300000000001</v>
      </c>
    </row>
    <row r="3642" spans="1:15" x14ac:dyDescent="0.2">
      <c r="A3642">
        <f t="shared" si="56"/>
        <v>4.5399999999998499</v>
      </c>
      <c r="B3642">
        <v>0.97799999999999998</v>
      </c>
      <c r="C3642">
        <v>0.99429999999999996</v>
      </c>
      <c r="D3642">
        <v>0.99850000000000005</v>
      </c>
      <c r="E3642">
        <v>0.99924000000000002</v>
      </c>
      <c r="F3642">
        <v>0.98329999999999995</v>
      </c>
      <c r="G3642">
        <v>0.97499999999999998</v>
      </c>
      <c r="H3642">
        <v>0.95</v>
      </c>
      <c r="I3642">
        <v>0.92</v>
      </c>
      <c r="J3642">
        <v>0.95</v>
      </c>
      <c r="K3642">
        <v>0.91567354249999988</v>
      </c>
      <c r="L3642">
        <v>0.96</v>
      </c>
      <c r="M3642">
        <v>0.98</v>
      </c>
      <c r="N3642">
        <v>0</v>
      </c>
      <c r="O3642" s="1">
        <v>0.73016300000000001</v>
      </c>
    </row>
    <row r="3643" spans="1:15" x14ac:dyDescent="0.2">
      <c r="A3643">
        <f t="shared" si="56"/>
        <v>4.5409999999998503</v>
      </c>
      <c r="B3643">
        <v>0.97799999999999998</v>
      </c>
      <c r="C3643">
        <v>0.99429999999999996</v>
      </c>
      <c r="D3643">
        <v>0.99850000000000005</v>
      </c>
      <c r="E3643">
        <v>0.99924000000000002</v>
      </c>
      <c r="F3643">
        <v>0.98329999999999995</v>
      </c>
      <c r="G3643">
        <v>0.97499999999999998</v>
      </c>
      <c r="H3643">
        <v>0.95</v>
      </c>
      <c r="I3643">
        <v>0.92</v>
      </c>
      <c r="J3643">
        <v>0.95</v>
      </c>
      <c r="K3643">
        <v>0.91567354249999988</v>
      </c>
      <c r="L3643">
        <v>0.96</v>
      </c>
      <c r="M3643">
        <v>0.98</v>
      </c>
      <c r="N3643">
        <v>0</v>
      </c>
      <c r="O3643" s="1">
        <v>0.73016300000000001</v>
      </c>
    </row>
    <row r="3644" spans="1:15" x14ac:dyDescent="0.2">
      <c r="A3644">
        <f t="shared" si="56"/>
        <v>4.5419999999998506</v>
      </c>
      <c r="B3644">
        <v>0.97799999999999998</v>
      </c>
      <c r="C3644">
        <v>0.99429999999999996</v>
      </c>
      <c r="D3644">
        <v>0.99850000000000005</v>
      </c>
      <c r="E3644">
        <v>0.99924000000000002</v>
      </c>
      <c r="F3644">
        <v>0.98329999999999995</v>
      </c>
      <c r="G3644">
        <v>0.97499999999999998</v>
      </c>
      <c r="H3644">
        <v>0.95</v>
      </c>
      <c r="I3644">
        <v>0.92</v>
      </c>
      <c r="J3644">
        <v>0.95</v>
      </c>
      <c r="K3644">
        <v>0.91567354249999988</v>
      </c>
      <c r="L3644">
        <v>0.96</v>
      </c>
      <c r="M3644">
        <v>0.98</v>
      </c>
      <c r="N3644">
        <v>0</v>
      </c>
      <c r="O3644" s="1">
        <v>0.73016300000000001</v>
      </c>
    </row>
    <row r="3645" spans="1:15" x14ac:dyDescent="0.2">
      <c r="A3645">
        <f t="shared" si="56"/>
        <v>4.5429999999998509</v>
      </c>
      <c r="B3645">
        <v>0.97799999999999998</v>
      </c>
      <c r="C3645">
        <v>0.99429999999999996</v>
      </c>
      <c r="D3645">
        <v>0.99850000000000005</v>
      </c>
      <c r="E3645">
        <v>0.99924000000000002</v>
      </c>
      <c r="F3645">
        <v>0.98329999999999995</v>
      </c>
      <c r="G3645">
        <v>0.97499999999999998</v>
      </c>
      <c r="H3645">
        <v>0.95</v>
      </c>
      <c r="I3645">
        <v>0.92</v>
      </c>
      <c r="J3645">
        <v>0.95</v>
      </c>
      <c r="K3645">
        <v>0.91567354249999988</v>
      </c>
      <c r="L3645">
        <v>0.96</v>
      </c>
      <c r="M3645">
        <v>0.98</v>
      </c>
      <c r="N3645">
        <v>0</v>
      </c>
      <c r="O3645" s="1">
        <v>0.73016300000000001</v>
      </c>
    </row>
    <row r="3646" spans="1:15" x14ac:dyDescent="0.2">
      <c r="A3646">
        <f t="shared" si="56"/>
        <v>4.5439999999998513</v>
      </c>
      <c r="B3646">
        <v>0.97799999999999998</v>
      </c>
      <c r="C3646">
        <v>0.99429999999999996</v>
      </c>
      <c r="D3646">
        <v>0.99850000000000005</v>
      </c>
      <c r="E3646">
        <v>0.99924000000000002</v>
      </c>
      <c r="F3646">
        <v>0.98329999999999995</v>
      </c>
      <c r="G3646">
        <v>0.97499999999999998</v>
      </c>
      <c r="H3646">
        <v>0.95</v>
      </c>
      <c r="I3646">
        <v>0.92</v>
      </c>
      <c r="J3646">
        <v>0.95</v>
      </c>
      <c r="K3646">
        <v>0.91567354249999988</v>
      </c>
      <c r="L3646">
        <v>0.96</v>
      </c>
      <c r="M3646">
        <v>0.98</v>
      </c>
      <c r="N3646">
        <v>0</v>
      </c>
      <c r="O3646" s="1">
        <v>0.73016300000000001</v>
      </c>
    </row>
    <row r="3647" spans="1:15" x14ac:dyDescent="0.2">
      <c r="A3647">
        <f t="shared" si="56"/>
        <v>4.5449999999998516</v>
      </c>
      <c r="B3647">
        <v>0.97799999999999998</v>
      </c>
      <c r="C3647">
        <v>0.99429999999999996</v>
      </c>
      <c r="D3647">
        <v>0.99850000000000005</v>
      </c>
      <c r="E3647">
        <v>0.99924000000000002</v>
      </c>
      <c r="F3647">
        <v>0.98329999999999995</v>
      </c>
      <c r="G3647">
        <v>0.97499999999999998</v>
      </c>
      <c r="H3647">
        <v>0.95</v>
      </c>
      <c r="I3647">
        <v>0.92</v>
      </c>
      <c r="J3647">
        <v>0.95</v>
      </c>
      <c r="K3647">
        <v>0.91567354249999988</v>
      </c>
      <c r="L3647">
        <v>0.96</v>
      </c>
      <c r="M3647">
        <v>0.98</v>
      </c>
      <c r="N3647">
        <v>0</v>
      </c>
      <c r="O3647" s="1">
        <v>0.73016300000000001</v>
      </c>
    </row>
    <row r="3648" spans="1:15" x14ac:dyDescent="0.2">
      <c r="A3648">
        <f t="shared" si="56"/>
        <v>4.5459999999998519</v>
      </c>
      <c r="B3648">
        <v>0.97799999999999998</v>
      </c>
      <c r="C3648">
        <v>0.99429999999999996</v>
      </c>
      <c r="D3648">
        <v>0.99850000000000005</v>
      </c>
      <c r="E3648">
        <v>0.99924000000000002</v>
      </c>
      <c r="F3648">
        <v>0.98329999999999995</v>
      </c>
      <c r="G3648">
        <v>0.97499999999999998</v>
      </c>
      <c r="H3648">
        <v>0.95</v>
      </c>
      <c r="I3648">
        <v>0.92</v>
      </c>
      <c r="J3648">
        <v>0.95</v>
      </c>
      <c r="K3648">
        <v>0.91567354249999988</v>
      </c>
      <c r="L3648">
        <v>0.96</v>
      </c>
      <c r="M3648">
        <v>0.98</v>
      </c>
      <c r="N3648">
        <v>0</v>
      </c>
      <c r="O3648" s="1">
        <v>0.73016300000000001</v>
      </c>
    </row>
    <row r="3649" spans="1:15" x14ac:dyDescent="0.2">
      <c r="A3649">
        <f t="shared" si="56"/>
        <v>4.5469999999998523</v>
      </c>
      <c r="B3649">
        <v>0.97799999999999998</v>
      </c>
      <c r="C3649">
        <v>0.99429999999999996</v>
      </c>
      <c r="D3649">
        <v>0.99850000000000005</v>
      </c>
      <c r="E3649">
        <v>0.99924000000000002</v>
      </c>
      <c r="F3649">
        <v>0.98329999999999995</v>
      </c>
      <c r="G3649">
        <v>0.97499999999999998</v>
      </c>
      <c r="H3649">
        <v>0.95</v>
      </c>
      <c r="I3649">
        <v>0.92</v>
      </c>
      <c r="J3649">
        <v>0.95</v>
      </c>
      <c r="K3649">
        <v>0.91567354249999988</v>
      </c>
      <c r="L3649">
        <v>0.96</v>
      </c>
      <c r="M3649">
        <v>0.98</v>
      </c>
      <c r="N3649">
        <v>0</v>
      </c>
      <c r="O3649" s="1">
        <v>0.73016300000000001</v>
      </c>
    </row>
    <row r="3650" spans="1:15" x14ac:dyDescent="0.2">
      <c r="A3650">
        <f t="shared" si="56"/>
        <v>4.5479999999998526</v>
      </c>
      <c r="B3650">
        <v>0.97799999999999998</v>
      </c>
      <c r="C3650">
        <v>0.99429999999999996</v>
      </c>
      <c r="D3650">
        <v>0.99850000000000005</v>
      </c>
      <c r="E3650">
        <v>0.99924000000000002</v>
      </c>
      <c r="F3650">
        <v>0.98329999999999995</v>
      </c>
      <c r="G3650">
        <v>0.97499999999999998</v>
      </c>
      <c r="H3650">
        <v>0.95</v>
      </c>
      <c r="I3650">
        <v>0.92</v>
      </c>
      <c r="J3650">
        <v>0.95</v>
      </c>
      <c r="K3650">
        <v>0.91567354249999988</v>
      </c>
      <c r="L3650">
        <v>0.96</v>
      </c>
      <c r="M3650">
        <v>0.98</v>
      </c>
      <c r="N3650">
        <v>0</v>
      </c>
      <c r="O3650" s="1">
        <v>0.73016300000000001</v>
      </c>
    </row>
    <row r="3651" spans="1:15" x14ac:dyDescent="0.2">
      <c r="A3651">
        <f t="shared" si="56"/>
        <v>4.5489999999998529</v>
      </c>
      <c r="B3651">
        <v>0.97799999999999998</v>
      </c>
      <c r="C3651">
        <v>0.99429999999999996</v>
      </c>
      <c r="D3651">
        <v>0.99850000000000005</v>
      </c>
      <c r="E3651">
        <v>0.99924000000000002</v>
      </c>
      <c r="F3651">
        <v>0.98329999999999995</v>
      </c>
      <c r="G3651">
        <v>0.97499999999999998</v>
      </c>
      <c r="H3651">
        <v>0.95</v>
      </c>
      <c r="I3651">
        <v>0.92</v>
      </c>
      <c r="J3651">
        <v>0.95</v>
      </c>
      <c r="K3651">
        <v>0.91567354249999988</v>
      </c>
      <c r="L3651">
        <v>0.96</v>
      </c>
      <c r="M3651">
        <v>0.98</v>
      </c>
      <c r="N3651">
        <v>0</v>
      </c>
      <c r="O3651" s="1">
        <v>0.73016300000000001</v>
      </c>
    </row>
    <row r="3652" spans="1:15" x14ac:dyDescent="0.2">
      <c r="A3652">
        <f t="shared" ref="A3652:A3715" si="57">A3651+0.001</f>
        <v>4.5499999999998533</v>
      </c>
      <c r="B3652">
        <v>0.97799999999999998</v>
      </c>
      <c r="C3652">
        <v>0.99429999999999996</v>
      </c>
      <c r="D3652">
        <v>0.99850000000000005</v>
      </c>
      <c r="E3652">
        <v>0.99924000000000002</v>
      </c>
      <c r="F3652">
        <v>0.98329999999999995</v>
      </c>
      <c r="G3652">
        <v>0.97499999999999998</v>
      </c>
      <c r="H3652">
        <v>0.95</v>
      </c>
      <c r="I3652">
        <v>0.92</v>
      </c>
      <c r="J3652">
        <v>0.95</v>
      </c>
      <c r="K3652">
        <v>0.91567354249999988</v>
      </c>
      <c r="L3652">
        <v>0.96</v>
      </c>
      <c r="M3652">
        <v>0.98</v>
      </c>
      <c r="N3652">
        <v>0</v>
      </c>
      <c r="O3652" s="1">
        <v>0.73016300000000001</v>
      </c>
    </row>
    <row r="3653" spans="1:15" x14ac:dyDescent="0.2">
      <c r="A3653">
        <f t="shared" si="57"/>
        <v>4.5509999999998536</v>
      </c>
      <c r="B3653">
        <v>0.97799999999999998</v>
      </c>
      <c r="C3653">
        <v>0.99429999999999996</v>
      </c>
      <c r="D3653">
        <v>0.99850000000000005</v>
      </c>
      <c r="E3653">
        <v>0.99924000000000002</v>
      </c>
      <c r="F3653">
        <v>0.98329999999999995</v>
      </c>
      <c r="G3653">
        <v>0.97499999999999998</v>
      </c>
      <c r="H3653">
        <v>0.95</v>
      </c>
      <c r="I3653">
        <v>0.92</v>
      </c>
      <c r="J3653">
        <v>0.95</v>
      </c>
      <c r="K3653">
        <v>0.91567354249999988</v>
      </c>
      <c r="L3653">
        <v>0.96</v>
      </c>
      <c r="M3653">
        <v>0.98</v>
      </c>
      <c r="N3653">
        <v>0</v>
      </c>
      <c r="O3653" s="1">
        <v>0.73016300000000001</v>
      </c>
    </row>
    <row r="3654" spans="1:15" x14ac:dyDescent="0.2">
      <c r="A3654">
        <f t="shared" si="57"/>
        <v>4.5519999999998539</v>
      </c>
      <c r="B3654">
        <v>0.97799999999999998</v>
      </c>
      <c r="C3654">
        <v>0.99429999999999996</v>
      </c>
      <c r="D3654">
        <v>0.99850000000000005</v>
      </c>
      <c r="E3654">
        <v>0.99924000000000002</v>
      </c>
      <c r="F3654">
        <v>0.98329999999999995</v>
      </c>
      <c r="G3654">
        <v>0.97499999999999998</v>
      </c>
      <c r="H3654">
        <v>0.95</v>
      </c>
      <c r="I3654">
        <v>0.92</v>
      </c>
      <c r="J3654">
        <v>0.95</v>
      </c>
      <c r="K3654">
        <v>0.91567354249999988</v>
      </c>
      <c r="L3654">
        <v>0.96</v>
      </c>
      <c r="M3654">
        <v>0.98</v>
      </c>
      <c r="N3654">
        <v>0</v>
      </c>
      <c r="O3654" s="1">
        <v>0.73016300000000001</v>
      </c>
    </row>
    <row r="3655" spans="1:15" x14ac:dyDescent="0.2">
      <c r="A3655">
        <f t="shared" si="57"/>
        <v>4.5529999999998543</v>
      </c>
      <c r="B3655">
        <v>0.97799999999999998</v>
      </c>
      <c r="C3655">
        <v>0.99429999999999996</v>
      </c>
      <c r="D3655">
        <v>0.99850000000000005</v>
      </c>
      <c r="E3655">
        <v>0.99924000000000002</v>
      </c>
      <c r="F3655">
        <v>0.98329999999999995</v>
      </c>
      <c r="G3655">
        <v>0.97499999999999998</v>
      </c>
      <c r="H3655">
        <v>0.95</v>
      </c>
      <c r="I3655">
        <v>0.92</v>
      </c>
      <c r="J3655">
        <v>0.95</v>
      </c>
      <c r="K3655">
        <v>0.91567354249999988</v>
      </c>
      <c r="L3655">
        <v>0.96</v>
      </c>
      <c r="M3655">
        <v>0.98</v>
      </c>
      <c r="N3655">
        <v>0</v>
      </c>
      <c r="O3655" s="1">
        <v>0.73016300000000001</v>
      </c>
    </row>
    <row r="3656" spans="1:15" x14ac:dyDescent="0.2">
      <c r="A3656">
        <f t="shared" si="57"/>
        <v>4.5539999999998546</v>
      </c>
      <c r="B3656">
        <v>0.97799999999999998</v>
      </c>
      <c r="C3656">
        <v>0.99429999999999996</v>
      </c>
      <c r="D3656">
        <v>0.99850000000000005</v>
      </c>
      <c r="E3656">
        <v>0.99924000000000002</v>
      </c>
      <c r="F3656">
        <v>0.98329999999999995</v>
      </c>
      <c r="G3656">
        <v>0.97499999999999998</v>
      </c>
      <c r="H3656">
        <v>0.95</v>
      </c>
      <c r="I3656">
        <v>0.92</v>
      </c>
      <c r="J3656">
        <v>0.95</v>
      </c>
      <c r="K3656">
        <v>0.91567354249999988</v>
      </c>
      <c r="L3656">
        <v>0.96</v>
      </c>
      <c r="M3656">
        <v>0.98</v>
      </c>
      <c r="N3656">
        <v>0</v>
      </c>
      <c r="O3656" s="1">
        <v>0.73016300000000001</v>
      </c>
    </row>
    <row r="3657" spans="1:15" x14ac:dyDescent="0.2">
      <c r="A3657">
        <f t="shared" si="57"/>
        <v>4.5549999999998549</v>
      </c>
      <c r="B3657">
        <v>0.97799999999999998</v>
      </c>
      <c r="C3657">
        <v>0.99429999999999996</v>
      </c>
      <c r="D3657">
        <v>0.99850000000000005</v>
      </c>
      <c r="E3657">
        <v>0.99924000000000002</v>
      </c>
      <c r="F3657">
        <v>0.98329999999999995</v>
      </c>
      <c r="G3657">
        <v>0.97499999999999998</v>
      </c>
      <c r="H3657">
        <v>0.95</v>
      </c>
      <c r="I3657">
        <v>0.92</v>
      </c>
      <c r="J3657">
        <v>0.95</v>
      </c>
      <c r="K3657">
        <v>0.91567354249999988</v>
      </c>
      <c r="L3657">
        <v>0.96</v>
      </c>
      <c r="M3657">
        <v>0.98</v>
      </c>
      <c r="N3657">
        <v>0</v>
      </c>
      <c r="O3657" s="1">
        <v>0.73016300000000001</v>
      </c>
    </row>
    <row r="3658" spans="1:15" x14ac:dyDescent="0.2">
      <c r="A3658">
        <f t="shared" si="57"/>
        <v>4.5559999999998553</v>
      </c>
      <c r="B3658">
        <v>0.97799999999999998</v>
      </c>
      <c r="C3658">
        <v>0.99429999999999996</v>
      </c>
      <c r="D3658">
        <v>0.99850000000000005</v>
      </c>
      <c r="E3658">
        <v>0.99924000000000002</v>
      </c>
      <c r="F3658">
        <v>0.98329999999999995</v>
      </c>
      <c r="G3658">
        <v>0.97499999999999998</v>
      </c>
      <c r="H3658">
        <v>0.95</v>
      </c>
      <c r="I3658">
        <v>0.92</v>
      </c>
      <c r="J3658">
        <v>0.95</v>
      </c>
      <c r="K3658">
        <v>0.91567354249999988</v>
      </c>
      <c r="L3658">
        <v>0.96</v>
      </c>
      <c r="M3658">
        <v>0.98</v>
      </c>
      <c r="N3658">
        <v>0</v>
      </c>
      <c r="O3658" s="1">
        <v>0.73016300000000001</v>
      </c>
    </row>
    <row r="3659" spans="1:15" x14ac:dyDescent="0.2">
      <c r="A3659">
        <f t="shared" si="57"/>
        <v>4.5569999999998556</v>
      </c>
      <c r="B3659">
        <v>0.97799999999999998</v>
      </c>
      <c r="C3659">
        <v>0.99429999999999996</v>
      </c>
      <c r="D3659">
        <v>0.99850000000000005</v>
      </c>
      <c r="E3659">
        <v>0.99924000000000002</v>
      </c>
      <c r="F3659">
        <v>0.98329999999999995</v>
      </c>
      <c r="G3659">
        <v>0.97499999999999998</v>
      </c>
      <c r="H3659">
        <v>0.95</v>
      </c>
      <c r="I3659">
        <v>0.92</v>
      </c>
      <c r="J3659">
        <v>0.95</v>
      </c>
      <c r="K3659">
        <v>0.91567354249999988</v>
      </c>
      <c r="L3659">
        <v>0.96</v>
      </c>
      <c r="M3659">
        <v>0.98</v>
      </c>
      <c r="N3659">
        <v>0</v>
      </c>
      <c r="O3659" s="1">
        <v>0.73016300000000001</v>
      </c>
    </row>
    <row r="3660" spans="1:15" x14ac:dyDescent="0.2">
      <c r="A3660">
        <f t="shared" si="57"/>
        <v>4.5579999999998559</v>
      </c>
      <c r="B3660">
        <v>0.97799999999999998</v>
      </c>
      <c r="C3660">
        <v>0.99429999999999996</v>
      </c>
      <c r="D3660">
        <v>0.99850000000000005</v>
      </c>
      <c r="E3660">
        <v>0.99924000000000002</v>
      </c>
      <c r="F3660">
        <v>0.98329999999999995</v>
      </c>
      <c r="G3660">
        <v>0.97499999999999998</v>
      </c>
      <c r="H3660">
        <v>0.95</v>
      </c>
      <c r="I3660">
        <v>0.92</v>
      </c>
      <c r="J3660">
        <v>0.95</v>
      </c>
      <c r="K3660">
        <v>0.91567354249999988</v>
      </c>
      <c r="L3660">
        <v>0.96</v>
      </c>
      <c r="M3660">
        <v>0.98</v>
      </c>
      <c r="N3660">
        <v>0</v>
      </c>
      <c r="O3660" s="1">
        <v>0.73016300000000001</v>
      </c>
    </row>
    <row r="3661" spans="1:15" x14ac:dyDescent="0.2">
      <c r="A3661">
        <f t="shared" si="57"/>
        <v>4.5589999999998563</v>
      </c>
      <c r="B3661">
        <v>0.97799999999999998</v>
      </c>
      <c r="C3661">
        <v>0.99429999999999996</v>
      </c>
      <c r="D3661">
        <v>0.99850000000000005</v>
      </c>
      <c r="E3661">
        <v>0.99924000000000002</v>
      </c>
      <c r="F3661">
        <v>0.98329999999999995</v>
      </c>
      <c r="G3661">
        <v>0.97499999999999998</v>
      </c>
      <c r="H3661">
        <v>0.95</v>
      </c>
      <c r="I3661">
        <v>0.92</v>
      </c>
      <c r="J3661">
        <v>0.95</v>
      </c>
      <c r="K3661">
        <v>0.91567354249999988</v>
      </c>
      <c r="L3661">
        <v>0.96</v>
      </c>
      <c r="M3661">
        <v>0.98</v>
      </c>
      <c r="N3661">
        <v>0</v>
      </c>
      <c r="O3661" s="1">
        <v>0.73016300000000001</v>
      </c>
    </row>
    <row r="3662" spans="1:15" x14ac:dyDescent="0.2">
      <c r="A3662">
        <f t="shared" si="57"/>
        <v>4.5599999999998566</v>
      </c>
      <c r="B3662">
        <v>0.97799999999999998</v>
      </c>
      <c r="C3662">
        <v>0.99429999999999996</v>
      </c>
      <c r="D3662">
        <v>0.99850000000000005</v>
      </c>
      <c r="E3662">
        <v>0.99924000000000002</v>
      </c>
      <c r="F3662">
        <v>0.98329999999999995</v>
      </c>
      <c r="G3662">
        <v>0.97499999999999998</v>
      </c>
      <c r="H3662">
        <v>0.95</v>
      </c>
      <c r="I3662">
        <v>0.92</v>
      </c>
      <c r="J3662">
        <v>0.95</v>
      </c>
      <c r="K3662">
        <v>0.91567354249999988</v>
      </c>
      <c r="L3662">
        <v>0.96</v>
      </c>
      <c r="M3662">
        <v>0.98</v>
      </c>
      <c r="N3662">
        <v>0</v>
      </c>
      <c r="O3662" s="1">
        <v>0.73016300000000001</v>
      </c>
    </row>
    <row r="3663" spans="1:15" x14ac:dyDescent="0.2">
      <c r="A3663">
        <f t="shared" si="57"/>
        <v>4.5609999999998569</v>
      </c>
      <c r="B3663">
        <v>0.97799999999999998</v>
      </c>
      <c r="C3663">
        <v>0.99429999999999996</v>
      </c>
      <c r="D3663">
        <v>0.99850000000000005</v>
      </c>
      <c r="E3663">
        <v>0.99924000000000002</v>
      </c>
      <c r="F3663">
        <v>0.98329999999999995</v>
      </c>
      <c r="G3663">
        <v>0.97499999999999998</v>
      </c>
      <c r="H3663">
        <v>0.95</v>
      </c>
      <c r="I3663">
        <v>0.92</v>
      </c>
      <c r="J3663">
        <v>0.95</v>
      </c>
      <c r="K3663">
        <v>0.91567354249999988</v>
      </c>
      <c r="L3663">
        <v>0.96</v>
      </c>
      <c r="M3663">
        <v>0.98</v>
      </c>
      <c r="N3663">
        <v>0</v>
      </c>
      <c r="O3663" s="1">
        <v>0.73016300000000001</v>
      </c>
    </row>
    <row r="3664" spans="1:15" x14ac:dyDescent="0.2">
      <c r="A3664">
        <f t="shared" si="57"/>
        <v>4.5619999999998573</v>
      </c>
      <c r="B3664">
        <v>0.97799999999999998</v>
      </c>
      <c r="C3664">
        <v>0.99429999999999996</v>
      </c>
      <c r="D3664">
        <v>0.99850000000000005</v>
      </c>
      <c r="E3664">
        <v>0.99924000000000002</v>
      </c>
      <c r="F3664">
        <v>0.98329999999999995</v>
      </c>
      <c r="G3664">
        <v>0.97499999999999998</v>
      </c>
      <c r="H3664">
        <v>0.95</v>
      </c>
      <c r="I3664">
        <v>0.92</v>
      </c>
      <c r="J3664">
        <v>0.95</v>
      </c>
      <c r="K3664">
        <v>0.91567354249999988</v>
      </c>
      <c r="L3664">
        <v>0.96</v>
      </c>
      <c r="M3664">
        <v>0.98</v>
      </c>
      <c r="N3664">
        <v>0</v>
      </c>
      <c r="O3664" s="1">
        <v>0.73016300000000001</v>
      </c>
    </row>
    <row r="3665" spans="1:15" x14ac:dyDescent="0.2">
      <c r="A3665">
        <f t="shared" si="57"/>
        <v>4.5629999999998576</v>
      </c>
      <c r="B3665">
        <v>0.97799999999999998</v>
      </c>
      <c r="C3665">
        <v>0.99429999999999996</v>
      </c>
      <c r="D3665">
        <v>0.99850000000000005</v>
      </c>
      <c r="E3665">
        <v>0.99924000000000002</v>
      </c>
      <c r="F3665">
        <v>0.98329999999999995</v>
      </c>
      <c r="G3665">
        <v>0.97499999999999998</v>
      </c>
      <c r="H3665">
        <v>0.95</v>
      </c>
      <c r="I3665">
        <v>0.92</v>
      </c>
      <c r="J3665">
        <v>0.95</v>
      </c>
      <c r="K3665">
        <v>0.91567354249999988</v>
      </c>
      <c r="L3665">
        <v>0.96</v>
      </c>
      <c r="M3665">
        <v>0.98</v>
      </c>
      <c r="N3665">
        <v>0</v>
      </c>
      <c r="O3665" s="1">
        <v>0.73016300000000001</v>
      </c>
    </row>
    <row r="3666" spans="1:15" x14ac:dyDescent="0.2">
      <c r="A3666">
        <f t="shared" si="57"/>
        <v>4.5639999999998579</v>
      </c>
      <c r="B3666">
        <v>0.97799999999999998</v>
      </c>
      <c r="C3666">
        <v>0.99429999999999996</v>
      </c>
      <c r="D3666">
        <v>0.99850000000000005</v>
      </c>
      <c r="E3666">
        <v>0.99924000000000002</v>
      </c>
      <c r="F3666">
        <v>0.98329999999999995</v>
      </c>
      <c r="G3666">
        <v>0.97499999999999998</v>
      </c>
      <c r="H3666">
        <v>0.95</v>
      </c>
      <c r="I3666">
        <v>0.92</v>
      </c>
      <c r="J3666">
        <v>0.95</v>
      </c>
      <c r="K3666">
        <v>0.91567354249999988</v>
      </c>
      <c r="L3666">
        <v>0.96</v>
      </c>
      <c r="M3666">
        <v>0.98</v>
      </c>
      <c r="N3666">
        <v>0</v>
      </c>
      <c r="O3666" s="1">
        <v>0.73016300000000001</v>
      </c>
    </row>
    <row r="3667" spans="1:15" x14ac:dyDescent="0.2">
      <c r="A3667">
        <f t="shared" si="57"/>
        <v>4.5649999999998583</v>
      </c>
      <c r="B3667">
        <v>0.97799999999999998</v>
      </c>
      <c r="C3667">
        <v>0.99429999999999996</v>
      </c>
      <c r="D3667">
        <v>0.99850000000000005</v>
      </c>
      <c r="E3667">
        <v>0.99924000000000002</v>
      </c>
      <c r="F3667">
        <v>0.98329999999999995</v>
      </c>
      <c r="G3667">
        <v>0.97499999999999998</v>
      </c>
      <c r="H3667">
        <v>0.95</v>
      </c>
      <c r="I3667">
        <v>0.92</v>
      </c>
      <c r="J3667">
        <v>0.95</v>
      </c>
      <c r="K3667">
        <v>0.91567354249999988</v>
      </c>
      <c r="L3667">
        <v>0.96</v>
      </c>
      <c r="M3667">
        <v>0.98</v>
      </c>
      <c r="N3667">
        <v>0</v>
      </c>
      <c r="O3667" s="1">
        <v>0.73016300000000001</v>
      </c>
    </row>
    <row r="3668" spans="1:15" x14ac:dyDescent="0.2">
      <c r="A3668">
        <f t="shared" si="57"/>
        <v>4.5659999999998586</v>
      </c>
      <c r="B3668">
        <v>0.97799999999999998</v>
      </c>
      <c r="C3668">
        <v>0.99429999999999996</v>
      </c>
      <c r="D3668">
        <v>0.99850000000000005</v>
      </c>
      <c r="E3668">
        <v>0.99924000000000002</v>
      </c>
      <c r="F3668">
        <v>0.98329999999999995</v>
      </c>
      <c r="G3668">
        <v>0.97499999999999998</v>
      </c>
      <c r="H3668">
        <v>0.95</v>
      </c>
      <c r="I3668">
        <v>0.92</v>
      </c>
      <c r="J3668">
        <v>0.95</v>
      </c>
      <c r="K3668">
        <v>0.91567354249999988</v>
      </c>
      <c r="L3668">
        <v>0.96</v>
      </c>
      <c r="M3668">
        <v>0.98</v>
      </c>
      <c r="N3668">
        <v>0</v>
      </c>
      <c r="O3668" s="1">
        <v>0.73016300000000001</v>
      </c>
    </row>
    <row r="3669" spans="1:15" x14ac:dyDescent="0.2">
      <c r="A3669">
        <f t="shared" si="57"/>
        <v>4.566999999999859</v>
      </c>
      <c r="B3669">
        <v>0.97799999999999998</v>
      </c>
      <c r="C3669">
        <v>0.99429999999999996</v>
      </c>
      <c r="D3669">
        <v>0.99850000000000005</v>
      </c>
      <c r="E3669">
        <v>0.99924000000000002</v>
      </c>
      <c r="F3669">
        <v>0.98329999999999995</v>
      </c>
      <c r="G3669">
        <v>0.97499999999999998</v>
      </c>
      <c r="H3669">
        <v>0.95</v>
      </c>
      <c r="I3669">
        <v>0.92</v>
      </c>
      <c r="J3669">
        <v>0.95</v>
      </c>
      <c r="K3669">
        <v>0.91567354249999988</v>
      </c>
      <c r="L3669">
        <v>0.96</v>
      </c>
      <c r="M3669">
        <v>0.98</v>
      </c>
      <c r="N3669">
        <v>0</v>
      </c>
      <c r="O3669" s="1">
        <v>0.73016300000000001</v>
      </c>
    </row>
    <row r="3670" spans="1:15" x14ac:dyDescent="0.2">
      <c r="A3670">
        <f t="shared" si="57"/>
        <v>4.5679999999998593</v>
      </c>
      <c r="B3670">
        <v>0.97799999999999998</v>
      </c>
      <c r="C3670">
        <v>0.99429999999999996</v>
      </c>
      <c r="D3670">
        <v>0.99850000000000005</v>
      </c>
      <c r="E3670">
        <v>0.99924000000000002</v>
      </c>
      <c r="F3670">
        <v>0.98329999999999995</v>
      </c>
      <c r="G3670">
        <v>0.97499999999999998</v>
      </c>
      <c r="H3670">
        <v>0.95</v>
      </c>
      <c r="I3670">
        <v>0.92</v>
      </c>
      <c r="J3670">
        <v>0.95</v>
      </c>
      <c r="K3670">
        <v>0.91567354249999988</v>
      </c>
      <c r="L3670">
        <v>0.96</v>
      </c>
      <c r="M3670">
        <v>0.98</v>
      </c>
      <c r="N3670">
        <v>0</v>
      </c>
      <c r="O3670" s="1">
        <v>0.73016300000000001</v>
      </c>
    </row>
    <row r="3671" spans="1:15" x14ac:dyDescent="0.2">
      <c r="A3671">
        <f t="shared" si="57"/>
        <v>4.5689999999998596</v>
      </c>
      <c r="B3671">
        <v>0.97799999999999998</v>
      </c>
      <c r="C3671">
        <v>0.99429999999999996</v>
      </c>
      <c r="D3671">
        <v>0.99850000000000005</v>
      </c>
      <c r="E3671">
        <v>0.99924000000000002</v>
      </c>
      <c r="F3671">
        <v>0.98329999999999995</v>
      </c>
      <c r="G3671">
        <v>0.97499999999999998</v>
      </c>
      <c r="H3671">
        <v>0.95</v>
      </c>
      <c r="I3671">
        <v>0.92</v>
      </c>
      <c r="J3671">
        <v>0.95</v>
      </c>
      <c r="K3671">
        <v>0.91567354249999988</v>
      </c>
      <c r="L3671">
        <v>0.96</v>
      </c>
      <c r="M3671">
        <v>0.98</v>
      </c>
      <c r="N3671">
        <v>0</v>
      </c>
      <c r="O3671" s="1">
        <v>0.73016300000000001</v>
      </c>
    </row>
    <row r="3672" spans="1:15" x14ac:dyDescent="0.2">
      <c r="A3672">
        <f t="shared" si="57"/>
        <v>4.56999999999986</v>
      </c>
      <c r="B3672">
        <v>0.97799999999999998</v>
      </c>
      <c r="C3672">
        <v>0.99429999999999996</v>
      </c>
      <c r="D3672">
        <v>0.99850000000000005</v>
      </c>
      <c r="E3672">
        <v>0.99924000000000002</v>
      </c>
      <c r="F3672">
        <v>0.98329999999999995</v>
      </c>
      <c r="G3672">
        <v>0.97499999999999998</v>
      </c>
      <c r="H3672">
        <v>0.95</v>
      </c>
      <c r="I3672">
        <v>0.92</v>
      </c>
      <c r="J3672">
        <v>0.95</v>
      </c>
      <c r="K3672">
        <v>0.91567354249999988</v>
      </c>
      <c r="L3672">
        <v>0.96</v>
      </c>
      <c r="M3672">
        <v>0.98</v>
      </c>
      <c r="N3672">
        <v>0</v>
      </c>
      <c r="O3672" s="1">
        <v>0.73016300000000001</v>
      </c>
    </row>
    <row r="3673" spans="1:15" x14ac:dyDescent="0.2">
      <c r="A3673">
        <f t="shared" si="57"/>
        <v>4.5709999999998603</v>
      </c>
      <c r="B3673">
        <v>0.97799999999999998</v>
      </c>
      <c r="C3673">
        <v>0.99429999999999996</v>
      </c>
      <c r="D3673">
        <v>0.99850000000000005</v>
      </c>
      <c r="E3673">
        <v>0.99924000000000002</v>
      </c>
      <c r="F3673">
        <v>0.98329999999999995</v>
      </c>
      <c r="G3673">
        <v>0.97499999999999998</v>
      </c>
      <c r="H3673">
        <v>0.95</v>
      </c>
      <c r="I3673">
        <v>0.92</v>
      </c>
      <c r="J3673">
        <v>0.95</v>
      </c>
      <c r="K3673">
        <v>0.91567354249999988</v>
      </c>
      <c r="L3673">
        <v>0.96</v>
      </c>
      <c r="M3673">
        <v>0.98</v>
      </c>
      <c r="N3673">
        <v>0</v>
      </c>
      <c r="O3673" s="1">
        <v>0.73016300000000001</v>
      </c>
    </row>
    <row r="3674" spans="1:15" x14ac:dyDescent="0.2">
      <c r="A3674">
        <f t="shared" si="57"/>
        <v>4.5719999999998606</v>
      </c>
      <c r="B3674">
        <v>0.97799999999999998</v>
      </c>
      <c r="C3674">
        <v>0.99429999999999996</v>
      </c>
      <c r="D3674">
        <v>0.99850000000000005</v>
      </c>
      <c r="E3674">
        <v>0.99924000000000002</v>
      </c>
      <c r="F3674">
        <v>0.98329999999999995</v>
      </c>
      <c r="G3674">
        <v>0.97499999999999998</v>
      </c>
      <c r="H3674">
        <v>0.95</v>
      </c>
      <c r="I3674">
        <v>0.92</v>
      </c>
      <c r="J3674">
        <v>0.95</v>
      </c>
      <c r="K3674">
        <v>0.91567354249999988</v>
      </c>
      <c r="L3674">
        <v>0.96</v>
      </c>
      <c r="M3674">
        <v>0.98</v>
      </c>
      <c r="N3674">
        <v>0</v>
      </c>
      <c r="O3674" s="1">
        <v>0.73016300000000001</v>
      </c>
    </row>
    <row r="3675" spans="1:15" x14ac:dyDescent="0.2">
      <c r="A3675">
        <f t="shared" si="57"/>
        <v>4.572999999999861</v>
      </c>
      <c r="B3675">
        <v>0.97799999999999998</v>
      </c>
      <c r="C3675">
        <v>0.99429999999999996</v>
      </c>
      <c r="D3675">
        <v>0.99850000000000005</v>
      </c>
      <c r="E3675">
        <v>0.99924000000000002</v>
      </c>
      <c r="F3675">
        <v>0.98329999999999995</v>
      </c>
      <c r="G3675">
        <v>0.97499999999999998</v>
      </c>
      <c r="H3675">
        <v>0.95</v>
      </c>
      <c r="I3675">
        <v>0.92</v>
      </c>
      <c r="J3675">
        <v>0.95</v>
      </c>
      <c r="K3675">
        <v>0.91567354249999988</v>
      </c>
      <c r="L3675">
        <v>0.96</v>
      </c>
      <c r="M3675">
        <v>0.98</v>
      </c>
      <c r="N3675">
        <v>0</v>
      </c>
      <c r="O3675" s="1">
        <v>0.73016300000000001</v>
      </c>
    </row>
    <row r="3676" spans="1:15" x14ac:dyDescent="0.2">
      <c r="A3676">
        <f t="shared" si="57"/>
        <v>4.5739999999998613</v>
      </c>
      <c r="B3676">
        <v>0.97799999999999998</v>
      </c>
      <c r="C3676">
        <v>0.99429999999999996</v>
      </c>
      <c r="D3676">
        <v>0.99850000000000005</v>
      </c>
      <c r="E3676">
        <v>0.99924000000000002</v>
      </c>
      <c r="F3676">
        <v>0.98329999999999995</v>
      </c>
      <c r="G3676">
        <v>0.97499999999999998</v>
      </c>
      <c r="H3676">
        <v>0.95</v>
      </c>
      <c r="I3676">
        <v>0.92</v>
      </c>
      <c r="J3676">
        <v>0.95</v>
      </c>
      <c r="K3676">
        <v>0.91567354249999988</v>
      </c>
      <c r="L3676">
        <v>0.96</v>
      </c>
      <c r="M3676">
        <v>0.98</v>
      </c>
      <c r="N3676">
        <v>0</v>
      </c>
      <c r="O3676" s="1">
        <v>0.73016300000000001</v>
      </c>
    </row>
    <row r="3677" spans="1:15" x14ac:dyDescent="0.2">
      <c r="A3677">
        <f t="shared" si="57"/>
        <v>4.5749999999998616</v>
      </c>
      <c r="B3677">
        <v>0.97799999999999998</v>
      </c>
      <c r="C3677">
        <v>0.99429999999999996</v>
      </c>
      <c r="D3677">
        <v>0.99850000000000005</v>
      </c>
      <c r="E3677">
        <v>0.99924000000000002</v>
      </c>
      <c r="F3677">
        <v>0.98329999999999995</v>
      </c>
      <c r="G3677">
        <v>0.97499999999999998</v>
      </c>
      <c r="H3677">
        <v>0.95</v>
      </c>
      <c r="I3677">
        <v>0.92</v>
      </c>
      <c r="J3677">
        <v>0.95</v>
      </c>
      <c r="K3677">
        <v>0.91567354249999988</v>
      </c>
      <c r="L3677">
        <v>0.96</v>
      </c>
      <c r="M3677">
        <v>0.98</v>
      </c>
      <c r="N3677">
        <v>0</v>
      </c>
      <c r="O3677" s="1">
        <v>0.73016300000000001</v>
      </c>
    </row>
    <row r="3678" spans="1:15" x14ac:dyDescent="0.2">
      <c r="A3678">
        <f t="shared" si="57"/>
        <v>4.575999999999862</v>
      </c>
      <c r="B3678">
        <v>0.97799999999999998</v>
      </c>
      <c r="C3678">
        <v>0.99429999999999996</v>
      </c>
      <c r="D3678">
        <v>0.99850000000000005</v>
      </c>
      <c r="E3678">
        <v>0.99924000000000002</v>
      </c>
      <c r="F3678">
        <v>0.98329999999999995</v>
      </c>
      <c r="G3678">
        <v>0.97499999999999998</v>
      </c>
      <c r="H3678">
        <v>0.95</v>
      </c>
      <c r="I3678">
        <v>0.92</v>
      </c>
      <c r="J3678">
        <v>0.95</v>
      </c>
      <c r="K3678">
        <v>0.91567354249999988</v>
      </c>
      <c r="L3678">
        <v>0.96</v>
      </c>
      <c r="M3678">
        <v>0.98</v>
      </c>
      <c r="N3678">
        <v>0</v>
      </c>
      <c r="O3678" s="1">
        <v>0.73016300000000001</v>
      </c>
    </row>
    <row r="3679" spans="1:15" x14ac:dyDescent="0.2">
      <c r="A3679">
        <f t="shared" si="57"/>
        <v>4.5769999999998623</v>
      </c>
      <c r="B3679">
        <v>0.97799999999999998</v>
      </c>
      <c r="C3679">
        <v>0.99429999999999996</v>
      </c>
      <c r="D3679">
        <v>0.99850000000000005</v>
      </c>
      <c r="E3679">
        <v>0.99924000000000002</v>
      </c>
      <c r="F3679">
        <v>0.98329999999999995</v>
      </c>
      <c r="G3679">
        <v>0.97499999999999998</v>
      </c>
      <c r="H3679">
        <v>0.95</v>
      </c>
      <c r="I3679">
        <v>0.92</v>
      </c>
      <c r="J3679">
        <v>0.95</v>
      </c>
      <c r="K3679">
        <v>0.91567354249999988</v>
      </c>
      <c r="L3679">
        <v>0.96</v>
      </c>
      <c r="M3679">
        <v>0.98</v>
      </c>
      <c r="N3679">
        <v>0</v>
      </c>
      <c r="O3679" s="1">
        <v>0.73016300000000001</v>
      </c>
    </row>
    <row r="3680" spans="1:15" x14ac:dyDescent="0.2">
      <c r="A3680">
        <f t="shared" si="57"/>
        <v>4.5779999999998626</v>
      </c>
      <c r="B3680">
        <v>0.97799999999999998</v>
      </c>
      <c r="C3680">
        <v>0.99429999999999996</v>
      </c>
      <c r="D3680">
        <v>0.99850000000000005</v>
      </c>
      <c r="E3680">
        <v>0.99924000000000002</v>
      </c>
      <c r="F3680">
        <v>0.98329999999999995</v>
      </c>
      <c r="G3680">
        <v>0.97499999999999998</v>
      </c>
      <c r="H3680">
        <v>0.95</v>
      </c>
      <c r="I3680">
        <v>0.92</v>
      </c>
      <c r="J3680">
        <v>0.95</v>
      </c>
      <c r="K3680">
        <v>0.91567354249999988</v>
      </c>
      <c r="L3680">
        <v>0.96</v>
      </c>
      <c r="M3680">
        <v>0.98</v>
      </c>
      <c r="N3680">
        <v>0</v>
      </c>
      <c r="O3680" s="1">
        <v>0.73016300000000001</v>
      </c>
    </row>
    <row r="3681" spans="1:15" x14ac:dyDescent="0.2">
      <c r="A3681">
        <f t="shared" si="57"/>
        <v>4.578999999999863</v>
      </c>
      <c r="B3681">
        <v>0.97799999999999998</v>
      </c>
      <c r="C3681">
        <v>0.99429999999999996</v>
      </c>
      <c r="D3681">
        <v>0.99850000000000005</v>
      </c>
      <c r="E3681">
        <v>0.99924000000000002</v>
      </c>
      <c r="F3681">
        <v>0.98329999999999995</v>
      </c>
      <c r="G3681">
        <v>0.97499999999999998</v>
      </c>
      <c r="H3681">
        <v>0.95</v>
      </c>
      <c r="I3681">
        <v>0.92</v>
      </c>
      <c r="J3681">
        <v>0.95</v>
      </c>
      <c r="K3681">
        <v>0.91567354249999988</v>
      </c>
      <c r="L3681">
        <v>0.96</v>
      </c>
      <c r="M3681">
        <v>0.98</v>
      </c>
      <c r="N3681">
        <v>0</v>
      </c>
      <c r="O3681" s="1">
        <v>0.73016300000000001</v>
      </c>
    </row>
    <row r="3682" spans="1:15" x14ac:dyDescent="0.2">
      <c r="A3682">
        <f t="shared" si="57"/>
        <v>4.5799999999998633</v>
      </c>
      <c r="B3682">
        <v>0.97799999999999998</v>
      </c>
      <c r="C3682">
        <v>0.99429999999999996</v>
      </c>
      <c r="D3682">
        <v>0.99850000000000005</v>
      </c>
      <c r="E3682">
        <v>0.99924000000000002</v>
      </c>
      <c r="F3682">
        <v>0.98329999999999995</v>
      </c>
      <c r="G3682">
        <v>0.97499999999999998</v>
      </c>
      <c r="H3682">
        <v>0.95</v>
      </c>
      <c r="I3682">
        <v>0.92</v>
      </c>
      <c r="J3682">
        <v>0.95</v>
      </c>
      <c r="K3682">
        <v>0.91567354249999988</v>
      </c>
      <c r="L3682">
        <v>0.96</v>
      </c>
      <c r="M3682">
        <v>0.98</v>
      </c>
      <c r="N3682">
        <v>0</v>
      </c>
      <c r="O3682" s="1">
        <v>0.73016300000000001</v>
      </c>
    </row>
    <row r="3683" spans="1:15" x14ac:dyDescent="0.2">
      <c r="A3683">
        <f t="shared" si="57"/>
        <v>4.5809999999998636</v>
      </c>
      <c r="B3683">
        <v>0.97799999999999998</v>
      </c>
      <c r="C3683">
        <v>0.99429999999999996</v>
      </c>
      <c r="D3683">
        <v>0.99850000000000005</v>
      </c>
      <c r="E3683">
        <v>0.99924000000000002</v>
      </c>
      <c r="F3683">
        <v>0.98329999999999995</v>
      </c>
      <c r="G3683">
        <v>0.97499999999999998</v>
      </c>
      <c r="H3683">
        <v>0.95</v>
      </c>
      <c r="I3683">
        <v>0.92</v>
      </c>
      <c r="J3683">
        <v>0.95</v>
      </c>
      <c r="K3683">
        <v>0.91567354249999988</v>
      </c>
      <c r="L3683">
        <v>0.96</v>
      </c>
      <c r="M3683">
        <v>0.98</v>
      </c>
      <c r="N3683">
        <v>0</v>
      </c>
      <c r="O3683" s="1">
        <v>0.73016300000000001</v>
      </c>
    </row>
    <row r="3684" spans="1:15" x14ac:dyDescent="0.2">
      <c r="A3684">
        <f t="shared" si="57"/>
        <v>4.581999999999864</v>
      </c>
      <c r="B3684">
        <v>0.97799999999999998</v>
      </c>
      <c r="C3684">
        <v>0.99429999999999996</v>
      </c>
      <c r="D3684">
        <v>0.99850000000000005</v>
      </c>
      <c r="E3684">
        <v>0.99924000000000002</v>
      </c>
      <c r="F3684">
        <v>0.98329999999999995</v>
      </c>
      <c r="G3684">
        <v>0.97499999999999998</v>
      </c>
      <c r="H3684">
        <v>0.95</v>
      </c>
      <c r="I3684">
        <v>0.92</v>
      </c>
      <c r="J3684">
        <v>0.95</v>
      </c>
      <c r="K3684">
        <v>0.91567354249999988</v>
      </c>
      <c r="L3684">
        <v>0.96</v>
      </c>
      <c r="M3684">
        <v>0.98</v>
      </c>
      <c r="N3684">
        <v>0</v>
      </c>
      <c r="O3684" s="1">
        <v>0.73016300000000001</v>
      </c>
    </row>
    <row r="3685" spans="1:15" x14ac:dyDescent="0.2">
      <c r="A3685">
        <f t="shared" si="57"/>
        <v>4.5829999999998643</v>
      </c>
      <c r="B3685">
        <v>0.97799999999999998</v>
      </c>
      <c r="C3685">
        <v>0.99429999999999996</v>
      </c>
      <c r="D3685">
        <v>0.99850000000000005</v>
      </c>
      <c r="E3685">
        <v>0.99924000000000002</v>
      </c>
      <c r="F3685">
        <v>0.98329999999999995</v>
      </c>
      <c r="G3685">
        <v>0.97499999999999998</v>
      </c>
      <c r="H3685">
        <v>0.95</v>
      </c>
      <c r="I3685">
        <v>0.92</v>
      </c>
      <c r="J3685">
        <v>0.95</v>
      </c>
      <c r="K3685">
        <v>0.91567354249999988</v>
      </c>
      <c r="L3685">
        <v>0.96</v>
      </c>
      <c r="M3685">
        <v>0.98</v>
      </c>
      <c r="N3685">
        <v>0</v>
      </c>
      <c r="O3685" s="1">
        <v>0.73016300000000001</v>
      </c>
    </row>
    <row r="3686" spans="1:15" x14ac:dyDescent="0.2">
      <c r="A3686">
        <f t="shared" si="57"/>
        <v>4.5839999999998646</v>
      </c>
      <c r="B3686">
        <v>0.97799999999999998</v>
      </c>
      <c r="C3686">
        <v>0.99429999999999996</v>
      </c>
      <c r="D3686">
        <v>0.99850000000000005</v>
      </c>
      <c r="E3686">
        <v>0.99924000000000002</v>
      </c>
      <c r="F3686">
        <v>0.98329999999999995</v>
      </c>
      <c r="G3686">
        <v>0.97499999999999998</v>
      </c>
      <c r="H3686">
        <v>0.95</v>
      </c>
      <c r="I3686">
        <v>0.92</v>
      </c>
      <c r="J3686">
        <v>0.95</v>
      </c>
      <c r="K3686">
        <v>0.91567354249999988</v>
      </c>
      <c r="L3686">
        <v>0.96</v>
      </c>
      <c r="M3686">
        <v>0.98</v>
      </c>
      <c r="N3686">
        <v>0</v>
      </c>
      <c r="O3686" s="1">
        <v>0.73016300000000001</v>
      </c>
    </row>
    <row r="3687" spans="1:15" x14ac:dyDescent="0.2">
      <c r="A3687">
        <f t="shared" si="57"/>
        <v>4.584999999999865</v>
      </c>
      <c r="B3687">
        <v>0.97799999999999998</v>
      </c>
      <c r="C3687">
        <v>0.99429999999999996</v>
      </c>
      <c r="D3687">
        <v>0.99850000000000005</v>
      </c>
      <c r="E3687">
        <v>0.99924000000000002</v>
      </c>
      <c r="F3687">
        <v>0.98329999999999995</v>
      </c>
      <c r="G3687">
        <v>0.97499999999999998</v>
      </c>
      <c r="H3687">
        <v>0.95</v>
      </c>
      <c r="I3687">
        <v>0.92</v>
      </c>
      <c r="J3687">
        <v>0.95</v>
      </c>
      <c r="K3687">
        <v>0.91567354249999988</v>
      </c>
      <c r="L3687">
        <v>0.96</v>
      </c>
      <c r="M3687">
        <v>0.98</v>
      </c>
      <c r="N3687">
        <v>0</v>
      </c>
      <c r="O3687" s="1">
        <v>0.73016300000000001</v>
      </c>
    </row>
    <row r="3688" spans="1:15" x14ac:dyDescent="0.2">
      <c r="A3688">
        <f t="shared" si="57"/>
        <v>4.5859999999998653</v>
      </c>
      <c r="B3688">
        <v>0.97799999999999998</v>
      </c>
      <c r="C3688">
        <v>0.99429999999999996</v>
      </c>
      <c r="D3688">
        <v>0.99850000000000005</v>
      </c>
      <c r="E3688">
        <v>0.99924000000000002</v>
      </c>
      <c r="F3688">
        <v>0.98329999999999995</v>
      </c>
      <c r="G3688">
        <v>0.97499999999999998</v>
      </c>
      <c r="H3688">
        <v>0.95</v>
      </c>
      <c r="I3688">
        <v>0.92</v>
      </c>
      <c r="J3688">
        <v>0.95</v>
      </c>
      <c r="K3688">
        <v>0.91567354249999988</v>
      </c>
      <c r="L3688">
        <v>0.96</v>
      </c>
      <c r="M3688">
        <v>0.98</v>
      </c>
      <c r="N3688">
        <v>0</v>
      </c>
      <c r="O3688" s="1">
        <v>0.73016300000000001</v>
      </c>
    </row>
    <row r="3689" spans="1:15" x14ac:dyDescent="0.2">
      <c r="A3689">
        <f t="shared" si="57"/>
        <v>4.5869999999998656</v>
      </c>
      <c r="B3689">
        <v>0.97799999999999998</v>
      </c>
      <c r="C3689">
        <v>0.99429999999999996</v>
      </c>
      <c r="D3689">
        <v>0.99850000000000005</v>
      </c>
      <c r="E3689">
        <v>0.99924000000000002</v>
      </c>
      <c r="F3689">
        <v>0.98329999999999995</v>
      </c>
      <c r="G3689">
        <v>0.97499999999999998</v>
      </c>
      <c r="H3689">
        <v>0.95</v>
      </c>
      <c r="I3689">
        <v>0.92</v>
      </c>
      <c r="J3689">
        <v>0.95</v>
      </c>
      <c r="K3689">
        <v>0.91567354249999988</v>
      </c>
      <c r="L3689">
        <v>0.96</v>
      </c>
      <c r="M3689">
        <v>0.98</v>
      </c>
      <c r="N3689">
        <v>0</v>
      </c>
      <c r="O3689" s="1">
        <v>0.73016300000000001</v>
      </c>
    </row>
    <row r="3690" spans="1:15" x14ac:dyDescent="0.2">
      <c r="A3690">
        <f t="shared" si="57"/>
        <v>4.587999999999866</v>
      </c>
      <c r="B3690">
        <v>0.97799999999999998</v>
      </c>
      <c r="C3690">
        <v>0.99429999999999996</v>
      </c>
      <c r="D3690">
        <v>0.99850000000000005</v>
      </c>
      <c r="E3690">
        <v>0.99924000000000002</v>
      </c>
      <c r="F3690">
        <v>0.98329999999999995</v>
      </c>
      <c r="G3690">
        <v>0.97499999999999998</v>
      </c>
      <c r="H3690">
        <v>0.95</v>
      </c>
      <c r="I3690">
        <v>0.92</v>
      </c>
      <c r="J3690">
        <v>0.95</v>
      </c>
      <c r="K3690">
        <v>0.91567354249999988</v>
      </c>
      <c r="L3690">
        <v>0.96</v>
      </c>
      <c r="M3690">
        <v>0.98</v>
      </c>
      <c r="N3690">
        <v>0</v>
      </c>
      <c r="O3690" s="1">
        <v>0.73016300000000001</v>
      </c>
    </row>
    <row r="3691" spans="1:15" x14ac:dyDescent="0.2">
      <c r="A3691">
        <f t="shared" si="57"/>
        <v>4.5889999999998663</v>
      </c>
      <c r="B3691">
        <v>0.97799999999999998</v>
      </c>
      <c r="C3691">
        <v>0.99429999999999996</v>
      </c>
      <c r="D3691">
        <v>0.99850000000000005</v>
      </c>
      <c r="E3691">
        <v>0.99924000000000002</v>
      </c>
      <c r="F3691">
        <v>0.98329999999999995</v>
      </c>
      <c r="G3691">
        <v>0.97499999999999998</v>
      </c>
      <c r="H3691">
        <v>0.95</v>
      </c>
      <c r="I3691">
        <v>0.92</v>
      </c>
      <c r="J3691">
        <v>0.95</v>
      </c>
      <c r="K3691">
        <v>0.91567354249999988</v>
      </c>
      <c r="L3691">
        <v>0.96</v>
      </c>
      <c r="M3691">
        <v>0.98</v>
      </c>
      <c r="N3691">
        <v>0</v>
      </c>
      <c r="O3691" s="1">
        <v>0.73016300000000001</v>
      </c>
    </row>
    <row r="3692" spans="1:15" x14ac:dyDescent="0.2">
      <c r="A3692">
        <f t="shared" si="57"/>
        <v>4.5899999999998666</v>
      </c>
      <c r="B3692">
        <v>0.97799999999999998</v>
      </c>
      <c r="C3692">
        <v>0.99429999999999996</v>
      </c>
      <c r="D3692">
        <v>0.99850000000000005</v>
      </c>
      <c r="E3692">
        <v>0.99924000000000002</v>
      </c>
      <c r="F3692">
        <v>0.98329999999999995</v>
      </c>
      <c r="G3692">
        <v>0.97499999999999998</v>
      </c>
      <c r="H3692">
        <v>0.95</v>
      </c>
      <c r="I3692">
        <v>0.92</v>
      </c>
      <c r="J3692">
        <v>0.95</v>
      </c>
      <c r="K3692">
        <v>0.91567354249999988</v>
      </c>
      <c r="L3692">
        <v>0.96</v>
      </c>
      <c r="M3692">
        <v>0.98</v>
      </c>
      <c r="N3692">
        <v>0</v>
      </c>
      <c r="O3692" s="1">
        <v>0.73016300000000001</v>
      </c>
    </row>
    <row r="3693" spans="1:15" x14ac:dyDescent="0.2">
      <c r="A3693">
        <f t="shared" si="57"/>
        <v>4.590999999999867</v>
      </c>
      <c r="B3693">
        <v>0.97799999999999998</v>
      </c>
      <c r="C3693">
        <v>0.99429999999999996</v>
      </c>
      <c r="D3693">
        <v>0.99850000000000005</v>
      </c>
      <c r="E3693">
        <v>0.99924000000000002</v>
      </c>
      <c r="F3693">
        <v>0.98329999999999995</v>
      </c>
      <c r="G3693">
        <v>0.97499999999999998</v>
      </c>
      <c r="H3693">
        <v>0.95</v>
      </c>
      <c r="I3693">
        <v>0.92</v>
      </c>
      <c r="J3693">
        <v>0.95</v>
      </c>
      <c r="K3693">
        <v>0.91567354249999988</v>
      </c>
      <c r="L3693">
        <v>0.96</v>
      </c>
      <c r="M3693">
        <v>0.98</v>
      </c>
      <c r="N3693">
        <v>0</v>
      </c>
      <c r="O3693" s="1">
        <v>0.73016300000000001</v>
      </c>
    </row>
    <row r="3694" spans="1:15" x14ac:dyDescent="0.2">
      <c r="A3694">
        <f t="shared" si="57"/>
        <v>4.5919999999998673</v>
      </c>
      <c r="B3694">
        <v>0.97799999999999998</v>
      </c>
      <c r="C3694">
        <v>0.99429999999999996</v>
      </c>
      <c r="D3694">
        <v>0.99850000000000005</v>
      </c>
      <c r="E3694">
        <v>0.99924000000000002</v>
      </c>
      <c r="F3694">
        <v>0.98329999999999995</v>
      </c>
      <c r="G3694">
        <v>0.97499999999999998</v>
      </c>
      <c r="H3694">
        <v>0.95</v>
      </c>
      <c r="I3694">
        <v>0.92</v>
      </c>
      <c r="J3694">
        <v>0.95</v>
      </c>
      <c r="K3694">
        <v>0.91567354249999988</v>
      </c>
      <c r="L3694">
        <v>0.96</v>
      </c>
      <c r="M3694">
        <v>0.98</v>
      </c>
      <c r="N3694">
        <v>0</v>
      </c>
      <c r="O3694" s="1">
        <v>0.73016300000000001</v>
      </c>
    </row>
    <row r="3695" spans="1:15" x14ac:dyDescent="0.2">
      <c r="A3695">
        <f t="shared" si="57"/>
        <v>4.5929999999998676</v>
      </c>
      <c r="B3695">
        <v>0.97799999999999998</v>
      </c>
      <c r="C3695">
        <v>0.99429999999999996</v>
      </c>
      <c r="D3695">
        <v>0.99850000000000005</v>
      </c>
      <c r="E3695">
        <v>0.99924000000000002</v>
      </c>
      <c r="F3695">
        <v>0.98329999999999995</v>
      </c>
      <c r="G3695">
        <v>0.97499999999999998</v>
      </c>
      <c r="H3695">
        <v>0.95</v>
      </c>
      <c r="I3695">
        <v>0.92</v>
      </c>
      <c r="J3695">
        <v>0.95</v>
      </c>
      <c r="K3695">
        <v>0.91567354249999988</v>
      </c>
      <c r="L3695">
        <v>0.96</v>
      </c>
      <c r="M3695">
        <v>0.98</v>
      </c>
      <c r="N3695">
        <v>0</v>
      </c>
      <c r="O3695" s="1">
        <v>0.73016300000000001</v>
      </c>
    </row>
    <row r="3696" spans="1:15" x14ac:dyDescent="0.2">
      <c r="A3696">
        <f t="shared" si="57"/>
        <v>4.593999999999868</v>
      </c>
      <c r="B3696">
        <v>0.97799999999999998</v>
      </c>
      <c r="C3696">
        <v>0.99429999999999996</v>
      </c>
      <c r="D3696">
        <v>0.99850000000000005</v>
      </c>
      <c r="E3696">
        <v>0.99924000000000002</v>
      </c>
      <c r="F3696">
        <v>0.98329999999999995</v>
      </c>
      <c r="G3696">
        <v>0.97499999999999998</v>
      </c>
      <c r="H3696">
        <v>0.95</v>
      </c>
      <c r="I3696">
        <v>0.92</v>
      </c>
      <c r="J3696">
        <v>0.95</v>
      </c>
      <c r="K3696">
        <v>0.91567354249999988</v>
      </c>
      <c r="L3696">
        <v>0.96</v>
      </c>
      <c r="M3696">
        <v>0.98</v>
      </c>
      <c r="N3696">
        <v>0</v>
      </c>
      <c r="O3696" s="1">
        <v>0.73016300000000001</v>
      </c>
    </row>
    <row r="3697" spans="1:15" x14ac:dyDescent="0.2">
      <c r="A3697">
        <f t="shared" si="57"/>
        <v>4.5949999999998683</v>
      </c>
      <c r="B3697">
        <v>0.97799999999999998</v>
      </c>
      <c r="C3697">
        <v>0.99429999999999996</v>
      </c>
      <c r="D3697">
        <v>0.99850000000000005</v>
      </c>
      <c r="E3697">
        <v>0.99924000000000002</v>
      </c>
      <c r="F3697">
        <v>0.98329999999999995</v>
      </c>
      <c r="G3697">
        <v>0.97499999999999998</v>
      </c>
      <c r="H3697">
        <v>0.95</v>
      </c>
      <c r="I3697">
        <v>0.92</v>
      </c>
      <c r="J3697">
        <v>0.95</v>
      </c>
      <c r="K3697">
        <v>0.91567354249999988</v>
      </c>
      <c r="L3697">
        <v>0.96</v>
      </c>
      <c r="M3697">
        <v>0.98</v>
      </c>
      <c r="N3697">
        <v>0</v>
      </c>
      <c r="O3697" s="1">
        <v>0.73016300000000001</v>
      </c>
    </row>
    <row r="3698" spans="1:15" x14ac:dyDescent="0.2">
      <c r="A3698">
        <f t="shared" si="57"/>
        <v>4.5959999999998686</v>
      </c>
      <c r="B3698">
        <v>0.97799999999999998</v>
      </c>
      <c r="C3698">
        <v>0.99429999999999996</v>
      </c>
      <c r="D3698">
        <v>0.99850000000000005</v>
      </c>
      <c r="E3698">
        <v>0.99924000000000002</v>
      </c>
      <c r="F3698">
        <v>0.98329999999999995</v>
      </c>
      <c r="G3698">
        <v>0.97499999999999998</v>
      </c>
      <c r="H3698">
        <v>0.95</v>
      </c>
      <c r="I3698">
        <v>0.92</v>
      </c>
      <c r="J3698">
        <v>0.95</v>
      </c>
      <c r="K3698">
        <v>0.91567354249999988</v>
      </c>
      <c r="L3698">
        <v>0.96</v>
      </c>
      <c r="M3698">
        <v>0.98</v>
      </c>
      <c r="N3698">
        <v>0</v>
      </c>
      <c r="O3698" s="1">
        <v>0.73016300000000001</v>
      </c>
    </row>
    <row r="3699" spans="1:15" x14ac:dyDescent="0.2">
      <c r="A3699">
        <f t="shared" si="57"/>
        <v>4.596999999999869</v>
      </c>
      <c r="B3699">
        <v>0.97799999999999998</v>
      </c>
      <c r="C3699">
        <v>0.99429999999999996</v>
      </c>
      <c r="D3699">
        <v>0.99850000000000005</v>
      </c>
      <c r="E3699">
        <v>0.99924000000000002</v>
      </c>
      <c r="F3699">
        <v>0.98329999999999995</v>
      </c>
      <c r="G3699">
        <v>0.97499999999999998</v>
      </c>
      <c r="H3699">
        <v>0.95</v>
      </c>
      <c r="I3699">
        <v>0.92</v>
      </c>
      <c r="J3699">
        <v>0.95</v>
      </c>
      <c r="K3699">
        <v>0.91567354249999988</v>
      </c>
      <c r="L3699">
        <v>0.96</v>
      </c>
      <c r="M3699">
        <v>0.98</v>
      </c>
      <c r="N3699">
        <v>0</v>
      </c>
      <c r="O3699" s="1">
        <v>0.73016300000000001</v>
      </c>
    </row>
    <row r="3700" spans="1:15" x14ac:dyDescent="0.2">
      <c r="A3700">
        <f t="shared" si="57"/>
        <v>4.5979999999998693</v>
      </c>
      <c r="B3700">
        <v>0.97799999999999998</v>
      </c>
      <c r="C3700">
        <v>0.99429999999999996</v>
      </c>
      <c r="D3700">
        <v>0.99850000000000005</v>
      </c>
      <c r="E3700">
        <v>0.99924000000000002</v>
      </c>
      <c r="F3700">
        <v>0.98329999999999995</v>
      </c>
      <c r="G3700">
        <v>0.97499999999999998</v>
      </c>
      <c r="H3700">
        <v>0.95</v>
      </c>
      <c r="I3700">
        <v>0.92</v>
      </c>
      <c r="J3700">
        <v>0.95</v>
      </c>
      <c r="K3700">
        <v>0.91567354249999988</v>
      </c>
      <c r="L3700">
        <v>0.96</v>
      </c>
      <c r="M3700">
        <v>0.98</v>
      </c>
      <c r="N3700">
        <v>0</v>
      </c>
      <c r="O3700" s="1">
        <v>0.73016300000000001</v>
      </c>
    </row>
    <row r="3701" spans="1:15" x14ac:dyDescent="0.2">
      <c r="A3701">
        <f t="shared" si="57"/>
        <v>4.5989999999998696</v>
      </c>
      <c r="B3701">
        <v>0.97799999999999998</v>
      </c>
      <c r="C3701">
        <v>0.99429999999999996</v>
      </c>
      <c r="D3701">
        <v>0.99850000000000005</v>
      </c>
      <c r="E3701">
        <v>0.99924000000000002</v>
      </c>
      <c r="F3701">
        <v>0.98329999999999995</v>
      </c>
      <c r="G3701">
        <v>0.97499999999999998</v>
      </c>
      <c r="H3701">
        <v>0.95</v>
      </c>
      <c r="I3701">
        <v>0.92</v>
      </c>
      <c r="J3701">
        <v>0.95</v>
      </c>
      <c r="K3701">
        <v>0.91567354249999988</v>
      </c>
      <c r="L3701">
        <v>0.96</v>
      </c>
      <c r="M3701">
        <v>0.98</v>
      </c>
      <c r="N3701">
        <v>0</v>
      </c>
      <c r="O3701" s="1">
        <v>0.73016300000000001</v>
      </c>
    </row>
    <row r="3702" spans="1:15" x14ac:dyDescent="0.2">
      <c r="A3702">
        <f t="shared" si="57"/>
        <v>4.59999999999987</v>
      </c>
      <c r="B3702">
        <v>0.97799999999999998</v>
      </c>
      <c r="C3702">
        <v>0.99429999999999996</v>
      </c>
      <c r="D3702">
        <v>0.99850000000000005</v>
      </c>
      <c r="E3702">
        <v>0.99924000000000002</v>
      </c>
      <c r="F3702">
        <v>0.98329999999999995</v>
      </c>
      <c r="G3702">
        <v>0.97499999999999998</v>
      </c>
      <c r="H3702">
        <v>0.95</v>
      </c>
      <c r="I3702">
        <v>0.92</v>
      </c>
      <c r="J3702">
        <v>0.95</v>
      </c>
      <c r="K3702">
        <v>0.91567354249999988</v>
      </c>
      <c r="L3702">
        <v>0.96</v>
      </c>
      <c r="M3702">
        <v>0.98</v>
      </c>
      <c r="N3702">
        <v>0</v>
      </c>
      <c r="O3702" s="1">
        <v>0.73016300000000001</v>
      </c>
    </row>
    <row r="3703" spans="1:15" x14ac:dyDescent="0.2">
      <c r="A3703">
        <f t="shared" si="57"/>
        <v>4.6009999999998703</v>
      </c>
      <c r="B3703">
        <v>0.97799999999999998</v>
      </c>
      <c r="C3703">
        <v>0.99429999999999996</v>
      </c>
      <c r="D3703">
        <v>0.99850000000000005</v>
      </c>
      <c r="E3703">
        <v>0.99924000000000002</v>
      </c>
      <c r="F3703">
        <v>0.98329999999999995</v>
      </c>
      <c r="G3703">
        <v>0.97499999999999998</v>
      </c>
      <c r="H3703">
        <v>0.95</v>
      </c>
      <c r="I3703">
        <v>0.92</v>
      </c>
      <c r="J3703">
        <v>0.95</v>
      </c>
      <c r="K3703">
        <v>0.91567354249999988</v>
      </c>
      <c r="L3703">
        <v>0.96</v>
      </c>
      <c r="M3703">
        <v>0.98</v>
      </c>
      <c r="N3703">
        <v>0</v>
      </c>
      <c r="O3703" s="1">
        <v>0.73016300000000001</v>
      </c>
    </row>
    <row r="3704" spans="1:15" x14ac:dyDescent="0.2">
      <c r="A3704">
        <f t="shared" si="57"/>
        <v>4.6019999999998706</v>
      </c>
      <c r="B3704">
        <v>0.97799999999999998</v>
      </c>
      <c r="C3704">
        <v>0.99429999999999996</v>
      </c>
      <c r="D3704">
        <v>0.99850000000000005</v>
      </c>
      <c r="E3704">
        <v>0.99924000000000002</v>
      </c>
      <c r="F3704">
        <v>0.98329999999999995</v>
      </c>
      <c r="G3704">
        <v>0.97499999999999998</v>
      </c>
      <c r="H3704">
        <v>0.95</v>
      </c>
      <c r="I3704">
        <v>0.92</v>
      </c>
      <c r="J3704">
        <v>0.95</v>
      </c>
      <c r="K3704">
        <v>0.91567354249999988</v>
      </c>
      <c r="L3704">
        <v>0.96</v>
      </c>
      <c r="M3704">
        <v>0.98</v>
      </c>
      <c r="N3704">
        <v>0</v>
      </c>
      <c r="O3704" s="1">
        <v>0.73016300000000001</v>
      </c>
    </row>
    <row r="3705" spans="1:15" x14ac:dyDescent="0.2">
      <c r="A3705">
        <f t="shared" si="57"/>
        <v>4.602999999999871</v>
      </c>
      <c r="B3705">
        <v>0.97799999999999998</v>
      </c>
      <c r="C3705">
        <v>0.99429999999999996</v>
      </c>
      <c r="D3705">
        <v>0.99850000000000005</v>
      </c>
      <c r="E3705">
        <v>0.99924000000000002</v>
      </c>
      <c r="F3705">
        <v>0.98329999999999995</v>
      </c>
      <c r="G3705">
        <v>0.97499999999999998</v>
      </c>
      <c r="H3705">
        <v>0.95</v>
      </c>
      <c r="I3705">
        <v>0.92</v>
      </c>
      <c r="J3705">
        <v>0.95</v>
      </c>
      <c r="K3705">
        <v>0.91567354249999988</v>
      </c>
      <c r="L3705">
        <v>0.96</v>
      </c>
      <c r="M3705">
        <v>0.98</v>
      </c>
      <c r="N3705">
        <v>0</v>
      </c>
      <c r="O3705" s="1">
        <v>0.73016300000000001</v>
      </c>
    </row>
    <row r="3706" spans="1:15" x14ac:dyDescent="0.2">
      <c r="A3706">
        <f t="shared" si="57"/>
        <v>4.6039999999998713</v>
      </c>
      <c r="B3706">
        <v>0.97799999999999998</v>
      </c>
      <c r="C3706">
        <v>0.99429999999999996</v>
      </c>
      <c r="D3706">
        <v>0.99850000000000005</v>
      </c>
      <c r="E3706">
        <v>0.99924000000000002</v>
      </c>
      <c r="F3706">
        <v>0.98329999999999995</v>
      </c>
      <c r="G3706">
        <v>0.97499999999999998</v>
      </c>
      <c r="H3706">
        <v>0.95</v>
      </c>
      <c r="I3706">
        <v>0.92</v>
      </c>
      <c r="J3706">
        <v>0.95</v>
      </c>
      <c r="K3706">
        <v>0.91567354249999988</v>
      </c>
      <c r="L3706">
        <v>0.96</v>
      </c>
      <c r="M3706">
        <v>0.98</v>
      </c>
      <c r="N3706">
        <v>0</v>
      </c>
      <c r="O3706" s="1">
        <v>0.73016300000000001</v>
      </c>
    </row>
    <row r="3707" spans="1:15" x14ac:dyDescent="0.2">
      <c r="A3707">
        <f t="shared" si="57"/>
        <v>4.6049999999998716</v>
      </c>
      <c r="B3707">
        <v>0.97799999999999998</v>
      </c>
      <c r="C3707">
        <v>0.99429999999999996</v>
      </c>
      <c r="D3707">
        <v>0.99850000000000005</v>
      </c>
      <c r="E3707">
        <v>0.99924000000000002</v>
      </c>
      <c r="F3707">
        <v>0.98329999999999995</v>
      </c>
      <c r="G3707">
        <v>0.97499999999999998</v>
      </c>
      <c r="H3707">
        <v>0.95</v>
      </c>
      <c r="I3707">
        <v>0.92</v>
      </c>
      <c r="J3707">
        <v>0.95</v>
      </c>
      <c r="K3707">
        <v>0.91567354249999988</v>
      </c>
      <c r="L3707">
        <v>0.96</v>
      </c>
      <c r="M3707">
        <v>0.98</v>
      </c>
      <c r="N3707">
        <v>0</v>
      </c>
      <c r="O3707" s="1">
        <v>0.73016300000000001</v>
      </c>
    </row>
    <row r="3708" spans="1:15" x14ac:dyDescent="0.2">
      <c r="A3708">
        <f t="shared" si="57"/>
        <v>4.605999999999872</v>
      </c>
      <c r="B3708">
        <v>0.97799999999999998</v>
      </c>
      <c r="C3708">
        <v>0.99429999999999996</v>
      </c>
      <c r="D3708">
        <v>0.99850000000000005</v>
      </c>
      <c r="E3708">
        <v>0.99924000000000002</v>
      </c>
      <c r="F3708">
        <v>0.98329999999999995</v>
      </c>
      <c r="G3708">
        <v>0.97499999999999998</v>
      </c>
      <c r="H3708">
        <v>0.95</v>
      </c>
      <c r="I3708">
        <v>0.92</v>
      </c>
      <c r="J3708">
        <v>0.95</v>
      </c>
      <c r="K3708">
        <v>0.91567354249999988</v>
      </c>
      <c r="L3708">
        <v>0.96</v>
      </c>
      <c r="M3708">
        <v>0.98</v>
      </c>
      <c r="N3708">
        <v>0</v>
      </c>
      <c r="O3708" s="1">
        <v>0.73016300000000001</v>
      </c>
    </row>
    <row r="3709" spans="1:15" x14ac:dyDescent="0.2">
      <c r="A3709">
        <f t="shared" si="57"/>
        <v>4.6069999999998723</v>
      </c>
      <c r="B3709">
        <v>0.97799999999999998</v>
      </c>
      <c r="C3709">
        <v>0.99429999999999996</v>
      </c>
      <c r="D3709">
        <v>0.99850000000000005</v>
      </c>
      <c r="E3709">
        <v>0.99924000000000002</v>
      </c>
      <c r="F3709">
        <v>0.98329999999999995</v>
      </c>
      <c r="G3709">
        <v>0.97499999999999998</v>
      </c>
      <c r="H3709">
        <v>0.95</v>
      </c>
      <c r="I3709">
        <v>0.92</v>
      </c>
      <c r="J3709">
        <v>0.95</v>
      </c>
      <c r="K3709">
        <v>0.91567354249999988</v>
      </c>
      <c r="L3709">
        <v>0.96</v>
      </c>
      <c r="M3709">
        <v>0.98</v>
      </c>
      <c r="N3709">
        <v>0</v>
      </c>
      <c r="O3709" s="1">
        <v>0.73016300000000001</v>
      </c>
    </row>
    <row r="3710" spans="1:15" x14ac:dyDescent="0.2">
      <c r="A3710">
        <f t="shared" si="57"/>
        <v>4.6079999999998726</v>
      </c>
      <c r="B3710">
        <v>0.97799999999999998</v>
      </c>
      <c r="C3710">
        <v>0.99429999999999996</v>
      </c>
      <c r="D3710">
        <v>0.99850000000000005</v>
      </c>
      <c r="E3710">
        <v>0.99924000000000002</v>
      </c>
      <c r="F3710">
        <v>0.98329999999999995</v>
      </c>
      <c r="G3710">
        <v>0.97499999999999998</v>
      </c>
      <c r="H3710">
        <v>0.95</v>
      </c>
      <c r="I3710">
        <v>0.92</v>
      </c>
      <c r="J3710">
        <v>0.95</v>
      </c>
      <c r="K3710">
        <v>0.91567354249999988</v>
      </c>
      <c r="L3710">
        <v>0.96</v>
      </c>
      <c r="M3710">
        <v>0.98</v>
      </c>
      <c r="N3710">
        <v>0</v>
      </c>
      <c r="O3710" s="1">
        <v>0.73016300000000001</v>
      </c>
    </row>
    <row r="3711" spans="1:15" x14ac:dyDescent="0.2">
      <c r="A3711">
        <f t="shared" si="57"/>
        <v>4.608999999999873</v>
      </c>
      <c r="B3711">
        <v>0.97799999999999998</v>
      </c>
      <c r="C3711">
        <v>0.99429999999999996</v>
      </c>
      <c r="D3711">
        <v>0.99850000000000005</v>
      </c>
      <c r="E3711">
        <v>0.99924000000000002</v>
      </c>
      <c r="F3711">
        <v>0.98329999999999995</v>
      </c>
      <c r="G3711">
        <v>0.97499999999999998</v>
      </c>
      <c r="H3711">
        <v>0.95</v>
      </c>
      <c r="I3711">
        <v>0.92</v>
      </c>
      <c r="J3711">
        <v>0.95</v>
      </c>
      <c r="K3711">
        <v>0.91567354249999988</v>
      </c>
      <c r="L3711">
        <v>0.96</v>
      </c>
      <c r="M3711">
        <v>0.98</v>
      </c>
      <c r="N3711">
        <v>0</v>
      </c>
      <c r="O3711" s="1">
        <v>0.73016300000000001</v>
      </c>
    </row>
    <row r="3712" spans="1:15" x14ac:dyDescent="0.2">
      <c r="A3712">
        <f t="shared" si="57"/>
        <v>4.6099999999998733</v>
      </c>
      <c r="B3712">
        <v>0.97799999999999998</v>
      </c>
      <c r="C3712">
        <v>0.99429999999999996</v>
      </c>
      <c r="D3712">
        <v>0.99850000000000005</v>
      </c>
      <c r="E3712">
        <v>0.99924000000000002</v>
      </c>
      <c r="F3712">
        <v>0.98329999999999995</v>
      </c>
      <c r="G3712">
        <v>0.97499999999999998</v>
      </c>
      <c r="H3712">
        <v>0.95</v>
      </c>
      <c r="I3712">
        <v>0.92</v>
      </c>
      <c r="J3712">
        <v>0.95</v>
      </c>
      <c r="K3712">
        <v>0.91567354249999988</v>
      </c>
      <c r="L3712">
        <v>0.96</v>
      </c>
      <c r="M3712">
        <v>0.98</v>
      </c>
      <c r="N3712">
        <v>0</v>
      </c>
      <c r="O3712" s="1">
        <v>0.73016300000000001</v>
      </c>
    </row>
    <row r="3713" spans="1:15" x14ac:dyDescent="0.2">
      <c r="A3713">
        <f t="shared" si="57"/>
        <v>4.6109999999998736</v>
      </c>
      <c r="B3713">
        <v>0.97799999999999998</v>
      </c>
      <c r="C3713">
        <v>0.99429999999999996</v>
      </c>
      <c r="D3713">
        <v>0.99850000000000005</v>
      </c>
      <c r="E3713">
        <v>0.99924000000000002</v>
      </c>
      <c r="F3713">
        <v>0.98329999999999995</v>
      </c>
      <c r="G3713">
        <v>0.97499999999999998</v>
      </c>
      <c r="H3713">
        <v>0.95</v>
      </c>
      <c r="I3713">
        <v>0.92</v>
      </c>
      <c r="J3713">
        <v>0.95</v>
      </c>
      <c r="K3713">
        <v>0.91567354249999988</v>
      </c>
      <c r="L3713">
        <v>0.96</v>
      </c>
      <c r="M3713">
        <v>0.98</v>
      </c>
      <c r="N3713">
        <v>0</v>
      </c>
      <c r="O3713" s="1">
        <v>0.73016300000000001</v>
      </c>
    </row>
    <row r="3714" spans="1:15" x14ac:dyDescent="0.2">
      <c r="A3714">
        <f t="shared" si="57"/>
        <v>4.611999999999874</v>
      </c>
      <c r="B3714">
        <v>0.97799999999999998</v>
      </c>
      <c r="C3714">
        <v>0.99429999999999996</v>
      </c>
      <c r="D3714">
        <v>0.99850000000000005</v>
      </c>
      <c r="E3714">
        <v>0.99924000000000002</v>
      </c>
      <c r="F3714">
        <v>0.98329999999999995</v>
      </c>
      <c r="G3714">
        <v>0.97499999999999998</v>
      </c>
      <c r="H3714">
        <v>0.95</v>
      </c>
      <c r="I3714">
        <v>0.92</v>
      </c>
      <c r="J3714">
        <v>0.95</v>
      </c>
      <c r="K3714">
        <v>0.91567354249999988</v>
      </c>
      <c r="L3714">
        <v>0.96</v>
      </c>
      <c r="M3714">
        <v>0.98</v>
      </c>
      <c r="N3714">
        <v>0</v>
      </c>
      <c r="O3714" s="1">
        <v>0.73016300000000001</v>
      </c>
    </row>
    <row r="3715" spans="1:15" x14ac:dyDescent="0.2">
      <c r="A3715">
        <f t="shared" si="57"/>
        <v>4.6129999999998743</v>
      </c>
      <c r="B3715">
        <v>0.97799999999999998</v>
      </c>
      <c r="C3715">
        <v>0.99429999999999996</v>
      </c>
      <c r="D3715">
        <v>0.99850000000000005</v>
      </c>
      <c r="E3715">
        <v>0.99924000000000002</v>
      </c>
      <c r="F3715">
        <v>0.98329999999999995</v>
      </c>
      <c r="G3715">
        <v>0.97499999999999998</v>
      </c>
      <c r="H3715">
        <v>0.95</v>
      </c>
      <c r="I3715">
        <v>0.92</v>
      </c>
      <c r="J3715">
        <v>0.95</v>
      </c>
      <c r="K3715">
        <v>0.91567354249999988</v>
      </c>
      <c r="L3715">
        <v>0.96</v>
      </c>
      <c r="M3715">
        <v>0.98</v>
      </c>
      <c r="N3715">
        <v>0</v>
      </c>
      <c r="O3715" s="1">
        <v>0.73016300000000001</v>
      </c>
    </row>
    <row r="3716" spans="1:15" x14ac:dyDescent="0.2">
      <c r="A3716">
        <f t="shared" ref="A3716:A3779" si="58">A3715+0.001</f>
        <v>4.6139999999998746</v>
      </c>
      <c r="B3716">
        <v>0.97799999999999998</v>
      </c>
      <c r="C3716">
        <v>0.99429999999999996</v>
      </c>
      <c r="D3716">
        <v>0.99850000000000005</v>
      </c>
      <c r="E3716">
        <v>0.99924000000000002</v>
      </c>
      <c r="F3716">
        <v>0.98329999999999995</v>
      </c>
      <c r="G3716">
        <v>0.97499999999999998</v>
      </c>
      <c r="H3716">
        <v>0.95</v>
      </c>
      <c r="I3716">
        <v>0.92</v>
      </c>
      <c r="J3716">
        <v>0.95</v>
      </c>
      <c r="K3716">
        <v>0.91567354249999988</v>
      </c>
      <c r="L3716">
        <v>0.96</v>
      </c>
      <c r="M3716">
        <v>0.98</v>
      </c>
      <c r="N3716">
        <v>0</v>
      </c>
      <c r="O3716" s="1">
        <v>0.73016300000000001</v>
      </c>
    </row>
    <row r="3717" spans="1:15" x14ac:dyDescent="0.2">
      <c r="A3717">
        <f t="shared" si="58"/>
        <v>4.614999999999875</v>
      </c>
      <c r="B3717">
        <v>0.97799999999999998</v>
      </c>
      <c r="C3717">
        <v>0.99429999999999996</v>
      </c>
      <c r="D3717">
        <v>0.99850000000000005</v>
      </c>
      <c r="E3717">
        <v>0.99924000000000002</v>
      </c>
      <c r="F3717">
        <v>0.98329999999999995</v>
      </c>
      <c r="G3717">
        <v>0.97499999999999998</v>
      </c>
      <c r="H3717">
        <v>0.95</v>
      </c>
      <c r="I3717">
        <v>0.92</v>
      </c>
      <c r="J3717">
        <v>0.95</v>
      </c>
      <c r="K3717">
        <v>0.91567354249999988</v>
      </c>
      <c r="L3717">
        <v>0.96</v>
      </c>
      <c r="M3717">
        <v>0.98</v>
      </c>
      <c r="N3717">
        <v>0</v>
      </c>
      <c r="O3717" s="1">
        <v>0.73016300000000001</v>
      </c>
    </row>
    <row r="3718" spans="1:15" x14ac:dyDescent="0.2">
      <c r="A3718">
        <f t="shared" si="58"/>
        <v>4.6159999999998753</v>
      </c>
      <c r="B3718">
        <v>0.97799999999999998</v>
      </c>
      <c r="C3718">
        <v>0.99429999999999996</v>
      </c>
      <c r="D3718">
        <v>0.99850000000000005</v>
      </c>
      <c r="E3718">
        <v>0.99924000000000002</v>
      </c>
      <c r="F3718">
        <v>0.98329999999999995</v>
      </c>
      <c r="G3718">
        <v>0.97499999999999998</v>
      </c>
      <c r="H3718">
        <v>0.95</v>
      </c>
      <c r="I3718">
        <v>0.92</v>
      </c>
      <c r="J3718">
        <v>0.95</v>
      </c>
      <c r="K3718">
        <v>0.91567354249999988</v>
      </c>
      <c r="L3718">
        <v>0.96</v>
      </c>
      <c r="M3718">
        <v>0.98</v>
      </c>
      <c r="N3718">
        <v>0</v>
      </c>
      <c r="O3718" s="1">
        <v>0.73016300000000001</v>
      </c>
    </row>
    <row r="3719" spans="1:15" x14ac:dyDescent="0.2">
      <c r="A3719">
        <f t="shared" si="58"/>
        <v>4.6169999999998756</v>
      </c>
      <c r="B3719">
        <v>0.97799999999999998</v>
      </c>
      <c r="C3719">
        <v>0.99429999999999996</v>
      </c>
      <c r="D3719">
        <v>0.99850000000000005</v>
      </c>
      <c r="E3719">
        <v>0.99924000000000002</v>
      </c>
      <c r="F3719">
        <v>0.98329999999999995</v>
      </c>
      <c r="G3719">
        <v>0.97499999999999998</v>
      </c>
      <c r="H3719">
        <v>0.95</v>
      </c>
      <c r="I3719">
        <v>0.92</v>
      </c>
      <c r="J3719">
        <v>0.95</v>
      </c>
      <c r="K3719">
        <v>0.91567354249999988</v>
      </c>
      <c r="L3719">
        <v>0.96</v>
      </c>
      <c r="M3719">
        <v>0.98</v>
      </c>
      <c r="N3719">
        <v>0</v>
      </c>
      <c r="O3719" s="1">
        <v>0.73016300000000001</v>
      </c>
    </row>
    <row r="3720" spans="1:15" x14ac:dyDescent="0.2">
      <c r="A3720">
        <f t="shared" si="58"/>
        <v>4.617999999999876</v>
      </c>
      <c r="B3720">
        <v>0.97799999999999998</v>
      </c>
      <c r="C3720">
        <v>0.99429999999999996</v>
      </c>
      <c r="D3720">
        <v>0.99850000000000005</v>
      </c>
      <c r="E3720">
        <v>0.99924000000000002</v>
      </c>
      <c r="F3720">
        <v>0.98329999999999995</v>
      </c>
      <c r="G3720">
        <v>0.97499999999999998</v>
      </c>
      <c r="H3720">
        <v>0.95</v>
      </c>
      <c r="I3720">
        <v>0.92</v>
      </c>
      <c r="J3720">
        <v>0.95</v>
      </c>
      <c r="K3720">
        <v>0.91567354249999988</v>
      </c>
      <c r="L3720">
        <v>0.96</v>
      </c>
      <c r="M3720">
        <v>0.98</v>
      </c>
      <c r="N3720">
        <v>0</v>
      </c>
      <c r="O3720" s="1">
        <v>0.73016300000000001</v>
      </c>
    </row>
    <row r="3721" spans="1:15" x14ac:dyDescent="0.2">
      <c r="A3721">
        <f t="shared" si="58"/>
        <v>4.6189999999998763</v>
      </c>
      <c r="B3721">
        <v>0.97799999999999998</v>
      </c>
      <c r="C3721">
        <v>0.99429999999999996</v>
      </c>
      <c r="D3721">
        <v>0.99850000000000005</v>
      </c>
      <c r="E3721">
        <v>0.99924000000000002</v>
      </c>
      <c r="F3721">
        <v>0.98329999999999995</v>
      </c>
      <c r="G3721">
        <v>0.97499999999999998</v>
      </c>
      <c r="H3721">
        <v>0.95</v>
      </c>
      <c r="I3721">
        <v>0.92</v>
      </c>
      <c r="J3721">
        <v>0.95</v>
      </c>
      <c r="K3721">
        <v>0.91567354249999988</v>
      </c>
      <c r="L3721">
        <v>0.96</v>
      </c>
      <c r="M3721">
        <v>0.98</v>
      </c>
      <c r="N3721">
        <v>0</v>
      </c>
      <c r="O3721" s="1">
        <v>0.73016300000000001</v>
      </c>
    </row>
    <row r="3722" spans="1:15" x14ac:dyDescent="0.2">
      <c r="A3722">
        <f t="shared" si="58"/>
        <v>4.6199999999998766</v>
      </c>
      <c r="B3722">
        <v>0.97799999999999998</v>
      </c>
      <c r="C3722">
        <v>0.99429999999999996</v>
      </c>
      <c r="D3722">
        <v>0.99850000000000005</v>
      </c>
      <c r="E3722">
        <v>0.99924000000000002</v>
      </c>
      <c r="F3722">
        <v>0.98329999999999995</v>
      </c>
      <c r="G3722">
        <v>0.97499999999999998</v>
      </c>
      <c r="H3722">
        <v>0.95</v>
      </c>
      <c r="I3722">
        <v>0.92</v>
      </c>
      <c r="J3722">
        <v>0.95</v>
      </c>
      <c r="K3722">
        <v>0.91567354249999988</v>
      </c>
      <c r="L3722">
        <v>0.96</v>
      </c>
      <c r="M3722">
        <v>0.98</v>
      </c>
      <c r="N3722">
        <v>0</v>
      </c>
      <c r="O3722" s="1">
        <v>0.73016300000000001</v>
      </c>
    </row>
    <row r="3723" spans="1:15" x14ac:dyDescent="0.2">
      <c r="A3723">
        <f t="shared" si="58"/>
        <v>4.620999999999877</v>
      </c>
      <c r="B3723">
        <v>0.97799999999999998</v>
      </c>
      <c r="C3723">
        <v>0.99429999999999996</v>
      </c>
      <c r="D3723">
        <v>0.99850000000000005</v>
      </c>
      <c r="E3723">
        <v>0.99924000000000002</v>
      </c>
      <c r="F3723">
        <v>0.98329999999999995</v>
      </c>
      <c r="G3723">
        <v>0.97499999999999998</v>
      </c>
      <c r="H3723">
        <v>0.95</v>
      </c>
      <c r="I3723">
        <v>0.92</v>
      </c>
      <c r="J3723">
        <v>0.95</v>
      </c>
      <c r="K3723">
        <v>0.91567354249999988</v>
      </c>
      <c r="L3723">
        <v>0.96</v>
      </c>
      <c r="M3723">
        <v>0.98</v>
      </c>
      <c r="N3723">
        <v>0</v>
      </c>
      <c r="O3723" s="1">
        <v>0.73016300000000001</v>
      </c>
    </row>
    <row r="3724" spans="1:15" x14ac:dyDescent="0.2">
      <c r="A3724">
        <f t="shared" si="58"/>
        <v>4.6219999999998773</v>
      </c>
      <c r="B3724">
        <v>0.97799999999999998</v>
      </c>
      <c r="C3724">
        <v>0.99429999999999996</v>
      </c>
      <c r="D3724">
        <v>0.99850000000000005</v>
      </c>
      <c r="E3724">
        <v>0.99924000000000002</v>
      </c>
      <c r="F3724">
        <v>0.98329999999999995</v>
      </c>
      <c r="G3724">
        <v>0.97499999999999998</v>
      </c>
      <c r="H3724">
        <v>0.95</v>
      </c>
      <c r="I3724">
        <v>0.92</v>
      </c>
      <c r="J3724">
        <v>0.95</v>
      </c>
      <c r="K3724">
        <v>0.91567354249999988</v>
      </c>
      <c r="L3724">
        <v>0.96</v>
      </c>
      <c r="M3724">
        <v>0.98</v>
      </c>
      <c r="N3724">
        <v>0</v>
      </c>
      <c r="O3724" s="1">
        <v>0.73016300000000001</v>
      </c>
    </row>
    <row r="3725" spans="1:15" x14ac:dyDescent="0.2">
      <c r="A3725">
        <f t="shared" si="58"/>
        <v>4.6229999999998777</v>
      </c>
      <c r="B3725">
        <v>0.97799999999999998</v>
      </c>
      <c r="C3725">
        <v>0.99429999999999996</v>
      </c>
      <c r="D3725">
        <v>0.99850000000000005</v>
      </c>
      <c r="E3725">
        <v>0.99924000000000002</v>
      </c>
      <c r="F3725">
        <v>0.98329999999999995</v>
      </c>
      <c r="G3725">
        <v>0.97499999999999998</v>
      </c>
      <c r="H3725">
        <v>0.95</v>
      </c>
      <c r="I3725">
        <v>0.92</v>
      </c>
      <c r="J3725">
        <v>0.95</v>
      </c>
      <c r="K3725">
        <v>0.91567354249999988</v>
      </c>
      <c r="L3725">
        <v>0.96</v>
      </c>
      <c r="M3725">
        <v>0.98</v>
      </c>
      <c r="N3725">
        <v>0</v>
      </c>
      <c r="O3725" s="1">
        <v>0.73016300000000001</v>
      </c>
    </row>
    <row r="3726" spans="1:15" x14ac:dyDescent="0.2">
      <c r="A3726">
        <f t="shared" si="58"/>
        <v>4.623999999999878</v>
      </c>
      <c r="B3726">
        <v>0.97799999999999998</v>
      </c>
      <c r="C3726">
        <v>0.99429999999999996</v>
      </c>
      <c r="D3726">
        <v>0.99850000000000005</v>
      </c>
      <c r="E3726">
        <v>0.99924000000000002</v>
      </c>
      <c r="F3726">
        <v>0.98329999999999995</v>
      </c>
      <c r="G3726">
        <v>0.97499999999999998</v>
      </c>
      <c r="H3726">
        <v>0.95</v>
      </c>
      <c r="I3726">
        <v>0.92</v>
      </c>
      <c r="J3726">
        <v>0.95</v>
      </c>
      <c r="K3726">
        <v>0.91567354249999988</v>
      </c>
      <c r="L3726">
        <v>0.96</v>
      </c>
      <c r="M3726">
        <v>0.98</v>
      </c>
      <c r="N3726">
        <v>0</v>
      </c>
      <c r="O3726" s="1">
        <v>0.73016300000000001</v>
      </c>
    </row>
    <row r="3727" spans="1:15" x14ac:dyDescent="0.2">
      <c r="A3727">
        <f t="shared" si="58"/>
        <v>4.6249999999998783</v>
      </c>
      <c r="B3727">
        <v>0.97799999999999998</v>
      </c>
      <c r="C3727">
        <v>0.99429999999999996</v>
      </c>
      <c r="D3727">
        <v>0.99850000000000005</v>
      </c>
      <c r="E3727">
        <v>0.99924000000000002</v>
      </c>
      <c r="F3727">
        <v>0.98329999999999995</v>
      </c>
      <c r="G3727">
        <v>0.97499999999999998</v>
      </c>
      <c r="H3727">
        <v>0.95</v>
      </c>
      <c r="I3727">
        <v>0.92</v>
      </c>
      <c r="J3727">
        <v>0.95</v>
      </c>
      <c r="K3727">
        <v>0.91567354249999988</v>
      </c>
      <c r="L3727">
        <v>0.96</v>
      </c>
      <c r="M3727">
        <v>0.98</v>
      </c>
      <c r="N3727">
        <v>0</v>
      </c>
      <c r="O3727" s="1">
        <v>0.73016300000000001</v>
      </c>
    </row>
    <row r="3728" spans="1:15" x14ac:dyDescent="0.2">
      <c r="A3728">
        <f t="shared" si="58"/>
        <v>4.6259999999998787</v>
      </c>
      <c r="B3728">
        <v>0.97799999999999998</v>
      </c>
      <c r="C3728">
        <v>0.99429999999999996</v>
      </c>
      <c r="D3728">
        <v>0.99850000000000005</v>
      </c>
      <c r="E3728">
        <v>0.99924000000000002</v>
      </c>
      <c r="F3728">
        <v>0.98329999999999995</v>
      </c>
      <c r="G3728">
        <v>0.97499999999999998</v>
      </c>
      <c r="H3728">
        <v>0.95</v>
      </c>
      <c r="I3728">
        <v>0.92</v>
      </c>
      <c r="J3728">
        <v>0.95</v>
      </c>
      <c r="K3728">
        <v>0.91567354249999988</v>
      </c>
      <c r="L3728">
        <v>0.96</v>
      </c>
      <c r="M3728">
        <v>0.98</v>
      </c>
      <c r="N3728">
        <v>0</v>
      </c>
      <c r="O3728" s="1">
        <v>0.73016300000000001</v>
      </c>
    </row>
    <row r="3729" spans="1:15" x14ac:dyDescent="0.2">
      <c r="A3729">
        <f t="shared" si="58"/>
        <v>4.626999999999879</v>
      </c>
      <c r="B3729">
        <v>0.97799999999999998</v>
      </c>
      <c r="C3729">
        <v>0.99429999999999996</v>
      </c>
      <c r="D3729">
        <v>0.99850000000000005</v>
      </c>
      <c r="E3729">
        <v>0.99924000000000002</v>
      </c>
      <c r="F3729">
        <v>0.98329999999999995</v>
      </c>
      <c r="G3729">
        <v>0.97499999999999998</v>
      </c>
      <c r="H3729">
        <v>0.95</v>
      </c>
      <c r="I3729">
        <v>0.92</v>
      </c>
      <c r="J3729">
        <v>0.95</v>
      </c>
      <c r="K3729">
        <v>0.91567354249999988</v>
      </c>
      <c r="L3729">
        <v>0.96</v>
      </c>
      <c r="M3729">
        <v>0.98</v>
      </c>
      <c r="N3729">
        <v>0</v>
      </c>
      <c r="O3729" s="1">
        <v>0.73016300000000001</v>
      </c>
    </row>
    <row r="3730" spans="1:15" x14ac:dyDescent="0.2">
      <c r="A3730">
        <f t="shared" si="58"/>
        <v>4.6279999999998793</v>
      </c>
      <c r="B3730">
        <v>0.97799999999999998</v>
      </c>
      <c r="C3730">
        <v>0.99429999999999996</v>
      </c>
      <c r="D3730">
        <v>0.99850000000000005</v>
      </c>
      <c r="E3730">
        <v>0.99924000000000002</v>
      </c>
      <c r="F3730">
        <v>0.98329999999999995</v>
      </c>
      <c r="G3730">
        <v>0.97499999999999998</v>
      </c>
      <c r="H3730">
        <v>0.95</v>
      </c>
      <c r="I3730">
        <v>0.92</v>
      </c>
      <c r="J3730">
        <v>0.95</v>
      </c>
      <c r="K3730">
        <v>0.91567354249999988</v>
      </c>
      <c r="L3730">
        <v>0.96</v>
      </c>
      <c r="M3730">
        <v>0.98</v>
      </c>
      <c r="N3730">
        <v>0</v>
      </c>
      <c r="O3730" s="1">
        <v>0.73016300000000001</v>
      </c>
    </row>
    <row r="3731" spans="1:15" x14ac:dyDescent="0.2">
      <c r="A3731">
        <f t="shared" si="58"/>
        <v>4.6289999999998797</v>
      </c>
      <c r="B3731">
        <v>0.97799999999999998</v>
      </c>
      <c r="C3731">
        <v>0.99429999999999996</v>
      </c>
      <c r="D3731">
        <v>0.99850000000000005</v>
      </c>
      <c r="E3731">
        <v>0.99924000000000002</v>
      </c>
      <c r="F3731">
        <v>0.98329999999999995</v>
      </c>
      <c r="G3731">
        <v>0.97499999999999998</v>
      </c>
      <c r="H3731">
        <v>0.95</v>
      </c>
      <c r="I3731">
        <v>0.92</v>
      </c>
      <c r="J3731">
        <v>0.95</v>
      </c>
      <c r="K3731">
        <v>0.91567354249999988</v>
      </c>
      <c r="L3731">
        <v>0.96</v>
      </c>
      <c r="M3731">
        <v>0.98</v>
      </c>
      <c r="N3731">
        <v>0</v>
      </c>
      <c r="O3731" s="1">
        <v>0.73016300000000001</v>
      </c>
    </row>
    <row r="3732" spans="1:15" x14ac:dyDescent="0.2">
      <c r="A3732">
        <f t="shared" si="58"/>
        <v>4.62999999999988</v>
      </c>
      <c r="B3732">
        <v>0.97799999999999998</v>
      </c>
      <c r="C3732">
        <v>0.99429999999999996</v>
      </c>
      <c r="D3732">
        <v>0.99850000000000005</v>
      </c>
      <c r="E3732">
        <v>0.99924000000000002</v>
      </c>
      <c r="F3732">
        <v>0.98329999999999995</v>
      </c>
      <c r="G3732">
        <v>0.97499999999999998</v>
      </c>
      <c r="H3732">
        <v>0.95</v>
      </c>
      <c r="I3732">
        <v>0.92</v>
      </c>
      <c r="J3732">
        <v>0.95</v>
      </c>
      <c r="K3732">
        <v>0.91567354249999988</v>
      </c>
      <c r="L3732">
        <v>0.96</v>
      </c>
      <c r="M3732">
        <v>0.98</v>
      </c>
      <c r="N3732">
        <v>0</v>
      </c>
      <c r="O3732" s="1">
        <v>0.73016300000000001</v>
      </c>
    </row>
    <row r="3733" spans="1:15" x14ac:dyDescent="0.2">
      <c r="A3733">
        <f t="shared" si="58"/>
        <v>4.6309999999998803</v>
      </c>
      <c r="B3733">
        <v>0.97799999999999998</v>
      </c>
      <c r="C3733">
        <v>0.99429999999999996</v>
      </c>
      <c r="D3733">
        <v>0.99850000000000005</v>
      </c>
      <c r="E3733">
        <v>0.99924000000000002</v>
      </c>
      <c r="F3733">
        <v>0.98329999999999995</v>
      </c>
      <c r="G3733">
        <v>0.97499999999999998</v>
      </c>
      <c r="H3733">
        <v>0.95</v>
      </c>
      <c r="I3733">
        <v>0.92</v>
      </c>
      <c r="J3733">
        <v>0.95</v>
      </c>
      <c r="K3733">
        <v>0.91567354249999988</v>
      </c>
      <c r="L3733">
        <v>0.96</v>
      </c>
      <c r="M3733">
        <v>0.98</v>
      </c>
      <c r="N3733">
        <v>0</v>
      </c>
      <c r="O3733" s="1">
        <v>0.73016300000000001</v>
      </c>
    </row>
    <row r="3734" spans="1:15" x14ac:dyDescent="0.2">
      <c r="A3734">
        <f t="shared" si="58"/>
        <v>4.6319999999998807</v>
      </c>
      <c r="B3734">
        <v>0.97799999999999998</v>
      </c>
      <c r="C3734">
        <v>0.99429999999999996</v>
      </c>
      <c r="D3734">
        <v>0.99850000000000005</v>
      </c>
      <c r="E3734">
        <v>0.99924000000000002</v>
      </c>
      <c r="F3734">
        <v>0.98329999999999995</v>
      </c>
      <c r="G3734">
        <v>0.97499999999999998</v>
      </c>
      <c r="H3734">
        <v>0.95</v>
      </c>
      <c r="I3734">
        <v>0.92</v>
      </c>
      <c r="J3734">
        <v>0.95</v>
      </c>
      <c r="K3734">
        <v>0.91567354249999988</v>
      </c>
      <c r="L3734">
        <v>0.96</v>
      </c>
      <c r="M3734">
        <v>0.98</v>
      </c>
      <c r="N3734">
        <v>0</v>
      </c>
      <c r="O3734" s="1">
        <v>0.73016300000000001</v>
      </c>
    </row>
    <row r="3735" spans="1:15" x14ac:dyDescent="0.2">
      <c r="A3735">
        <f t="shared" si="58"/>
        <v>4.632999999999881</v>
      </c>
      <c r="B3735">
        <v>0.97799999999999998</v>
      </c>
      <c r="C3735">
        <v>0.99429999999999996</v>
      </c>
      <c r="D3735">
        <v>0.99850000000000005</v>
      </c>
      <c r="E3735">
        <v>0.99924000000000002</v>
      </c>
      <c r="F3735">
        <v>0.98329999999999995</v>
      </c>
      <c r="G3735">
        <v>0.97499999999999998</v>
      </c>
      <c r="H3735">
        <v>0.95</v>
      </c>
      <c r="I3735">
        <v>0.92</v>
      </c>
      <c r="J3735">
        <v>0.95</v>
      </c>
      <c r="K3735">
        <v>0.91567354249999988</v>
      </c>
      <c r="L3735">
        <v>0.96</v>
      </c>
      <c r="M3735">
        <v>0.98</v>
      </c>
      <c r="N3735">
        <v>0</v>
      </c>
      <c r="O3735" s="1">
        <v>0.73016300000000001</v>
      </c>
    </row>
    <row r="3736" spans="1:15" x14ac:dyDescent="0.2">
      <c r="A3736">
        <f t="shared" si="58"/>
        <v>4.6339999999998813</v>
      </c>
      <c r="B3736">
        <v>0.97799999999999998</v>
      </c>
      <c r="C3736">
        <v>0.99429999999999996</v>
      </c>
      <c r="D3736">
        <v>0.99850000000000005</v>
      </c>
      <c r="E3736">
        <v>0.99924000000000002</v>
      </c>
      <c r="F3736">
        <v>0.98329999999999995</v>
      </c>
      <c r="G3736">
        <v>0.97499999999999998</v>
      </c>
      <c r="H3736">
        <v>0.95</v>
      </c>
      <c r="I3736">
        <v>0.92</v>
      </c>
      <c r="J3736">
        <v>0.95</v>
      </c>
      <c r="K3736">
        <v>0.91567354249999988</v>
      </c>
      <c r="L3736">
        <v>0.96</v>
      </c>
      <c r="M3736">
        <v>0.98</v>
      </c>
      <c r="N3736">
        <v>0</v>
      </c>
      <c r="O3736" s="1">
        <v>0.73016300000000001</v>
      </c>
    </row>
    <row r="3737" spans="1:15" x14ac:dyDescent="0.2">
      <c r="A3737">
        <f t="shared" si="58"/>
        <v>4.6349999999998817</v>
      </c>
      <c r="B3737">
        <v>0.97799999999999998</v>
      </c>
      <c r="C3737">
        <v>0.99429999999999996</v>
      </c>
      <c r="D3737">
        <v>0.99850000000000005</v>
      </c>
      <c r="E3737">
        <v>0.99924000000000002</v>
      </c>
      <c r="F3737">
        <v>0.98329999999999995</v>
      </c>
      <c r="G3737">
        <v>0.97499999999999998</v>
      </c>
      <c r="H3737">
        <v>0.95</v>
      </c>
      <c r="I3737">
        <v>0.92</v>
      </c>
      <c r="J3737">
        <v>0.95</v>
      </c>
      <c r="K3737">
        <v>0.91567354249999988</v>
      </c>
      <c r="L3737">
        <v>0.96</v>
      </c>
      <c r="M3737">
        <v>0.98</v>
      </c>
      <c r="N3737">
        <v>0</v>
      </c>
      <c r="O3737" s="1">
        <v>0.73016300000000001</v>
      </c>
    </row>
    <row r="3738" spans="1:15" x14ac:dyDescent="0.2">
      <c r="A3738">
        <f t="shared" si="58"/>
        <v>4.635999999999882</v>
      </c>
      <c r="B3738">
        <v>0.97799999999999998</v>
      </c>
      <c r="C3738">
        <v>0.99429999999999996</v>
      </c>
      <c r="D3738">
        <v>0.99850000000000005</v>
      </c>
      <c r="E3738">
        <v>0.99924000000000002</v>
      </c>
      <c r="F3738">
        <v>0.98329999999999995</v>
      </c>
      <c r="G3738">
        <v>0.97499999999999998</v>
      </c>
      <c r="H3738">
        <v>0.95</v>
      </c>
      <c r="I3738">
        <v>0.92</v>
      </c>
      <c r="J3738">
        <v>0.95</v>
      </c>
      <c r="K3738">
        <v>0.91567354249999988</v>
      </c>
      <c r="L3738">
        <v>0.96</v>
      </c>
      <c r="M3738">
        <v>0.98</v>
      </c>
      <c r="N3738">
        <v>0</v>
      </c>
      <c r="O3738" s="1">
        <v>0.73016300000000001</v>
      </c>
    </row>
    <row r="3739" spans="1:15" x14ac:dyDescent="0.2">
      <c r="A3739">
        <f t="shared" si="58"/>
        <v>4.6369999999998823</v>
      </c>
      <c r="B3739">
        <v>0.97799999999999998</v>
      </c>
      <c r="C3739">
        <v>0.99429999999999996</v>
      </c>
      <c r="D3739">
        <v>0.99850000000000005</v>
      </c>
      <c r="E3739">
        <v>0.99924000000000002</v>
      </c>
      <c r="F3739">
        <v>0.98329999999999995</v>
      </c>
      <c r="G3739">
        <v>0.97499999999999998</v>
      </c>
      <c r="H3739">
        <v>0.95</v>
      </c>
      <c r="I3739">
        <v>0.92</v>
      </c>
      <c r="J3739">
        <v>0.95</v>
      </c>
      <c r="K3739">
        <v>0.91567354249999988</v>
      </c>
      <c r="L3739">
        <v>0.96</v>
      </c>
      <c r="M3739">
        <v>0.98</v>
      </c>
      <c r="N3739">
        <v>0</v>
      </c>
      <c r="O3739" s="1">
        <v>0.73016300000000001</v>
      </c>
    </row>
    <row r="3740" spans="1:15" x14ac:dyDescent="0.2">
      <c r="A3740">
        <f t="shared" si="58"/>
        <v>4.6379999999998827</v>
      </c>
      <c r="B3740">
        <v>0.97799999999999998</v>
      </c>
      <c r="C3740">
        <v>0.99429999999999996</v>
      </c>
      <c r="D3740">
        <v>0.99850000000000005</v>
      </c>
      <c r="E3740">
        <v>0.99924000000000002</v>
      </c>
      <c r="F3740">
        <v>0.98329999999999995</v>
      </c>
      <c r="G3740">
        <v>0.97499999999999998</v>
      </c>
      <c r="H3740">
        <v>0.95</v>
      </c>
      <c r="I3740">
        <v>0.92</v>
      </c>
      <c r="J3740">
        <v>0.95</v>
      </c>
      <c r="K3740">
        <v>0.91567354249999988</v>
      </c>
      <c r="L3740">
        <v>0.96</v>
      </c>
      <c r="M3740">
        <v>0.98</v>
      </c>
      <c r="N3740">
        <v>0</v>
      </c>
      <c r="O3740" s="1">
        <v>0.73016300000000001</v>
      </c>
    </row>
    <row r="3741" spans="1:15" x14ac:dyDescent="0.2">
      <c r="A3741">
        <f t="shared" si="58"/>
        <v>4.638999999999883</v>
      </c>
      <c r="B3741">
        <v>0.97799999999999998</v>
      </c>
      <c r="C3741">
        <v>0.99429999999999996</v>
      </c>
      <c r="D3741">
        <v>0.99850000000000005</v>
      </c>
      <c r="E3741">
        <v>0.99924000000000002</v>
      </c>
      <c r="F3741">
        <v>0.98329999999999995</v>
      </c>
      <c r="G3741">
        <v>0.97499999999999998</v>
      </c>
      <c r="H3741">
        <v>0.95</v>
      </c>
      <c r="I3741">
        <v>0.92</v>
      </c>
      <c r="J3741">
        <v>0.95</v>
      </c>
      <c r="K3741">
        <v>0.91567354249999988</v>
      </c>
      <c r="L3741">
        <v>0.96</v>
      </c>
      <c r="M3741">
        <v>0.98</v>
      </c>
      <c r="N3741">
        <v>0</v>
      </c>
      <c r="O3741" s="1">
        <v>0.73016300000000001</v>
      </c>
    </row>
    <row r="3742" spans="1:15" x14ac:dyDescent="0.2">
      <c r="A3742">
        <f t="shared" si="58"/>
        <v>4.6399999999998833</v>
      </c>
      <c r="B3742">
        <v>0.97799999999999998</v>
      </c>
      <c r="C3742">
        <v>0.99429999999999996</v>
      </c>
      <c r="D3742">
        <v>0.99850000000000005</v>
      </c>
      <c r="E3742">
        <v>0.99924000000000002</v>
      </c>
      <c r="F3742">
        <v>0.98329999999999995</v>
      </c>
      <c r="G3742">
        <v>0.97499999999999998</v>
      </c>
      <c r="H3742">
        <v>0.95</v>
      </c>
      <c r="I3742">
        <v>0.92</v>
      </c>
      <c r="J3742">
        <v>0.95</v>
      </c>
      <c r="K3742">
        <v>0.91567354249999988</v>
      </c>
      <c r="L3742">
        <v>0.96</v>
      </c>
      <c r="M3742">
        <v>0.98</v>
      </c>
      <c r="N3742">
        <v>0</v>
      </c>
      <c r="O3742" s="1">
        <v>0.73016300000000001</v>
      </c>
    </row>
    <row r="3743" spans="1:15" x14ac:dyDescent="0.2">
      <c r="A3743">
        <f t="shared" si="58"/>
        <v>4.6409999999998837</v>
      </c>
      <c r="B3743">
        <v>0.97799999999999998</v>
      </c>
      <c r="C3743">
        <v>0.99429999999999996</v>
      </c>
      <c r="D3743">
        <v>0.99850000000000005</v>
      </c>
      <c r="E3743">
        <v>0.99924000000000002</v>
      </c>
      <c r="F3743">
        <v>0.98329999999999995</v>
      </c>
      <c r="G3743">
        <v>0.97499999999999998</v>
      </c>
      <c r="H3743">
        <v>0.95</v>
      </c>
      <c r="I3743">
        <v>0.92</v>
      </c>
      <c r="J3743">
        <v>0.95</v>
      </c>
      <c r="K3743">
        <v>0.91567354249999988</v>
      </c>
      <c r="L3743">
        <v>0.96</v>
      </c>
      <c r="M3743">
        <v>0.98</v>
      </c>
      <c r="N3743">
        <v>0</v>
      </c>
      <c r="O3743" s="1">
        <v>0.73016300000000001</v>
      </c>
    </row>
    <row r="3744" spans="1:15" x14ac:dyDescent="0.2">
      <c r="A3744">
        <f t="shared" si="58"/>
        <v>4.641999999999884</v>
      </c>
      <c r="B3744">
        <v>0.97799999999999998</v>
      </c>
      <c r="C3744">
        <v>0.99429999999999996</v>
      </c>
      <c r="D3744">
        <v>0.99850000000000005</v>
      </c>
      <c r="E3744">
        <v>0.99924000000000002</v>
      </c>
      <c r="F3744">
        <v>0.98329999999999995</v>
      </c>
      <c r="G3744">
        <v>0.97499999999999998</v>
      </c>
      <c r="H3744">
        <v>0.95</v>
      </c>
      <c r="I3744">
        <v>0.92</v>
      </c>
      <c r="J3744">
        <v>0.95</v>
      </c>
      <c r="K3744">
        <v>0.91567354249999988</v>
      </c>
      <c r="L3744">
        <v>0.96</v>
      </c>
      <c r="M3744">
        <v>0.98</v>
      </c>
      <c r="N3744">
        <v>0</v>
      </c>
      <c r="O3744" s="1">
        <v>0.73016300000000001</v>
      </c>
    </row>
    <row r="3745" spans="1:15" x14ac:dyDescent="0.2">
      <c r="A3745">
        <f t="shared" si="58"/>
        <v>4.6429999999998843</v>
      </c>
      <c r="B3745">
        <v>0.97799999999999998</v>
      </c>
      <c r="C3745">
        <v>0.99429999999999996</v>
      </c>
      <c r="D3745">
        <v>0.99850000000000005</v>
      </c>
      <c r="E3745">
        <v>0.99924000000000002</v>
      </c>
      <c r="F3745">
        <v>0.98329999999999995</v>
      </c>
      <c r="G3745">
        <v>0.97499999999999998</v>
      </c>
      <c r="H3745">
        <v>0.95</v>
      </c>
      <c r="I3745">
        <v>0.92</v>
      </c>
      <c r="J3745">
        <v>0.95</v>
      </c>
      <c r="K3745">
        <v>0.91567354249999988</v>
      </c>
      <c r="L3745">
        <v>0.96</v>
      </c>
      <c r="M3745">
        <v>0.98</v>
      </c>
      <c r="N3745">
        <v>0</v>
      </c>
      <c r="O3745" s="1">
        <v>0.73016300000000001</v>
      </c>
    </row>
    <row r="3746" spans="1:15" x14ac:dyDescent="0.2">
      <c r="A3746">
        <f t="shared" si="58"/>
        <v>4.6439999999998847</v>
      </c>
      <c r="B3746">
        <v>0.97799999999999998</v>
      </c>
      <c r="C3746">
        <v>0.99429999999999996</v>
      </c>
      <c r="D3746">
        <v>0.99850000000000005</v>
      </c>
      <c r="E3746">
        <v>0.99924000000000002</v>
      </c>
      <c r="F3746">
        <v>0.98329999999999995</v>
      </c>
      <c r="G3746">
        <v>0.97499999999999998</v>
      </c>
      <c r="H3746">
        <v>0.95</v>
      </c>
      <c r="I3746">
        <v>0.92</v>
      </c>
      <c r="J3746">
        <v>0.95</v>
      </c>
      <c r="K3746">
        <v>0.91567354249999988</v>
      </c>
      <c r="L3746">
        <v>0.96</v>
      </c>
      <c r="M3746">
        <v>0.98</v>
      </c>
      <c r="N3746">
        <v>0</v>
      </c>
      <c r="O3746" s="1">
        <v>0.73016300000000001</v>
      </c>
    </row>
    <row r="3747" spans="1:15" x14ac:dyDescent="0.2">
      <c r="A3747">
        <f t="shared" si="58"/>
        <v>4.644999999999885</v>
      </c>
      <c r="B3747">
        <v>0.97799999999999998</v>
      </c>
      <c r="C3747">
        <v>0.99429999999999996</v>
      </c>
      <c r="D3747">
        <v>0.99850000000000005</v>
      </c>
      <c r="E3747">
        <v>0.99924000000000002</v>
      </c>
      <c r="F3747">
        <v>0.98329999999999995</v>
      </c>
      <c r="G3747">
        <v>0.97499999999999998</v>
      </c>
      <c r="H3747">
        <v>0.95</v>
      </c>
      <c r="I3747">
        <v>0.92</v>
      </c>
      <c r="J3747">
        <v>0.95</v>
      </c>
      <c r="K3747">
        <v>0.91567354249999988</v>
      </c>
      <c r="L3747">
        <v>0.96</v>
      </c>
      <c r="M3747">
        <v>0.98</v>
      </c>
      <c r="N3747">
        <v>0</v>
      </c>
      <c r="O3747" s="1">
        <v>0.73016300000000001</v>
      </c>
    </row>
    <row r="3748" spans="1:15" x14ac:dyDescent="0.2">
      <c r="A3748">
        <f t="shared" si="58"/>
        <v>4.6459999999998853</v>
      </c>
      <c r="B3748">
        <v>0.97799999999999998</v>
      </c>
      <c r="C3748">
        <v>0.99429999999999996</v>
      </c>
      <c r="D3748">
        <v>0.99850000000000005</v>
      </c>
      <c r="E3748">
        <v>0.99924000000000002</v>
      </c>
      <c r="F3748">
        <v>0.98329999999999995</v>
      </c>
      <c r="G3748">
        <v>0.97499999999999998</v>
      </c>
      <c r="H3748">
        <v>0.95</v>
      </c>
      <c r="I3748">
        <v>0.92</v>
      </c>
      <c r="J3748">
        <v>0.95</v>
      </c>
      <c r="K3748">
        <v>0.91567354249999988</v>
      </c>
      <c r="L3748">
        <v>0.96</v>
      </c>
      <c r="M3748">
        <v>0.98</v>
      </c>
      <c r="N3748">
        <v>0</v>
      </c>
      <c r="O3748" s="1">
        <v>0.73016300000000001</v>
      </c>
    </row>
    <row r="3749" spans="1:15" x14ac:dyDescent="0.2">
      <c r="A3749">
        <f t="shared" si="58"/>
        <v>4.6469999999998857</v>
      </c>
      <c r="B3749">
        <v>0.97799999999999998</v>
      </c>
      <c r="C3749">
        <v>0.99429999999999996</v>
      </c>
      <c r="D3749">
        <v>0.99850000000000005</v>
      </c>
      <c r="E3749">
        <v>0.99924000000000002</v>
      </c>
      <c r="F3749">
        <v>0.98329999999999995</v>
      </c>
      <c r="G3749">
        <v>0.97499999999999998</v>
      </c>
      <c r="H3749">
        <v>0.95</v>
      </c>
      <c r="I3749">
        <v>0.92</v>
      </c>
      <c r="J3749">
        <v>0.95</v>
      </c>
      <c r="K3749">
        <v>0.91567354249999988</v>
      </c>
      <c r="L3749">
        <v>0.96</v>
      </c>
      <c r="M3749">
        <v>0.98</v>
      </c>
      <c r="N3749">
        <v>0</v>
      </c>
      <c r="O3749" s="1">
        <v>0.73016300000000001</v>
      </c>
    </row>
    <row r="3750" spans="1:15" x14ac:dyDescent="0.2">
      <c r="A3750">
        <f t="shared" si="58"/>
        <v>4.647999999999886</v>
      </c>
      <c r="B3750">
        <v>0.97799999999999998</v>
      </c>
      <c r="C3750">
        <v>0.99429999999999996</v>
      </c>
      <c r="D3750">
        <v>0.99850000000000005</v>
      </c>
      <c r="E3750">
        <v>0.99924000000000002</v>
      </c>
      <c r="F3750">
        <v>0.98329999999999995</v>
      </c>
      <c r="G3750">
        <v>0.97499999999999998</v>
      </c>
      <c r="H3750">
        <v>0.95</v>
      </c>
      <c r="I3750">
        <v>0.92</v>
      </c>
      <c r="J3750">
        <v>0.95</v>
      </c>
      <c r="K3750">
        <v>0.91567354249999988</v>
      </c>
      <c r="L3750">
        <v>0.96</v>
      </c>
      <c r="M3750">
        <v>0.98</v>
      </c>
      <c r="N3750">
        <v>0</v>
      </c>
      <c r="O3750" s="1">
        <v>0.73016300000000001</v>
      </c>
    </row>
    <row r="3751" spans="1:15" x14ac:dyDescent="0.2">
      <c r="A3751">
        <f t="shared" si="58"/>
        <v>4.6489999999998863</v>
      </c>
      <c r="B3751">
        <v>0.97799999999999998</v>
      </c>
      <c r="C3751">
        <v>0.99429999999999996</v>
      </c>
      <c r="D3751">
        <v>0.99850000000000005</v>
      </c>
      <c r="E3751">
        <v>0.99924000000000002</v>
      </c>
      <c r="F3751">
        <v>0.98329999999999995</v>
      </c>
      <c r="G3751">
        <v>0.97499999999999998</v>
      </c>
      <c r="H3751">
        <v>0.95</v>
      </c>
      <c r="I3751">
        <v>0.92</v>
      </c>
      <c r="J3751">
        <v>0.95</v>
      </c>
      <c r="K3751">
        <v>0.91567354249999988</v>
      </c>
      <c r="L3751">
        <v>0.96</v>
      </c>
      <c r="M3751">
        <v>0.98</v>
      </c>
      <c r="N3751">
        <v>0</v>
      </c>
      <c r="O3751" s="1">
        <v>0.73016300000000001</v>
      </c>
    </row>
    <row r="3752" spans="1:15" x14ac:dyDescent="0.2">
      <c r="A3752">
        <f t="shared" si="58"/>
        <v>4.6499999999998867</v>
      </c>
      <c r="B3752">
        <v>0.97799999999999998</v>
      </c>
      <c r="C3752">
        <v>0.99429999999999996</v>
      </c>
      <c r="D3752">
        <v>0.99850000000000005</v>
      </c>
      <c r="E3752">
        <v>0.99924000000000002</v>
      </c>
      <c r="F3752">
        <v>0.98329999999999995</v>
      </c>
      <c r="G3752">
        <v>0.97499999999999998</v>
      </c>
      <c r="H3752">
        <v>0.95</v>
      </c>
      <c r="I3752">
        <v>0.92</v>
      </c>
      <c r="J3752">
        <v>0.95</v>
      </c>
      <c r="K3752">
        <v>0.91567354249999988</v>
      </c>
      <c r="L3752">
        <v>0.96</v>
      </c>
      <c r="M3752">
        <v>0.98</v>
      </c>
      <c r="N3752">
        <v>0</v>
      </c>
      <c r="O3752" s="1">
        <v>0.73016300000000001</v>
      </c>
    </row>
    <row r="3753" spans="1:15" x14ac:dyDescent="0.2">
      <c r="A3753">
        <f t="shared" si="58"/>
        <v>4.650999999999887</v>
      </c>
      <c r="B3753">
        <v>0.97799999999999998</v>
      </c>
      <c r="C3753">
        <v>0.99429999999999996</v>
      </c>
      <c r="D3753">
        <v>0.99850000000000005</v>
      </c>
      <c r="E3753">
        <v>0.99924000000000002</v>
      </c>
      <c r="F3753">
        <v>0.98329999999999995</v>
      </c>
      <c r="G3753">
        <v>0.97499999999999998</v>
      </c>
      <c r="H3753">
        <v>0.95</v>
      </c>
      <c r="I3753">
        <v>0.92</v>
      </c>
      <c r="J3753">
        <v>0.95</v>
      </c>
      <c r="K3753">
        <v>0.91567354249999988</v>
      </c>
      <c r="L3753">
        <v>0.96</v>
      </c>
      <c r="M3753">
        <v>0.98</v>
      </c>
      <c r="N3753">
        <v>0</v>
      </c>
      <c r="O3753" s="1">
        <v>0.73016300000000001</v>
      </c>
    </row>
    <row r="3754" spans="1:15" x14ac:dyDescent="0.2">
      <c r="A3754">
        <f t="shared" si="58"/>
        <v>4.6519999999998873</v>
      </c>
      <c r="B3754">
        <v>0.97799999999999998</v>
      </c>
      <c r="C3754">
        <v>0.99429999999999996</v>
      </c>
      <c r="D3754">
        <v>0.99850000000000005</v>
      </c>
      <c r="E3754">
        <v>0.99924000000000002</v>
      </c>
      <c r="F3754">
        <v>0.98329999999999995</v>
      </c>
      <c r="G3754">
        <v>0.97499999999999998</v>
      </c>
      <c r="H3754">
        <v>0.95</v>
      </c>
      <c r="I3754">
        <v>0.92</v>
      </c>
      <c r="J3754">
        <v>0.95</v>
      </c>
      <c r="K3754">
        <v>0.91567354249999988</v>
      </c>
      <c r="L3754">
        <v>0.96</v>
      </c>
      <c r="M3754">
        <v>0.98</v>
      </c>
      <c r="N3754">
        <v>0</v>
      </c>
      <c r="O3754" s="1">
        <v>0.73016300000000001</v>
      </c>
    </row>
    <row r="3755" spans="1:15" x14ac:dyDescent="0.2">
      <c r="A3755">
        <f t="shared" si="58"/>
        <v>4.6529999999998877</v>
      </c>
      <c r="B3755">
        <v>0.97799999999999998</v>
      </c>
      <c r="C3755">
        <v>0.99429999999999996</v>
      </c>
      <c r="D3755">
        <v>0.99850000000000005</v>
      </c>
      <c r="E3755">
        <v>0.99924000000000002</v>
      </c>
      <c r="F3755">
        <v>0.98329999999999995</v>
      </c>
      <c r="G3755">
        <v>0.97499999999999998</v>
      </c>
      <c r="H3755">
        <v>0.95</v>
      </c>
      <c r="I3755">
        <v>0.92</v>
      </c>
      <c r="J3755">
        <v>0.95</v>
      </c>
      <c r="K3755">
        <v>0.91567354249999988</v>
      </c>
      <c r="L3755">
        <v>0.96</v>
      </c>
      <c r="M3755">
        <v>0.98</v>
      </c>
      <c r="N3755">
        <v>0</v>
      </c>
      <c r="O3755" s="1">
        <v>0.73016300000000001</v>
      </c>
    </row>
    <row r="3756" spans="1:15" x14ac:dyDescent="0.2">
      <c r="A3756">
        <f t="shared" si="58"/>
        <v>4.653999999999888</v>
      </c>
      <c r="B3756">
        <v>0.97799999999999998</v>
      </c>
      <c r="C3756">
        <v>0.99429999999999996</v>
      </c>
      <c r="D3756">
        <v>0.99850000000000005</v>
      </c>
      <c r="E3756">
        <v>0.99924000000000002</v>
      </c>
      <c r="F3756">
        <v>0.98329999999999995</v>
      </c>
      <c r="G3756">
        <v>0.97499999999999998</v>
      </c>
      <c r="H3756">
        <v>0.95</v>
      </c>
      <c r="I3756">
        <v>0.92</v>
      </c>
      <c r="J3756">
        <v>0.95</v>
      </c>
      <c r="K3756">
        <v>0.91567354249999988</v>
      </c>
      <c r="L3756">
        <v>0.96</v>
      </c>
      <c r="M3756">
        <v>0.98</v>
      </c>
      <c r="N3756">
        <v>0</v>
      </c>
      <c r="O3756" s="1">
        <v>0.73016300000000001</v>
      </c>
    </row>
    <row r="3757" spans="1:15" x14ac:dyDescent="0.2">
      <c r="A3757">
        <f t="shared" si="58"/>
        <v>4.6549999999998883</v>
      </c>
      <c r="B3757">
        <v>0.97799999999999998</v>
      </c>
      <c r="C3757">
        <v>0.99429999999999996</v>
      </c>
      <c r="D3757">
        <v>0.99850000000000005</v>
      </c>
      <c r="E3757">
        <v>0.99924000000000002</v>
      </c>
      <c r="F3757">
        <v>0.98329999999999995</v>
      </c>
      <c r="G3757">
        <v>0.97499999999999998</v>
      </c>
      <c r="H3757">
        <v>0.95</v>
      </c>
      <c r="I3757">
        <v>0.92</v>
      </c>
      <c r="J3757">
        <v>0.95</v>
      </c>
      <c r="K3757">
        <v>0.91567354249999988</v>
      </c>
      <c r="L3757">
        <v>0.96</v>
      </c>
      <c r="M3757">
        <v>0.98</v>
      </c>
      <c r="N3757">
        <v>0</v>
      </c>
      <c r="O3757" s="1">
        <v>0.73016300000000001</v>
      </c>
    </row>
    <row r="3758" spans="1:15" x14ac:dyDescent="0.2">
      <c r="A3758">
        <f t="shared" si="58"/>
        <v>4.6559999999998887</v>
      </c>
      <c r="B3758">
        <v>0.97799999999999998</v>
      </c>
      <c r="C3758">
        <v>0.99429999999999996</v>
      </c>
      <c r="D3758">
        <v>0.99850000000000005</v>
      </c>
      <c r="E3758">
        <v>0.99924000000000002</v>
      </c>
      <c r="F3758">
        <v>0.98329999999999995</v>
      </c>
      <c r="G3758">
        <v>0.97499999999999998</v>
      </c>
      <c r="H3758">
        <v>0.95</v>
      </c>
      <c r="I3758">
        <v>0.92</v>
      </c>
      <c r="J3758">
        <v>0.95</v>
      </c>
      <c r="K3758">
        <v>0.91567354249999988</v>
      </c>
      <c r="L3758">
        <v>0.96</v>
      </c>
      <c r="M3758">
        <v>0.98</v>
      </c>
      <c r="N3758">
        <v>0</v>
      </c>
      <c r="O3758" s="1">
        <v>0.73016300000000001</v>
      </c>
    </row>
    <row r="3759" spans="1:15" x14ac:dyDescent="0.2">
      <c r="A3759">
        <f t="shared" si="58"/>
        <v>4.656999999999889</v>
      </c>
      <c r="B3759">
        <v>0.97799999999999998</v>
      </c>
      <c r="C3759">
        <v>0.99429999999999996</v>
      </c>
      <c r="D3759">
        <v>0.99850000000000005</v>
      </c>
      <c r="E3759">
        <v>0.99924000000000002</v>
      </c>
      <c r="F3759">
        <v>0.98329999999999995</v>
      </c>
      <c r="G3759">
        <v>0.97499999999999998</v>
      </c>
      <c r="H3759">
        <v>0.95</v>
      </c>
      <c r="I3759">
        <v>0.92</v>
      </c>
      <c r="J3759">
        <v>0.95</v>
      </c>
      <c r="K3759">
        <v>0.91567354249999988</v>
      </c>
      <c r="L3759">
        <v>0.96</v>
      </c>
      <c r="M3759">
        <v>0.98</v>
      </c>
      <c r="N3759">
        <v>0</v>
      </c>
      <c r="O3759" s="1">
        <v>0.73016300000000001</v>
      </c>
    </row>
    <row r="3760" spans="1:15" x14ac:dyDescent="0.2">
      <c r="A3760">
        <f t="shared" si="58"/>
        <v>4.6579999999998893</v>
      </c>
      <c r="B3760">
        <v>0.97799999999999998</v>
      </c>
      <c r="C3760">
        <v>0.99429999999999996</v>
      </c>
      <c r="D3760">
        <v>0.99850000000000005</v>
      </c>
      <c r="E3760">
        <v>0.99924000000000002</v>
      </c>
      <c r="F3760">
        <v>0.98329999999999995</v>
      </c>
      <c r="G3760">
        <v>0.97499999999999998</v>
      </c>
      <c r="H3760">
        <v>0.95</v>
      </c>
      <c r="I3760">
        <v>0.92</v>
      </c>
      <c r="J3760">
        <v>0.95</v>
      </c>
      <c r="K3760">
        <v>0.91567354249999988</v>
      </c>
      <c r="L3760">
        <v>0.96</v>
      </c>
      <c r="M3760">
        <v>0.98</v>
      </c>
      <c r="N3760">
        <v>0</v>
      </c>
      <c r="O3760" s="1">
        <v>0.73016300000000001</v>
      </c>
    </row>
    <row r="3761" spans="1:15" x14ac:dyDescent="0.2">
      <c r="A3761">
        <f t="shared" si="58"/>
        <v>4.6589999999998897</v>
      </c>
      <c r="B3761">
        <v>0.97799999999999998</v>
      </c>
      <c r="C3761">
        <v>0.99429999999999996</v>
      </c>
      <c r="D3761">
        <v>0.99850000000000005</v>
      </c>
      <c r="E3761">
        <v>0.99924000000000002</v>
      </c>
      <c r="F3761">
        <v>0.98329999999999995</v>
      </c>
      <c r="G3761">
        <v>0.97499999999999998</v>
      </c>
      <c r="H3761">
        <v>0.95</v>
      </c>
      <c r="I3761">
        <v>0.92</v>
      </c>
      <c r="J3761">
        <v>0.95</v>
      </c>
      <c r="K3761">
        <v>0.91567354249999988</v>
      </c>
      <c r="L3761">
        <v>0.96</v>
      </c>
      <c r="M3761">
        <v>0.98</v>
      </c>
      <c r="N3761">
        <v>0</v>
      </c>
      <c r="O3761" s="1">
        <v>0.73016300000000001</v>
      </c>
    </row>
    <row r="3762" spans="1:15" x14ac:dyDescent="0.2">
      <c r="A3762">
        <f t="shared" si="58"/>
        <v>4.65999999999989</v>
      </c>
      <c r="B3762">
        <v>0.97799999999999998</v>
      </c>
      <c r="C3762">
        <v>0.99429999999999996</v>
      </c>
      <c r="D3762">
        <v>0.99850000000000005</v>
      </c>
      <c r="E3762">
        <v>0.99924000000000002</v>
      </c>
      <c r="F3762">
        <v>0.98329999999999995</v>
      </c>
      <c r="G3762">
        <v>0.97499999999999998</v>
      </c>
      <c r="H3762">
        <v>0.95</v>
      </c>
      <c r="I3762">
        <v>0.92</v>
      </c>
      <c r="J3762">
        <v>0.95</v>
      </c>
      <c r="K3762">
        <v>0.91567354249999988</v>
      </c>
      <c r="L3762">
        <v>0.96</v>
      </c>
      <c r="M3762">
        <v>0.98</v>
      </c>
      <c r="N3762">
        <v>0</v>
      </c>
      <c r="O3762" s="1">
        <v>0.73016300000000001</v>
      </c>
    </row>
    <row r="3763" spans="1:15" x14ac:dyDescent="0.2">
      <c r="A3763">
        <f t="shared" si="58"/>
        <v>4.6609999999998903</v>
      </c>
      <c r="B3763">
        <v>0.97799999999999998</v>
      </c>
      <c r="C3763">
        <v>0.99429999999999996</v>
      </c>
      <c r="D3763">
        <v>0.99850000000000005</v>
      </c>
      <c r="E3763">
        <v>0.99924000000000002</v>
      </c>
      <c r="F3763">
        <v>0.98329999999999995</v>
      </c>
      <c r="G3763">
        <v>0.97499999999999998</v>
      </c>
      <c r="H3763">
        <v>0.95</v>
      </c>
      <c r="I3763">
        <v>0.92</v>
      </c>
      <c r="J3763">
        <v>0.95</v>
      </c>
      <c r="K3763">
        <v>0.91567354249999988</v>
      </c>
      <c r="L3763">
        <v>0.96</v>
      </c>
      <c r="M3763">
        <v>0.98</v>
      </c>
      <c r="N3763">
        <v>0</v>
      </c>
      <c r="O3763" s="1">
        <v>0.73016300000000001</v>
      </c>
    </row>
    <row r="3764" spans="1:15" x14ac:dyDescent="0.2">
      <c r="A3764">
        <f t="shared" si="58"/>
        <v>4.6619999999998907</v>
      </c>
      <c r="B3764">
        <v>0.97799999999999998</v>
      </c>
      <c r="C3764">
        <v>0.99429999999999996</v>
      </c>
      <c r="D3764">
        <v>0.99850000000000005</v>
      </c>
      <c r="E3764">
        <v>0.99924000000000002</v>
      </c>
      <c r="F3764">
        <v>0.98329999999999995</v>
      </c>
      <c r="G3764">
        <v>0.97499999999999998</v>
      </c>
      <c r="H3764">
        <v>0.95</v>
      </c>
      <c r="I3764">
        <v>0.92</v>
      </c>
      <c r="J3764">
        <v>0.95</v>
      </c>
      <c r="K3764">
        <v>0.91567354249999988</v>
      </c>
      <c r="L3764">
        <v>0.96</v>
      </c>
      <c r="M3764">
        <v>0.98</v>
      </c>
      <c r="N3764">
        <v>0</v>
      </c>
      <c r="O3764" s="1">
        <v>0.73016300000000001</v>
      </c>
    </row>
    <row r="3765" spans="1:15" x14ac:dyDescent="0.2">
      <c r="A3765">
        <f t="shared" si="58"/>
        <v>4.662999999999891</v>
      </c>
      <c r="B3765">
        <v>0.97799999999999998</v>
      </c>
      <c r="C3765">
        <v>0.99429999999999996</v>
      </c>
      <c r="D3765">
        <v>0.99850000000000005</v>
      </c>
      <c r="E3765">
        <v>0.99924000000000002</v>
      </c>
      <c r="F3765">
        <v>0.98329999999999995</v>
      </c>
      <c r="G3765">
        <v>0.97499999999999998</v>
      </c>
      <c r="H3765">
        <v>0.95</v>
      </c>
      <c r="I3765">
        <v>0.92</v>
      </c>
      <c r="J3765">
        <v>0.95</v>
      </c>
      <c r="K3765">
        <v>0.91567354249999988</v>
      </c>
      <c r="L3765">
        <v>0.96</v>
      </c>
      <c r="M3765">
        <v>0.98</v>
      </c>
      <c r="N3765">
        <v>0</v>
      </c>
      <c r="O3765" s="1">
        <v>0.73016300000000001</v>
      </c>
    </row>
    <row r="3766" spans="1:15" x14ac:dyDescent="0.2">
      <c r="A3766">
        <f t="shared" si="58"/>
        <v>4.6639999999998913</v>
      </c>
      <c r="B3766">
        <v>0.97799999999999998</v>
      </c>
      <c r="C3766">
        <v>0.99429999999999996</v>
      </c>
      <c r="D3766">
        <v>0.99850000000000005</v>
      </c>
      <c r="E3766">
        <v>0.99924000000000002</v>
      </c>
      <c r="F3766">
        <v>0.98329999999999995</v>
      </c>
      <c r="G3766">
        <v>0.97499999999999998</v>
      </c>
      <c r="H3766">
        <v>0.95</v>
      </c>
      <c r="I3766">
        <v>0.92</v>
      </c>
      <c r="J3766">
        <v>0.95</v>
      </c>
      <c r="K3766">
        <v>0.91567354249999988</v>
      </c>
      <c r="L3766">
        <v>0.96</v>
      </c>
      <c r="M3766">
        <v>0.98</v>
      </c>
      <c r="N3766">
        <v>0</v>
      </c>
      <c r="O3766" s="1">
        <v>0.73016300000000001</v>
      </c>
    </row>
    <row r="3767" spans="1:15" x14ac:dyDescent="0.2">
      <c r="A3767">
        <f t="shared" si="58"/>
        <v>4.6649999999998917</v>
      </c>
      <c r="B3767">
        <v>0.97799999999999998</v>
      </c>
      <c r="C3767">
        <v>0.99429999999999996</v>
      </c>
      <c r="D3767">
        <v>0.99850000000000005</v>
      </c>
      <c r="E3767">
        <v>0.99924000000000002</v>
      </c>
      <c r="F3767">
        <v>0.98329999999999995</v>
      </c>
      <c r="G3767">
        <v>0.97499999999999998</v>
      </c>
      <c r="H3767">
        <v>0.95</v>
      </c>
      <c r="I3767">
        <v>0.92</v>
      </c>
      <c r="J3767">
        <v>0.95</v>
      </c>
      <c r="K3767">
        <v>0.91567354249999988</v>
      </c>
      <c r="L3767">
        <v>0.96</v>
      </c>
      <c r="M3767">
        <v>0.98</v>
      </c>
      <c r="N3767">
        <v>0</v>
      </c>
      <c r="O3767" s="1">
        <v>0.73016300000000001</v>
      </c>
    </row>
    <row r="3768" spans="1:15" x14ac:dyDescent="0.2">
      <c r="A3768">
        <f t="shared" si="58"/>
        <v>4.665999999999892</v>
      </c>
      <c r="B3768">
        <v>0.97799999999999998</v>
      </c>
      <c r="C3768">
        <v>0.99429999999999996</v>
      </c>
      <c r="D3768">
        <v>0.99850000000000005</v>
      </c>
      <c r="E3768">
        <v>0.99924000000000002</v>
      </c>
      <c r="F3768">
        <v>0.98329999999999995</v>
      </c>
      <c r="G3768">
        <v>0.97499999999999998</v>
      </c>
      <c r="H3768">
        <v>0.95</v>
      </c>
      <c r="I3768">
        <v>0.92</v>
      </c>
      <c r="J3768">
        <v>0.95</v>
      </c>
      <c r="K3768">
        <v>0.91567354249999988</v>
      </c>
      <c r="L3768">
        <v>0.96</v>
      </c>
      <c r="M3768">
        <v>0.98</v>
      </c>
      <c r="N3768">
        <v>0</v>
      </c>
      <c r="O3768" s="1">
        <v>0.73016300000000001</v>
      </c>
    </row>
    <row r="3769" spans="1:15" x14ac:dyDescent="0.2">
      <c r="A3769">
        <f t="shared" si="58"/>
        <v>4.6669999999998923</v>
      </c>
      <c r="B3769">
        <v>0.97799999999999998</v>
      </c>
      <c r="C3769">
        <v>0.99429999999999996</v>
      </c>
      <c r="D3769">
        <v>0.99850000000000005</v>
      </c>
      <c r="E3769">
        <v>0.99924000000000002</v>
      </c>
      <c r="F3769">
        <v>0.98329999999999995</v>
      </c>
      <c r="G3769">
        <v>0.97499999999999998</v>
      </c>
      <c r="H3769">
        <v>0.95</v>
      </c>
      <c r="I3769">
        <v>0.92</v>
      </c>
      <c r="J3769">
        <v>0.95</v>
      </c>
      <c r="K3769">
        <v>0.91567354249999988</v>
      </c>
      <c r="L3769">
        <v>0.96</v>
      </c>
      <c r="M3769">
        <v>0.98</v>
      </c>
      <c r="N3769">
        <v>0</v>
      </c>
      <c r="O3769" s="1">
        <v>0.73016300000000001</v>
      </c>
    </row>
    <row r="3770" spans="1:15" x14ac:dyDescent="0.2">
      <c r="A3770">
        <f t="shared" si="58"/>
        <v>4.6679999999998927</v>
      </c>
      <c r="B3770">
        <v>0.97799999999999998</v>
      </c>
      <c r="C3770">
        <v>0.99429999999999996</v>
      </c>
      <c r="D3770">
        <v>0.99850000000000005</v>
      </c>
      <c r="E3770">
        <v>0.99924000000000002</v>
      </c>
      <c r="F3770">
        <v>0.98329999999999995</v>
      </c>
      <c r="G3770">
        <v>0.97499999999999998</v>
      </c>
      <c r="H3770">
        <v>0.95</v>
      </c>
      <c r="I3770">
        <v>0.92</v>
      </c>
      <c r="J3770">
        <v>0.95</v>
      </c>
      <c r="K3770">
        <v>0.91567354249999988</v>
      </c>
      <c r="L3770">
        <v>0.96</v>
      </c>
      <c r="M3770">
        <v>0.98</v>
      </c>
      <c r="N3770">
        <v>0</v>
      </c>
      <c r="O3770" s="1">
        <v>0.73016300000000001</v>
      </c>
    </row>
    <row r="3771" spans="1:15" x14ac:dyDescent="0.2">
      <c r="A3771">
        <f t="shared" si="58"/>
        <v>4.668999999999893</v>
      </c>
      <c r="B3771">
        <v>0.97799999999999998</v>
      </c>
      <c r="C3771">
        <v>0.99429999999999996</v>
      </c>
      <c r="D3771">
        <v>0.99850000000000005</v>
      </c>
      <c r="E3771">
        <v>0.99924000000000002</v>
      </c>
      <c r="F3771">
        <v>0.98329999999999995</v>
      </c>
      <c r="G3771">
        <v>0.97499999999999998</v>
      </c>
      <c r="H3771">
        <v>0.95</v>
      </c>
      <c r="I3771">
        <v>0.92</v>
      </c>
      <c r="J3771">
        <v>0.95</v>
      </c>
      <c r="K3771">
        <v>0.91567354249999988</v>
      </c>
      <c r="L3771">
        <v>0.96</v>
      </c>
      <c r="M3771">
        <v>0.98</v>
      </c>
      <c r="N3771">
        <v>0</v>
      </c>
      <c r="O3771" s="1">
        <v>0.73016300000000001</v>
      </c>
    </row>
    <row r="3772" spans="1:15" x14ac:dyDescent="0.2">
      <c r="A3772">
        <f t="shared" si="58"/>
        <v>4.6699999999998933</v>
      </c>
      <c r="B3772">
        <v>0.97799999999999998</v>
      </c>
      <c r="C3772">
        <v>0.99429999999999996</v>
      </c>
      <c r="D3772">
        <v>0.99850000000000005</v>
      </c>
      <c r="E3772">
        <v>0.99924000000000002</v>
      </c>
      <c r="F3772">
        <v>0.98329999999999995</v>
      </c>
      <c r="G3772">
        <v>0.97499999999999998</v>
      </c>
      <c r="H3772">
        <v>0.95</v>
      </c>
      <c r="I3772">
        <v>0.92</v>
      </c>
      <c r="J3772">
        <v>0.95</v>
      </c>
      <c r="K3772">
        <v>0.91567354249999988</v>
      </c>
      <c r="L3772">
        <v>0.96</v>
      </c>
      <c r="M3772">
        <v>0.98</v>
      </c>
      <c r="N3772">
        <v>0</v>
      </c>
      <c r="O3772" s="1">
        <v>0.73016300000000001</v>
      </c>
    </row>
    <row r="3773" spans="1:15" x14ac:dyDescent="0.2">
      <c r="A3773">
        <f t="shared" si="58"/>
        <v>4.6709999999998937</v>
      </c>
      <c r="B3773">
        <v>0.97799999999999998</v>
      </c>
      <c r="C3773">
        <v>0.99429999999999996</v>
      </c>
      <c r="D3773">
        <v>0.99850000000000005</v>
      </c>
      <c r="E3773">
        <v>0.99924000000000002</v>
      </c>
      <c r="F3773">
        <v>0.98329999999999995</v>
      </c>
      <c r="G3773">
        <v>0.97499999999999998</v>
      </c>
      <c r="H3773">
        <v>0.95</v>
      </c>
      <c r="I3773">
        <v>0.92</v>
      </c>
      <c r="J3773">
        <v>0.95</v>
      </c>
      <c r="K3773">
        <v>0.91567354249999988</v>
      </c>
      <c r="L3773">
        <v>0.96</v>
      </c>
      <c r="M3773">
        <v>0.98</v>
      </c>
      <c r="N3773">
        <v>0</v>
      </c>
      <c r="O3773" s="1">
        <v>0.73016300000000001</v>
      </c>
    </row>
    <row r="3774" spans="1:15" x14ac:dyDescent="0.2">
      <c r="A3774">
        <f t="shared" si="58"/>
        <v>4.671999999999894</v>
      </c>
      <c r="B3774">
        <v>0.97799999999999998</v>
      </c>
      <c r="C3774">
        <v>0.99429999999999996</v>
      </c>
      <c r="D3774">
        <v>0.99850000000000005</v>
      </c>
      <c r="E3774">
        <v>0.99924000000000002</v>
      </c>
      <c r="F3774">
        <v>0.98329999999999995</v>
      </c>
      <c r="G3774">
        <v>0.97499999999999998</v>
      </c>
      <c r="H3774">
        <v>0.95</v>
      </c>
      <c r="I3774">
        <v>0.92</v>
      </c>
      <c r="J3774">
        <v>0.95</v>
      </c>
      <c r="K3774">
        <v>0.91567354249999988</v>
      </c>
      <c r="L3774">
        <v>0.96</v>
      </c>
      <c r="M3774">
        <v>0.98</v>
      </c>
      <c r="N3774">
        <v>0</v>
      </c>
      <c r="O3774" s="1">
        <v>0.73016300000000001</v>
      </c>
    </row>
    <row r="3775" spans="1:15" x14ac:dyDescent="0.2">
      <c r="A3775">
        <f t="shared" si="58"/>
        <v>4.6729999999998943</v>
      </c>
      <c r="B3775">
        <v>0.97799999999999998</v>
      </c>
      <c r="C3775">
        <v>0.99429999999999996</v>
      </c>
      <c r="D3775">
        <v>0.99850000000000005</v>
      </c>
      <c r="E3775">
        <v>0.99924000000000002</v>
      </c>
      <c r="F3775">
        <v>0.98329999999999995</v>
      </c>
      <c r="G3775">
        <v>0.97499999999999998</v>
      </c>
      <c r="H3775">
        <v>0.95</v>
      </c>
      <c r="I3775">
        <v>0.92</v>
      </c>
      <c r="J3775">
        <v>0.95</v>
      </c>
      <c r="K3775">
        <v>0.91567354249999988</v>
      </c>
      <c r="L3775">
        <v>0.96</v>
      </c>
      <c r="M3775">
        <v>0.98</v>
      </c>
      <c r="N3775">
        <v>0</v>
      </c>
      <c r="O3775" s="1">
        <v>0.73016300000000001</v>
      </c>
    </row>
    <row r="3776" spans="1:15" x14ac:dyDescent="0.2">
      <c r="A3776">
        <f t="shared" si="58"/>
        <v>4.6739999999998947</v>
      </c>
      <c r="B3776">
        <v>0.97799999999999998</v>
      </c>
      <c r="C3776">
        <v>0.99429999999999996</v>
      </c>
      <c r="D3776">
        <v>0.99850000000000005</v>
      </c>
      <c r="E3776">
        <v>0.99924000000000002</v>
      </c>
      <c r="F3776">
        <v>0.98329999999999995</v>
      </c>
      <c r="G3776">
        <v>0.97499999999999998</v>
      </c>
      <c r="H3776">
        <v>0.95</v>
      </c>
      <c r="I3776">
        <v>0.92</v>
      </c>
      <c r="J3776">
        <v>0.95</v>
      </c>
      <c r="K3776">
        <v>0.91567354249999988</v>
      </c>
      <c r="L3776">
        <v>0.96</v>
      </c>
      <c r="M3776">
        <v>0.98</v>
      </c>
      <c r="N3776">
        <v>0</v>
      </c>
      <c r="O3776" s="1">
        <v>0.73016300000000001</v>
      </c>
    </row>
    <row r="3777" spans="1:15" x14ac:dyDescent="0.2">
      <c r="A3777">
        <f t="shared" si="58"/>
        <v>4.674999999999895</v>
      </c>
      <c r="B3777">
        <v>0.97799999999999998</v>
      </c>
      <c r="C3777">
        <v>0.99429999999999996</v>
      </c>
      <c r="D3777">
        <v>0.99850000000000005</v>
      </c>
      <c r="E3777">
        <v>0.99924000000000002</v>
      </c>
      <c r="F3777">
        <v>0.98329999999999995</v>
      </c>
      <c r="G3777">
        <v>0.97499999999999998</v>
      </c>
      <c r="H3777">
        <v>0.95</v>
      </c>
      <c r="I3777">
        <v>0.92</v>
      </c>
      <c r="J3777">
        <v>0.95</v>
      </c>
      <c r="K3777">
        <v>0.91567354249999988</v>
      </c>
      <c r="L3777">
        <v>0.96</v>
      </c>
      <c r="M3777">
        <v>0.98</v>
      </c>
      <c r="N3777">
        <v>0</v>
      </c>
      <c r="O3777" s="1">
        <v>0.73016300000000001</v>
      </c>
    </row>
    <row r="3778" spans="1:15" x14ac:dyDescent="0.2">
      <c r="A3778">
        <f t="shared" si="58"/>
        <v>4.6759999999998954</v>
      </c>
      <c r="B3778">
        <v>0.97799999999999998</v>
      </c>
      <c r="C3778">
        <v>0.99429999999999996</v>
      </c>
      <c r="D3778">
        <v>0.99850000000000005</v>
      </c>
      <c r="E3778">
        <v>0.99924000000000002</v>
      </c>
      <c r="F3778">
        <v>0.98329999999999995</v>
      </c>
      <c r="G3778">
        <v>0.97499999999999998</v>
      </c>
      <c r="H3778">
        <v>0.95</v>
      </c>
      <c r="I3778">
        <v>0.92</v>
      </c>
      <c r="J3778">
        <v>0.95</v>
      </c>
      <c r="K3778">
        <v>0.91567354249999988</v>
      </c>
      <c r="L3778">
        <v>0.96</v>
      </c>
      <c r="M3778">
        <v>0.98</v>
      </c>
      <c r="N3778">
        <v>0</v>
      </c>
      <c r="O3778" s="1">
        <v>0.73016300000000001</v>
      </c>
    </row>
    <row r="3779" spans="1:15" x14ac:dyDescent="0.2">
      <c r="A3779">
        <f t="shared" si="58"/>
        <v>4.6769999999998957</v>
      </c>
      <c r="B3779">
        <v>0.97799999999999998</v>
      </c>
      <c r="C3779">
        <v>0.99429999999999996</v>
      </c>
      <c r="D3779">
        <v>0.99850000000000005</v>
      </c>
      <c r="E3779">
        <v>0.99924000000000002</v>
      </c>
      <c r="F3779">
        <v>0.98329999999999995</v>
      </c>
      <c r="G3779">
        <v>0.97499999999999998</v>
      </c>
      <c r="H3779">
        <v>0.95</v>
      </c>
      <c r="I3779">
        <v>0.92</v>
      </c>
      <c r="J3779">
        <v>0.95</v>
      </c>
      <c r="K3779">
        <v>0.91567354249999988</v>
      </c>
      <c r="L3779">
        <v>0.96</v>
      </c>
      <c r="M3779">
        <v>0.98</v>
      </c>
      <c r="N3779">
        <v>0</v>
      </c>
      <c r="O3779" s="1">
        <v>0.73016300000000001</v>
      </c>
    </row>
    <row r="3780" spans="1:15" x14ac:dyDescent="0.2">
      <c r="A3780">
        <f t="shared" ref="A3780:A3843" si="59">A3779+0.001</f>
        <v>4.677999999999896</v>
      </c>
      <c r="B3780">
        <v>0.97799999999999998</v>
      </c>
      <c r="C3780">
        <v>0.99429999999999996</v>
      </c>
      <c r="D3780">
        <v>0.99850000000000005</v>
      </c>
      <c r="E3780">
        <v>0.99924000000000002</v>
      </c>
      <c r="F3780">
        <v>0.98329999999999995</v>
      </c>
      <c r="G3780">
        <v>0.97499999999999998</v>
      </c>
      <c r="H3780">
        <v>0.95</v>
      </c>
      <c r="I3780">
        <v>0.92</v>
      </c>
      <c r="J3780">
        <v>0.95</v>
      </c>
      <c r="K3780">
        <v>0.91567354249999988</v>
      </c>
      <c r="L3780">
        <v>0.96</v>
      </c>
      <c r="M3780">
        <v>0.98</v>
      </c>
      <c r="N3780">
        <v>0</v>
      </c>
      <c r="O3780" s="1">
        <v>0.73016300000000001</v>
      </c>
    </row>
    <row r="3781" spans="1:15" x14ac:dyDescent="0.2">
      <c r="A3781">
        <f t="shared" si="59"/>
        <v>4.6789999999998964</v>
      </c>
      <c r="B3781">
        <v>0.97799999999999998</v>
      </c>
      <c r="C3781">
        <v>0.99429999999999996</v>
      </c>
      <c r="D3781">
        <v>0.99850000000000005</v>
      </c>
      <c r="E3781">
        <v>0.99924000000000002</v>
      </c>
      <c r="F3781">
        <v>0.98329999999999995</v>
      </c>
      <c r="G3781">
        <v>0.97499999999999998</v>
      </c>
      <c r="H3781">
        <v>0.95</v>
      </c>
      <c r="I3781">
        <v>0.92</v>
      </c>
      <c r="J3781">
        <v>0.95</v>
      </c>
      <c r="K3781">
        <v>0.91567354249999988</v>
      </c>
      <c r="L3781">
        <v>0.96</v>
      </c>
      <c r="M3781">
        <v>0.98</v>
      </c>
      <c r="N3781">
        <v>0</v>
      </c>
      <c r="O3781" s="1">
        <v>0.73016300000000001</v>
      </c>
    </row>
    <row r="3782" spans="1:15" x14ac:dyDescent="0.2">
      <c r="A3782">
        <f t="shared" si="59"/>
        <v>4.6799999999998967</v>
      </c>
      <c r="B3782">
        <v>0.97799999999999998</v>
      </c>
      <c r="C3782">
        <v>0.99429999999999996</v>
      </c>
      <c r="D3782">
        <v>0.99850000000000005</v>
      </c>
      <c r="E3782">
        <v>0.99924000000000002</v>
      </c>
      <c r="F3782">
        <v>0.98329999999999995</v>
      </c>
      <c r="G3782">
        <v>0.97499999999999998</v>
      </c>
      <c r="H3782">
        <v>0.95</v>
      </c>
      <c r="I3782">
        <v>0.92</v>
      </c>
      <c r="J3782">
        <v>0.95</v>
      </c>
      <c r="K3782">
        <v>0.91567354249999988</v>
      </c>
      <c r="L3782">
        <v>0.96</v>
      </c>
      <c r="M3782">
        <v>0.98</v>
      </c>
      <c r="N3782">
        <v>0</v>
      </c>
      <c r="O3782" s="1">
        <v>0.73016300000000001</v>
      </c>
    </row>
    <row r="3783" spans="1:15" x14ac:dyDescent="0.2">
      <c r="A3783">
        <f t="shared" si="59"/>
        <v>4.680999999999897</v>
      </c>
      <c r="B3783">
        <v>0.97799999999999998</v>
      </c>
      <c r="C3783">
        <v>0.99429999999999996</v>
      </c>
      <c r="D3783">
        <v>0.99850000000000005</v>
      </c>
      <c r="E3783">
        <v>0.99924000000000002</v>
      </c>
      <c r="F3783">
        <v>0.98329999999999995</v>
      </c>
      <c r="G3783">
        <v>0.97499999999999998</v>
      </c>
      <c r="H3783">
        <v>0.95</v>
      </c>
      <c r="I3783">
        <v>0.92</v>
      </c>
      <c r="J3783">
        <v>0.95</v>
      </c>
      <c r="K3783">
        <v>0.91567354249999988</v>
      </c>
      <c r="L3783">
        <v>0.96</v>
      </c>
      <c r="M3783">
        <v>0.98</v>
      </c>
      <c r="N3783">
        <v>0</v>
      </c>
      <c r="O3783" s="1">
        <v>0.73016300000000001</v>
      </c>
    </row>
    <row r="3784" spans="1:15" x14ac:dyDescent="0.2">
      <c r="A3784">
        <f t="shared" si="59"/>
        <v>4.6819999999998974</v>
      </c>
      <c r="B3784">
        <v>0.97799999999999998</v>
      </c>
      <c r="C3784">
        <v>0.99429999999999996</v>
      </c>
      <c r="D3784">
        <v>0.99850000000000005</v>
      </c>
      <c r="E3784">
        <v>0.99924000000000002</v>
      </c>
      <c r="F3784">
        <v>0.98329999999999995</v>
      </c>
      <c r="G3784">
        <v>0.97499999999999998</v>
      </c>
      <c r="H3784">
        <v>0.95</v>
      </c>
      <c r="I3784">
        <v>0.92</v>
      </c>
      <c r="J3784">
        <v>0.95</v>
      </c>
      <c r="K3784">
        <v>0.91567354249999988</v>
      </c>
      <c r="L3784">
        <v>0.96</v>
      </c>
      <c r="M3784">
        <v>0.98</v>
      </c>
      <c r="N3784">
        <v>0</v>
      </c>
      <c r="O3784" s="1">
        <v>0.73016300000000001</v>
      </c>
    </row>
    <row r="3785" spans="1:15" x14ac:dyDescent="0.2">
      <c r="A3785">
        <f t="shared" si="59"/>
        <v>4.6829999999998977</v>
      </c>
      <c r="B3785">
        <v>0.97799999999999998</v>
      </c>
      <c r="C3785">
        <v>0.99429999999999996</v>
      </c>
      <c r="D3785">
        <v>0.99850000000000005</v>
      </c>
      <c r="E3785">
        <v>0.99924000000000002</v>
      </c>
      <c r="F3785">
        <v>0.98329999999999995</v>
      </c>
      <c r="G3785">
        <v>0.97499999999999998</v>
      </c>
      <c r="H3785">
        <v>0.95</v>
      </c>
      <c r="I3785">
        <v>0.92</v>
      </c>
      <c r="J3785">
        <v>0.95</v>
      </c>
      <c r="K3785">
        <v>0.91567354249999988</v>
      </c>
      <c r="L3785">
        <v>0.96</v>
      </c>
      <c r="M3785">
        <v>0.98</v>
      </c>
      <c r="N3785">
        <v>0</v>
      </c>
      <c r="O3785" s="1">
        <v>0.73016300000000001</v>
      </c>
    </row>
    <row r="3786" spans="1:15" x14ac:dyDescent="0.2">
      <c r="A3786">
        <f t="shared" si="59"/>
        <v>4.683999999999898</v>
      </c>
      <c r="B3786">
        <v>0.97799999999999998</v>
      </c>
      <c r="C3786">
        <v>0.99429999999999996</v>
      </c>
      <c r="D3786">
        <v>0.99850000000000005</v>
      </c>
      <c r="E3786">
        <v>0.99924000000000002</v>
      </c>
      <c r="F3786">
        <v>0.98329999999999995</v>
      </c>
      <c r="G3786">
        <v>0.97499999999999998</v>
      </c>
      <c r="H3786">
        <v>0.95</v>
      </c>
      <c r="I3786">
        <v>0.92</v>
      </c>
      <c r="J3786">
        <v>0.95</v>
      </c>
      <c r="K3786">
        <v>0.91567354249999988</v>
      </c>
      <c r="L3786">
        <v>0.96</v>
      </c>
      <c r="M3786">
        <v>0.98</v>
      </c>
      <c r="N3786">
        <v>0</v>
      </c>
      <c r="O3786" s="1">
        <v>0.73016300000000001</v>
      </c>
    </row>
    <row r="3787" spans="1:15" x14ac:dyDescent="0.2">
      <c r="A3787">
        <f t="shared" si="59"/>
        <v>4.6849999999998984</v>
      </c>
      <c r="B3787">
        <v>0.97799999999999998</v>
      </c>
      <c r="C3787">
        <v>0.99429999999999996</v>
      </c>
      <c r="D3787">
        <v>0.99850000000000005</v>
      </c>
      <c r="E3787">
        <v>0.99924000000000002</v>
      </c>
      <c r="F3787">
        <v>0.98329999999999995</v>
      </c>
      <c r="G3787">
        <v>0.97499999999999998</v>
      </c>
      <c r="H3787">
        <v>0.95</v>
      </c>
      <c r="I3787">
        <v>0.92</v>
      </c>
      <c r="J3787">
        <v>0.95</v>
      </c>
      <c r="K3787">
        <v>0.91567354249999988</v>
      </c>
      <c r="L3787">
        <v>0.96</v>
      </c>
      <c r="M3787">
        <v>0.98</v>
      </c>
      <c r="N3787">
        <v>0</v>
      </c>
      <c r="O3787" s="1">
        <v>0.73016300000000001</v>
      </c>
    </row>
    <row r="3788" spans="1:15" x14ac:dyDescent="0.2">
      <c r="A3788">
        <f t="shared" si="59"/>
        <v>4.6859999999998987</v>
      </c>
      <c r="B3788">
        <v>0.97799999999999998</v>
      </c>
      <c r="C3788">
        <v>0.99429999999999996</v>
      </c>
      <c r="D3788">
        <v>0.99850000000000005</v>
      </c>
      <c r="E3788">
        <v>0.99924000000000002</v>
      </c>
      <c r="F3788">
        <v>0.98329999999999995</v>
      </c>
      <c r="G3788">
        <v>0.97499999999999998</v>
      </c>
      <c r="H3788">
        <v>0.95</v>
      </c>
      <c r="I3788">
        <v>0.92</v>
      </c>
      <c r="J3788">
        <v>0.95</v>
      </c>
      <c r="K3788">
        <v>0.91567354249999988</v>
      </c>
      <c r="L3788">
        <v>0.96</v>
      </c>
      <c r="M3788">
        <v>0.98</v>
      </c>
      <c r="N3788">
        <v>0</v>
      </c>
      <c r="O3788" s="1">
        <v>0.73016300000000001</v>
      </c>
    </row>
    <row r="3789" spans="1:15" x14ac:dyDescent="0.2">
      <c r="A3789">
        <f t="shared" si="59"/>
        <v>4.686999999999899</v>
      </c>
      <c r="B3789">
        <v>0.97799999999999998</v>
      </c>
      <c r="C3789">
        <v>0.99429999999999996</v>
      </c>
      <c r="D3789">
        <v>0.99850000000000005</v>
      </c>
      <c r="E3789">
        <v>0.99924000000000002</v>
      </c>
      <c r="F3789">
        <v>0.98329999999999995</v>
      </c>
      <c r="G3789">
        <v>0.97499999999999998</v>
      </c>
      <c r="H3789">
        <v>0.95</v>
      </c>
      <c r="I3789">
        <v>0.92</v>
      </c>
      <c r="J3789">
        <v>0.95</v>
      </c>
      <c r="K3789">
        <v>0.91567354249999988</v>
      </c>
      <c r="L3789">
        <v>0.96</v>
      </c>
      <c r="M3789">
        <v>0.98</v>
      </c>
      <c r="N3789">
        <v>0</v>
      </c>
      <c r="O3789" s="1">
        <v>0.73016300000000001</v>
      </c>
    </row>
    <row r="3790" spans="1:15" x14ac:dyDescent="0.2">
      <c r="A3790">
        <f t="shared" si="59"/>
        <v>4.6879999999998994</v>
      </c>
      <c r="B3790">
        <v>0.97799999999999998</v>
      </c>
      <c r="C3790">
        <v>0.99429999999999996</v>
      </c>
      <c r="D3790">
        <v>0.99850000000000005</v>
      </c>
      <c r="E3790">
        <v>0.99924000000000002</v>
      </c>
      <c r="F3790">
        <v>0.98329999999999995</v>
      </c>
      <c r="G3790">
        <v>0.97499999999999998</v>
      </c>
      <c r="H3790">
        <v>0.95</v>
      </c>
      <c r="I3790">
        <v>0.92</v>
      </c>
      <c r="J3790">
        <v>0.95</v>
      </c>
      <c r="K3790">
        <v>0.91567354249999988</v>
      </c>
      <c r="L3790">
        <v>0.96</v>
      </c>
      <c r="M3790">
        <v>0.98</v>
      </c>
      <c r="N3790">
        <v>0</v>
      </c>
      <c r="O3790" s="1">
        <v>0.73016300000000001</v>
      </c>
    </row>
    <row r="3791" spans="1:15" x14ac:dyDescent="0.2">
      <c r="A3791">
        <f t="shared" si="59"/>
        <v>4.6889999999998997</v>
      </c>
      <c r="B3791">
        <v>0.97799999999999998</v>
      </c>
      <c r="C3791">
        <v>0.99429999999999996</v>
      </c>
      <c r="D3791">
        <v>0.99850000000000005</v>
      </c>
      <c r="E3791">
        <v>0.99924000000000002</v>
      </c>
      <c r="F3791">
        <v>0.98329999999999995</v>
      </c>
      <c r="G3791">
        <v>0.97499999999999998</v>
      </c>
      <c r="H3791">
        <v>0.95</v>
      </c>
      <c r="I3791">
        <v>0.92</v>
      </c>
      <c r="J3791">
        <v>0.95</v>
      </c>
      <c r="K3791">
        <v>0.91567354249999988</v>
      </c>
      <c r="L3791">
        <v>0.96</v>
      </c>
      <c r="M3791">
        <v>0.98</v>
      </c>
      <c r="N3791">
        <v>0</v>
      </c>
      <c r="O3791" s="1">
        <v>0.73016300000000001</v>
      </c>
    </row>
    <row r="3792" spans="1:15" x14ac:dyDescent="0.2">
      <c r="A3792">
        <f t="shared" si="59"/>
        <v>4.6899999999999</v>
      </c>
      <c r="B3792">
        <v>0.97799999999999998</v>
      </c>
      <c r="C3792">
        <v>0.99429999999999996</v>
      </c>
      <c r="D3792">
        <v>0.99850000000000005</v>
      </c>
      <c r="E3792">
        <v>0.99924000000000002</v>
      </c>
      <c r="F3792">
        <v>0.98329999999999995</v>
      </c>
      <c r="G3792">
        <v>0.97499999999999998</v>
      </c>
      <c r="H3792">
        <v>0.95</v>
      </c>
      <c r="I3792">
        <v>0.92</v>
      </c>
      <c r="J3792">
        <v>0.95</v>
      </c>
      <c r="K3792">
        <v>0.91567354249999988</v>
      </c>
      <c r="L3792">
        <v>0.96</v>
      </c>
      <c r="M3792">
        <v>0.98</v>
      </c>
      <c r="N3792">
        <v>0</v>
      </c>
      <c r="O3792" s="1">
        <v>0.73016300000000001</v>
      </c>
    </row>
    <row r="3793" spans="1:15" x14ac:dyDescent="0.2">
      <c r="A3793">
        <f t="shared" si="59"/>
        <v>4.6909999999999004</v>
      </c>
      <c r="B3793">
        <v>0.97799999999999998</v>
      </c>
      <c r="C3793">
        <v>0.99429999999999996</v>
      </c>
      <c r="D3793">
        <v>0.99850000000000005</v>
      </c>
      <c r="E3793">
        <v>0.99924000000000002</v>
      </c>
      <c r="F3793">
        <v>0.98329999999999995</v>
      </c>
      <c r="G3793">
        <v>0.97499999999999998</v>
      </c>
      <c r="H3793">
        <v>0.95</v>
      </c>
      <c r="I3793">
        <v>0.92</v>
      </c>
      <c r="J3793">
        <v>0.95</v>
      </c>
      <c r="K3793">
        <v>0.91567354249999988</v>
      </c>
      <c r="L3793">
        <v>0.96</v>
      </c>
      <c r="M3793">
        <v>0.98</v>
      </c>
      <c r="N3793">
        <v>0</v>
      </c>
      <c r="O3793" s="1">
        <v>0.73016300000000001</v>
      </c>
    </row>
    <row r="3794" spans="1:15" x14ac:dyDescent="0.2">
      <c r="A3794">
        <f t="shared" si="59"/>
        <v>4.6919999999999007</v>
      </c>
      <c r="B3794">
        <v>0.97799999999999998</v>
      </c>
      <c r="C3794">
        <v>0.99429999999999996</v>
      </c>
      <c r="D3794">
        <v>0.99850000000000005</v>
      </c>
      <c r="E3794">
        <v>0.99924000000000002</v>
      </c>
      <c r="F3794">
        <v>0.98329999999999995</v>
      </c>
      <c r="G3794">
        <v>0.97499999999999998</v>
      </c>
      <c r="H3794">
        <v>0.95</v>
      </c>
      <c r="I3794">
        <v>0.92</v>
      </c>
      <c r="J3794">
        <v>0.95</v>
      </c>
      <c r="K3794">
        <v>0.91567354249999988</v>
      </c>
      <c r="L3794">
        <v>0.96</v>
      </c>
      <c r="M3794">
        <v>0.98</v>
      </c>
      <c r="N3794">
        <v>0</v>
      </c>
      <c r="O3794" s="1">
        <v>0.73016300000000001</v>
      </c>
    </row>
    <row r="3795" spans="1:15" x14ac:dyDescent="0.2">
      <c r="A3795">
        <f t="shared" si="59"/>
        <v>4.692999999999901</v>
      </c>
      <c r="B3795">
        <v>0.97799999999999998</v>
      </c>
      <c r="C3795">
        <v>0.99429999999999996</v>
      </c>
      <c r="D3795">
        <v>0.99850000000000005</v>
      </c>
      <c r="E3795">
        <v>0.99924000000000002</v>
      </c>
      <c r="F3795">
        <v>0.98329999999999995</v>
      </c>
      <c r="G3795">
        <v>0.97499999999999998</v>
      </c>
      <c r="H3795">
        <v>0.95</v>
      </c>
      <c r="I3795">
        <v>0.92</v>
      </c>
      <c r="J3795">
        <v>0.95</v>
      </c>
      <c r="K3795">
        <v>0.91567354249999988</v>
      </c>
      <c r="L3795">
        <v>0.96</v>
      </c>
      <c r="M3795">
        <v>0.98</v>
      </c>
      <c r="N3795">
        <v>0</v>
      </c>
      <c r="O3795" s="1">
        <v>0.73016300000000001</v>
      </c>
    </row>
    <row r="3796" spans="1:15" x14ac:dyDescent="0.2">
      <c r="A3796">
        <f t="shared" si="59"/>
        <v>4.6939999999999014</v>
      </c>
      <c r="B3796">
        <v>0.97799999999999998</v>
      </c>
      <c r="C3796">
        <v>0.99429999999999996</v>
      </c>
      <c r="D3796">
        <v>0.99850000000000005</v>
      </c>
      <c r="E3796">
        <v>0.99924000000000002</v>
      </c>
      <c r="F3796">
        <v>0.98329999999999995</v>
      </c>
      <c r="G3796">
        <v>0.97499999999999998</v>
      </c>
      <c r="H3796">
        <v>0.95</v>
      </c>
      <c r="I3796">
        <v>0.92</v>
      </c>
      <c r="J3796">
        <v>0.95</v>
      </c>
      <c r="K3796">
        <v>0.91567354249999988</v>
      </c>
      <c r="L3796">
        <v>0.96</v>
      </c>
      <c r="M3796">
        <v>0.98</v>
      </c>
      <c r="N3796">
        <v>0</v>
      </c>
      <c r="O3796" s="1">
        <v>0.73016300000000001</v>
      </c>
    </row>
    <row r="3797" spans="1:15" x14ac:dyDescent="0.2">
      <c r="A3797">
        <f t="shared" si="59"/>
        <v>4.6949999999999017</v>
      </c>
      <c r="B3797">
        <v>0.97799999999999998</v>
      </c>
      <c r="C3797">
        <v>0.99429999999999996</v>
      </c>
      <c r="D3797">
        <v>0.99850000000000005</v>
      </c>
      <c r="E3797">
        <v>0.99924000000000002</v>
      </c>
      <c r="F3797">
        <v>0.98329999999999995</v>
      </c>
      <c r="G3797">
        <v>0.97499999999999998</v>
      </c>
      <c r="H3797">
        <v>0.95</v>
      </c>
      <c r="I3797">
        <v>0.92</v>
      </c>
      <c r="J3797">
        <v>0.95</v>
      </c>
      <c r="K3797">
        <v>0.91567354249999988</v>
      </c>
      <c r="L3797">
        <v>0.96</v>
      </c>
      <c r="M3797">
        <v>0.98</v>
      </c>
      <c r="N3797">
        <v>0</v>
      </c>
      <c r="O3797" s="1">
        <v>0.73016300000000001</v>
      </c>
    </row>
    <row r="3798" spans="1:15" x14ac:dyDescent="0.2">
      <c r="A3798">
        <f t="shared" si="59"/>
        <v>4.695999999999902</v>
      </c>
      <c r="B3798">
        <v>0.97799999999999998</v>
      </c>
      <c r="C3798">
        <v>0.99429999999999996</v>
      </c>
      <c r="D3798">
        <v>0.99850000000000005</v>
      </c>
      <c r="E3798">
        <v>0.99924000000000002</v>
      </c>
      <c r="F3798">
        <v>0.98329999999999995</v>
      </c>
      <c r="G3798">
        <v>0.97499999999999998</v>
      </c>
      <c r="H3798">
        <v>0.95</v>
      </c>
      <c r="I3798">
        <v>0.92</v>
      </c>
      <c r="J3798">
        <v>0.95</v>
      </c>
      <c r="K3798">
        <v>0.91567354249999988</v>
      </c>
      <c r="L3798">
        <v>0.96</v>
      </c>
      <c r="M3798">
        <v>0.98</v>
      </c>
      <c r="N3798">
        <v>0</v>
      </c>
      <c r="O3798" s="1">
        <v>0.73016300000000001</v>
      </c>
    </row>
    <row r="3799" spans="1:15" x14ac:dyDescent="0.2">
      <c r="A3799">
        <f t="shared" si="59"/>
        <v>4.6969999999999024</v>
      </c>
      <c r="B3799">
        <v>0.97799999999999998</v>
      </c>
      <c r="C3799">
        <v>0.99429999999999996</v>
      </c>
      <c r="D3799">
        <v>0.99850000000000005</v>
      </c>
      <c r="E3799">
        <v>0.99924000000000002</v>
      </c>
      <c r="F3799">
        <v>0.98329999999999995</v>
      </c>
      <c r="G3799">
        <v>0.97499999999999998</v>
      </c>
      <c r="H3799">
        <v>0.95</v>
      </c>
      <c r="I3799">
        <v>0.92</v>
      </c>
      <c r="J3799">
        <v>0.95</v>
      </c>
      <c r="K3799">
        <v>0.91567354249999988</v>
      </c>
      <c r="L3799">
        <v>0.96</v>
      </c>
      <c r="M3799">
        <v>0.98</v>
      </c>
      <c r="N3799">
        <v>0</v>
      </c>
      <c r="O3799" s="1">
        <v>0.73016300000000001</v>
      </c>
    </row>
    <row r="3800" spans="1:15" x14ac:dyDescent="0.2">
      <c r="A3800">
        <f t="shared" si="59"/>
        <v>4.6979999999999027</v>
      </c>
      <c r="B3800">
        <v>0.97799999999999998</v>
      </c>
      <c r="C3800">
        <v>0.99429999999999996</v>
      </c>
      <c r="D3800">
        <v>0.99850000000000005</v>
      </c>
      <c r="E3800">
        <v>0.99924000000000002</v>
      </c>
      <c r="F3800">
        <v>0.98329999999999995</v>
      </c>
      <c r="G3800">
        <v>0.97499999999999998</v>
      </c>
      <c r="H3800">
        <v>0.95</v>
      </c>
      <c r="I3800">
        <v>0.92</v>
      </c>
      <c r="J3800">
        <v>0.95</v>
      </c>
      <c r="K3800">
        <v>0.91567354249999988</v>
      </c>
      <c r="L3800">
        <v>0.96</v>
      </c>
      <c r="M3800">
        <v>0.98</v>
      </c>
      <c r="N3800">
        <v>0</v>
      </c>
      <c r="O3800" s="1">
        <v>0.73016300000000001</v>
      </c>
    </row>
    <row r="3801" spans="1:15" x14ac:dyDescent="0.2">
      <c r="A3801">
        <f t="shared" si="59"/>
        <v>4.698999999999903</v>
      </c>
      <c r="B3801">
        <v>0.97799999999999998</v>
      </c>
      <c r="C3801">
        <v>0.99429999999999996</v>
      </c>
      <c r="D3801">
        <v>0.99850000000000005</v>
      </c>
      <c r="E3801">
        <v>0.99924000000000002</v>
      </c>
      <c r="F3801">
        <v>0.98329999999999995</v>
      </c>
      <c r="G3801">
        <v>0.97499999999999998</v>
      </c>
      <c r="H3801">
        <v>0.95</v>
      </c>
      <c r="I3801">
        <v>0.92</v>
      </c>
      <c r="J3801">
        <v>0.95</v>
      </c>
      <c r="K3801">
        <v>0.91567354249999988</v>
      </c>
      <c r="L3801">
        <v>0.96</v>
      </c>
      <c r="M3801">
        <v>0.98</v>
      </c>
      <c r="N3801">
        <v>0</v>
      </c>
      <c r="O3801" s="1">
        <v>0.73016300000000001</v>
      </c>
    </row>
    <row r="3802" spans="1:15" x14ac:dyDescent="0.2">
      <c r="A3802">
        <f t="shared" si="59"/>
        <v>4.6999999999999034</v>
      </c>
      <c r="B3802">
        <v>0.97799999999999998</v>
      </c>
      <c r="C3802">
        <v>0.99429999999999996</v>
      </c>
      <c r="D3802">
        <v>0.99850000000000005</v>
      </c>
      <c r="E3802">
        <v>0.99924000000000002</v>
      </c>
      <c r="F3802">
        <v>0.98329999999999995</v>
      </c>
      <c r="G3802">
        <v>0.97499999999999998</v>
      </c>
      <c r="H3802">
        <v>0.95</v>
      </c>
      <c r="I3802">
        <v>0.92</v>
      </c>
      <c r="J3802">
        <v>0.95</v>
      </c>
      <c r="K3802">
        <v>0.91567354249999988</v>
      </c>
      <c r="L3802">
        <v>0.96</v>
      </c>
      <c r="M3802">
        <v>0.98</v>
      </c>
      <c r="N3802">
        <v>0</v>
      </c>
      <c r="O3802" s="1">
        <v>0.73016300000000001</v>
      </c>
    </row>
    <row r="3803" spans="1:15" x14ac:dyDescent="0.2">
      <c r="A3803">
        <f t="shared" si="59"/>
        <v>4.7009999999999037</v>
      </c>
      <c r="B3803">
        <v>0.97799999999999998</v>
      </c>
      <c r="C3803">
        <v>0.99429999999999996</v>
      </c>
      <c r="D3803">
        <v>0.99850000000000005</v>
      </c>
      <c r="E3803">
        <v>0.99924000000000002</v>
      </c>
      <c r="F3803">
        <v>0.98329999999999995</v>
      </c>
      <c r="G3803">
        <v>0.97499999999999998</v>
      </c>
      <c r="H3803">
        <v>0.95</v>
      </c>
      <c r="I3803">
        <v>0.92</v>
      </c>
      <c r="J3803">
        <v>0.95</v>
      </c>
      <c r="K3803">
        <v>0.91567354249999988</v>
      </c>
      <c r="L3803">
        <v>0.96</v>
      </c>
      <c r="M3803">
        <v>0.98</v>
      </c>
      <c r="N3803">
        <v>0</v>
      </c>
      <c r="O3803" s="1">
        <v>0.73016300000000001</v>
      </c>
    </row>
    <row r="3804" spans="1:15" x14ac:dyDescent="0.2">
      <c r="A3804">
        <f t="shared" si="59"/>
        <v>4.701999999999904</v>
      </c>
      <c r="B3804">
        <v>0.97799999999999998</v>
      </c>
      <c r="C3804">
        <v>0.99429999999999996</v>
      </c>
      <c r="D3804">
        <v>0.99850000000000005</v>
      </c>
      <c r="E3804">
        <v>0.99924000000000002</v>
      </c>
      <c r="F3804">
        <v>0.98329999999999995</v>
      </c>
      <c r="G3804">
        <v>0.97499999999999998</v>
      </c>
      <c r="H3804">
        <v>0.95</v>
      </c>
      <c r="I3804">
        <v>0.92</v>
      </c>
      <c r="J3804">
        <v>0.95</v>
      </c>
      <c r="K3804">
        <v>0.91567354249999988</v>
      </c>
      <c r="L3804">
        <v>0.96</v>
      </c>
      <c r="M3804">
        <v>0.98</v>
      </c>
      <c r="N3804">
        <v>0</v>
      </c>
      <c r="O3804" s="1">
        <v>0.73016300000000001</v>
      </c>
    </row>
    <row r="3805" spans="1:15" x14ac:dyDescent="0.2">
      <c r="A3805">
        <f t="shared" si="59"/>
        <v>4.7029999999999044</v>
      </c>
      <c r="B3805">
        <v>0.97799999999999998</v>
      </c>
      <c r="C3805">
        <v>0.99429999999999996</v>
      </c>
      <c r="D3805">
        <v>0.99850000000000005</v>
      </c>
      <c r="E3805">
        <v>0.99924000000000002</v>
      </c>
      <c r="F3805">
        <v>0.98329999999999995</v>
      </c>
      <c r="G3805">
        <v>0.97499999999999998</v>
      </c>
      <c r="H3805">
        <v>0.95</v>
      </c>
      <c r="I3805">
        <v>0.92</v>
      </c>
      <c r="J3805">
        <v>0.95</v>
      </c>
      <c r="K3805">
        <v>0.91567354249999988</v>
      </c>
      <c r="L3805">
        <v>0.96</v>
      </c>
      <c r="M3805">
        <v>0.98</v>
      </c>
      <c r="N3805">
        <v>0</v>
      </c>
      <c r="O3805" s="1">
        <v>0.73016300000000001</v>
      </c>
    </row>
    <row r="3806" spans="1:15" x14ac:dyDescent="0.2">
      <c r="A3806">
        <f t="shared" si="59"/>
        <v>4.7039999999999047</v>
      </c>
      <c r="B3806">
        <v>0.97799999999999998</v>
      </c>
      <c r="C3806">
        <v>0.99429999999999996</v>
      </c>
      <c r="D3806">
        <v>0.99850000000000005</v>
      </c>
      <c r="E3806">
        <v>0.99924000000000002</v>
      </c>
      <c r="F3806">
        <v>0.98329999999999995</v>
      </c>
      <c r="G3806">
        <v>0.97499999999999998</v>
      </c>
      <c r="H3806">
        <v>0.95</v>
      </c>
      <c r="I3806">
        <v>0.92</v>
      </c>
      <c r="J3806">
        <v>0.95</v>
      </c>
      <c r="K3806">
        <v>0.91567354249999988</v>
      </c>
      <c r="L3806">
        <v>0.96</v>
      </c>
      <c r="M3806">
        <v>0.98</v>
      </c>
      <c r="N3806">
        <v>0</v>
      </c>
      <c r="O3806" s="1">
        <v>0.73016300000000001</v>
      </c>
    </row>
    <row r="3807" spans="1:15" x14ac:dyDescent="0.2">
      <c r="A3807">
        <f t="shared" si="59"/>
        <v>4.704999999999905</v>
      </c>
      <c r="B3807">
        <v>0.97799999999999998</v>
      </c>
      <c r="C3807">
        <v>0.99429999999999996</v>
      </c>
      <c r="D3807">
        <v>0.99850000000000005</v>
      </c>
      <c r="E3807">
        <v>0.99924000000000002</v>
      </c>
      <c r="F3807">
        <v>0.98329999999999995</v>
      </c>
      <c r="G3807">
        <v>0.97499999999999998</v>
      </c>
      <c r="H3807">
        <v>0.95</v>
      </c>
      <c r="I3807">
        <v>0.92</v>
      </c>
      <c r="J3807">
        <v>0.95</v>
      </c>
      <c r="K3807">
        <v>0.91567354249999988</v>
      </c>
      <c r="L3807">
        <v>0.96</v>
      </c>
      <c r="M3807">
        <v>0.98</v>
      </c>
      <c r="N3807">
        <v>0</v>
      </c>
      <c r="O3807" s="1">
        <v>0.73016300000000001</v>
      </c>
    </row>
    <row r="3808" spans="1:15" x14ac:dyDescent="0.2">
      <c r="A3808">
        <f t="shared" si="59"/>
        <v>4.7059999999999054</v>
      </c>
      <c r="B3808">
        <v>0.97799999999999998</v>
      </c>
      <c r="C3808">
        <v>0.99429999999999996</v>
      </c>
      <c r="D3808">
        <v>0.99850000000000005</v>
      </c>
      <c r="E3808">
        <v>0.99924000000000002</v>
      </c>
      <c r="F3808">
        <v>0.98329999999999995</v>
      </c>
      <c r="G3808">
        <v>0.97499999999999998</v>
      </c>
      <c r="H3808">
        <v>0.95</v>
      </c>
      <c r="I3808">
        <v>0.92</v>
      </c>
      <c r="J3808">
        <v>0.95</v>
      </c>
      <c r="K3808">
        <v>0.91567354249999988</v>
      </c>
      <c r="L3808">
        <v>0.96</v>
      </c>
      <c r="M3808">
        <v>0.98</v>
      </c>
      <c r="N3808">
        <v>0</v>
      </c>
      <c r="O3808" s="1">
        <v>0.73016300000000001</v>
      </c>
    </row>
    <row r="3809" spans="1:15" x14ac:dyDescent="0.2">
      <c r="A3809">
        <f t="shared" si="59"/>
        <v>4.7069999999999057</v>
      </c>
      <c r="B3809">
        <v>0.97799999999999998</v>
      </c>
      <c r="C3809">
        <v>0.99429999999999996</v>
      </c>
      <c r="D3809">
        <v>0.99850000000000005</v>
      </c>
      <c r="E3809">
        <v>0.99924000000000002</v>
      </c>
      <c r="F3809">
        <v>0.98329999999999995</v>
      </c>
      <c r="G3809">
        <v>0.97499999999999998</v>
      </c>
      <c r="H3809">
        <v>0.95</v>
      </c>
      <c r="I3809">
        <v>0.92</v>
      </c>
      <c r="J3809">
        <v>0.95</v>
      </c>
      <c r="K3809">
        <v>0.91567354249999988</v>
      </c>
      <c r="L3809">
        <v>0.96</v>
      </c>
      <c r="M3809">
        <v>0.98</v>
      </c>
      <c r="N3809">
        <v>0</v>
      </c>
      <c r="O3809" s="1">
        <v>0.73016300000000001</v>
      </c>
    </row>
    <row r="3810" spans="1:15" x14ac:dyDescent="0.2">
      <c r="A3810">
        <f t="shared" si="59"/>
        <v>4.707999999999906</v>
      </c>
      <c r="B3810">
        <v>0.97799999999999998</v>
      </c>
      <c r="C3810">
        <v>0.99429999999999996</v>
      </c>
      <c r="D3810">
        <v>0.99850000000000005</v>
      </c>
      <c r="E3810">
        <v>0.99924000000000002</v>
      </c>
      <c r="F3810">
        <v>0.98329999999999995</v>
      </c>
      <c r="G3810">
        <v>0.97499999999999998</v>
      </c>
      <c r="H3810">
        <v>0.95</v>
      </c>
      <c r="I3810">
        <v>0.92</v>
      </c>
      <c r="J3810">
        <v>0.95</v>
      </c>
      <c r="K3810">
        <v>0.91567354249999988</v>
      </c>
      <c r="L3810">
        <v>0.96</v>
      </c>
      <c r="M3810">
        <v>0.98</v>
      </c>
      <c r="N3810">
        <v>0</v>
      </c>
      <c r="O3810" s="1">
        <v>0.73016300000000001</v>
      </c>
    </row>
    <row r="3811" spans="1:15" x14ac:dyDescent="0.2">
      <c r="A3811">
        <f t="shared" si="59"/>
        <v>4.7089999999999064</v>
      </c>
      <c r="B3811">
        <v>0.97799999999999998</v>
      </c>
      <c r="C3811">
        <v>0.99429999999999996</v>
      </c>
      <c r="D3811">
        <v>0.99850000000000005</v>
      </c>
      <c r="E3811">
        <v>0.99924000000000002</v>
      </c>
      <c r="F3811">
        <v>0.98329999999999995</v>
      </c>
      <c r="G3811">
        <v>0.97499999999999998</v>
      </c>
      <c r="H3811">
        <v>0.95</v>
      </c>
      <c r="I3811">
        <v>0.92</v>
      </c>
      <c r="J3811">
        <v>0.95</v>
      </c>
      <c r="K3811">
        <v>0.91567354249999988</v>
      </c>
      <c r="L3811">
        <v>0.96</v>
      </c>
      <c r="M3811">
        <v>0.98</v>
      </c>
      <c r="N3811">
        <v>0</v>
      </c>
      <c r="O3811" s="1">
        <v>0.73016300000000001</v>
      </c>
    </row>
    <row r="3812" spans="1:15" x14ac:dyDescent="0.2">
      <c r="A3812">
        <f t="shared" si="59"/>
        <v>4.7099999999999067</v>
      </c>
      <c r="B3812">
        <v>0.97799999999999998</v>
      </c>
      <c r="C3812">
        <v>0.99429999999999996</v>
      </c>
      <c r="D3812">
        <v>0.99850000000000005</v>
      </c>
      <c r="E3812">
        <v>0.99924000000000002</v>
      </c>
      <c r="F3812">
        <v>0.98329999999999995</v>
      </c>
      <c r="G3812">
        <v>0.97499999999999998</v>
      </c>
      <c r="H3812">
        <v>0.95</v>
      </c>
      <c r="I3812">
        <v>0.92</v>
      </c>
      <c r="J3812">
        <v>0.95</v>
      </c>
      <c r="K3812">
        <v>0.91567354249999988</v>
      </c>
      <c r="L3812">
        <v>0.96</v>
      </c>
      <c r="M3812">
        <v>0.98</v>
      </c>
      <c r="N3812">
        <v>0</v>
      </c>
      <c r="O3812" s="1">
        <v>0.73016300000000001</v>
      </c>
    </row>
    <row r="3813" spans="1:15" x14ac:dyDescent="0.2">
      <c r="A3813">
        <f t="shared" si="59"/>
        <v>4.710999999999907</v>
      </c>
      <c r="B3813">
        <v>0.97799999999999998</v>
      </c>
      <c r="C3813">
        <v>0.99429999999999996</v>
      </c>
      <c r="D3813">
        <v>0.99850000000000005</v>
      </c>
      <c r="E3813">
        <v>0.99924000000000002</v>
      </c>
      <c r="F3813">
        <v>0.98329999999999995</v>
      </c>
      <c r="G3813">
        <v>0.97499999999999998</v>
      </c>
      <c r="H3813">
        <v>0.95</v>
      </c>
      <c r="I3813">
        <v>0.92</v>
      </c>
      <c r="J3813">
        <v>0.95</v>
      </c>
      <c r="K3813">
        <v>0.91567354249999988</v>
      </c>
      <c r="L3813">
        <v>0.96</v>
      </c>
      <c r="M3813">
        <v>0.98</v>
      </c>
      <c r="N3813">
        <v>0</v>
      </c>
      <c r="O3813" s="1">
        <v>0.73016300000000001</v>
      </c>
    </row>
    <row r="3814" spans="1:15" x14ac:dyDescent="0.2">
      <c r="A3814">
        <f t="shared" si="59"/>
        <v>4.7119999999999074</v>
      </c>
      <c r="B3814">
        <v>0.97799999999999998</v>
      </c>
      <c r="C3814">
        <v>0.99429999999999996</v>
      </c>
      <c r="D3814">
        <v>0.99850000000000005</v>
      </c>
      <c r="E3814">
        <v>0.99924000000000002</v>
      </c>
      <c r="F3814">
        <v>0.98329999999999995</v>
      </c>
      <c r="G3814">
        <v>0.97499999999999998</v>
      </c>
      <c r="H3814">
        <v>0.95</v>
      </c>
      <c r="I3814">
        <v>0.92</v>
      </c>
      <c r="J3814">
        <v>0.95</v>
      </c>
      <c r="K3814">
        <v>0.91567354249999988</v>
      </c>
      <c r="L3814">
        <v>0.96</v>
      </c>
      <c r="M3814">
        <v>0.98</v>
      </c>
      <c r="N3814">
        <v>0</v>
      </c>
      <c r="O3814" s="1">
        <v>0.73016300000000001</v>
      </c>
    </row>
    <row r="3815" spans="1:15" x14ac:dyDescent="0.2">
      <c r="A3815">
        <f t="shared" si="59"/>
        <v>4.7129999999999077</v>
      </c>
      <c r="B3815">
        <v>0.97799999999999998</v>
      </c>
      <c r="C3815">
        <v>0.99429999999999996</v>
      </c>
      <c r="D3815">
        <v>0.99850000000000005</v>
      </c>
      <c r="E3815">
        <v>0.99924000000000002</v>
      </c>
      <c r="F3815">
        <v>0.98329999999999995</v>
      </c>
      <c r="G3815">
        <v>0.97499999999999998</v>
      </c>
      <c r="H3815">
        <v>0.95</v>
      </c>
      <c r="I3815">
        <v>0.92</v>
      </c>
      <c r="J3815">
        <v>0.95</v>
      </c>
      <c r="K3815">
        <v>0.91567354249999988</v>
      </c>
      <c r="L3815">
        <v>0.96</v>
      </c>
      <c r="M3815">
        <v>0.98</v>
      </c>
      <c r="N3815">
        <v>0</v>
      </c>
      <c r="O3815" s="1">
        <v>0.73016300000000001</v>
      </c>
    </row>
    <row r="3816" spans="1:15" x14ac:dyDescent="0.2">
      <c r="A3816">
        <f t="shared" si="59"/>
        <v>4.713999999999908</v>
      </c>
      <c r="B3816">
        <v>0.97799999999999998</v>
      </c>
      <c r="C3816">
        <v>0.99429999999999996</v>
      </c>
      <c r="D3816">
        <v>0.99850000000000005</v>
      </c>
      <c r="E3816">
        <v>0.99924000000000002</v>
      </c>
      <c r="F3816">
        <v>0.98329999999999995</v>
      </c>
      <c r="G3816">
        <v>0.97499999999999998</v>
      </c>
      <c r="H3816">
        <v>0.95</v>
      </c>
      <c r="I3816">
        <v>0.92</v>
      </c>
      <c r="J3816">
        <v>0.95</v>
      </c>
      <c r="K3816">
        <v>0.91567354249999988</v>
      </c>
      <c r="L3816">
        <v>0.96</v>
      </c>
      <c r="M3816">
        <v>0.98</v>
      </c>
      <c r="N3816">
        <v>0</v>
      </c>
      <c r="O3816" s="1">
        <v>0.73016300000000001</v>
      </c>
    </row>
    <row r="3817" spans="1:15" x14ac:dyDescent="0.2">
      <c r="A3817">
        <f t="shared" si="59"/>
        <v>4.7149999999999084</v>
      </c>
      <c r="B3817">
        <v>0.97799999999999998</v>
      </c>
      <c r="C3817">
        <v>0.99429999999999996</v>
      </c>
      <c r="D3817">
        <v>0.99850000000000005</v>
      </c>
      <c r="E3817">
        <v>0.99924000000000002</v>
      </c>
      <c r="F3817">
        <v>0.98329999999999995</v>
      </c>
      <c r="G3817">
        <v>0.97499999999999998</v>
      </c>
      <c r="H3817">
        <v>0.95</v>
      </c>
      <c r="I3817">
        <v>0.92</v>
      </c>
      <c r="J3817">
        <v>0.95</v>
      </c>
      <c r="K3817">
        <v>0.91567354249999988</v>
      </c>
      <c r="L3817">
        <v>0.96</v>
      </c>
      <c r="M3817">
        <v>0.98</v>
      </c>
      <c r="N3817">
        <v>0</v>
      </c>
      <c r="O3817" s="1">
        <v>0.73016300000000001</v>
      </c>
    </row>
    <row r="3818" spans="1:15" x14ac:dyDescent="0.2">
      <c r="A3818">
        <f t="shared" si="59"/>
        <v>4.7159999999999087</v>
      </c>
      <c r="B3818">
        <v>0.97799999999999998</v>
      </c>
      <c r="C3818">
        <v>0.99429999999999996</v>
      </c>
      <c r="D3818">
        <v>0.99850000000000005</v>
      </c>
      <c r="E3818">
        <v>0.99924000000000002</v>
      </c>
      <c r="F3818">
        <v>0.98329999999999995</v>
      </c>
      <c r="G3818">
        <v>0.97499999999999998</v>
      </c>
      <c r="H3818">
        <v>0.95</v>
      </c>
      <c r="I3818">
        <v>0.92</v>
      </c>
      <c r="J3818">
        <v>0.95</v>
      </c>
      <c r="K3818">
        <v>0.91567354249999988</v>
      </c>
      <c r="L3818">
        <v>0.96</v>
      </c>
      <c r="M3818">
        <v>0.98</v>
      </c>
      <c r="N3818">
        <v>0</v>
      </c>
      <c r="O3818" s="1">
        <v>0.73016300000000001</v>
      </c>
    </row>
    <row r="3819" spans="1:15" x14ac:dyDescent="0.2">
      <c r="A3819">
        <f t="shared" si="59"/>
        <v>4.716999999999909</v>
      </c>
      <c r="B3819">
        <v>0.97799999999999998</v>
      </c>
      <c r="C3819">
        <v>0.99429999999999996</v>
      </c>
      <c r="D3819">
        <v>0.99850000000000005</v>
      </c>
      <c r="E3819">
        <v>0.99924000000000002</v>
      </c>
      <c r="F3819">
        <v>0.98329999999999995</v>
      </c>
      <c r="G3819">
        <v>0.97499999999999998</v>
      </c>
      <c r="H3819">
        <v>0.95</v>
      </c>
      <c r="I3819">
        <v>0.92</v>
      </c>
      <c r="J3819">
        <v>0.95</v>
      </c>
      <c r="K3819">
        <v>0.91567354249999988</v>
      </c>
      <c r="L3819">
        <v>0.96</v>
      </c>
      <c r="M3819">
        <v>0.98</v>
      </c>
      <c r="N3819">
        <v>0</v>
      </c>
      <c r="O3819" s="1">
        <v>0.73016300000000001</v>
      </c>
    </row>
    <row r="3820" spans="1:15" x14ac:dyDescent="0.2">
      <c r="A3820">
        <f t="shared" si="59"/>
        <v>4.7179999999999094</v>
      </c>
      <c r="B3820">
        <v>0.97799999999999998</v>
      </c>
      <c r="C3820">
        <v>0.99429999999999996</v>
      </c>
      <c r="D3820">
        <v>0.99850000000000005</v>
      </c>
      <c r="E3820">
        <v>0.99924000000000002</v>
      </c>
      <c r="F3820">
        <v>0.98329999999999995</v>
      </c>
      <c r="G3820">
        <v>0.97499999999999998</v>
      </c>
      <c r="H3820">
        <v>0.95</v>
      </c>
      <c r="I3820">
        <v>0.92</v>
      </c>
      <c r="J3820">
        <v>0.95</v>
      </c>
      <c r="K3820">
        <v>0.91567354249999988</v>
      </c>
      <c r="L3820">
        <v>0.96</v>
      </c>
      <c r="M3820">
        <v>0.98</v>
      </c>
      <c r="N3820">
        <v>0</v>
      </c>
      <c r="O3820" s="1">
        <v>0.73016300000000001</v>
      </c>
    </row>
    <row r="3821" spans="1:15" x14ac:dyDescent="0.2">
      <c r="A3821">
        <f t="shared" si="59"/>
        <v>4.7189999999999097</v>
      </c>
      <c r="B3821">
        <v>0.97799999999999998</v>
      </c>
      <c r="C3821">
        <v>0.99429999999999996</v>
      </c>
      <c r="D3821">
        <v>0.99850000000000005</v>
      </c>
      <c r="E3821">
        <v>0.99924000000000002</v>
      </c>
      <c r="F3821">
        <v>0.98329999999999995</v>
      </c>
      <c r="G3821">
        <v>0.97499999999999998</v>
      </c>
      <c r="H3821">
        <v>0.95</v>
      </c>
      <c r="I3821">
        <v>0.92</v>
      </c>
      <c r="J3821">
        <v>0.95</v>
      </c>
      <c r="K3821">
        <v>0.91567354249999988</v>
      </c>
      <c r="L3821">
        <v>0.96</v>
      </c>
      <c r="M3821">
        <v>0.98</v>
      </c>
      <c r="N3821">
        <v>0</v>
      </c>
      <c r="O3821" s="1">
        <v>0.73016300000000001</v>
      </c>
    </row>
    <row r="3822" spans="1:15" x14ac:dyDescent="0.2">
      <c r="A3822">
        <f t="shared" si="59"/>
        <v>4.71999999999991</v>
      </c>
      <c r="B3822">
        <v>0.97799999999999998</v>
      </c>
      <c r="C3822">
        <v>0.99429999999999996</v>
      </c>
      <c r="D3822">
        <v>0.99850000000000005</v>
      </c>
      <c r="E3822">
        <v>0.99924000000000002</v>
      </c>
      <c r="F3822">
        <v>0.98329999999999995</v>
      </c>
      <c r="G3822">
        <v>0.97499999999999998</v>
      </c>
      <c r="H3822">
        <v>0.95</v>
      </c>
      <c r="I3822">
        <v>0.92</v>
      </c>
      <c r="J3822">
        <v>0.95</v>
      </c>
      <c r="K3822">
        <v>0.91567354249999988</v>
      </c>
      <c r="L3822">
        <v>0.96</v>
      </c>
      <c r="M3822">
        <v>0.98</v>
      </c>
      <c r="N3822">
        <v>0</v>
      </c>
      <c r="O3822" s="1">
        <v>0.73016300000000001</v>
      </c>
    </row>
    <row r="3823" spans="1:15" x14ac:dyDescent="0.2">
      <c r="A3823">
        <f t="shared" si="59"/>
        <v>4.7209999999999104</v>
      </c>
      <c r="B3823">
        <v>0.97799999999999998</v>
      </c>
      <c r="C3823">
        <v>0.99429999999999996</v>
      </c>
      <c r="D3823">
        <v>0.99850000000000005</v>
      </c>
      <c r="E3823">
        <v>0.99924000000000002</v>
      </c>
      <c r="F3823">
        <v>0.98329999999999995</v>
      </c>
      <c r="G3823">
        <v>0.97499999999999998</v>
      </c>
      <c r="H3823">
        <v>0.95</v>
      </c>
      <c r="I3823">
        <v>0.92</v>
      </c>
      <c r="J3823">
        <v>0.95</v>
      </c>
      <c r="K3823">
        <v>0.91567354249999988</v>
      </c>
      <c r="L3823">
        <v>0.96</v>
      </c>
      <c r="M3823">
        <v>0.98</v>
      </c>
      <c r="N3823">
        <v>0</v>
      </c>
      <c r="O3823" s="1">
        <v>0.73016300000000001</v>
      </c>
    </row>
    <row r="3824" spans="1:15" x14ac:dyDescent="0.2">
      <c r="A3824">
        <f t="shared" si="59"/>
        <v>4.7219999999999107</v>
      </c>
      <c r="B3824">
        <v>0.97799999999999998</v>
      </c>
      <c r="C3824">
        <v>0.99429999999999996</v>
      </c>
      <c r="D3824">
        <v>0.99850000000000005</v>
      </c>
      <c r="E3824">
        <v>0.99924000000000002</v>
      </c>
      <c r="F3824">
        <v>0.98329999999999995</v>
      </c>
      <c r="G3824">
        <v>0.97499999999999998</v>
      </c>
      <c r="H3824">
        <v>0.95</v>
      </c>
      <c r="I3824">
        <v>0.92</v>
      </c>
      <c r="J3824">
        <v>0.95</v>
      </c>
      <c r="K3824">
        <v>0.91567354249999988</v>
      </c>
      <c r="L3824">
        <v>0.96</v>
      </c>
      <c r="M3824">
        <v>0.98</v>
      </c>
      <c r="N3824">
        <v>0</v>
      </c>
      <c r="O3824" s="1">
        <v>0.73016300000000001</v>
      </c>
    </row>
    <row r="3825" spans="1:15" x14ac:dyDescent="0.2">
      <c r="A3825">
        <f t="shared" si="59"/>
        <v>4.722999999999911</v>
      </c>
      <c r="B3825">
        <v>0.97799999999999998</v>
      </c>
      <c r="C3825">
        <v>0.99429999999999996</v>
      </c>
      <c r="D3825">
        <v>0.99850000000000005</v>
      </c>
      <c r="E3825">
        <v>0.99924000000000002</v>
      </c>
      <c r="F3825">
        <v>0.98329999999999995</v>
      </c>
      <c r="G3825">
        <v>0.97499999999999998</v>
      </c>
      <c r="H3825">
        <v>0.95</v>
      </c>
      <c r="I3825">
        <v>0.92</v>
      </c>
      <c r="J3825">
        <v>0.95</v>
      </c>
      <c r="K3825">
        <v>0.91567354249999988</v>
      </c>
      <c r="L3825">
        <v>0.96</v>
      </c>
      <c r="M3825">
        <v>0.98</v>
      </c>
      <c r="N3825">
        <v>0</v>
      </c>
      <c r="O3825" s="1">
        <v>0.73016300000000001</v>
      </c>
    </row>
    <row r="3826" spans="1:15" x14ac:dyDescent="0.2">
      <c r="A3826">
        <f t="shared" si="59"/>
        <v>4.7239999999999114</v>
      </c>
      <c r="B3826">
        <v>0.97799999999999998</v>
      </c>
      <c r="C3826">
        <v>0.99429999999999996</v>
      </c>
      <c r="D3826">
        <v>0.99850000000000005</v>
      </c>
      <c r="E3826">
        <v>0.99924000000000002</v>
      </c>
      <c r="F3826">
        <v>0.98329999999999995</v>
      </c>
      <c r="G3826">
        <v>0.97499999999999998</v>
      </c>
      <c r="H3826">
        <v>0.95</v>
      </c>
      <c r="I3826">
        <v>0.92</v>
      </c>
      <c r="J3826">
        <v>0.95</v>
      </c>
      <c r="K3826">
        <v>0.91567354249999988</v>
      </c>
      <c r="L3826">
        <v>0.96</v>
      </c>
      <c r="M3826">
        <v>0.98</v>
      </c>
      <c r="N3826">
        <v>0</v>
      </c>
      <c r="O3826" s="1">
        <v>0.73016300000000001</v>
      </c>
    </row>
    <row r="3827" spans="1:15" x14ac:dyDescent="0.2">
      <c r="A3827">
        <f t="shared" si="59"/>
        <v>4.7249999999999117</v>
      </c>
      <c r="B3827">
        <v>0.97799999999999998</v>
      </c>
      <c r="C3827">
        <v>0.99429999999999996</v>
      </c>
      <c r="D3827">
        <v>0.99850000000000005</v>
      </c>
      <c r="E3827">
        <v>0.99924000000000002</v>
      </c>
      <c r="F3827">
        <v>0.98329999999999995</v>
      </c>
      <c r="G3827">
        <v>0.97499999999999998</v>
      </c>
      <c r="H3827">
        <v>0.95</v>
      </c>
      <c r="I3827">
        <v>0.92</v>
      </c>
      <c r="J3827">
        <v>0.95</v>
      </c>
      <c r="K3827">
        <v>0.91567354249999988</v>
      </c>
      <c r="L3827">
        <v>0.96</v>
      </c>
      <c r="M3827">
        <v>0.98</v>
      </c>
      <c r="N3827">
        <v>0</v>
      </c>
      <c r="O3827" s="1">
        <v>0.73016300000000001</v>
      </c>
    </row>
    <row r="3828" spans="1:15" x14ac:dyDescent="0.2">
      <c r="A3828">
        <f t="shared" si="59"/>
        <v>4.725999999999912</v>
      </c>
      <c r="B3828">
        <v>0.97799999999999998</v>
      </c>
      <c r="C3828">
        <v>0.99429999999999996</v>
      </c>
      <c r="D3828">
        <v>0.99850000000000005</v>
      </c>
      <c r="E3828">
        <v>0.99924000000000002</v>
      </c>
      <c r="F3828">
        <v>0.98329999999999995</v>
      </c>
      <c r="G3828">
        <v>0.97499999999999998</v>
      </c>
      <c r="H3828">
        <v>0.95</v>
      </c>
      <c r="I3828">
        <v>0.92</v>
      </c>
      <c r="J3828">
        <v>0.95</v>
      </c>
      <c r="K3828">
        <v>0.91567354249999988</v>
      </c>
      <c r="L3828">
        <v>0.96</v>
      </c>
      <c r="M3828">
        <v>0.98</v>
      </c>
      <c r="N3828">
        <v>0</v>
      </c>
      <c r="O3828" s="1">
        <v>0.73016300000000001</v>
      </c>
    </row>
    <row r="3829" spans="1:15" x14ac:dyDescent="0.2">
      <c r="A3829">
        <f t="shared" si="59"/>
        <v>4.7269999999999124</v>
      </c>
      <c r="B3829">
        <v>0.97799999999999998</v>
      </c>
      <c r="C3829">
        <v>0.99429999999999996</v>
      </c>
      <c r="D3829">
        <v>0.99850000000000005</v>
      </c>
      <c r="E3829">
        <v>0.99924000000000002</v>
      </c>
      <c r="F3829">
        <v>0.98329999999999995</v>
      </c>
      <c r="G3829">
        <v>0.97499999999999998</v>
      </c>
      <c r="H3829">
        <v>0.95</v>
      </c>
      <c r="I3829">
        <v>0.92</v>
      </c>
      <c r="J3829">
        <v>0.95</v>
      </c>
      <c r="K3829">
        <v>0.91567354249999988</v>
      </c>
      <c r="L3829">
        <v>0.96</v>
      </c>
      <c r="M3829">
        <v>0.98</v>
      </c>
      <c r="N3829">
        <v>0</v>
      </c>
      <c r="O3829" s="1">
        <v>0.73016300000000001</v>
      </c>
    </row>
    <row r="3830" spans="1:15" x14ac:dyDescent="0.2">
      <c r="A3830">
        <f t="shared" si="59"/>
        <v>4.7279999999999127</v>
      </c>
      <c r="B3830">
        <v>0.97799999999999998</v>
      </c>
      <c r="C3830">
        <v>0.99429999999999996</v>
      </c>
      <c r="D3830">
        <v>0.99850000000000005</v>
      </c>
      <c r="E3830">
        <v>0.99924000000000002</v>
      </c>
      <c r="F3830">
        <v>0.98329999999999995</v>
      </c>
      <c r="G3830">
        <v>0.97499999999999998</v>
      </c>
      <c r="H3830">
        <v>0.95</v>
      </c>
      <c r="I3830">
        <v>0.92</v>
      </c>
      <c r="J3830">
        <v>0.95</v>
      </c>
      <c r="K3830">
        <v>0.91567354249999988</v>
      </c>
      <c r="L3830">
        <v>0.96</v>
      </c>
      <c r="M3830">
        <v>0.98</v>
      </c>
      <c r="N3830">
        <v>0</v>
      </c>
      <c r="O3830" s="1">
        <v>0.73016300000000001</v>
      </c>
    </row>
    <row r="3831" spans="1:15" x14ac:dyDescent="0.2">
      <c r="A3831">
        <f t="shared" si="59"/>
        <v>4.7289999999999131</v>
      </c>
      <c r="B3831">
        <v>0.97799999999999998</v>
      </c>
      <c r="C3831">
        <v>0.99429999999999996</v>
      </c>
      <c r="D3831">
        <v>0.99850000000000005</v>
      </c>
      <c r="E3831">
        <v>0.99924000000000002</v>
      </c>
      <c r="F3831">
        <v>0.98329999999999995</v>
      </c>
      <c r="G3831">
        <v>0.97499999999999998</v>
      </c>
      <c r="H3831">
        <v>0.95</v>
      </c>
      <c r="I3831">
        <v>0.92</v>
      </c>
      <c r="J3831">
        <v>0.95</v>
      </c>
      <c r="K3831">
        <v>0.91567354249999988</v>
      </c>
      <c r="L3831">
        <v>0.96</v>
      </c>
      <c r="M3831">
        <v>0.98</v>
      </c>
      <c r="N3831">
        <v>0</v>
      </c>
      <c r="O3831" s="1">
        <v>0.73016300000000001</v>
      </c>
    </row>
    <row r="3832" spans="1:15" x14ac:dyDescent="0.2">
      <c r="A3832">
        <f t="shared" si="59"/>
        <v>4.7299999999999134</v>
      </c>
      <c r="B3832">
        <v>0.97799999999999998</v>
      </c>
      <c r="C3832">
        <v>0.99429999999999996</v>
      </c>
      <c r="D3832">
        <v>0.99850000000000005</v>
      </c>
      <c r="E3832">
        <v>0.99924000000000002</v>
      </c>
      <c r="F3832">
        <v>0.98329999999999995</v>
      </c>
      <c r="G3832">
        <v>0.97499999999999998</v>
      </c>
      <c r="H3832">
        <v>0.95</v>
      </c>
      <c r="I3832">
        <v>0.92</v>
      </c>
      <c r="J3832">
        <v>0.95</v>
      </c>
      <c r="K3832">
        <v>0.91567354249999988</v>
      </c>
      <c r="L3832">
        <v>0.96</v>
      </c>
      <c r="M3832">
        <v>0.98</v>
      </c>
      <c r="N3832">
        <v>0</v>
      </c>
      <c r="O3832" s="1">
        <v>0.73016300000000001</v>
      </c>
    </row>
    <row r="3833" spans="1:15" x14ac:dyDescent="0.2">
      <c r="A3833">
        <f t="shared" si="59"/>
        <v>4.7309999999999137</v>
      </c>
      <c r="B3833">
        <v>0.97799999999999998</v>
      </c>
      <c r="C3833">
        <v>0.99429999999999996</v>
      </c>
      <c r="D3833">
        <v>0.99850000000000005</v>
      </c>
      <c r="E3833">
        <v>0.99924000000000002</v>
      </c>
      <c r="F3833">
        <v>0.98329999999999995</v>
      </c>
      <c r="G3833">
        <v>0.97499999999999998</v>
      </c>
      <c r="H3833">
        <v>0.95</v>
      </c>
      <c r="I3833">
        <v>0.92</v>
      </c>
      <c r="J3833">
        <v>0.95</v>
      </c>
      <c r="K3833">
        <v>0.91567354249999988</v>
      </c>
      <c r="L3833">
        <v>0.96</v>
      </c>
      <c r="M3833">
        <v>0.98</v>
      </c>
      <c r="N3833">
        <v>0</v>
      </c>
      <c r="O3833" s="1">
        <v>0.73016300000000001</v>
      </c>
    </row>
    <row r="3834" spans="1:15" x14ac:dyDescent="0.2">
      <c r="A3834">
        <f t="shared" si="59"/>
        <v>4.7319999999999141</v>
      </c>
      <c r="B3834">
        <v>0.97799999999999998</v>
      </c>
      <c r="C3834">
        <v>0.99429999999999996</v>
      </c>
      <c r="D3834">
        <v>0.99850000000000005</v>
      </c>
      <c r="E3834">
        <v>0.99924000000000002</v>
      </c>
      <c r="F3834">
        <v>0.98329999999999995</v>
      </c>
      <c r="G3834">
        <v>0.97499999999999998</v>
      </c>
      <c r="H3834">
        <v>0.95</v>
      </c>
      <c r="I3834">
        <v>0.92</v>
      </c>
      <c r="J3834">
        <v>0.95</v>
      </c>
      <c r="K3834">
        <v>0.91567354249999988</v>
      </c>
      <c r="L3834">
        <v>0.96</v>
      </c>
      <c r="M3834">
        <v>0.98</v>
      </c>
      <c r="N3834">
        <v>0</v>
      </c>
      <c r="O3834" s="1">
        <v>0.73016300000000001</v>
      </c>
    </row>
    <row r="3835" spans="1:15" x14ac:dyDescent="0.2">
      <c r="A3835">
        <f t="shared" si="59"/>
        <v>4.7329999999999144</v>
      </c>
      <c r="B3835">
        <v>0.97799999999999998</v>
      </c>
      <c r="C3835">
        <v>0.99429999999999996</v>
      </c>
      <c r="D3835">
        <v>0.99850000000000005</v>
      </c>
      <c r="E3835">
        <v>0.99924000000000002</v>
      </c>
      <c r="F3835">
        <v>0.98329999999999995</v>
      </c>
      <c r="G3835">
        <v>0.97499999999999998</v>
      </c>
      <c r="H3835">
        <v>0.95</v>
      </c>
      <c r="I3835">
        <v>0.92</v>
      </c>
      <c r="J3835">
        <v>0.95</v>
      </c>
      <c r="K3835">
        <v>0.91567354249999988</v>
      </c>
      <c r="L3835">
        <v>0.96</v>
      </c>
      <c r="M3835">
        <v>0.98</v>
      </c>
      <c r="N3835">
        <v>0</v>
      </c>
      <c r="O3835" s="1">
        <v>0.73016300000000001</v>
      </c>
    </row>
    <row r="3836" spans="1:15" x14ac:dyDescent="0.2">
      <c r="A3836">
        <f t="shared" si="59"/>
        <v>4.7339999999999147</v>
      </c>
      <c r="B3836">
        <v>0.97799999999999998</v>
      </c>
      <c r="C3836">
        <v>0.99429999999999996</v>
      </c>
      <c r="D3836">
        <v>0.99850000000000005</v>
      </c>
      <c r="E3836">
        <v>0.99924000000000002</v>
      </c>
      <c r="F3836">
        <v>0.98329999999999995</v>
      </c>
      <c r="G3836">
        <v>0.97499999999999998</v>
      </c>
      <c r="H3836">
        <v>0.95</v>
      </c>
      <c r="I3836">
        <v>0.92</v>
      </c>
      <c r="J3836">
        <v>0.95</v>
      </c>
      <c r="K3836">
        <v>0.91567354249999988</v>
      </c>
      <c r="L3836">
        <v>0.96</v>
      </c>
      <c r="M3836">
        <v>0.98</v>
      </c>
      <c r="N3836">
        <v>0</v>
      </c>
      <c r="O3836" s="1">
        <v>0.73016300000000001</v>
      </c>
    </row>
    <row r="3837" spans="1:15" x14ac:dyDescent="0.2">
      <c r="A3837">
        <f t="shared" si="59"/>
        <v>4.7349999999999151</v>
      </c>
      <c r="B3837">
        <v>0.97799999999999998</v>
      </c>
      <c r="C3837">
        <v>0.99429999999999996</v>
      </c>
      <c r="D3837">
        <v>0.99850000000000005</v>
      </c>
      <c r="E3837">
        <v>0.99924000000000002</v>
      </c>
      <c r="F3837">
        <v>0.98329999999999995</v>
      </c>
      <c r="G3837">
        <v>0.97499999999999998</v>
      </c>
      <c r="H3837">
        <v>0.95</v>
      </c>
      <c r="I3837">
        <v>0.92</v>
      </c>
      <c r="J3837">
        <v>0.95</v>
      </c>
      <c r="K3837">
        <v>0.91567354249999988</v>
      </c>
      <c r="L3837">
        <v>0.96</v>
      </c>
      <c r="M3837">
        <v>0.98</v>
      </c>
      <c r="N3837">
        <v>0</v>
      </c>
      <c r="O3837" s="1">
        <v>0.73016300000000001</v>
      </c>
    </row>
    <row r="3838" spans="1:15" x14ac:dyDescent="0.2">
      <c r="A3838">
        <f t="shared" si="59"/>
        <v>4.7359999999999154</v>
      </c>
      <c r="B3838">
        <v>0.97799999999999998</v>
      </c>
      <c r="C3838">
        <v>0.99429999999999996</v>
      </c>
      <c r="D3838">
        <v>0.99850000000000005</v>
      </c>
      <c r="E3838">
        <v>0.99924000000000002</v>
      </c>
      <c r="F3838">
        <v>0.98329999999999995</v>
      </c>
      <c r="G3838">
        <v>0.97499999999999998</v>
      </c>
      <c r="H3838">
        <v>0.95</v>
      </c>
      <c r="I3838">
        <v>0.92</v>
      </c>
      <c r="J3838">
        <v>0.95</v>
      </c>
      <c r="K3838">
        <v>0.91567354249999988</v>
      </c>
      <c r="L3838">
        <v>0.96</v>
      </c>
      <c r="M3838">
        <v>0.98</v>
      </c>
      <c r="N3838">
        <v>0</v>
      </c>
      <c r="O3838" s="1">
        <v>0.73016300000000001</v>
      </c>
    </row>
    <row r="3839" spans="1:15" x14ac:dyDescent="0.2">
      <c r="A3839">
        <f t="shared" si="59"/>
        <v>4.7369999999999157</v>
      </c>
      <c r="B3839">
        <v>0.97799999999999998</v>
      </c>
      <c r="C3839">
        <v>0.99429999999999996</v>
      </c>
      <c r="D3839">
        <v>0.99850000000000005</v>
      </c>
      <c r="E3839">
        <v>0.99924000000000002</v>
      </c>
      <c r="F3839">
        <v>0.98329999999999995</v>
      </c>
      <c r="G3839">
        <v>0.97499999999999998</v>
      </c>
      <c r="H3839">
        <v>0.95</v>
      </c>
      <c r="I3839">
        <v>0.92</v>
      </c>
      <c r="J3839">
        <v>0.95</v>
      </c>
      <c r="K3839">
        <v>0.91567354249999988</v>
      </c>
      <c r="L3839">
        <v>0.96</v>
      </c>
      <c r="M3839">
        <v>0.98</v>
      </c>
      <c r="N3839">
        <v>0</v>
      </c>
      <c r="O3839" s="1">
        <v>0.73016300000000001</v>
      </c>
    </row>
    <row r="3840" spans="1:15" x14ac:dyDescent="0.2">
      <c r="A3840">
        <f t="shared" si="59"/>
        <v>4.7379999999999161</v>
      </c>
      <c r="B3840">
        <v>0.97799999999999998</v>
      </c>
      <c r="C3840">
        <v>0.99429999999999996</v>
      </c>
      <c r="D3840">
        <v>0.99850000000000005</v>
      </c>
      <c r="E3840">
        <v>0.99924000000000002</v>
      </c>
      <c r="F3840">
        <v>0.98329999999999995</v>
      </c>
      <c r="G3840">
        <v>0.97499999999999998</v>
      </c>
      <c r="H3840">
        <v>0.95</v>
      </c>
      <c r="I3840">
        <v>0.92</v>
      </c>
      <c r="J3840">
        <v>0.95</v>
      </c>
      <c r="K3840">
        <v>0.91567354249999988</v>
      </c>
      <c r="L3840">
        <v>0.96</v>
      </c>
      <c r="M3840">
        <v>0.98</v>
      </c>
      <c r="N3840">
        <v>0</v>
      </c>
      <c r="O3840" s="1">
        <v>0.73016300000000001</v>
      </c>
    </row>
    <row r="3841" spans="1:15" x14ac:dyDescent="0.2">
      <c r="A3841">
        <f t="shared" si="59"/>
        <v>4.7389999999999164</v>
      </c>
      <c r="B3841">
        <v>0.97799999999999998</v>
      </c>
      <c r="C3841">
        <v>0.99429999999999996</v>
      </c>
      <c r="D3841">
        <v>0.99850000000000005</v>
      </c>
      <c r="E3841">
        <v>0.99924000000000002</v>
      </c>
      <c r="F3841">
        <v>0.98329999999999995</v>
      </c>
      <c r="G3841">
        <v>0.97499999999999998</v>
      </c>
      <c r="H3841">
        <v>0.95</v>
      </c>
      <c r="I3841">
        <v>0.92</v>
      </c>
      <c r="J3841">
        <v>0.95</v>
      </c>
      <c r="K3841">
        <v>0.91567354249999988</v>
      </c>
      <c r="L3841">
        <v>0.96</v>
      </c>
      <c r="M3841">
        <v>0.98</v>
      </c>
      <c r="N3841">
        <v>0</v>
      </c>
      <c r="O3841" s="1">
        <v>0.73016300000000001</v>
      </c>
    </row>
    <row r="3842" spans="1:15" x14ac:dyDescent="0.2">
      <c r="A3842">
        <f t="shared" si="59"/>
        <v>4.7399999999999167</v>
      </c>
      <c r="B3842">
        <v>0.97799999999999998</v>
      </c>
      <c r="C3842">
        <v>0.99429999999999996</v>
      </c>
      <c r="D3842">
        <v>0.99850000000000005</v>
      </c>
      <c r="E3842">
        <v>0.99924000000000002</v>
      </c>
      <c r="F3842">
        <v>0.98329999999999995</v>
      </c>
      <c r="G3842">
        <v>0.97499999999999998</v>
      </c>
      <c r="H3842">
        <v>0.95</v>
      </c>
      <c r="I3842">
        <v>0.92</v>
      </c>
      <c r="J3842">
        <v>0.95</v>
      </c>
      <c r="K3842">
        <v>0.91567354249999988</v>
      </c>
      <c r="L3842">
        <v>0.96</v>
      </c>
      <c r="M3842">
        <v>0.98</v>
      </c>
      <c r="N3842">
        <v>0</v>
      </c>
      <c r="O3842" s="1">
        <v>0.73016300000000001</v>
      </c>
    </row>
    <row r="3843" spans="1:15" x14ac:dyDescent="0.2">
      <c r="A3843">
        <f t="shared" si="59"/>
        <v>4.7409999999999171</v>
      </c>
      <c r="B3843">
        <v>0.97799999999999998</v>
      </c>
      <c r="C3843">
        <v>0.99429999999999996</v>
      </c>
      <c r="D3843">
        <v>0.99850000000000005</v>
      </c>
      <c r="E3843">
        <v>0.99924000000000002</v>
      </c>
      <c r="F3843">
        <v>0.98329999999999995</v>
      </c>
      <c r="G3843">
        <v>0.97499999999999998</v>
      </c>
      <c r="H3843">
        <v>0.95</v>
      </c>
      <c r="I3843">
        <v>0.92</v>
      </c>
      <c r="J3843">
        <v>0.95</v>
      </c>
      <c r="K3843">
        <v>0.91567354249999988</v>
      </c>
      <c r="L3843">
        <v>0.96</v>
      </c>
      <c r="M3843">
        <v>0.98</v>
      </c>
      <c r="N3843">
        <v>0</v>
      </c>
      <c r="O3843" s="1">
        <v>0.73016300000000001</v>
      </c>
    </row>
    <row r="3844" spans="1:15" x14ac:dyDescent="0.2">
      <c r="A3844">
        <f t="shared" ref="A3844:A3907" si="60">A3843+0.001</f>
        <v>4.7419999999999174</v>
      </c>
      <c r="B3844">
        <v>0.97799999999999998</v>
      </c>
      <c r="C3844">
        <v>0.99429999999999996</v>
      </c>
      <c r="D3844">
        <v>0.99850000000000005</v>
      </c>
      <c r="E3844">
        <v>0.99924000000000002</v>
      </c>
      <c r="F3844">
        <v>0.98329999999999995</v>
      </c>
      <c r="G3844">
        <v>0.97499999999999998</v>
      </c>
      <c r="H3844">
        <v>0.95</v>
      </c>
      <c r="I3844">
        <v>0.92</v>
      </c>
      <c r="J3844">
        <v>0.95</v>
      </c>
      <c r="K3844">
        <v>0.91567354249999988</v>
      </c>
      <c r="L3844">
        <v>0.96</v>
      </c>
      <c r="M3844">
        <v>0.98</v>
      </c>
      <c r="N3844">
        <v>0</v>
      </c>
      <c r="O3844" s="1">
        <v>0.73016300000000001</v>
      </c>
    </row>
    <row r="3845" spans="1:15" x14ac:dyDescent="0.2">
      <c r="A3845">
        <f t="shared" si="60"/>
        <v>4.7429999999999177</v>
      </c>
      <c r="B3845">
        <v>0.97799999999999998</v>
      </c>
      <c r="C3845">
        <v>0.99429999999999996</v>
      </c>
      <c r="D3845">
        <v>0.99850000000000005</v>
      </c>
      <c r="E3845">
        <v>0.99924000000000002</v>
      </c>
      <c r="F3845">
        <v>0.98329999999999995</v>
      </c>
      <c r="G3845">
        <v>0.97499999999999998</v>
      </c>
      <c r="H3845">
        <v>0.95</v>
      </c>
      <c r="I3845">
        <v>0.92</v>
      </c>
      <c r="J3845">
        <v>0.95</v>
      </c>
      <c r="K3845">
        <v>0.91567354249999988</v>
      </c>
      <c r="L3845">
        <v>0.96</v>
      </c>
      <c r="M3845">
        <v>0.98</v>
      </c>
      <c r="N3845">
        <v>0</v>
      </c>
      <c r="O3845" s="1">
        <v>0.73016300000000001</v>
      </c>
    </row>
    <row r="3846" spans="1:15" x14ac:dyDescent="0.2">
      <c r="A3846">
        <f t="shared" si="60"/>
        <v>4.7439999999999181</v>
      </c>
      <c r="B3846">
        <v>0.97799999999999998</v>
      </c>
      <c r="C3846">
        <v>0.99429999999999996</v>
      </c>
      <c r="D3846">
        <v>0.99850000000000005</v>
      </c>
      <c r="E3846">
        <v>0.99924000000000002</v>
      </c>
      <c r="F3846">
        <v>0.98329999999999995</v>
      </c>
      <c r="G3846">
        <v>0.97499999999999998</v>
      </c>
      <c r="H3846">
        <v>0.95</v>
      </c>
      <c r="I3846">
        <v>0.92</v>
      </c>
      <c r="J3846">
        <v>0.95</v>
      </c>
      <c r="K3846">
        <v>0.91567354249999988</v>
      </c>
      <c r="L3846">
        <v>0.96</v>
      </c>
      <c r="M3846">
        <v>0.98</v>
      </c>
      <c r="N3846">
        <v>0</v>
      </c>
      <c r="O3846" s="1">
        <v>0.73016300000000001</v>
      </c>
    </row>
    <row r="3847" spans="1:15" x14ac:dyDescent="0.2">
      <c r="A3847">
        <f t="shared" si="60"/>
        <v>4.7449999999999184</v>
      </c>
      <c r="B3847">
        <v>0.97799999999999998</v>
      </c>
      <c r="C3847">
        <v>0.99429999999999996</v>
      </c>
      <c r="D3847">
        <v>0.99850000000000005</v>
      </c>
      <c r="E3847">
        <v>0.99924000000000002</v>
      </c>
      <c r="F3847">
        <v>0.98329999999999995</v>
      </c>
      <c r="G3847">
        <v>0.97499999999999998</v>
      </c>
      <c r="H3847">
        <v>0.95</v>
      </c>
      <c r="I3847">
        <v>0.92</v>
      </c>
      <c r="J3847">
        <v>0.95</v>
      </c>
      <c r="K3847">
        <v>0.91567354249999988</v>
      </c>
      <c r="L3847">
        <v>0.96</v>
      </c>
      <c r="M3847">
        <v>0.98</v>
      </c>
      <c r="N3847">
        <v>0</v>
      </c>
      <c r="O3847" s="1">
        <v>0.73016300000000001</v>
      </c>
    </row>
    <row r="3848" spans="1:15" x14ac:dyDescent="0.2">
      <c r="A3848">
        <f t="shared" si="60"/>
        <v>4.7459999999999187</v>
      </c>
      <c r="B3848">
        <v>0.97799999999999998</v>
      </c>
      <c r="C3848">
        <v>0.99429999999999996</v>
      </c>
      <c r="D3848">
        <v>0.99850000000000005</v>
      </c>
      <c r="E3848">
        <v>0.99924000000000002</v>
      </c>
      <c r="F3848">
        <v>0.98329999999999995</v>
      </c>
      <c r="G3848">
        <v>0.97499999999999998</v>
      </c>
      <c r="H3848">
        <v>0.95</v>
      </c>
      <c r="I3848">
        <v>0.92</v>
      </c>
      <c r="J3848">
        <v>0.95</v>
      </c>
      <c r="K3848">
        <v>0.91567354249999988</v>
      </c>
      <c r="L3848">
        <v>0.96</v>
      </c>
      <c r="M3848">
        <v>0.98</v>
      </c>
      <c r="N3848">
        <v>0</v>
      </c>
      <c r="O3848" s="1">
        <v>0.73016300000000001</v>
      </c>
    </row>
    <row r="3849" spans="1:15" x14ac:dyDescent="0.2">
      <c r="A3849">
        <f t="shared" si="60"/>
        <v>4.7469999999999191</v>
      </c>
      <c r="B3849">
        <v>0.97799999999999998</v>
      </c>
      <c r="C3849">
        <v>0.99429999999999996</v>
      </c>
      <c r="D3849">
        <v>0.99850000000000005</v>
      </c>
      <c r="E3849">
        <v>0.99924000000000002</v>
      </c>
      <c r="F3849">
        <v>0.98329999999999995</v>
      </c>
      <c r="G3849">
        <v>0.97499999999999998</v>
      </c>
      <c r="H3849">
        <v>0.95</v>
      </c>
      <c r="I3849">
        <v>0.92</v>
      </c>
      <c r="J3849">
        <v>0.95</v>
      </c>
      <c r="K3849">
        <v>0.91567354249999988</v>
      </c>
      <c r="L3849">
        <v>0.96</v>
      </c>
      <c r="M3849">
        <v>0.98</v>
      </c>
      <c r="N3849">
        <v>0</v>
      </c>
      <c r="O3849" s="1">
        <v>0.73016300000000001</v>
      </c>
    </row>
    <row r="3850" spans="1:15" x14ac:dyDescent="0.2">
      <c r="A3850">
        <f t="shared" si="60"/>
        <v>4.7479999999999194</v>
      </c>
      <c r="B3850">
        <v>0.97799999999999998</v>
      </c>
      <c r="C3850">
        <v>0.99429999999999996</v>
      </c>
      <c r="D3850">
        <v>0.99850000000000005</v>
      </c>
      <c r="E3850">
        <v>0.99924000000000002</v>
      </c>
      <c r="F3850">
        <v>0.98329999999999995</v>
      </c>
      <c r="G3850">
        <v>0.97499999999999998</v>
      </c>
      <c r="H3850">
        <v>0.95</v>
      </c>
      <c r="I3850">
        <v>0.92</v>
      </c>
      <c r="J3850">
        <v>0.95</v>
      </c>
      <c r="K3850">
        <v>0.91567354249999988</v>
      </c>
      <c r="L3850">
        <v>0.96</v>
      </c>
      <c r="M3850">
        <v>0.98</v>
      </c>
      <c r="N3850">
        <v>0</v>
      </c>
      <c r="O3850" s="1">
        <v>0.73016300000000001</v>
      </c>
    </row>
    <row r="3851" spans="1:15" x14ac:dyDescent="0.2">
      <c r="A3851">
        <f t="shared" si="60"/>
        <v>4.7489999999999197</v>
      </c>
      <c r="B3851">
        <v>0.97799999999999998</v>
      </c>
      <c r="C3851">
        <v>0.99429999999999996</v>
      </c>
      <c r="D3851">
        <v>0.99850000000000005</v>
      </c>
      <c r="E3851">
        <v>0.99924000000000002</v>
      </c>
      <c r="F3851">
        <v>0.98329999999999995</v>
      </c>
      <c r="G3851">
        <v>0.97499999999999998</v>
      </c>
      <c r="H3851">
        <v>0.95</v>
      </c>
      <c r="I3851">
        <v>0.92</v>
      </c>
      <c r="J3851">
        <v>0.95</v>
      </c>
      <c r="K3851">
        <v>0.91567354249999988</v>
      </c>
      <c r="L3851">
        <v>0.96</v>
      </c>
      <c r="M3851">
        <v>0.98</v>
      </c>
      <c r="N3851">
        <v>0</v>
      </c>
      <c r="O3851" s="1">
        <v>0.73016300000000001</v>
      </c>
    </row>
    <row r="3852" spans="1:15" x14ac:dyDescent="0.2">
      <c r="A3852">
        <f t="shared" si="60"/>
        <v>4.7499999999999201</v>
      </c>
      <c r="B3852">
        <v>0.97799999999999998</v>
      </c>
      <c r="C3852">
        <v>0.99429999999999996</v>
      </c>
      <c r="D3852">
        <v>0.99850000000000005</v>
      </c>
      <c r="E3852">
        <v>0.99924000000000002</v>
      </c>
      <c r="F3852">
        <v>0.98329999999999995</v>
      </c>
      <c r="G3852">
        <v>0.97499999999999998</v>
      </c>
      <c r="H3852">
        <v>0.95</v>
      </c>
      <c r="I3852">
        <v>0.92</v>
      </c>
      <c r="J3852">
        <v>0.95</v>
      </c>
      <c r="K3852">
        <v>0.91567354249999988</v>
      </c>
      <c r="L3852">
        <v>0.96</v>
      </c>
      <c r="M3852">
        <v>0.98</v>
      </c>
      <c r="N3852">
        <v>0</v>
      </c>
      <c r="O3852" s="1">
        <v>0.73016300000000001</v>
      </c>
    </row>
    <row r="3853" spans="1:15" x14ac:dyDescent="0.2">
      <c r="A3853">
        <f t="shared" si="60"/>
        <v>4.7509999999999204</v>
      </c>
      <c r="B3853">
        <v>0.97799999999999998</v>
      </c>
      <c r="C3853">
        <v>0.99429999999999996</v>
      </c>
      <c r="D3853">
        <v>0.99850000000000005</v>
      </c>
      <c r="E3853">
        <v>0.99924000000000002</v>
      </c>
      <c r="F3853">
        <v>0.98329999999999995</v>
      </c>
      <c r="G3853">
        <v>0.97499999999999998</v>
      </c>
      <c r="H3853">
        <v>0.95</v>
      </c>
      <c r="I3853">
        <v>0.92</v>
      </c>
      <c r="J3853">
        <v>0.95</v>
      </c>
      <c r="K3853">
        <v>0.91567354249999988</v>
      </c>
      <c r="L3853">
        <v>0.96</v>
      </c>
      <c r="M3853">
        <v>0.98</v>
      </c>
      <c r="N3853">
        <v>0</v>
      </c>
      <c r="O3853" s="1">
        <v>0.73016300000000001</v>
      </c>
    </row>
    <row r="3854" spans="1:15" x14ac:dyDescent="0.2">
      <c r="A3854">
        <f t="shared" si="60"/>
        <v>4.7519999999999207</v>
      </c>
      <c r="B3854">
        <v>0.97799999999999998</v>
      </c>
      <c r="C3854">
        <v>0.99429999999999996</v>
      </c>
      <c r="D3854">
        <v>0.99850000000000005</v>
      </c>
      <c r="E3854">
        <v>0.99924000000000002</v>
      </c>
      <c r="F3854">
        <v>0.98329999999999995</v>
      </c>
      <c r="G3854">
        <v>0.97499999999999998</v>
      </c>
      <c r="H3854">
        <v>0.95</v>
      </c>
      <c r="I3854">
        <v>0.92</v>
      </c>
      <c r="J3854">
        <v>0.95</v>
      </c>
      <c r="K3854">
        <v>0.91567354249999988</v>
      </c>
      <c r="L3854">
        <v>0.96</v>
      </c>
      <c r="M3854">
        <v>0.98</v>
      </c>
      <c r="N3854">
        <v>0</v>
      </c>
      <c r="O3854" s="1">
        <v>0.73016300000000001</v>
      </c>
    </row>
    <row r="3855" spans="1:15" x14ac:dyDescent="0.2">
      <c r="A3855">
        <f t="shared" si="60"/>
        <v>4.7529999999999211</v>
      </c>
      <c r="B3855">
        <v>0.97799999999999998</v>
      </c>
      <c r="C3855">
        <v>0.99429999999999996</v>
      </c>
      <c r="D3855">
        <v>0.99850000000000005</v>
      </c>
      <c r="E3855">
        <v>0.99924000000000002</v>
      </c>
      <c r="F3855">
        <v>0.98329999999999995</v>
      </c>
      <c r="G3855">
        <v>0.97499999999999998</v>
      </c>
      <c r="H3855">
        <v>0.95</v>
      </c>
      <c r="I3855">
        <v>0.92</v>
      </c>
      <c r="J3855">
        <v>0.95</v>
      </c>
      <c r="K3855">
        <v>0.91567354249999988</v>
      </c>
      <c r="L3855">
        <v>0.96</v>
      </c>
      <c r="M3855">
        <v>0.98</v>
      </c>
      <c r="N3855">
        <v>0</v>
      </c>
      <c r="O3855" s="1">
        <v>0.73016300000000001</v>
      </c>
    </row>
    <row r="3856" spans="1:15" x14ac:dyDescent="0.2">
      <c r="A3856">
        <f t="shared" si="60"/>
        <v>4.7539999999999214</v>
      </c>
      <c r="B3856">
        <v>0.97799999999999998</v>
      </c>
      <c r="C3856">
        <v>0.99429999999999996</v>
      </c>
      <c r="D3856">
        <v>0.99850000000000005</v>
      </c>
      <c r="E3856">
        <v>0.99924000000000002</v>
      </c>
      <c r="F3856">
        <v>0.98329999999999995</v>
      </c>
      <c r="G3856">
        <v>0.97499999999999998</v>
      </c>
      <c r="H3856">
        <v>0.95</v>
      </c>
      <c r="I3856">
        <v>0.92</v>
      </c>
      <c r="J3856">
        <v>0.95</v>
      </c>
      <c r="K3856">
        <v>0.91567354249999988</v>
      </c>
      <c r="L3856">
        <v>0.96</v>
      </c>
      <c r="M3856">
        <v>0.98</v>
      </c>
      <c r="N3856">
        <v>0</v>
      </c>
      <c r="O3856" s="1">
        <v>0.73016300000000001</v>
      </c>
    </row>
    <row r="3857" spans="1:15" x14ac:dyDescent="0.2">
      <c r="A3857">
        <f t="shared" si="60"/>
        <v>4.7549999999999217</v>
      </c>
      <c r="B3857">
        <v>0.97799999999999998</v>
      </c>
      <c r="C3857">
        <v>0.99429999999999996</v>
      </c>
      <c r="D3857">
        <v>0.99850000000000005</v>
      </c>
      <c r="E3857">
        <v>0.99924000000000002</v>
      </c>
      <c r="F3857">
        <v>0.98329999999999995</v>
      </c>
      <c r="G3857">
        <v>0.97499999999999998</v>
      </c>
      <c r="H3857">
        <v>0.95</v>
      </c>
      <c r="I3857">
        <v>0.92</v>
      </c>
      <c r="J3857">
        <v>0.95</v>
      </c>
      <c r="K3857">
        <v>0.91567354249999988</v>
      </c>
      <c r="L3857">
        <v>0.96</v>
      </c>
      <c r="M3857">
        <v>0.98</v>
      </c>
      <c r="N3857">
        <v>0</v>
      </c>
      <c r="O3857" s="1">
        <v>0.73016300000000001</v>
      </c>
    </row>
    <row r="3858" spans="1:15" x14ac:dyDescent="0.2">
      <c r="A3858">
        <f t="shared" si="60"/>
        <v>4.7559999999999221</v>
      </c>
      <c r="B3858">
        <v>0.97799999999999998</v>
      </c>
      <c r="C3858">
        <v>0.99429999999999996</v>
      </c>
      <c r="D3858">
        <v>0.99850000000000005</v>
      </c>
      <c r="E3858">
        <v>0.99924000000000002</v>
      </c>
      <c r="F3858">
        <v>0.98329999999999995</v>
      </c>
      <c r="G3858">
        <v>0.97499999999999998</v>
      </c>
      <c r="H3858">
        <v>0.95</v>
      </c>
      <c r="I3858">
        <v>0.92</v>
      </c>
      <c r="J3858">
        <v>0.95</v>
      </c>
      <c r="K3858">
        <v>0.91567354249999988</v>
      </c>
      <c r="L3858">
        <v>0.96</v>
      </c>
      <c r="M3858">
        <v>0.98</v>
      </c>
      <c r="N3858">
        <v>0</v>
      </c>
      <c r="O3858" s="1">
        <v>0.73016300000000001</v>
      </c>
    </row>
    <row r="3859" spans="1:15" x14ac:dyDescent="0.2">
      <c r="A3859">
        <f t="shared" si="60"/>
        <v>4.7569999999999224</v>
      </c>
      <c r="B3859">
        <v>0.97799999999999998</v>
      </c>
      <c r="C3859">
        <v>0.99429999999999996</v>
      </c>
      <c r="D3859">
        <v>0.99850000000000005</v>
      </c>
      <c r="E3859">
        <v>0.99924000000000002</v>
      </c>
      <c r="F3859">
        <v>0.98329999999999995</v>
      </c>
      <c r="G3859">
        <v>0.97499999999999998</v>
      </c>
      <c r="H3859">
        <v>0.95</v>
      </c>
      <c r="I3859">
        <v>0.92</v>
      </c>
      <c r="J3859">
        <v>0.95</v>
      </c>
      <c r="K3859">
        <v>0.91567354249999988</v>
      </c>
      <c r="L3859">
        <v>0.96</v>
      </c>
      <c r="M3859">
        <v>0.98</v>
      </c>
      <c r="N3859">
        <v>0</v>
      </c>
      <c r="O3859" s="1">
        <v>0.73016300000000001</v>
      </c>
    </row>
    <row r="3860" spans="1:15" x14ac:dyDescent="0.2">
      <c r="A3860">
        <f t="shared" si="60"/>
        <v>4.7579999999999227</v>
      </c>
      <c r="B3860">
        <v>0.97799999999999998</v>
      </c>
      <c r="C3860">
        <v>0.99429999999999996</v>
      </c>
      <c r="D3860">
        <v>0.99850000000000005</v>
      </c>
      <c r="E3860">
        <v>0.99924000000000002</v>
      </c>
      <c r="F3860">
        <v>0.98329999999999995</v>
      </c>
      <c r="G3860">
        <v>0.97499999999999998</v>
      </c>
      <c r="H3860">
        <v>0.95</v>
      </c>
      <c r="I3860">
        <v>0.92</v>
      </c>
      <c r="J3860">
        <v>0.95</v>
      </c>
      <c r="K3860">
        <v>0.91567354249999988</v>
      </c>
      <c r="L3860">
        <v>0.96</v>
      </c>
      <c r="M3860">
        <v>0.98</v>
      </c>
      <c r="N3860">
        <v>0</v>
      </c>
      <c r="O3860" s="1">
        <v>0.73016300000000001</v>
      </c>
    </row>
    <row r="3861" spans="1:15" x14ac:dyDescent="0.2">
      <c r="A3861">
        <f t="shared" si="60"/>
        <v>4.7589999999999231</v>
      </c>
      <c r="B3861">
        <v>0.97799999999999998</v>
      </c>
      <c r="C3861">
        <v>0.99429999999999996</v>
      </c>
      <c r="D3861">
        <v>0.99850000000000005</v>
      </c>
      <c r="E3861">
        <v>0.99924000000000002</v>
      </c>
      <c r="F3861">
        <v>0.98329999999999995</v>
      </c>
      <c r="G3861">
        <v>0.97499999999999998</v>
      </c>
      <c r="H3861">
        <v>0.95</v>
      </c>
      <c r="I3861">
        <v>0.92</v>
      </c>
      <c r="J3861">
        <v>0.95</v>
      </c>
      <c r="K3861">
        <v>0.91567354249999988</v>
      </c>
      <c r="L3861">
        <v>0.96</v>
      </c>
      <c r="M3861">
        <v>0.98</v>
      </c>
      <c r="N3861">
        <v>0</v>
      </c>
      <c r="O3861" s="1">
        <v>0.73016300000000001</v>
      </c>
    </row>
    <row r="3862" spans="1:15" x14ac:dyDescent="0.2">
      <c r="A3862">
        <f t="shared" si="60"/>
        <v>4.7599999999999234</v>
      </c>
      <c r="B3862">
        <v>0.97799999999999998</v>
      </c>
      <c r="C3862">
        <v>0.99429999999999996</v>
      </c>
      <c r="D3862">
        <v>0.99850000000000005</v>
      </c>
      <c r="E3862">
        <v>0.99924000000000002</v>
      </c>
      <c r="F3862">
        <v>0.98329999999999995</v>
      </c>
      <c r="G3862">
        <v>0.97499999999999998</v>
      </c>
      <c r="H3862">
        <v>0.95</v>
      </c>
      <c r="I3862">
        <v>0.92</v>
      </c>
      <c r="J3862">
        <v>0.95</v>
      </c>
      <c r="K3862">
        <v>0.91567354249999988</v>
      </c>
      <c r="L3862">
        <v>0.96</v>
      </c>
      <c r="M3862">
        <v>0.98</v>
      </c>
      <c r="N3862">
        <v>0</v>
      </c>
      <c r="O3862" s="1">
        <v>0.73016300000000001</v>
      </c>
    </row>
    <row r="3863" spans="1:15" x14ac:dyDescent="0.2">
      <c r="A3863">
        <f t="shared" si="60"/>
        <v>4.7609999999999237</v>
      </c>
      <c r="B3863">
        <v>0.97799999999999998</v>
      </c>
      <c r="C3863">
        <v>0.99429999999999996</v>
      </c>
      <c r="D3863">
        <v>0.99850000000000005</v>
      </c>
      <c r="E3863">
        <v>0.99924000000000002</v>
      </c>
      <c r="F3863">
        <v>0.98329999999999995</v>
      </c>
      <c r="G3863">
        <v>0.97499999999999998</v>
      </c>
      <c r="H3863">
        <v>0.95</v>
      </c>
      <c r="I3863">
        <v>0.92</v>
      </c>
      <c r="J3863">
        <v>0.95</v>
      </c>
      <c r="K3863">
        <v>0.91567354249999988</v>
      </c>
      <c r="L3863">
        <v>0.96</v>
      </c>
      <c r="M3863">
        <v>0.98</v>
      </c>
      <c r="N3863">
        <v>0</v>
      </c>
      <c r="O3863" s="1">
        <v>0.73016300000000001</v>
      </c>
    </row>
    <row r="3864" spans="1:15" x14ac:dyDescent="0.2">
      <c r="A3864">
        <f t="shared" si="60"/>
        <v>4.7619999999999241</v>
      </c>
      <c r="B3864">
        <v>0.97799999999999998</v>
      </c>
      <c r="C3864">
        <v>0.99429999999999996</v>
      </c>
      <c r="D3864">
        <v>0.99850000000000005</v>
      </c>
      <c r="E3864">
        <v>0.99924000000000002</v>
      </c>
      <c r="F3864">
        <v>0.98329999999999995</v>
      </c>
      <c r="G3864">
        <v>0.97499999999999998</v>
      </c>
      <c r="H3864">
        <v>0.95</v>
      </c>
      <c r="I3864">
        <v>0.92</v>
      </c>
      <c r="J3864">
        <v>0.95</v>
      </c>
      <c r="K3864">
        <v>0.91567354249999988</v>
      </c>
      <c r="L3864">
        <v>0.96</v>
      </c>
      <c r="M3864">
        <v>0.98</v>
      </c>
      <c r="N3864">
        <v>0</v>
      </c>
      <c r="O3864" s="1">
        <v>0.73016300000000001</v>
      </c>
    </row>
    <row r="3865" spans="1:15" x14ac:dyDescent="0.2">
      <c r="A3865">
        <f t="shared" si="60"/>
        <v>4.7629999999999244</v>
      </c>
      <c r="B3865">
        <v>0.97799999999999998</v>
      </c>
      <c r="C3865">
        <v>0.99429999999999996</v>
      </c>
      <c r="D3865">
        <v>0.99850000000000005</v>
      </c>
      <c r="E3865">
        <v>0.99924000000000002</v>
      </c>
      <c r="F3865">
        <v>0.98329999999999995</v>
      </c>
      <c r="G3865">
        <v>0.97499999999999998</v>
      </c>
      <c r="H3865">
        <v>0.95</v>
      </c>
      <c r="I3865">
        <v>0.92</v>
      </c>
      <c r="J3865">
        <v>0.95</v>
      </c>
      <c r="K3865">
        <v>0.91567354249999988</v>
      </c>
      <c r="L3865">
        <v>0.96</v>
      </c>
      <c r="M3865">
        <v>0.98</v>
      </c>
      <c r="N3865">
        <v>0</v>
      </c>
      <c r="O3865" s="1">
        <v>0.73016300000000001</v>
      </c>
    </row>
    <row r="3866" spans="1:15" x14ac:dyDescent="0.2">
      <c r="A3866">
        <f t="shared" si="60"/>
        <v>4.7639999999999247</v>
      </c>
      <c r="B3866">
        <v>0.97799999999999998</v>
      </c>
      <c r="C3866">
        <v>0.99429999999999996</v>
      </c>
      <c r="D3866">
        <v>0.99850000000000005</v>
      </c>
      <c r="E3866">
        <v>0.99924000000000002</v>
      </c>
      <c r="F3866">
        <v>0.98329999999999995</v>
      </c>
      <c r="G3866">
        <v>0.97499999999999998</v>
      </c>
      <c r="H3866">
        <v>0.95</v>
      </c>
      <c r="I3866">
        <v>0.92</v>
      </c>
      <c r="J3866">
        <v>0.95</v>
      </c>
      <c r="K3866">
        <v>0.91567354249999988</v>
      </c>
      <c r="L3866">
        <v>0.96</v>
      </c>
      <c r="M3866">
        <v>0.98</v>
      </c>
      <c r="N3866">
        <v>0</v>
      </c>
      <c r="O3866" s="1">
        <v>0.73016300000000001</v>
      </c>
    </row>
    <row r="3867" spans="1:15" x14ac:dyDescent="0.2">
      <c r="A3867">
        <f t="shared" si="60"/>
        <v>4.7649999999999251</v>
      </c>
      <c r="B3867">
        <v>0.97799999999999998</v>
      </c>
      <c r="C3867">
        <v>0.99429999999999996</v>
      </c>
      <c r="D3867">
        <v>0.99850000000000005</v>
      </c>
      <c r="E3867">
        <v>0.99924000000000002</v>
      </c>
      <c r="F3867">
        <v>0.98329999999999995</v>
      </c>
      <c r="G3867">
        <v>0.97499999999999998</v>
      </c>
      <c r="H3867">
        <v>0.95</v>
      </c>
      <c r="I3867">
        <v>0.92</v>
      </c>
      <c r="J3867">
        <v>0.95</v>
      </c>
      <c r="K3867">
        <v>0.91567354249999988</v>
      </c>
      <c r="L3867">
        <v>0.96</v>
      </c>
      <c r="M3867">
        <v>0.98</v>
      </c>
      <c r="N3867">
        <v>0</v>
      </c>
      <c r="O3867" s="1">
        <v>0.73016300000000001</v>
      </c>
    </row>
    <row r="3868" spans="1:15" x14ac:dyDescent="0.2">
      <c r="A3868">
        <f t="shared" si="60"/>
        <v>4.7659999999999254</v>
      </c>
      <c r="B3868">
        <v>0.97799999999999998</v>
      </c>
      <c r="C3868">
        <v>0.99429999999999996</v>
      </c>
      <c r="D3868">
        <v>0.99850000000000005</v>
      </c>
      <c r="E3868">
        <v>0.99924000000000002</v>
      </c>
      <c r="F3868">
        <v>0.98329999999999995</v>
      </c>
      <c r="G3868">
        <v>0.97499999999999998</v>
      </c>
      <c r="H3868">
        <v>0.95</v>
      </c>
      <c r="I3868">
        <v>0.92</v>
      </c>
      <c r="J3868">
        <v>0.95</v>
      </c>
      <c r="K3868">
        <v>0.91567354249999988</v>
      </c>
      <c r="L3868">
        <v>0.96</v>
      </c>
      <c r="M3868">
        <v>0.98</v>
      </c>
      <c r="N3868">
        <v>0</v>
      </c>
      <c r="O3868" s="1">
        <v>0.73016300000000001</v>
      </c>
    </row>
    <row r="3869" spans="1:15" x14ac:dyDescent="0.2">
      <c r="A3869">
        <f t="shared" si="60"/>
        <v>4.7669999999999257</v>
      </c>
      <c r="B3869">
        <v>0.97799999999999998</v>
      </c>
      <c r="C3869">
        <v>0.99429999999999996</v>
      </c>
      <c r="D3869">
        <v>0.99850000000000005</v>
      </c>
      <c r="E3869">
        <v>0.99924000000000002</v>
      </c>
      <c r="F3869">
        <v>0.98329999999999995</v>
      </c>
      <c r="G3869">
        <v>0.97499999999999998</v>
      </c>
      <c r="H3869">
        <v>0.95</v>
      </c>
      <c r="I3869">
        <v>0.92</v>
      </c>
      <c r="J3869">
        <v>0.95</v>
      </c>
      <c r="K3869">
        <v>0.91567354249999988</v>
      </c>
      <c r="L3869">
        <v>0.96</v>
      </c>
      <c r="M3869">
        <v>0.98</v>
      </c>
      <c r="N3869">
        <v>0</v>
      </c>
      <c r="O3869" s="1">
        <v>0.73016300000000001</v>
      </c>
    </row>
    <row r="3870" spans="1:15" x14ac:dyDescent="0.2">
      <c r="A3870">
        <f t="shared" si="60"/>
        <v>4.7679999999999261</v>
      </c>
      <c r="B3870">
        <v>0.97799999999999998</v>
      </c>
      <c r="C3870">
        <v>0.99429999999999996</v>
      </c>
      <c r="D3870">
        <v>0.99850000000000005</v>
      </c>
      <c r="E3870">
        <v>0.99924000000000002</v>
      </c>
      <c r="F3870">
        <v>0.98329999999999995</v>
      </c>
      <c r="G3870">
        <v>0.97499999999999998</v>
      </c>
      <c r="H3870">
        <v>0.95</v>
      </c>
      <c r="I3870">
        <v>0.92</v>
      </c>
      <c r="J3870">
        <v>0.95</v>
      </c>
      <c r="K3870">
        <v>0.91567354249999988</v>
      </c>
      <c r="L3870">
        <v>0.96</v>
      </c>
      <c r="M3870">
        <v>0.98</v>
      </c>
      <c r="N3870">
        <v>0</v>
      </c>
      <c r="O3870" s="1">
        <v>0.73016300000000001</v>
      </c>
    </row>
    <row r="3871" spans="1:15" x14ac:dyDescent="0.2">
      <c r="A3871">
        <f t="shared" si="60"/>
        <v>4.7689999999999264</v>
      </c>
      <c r="B3871">
        <v>0.97799999999999998</v>
      </c>
      <c r="C3871">
        <v>0.99429999999999996</v>
      </c>
      <c r="D3871">
        <v>0.99850000000000005</v>
      </c>
      <c r="E3871">
        <v>0.99924000000000002</v>
      </c>
      <c r="F3871">
        <v>0.98329999999999995</v>
      </c>
      <c r="G3871">
        <v>0.97499999999999998</v>
      </c>
      <c r="H3871">
        <v>0.95</v>
      </c>
      <c r="I3871">
        <v>0.92</v>
      </c>
      <c r="J3871">
        <v>0.95</v>
      </c>
      <c r="K3871">
        <v>0.91567354249999988</v>
      </c>
      <c r="L3871">
        <v>0.96</v>
      </c>
      <c r="M3871">
        <v>0.98</v>
      </c>
      <c r="N3871">
        <v>0</v>
      </c>
      <c r="O3871" s="1">
        <v>0.73016300000000001</v>
      </c>
    </row>
    <row r="3872" spans="1:15" x14ac:dyDescent="0.2">
      <c r="A3872">
        <f t="shared" si="60"/>
        <v>4.7699999999999267</v>
      </c>
      <c r="B3872">
        <v>0.97799999999999998</v>
      </c>
      <c r="C3872">
        <v>0.99429999999999996</v>
      </c>
      <c r="D3872">
        <v>0.99850000000000005</v>
      </c>
      <c r="E3872">
        <v>0.99924000000000002</v>
      </c>
      <c r="F3872">
        <v>0.98329999999999995</v>
      </c>
      <c r="G3872">
        <v>0.97499999999999998</v>
      </c>
      <c r="H3872">
        <v>0.95</v>
      </c>
      <c r="I3872">
        <v>0.92</v>
      </c>
      <c r="J3872">
        <v>0.95</v>
      </c>
      <c r="K3872">
        <v>0.91567354249999988</v>
      </c>
      <c r="L3872">
        <v>0.96</v>
      </c>
      <c r="M3872">
        <v>0.98</v>
      </c>
      <c r="N3872">
        <v>0</v>
      </c>
      <c r="O3872" s="1">
        <v>0.73016300000000001</v>
      </c>
    </row>
    <row r="3873" spans="1:15" x14ac:dyDescent="0.2">
      <c r="A3873">
        <f t="shared" si="60"/>
        <v>4.7709999999999271</v>
      </c>
      <c r="B3873">
        <v>0.97799999999999998</v>
      </c>
      <c r="C3873">
        <v>0.99429999999999996</v>
      </c>
      <c r="D3873">
        <v>0.99850000000000005</v>
      </c>
      <c r="E3873">
        <v>0.99924000000000002</v>
      </c>
      <c r="F3873">
        <v>0.98329999999999995</v>
      </c>
      <c r="G3873">
        <v>0.97499999999999998</v>
      </c>
      <c r="H3873">
        <v>0.95</v>
      </c>
      <c r="I3873">
        <v>0.92</v>
      </c>
      <c r="J3873">
        <v>0.95</v>
      </c>
      <c r="K3873">
        <v>0.91567354249999988</v>
      </c>
      <c r="L3873">
        <v>0.96</v>
      </c>
      <c r="M3873">
        <v>0.98</v>
      </c>
      <c r="N3873">
        <v>0</v>
      </c>
      <c r="O3873" s="1">
        <v>0.73016300000000001</v>
      </c>
    </row>
    <row r="3874" spans="1:15" x14ac:dyDescent="0.2">
      <c r="A3874">
        <f t="shared" si="60"/>
        <v>4.7719999999999274</v>
      </c>
      <c r="B3874">
        <v>0.97799999999999998</v>
      </c>
      <c r="C3874">
        <v>0.99429999999999996</v>
      </c>
      <c r="D3874">
        <v>0.99850000000000005</v>
      </c>
      <c r="E3874">
        <v>0.99924000000000002</v>
      </c>
      <c r="F3874">
        <v>0.98329999999999995</v>
      </c>
      <c r="G3874">
        <v>0.97499999999999998</v>
      </c>
      <c r="H3874">
        <v>0.95</v>
      </c>
      <c r="I3874">
        <v>0.92</v>
      </c>
      <c r="J3874">
        <v>0.95</v>
      </c>
      <c r="K3874">
        <v>0.91567354249999988</v>
      </c>
      <c r="L3874">
        <v>0.96</v>
      </c>
      <c r="M3874">
        <v>0.98</v>
      </c>
      <c r="N3874">
        <v>0</v>
      </c>
      <c r="O3874" s="1">
        <v>0.73016300000000001</v>
      </c>
    </row>
    <row r="3875" spans="1:15" x14ac:dyDescent="0.2">
      <c r="A3875">
        <f t="shared" si="60"/>
        <v>4.7729999999999277</v>
      </c>
      <c r="B3875">
        <v>0.97799999999999998</v>
      </c>
      <c r="C3875">
        <v>0.99429999999999996</v>
      </c>
      <c r="D3875">
        <v>0.99850000000000005</v>
      </c>
      <c r="E3875">
        <v>0.99924000000000002</v>
      </c>
      <c r="F3875">
        <v>0.98329999999999995</v>
      </c>
      <c r="G3875">
        <v>0.97499999999999998</v>
      </c>
      <c r="H3875">
        <v>0.95</v>
      </c>
      <c r="I3875">
        <v>0.92</v>
      </c>
      <c r="J3875">
        <v>0.95</v>
      </c>
      <c r="K3875">
        <v>0.91567354249999988</v>
      </c>
      <c r="L3875">
        <v>0.96</v>
      </c>
      <c r="M3875">
        <v>0.98</v>
      </c>
      <c r="N3875">
        <v>0</v>
      </c>
      <c r="O3875" s="1">
        <v>0.73016300000000001</v>
      </c>
    </row>
    <row r="3876" spans="1:15" x14ac:dyDescent="0.2">
      <c r="A3876">
        <f t="shared" si="60"/>
        <v>4.7739999999999281</v>
      </c>
      <c r="B3876">
        <v>0.97799999999999998</v>
      </c>
      <c r="C3876">
        <v>0.99429999999999996</v>
      </c>
      <c r="D3876">
        <v>0.99850000000000005</v>
      </c>
      <c r="E3876">
        <v>0.99924000000000002</v>
      </c>
      <c r="F3876">
        <v>0.98329999999999995</v>
      </c>
      <c r="G3876">
        <v>0.97499999999999998</v>
      </c>
      <c r="H3876">
        <v>0.95</v>
      </c>
      <c r="I3876">
        <v>0.92</v>
      </c>
      <c r="J3876">
        <v>0.95</v>
      </c>
      <c r="K3876">
        <v>0.91567354249999988</v>
      </c>
      <c r="L3876">
        <v>0.96</v>
      </c>
      <c r="M3876">
        <v>0.98</v>
      </c>
      <c r="N3876">
        <v>0</v>
      </c>
      <c r="O3876" s="1">
        <v>0.73016300000000001</v>
      </c>
    </row>
    <row r="3877" spans="1:15" x14ac:dyDescent="0.2">
      <c r="A3877">
        <f t="shared" si="60"/>
        <v>4.7749999999999284</v>
      </c>
      <c r="B3877">
        <v>0.97799999999999998</v>
      </c>
      <c r="C3877">
        <v>0.99429999999999996</v>
      </c>
      <c r="D3877">
        <v>0.99850000000000005</v>
      </c>
      <c r="E3877">
        <v>0.99924000000000002</v>
      </c>
      <c r="F3877">
        <v>0.98329999999999995</v>
      </c>
      <c r="G3877">
        <v>0.97499999999999998</v>
      </c>
      <c r="H3877">
        <v>0.95</v>
      </c>
      <c r="I3877">
        <v>0.92</v>
      </c>
      <c r="J3877">
        <v>0.95</v>
      </c>
      <c r="K3877">
        <v>0.91567354249999988</v>
      </c>
      <c r="L3877">
        <v>0.96</v>
      </c>
      <c r="M3877">
        <v>0.98</v>
      </c>
      <c r="N3877">
        <v>0</v>
      </c>
      <c r="O3877" s="1">
        <v>0.73016300000000001</v>
      </c>
    </row>
    <row r="3878" spans="1:15" x14ac:dyDescent="0.2">
      <c r="A3878">
        <f t="shared" si="60"/>
        <v>4.7759999999999287</v>
      </c>
      <c r="B3878">
        <v>0.97799999999999998</v>
      </c>
      <c r="C3878">
        <v>0.99429999999999996</v>
      </c>
      <c r="D3878">
        <v>0.99850000000000005</v>
      </c>
      <c r="E3878">
        <v>0.99924000000000002</v>
      </c>
      <c r="F3878">
        <v>0.98329999999999995</v>
      </c>
      <c r="G3878">
        <v>0.97499999999999998</v>
      </c>
      <c r="H3878">
        <v>0.95</v>
      </c>
      <c r="I3878">
        <v>0.92</v>
      </c>
      <c r="J3878">
        <v>0.95</v>
      </c>
      <c r="K3878">
        <v>0.91567354249999988</v>
      </c>
      <c r="L3878">
        <v>0.96</v>
      </c>
      <c r="M3878">
        <v>0.98</v>
      </c>
      <c r="N3878">
        <v>0</v>
      </c>
      <c r="O3878" s="1">
        <v>0.73016300000000001</v>
      </c>
    </row>
    <row r="3879" spans="1:15" x14ac:dyDescent="0.2">
      <c r="A3879">
        <f t="shared" si="60"/>
        <v>4.7769999999999291</v>
      </c>
      <c r="B3879">
        <v>0.97799999999999998</v>
      </c>
      <c r="C3879">
        <v>0.99429999999999996</v>
      </c>
      <c r="D3879">
        <v>0.99850000000000005</v>
      </c>
      <c r="E3879">
        <v>0.99924000000000002</v>
      </c>
      <c r="F3879">
        <v>0.98329999999999995</v>
      </c>
      <c r="G3879">
        <v>0.97499999999999998</v>
      </c>
      <c r="H3879">
        <v>0.95</v>
      </c>
      <c r="I3879">
        <v>0.92</v>
      </c>
      <c r="J3879">
        <v>0.95</v>
      </c>
      <c r="K3879">
        <v>0.91567354249999988</v>
      </c>
      <c r="L3879">
        <v>0.96</v>
      </c>
      <c r="M3879">
        <v>0.98</v>
      </c>
      <c r="N3879">
        <v>0</v>
      </c>
      <c r="O3879" s="1">
        <v>0.73016300000000001</v>
      </c>
    </row>
    <row r="3880" spans="1:15" x14ac:dyDescent="0.2">
      <c r="A3880">
        <f t="shared" si="60"/>
        <v>4.7779999999999294</v>
      </c>
      <c r="B3880">
        <v>0.97799999999999998</v>
      </c>
      <c r="C3880">
        <v>0.99429999999999996</v>
      </c>
      <c r="D3880">
        <v>0.99850000000000005</v>
      </c>
      <c r="E3880">
        <v>0.99924000000000002</v>
      </c>
      <c r="F3880">
        <v>0.98329999999999995</v>
      </c>
      <c r="G3880">
        <v>0.97499999999999998</v>
      </c>
      <c r="H3880">
        <v>0.95</v>
      </c>
      <c r="I3880">
        <v>0.92</v>
      </c>
      <c r="J3880">
        <v>0.95</v>
      </c>
      <c r="K3880">
        <v>0.91567354249999988</v>
      </c>
      <c r="L3880">
        <v>0.96</v>
      </c>
      <c r="M3880">
        <v>0.98</v>
      </c>
      <c r="N3880">
        <v>0</v>
      </c>
      <c r="O3880" s="1">
        <v>0.73016300000000001</v>
      </c>
    </row>
    <row r="3881" spans="1:15" x14ac:dyDescent="0.2">
      <c r="A3881">
        <f t="shared" si="60"/>
        <v>4.7789999999999297</v>
      </c>
      <c r="B3881">
        <v>0.97799999999999998</v>
      </c>
      <c r="C3881">
        <v>0.99429999999999996</v>
      </c>
      <c r="D3881">
        <v>0.99850000000000005</v>
      </c>
      <c r="E3881">
        <v>0.99924000000000002</v>
      </c>
      <c r="F3881">
        <v>0.98329999999999995</v>
      </c>
      <c r="G3881">
        <v>0.97499999999999998</v>
      </c>
      <c r="H3881">
        <v>0.95</v>
      </c>
      <c r="I3881">
        <v>0.92</v>
      </c>
      <c r="J3881">
        <v>0.95</v>
      </c>
      <c r="K3881">
        <v>0.91567354249999988</v>
      </c>
      <c r="L3881">
        <v>0.96</v>
      </c>
      <c r="M3881">
        <v>0.98</v>
      </c>
      <c r="N3881">
        <v>0</v>
      </c>
      <c r="O3881" s="1">
        <v>0.73016300000000001</v>
      </c>
    </row>
    <row r="3882" spans="1:15" x14ac:dyDescent="0.2">
      <c r="A3882">
        <f t="shared" si="60"/>
        <v>4.7799999999999301</v>
      </c>
      <c r="B3882">
        <v>0.97799999999999998</v>
      </c>
      <c r="C3882">
        <v>0.99429999999999996</v>
      </c>
      <c r="D3882">
        <v>0.99850000000000005</v>
      </c>
      <c r="E3882">
        <v>0.99924000000000002</v>
      </c>
      <c r="F3882">
        <v>0.98329999999999995</v>
      </c>
      <c r="G3882">
        <v>0.97499999999999998</v>
      </c>
      <c r="H3882">
        <v>0.95</v>
      </c>
      <c r="I3882">
        <v>0.92</v>
      </c>
      <c r="J3882">
        <v>0.95</v>
      </c>
      <c r="K3882">
        <v>0.91567354249999988</v>
      </c>
      <c r="L3882">
        <v>0.96</v>
      </c>
      <c r="M3882">
        <v>0.98</v>
      </c>
      <c r="N3882">
        <v>0</v>
      </c>
      <c r="O3882" s="1">
        <v>0.73016300000000001</v>
      </c>
    </row>
    <row r="3883" spans="1:15" x14ac:dyDescent="0.2">
      <c r="A3883">
        <f t="shared" si="60"/>
        <v>4.7809999999999304</v>
      </c>
      <c r="B3883">
        <v>0.97799999999999998</v>
      </c>
      <c r="C3883">
        <v>0.99429999999999996</v>
      </c>
      <c r="D3883">
        <v>0.99850000000000005</v>
      </c>
      <c r="E3883">
        <v>0.99924000000000002</v>
      </c>
      <c r="F3883">
        <v>0.98329999999999995</v>
      </c>
      <c r="G3883">
        <v>0.97499999999999998</v>
      </c>
      <c r="H3883">
        <v>0.95</v>
      </c>
      <c r="I3883">
        <v>0.92</v>
      </c>
      <c r="J3883">
        <v>0.95</v>
      </c>
      <c r="K3883">
        <v>0.91567354249999988</v>
      </c>
      <c r="L3883">
        <v>0.96</v>
      </c>
      <c r="M3883">
        <v>0.98</v>
      </c>
      <c r="N3883">
        <v>0</v>
      </c>
      <c r="O3883" s="1">
        <v>0.73016300000000001</v>
      </c>
    </row>
    <row r="3884" spans="1:15" x14ac:dyDescent="0.2">
      <c r="A3884">
        <f t="shared" si="60"/>
        <v>4.7819999999999308</v>
      </c>
      <c r="B3884">
        <v>0.97799999999999998</v>
      </c>
      <c r="C3884">
        <v>0.99429999999999996</v>
      </c>
      <c r="D3884">
        <v>0.99850000000000005</v>
      </c>
      <c r="E3884">
        <v>0.99924000000000002</v>
      </c>
      <c r="F3884">
        <v>0.98329999999999995</v>
      </c>
      <c r="G3884">
        <v>0.97499999999999998</v>
      </c>
      <c r="H3884">
        <v>0.95</v>
      </c>
      <c r="I3884">
        <v>0.92</v>
      </c>
      <c r="J3884">
        <v>0.95</v>
      </c>
      <c r="K3884">
        <v>0.91567354249999988</v>
      </c>
      <c r="L3884">
        <v>0.96</v>
      </c>
      <c r="M3884">
        <v>0.98</v>
      </c>
      <c r="N3884">
        <v>0</v>
      </c>
      <c r="O3884" s="1">
        <v>0.73016300000000001</v>
      </c>
    </row>
    <row r="3885" spans="1:15" x14ac:dyDescent="0.2">
      <c r="A3885">
        <f t="shared" si="60"/>
        <v>4.7829999999999311</v>
      </c>
      <c r="B3885">
        <v>0.97799999999999998</v>
      </c>
      <c r="C3885">
        <v>0.99429999999999996</v>
      </c>
      <c r="D3885">
        <v>0.99850000000000005</v>
      </c>
      <c r="E3885">
        <v>0.99924000000000002</v>
      </c>
      <c r="F3885">
        <v>0.98329999999999995</v>
      </c>
      <c r="G3885">
        <v>0.97499999999999998</v>
      </c>
      <c r="H3885">
        <v>0.95</v>
      </c>
      <c r="I3885">
        <v>0.92</v>
      </c>
      <c r="J3885">
        <v>0.95</v>
      </c>
      <c r="K3885">
        <v>0.91567354249999988</v>
      </c>
      <c r="L3885">
        <v>0.96</v>
      </c>
      <c r="M3885">
        <v>0.98</v>
      </c>
      <c r="N3885">
        <v>0</v>
      </c>
      <c r="O3885" s="1">
        <v>0.73016300000000001</v>
      </c>
    </row>
    <row r="3886" spans="1:15" x14ac:dyDescent="0.2">
      <c r="A3886">
        <f t="shared" si="60"/>
        <v>4.7839999999999314</v>
      </c>
      <c r="B3886">
        <v>0.97799999999999998</v>
      </c>
      <c r="C3886">
        <v>0.99429999999999996</v>
      </c>
      <c r="D3886">
        <v>0.99850000000000005</v>
      </c>
      <c r="E3886">
        <v>0.99924000000000002</v>
      </c>
      <c r="F3886">
        <v>0.98329999999999995</v>
      </c>
      <c r="G3886">
        <v>0.97499999999999998</v>
      </c>
      <c r="H3886">
        <v>0.95</v>
      </c>
      <c r="I3886">
        <v>0.92</v>
      </c>
      <c r="J3886">
        <v>0.95</v>
      </c>
      <c r="K3886">
        <v>0.91567354249999988</v>
      </c>
      <c r="L3886">
        <v>0.96</v>
      </c>
      <c r="M3886">
        <v>0.98</v>
      </c>
      <c r="N3886">
        <v>0</v>
      </c>
      <c r="O3886" s="1">
        <v>0.73016300000000001</v>
      </c>
    </row>
    <row r="3887" spans="1:15" x14ac:dyDescent="0.2">
      <c r="A3887">
        <f t="shared" si="60"/>
        <v>4.7849999999999318</v>
      </c>
      <c r="B3887">
        <v>0.97799999999999998</v>
      </c>
      <c r="C3887">
        <v>0.99429999999999996</v>
      </c>
      <c r="D3887">
        <v>0.99850000000000005</v>
      </c>
      <c r="E3887">
        <v>0.99924000000000002</v>
      </c>
      <c r="F3887">
        <v>0.98329999999999995</v>
      </c>
      <c r="G3887">
        <v>0.97499999999999998</v>
      </c>
      <c r="H3887">
        <v>0.95</v>
      </c>
      <c r="I3887">
        <v>0.92</v>
      </c>
      <c r="J3887">
        <v>0.95</v>
      </c>
      <c r="K3887">
        <v>0.91567354249999988</v>
      </c>
      <c r="L3887">
        <v>0.96</v>
      </c>
      <c r="M3887">
        <v>0.98</v>
      </c>
      <c r="N3887">
        <v>0</v>
      </c>
      <c r="O3887" s="1">
        <v>0.73016300000000001</v>
      </c>
    </row>
    <row r="3888" spans="1:15" x14ac:dyDescent="0.2">
      <c r="A3888">
        <f t="shared" si="60"/>
        <v>4.7859999999999321</v>
      </c>
      <c r="B3888">
        <v>0.97799999999999998</v>
      </c>
      <c r="C3888">
        <v>0.99429999999999996</v>
      </c>
      <c r="D3888">
        <v>0.99850000000000005</v>
      </c>
      <c r="E3888">
        <v>0.99924000000000002</v>
      </c>
      <c r="F3888">
        <v>0.98329999999999995</v>
      </c>
      <c r="G3888">
        <v>0.97499999999999998</v>
      </c>
      <c r="H3888">
        <v>0.95</v>
      </c>
      <c r="I3888">
        <v>0.92</v>
      </c>
      <c r="J3888">
        <v>0.95</v>
      </c>
      <c r="K3888">
        <v>0.91567354249999988</v>
      </c>
      <c r="L3888">
        <v>0.96</v>
      </c>
      <c r="M3888">
        <v>0.98</v>
      </c>
      <c r="N3888">
        <v>0</v>
      </c>
      <c r="O3888" s="1">
        <v>0.73016300000000001</v>
      </c>
    </row>
    <row r="3889" spans="1:15" x14ac:dyDescent="0.2">
      <c r="A3889">
        <f t="shared" si="60"/>
        <v>4.7869999999999324</v>
      </c>
      <c r="B3889">
        <v>0.97799999999999998</v>
      </c>
      <c r="C3889">
        <v>0.99429999999999996</v>
      </c>
      <c r="D3889">
        <v>0.99850000000000005</v>
      </c>
      <c r="E3889">
        <v>0.99924000000000002</v>
      </c>
      <c r="F3889">
        <v>0.98329999999999995</v>
      </c>
      <c r="G3889">
        <v>0.97499999999999998</v>
      </c>
      <c r="H3889">
        <v>0.95</v>
      </c>
      <c r="I3889">
        <v>0.92</v>
      </c>
      <c r="J3889">
        <v>0.95</v>
      </c>
      <c r="K3889">
        <v>0.91567354249999988</v>
      </c>
      <c r="L3889">
        <v>0.96</v>
      </c>
      <c r="M3889">
        <v>0.98</v>
      </c>
      <c r="N3889">
        <v>0</v>
      </c>
      <c r="O3889" s="1">
        <v>0.73016300000000001</v>
      </c>
    </row>
    <row r="3890" spans="1:15" x14ac:dyDescent="0.2">
      <c r="A3890">
        <f t="shared" si="60"/>
        <v>4.7879999999999328</v>
      </c>
      <c r="B3890">
        <v>0.97799999999999998</v>
      </c>
      <c r="C3890">
        <v>0.99429999999999996</v>
      </c>
      <c r="D3890">
        <v>0.99850000000000005</v>
      </c>
      <c r="E3890">
        <v>0.99924000000000002</v>
      </c>
      <c r="F3890">
        <v>0.98329999999999995</v>
      </c>
      <c r="G3890">
        <v>0.97499999999999998</v>
      </c>
      <c r="H3890">
        <v>0.95</v>
      </c>
      <c r="I3890">
        <v>0.92</v>
      </c>
      <c r="J3890">
        <v>0.95</v>
      </c>
      <c r="K3890">
        <v>0.91567354249999988</v>
      </c>
      <c r="L3890">
        <v>0.96</v>
      </c>
      <c r="M3890">
        <v>0.98</v>
      </c>
      <c r="N3890">
        <v>0</v>
      </c>
      <c r="O3890" s="1">
        <v>0.73016300000000001</v>
      </c>
    </row>
    <row r="3891" spans="1:15" x14ac:dyDescent="0.2">
      <c r="A3891">
        <f t="shared" si="60"/>
        <v>4.7889999999999331</v>
      </c>
      <c r="B3891">
        <v>0.97799999999999998</v>
      </c>
      <c r="C3891">
        <v>0.99429999999999996</v>
      </c>
      <c r="D3891">
        <v>0.99850000000000005</v>
      </c>
      <c r="E3891">
        <v>0.99924000000000002</v>
      </c>
      <c r="F3891">
        <v>0.98329999999999995</v>
      </c>
      <c r="G3891">
        <v>0.97499999999999998</v>
      </c>
      <c r="H3891">
        <v>0.95</v>
      </c>
      <c r="I3891">
        <v>0.92</v>
      </c>
      <c r="J3891">
        <v>0.95</v>
      </c>
      <c r="K3891">
        <v>0.91567354249999988</v>
      </c>
      <c r="L3891">
        <v>0.96</v>
      </c>
      <c r="M3891">
        <v>0.98</v>
      </c>
      <c r="N3891">
        <v>0</v>
      </c>
      <c r="O3891" s="1">
        <v>0.73016300000000001</v>
      </c>
    </row>
    <row r="3892" spans="1:15" x14ac:dyDescent="0.2">
      <c r="A3892">
        <f t="shared" si="60"/>
        <v>4.7899999999999334</v>
      </c>
      <c r="B3892">
        <v>0.97799999999999998</v>
      </c>
      <c r="C3892">
        <v>0.99429999999999996</v>
      </c>
      <c r="D3892">
        <v>0.99850000000000005</v>
      </c>
      <c r="E3892">
        <v>0.99924000000000002</v>
      </c>
      <c r="F3892">
        <v>0.98329999999999995</v>
      </c>
      <c r="G3892">
        <v>0.97499999999999998</v>
      </c>
      <c r="H3892">
        <v>0.95</v>
      </c>
      <c r="I3892">
        <v>0.92</v>
      </c>
      <c r="J3892">
        <v>0.95</v>
      </c>
      <c r="K3892">
        <v>0.91567354249999988</v>
      </c>
      <c r="L3892">
        <v>0.96</v>
      </c>
      <c r="M3892">
        <v>0.98</v>
      </c>
      <c r="N3892">
        <v>0</v>
      </c>
      <c r="O3892" s="1">
        <v>0.73016300000000001</v>
      </c>
    </row>
    <row r="3893" spans="1:15" x14ac:dyDescent="0.2">
      <c r="A3893">
        <f t="shared" si="60"/>
        <v>4.7909999999999338</v>
      </c>
      <c r="B3893">
        <v>0.97799999999999998</v>
      </c>
      <c r="C3893">
        <v>0.99429999999999996</v>
      </c>
      <c r="D3893">
        <v>0.99850000000000005</v>
      </c>
      <c r="E3893">
        <v>0.99924000000000002</v>
      </c>
      <c r="F3893">
        <v>0.98329999999999995</v>
      </c>
      <c r="G3893">
        <v>0.97499999999999998</v>
      </c>
      <c r="H3893">
        <v>0.95</v>
      </c>
      <c r="I3893">
        <v>0.92</v>
      </c>
      <c r="J3893">
        <v>0.95</v>
      </c>
      <c r="K3893">
        <v>0.91567354249999988</v>
      </c>
      <c r="L3893">
        <v>0.96</v>
      </c>
      <c r="M3893">
        <v>0.98</v>
      </c>
      <c r="N3893">
        <v>0</v>
      </c>
      <c r="O3893" s="1">
        <v>0.73016300000000001</v>
      </c>
    </row>
    <row r="3894" spans="1:15" x14ac:dyDescent="0.2">
      <c r="A3894">
        <f t="shared" si="60"/>
        <v>4.7919999999999341</v>
      </c>
      <c r="B3894">
        <v>0.97799999999999998</v>
      </c>
      <c r="C3894">
        <v>0.99429999999999996</v>
      </c>
      <c r="D3894">
        <v>0.99850000000000005</v>
      </c>
      <c r="E3894">
        <v>0.99924000000000002</v>
      </c>
      <c r="F3894">
        <v>0.98329999999999995</v>
      </c>
      <c r="G3894">
        <v>0.97499999999999998</v>
      </c>
      <c r="H3894">
        <v>0.95</v>
      </c>
      <c r="I3894">
        <v>0.92</v>
      </c>
      <c r="J3894">
        <v>0.95</v>
      </c>
      <c r="K3894">
        <v>0.91567354249999988</v>
      </c>
      <c r="L3894">
        <v>0.96</v>
      </c>
      <c r="M3894">
        <v>0.98</v>
      </c>
      <c r="N3894">
        <v>0</v>
      </c>
      <c r="O3894" s="1">
        <v>0.73016300000000001</v>
      </c>
    </row>
    <row r="3895" spans="1:15" x14ac:dyDescent="0.2">
      <c r="A3895">
        <f t="shared" si="60"/>
        <v>4.7929999999999344</v>
      </c>
      <c r="B3895">
        <v>0.97799999999999998</v>
      </c>
      <c r="C3895">
        <v>0.99429999999999996</v>
      </c>
      <c r="D3895">
        <v>0.99850000000000005</v>
      </c>
      <c r="E3895">
        <v>0.99924000000000002</v>
      </c>
      <c r="F3895">
        <v>0.98329999999999995</v>
      </c>
      <c r="G3895">
        <v>0.97499999999999998</v>
      </c>
      <c r="H3895">
        <v>0.95</v>
      </c>
      <c r="I3895">
        <v>0.92</v>
      </c>
      <c r="J3895">
        <v>0.95</v>
      </c>
      <c r="K3895">
        <v>0.91567354249999988</v>
      </c>
      <c r="L3895">
        <v>0.96</v>
      </c>
      <c r="M3895">
        <v>0.98</v>
      </c>
      <c r="N3895">
        <v>0</v>
      </c>
      <c r="O3895" s="1">
        <v>0.73016300000000001</v>
      </c>
    </row>
    <row r="3896" spans="1:15" x14ac:dyDescent="0.2">
      <c r="A3896">
        <f t="shared" si="60"/>
        <v>4.7939999999999348</v>
      </c>
      <c r="B3896">
        <v>0.97799999999999998</v>
      </c>
      <c r="C3896">
        <v>0.99429999999999996</v>
      </c>
      <c r="D3896">
        <v>0.99850000000000005</v>
      </c>
      <c r="E3896">
        <v>0.99924000000000002</v>
      </c>
      <c r="F3896">
        <v>0.98329999999999995</v>
      </c>
      <c r="G3896">
        <v>0.97499999999999998</v>
      </c>
      <c r="H3896">
        <v>0.95</v>
      </c>
      <c r="I3896">
        <v>0.92</v>
      </c>
      <c r="J3896">
        <v>0.95</v>
      </c>
      <c r="K3896">
        <v>0.91567354249999988</v>
      </c>
      <c r="L3896">
        <v>0.96</v>
      </c>
      <c r="M3896">
        <v>0.98</v>
      </c>
      <c r="N3896">
        <v>0</v>
      </c>
      <c r="O3896" s="1">
        <v>0.73016300000000001</v>
      </c>
    </row>
    <row r="3897" spans="1:15" x14ac:dyDescent="0.2">
      <c r="A3897">
        <f t="shared" si="60"/>
        <v>4.7949999999999351</v>
      </c>
      <c r="B3897">
        <v>0.97799999999999998</v>
      </c>
      <c r="C3897">
        <v>0.99429999999999996</v>
      </c>
      <c r="D3897">
        <v>0.99850000000000005</v>
      </c>
      <c r="E3897">
        <v>0.99924000000000002</v>
      </c>
      <c r="F3897">
        <v>0.98329999999999995</v>
      </c>
      <c r="G3897">
        <v>0.97499999999999998</v>
      </c>
      <c r="H3897">
        <v>0.95</v>
      </c>
      <c r="I3897">
        <v>0.92</v>
      </c>
      <c r="J3897">
        <v>0.95</v>
      </c>
      <c r="K3897">
        <v>0.91567354249999988</v>
      </c>
      <c r="L3897">
        <v>0.96</v>
      </c>
      <c r="M3897">
        <v>0.98</v>
      </c>
      <c r="N3897">
        <v>0</v>
      </c>
      <c r="O3897" s="1">
        <v>0.73016300000000001</v>
      </c>
    </row>
    <row r="3898" spans="1:15" x14ac:dyDescent="0.2">
      <c r="A3898">
        <f t="shared" si="60"/>
        <v>4.7959999999999354</v>
      </c>
      <c r="B3898">
        <v>0.97799999999999998</v>
      </c>
      <c r="C3898">
        <v>0.99429999999999996</v>
      </c>
      <c r="D3898">
        <v>0.99850000000000005</v>
      </c>
      <c r="E3898">
        <v>0.99924000000000002</v>
      </c>
      <c r="F3898">
        <v>0.98329999999999995</v>
      </c>
      <c r="G3898">
        <v>0.97499999999999998</v>
      </c>
      <c r="H3898">
        <v>0.95</v>
      </c>
      <c r="I3898">
        <v>0.92</v>
      </c>
      <c r="J3898">
        <v>0.95</v>
      </c>
      <c r="K3898">
        <v>0.91567354249999988</v>
      </c>
      <c r="L3898">
        <v>0.96</v>
      </c>
      <c r="M3898">
        <v>0.98</v>
      </c>
      <c r="N3898">
        <v>0</v>
      </c>
      <c r="O3898" s="1">
        <v>0.73016300000000001</v>
      </c>
    </row>
    <row r="3899" spans="1:15" x14ac:dyDescent="0.2">
      <c r="A3899">
        <f t="shared" si="60"/>
        <v>4.7969999999999358</v>
      </c>
      <c r="B3899">
        <v>0.97799999999999998</v>
      </c>
      <c r="C3899">
        <v>0.99429999999999996</v>
      </c>
      <c r="D3899">
        <v>0.99850000000000005</v>
      </c>
      <c r="E3899">
        <v>0.99924000000000002</v>
      </c>
      <c r="F3899">
        <v>0.98329999999999995</v>
      </c>
      <c r="G3899">
        <v>0.97499999999999998</v>
      </c>
      <c r="H3899">
        <v>0.95</v>
      </c>
      <c r="I3899">
        <v>0.92</v>
      </c>
      <c r="J3899">
        <v>0.95</v>
      </c>
      <c r="K3899">
        <v>0.91567354249999988</v>
      </c>
      <c r="L3899">
        <v>0.96</v>
      </c>
      <c r="M3899">
        <v>0.98</v>
      </c>
      <c r="N3899">
        <v>0</v>
      </c>
      <c r="O3899" s="1">
        <v>0.73016300000000001</v>
      </c>
    </row>
    <row r="3900" spans="1:15" x14ac:dyDescent="0.2">
      <c r="A3900">
        <f t="shared" si="60"/>
        <v>4.7979999999999361</v>
      </c>
      <c r="B3900">
        <v>0.97799999999999998</v>
      </c>
      <c r="C3900">
        <v>0.99429999999999996</v>
      </c>
      <c r="D3900">
        <v>0.99850000000000005</v>
      </c>
      <c r="E3900">
        <v>0.99924000000000002</v>
      </c>
      <c r="F3900">
        <v>0.98329999999999995</v>
      </c>
      <c r="G3900">
        <v>0.97499999999999998</v>
      </c>
      <c r="H3900">
        <v>0.95</v>
      </c>
      <c r="I3900">
        <v>0.92</v>
      </c>
      <c r="J3900">
        <v>0.95</v>
      </c>
      <c r="K3900">
        <v>0.91567354249999988</v>
      </c>
      <c r="L3900">
        <v>0.96</v>
      </c>
      <c r="M3900">
        <v>0.98</v>
      </c>
      <c r="N3900">
        <v>0</v>
      </c>
      <c r="O3900" s="1">
        <v>0.73016300000000001</v>
      </c>
    </row>
    <row r="3901" spans="1:15" x14ac:dyDescent="0.2">
      <c r="A3901">
        <f t="shared" si="60"/>
        <v>4.7989999999999364</v>
      </c>
      <c r="B3901">
        <v>0.97799999999999998</v>
      </c>
      <c r="C3901">
        <v>0.99429999999999996</v>
      </c>
      <c r="D3901">
        <v>0.99850000000000005</v>
      </c>
      <c r="E3901">
        <v>0.99924000000000002</v>
      </c>
      <c r="F3901">
        <v>0.98329999999999995</v>
      </c>
      <c r="G3901">
        <v>0.97499999999999998</v>
      </c>
      <c r="H3901">
        <v>0.95</v>
      </c>
      <c r="I3901">
        <v>0.92</v>
      </c>
      <c r="J3901">
        <v>0.95</v>
      </c>
      <c r="K3901">
        <v>0.91567354249999988</v>
      </c>
      <c r="L3901">
        <v>0.96</v>
      </c>
      <c r="M3901">
        <v>0.98</v>
      </c>
      <c r="N3901">
        <v>0</v>
      </c>
      <c r="O3901" s="1">
        <v>0.73016300000000001</v>
      </c>
    </row>
    <row r="3902" spans="1:15" x14ac:dyDescent="0.2">
      <c r="A3902">
        <f t="shared" si="60"/>
        <v>4.7999999999999368</v>
      </c>
      <c r="B3902">
        <v>0.97799999999999998</v>
      </c>
      <c r="C3902">
        <v>0.99429999999999996</v>
      </c>
      <c r="D3902">
        <v>0.99850000000000005</v>
      </c>
      <c r="E3902">
        <v>0.99924000000000002</v>
      </c>
      <c r="F3902">
        <v>0.98329999999999995</v>
      </c>
      <c r="G3902">
        <v>0.97499999999999998</v>
      </c>
      <c r="H3902">
        <v>0.95</v>
      </c>
      <c r="I3902">
        <v>0.92</v>
      </c>
      <c r="J3902">
        <v>0.95</v>
      </c>
      <c r="K3902">
        <v>0.91567354249999988</v>
      </c>
      <c r="L3902">
        <v>0.96</v>
      </c>
      <c r="M3902">
        <v>0.98</v>
      </c>
      <c r="N3902">
        <v>0</v>
      </c>
      <c r="O3902" s="1">
        <v>0.73016300000000001</v>
      </c>
    </row>
    <row r="3903" spans="1:15" x14ac:dyDescent="0.2">
      <c r="A3903">
        <f t="shared" si="60"/>
        <v>4.8009999999999371</v>
      </c>
      <c r="B3903">
        <v>0.97799999999999998</v>
      </c>
      <c r="C3903">
        <v>0.99429999999999996</v>
      </c>
      <c r="D3903">
        <v>0.99850000000000005</v>
      </c>
      <c r="E3903">
        <v>0.99924000000000002</v>
      </c>
      <c r="F3903">
        <v>0.98329999999999995</v>
      </c>
      <c r="G3903">
        <v>0.97499999999999998</v>
      </c>
      <c r="H3903">
        <v>0.95</v>
      </c>
      <c r="I3903">
        <v>0.92</v>
      </c>
      <c r="J3903">
        <v>0.95</v>
      </c>
      <c r="K3903">
        <v>0.91567354249999988</v>
      </c>
      <c r="L3903">
        <v>0.96</v>
      </c>
      <c r="M3903">
        <v>0.98</v>
      </c>
      <c r="N3903">
        <v>0</v>
      </c>
      <c r="O3903" s="1">
        <v>0.73016300000000001</v>
      </c>
    </row>
    <row r="3904" spans="1:15" x14ac:dyDescent="0.2">
      <c r="A3904">
        <f t="shared" si="60"/>
        <v>4.8019999999999374</v>
      </c>
      <c r="B3904">
        <v>0.97799999999999998</v>
      </c>
      <c r="C3904">
        <v>0.99429999999999996</v>
      </c>
      <c r="D3904">
        <v>0.99850000000000005</v>
      </c>
      <c r="E3904">
        <v>0.99924000000000002</v>
      </c>
      <c r="F3904">
        <v>0.98329999999999995</v>
      </c>
      <c r="G3904">
        <v>0.97499999999999998</v>
      </c>
      <c r="H3904">
        <v>0.95</v>
      </c>
      <c r="I3904">
        <v>0.92</v>
      </c>
      <c r="J3904">
        <v>0.95</v>
      </c>
      <c r="K3904">
        <v>0.91567354249999988</v>
      </c>
      <c r="L3904">
        <v>0.96</v>
      </c>
      <c r="M3904">
        <v>0.98</v>
      </c>
      <c r="N3904">
        <v>0</v>
      </c>
      <c r="O3904" s="1">
        <v>0.73016300000000001</v>
      </c>
    </row>
    <row r="3905" spans="1:15" x14ac:dyDescent="0.2">
      <c r="A3905">
        <f t="shared" si="60"/>
        <v>4.8029999999999378</v>
      </c>
      <c r="B3905">
        <v>0.97799999999999998</v>
      </c>
      <c r="C3905">
        <v>0.99429999999999996</v>
      </c>
      <c r="D3905">
        <v>0.99850000000000005</v>
      </c>
      <c r="E3905">
        <v>0.99924000000000002</v>
      </c>
      <c r="F3905">
        <v>0.98329999999999995</v>
      </c>
      <c r="G3905">
        <v>0.97499999999999998</v>
      </c>
      <c r="H3905">
        <v>0.95</v>
      </c>
      <c r="I3905">
        <v>0.92</v>
      </c>
      <c r="J3905">
        <v>0.95</v>
      </c>
      <c r="K3905">
        <v>0.91567354249999988</v>
      </c>
      <c r="L3905">
        <v>0.96</v>
      </c>
      <c r="M3905">
        <v>0.98</v>
      </c>
      <c r="N3905">
        <v>0</v>
      </c>
      <c r="O3905" s="1">
        <v>0.73016300000000001</v>
      </c>
    </row>
    <row r="3906" spans="1:15" x14ac:dyDescent="0.2">
      <c r="A3906">
        <f t="shared" si="60"/>
        <v>4.8039999999999381</v>
      </c>
      <c r="B3906">
        <v>0.97799999999999998</v>
      </c>
      <c r="C3906">
        <v>0.99429999999999996</v>
      </c>
      <c r="D3906">
        <v>0.99850000000000005</v>
      </c>
      <c r="E3906">
        <v>0.99924000000000002</v>
      </c>
      <c r="F3906">
        <v>0.98329999999999995</v>
      </c>
      <c r="G3906">
        <v>0.97499999999999998</v>
      </c>
      <c r="H3906">
        <v>0.95</v>
      </c>
      <c r="I3906">
        <v>0.92</v>
      </c>
      <c r="J3906">
        <v>0.95</v>
      </c>
      <c r="K3906">
        <v>0.91567354249999988</v>
      </c>
      <c r="L3906">
        <v>0.96</v>
      </c>
      <c r="M3906">
        <v>0.98</v>
      </c>
      <c r="N3906">
        <v>0</v>
      </c>
      <c r="O3906" s="1">
        <v>0.73016300000000001</v>
      </c>
    </row>
    <row r="3907" spans="1:15" x14ac:dyDescent="0.2">
      <c r="A3907">
        <f t="shared" si="60"/>
        <v>4.8049999999999384</v>
      </c>
      <c r="B3907">
        <v>0.97799999999999998</v>
      </c>
      <c r="C3907">
        <v>0.99429999999999996</v>
      </c>
      <c r="D3907">
        <v>0.99850000000000005</v>
      </c>
      <c r="E3907">
        <v>0.99924000000000002</v>
      </c>
      <c r="F3907">
        <v>0.98329999999999995</v>
      </c>
      <c r="G3907">
        <v>0.97499999999999998</v>
      </c>
      <c r="H3907">
        <v>0.95</v>
      </c>
      <c r="I3907">
        <v>0.92</v>
      </c>
      <c r="J3907">
        <v>0.95</v>
      </c>
      <c r="K3907">
        <v>0.91567354249999988</v>
      </c>
      <c r="L3907">
        <v>0.96</v>
      </c>
      <c r="M3907">
        <v>0.98</v>
      </c>
      <c r="N3907">
        <v>0</v>
      </c>
      <c r="O3907" s="1">
        <v>0.73016300000000001</v>
      </c>
    </row>
    <row r="3908" spans="1:15" x14ac:dyDescent="0.2">
      <c r="A3908">
        <f t="shared" ref="A3908:A3971" si="61">A3907+0.001</f>
        <v>4.8059999999999388</v>
      </c>
      <c r="B3908">
        <v>0.97799999999999998</v>
      </c>
      <c r="C3908">
        <v>0.99429999999999996</v>
      </c>
      <c r="D3908">
        <v>0.99850000000000005</v>
      </c>
      <c r="E3908">
        <v>0.99924000000000002</v>
      </c>
      <c r="F3908">
        <v>0.98329999999999995</v>
      </c>
      <c r="G3908">
        <v>0.97499999999999998</v>
      </c>
      <c r="H3908">
        <v>0.95</v>
      </c>
      <c r="I3908">
        <v>0.92</v>
      </c>
      <c r="J3908">
        <v>0.95</v>
      </c>
      <c r="K3908">
        <v>0.91567354249999988</v>
      </c>
      <c r="L3908">
        <v>0.96</v>
      </c>
      <c r="M3908">
        <v>0.98</v>
      </c>
      <c r="N3908">
        <v>0</v>
      </c>
      <c r="O3908" s="1">
        <v>0.73016300000000001</v>
      </c>
    </row>
    <row r="3909" spans="1:15" x14ac:dyDescent="0.2">
      <c r="A3909">
        <f t="shared" si="61"/>
        <v>4.8069999999999391</v>
      </c>
      <c r="B3909">
        <v>0.97799999999999998</v>
      </c>
      <c r="C3909">
        <v>0.99429999999999996</v>
      </c>
      <c r="D3909">
        <v>0.99850000000000005</v>
      </c>
      <c r="E3909">
        <v>0.99924000000000002</v>
      </c>
      <c r="F3909">
        <v>0.98329999999999995</v>
      </c>
      <c r="G3909">
        <v>0.97499999999999998</v>
      </c>
      <c r="H3909">
        <v>0.95</v>
      </c>
      <c r="I3909">
        <v>0.92</v>
      </c>
      <c r="J3909">
        <v>0.95</v>
      </c>
      <c r="K3909">
        <v>0.91567354249999988</v>
      </c>
      <c r="L3909">
        <v>0.96</v>
      </c>
      <c r="M3909">
        <v>0.98</v>
      </c>
      <c r="N3909">
        <v>0</v>
      </c>
      <c r="O3909" s="1">
        <v>0.73016300000000001</v>
      </c>
    </row>
    <row r="3910" spans="1:15" x14ac:dyDescent="0.2">
      <c r="A3910">
        <f t="shared" si="61"/>
        <v>4.8079999999999394</v>
      </c>
      <c r="B3910">
        <v>0.97799999999999998</v>
      </c>
      <c r="C3910">
        <v>0.99429999999999996</v>
      </c>
      <c r="D3910">
        <v>0.99850000000000005</v>
      </c>
      <c r="E3910">
        <v>0.99924000000000002</v>
      </c>
      <c r="F3910">
        <v>0.98329999999999995</v>
      </c>
      <c r="G3910">
        <v>0.97499999999999998</v>
      </c>
      <c r="H3910">
        <v>0.95</v>
      </c>
      <c r="I3910">
        <v>0.92</v>
      </c>
      <c r="J3910">
        <v>0.95</v>
      </c>
      <c r="K3910">
        <v>0.91567354249999988</v>
      </c>
      <c r="L3910">
        <v>0.96</v>
      </c>
      <c r="M3910">
        <v>0.98</v>
      </c>
      <c r="N3910">
        <v>0</v>
      </c>
      <c r="O3910" s="1">
        <v>0.73016300000000001</v>
      </c>
    </row>
    <row r="3911" spans="1:15" x14ac:dyDescent="0.2">
      <c r="A3911">
        <f t="shared" si="61"/>
        <v>4.8089999999999398</v>
      </c>
      <c r="B3911">
        <v>0.97799999999999998</v>
      </c>
      <c r="C3911">
        <v>0.99429999999999996</v>
      </c>
      <c r="D3911">
        <v>0.99850000000000005</v>
      </c>
      <c r="E3911">
        <v>0.99924000000000002</v>
      </c>
      <c r="F3911">
        <v>0.98329999999999995</v>
      </c>
      <c r="G3911">
        <v>0.97499999999999998</v>
      </c>
      <c r="H3911">
        <v>0.95</v>
      </c>
      <c r="I3911">
        <v>0.92</v>
      </c>
      <c r="J3911">
        <v>0.95</v>
      </c>
      <c r="K3911">
        <v>0.91567354249999988</v>
      </c>
      <c r="L3911">
        <v>0.96</v>
      </c>
      <c r="M3911">
        <v>0.98</v>
      </c>
      <c r="N3911">
        <v>0</v>
      </c>
      <c r="O3911" s="1">
        <v>0.73016300000000001</v>
      </c>
    </row>
    <row r="3912" spans="1:15" x14ac:dyDescent="0.2">
      <c r="A3912">
        <f t="shared" si="61"/>
        <v>4.8099999999999401</v>
      </c>
      <c r="B3912">
        <v>0.97799999999999998</v>
      </c>
      <c r="C3912">
        <v>0.99429999999999996</v>
      </c>
      <c r="D3912">
        <v>0.99850000000000005</v>
      </c>
      <c r="E3912">
        <v>0.99924000000000002</v>
      </c>
      <c r="F3912">
        <v>0.98329999999999995</v>
      </c>
      <c r="G3912">
        <v>0.97499999999999998</v>
      </c>
      <c r="H3912">
        <v>0.95</v>
      </c>
      <c r="I3912">
        <v>0.92</v>
      </c>
      <c r="J3912">
        <v>0.95</v>
      </c>
      <c r="K3912">
        <v>0.91567354249999988</v>
      </c>
      <c r="L3912">
        <v>0.96</v>
      </c>
      <c r="M3912">
        <v>0.98</v>
      </c>
      <c r="N3912">
        <v>0</v>
      </c>
      <c r="O3912" s="1">
        <v>0.73016300000000001</v>
      </c>
    </row>
    <row r="3913" spans="1:15" x14ac:dyDescent="0.2">
      <c r="A3913">
        <f t="shared" si="61"/>
        <v>4.8109999999999404</v>
      </c>
      <c r="B3913">
        <v>0.97799999999999998</v>
      </c>
      <c r="C3913">
        <v>0.99429999999999996</v>
      </c>
      <c r="D3913">
        <v>0.99850000000000005</v>
      </c>
      <c r="E3913">
        <v>0.99924000000000002</v>
      </c>
      <c r="F3913">
        <v>0.98329999999999995</v>
      </c>
      <c r="G3913">
        <v>0.97499999999999998</v>
      </c>
      <c r="H3913">
        <v>0.95</v>
      </c>
      <c r="I3913">
        <v>0.92</v>
      </c>
      <c r="J3913">
        <v>0.95</v>
      </c>
      <c r="K3913">
        <v>0.91567354249999988</v>
      </c>
      <c r="L3913">
        <v>0.96</v>
      </c>
      <c r="M3913">
        <v>0.98</v>
      </c>
      <c r="N3913">
        <v>0</v>
      </c>
      <c r="O3913" s="1">
        <v>0.73016300000000001</v>
      </c>
    </row>
    <row r="3914" spans="1:15" x14ac:dyDescent="0.2">
      <c r="A3914">
        <f t="shared" si="61"/>
        <v>4.8119999999999408</v>
      </c>
      <c r="B3914">
        <v>0.97799999999999998</v>
      </c>
      <c r="C3914">
        <v>0.99429999999999996</v>
      </c>
      <c r="D3914">
        <v>0.99850000000000005</v>
      </c>
      <c r="E3914">
        <v>0.99924000000000002</v>
      </c>
      <c r="F3914">
        <v>0.98329999999999995</v>
      </c>
      <c r="G3914">
        <v>0.97499999999999998</v>
      </c>
      <c r="H3914">
        <v>0.95</v>
      </c>
      <c r="I3914">
        <v>0.92</v>
      </c>
      <c r="J3914">
        <v>0.95</v>
      </c>
      <c r="K3914">
        <v>0.91567354249999988</v>
      </c>
      <c r="L3914">
        <v>0.96</v>
      </c>
      <c r="M3914">
        <v>0.98</v>
      </c>
      <c r="N3914">
        <v>0</v>
      </c>
      <c r="O3914" s="1">
        <v>0.73016300000000001</v>
      </c>
    </row>
    <row r="3915" spans="1:15" x14ac:dyDescent="0.2">
      <c r="A3915">
        <f t="shared" si="61"/>
        <v>4.8129999999999411</v>
      </c>
      <c r="B3915">
        <v>0.97799999999999998</v>
      </c>
      <c r="C3915">
        <v>0.99429999999999996</v>
      </c>
      <c r="D3915">
        <v>0.99850000000000005</v>
      </c>
      <c r="E3915">
        <v>0.99924000000000002</v>
      </c>
      <c r="F3915">
        <v>0.98329999999999995</v>
      </c>
      <c r="G3915">
        <v>0.97499999999999998</v>
      </c>
      <c r="H3915">
        <v>0.95</v>
      </c>
      <c r="I3915">
        <v>0.92</v>
      </c>
      <c r="J3915">
        <v>0.95</v>
      </c>
      <c r="K3915">
        <v>0.91567354249999988</v>
      </c>
      <c r="L3915">
        <v>0.96</v>
      </c>
      <c r="M3915">
        <v>0.98</v>
      </c>
      <c r="N3915">
        <v>0</v>
      </c>
      <c r="O3915" s="1">
        <v>0.73016300000000001</v>
      </c>
    </row>
    <row r="3916" spans="1:15" x14ac:dyDescent="0.2">
      <c r="A3916">
        <f t="shared" si="61"/>
        <v>4.8139999999999414</v>
      </c>
      <c r="B3916">
        <v>0.97799999999999998</v>
      </c>
      <c r="C3916">
        <v>0.99429999999999996</v>
      </c>
      <c r="D3916">
        <v>0.99850000000000005</v>
      </c>
      <c r="E3916">
        <v>0.99924000000000002</v>
      </c>
      <c r="F3916">
        <v>0.98329999999999995</v>
      </c>
      <c r="G3916">
        <v>0.97499999999999998</v>
      </c>
      <c r="H3916">
        <v>0.95</v>
      </c>
      <c r="I3916">
        <v>0.92</v>
      </c>
      <c r="J3916">
        <v>0.95</v>
      </c>
      <c r="K3916">
        <v>0.91567354249999988</v>
      </c>
      <c r="L3916">
        <v>0.96</v>
      </c>
      <c r="M3916">
        <v>0.98</v>
      </c>
      <c r="N3916">
        <v>0</v>
      </c>
      <c r="O3916" s="1">
        <v>0.73016300000000001</v>
      </c>
    </row>
    <row r="3917" spans="1:15" x14ac:dyDescent="0.2">
      <c r="A3917">
        <f t="shared" si="61"/>
        <v>4.8149999999999418</v>
      </c>
      <c r="B3917">
        <v>0.97799999999999998</v>
      </c>
      <c r="C3917">
        <v>0.99429999999999996</v>
      </c>
      <c r="D3917">
        <v>0.99850000000000005</v>
      </c>
      <c r="E3917">
        <v>0.99924000000000002</v>
      </c>
      <c r="F3917">
        <v>0.98329999999999995</v>
      </c>
      <c r="G3917">
        <v>0.97499999999999998</v>
      </c>
      <c r="H3917">
        <v>0.95</v>
      </c>
      <c r="I3917">
        <v>0.92</v>
      </c>
      <c r="J3917">
        <v>0.95</v>
      </c>
      <c r="K3917">
        <v>0.91567354249999988</v>
      </c>
      <c r="L3917">
        <v>0.96</v>
      </c>
      <c r="M3917">
        <v>0.98</v>
      </c>
      <c r="N3917">
        <v>0</v>
      </c>
      <c r="O3917" s="1">
        <v>0.73016300000000001</v>
      </c>
    </row>
    <row r="3918" spans="1:15" x14ac:dyDescent="0.2">
      <c r="A3918">
        <f t="shared" si="61"/>
        <v>4.8159999999999421</v>
      </c>
      <c r="B3918">
        <v>0.97799999999999998</v>
      </c>
      <c r="C3918">
        <v>0.99429999999999996</v>
      </c>
      <c r="D3918">
        <v>0.99850000000000005</v>
      </c>
      <c r="E3918">
        <v>0.99924000000000002</v>
      </c>
      <c r="F3918">
        <v>0.98329999999999995</v>
      </c>
      <c r="G3918">
        <v>0.97499999999999998</v>
      </c>
      <c r="H3918">
        <v>0.95</v>
      </c>
      <c r="I3918">
        <v>0.92</v>
      </c>
      <c r="J3918">
        <v>0.95</v>
      </c>
      <c r="K3918">
        <v>0.91567354249999988</v>
      </c>
      <c r="L3918">
        <v>0.96</v>
      </c>
      <c r="M3918">
        <v>0.98</v>
      </c>
      <c r="N3918">
        <v>0</v>
      </c>
      <c r="O3918" s="1">
        <v>0.73016300000000001</v>
      </c>
    </row>
    <row r="3919" spans="1:15" x14ac:dyDescent="0.2">
      <c r="A3919">
        <f t="shared" si="61"/>
        <v>4.8169999999999424</v>
      </c>
      <c r="B3919">
        <v>0.97799999999999998</v>
      </c>
      <c r="C3919">
        <v>0.99429999999999996</v>
      </c>
      <c r="D3919">
        <v>0.99850000000000005</v>
      </c>
      <c r="E3919">
        <v>0.99924000000000002</v>
      </c>
      <c r="F3919">
        <v>0.98329999999999995</v>
      </c>
      <c r="G3919">
        <v>0.97499999999999998</v>
      </c>
      <c r="H3919">
        <v>0.95</v>
      </c>
      <c r="I3919">
        <v>0.92</v>
      </c>
      <c r="J3919">
        <v>0.95</v>
      </c>
      <c r="K3919">
        <v>0.91567354249999988</v>
      </c>
      <c r="L3919">
        <v>0.96</v>
      </c>
      <c r="M3919">
        <v>0.98</v>
      </c>
      <c r="N3919">
        <v>0</v>
      </c>
      <c r="O3919" s="1">
        <v>0.73016300000000001</v>
      </c>
    </row>
    <row r="3920" spans="1:15" x14ac:dyDescent="0.2">
      <c r="A3920">
        <f t="shared" si="61"/>
        <v>4.8179999999999428</v>
      </c>
      <c r="B3920">
        <v>0.97799999999999998</v>
      </c>
      <c r="C3920">
        <v>0.99429999999999996</v>
      </c>
      <c r="D3920">
        <v>0.99850000000000005</v>
      </c>
      <c r="E3920">
        <v>0.99924000000000002</v>
      </c>
      <c r="F3920">
        <v>0.98329999999999995</v>
      </c>
      <c r="G3920">
        <v>0.97499999999999998</v>
      </c>
      <c r="H3920">
        <v>0.95</v>
      </c>
      <c r="I3920">
        <v>0.92</v>
      </c>
      <c r="J3920">
        <v>0.95</v>
      </c>
      <c r="K3920">
        <v>0.91567354249999988</v>
      </c>
      <c r="L3920">
        <v>0.96</v>
      </c>
      <c r="M3920">
        <v>0.98</v>
      </c>
      <c r="N3920">
        <v>0</v>
      </c>
      <c r="O3920" s="1">
        <v>0.73016300000000001</v>
      </c>
    </row>
    <row r="3921" spans="1:15" x14ac:dyDescent="0.2">
      <c r="A3921">
        <f t="shared" si="61"/>
        <v>4.8189999999999431</v>
      </c>
      <c r="B3921">
        <v>0.97799999999999998</v>
      </c>
      <c r="C3921">
        <v>0.99429999999999996</v>
      </c>
      <c r="D3921">
        <v>0.99850000000000005</v>
      </c>
      <c r="E3921">
        <v>0.99924000000000002</v>
      </c>
      <c r="F3921">
        <v>0.98329999999999995</v>
      </c>
      <c r="G3921">
        <v>0.97499999999999998</v>
      </c>
      <c r="H3921">
        <v>0.95</v>
      </c>
      <c r="I3921">
        <v>0.92</v>
      </c>
      <c r="J3921">
        <v>0.95</v>
      </c>
      <c r="K3921">
        <v>0.91567354249999988</v>
      </c>
      <c r="L3921">
        <v>0.96</v>
      </c>
      <c r="M3921">
        <v>0.98</v>
      </c>
      <c r="N3921">
        <v>0</v>
      </c>
      <c r="O3921" s="1">
        <v>0.73016300000000001</v>
      </c>
    </row>
    <row r="3922" spans="1:15" x14ac:dyDescent="0.2">
      <c r="A3922">
        <f t="shared" si="61"/>
        <v>4.8199999999999434</v>
      </c>
      <c r="B3922">
        <v>0.97799999999999998</v>
      </c>
      <c r="C3922">
        <v>0.99429999999999996</v>
      </c>
      <c r="D3922">
        <v>0.99850000000000005</v>
      </c>
      <c r="E3922">
        <v>0.99924000000000002</v>
      </c>
      <c r="F3922">
        <v>0.98329999999999995</v>
      </c>
      <c r="G3922">
        <v>0.97499999999999998</v>
      </c>
      <c r="H3922">
        <v>0.95</v>
      </c>
      <c r="I3922">
        <v>0.92</v>
      </c>
      <c r="J3922">
        <v>0.95</v>
      </c>
      <c r="K3922">
        <v>0.91567354249999988</v>
      </c>
      <c r="L3922">
        <v>0.96</v>
      </c>
      <c r="M3922">
        <v>0.98</v>
      </c>
      <c r="N3922">
        <v>0</v>
      </c>
      <c r="O3922" s="1">
        <v>0.73016300000000001</v>
      </c>
    </row>
    <row r="3923" spans="1:15" x14ac:dyDescent="0.2">
      <c r="A3923">
        <f t="shared" si="61"/>
        <v>4.8209999999999438</v>
      </c>
      <c r="B3923">
        <v>0.97799999999999998</v>
      </c>
      <c r="C3923">
        <v>0.99429999999999996</v>
      </c>
      <c r="D3923">
        <v>0.99850000000000005</v>
      </c>
      <c r="E3923">
        <v>0.99924000000000002</v>
      </c>
      <c r="F3923">
        <v>0.98329999999999995</v>
      </c>
      <c r="G3923">
        <v>0.97499999999999998</v>
      </c>
      <c r="H3923">
        <v>0.95</v>
      </c>
      <c r="I3923">
        <v>0.92</v>
      </c>
      <c r="J3923">
        <v>0.95</v>
      </c>
      <c r="K3923">
        <v>0.91567354249999988</v>
      </c>
      <c r="L3923">
        <v>0.96</v>
      </c>
      <c r="M3923">
        <v>0.98</v>
      </c>
      <c r="N3923">
        <v>0</v>
      </c>
      <c r="O3923" s="1">
        <v>0.73016300000000001</v>
      </c>
    </row>
    <row r="3924" spans="1:15" x14ac:dyDescent="0.2">
      <c r="A3924">
        <f t="shared" si="61"/>
        <v>4.8219999999999441</v>
      </c>
      <c r="B3924">
        <v>0.97799999999999998</v>
      </c>
      <c r="C3924">
        <v>0.99429999999999996</v>
      </c>
      <c r="D3924">
        <v>0.99850000000000005</v>
      </c>
      <c r="E3924">
        <v>0.99924000000000002</v>
      </c>
      <c r="F3924">
        <v>0.98329999999999995</v>
      </c>
      <c r="G3924">
        <v>0.97499999999999998</v>
      </c>
      <c r="H3924">
        <v>0.95</v>
      </c>
      <c r="I3924">
        <v>0.92</v>
      </c>
      <c r="J3924">
        <v>0.95</v>
      </c>
      <c r="K3924">
        <v>0.91567354249999988</v>
      </c>
      <c r="L3924">
        <v>0.96</v>
      </c>
      <c r="M3924">
        <v>0.98</v>
      </c>
      <c r="N3924">
        <v>0</v>
      </c>
      <c r="O3924" s="1">
        <v>0.73016300000000001</v>
      </c>
    </row>
    <row r="3925" spans="1:15" x14ac:dyDescent="0.2">
      <c r="A3925">
        <f t="shared" si="61"/>
        <v>4.8229999999999444</v>
      </c>
      <c r="B3925">
        <v>0.97799999999999998</v>
      </c>
      <c r="C3925">
        <v>0.99429999999999996</v>
      </c>
      <c r="D3925">
        <v>0.99850000000000005</v>
      </c>
      <c r="E3925">
        <v>0.99924000000000002</v>
      </c>
      <c r="F3925">
        <v>0.98329999999999995</v>
      </c>
      <c r="G3925">
        <v>0.97499999999999998</v>
      </c>
      <c r="H3925">
        <v>0.95</v>
      </c>
      <c r="I3925">
        <v>0.92</v>
      </c>
      <c r="J3925">
        <v>0.95</v>
      </c>
      <c r="K3925">
        <v>0.91567354249999988</v>
      </c>
      <c r="L3925">
        <v>0.96</v>
      </c>
      <c r="M3925">
        <v>0.98</v>
      </c>
      <c r="N3925">
        <v>0</v>
      </c>
      <c r="O3925" s="1">
        <v>0.73016300000000001</v>
      </c>
    </row>
    <row r="3926" spans="1:15" x14ac:dyDescent="0.2">
      <c r="A3926">
        <f t="shared" si="61"/>
        <v>4.8239999999999448</v>
      </c>
      <c r="B3926">
        <v>0.97799999999999998</v>
      </c>
      <c r="C3926">
        <v>0.99429999999999996</v>
      </c>
      <c r="D3926">
        <v>0.99850000000000005</v>
      </c>
      <c r="E3926">
        <v>0.99924000000000002</v>
      </c>
      <c r="F3926">
        <v>0.98329999999999995</v>
      </c>
      <c r="G3926">
        <v>0.97499999999999998</v>
      </c>
      <c r="H3926">
        <v>0.95</v>
      </c>
      <c r="I3926">
        <v>0.92</v>
      </c>
      <c r="J3926">
        <v>0.95</v>
      </c>
      <c r="K3926">
        <v>0.91567354249999988</v>
      </c>
      <c r="L3926">
        <v>0.96</v>
      </c>
      <c r="M3926">
        <v>0.98</v>
      </c>
      <c r="N3926">
        <v>0</v>
      </c>
      <c r="O3926" s="1">
        <v>0.73016300000000001</v>
      </c>
    </row>
    <row r="3927" spans="1:15" x14ac:dyDescent="0.2">
      <c r="A3927">
        <f t="shared" si="61"/>
        <v>4.8249999999999451</v>
      </c>
      <c r="B3927">
        <v>0.97799999999999998</v>
      </c>
      <c r="C3927">
        <v>0.99429999999999996</v>
      </c>
      <c r="D3927">
        <v>0.99850000000000005</v>
      </c>
      <c r="E3927">
        <v>0.99924000000000002</v>
      </c>
      <c r="F3927">
        <v>0.98329999999999995</v>
      </c>
      <c r="G3927">
        <v>0.97499999999999998</v>
      </c>
      <c r="H3927">
        <v>0.95</v>
      </c>
      <c r="I3927">
        <v>0.92</v>
      </c>
      <c r="J3927">
        <v>0.95</v>
      </c>
      <c r="K3927">
        <v>0.91567354249999988</v>
      </c>
      <c r="L3927">
        <v>0.96</v>
      </c>
      <c r="M3927">
        <v>0.98</v>
      </c>
      <c r="N3927">
        <v>0</v>
      </c>
      <c r="O3927" s="1">
        <v>0.73016300000000001</v>
      </c>
    </row>
    <row r="3928" spans="1:15" x14ac:dyDescent="0.2">
      <c r="A3928">
        <f t="shared" si="61"/>
        <v>4.8259999999999454</v>
      </c>
      <c r="B3928">
        <v>0.97799999999999998</v>
      </c>
      <c r="C3928">
        <v>0.99429999999999996</v>
      </c>
      <c r="D3928">
        <v>0.99850000000000005</v>
      </c>
      <c r="E3928">
        <v>0.99924000000000002</v>
      </c>
      <c r="F3928">
        <v>0.98329999999999995</v>
      </c>
      <c r="G3928">
        <v>0.97499999999999998</v>
      </c>
      <c r="H3928">
        <v>0.95</v>
      </c>
      <c r="I3928">
        <v>0.92</v>
      </c>
      <c r="J3928">
        <v>0.95</v>
      </c>
      <c r="K3928">
        <v>0.91567354249999988</v>
      </c>
      <c r="L3928">
        <v>0.96</v>
      </c>
      <c r="M3928">
        <v>0.98</v>
      </c>
      <c r="N3928">
        <v>0</v>
      </c>
      <c r="O3928" s="1">
        <v>0.73016300000000001</v>
      </c>
    </row>
    <row r="3929" spans="1:15" x14ac:dyDescent="0.2">
      <c r="A3929">
        <f t="shared" si="61"/>
        <v>4.8269999999999458</v>
      </c>
      <c r="B3929">
        <v>0.97799999999999998</v>
      </c>
      <c r="C3929">
        <v>0.99429999999999996</v>
      </c>
      <c r="D3929">
        <v>0.99850000000000005</v>
      </c>
      <c r="E3929">
        <v>0.99924000000000002</v>
      </c>
      <c r="F3929">
        <v>0.98329999999999995</v>
      </c>
      <c r="G3929">
        <v>0.97499999999999998</v>
      </c>
      <c r="H3929">
        <v>0.95</v>
      </c>
      <c r="I3929">
        <v>0.92</v>
      </c>
      <c r="J3929">
        <v>0.95</v>
      </c>
      <c r="K3929">
        <v>0.91567354249999988</v>
      </c>
      <c r="L3929">
        <v>0.96</v>
      </c>
      <c r="M3929">
        <v>0.98</v>
      </c>
      <c r="N3929">
        <v>0</v>
      </c>
      <c r="O3929" s="1">
        <v>0.73016300000000001</v>
      </c>
    </row>
    <row r="3930" spans="1:15" x14ac:dyDescent="0.2">
      <c r="A3930">
        <f t="shared" si="61"/>
        <v>4.8279999999999461</v>
      </c>
      <c r="B3930">
        <v>0.97799999999999998</v>
      </c>
      <c r="C3930">
        <v>0.99429999999999996</v>
      </c>
      <c r="D3930">
        <v>0.99850000000000005</v>
      </c>
      <c r="E3930">
        <v>0.99924000000000002</v>
      </c>
      <c r="F3930">
        <v>0.98329999999999995</v>
      </c>
      <c r="G3930">
        <v>0.97499999999999998</v>
      </c>
      <c r="H3930">
        <v>0.95</v>
      </c>
      <c r="I3930">
        <v>0.92</v>
      </c>
      <c r="J3930">
        <v>0.95</v>
      </c>
      <c r="K3930">
        <v>0.91567354249999988</v>
      </c>
      <c r="L3930">
        <v>0.96</v>
      </c>
      <c r="M3930">
        <v>0.98</v>
      </c>
      <c r="N3930">
        <v>0</v>
      </c>
      <c r="O3930" s="1">
        <v>0.73016300000000001</v>
      </c>
    </row>
    <row r="3931" spans="1:15" x14ac:dyDescent="0.2">
      <c r="A3931">
        <f t="shared" si="61"/>
        <v>4.8289999999999464</v>
      </c>
      <c r="B3931">
        <v>0.97799999999999998</v>
      </c>
      <c r="C3931">
        <v>0.99429999999999996</v>
      </c>
      <c r="D3931">
        <v>0.99850000000000005</v>
      </c>
      <c r="E3931">
        <v>0.99924000000000002</v>
      </c>
      <c r="F3931">
        <v>0.98329999999999995</v>
      </c>
      <c r="G3931">
        <v>0.97499999999999998</v>
      </c>
      <c r="H3931">
        <v>0.95</v>
      </c>
      <c r="I3931">
        <v>0.92</v>
      </c>
      <c r="J3931">
        <v>0.95</v>
      </c>
      <c r="K3931">
        <v>0.91567354249999988</v>
      </c>
      <c r="L3931">
        <v>0.96</v>
      </c>
      <c r="M3931">
        <v>0.98</v>
      </c>
      <c r="N3931">
        <v>0</v>
      </c>
      <c r="O3931" s="1">
        <v>0.73016300000000001</v>
      </c>
    </row>
    <row r="3932" spans="1:15" x14ac:dyDescent="0.2">
      <c r="A3932">
        <f t="shared" si="61"/>
        <v>4.8299999999999468</v>
      </c>
      <c r="B3932">
        <v>0.97799999999999998</v>
      </c>
      <c r="C3932">
        <v>0.99429999999999996</v>
      </c>
      <c r="D3932">
        <v>0.99850000000000005</v>
      </c>
      <c r="E3932">
        <v>0.99924000000000002</v>
      </c>
      <c r="F3932">
        <v>0.98329999999999995</v>
      </c>
      <c r="G3932">
        <v>0.97499999999999998</v>
      </c>
      <c r="H3932">
        <v>0.95</v>
      </c>
      <c r="I3932">
        <v>0.92</v>
      </c>
      <c r="J3932">
        <v>0.95</v>
      </c>
      <c r="K3932">
        <v>0.91567354249999988</v>
      </c>
      <c r="L3932">
        <v>0.96</v>
      </c>
      <c r="M3932">
        <v>0.98</v>
      </c>
      <c r="N3932">
        <v>0</v>
      </c>
      <c r="O3932" s="1">
        <v>0.73016300000000001</v>
      </c>
    </row>
    <row r="3933" spans="1:15" x14ac:dyDescent="0.2">
      <c r="A3933">
        <f t="shared" si="61"/>
        <v>4.8309999999999471</v>
      </c>
      <c r="B3933">
        <v>0.97799999999999998</v>
      </c>
      <c r="C3933">
        <v>0.99429999999999996</v>
      </c>
      <c r="D3933">
        <v>0.99850000000000005</v>
      </c>
      <c r="E3933">
        <v>0.99924000000000002</v>
      </c>
      <c r="F3933">
        <v>0.98329999999999995</v>
      </c>
      <c r="G3933">
        <v>0.97499999999999998</v>
      </c>
      <c r="H3933">
        <v>0.95</v>
      </c>
      <c r="I3933">
        <v>0.92</v>
      </c>
      <c r="J3933">
        <v>0.95</v>
      </c>
      <c r="K3933">
        <v>0.91567354249999988</v>
      </c>
      <c r="L3933">
        <v>0.96</v>
      </c>
      <c r="M3933">
        <v>0.98</v>
      </c>
      <c r="N3933">
        <v>0</v>
      </c>
      <c r="O3933" s="1">
        <v>0.73016300000000001</v>
      </c>
    </row>
    <row r="3934" spans="1:15" x14ac:dyDescent="0.2">
      <c r="A3934">
        <f t="shared" si="61"/>
        <v>4.8319999999999474</v>
      </c>
      <c r="B3934">
        <v>0.97799999999999998</v>
      </c>
      <c r="C3934">
        <v>0.99429999999999996</v>
      </c>
      <c r="D3934">
        <v>0.99850000000000005</v>
      </c>
      <c r="E3934">
        <v>0.99924000000000002</v>
      </c>
      <c r="F3934">
        <v>0.98329999999999995</v>
      </c>
      <c r="G3934">
        <v>0.97499999999999998</v>
      </c>
      <c r="H3934">
        <v>0.95</v>
      </c>
      <c r="I3934">
        <v>0.92</v>
      </c>
      <c r="J3934">
        <v>0.95</v>
      </c>
      <c r="K3934">
        <v>0.91567354249999988</v>
      </c>
      <c r="L3934">
        <v>0.96</v>
      </c>
      <c r="M3934">
        <v>0.98</v>
      </c>
      <c r="N3934">
        <v>0</v>
      </c>
      <c r="O3934" s="1">
        <v>0.73016300000000001</v>
      </c>
    </row>
    <row r="3935" spans="1:15" x14ac:dyDescent="0.2">
      <c r="A3935">
        <f t="shared" si="61"/>
        <v>4.8329999999999478</v>
      </c>
      <c r="B3935">
        <v>0.97799999999999998</v>
      </c>
      <c r="C3935">
        <v>0.99429999999999996</v>
      </c>
      <c r="D3935">
        <v>0.99850000000000005</v>
      </c>
      <c r="E3935">
        <v>0.99924000000000002</v>
      </c>
      <c r="F3935">
        <v>0.98329999999999995</v>
      </c>
      <c r="G3935">
        <v>0.97499999999999998</v>
      </c>
      <c r="H3935">
        <v>0.95</v>
      </c>
      <c r="I3935">
        <v>0.92</v>
      </c>
      <c r="J3935">
        <v>0.95</v>
      </c>
      <c r="K3935">
        <v>0.91567354249999988</v>
      </c>
      <c r="L3935">
        <v>0.96</v>
      </c>
      <c r="M3935">
        <v>0.98</v>
      </c>
      <c r="N3935">
        <v>0</v>
      </c>
      <c r="O3935" s="1">
        <v>0.73016300000000001</v>
      </c>
    </row>
    <row r="3936" spans="1:15" x14ac:dyDescent="0.2">
      <c r="A3936">
        <f t="shared" si="61"/>
        <v>4.8339999999999481</v>
      </c>
      <c r="B3936">
        <v>0.97799999999999998</v>
      </c>
      <c r="C3936">
        <v>0.99429999999999996</v>
      </c>
      <c r="D3936">
        <v>0.99850000000000005</v>
      </c>
      <c r="E3936">
        <v>0.99924000000000002</v>
      </c>
      <c r="F3936">
        <v>0.98329999999999995</v>
      </c>
      <c r="G3936">
        <v>0.97499999999999998</v>
      </c>
      <c r="H3936">
        <v>0.95</v>
      </c>
      <c r="I3936">
        <v>0.92</v>
      </c>
      <c r="J3936">
        <v>0.95</v>
      </c>
      <c r="K3936">
        <v>0.91567354249999988</v>
      </c>
      <c r="L3936">
        <v>0.96</v>
      </c>
      <c r="M3936">
        <v>0.98</v>
      </c>
      <c r="N3936">
        <v>0</v>
      </c>
      <c r="O3936" s="1">
        <v>0.73016300000000001</v>
      </c>
    </row>
    <row r="3937" spans="1:15" x14ac:dyDescent="0.2">
      <c r="A3937">
        <f t="shared" si="61"/>
        <v>4.8349999999999485</v>
      </c>
      <c r="B3937">
        <v>0.97799999999999998</v>
      </c>
      <c r="C3937">
        <v>0.99429999999999996</v>
      </c>
      <c r="D3937">
        <v>0.99850000000000005</v>
      </c>
      <c r="E3937">
        <v>0.99924000000000002</v>
      </c>
      <c r="F3937">
        <v>0.98329999999999995</v>
      </c>
      <c r="G3937">
        <v>0.97499999999999998</v>
      </c>
      <c r="H3937">
        <v>0.95</v>
      </c>
      <c r="I3937">
        <v>0.92</v>
      </c>
      <c r="J3937">
        <v>0.95</v>
      </c>
      <c r="K3937">
        <v>0.91567354249999988</v>
      </c>
      <c r="L3937">
        <v>0.96</v>
      </c>
      <c r="M3937">
        <v>0.98</v>
      </c>
      <c r="N3937">
        <v>0</v>
      </c>
      <c r="O3937" s="1">
        <v>0.73016300000000001</v>
      </c>
    </row>
    <row r="3938" spans="1:15" x14ac:dyDescent="0.2">
      <c r="A3938">
        <f t="shared" si="61"/>
        <v>4.8359999999999488</v>
      </c>
      <c r="B3938">
        <v>0.97799999999999998</v>
      </c>
      <c r="C3938">
        <v>0.99429999999999996</v>
      </c>
      <c r="D3938">
        <v>0.99850000000000005</v>
      </c>
      <c r="E3938">
        <v>0.99924000000000002</v>
      </c>
      <c r="F3938">
        <v>0.98329999999999995</v>
      </c>
      <c r="G3938">
        <v>0.97499999999999998</v>
      </c>
      <c r="H3938">
        <v>0.95</v>
      </c>
      <c r="I3938">
        <v>0.92</v>
      </c>
      <c r="J3938">
        <v>0.95</v>
      </c>
      <c r="K3938">
        <v>0.91567354249999988</v>
      </c>
      <c r="L3938">
        <v>0.96</v>
      </c>
      <c r="M3938">
        <v>0.98</v>
      </c>
      <c r="N3938">
        <v>0</v>
      </c>
      <c r="O3938" s="1">
        <v>0.73016300000000001</v>
      </c>
    </row>
    <row r="3939" spans="1:15" x14ac:dyDescent="0.2">
      <c r="A3939">
        <f t="shared" si="61"/>
        <v>4.8369999999999491</v>
      </c>
      <c r="B3939">
        <v>0.97799999999999998</v>
      </c>
      <c r="C3939">
        <v>0.99429999999999996</v>
      </c>
      <c r="D3939">
        <v>0.99850000000000005</v>
      </c>
      <c r="E3939">
        <v>0.99924000000000002</v>
      </c>
      <c r="F3939">
        <v>0.98329999999999995</v>
      </c>
      <c r="G3939">
        <v>0.97499999999999998</v>
      </c>
      <c r="H3939">
        <v>0.95</v>
      </c>
      <c r="I3939">
        <v>0.92</v>
      </c>
      <c r="J3939">
        <v>0.95</v>
      </c>
      <c r="K3939">
        <v>0.91567354249999988</v>
      </c>
      <c r="L3939">
        <v>0.96</v>
      </c>
      <c r="M3939">
        <v>0.98</v>
      </c>
      <c r="N3939">
        <v>0</v>
      </c>
      <c r="O3939" s="1">
        <v>0.73016300000000001</v>
      </c>
    </row>
    <row r="3940" spans="1:15" x14ac:dyDescent="0.2">
      <c r="A3940">
        <f t="shared" si="61"/>
        <v>4.8379999999999495</v>
      </c>
      <c r="B3940">
        <v>0.97799999999999998</v>
      </c>
      <c r="C3940">
        <v>0.99429999999999996</v>
      </c>
      <c r="D3940">
        <v>0.99850000000000005</v>
      </c>
      <c r="E3940">
        <v>0.99924000000000002</v>
      </c>
      <c r="F3940">
        <v>0.98329999999999995</v>
      </c>
      <c r="G3940">
        <v>0.97499999999999998</v>
      </c>
      <c r="H3940">
        <v>0.95</v>
      </c>
      <c r="I3940">
        <v>0.92</v>
      </c>
      <c r="J3940">
        <v>0.95</v>
      </c>
      <c r="K3940">
        <v>0.91567354249999988</v>
      </c>
      <c r="L3940">
        <v>0.96</v>
      </c>
      <c r="M3940">
        <v>0.98</v>
      </c>
      <c r="N3940">
        <v>0</v>
      </c>
      <c r="O3940" s="1">
        <v>0.73016300000000001</v>
      </c>
    </row>
    <row r="3941" spans="1:15" x14ac:dyDescent="0.2">
      <c r="A3941">
        <f t="shared" si="61"/>
        <v>4.8389999999999498</v>
      </c>
      <c r="B3941">
        <v>0.97799999999999998</v>
      </c>
      <c r="C3941">
        <v>0.99429999999999996</v>
      </c>
      <c r="D3941">
        <v>0.99850000000000005</v>
      </c>
      <c r="E3941">
        <v>0.99924000000000002</v>
      </c>
      <c r="F3941">
        <v>0.98329999999999995</v>
      </c>
      <c r="G3941">
        <v>0.97499999999999998</v>
      </c>
      <c r="H3941">
        <v>0.95</v>
      </c>
      <c r="I3941">
        <v>0.92</v>
      </c>
      <c r="J3941">
        <v>0.95</v>
      </c>
      <c r="K3941">
        <v>0.91567354249999988</v>
      </c>
      <c r="L3941">
        <v>0.96</v>
      </c>
      <c r="M3941">
        <v>0.98</v>
      </c>
      <c r="N3941">
        <v>0</v>
      </c>
      <c r="O3941" s="1">
        <v>0.73016300000000001</v>
      </c>
    </row>
    <row r="3942" spans="1:15" x14ac:dyDescent="0.2">
      <c r="A3942">
        <f t="shared" si="61"/>
        <v>4.8399999999999501</v>
      </c>
      <c r="B3942">
        <v>0.97799999999999998</v>
      </c>
      <c r="C3942">
        <v>0.99429999999999996</v>
      </c>
      <c r="D3942">
        <v>0.99850000000000005</v>
      </c>
      <c r="E3942">
        <v>0.99924000000000002</v>
      </c>
      <c r="F3942">
        <v>0.98329999999999995</v>
      </c>
      <c r="G3942">
        <v>0.97499999999999998</v>
      </c>
      <c r="H3942">
        <v>0.95</v>
      </c>
      <c r="I3942">
        <v>0.92</v>
      </c>
      <c r="J3942">
        <v>0.95</v>
      </c>
      <c r="K3942">
        <v>0.91567354249999988</v>
      </c>
      <c r="L3942">
        <v>0.96</v>
      </c>
      <c r="M3942">
        <v>0.98</v>
      </c>
      <c r="N3942">
        <v>0</v>
      </c>
      <c r="O3942" s="1">
        <v>0.73016300000000001</v>
      </c>
    </row>
    <row r="3943" spans="1:15" x14ac:dyDescent="0.2">
      <c r="A3943">
        <f t="shared" si="61"/>
        <v>4.8409999999999505</v>
      </c>
      <c r="B3943">
        <v>0.97799999999999998</v>
      </c>
      <c r="C3943">
        <v>0.99429999999999996</v>
      </c>
      <c r="D3943">
        <v>0.99850000000000005</v>
      </c>
      <c r="E3943">
        <v>0.99924000000000002</v>
      </c>
      <c r="F3943">
        <v>0.98329999999999995</v>
      </c>
      <c r="G3943">
        <v>0.97499999999999998</v>
      </c>
      <c r="H3943">
        <v>0.95</v>
      </c>
      <c r="I3943">
        <v>0.92</v>
      </c>
      <c r="J3943">
        <v>0.95</v>
      </c>
      <c r="K3943">
        <v>0.91567354249999988</v>
      </c>
      <c r="L3943">
        <v>0.96</v>
      </c>
      <c r="M3943">
        <v>0.98</v>
      </c>
      <c r="N3943">
        <v>0</v>
      </c>
      <c r="O3943" s="1">
        <v>0.73016300000000001</v>
      </c>
    </row>
    <row r="3944" spans="1:15" x14ac:dyDescent="0.2">
      <c r="A3944">
        <f t="shared" si="61"/>
        <v>4.8419999999999508</v>
      </c>
      <c r="B3944">
        <v>0.97799999999999998</v>
      </c>
      <c r="C3944">
        <v>0.99429999999999996</v>
      </c>
      <c r="D3944">
        <v>0.99850000000000005</v>
      </c>
      <c r="E3944">
        <v>0.99924000000000002</v>
      </c>
      <c r="F3944">
        <v>0.98329999999999995</v>
      </c>
      <c r="G3944">
        <v>0.97499999999999998</v>
      </c>
      <c r="H3944">
        <v>0.95</v>
      </c>
      <c r="I3944">
        <v>0.92</v>
      </c>
      <c r="J3944">
        <v>0.95</v>
      </c>
      <c r="K3944">
        <v>0.91567354249999988</v>
      </c>
      <c r="L3944">
        <v>0.96</v>
      </c>
      <c r="M3944">
        <v>0.98</v>
      </c>
      <c r="N3944">
        <v>0</v>
      </c>
      <c r="O3944" s="1">
        <v>0.73016300000000001</v>
      </c>
    </row>
    <row r="3945" spans="1:15" x14ac:dyDescent="0.2">
      <c r="A3945">
        <f t="shared" si="61"/>
        <v>4.8429999999999511</v>
      </c>
      <c r="B3945">
        <v>0.97799999999999998</v>
      </c>
      <c r="C3945">
        <v>0.99429999999999996</v>
      </c>
      <c r="D3945">
        <v>0.99850000000000005</v>
      </c>
      <c r="E3945">
        <v>0.99924000000000002</v>
      </c>
      <c r="F3945">
        <v>0.98329999999999995</v>
      </c>
      <c r="G3945">
        <v>0.97499999999999998</v>
      </c>
      <c r="H3945">
        <v>0.95</v>
      </c>
      <c r="I3945">
        <v>0.92</v>
      </c>
      <c r="J3945">
        <v>0.95</v>
      </c>
      <c r="K3945">
        <v>0.91567354249999988</v>
      </c>
      <c r="L3945">
        <v>0.96</v>
      </c>
      <c r="M3945">
        <v>0.98</v>
      </c>
      <c r="N3945">
        <v>0</v>
      </c>
      <c r="O3945" s="1">
        <v>0.73016300000000001</v>
      </c>
    </row>
    <row r="3946" spans="1:15" x14ac:dyDescent="0.2">
      <c r="A3946">
        <f t="shared" si="61"/>
        <v>4.8439999999999515</v>
      </c>
      <c r="B3946">
        <v>0.97799999999999998</v>
      </c>
      <c r="C3946">
        <v>0.99429999999999996</v>
      </c>
      <c r="D3946">
        <v>0.99850000000000005</v>
      </c>
      <c r="E3946">
        <v>0.99924000000000002</v>
      </c>
      <c r="F3946">
        <v>0.98329999999999995</v>
      </c>
      <c r="G3946">
        <v>0.97499999999999998</v>
      </c>
      <c r="H3946">
        <v>0.95</v>
      </c>
      <c r="I3946">
        <v>0.92</v>
      </c>
      <c r="J3946">
        <v>0.95</v>
      </c>
      <c r="K3946">
        <v>0.91567354249999988</v>
      </c>
      <c r="L3946">
        <v>0.96</v>
      </c>
      <c r="M3946">
        <v>0.98</v>
      </c>
      <c r="N3946">
        <v>0</v>
      </c>
      <c r="O3946" s="1">
        <v>0.73016300000000001</v>
      </c>
    </row>
    <row r="3947" spans="1:15" x14ac:dyDescent="0.2">
      <c r="A3947">
        <f t="shared" si="61"/>
        <v>4.8449999999999518</v>
      </c>
      <c r="B3947">
        <v>0.97799999999999998</v>
      </c>
      <c r="C3947">
        <v>0.99429999999999996</v>
      </c>
      <c r="D3947">
        <v>0.99850000000000005</v>
      </c>
      <c r="E3947">
        <v>0.99924000000000002</v>
      </c>
      <c r="F3947">
        <v>0.98329999999999995</v>
      </c>
      <c r="G3947">
        <v>0.97499999999999998</v>
      </c>
      <c r="H3947">
        <v>0.95</v>
      </c>
      <c r="I3947">
        <v>0.92</v>
      </c>
      <c r="J3947">
        <v>0.95</v>
      </c>
      <c r="K3947">
        <v>0.91567354249999988</v>
      </c>
      <c r="L3947">
        <v>0.96</v>
      </c>
      <c r="M3947">
        <v>0.98</v>
      </c>
      <c r="N3947">
        <v>0</v>
      </c>
      <c r="O3947" s="1">
        <v>0.73016300000000001</v>
      </c>
    </row>
    <row r="3948" spans="1:15" x14ac:dyDescent="0.2">
      <c r="A3948">
        <f t="shared" si="61"/>
        <v>4.8459999999999521</v>
      </c>
      <c r="B3948">
        <v>0.97799999999999998</v>
      </c>
      <c r="C3948">
        <v>0.99429999999999996</v>
      </c>
      <c r="D3948">
        <v>0.99850000000000005</v>
      </c>
      <c r="E3948">
        <v>0.99924000000000002</v>
      </c>
      <c r="F3948">
        <v>0.98329999999999995</v>
      </c>
      <c r="G3948">
        <v>0.97499999999999998</v>
      </c>
      <c r="H3948">
        <v>0.95</v>
      </c>
      <c r="I3948">
        <v>0.92</v>
      </c>
      <c r="J3948">
        <v>0.95</v>
      </c>
      <c r="K3948">
        <v>0.91567354249999988</v>
      </c>
      <c r="L3948">
        <v>0.96</v>
      </c>
      <c r="M3948">
        <v>0.98</v>
      </c>
      <c r="N3948">
        <v>0</v>
      </c>
      <c r="O3948" s="1">
        <v>0.73016300000000001</v>
      </c>
    </row>
    <row r="3949" spans="1:15" x14ac:dyDescent="0.2">
      <c r="A3949">
        <f t="shared" si="61"/>
        <v>4.8469999999999525</v>
      </c>
      <c r="B3949">
        <v>0.97799999999999998</v>
      </c>
      <c r="C3949">
        <v>0.99429999999999996</v>
      </c>
      <c r="D3949">
        <v>0.99850000000000005</v>
      </c>
      <c r="E3949">
        <v>0.99924000000000002</v>
      </c>
      <c r="F3949">
        <v>0.98329999999999995</v>
      </c>
      <c r="G3949">
        <v>0.97499999999999998</v>
      </c>
      <c r="H3949">
        <v>0.95</v>
      </c>
      <c r="I3949">
        <v>0.92</v>
      </c>
      <c r="J3949">
        <v>0.95</v>
      </c>
      <c r="K3949">
        <v>0.91567354249999988</v>
      </c>
      <c r="L3949">
        <v>0.96</v>
      </c>
      <c r="M3949">
        <v>0.98</v>
      </c>
      <c r="N3949">
        <v>0</v>
      </c>
      <c r="O3949" s="1">
        <v>0.73016300000000001</v>
      </c>
    </row>
    <row r="3950" spans="1:15" x14ac:dyDescent="0.2">
      <c r="A3950">
        <f t="shared" si="61"/>
        <v>4.8479999999999528</v>
      </c>
      <c r="B3950">
        <v>0.97799999999999998</v>
      </c>
      <c r="C3950">
        <v>0.99429999999999996</v>
      </c>
      <c r="D3950">
        <v>0.99850000000000005</v>
      </c>
      <c r="E3950">
        <v>0.99924000000000002</v>
      </c>
      <c r="F3950">
        <v>0.98329999999999995</v>
      </c>
      <c r="G3950">
        <v>0.97499999999999998</v>
      </c>
      <c r="H3950">
        <v>0.95</v>
      </c>
      <c r="I3950">
        <v>0.92</v>
      </c>
      <c r="J3950">
        <v>0.95</v>
      </c>
      <c r="K3950">
        <v>0.91567354249999988</v>
      </c>
      <c r="L3950">
        <v>0.96</v>
      </c>
      <c r="M3950">
        <v>0.98</v>
      </c>
      <c r="N3950">
        <v>0</v>
      </c>
      <c r="O3950" s="1">
        <v>0.73016300000000001</v>
      </c>
    </row>
    <row r="3951" spans="1:15" x14ac:dyDescent="0.2">
      <c r="A3951">
        <f t="shared" si="61"/>
        <v>4.8489999999999531</v>
      </c>
      <c r="B3951">
        <v>0.97799999999999998</v>
      </c>
      <c r="C3951">
        <v>0.99429999999999996</v>
      </c>
      <c r="D3951">
        <v>0.99850000000000005</v>
      </c>
      <c r="E3951">
        <v>0.99924000000000002</v>
      </c>
      <c r="F3951">
        <v>0.98329999999999995</v>
      </c>
      <c r="G3951">
        <v>0.97499999999999998</v>
      </c>
      <c r="H3951">
        <v>0.95</v>
      </c>
      <c r="I3951">
        <v>0.92</v>
      </c>
      <c r="J3951">
        <v>0.95</v>
      </c>
      <c r="K3951">
        <v>0.91567354249999988</v>
      </c>
      <c r="L3951">
        <v>0.96</v>
      </c>
      <c r="M3951">
        <v>0.98</v>
      </c>
      <c r="N3951">
        <v>0</v>
      </c>
      <c r="O3951" s="1">
        <v>0.73016300000000001</v>
      </c>
    </row>
    <row r="3952" spans="1:15" x14ac:dyDescent="0.2">
      <c r="A3952">
        <f t="shared" si="61"/>
        <v>4.8499999999999535</v>
      </c>
      <c r="B3952">
        <v>0.97799999999999998</v>
      </c>
      <c r="C3952">
        <v>0.99429999999999996</v>
      </c>
      <c r="D3952">
        <v>0.99850000000000005</v>
      </c>
      <c r="E3952">
        <v>0.99924000000000002</v>
      </c>
      <c r="F3952">
        <v>0.98329999999999995</v>
      </c>
      <c r="G3952">
        <v>0.97499999999999998</v>
      </c>
      <c r="H3952">
        <v>0.95</v>
      </c>
      <c r="I3952">
        <v>0.92</v>
      </c>
      <c r="J3952">
        <v>0.95</v>
      </c>
      <c r="K3952">
        <v>0.91567354249999988</v>
      </c>
      <c r="L3952">
        <v>0.96</v>
      </c>
      <c r="M3952">
        <v>0.98</v>
      </c>
      <c r="N3952">
        <v>0</v>
      </c>
      <c r="O3952" s="1">
        <v>0.73016300000000001</v>
      </c>
    </row>
    <row r="3953" spans="1:15" x14ac:dyDescent="0.2">
      <c r="A3953">
        <f t="shared" si="61"/>
        <v>4.8509999999999538</v>
      </c>
      <c r="B3953">
        <v>0.97799999999999998</v>
      </c>
      <c r="C3953">
        <v>0.99429999999999996</v>
      </c>
      <c r="D3953">
        <v>0.99850000000000005</v>
      </c>
      <c r="E3953">
        <v>0.99924000000000002</v>
      </c>
      <c r="F3953">
        <v>0.98329999999999995</v>
      </c>
      <c r="G3953">
        <v>0.97499999999999998</v>
      </c>
      <c r="H3953">
        <v>0.95</v>
      </c>
      <c r="I3953">
        <v>0.92</v>
      </c>
      <c r="J3953">
        <v>0.95</v>
      </c>
      <c r="K3953">
        <v>0.91567354249999988</v>
      </c>
      <c r="L3953">
        <v>0.96</v>
      </c>
      <c r="M3953">
        <v>0.98</v>
      </c>
      <c r="N3953">
        <v>0</v>
      </c>
      <c r="O3953" s="1">
        <v>0.73016300000000001</v>
      </c>
    </row>
    <row r="3954" spans="1:15" x14ac:dyDescent="0.2">
      <c r="A3954">
        <f t="shared" si="61"/>
        <v>4.8519999999999541</v>
      </c>
      <c r="B3954">
        <v>0.97799999999999998</v>
      </c>
      <c r="C3954">
        <v>0.99429999999999996</v>
      </c>
      <c r="D3954">
        <v>0.99850000000000005</v>
      </c>
      <c r="E3954">
        <v>0.99924000000000002</v>
      </c>
      <c r="F3954">
        <v>0.98329999999999995</v>
      </c>
      <c r="G3954">
        <v>0.97499999999999998</v>
      </c>
      <c r="H3954">
        <v>0.95</v>
      </c>
      <c r="I3954">
        <v>0.92</v>
      </c>
      <c r="J3954">
        <v>0.95</v>
      </c>
      <c r="K3954">
        <v>0.91567354249999988</v>
      </c>
      <c r="L3954">
        <v>0.96</v>
      </c>
      <c r="M3954">
        <v>0.98</v>
      </c>
      <c r="N3954">
        <v>0</v>
      </c>
      <c r="O3954" s="1">
        <v>0.73016300000000001</v>
      </c>
    </row>
    <row r="3955" spans="1:15" x14ac:dyDescent="0.2">
      <c r="A3955">
        <f t="shared" si="61"/>
        <v>4.8529999999999545</v>
      </c>
      <c r="B3955">
        <v>0.97799999999999998</v>
      </c>
      <c r="C3955">
        <v>0.99429999999999996</v>
      </c>
      <c r="D3955">
        <v>0.99850000000000005</v>
      </c>
      <c r="E3955">
        <v>0.99924000000000002</v>
      </c>
      <c r="F3955">
        <v>0.98329999999999995</v>
      </c>
      <c r="G3955">
        <v>0.97499999999999998</v>
      </c>
      <c r="H3955">
        <v>0.95</v>
      </c>
      <c r="I3955">
        <v>0.92</v>
      </c>
      <c r="J3955">
        <v>0.95</v>
      </c>
      <c r="K3955">
        <v>0.91567354249999988</v>
      </c>
      <c r="L3955">
        <v>0.96</v>
      </c>
      <c r="M3955">
        <v>0.98</v>
      </c>
      <c r="N3955">
        <v>0</v>
      </c>
      <c r="O3955" s="1">
        <v>0.73016300000000001</v>
      </c>
    </row>
    <row r="3956" spans="1:15" x14ac:dyDescent="0.2">
      <c r="A3956">
        <f t="shared" si="61"/>
        <v>4.8539999999999548</v>
      </c>
      <c r="B3956">
        <v>0.97799999999999998</v>
      </c>
      <c r="C3956">
        <v>0.99429999999999996</v>
      </c>
      <c r="D3956">
        <v>0.99850000000000005</v>
      </c>
      <c r="E3956">
        <v>0.99924000000000002</v>
      </c>
      <c r="F3956">
        <v>0.98329999999999995</v>
      </c>
      <c r="G3956">
        <v>0.97499999999999998</v>
      </c>
      <c r="H3956">
        <v>0.95</v>
      </c>
      <c r="I3956">
        <v>0.92</v>
      </c>
      <c r="J3956">
        <v>0.95</v>
      </c>
      <c r="K3956">
        <v>0.91567354249999988</v>
      </c>
      <c r="L3956">
        <v>0.96</v>
      </c>
      <c r="M3956">
        <v>0.98</v>
      </c>
      <c r="N3956">
        <v>0</v>
      </c>
      <c r="O3956" s="1">
        <v>0.73016300000000001</v>
      </c>
    </row>
    <row r="3957" spans="1:15" x14ac:dyDescent="0.2">
      <c r="A3957">
        <f t="shared" si="61"/>
        <v>4.8549999999999551</v>
      </c>
      <c r="B3957">
        <v>0.97799999999999998</v>
      </c>
      <c r="C3957">
        <v>0.99429999999999996</v>
      </c>
      <c r="D3957">
        <v>0.99850000000000005</v>
      </c>
      <c r="E3957">
        <v>0.99924000000000002</v>
      </c>
      <c r="F3957">
        <v>0.98329999999999995</v>
      </c>
      <c r="G3957">
        <v>0.97499999999999998</v>
      </c>
      <c r="H3957">
        <v>0.95</v>
      </c>
      <c r="I3957">
        <v>0.92</v>
      </c>
      <c r="J3957">
        <v>0.95</v>
      </c>
      <c r="K3957">
        <v>0.91567354249999988</v>
      </c>
      <c r="L3957">
        <v>0.96</v>
      </c>
      <c r="M3957">
        <v>0.98</v>
      </c>
      <c r="N3957">
        <v>0</v>
      </c>
      <c r="O3957" s="1">
        <v>0.73016300000000001</v>
      </c>
    </row>
    <row r="3958" spans="1:15" x14ac:dyDescent="0.2">
      <c r="A3958">
        <f t="shared" si="61"/>
        <v>4.8559999999999555</v>
      </c>
      <c r="B3958">
        <v>0.97799999999999998</v>
      </c>
      <c r="C3958">
        <v>0.99429999999999996</v>
      </c>
      <c r="D3958">
        <v>0.99850000000000005</v>
      </c>
      <c r="E3958">
        <v>0.99924000000000002</v>
      </c>
      <c r="F3958">
        <v>0.98329999999999995</v>
      </c>
      <c r="G3958">
        <v>0.97499999999999998</v>
      </c>
      <c r="H3958">
        <v>0.95</v>
      </c>
      <c r="I3958">
        <v>0.92</v>
      </c>
      <c r="J3958">
        <v>0.95</v>
      </c>
      <c r="K3958">
        <v>0.91567354249999988</v>
      </c>
      <c r="L3958">
        <v>0.96</v>
      </c>
      <c r="M3958">
        <v>0.98</v>
      </c>
      <c r="N3958">
        <v>0</v>
      </c>
      <c r="O3958" s="1">
        <v>0.73016300000000001</v>
      </c>
    </row>
    <row r="3959" spans="1:15" x14ac:dyDescent="0.2">
      <c r="A3959">
        <f t="shared" si="61"/>
        <v>4.8569999999999558</v>
      </c>
      <c r="B3959">
        <v>0.97799999999999998</v>
      </c>
      <c r="C3959">
        <v>0.99429999999999996</v>
      </c>
      <c r="D3959">
        <v>0.99850000000000005</v>
      </c>
      <c r="E3959">
        <v>0.99924000000000002</v>
      </c>
      <c r="F3959">
        <v>0.98329999999999995</v>
      </c>
      <c r="G3959">
        <v>0.97499999999999998</v>
      </c>
      <c r="H3959">
        <v>0.95</v>
      </c>
      <c r="I3959">
        <v>0.92</v>
      </c>
      <c r="J3959">
        <v>0.95</v>
      </c>
      <c r="K3959">
        <v>0.91567354249999988</v>
      </c>
      <c r="L3959">
        <v>0.96</v>
      </c>
      <c r="M3959">
        <v>0.98</v>
      </c>
      <c r="N3959">
        <v>0</v>
      </c>
      <c r="O3959" s="1">
        <v>0.73016300000000001</v>
      </c>
    </row>
    <row r="3960" spans="1:15" x14ac:dyDescent="0.2">
      <c r="A3960">
        <f t="shared" si="61"/>
        <v>4.8579999999999561</v>
      </c>
      <c r="B3960">
        <v>0.97799999999999998</v>
      </c>
      <c r="C3960">
        <v>0.99429999999999996</v>
      </c>
      <c r="D3960">
        <v>0.99850000000000005</v>
      </c>
      <c r="E3960">
        <v>0.99924000000000002</v>
      </c>
      <c r="F3960">
        <v>0.98329999999999995</v>
      </c>
      <c r="G3960">
        <v>0.97499999999999998</v>
      </c>
      <c r="H3960">
        <v>0.95</v>
      </c>
      <c r="I3960">
        <v>0.92</v>
      </c>
      <c r="J3960">
        <v>0.95</v>
      </c>
      <c r="K3960">
        <v>0.91567354249999988</v>
      </c>
      <c r="L3960">
        <v>0.96</v>
      </c>
      <c r="M3960">
        <v>0.98</v>
      </c>
      <c r="N3960">
        <v>0</v>
      </c>
      <c r="O3960" s="1">
        <v>0.73016300000000001</v>
      </c>
    </row>
    <row r="3961" spans="1:15" x14ac:dyDescent="0.2">
      <c r="A3961">
        <f t="shared" si="61"/>
        <v>4.8589999999999565</v>
      </c>
      <c r="B3961">
        <v>0.97799999999999998</v>
      </c>
      <c r="C3961">
        <v>0.99429999999999996</v>
      </c>
      <c r="D3961">
        <v>0.99850000000000005</v>
      </c>
      <c r="E3961">
        <v>0.99924000000000002</v>
      </c>
      <c r="F3961">
        <v>0.98329999999999995</v>
      </c>
      <c r="G3961">
        <v>0.97499999999999998</v>
      </c>
      <c r="H3961">
        <v>0.95</v>
      </c>
      <c r="I3961">
        <v>0.92</v>
      </c>
      <c r="J3961">
        <v>0.95</v>
      </c>
      <c r="K3961">
        <v>0.91567354249999988</v>
      </c>
      <c r="L3961">
        <v>0.96</v>
      </c>
      <c r="M3961">
        <v>0.98</v>
      </c>
      <c r="N3961">
        <v>0</v>
      </c>
      <c r="O3961" s="1">
        <v>0.73016300000000001</v>
      </c>
    </row>
    <row r="3962" spans="1:15" x14ac:dyDescent="0.2">
      <c r="A3962">
        <f t="shared" si="61"/>
        <v>4.8599999999999568</v>
      </c>
      <c r="B3962">
        <v>0.97799999999999998</v>
      </c>
      <c r="C3962">
        <v>0.99429999999999996</v>
      </c>
      <c r="D3962">
        <v>0.99850000000000005</v>
      </c>
      <c r="E3962">
        <v>0.99924000000000002</v>
      </c>
      <c r="F3962">
        <v>0.98329999999999995</v>
      </c>
      <c r="G3962">
        <v>0.97499999999999998</v>
      </c>
      <c r="H3962">
        <v>0.95</v>
      </c>
      <c r="I3962">
        <v>0.92</v>
      </c>
      <c r="J3962">
        <v>0.95</v>
      </c>
      <c r="K3962">
        <v>0.91567354249999988</v>
      </c>
      <c r="L3962">
        <v>0.96</v>
      </c>
      <c r="M3962">
        <v>0.98</v>
      </c>
      <c r="N3962">
        <v>0</v>
      </c>
      <c r="O3962" s="1">
        <v>0.73016300000000001</v>
      </c>
    </row>
    <row r="3963" spans="1:15" x14ac:dyDescent="0.2">
      <c r="A3963">
        <f t="shared" si="61"/>
        <v>4.8609999999999571</v>
      </c>
      <c r="B3963">
        <v>0.97799999999999998</v>
      </c>
      <c r="C3963">
        <v>0.99429999999999996</v>
      </c>
      <c r="D3963">
        <v>0.99850000000000005</v>
      </c>
      <c r="E3963">
        <v>0.99924000000000002</v>
      </c>
      <c r="F3963">
        <v>0.98329999999999995</v>
      </c>
      <c r="G3963">
        <v>0.97499999999999998</v>
      </c>
      <c r="H3963">
        <v>0.95</v>
      </c>
      <c r="I3963">
        <v>0.92</v>
      </c>
      <c r="J3963">
        <v>0.95</v>
      </c>
      <c r="K3963">
        <v>0.91567354249999988</v>
      </c>
      <c r="L3963">
        <v>0.96</v>
      </c>
      <c r="M3963">
        <v>0.98</v>
      </c>
      <c r="N3963">
        <v>0</v>
      </c>
      <c r="O3963" s="1">
        <v>0.73016300000000001</v>
      </c>
    </row>
    <row r="3964" spans="1:15" x14ac:dyDescent="0.2">
      <c r="A3964">
        <f t="shared" si="61"/>
        <v>4.8619999999999575</v>
      </c>
      <c r="B3964">
        <v>0.97799999999999998</v>
      </c>
      <c r="C3964">
        <v>0.99429999999999996</v>
      </c>
      <c r="D3964">
        <v>0.99850000000000005</v>
      </c>
      <c r="E3964">
        <v>0.99924000000000002</v>
      </c>
      <c r="F3964">
        <v>0.98329999999999995</v>
      </c>
      <c r="G3964">
        <v>0.97499999999999998</v>
      </c>
      <c r="H3964">
        <v>0.95</v>
      </c>
      <c r="I3964">
        <v>0.92</v>
      </c>
      <c r="J3964">
        <v>0.95</v>
      </c>
      <c r="K3964">
        <v>0.91567354249999988</v>
      </c>
      <c r="L3964">
        <v>0.96</v>
      </c>
      <c r="M3964">
        <v>0.98</v>
      </c>
      <c r="N3964">
        <v>0</v>
      </c>
      <c r="O3964" s="1">
        <v>0.73016300000000001</v>
      </c>
    </row>
    <row r="3965" spans="1:15" x14ac:dyDescent="0.2">
      <c r="A3965">
        <f t="shared" si="61"/>
        <v>4.8629999999999578</v>
      </c>
      <c r="B3965">
        <v>0.97799999999999998</v>
      </c>
      <c r="C3965">
        <v>0.99429999999999996</v>
      </c>
      <c r="D3965">
        <v>0.99850000000000005</v>
      </c>
      <c r="E3965">
        <v>0.99924000000000002</v>
      </c>
      <c r="F3965">
        <v>0.98329999999999995</v>
      </c>
      <c r="G3965">
        <v>0.97499999999999998</v>
      </c>
      <c r="H3965">
        <v>0.95</v>
      </c>
      <c r="I3965">
        <v>0.92</v>
      </c>
      <c r="J3965">
        <v>0.95</v>
      </c>
      <c r="K3965">
        <v>0.91567354249999988</v>
      </c>
      <c r="L3965">
        <v>0.96</v>
      </c>
      <c r="M3965">
        <v>0.98</v>
      </c>
      <c r="N3965">
        <v>0</v>
      </c>
      <c r="O3965" s="1">
        <v>0.73016300000000001</v>
      </c>
    </row>
    <row r="3966" spans="1:15" x14ac:dyDescent="0.2">
      <c r="A3966">
        <f t="shared" si="61"/>
        <v>4.8639999999999581</v>
      </c>
      <c r="B3966">
        <v>0.97799999999999998</v>
      </c>
      <c r="C3966">
        <v>0.99429999999999996</v>
      </c>
      <c r="D3966">
        <v>0.99850000000000005</v>
      </c>
      <c r="E3966">
        <v>0.99924000000000002</v>
      </c>
      <c r="F3966">
        <v>0.98329999999999995</v>
      </c>
      <c r="G3966">
        <v>0.97499999999999998</v>
      </c>
      <c r="H3966">
        <v>0.95</v>
      </c>
      <c r="I3966">
        <v>0.92</v>
      </c>
      <c r="J3966">
        <v>0.95</v>
      </c>
      <c r="K3966">
        <v>0.91567354249999988</v>
      </c>
      <c r="L3966">
        <v>0.96</v>
      </c>
      <c r="M3966">
        <v>0.98</v>
      </c>
      <c r="N3966">
        <v>0</v>
      </c>
      <c r="O3966" s="1">
        <v>0.73016300000000001</v>
      </c>
    </row>
    <row r="3967" spans="1:15" x14ac:dyDescent="0.2">
      <c r="A3967">
        <f t="shared" si="61"/>
        <v>4.8649999999999585</v>
      </c>
      <c r="B3967">
        <v>0.97799999999999998</v>
      </c>
      <c r="C3967">
        <v>0.99429999999999996</v>
      </c>
      <c r="D3967">
        <v>0.99850000000000005</v>
      </c>
      <c r="E3967">
        <v>0.99924000000000002</v>
      </c>
      <c r="F3967">
        <v>0.98329999999999995</v>
      </c>
      <c r="G3967">
        <v>0.97499999999999998</v>
      </c>
      <c r="H3967">
        <v>0.95</v>
      </c>
      <c r="I3967">
        <v>0.92</v>
      </c>
      <c r="J3967">
        <v>0.95</v>
      </c>
      <c r="K3967">
        <v>0.91567354249999988</v>
      </c>
      <c r="L3967">
        <v>0.96</v>
      </c>
      <c r="M3967">
        <v>0.98</v>
      </c>
      <c r="N3967">
        <v>0</v>
      </c>
      <c r="O3967" s="1">
        <v>0.73016300000000001</v>
      </c>
    </row>
    <row r="3968" spans="1:15" x14ac:dyDescent="0.2">
      <c r="A3968">
        <f t="shared" si="61"/>
        <v>4.8659999999999588</v>
      </c>
      <c r="B3968">
        <v>0.97799999999999998</v>
      </c>
      <c r="C3968">
        <v>0.99429999999999996</v>
      </c>
      <c r="D3968">
        <v>0.99850000000000005</v>
      </c>
      <c r="E3968">
        <v>0.99924000000000002</v>
      </c>
      <c r="F3968">
        <v>0.98329999999999995</v>
      </c>
      <c r="G3968">
        <v>0.97499999999999998</v>
      </c>
      <c r="H3968">
        <v>0.95</v>
      </c>
      <c r="I3968">
        <v>0.92</v>
      </c>
      <c r="J3968">
        <v>0.95</v>
      </c>
      <c r="K3968">
        <v>0.91567354249999988</v>
      </c>
      <c r="L3968">
        <v>0.96</v>
      </c>
      <c r="M3968">
        <v>0.98</v>
      </c>
      <c r="N3968">
        <v>0</v>
      </c>
      <c r="O3968" s="1">
        <v>0.73016300000000001</v>
      </c>
    </row>
    <row r="3969" spans="1:15" x14ac:dyDescent="0.2">
      <c r="A3969">
        <f t="shared" si="61"/>
        <v>4.8669999999999591</v>
      </c>
      <c r="B3969">
        <v>0.97799999999999998</v>
      </c>
      <c r="C3969">
        <v>0.99429999999999996</v>
      </c>
      <c r="D3969">
        <v>0.99850000000000005</v>
      </c>
      <c r="E3969">
        <v>0.99924000000000002</v>
      </c>
      <c r="F3969">
        <v>0.98329999999999995</v>
      </c>
      <c r="G3969">
        <v>0.97499999999999998</v>
      </c>
      <c r="H3969">
        <v>0.95</v>
      </c>
      <c r="I3969">
        <v>0.92</v>
      </c>
      <c r="J3969">
        <v>0.95</v>
      </c>
      <c r="K3969">
        <v>0.91567354249999988</v>
      </c>
      <c r="L3969">
        <v>0.96</v>
      </c>
      <c r="M3969">
        <v>0.98</v>
      </c>
      <c r="N3969">
        <v>0</v>
      </c>
      <c r="O3969" s="1">
        <v>0.73016300000000001</v>
      </c>
    </row>
    <row r="3970" spans="1:15" x14ac:dyDescent="0.2">
      <c r="A3970">
        <f t="shared" si="61"/>
        <v>4.8679999999999595</v>
      </c>
      <c r="B3970">
        <v>0.97799999999999998</v>
      </c>
      <c r="C3970">
        <v>0.99429999999999996</v>
      </c>
      <c r="D3970">
        <v>0.99850000000000005</v>
      </c>
      <c r="E3970">
        <v>0.99924000000000002</v>
      </c>
      <c r="F3970">
        <v>0.98329999999999995</v>
      </c>
      <c r="G3970">
        <v>0.97499999999999998</v>
      </c>
      <c r="H3970">
        <v>0.95</v>
      </c>
      <c r="I3970">
        <v>0.92</v>
      </c>
      <c r="J3970">
        <v>0.95</v>
      </c>
      <c r="K3970">
        <v>0.91567354249999988</v>
      </c>
      <c r="L3970">
        <v>0.96</v>
      </c>
      <c r="M3970">
        <v>0.98</v>
      </c>
      <c r="N3970">
        <v>0</v>
      </c>
      <c r="O3970" s="1">
        <v>0.73016300000000001</v>
      </c>
    </row>
    <row r="3971" spans="1:15" x14ac:dyDescent="0.2">
      <c r="A3971">
        <f t="shared" si="61"/>
        <v>4.8689999999999598</v>
      </c>
      <c r="B3971">
        <v>0.97799999999999998</v>
      </c>
      <c r="C3971">
        <v>0.99429999999999996</v>
      </c>
      <c r="D3971">
        <v>0.99850000000000005</v>
      </c>
      <c r="E3971">
        <v>0.99924000000000002</v>
      </c>
      <c r="F3971">
        <v>0.98329999999999995</v>
      </c>
      <c r="G3971">
        <v>0.97499999999999998</v>
      </c>
      <c r="H3971">
        <v>0.95</v>
      </c>
      <c r="I3971">
        <v>0.92</v>
      </c>
      <c r="J3971">
        <v>0.95</v>
      </c>
      <c r="K3971">
        <v>0.91567354249999988</v>
      </c>
      <c r="L3971">
        <v>0.96</v>
      </c>
      <c r="M3971">
        <v>0.98</v>
      </c>
      <c r="N3971">
        <v>0</v>
      </c>
      <c r="O3971" s="1">
        <v>0.73016300000000001</v>
      </c>
    </row>
    <row r="3972" spans="1:15" x14ac:dyDescent="0.2">
      <c r="A3972">
        <f t="shared" ref="A3972:A4035" si="62">A3971+0.001</f>
        <v>4.8699999999999601</v>
      </c>
      <c r="B3972">
        <v>0.97799999999999998</v>
      </c>
      <c r="C3972">
        <v>0.99429999999999996</v>
      </c>
      <c r="D3972">
        <v>0.99850000000000005</v>
      </c>
      <c r="E3972">
        <v>0.99924000000000002</v>
      </c>
      <c r="F3972">
        <v>0.98329999999999995</v>
      </c>
      <c r="G3972">
        <v>0.97499999999999998</v>
      </c>
      <c r="H3972">
        <v>0.95</v>
      </c>
      <c r="I3972">
        <v>0.92</v>
      </c>
      <c r="J3972">
        <v>0.95</v>
      </c>
      <c r="K3972">
        <v>0.91567354249999988</v>
      </c>
      <c r="L3972">
        <v>0.96</v>
      </c>
      <c r="M3972">
        <v>0.98</v>
      </c>
      <c r="N3972">
        <v>0</v>
      </c>
      <c r="O3972" s="1">
        <v>0.73016300000000001</v>
      </c>
    </row>
    <row r="3973" spans="1:15" x14ac:dyDescent="0.2">
      <c r="A3973">
        <f t="shared" si="62"/>
        <v>4.8709999999999605</v>
      </c>
      <c r="B3973">
        <v>0.97799999999999998</v>
      </c>
      <c r="C3973">
        <v>0.99429999999999996</v>
      </c>
      <c r="D3973">
        <v>0.99850000000000005</v>
      </c>
      <c r="E3973">
        <v>0.99924000000000002</v>
      </c>
      <c r="F3973">
        <v>0.98329999999999995</v>
      </c>
      <c r="G3973">
        <v>0.97499999999999998</v>
      </c>
      <c r="H3973">
        <v>0.95</v>
      </c>
      <c r="I3973">
        <v>0.92</v>
      </c>
      <c r="J3973">
        <v>0.95</v>
      </c>
      <c r="K3973">
        <v>0.91567354249999988</v>
      </c>
      <c r="L3973">
        <v>0.96</v>
      </c>
      <c r="M3973">
        <v>0.98</v>
      </c>
      <c r="N3973">
        <v>0</v>
      </c>
      <c r="O3973" s="1">
        <v>0.73016300000000001</v>
      </c>
    </row>
    <row r="3974" spans="1:15" x14ac:dyDescent="0.2">
      <c r="A3974">
        <f t="shared" si="62"/>
        <v>4.8719999999999608</v>
      </c>
      <c r="B3974">
        <v>0.97799999999999998</v>
      </c>
      <c r="C3974">
        <v>0.99429999999999996</v>
      </c>
      <c r="D3974">
        <v>0.99850000000000005</v>
      </c>
      <c r="E3974">
        <v>0.99924000000000002</v>
      </c>
      <c r="F3974">
        <v>0.98329999999999995</v>
      </c>
      <c r="G3974">
        <v>0.97499999999999998</v>
      </c>
      <c r="H3974">
        <v>0.95</v>
      </c>
      <c r="I3974">
        <v>0.92</v>
      </c>
      <c r="J3974">
        <v>0.95</v>
      </c>
      <c r="K3974">
        <v>0.91567354249999988</v>
      </c>
      <c r="L3974">
        <v>0.96</v>
      </c>
      <c r="M3974">
        <v>0.98</v>
      </c>
      <c r="N3974">
        <v>0</v>
      </c>
      <c r="O3974" s="1">
        <v>0.73016300000000001</v>
      </c>
    </row>
    <row r="3975" spans="1:15" x14ac:dyDescent="0.2">
      <c r="A3975">
        <f t="shared" si="62"/>
        <v>4.8729999999999611</v>
      </c>
      <c r="B3975">
        <v>0.97799999999999998</v>
      </c>
      <c r="C3975">
        <v>0.99429999999999996</v>
      </c>
      <c r="D3975">
        <v>0.99850000000000005</v>
      </c>
      <c r="E3975">
        <v>0.99924000000000002</v>
      </c>
      <c r="F3975">
        <v>0.98329999999999995</v>
      </c>
      <c r="G3975">
        <v>0.97499999999999998</v>
      </c>
      <c r="H3975">
        <v>0.95</v>
      </c>
      <c r="I3975">
        <v>0.92</v>
      </c>
      <c r="J3975">
        <v>0.95</v>
      </c>
      <c r="K3975">
        <v>0.91567354249999988</v>
      </c>
      <c r="L3975">
        <v>0.96</v>
      </c>
      <c r="M3975">
        <v>0.98</v>
      </c>
      <c r="N3975">
        <v>0</v>
      </c>
      <c r="O3975" s="1">
        <v>0.73016300000000001</v>
      </c>
    </row>
    <row r="3976" spans="1:15" x14ac:dyDescent="0.2">
      <c r="A3976">
        <f t="shared" si="62"/>
        <v>4.8739999999999615</v>
      </c>
      <c r="B3976">
        <v>0.97799999999999998</v>
      </c>
      <c r="C3976">
        <v>0.99429999999999996</v>
      </c>
      <c r="D3976">
        <v>0.99850000000000005</v>
      </c>
      <c r="E3976">
        <v>0.99924000000000002</v>
      </c>
      <c r="F3976">
        <v>0.98329999999999995</v>
      </c>
      <c r="G3976">
        <v>0.97499999999999998</v>
      </c>
      <c r="H3976">
        <v>0.95</v>
      </c>
      <c r="I3976">
        <v>0.92</v>
      </c>
      <c r="J3976">
        <v>0.95</v>
      </c>
      <c r="K3976">
        <v>0.91567354249999988</v>
      </c>
      <c r="L3976">
        <v>0.96</v>
      </c>
      <c r="M3976">
        <v>0.98</v>
      </c>
      <c r="N3976">
        <v>0</v>
      </c>
      <c r="O3976" s="1">
        <v>0.73016300000000001</v>
      </c>
    </row>
    <row r="3977" spans="1:15" x14ac:dyDescent="0.2">
      <c r="A3977">
        <f t="shared" si="62"/>
        <v>4.8749999999999618</v>
      </c>
      <c r="B3977">
        <v>0.97799999999999998</v>
      </c>
      <c r="C3977">
        <v>0.99429999999999996</v>
      </c>
      <c r="D3977">
        <v>0.99850000000000005</v>
      </c>
      <c r="E3977">
        <v>0.99924000000000002</v>
      </c>
      <c r="F3977">
        <v>0.98329999999999995</v>
      </c>
      <c r="G3977">
        <v>0.97499999999999998</v>
      </c>
      <c r="H3977">
        <v>0.95</v>
      </c>
      <c r="I3977">
        <v>0.92</v>
      </c>
      <c r="J3977">
        <v>0.95</v>
      </c>
      <c r="K3977">
        <v>0.91567354249999988</v>
      </c>
      <c r="L3977">
        <v>0.96</v>
      </c>
      <c r="M3977">
        <v>0.98</v>
      </c>
      <c r="N3977">
        <v>0</v>
      </c>
      <c r="O3977" s="1">
        <v>0.73016300000000001</v>
      </c>
    </row>
    <row r="3978" spans="1:15" x14ac:dyDescent="0.2">
      <c r="A3978">
        <f t="shared" si="62"/>
        <v>4.8759999999999621</v>
      </c>
      <c r="B3978">
        <v>0.97799999999999998</v>
      </c>
      <c r="C3978">
        <v>0.99429999999999996</v>
      </c>
      <c r="D3978">
        <v>0.99850000000000005</v>
      </c>
      <c r="E3978">
        <v>0.99924000000000002</v>
      </c>
      <c r="F3978">
        <v>0.98329999999999995</v>
      </c>
      <c r="G3978">
        <v>0.97499999999999998</v>
      </c>
      <c r="H3978">
        <v>0.95</v>
      </c>
      <c r="I3978">
        <v>0.92</v>
      </c>
      <c r="J3978">
        <v>0.95</v>
      </c>
      <c r="K3978">
        <v>0.91567354249999988</v>
      </c>
      <c r="L3978">
        <v>0.96</v>
      </c>
      <c r="M3978">
        <v>0.98</v>
      </c>
      <c r="N3978">
        <v>0</v>
      </c>
      <c r="O3978" s="1">
        <v>0.73016300000000001</v>
      </c>
    </row>
    <row r="3979" spans="1:15" x14ac:dyDescent="0.2">
      <c r="A3979">
        <f t="shared" si="62"/>
        <v>4.8769999999999625</v>
      </c>
      <c r="B3979">
        <v>0.97799999999999998</v>
      </c>
      <c r="C3979">
        <v>0.99429999999999996</v>
      </c>
      <c r="D3979">
        <v>0.99850000000000005</v>
      </c>
      <c r="E3979">
        <v>0.99924000000000002</v>
      </c>
      <c r="F3979">
        <v>0.98329999999999995</v>
      </c>
      <c r="G3979">
        <v>0.97499999999999998</v>
      </c>
      <c r="H3979">
        <v>0.95</v>
      </c>
      <c r="I3979">
        <v>0.92</v>
      </c>
      <c r="J3979">
        <v>0.95</v>
      </c>
      <c r="K3979">
        <v>0.91567354249999988</v>
      </c>
      <c r="L3979">
        <v>0.96</v>
      </c>
      <c r="M3979">
        <v>0.98</v>
      </c>
      <c r="N3979">
        <v>0</v>
      </c>
      <c r="O3979" s="1">
        <v>0.73016300000000001</v>
      </c>
    </row>
    <row r="3980" spans="1:15" x14ac:dyDescent="0.2">
      <c r="A3980">
        <f t="shared" si="62"/>
        <v>4.8779999999999628</v>
      </c>
      <c r="B3980">
        <v>0.97799999999999998</v>
      </c>
      <c r="C3980">
        <v>0.99429999999999996</v>
      </c>
      <c r="D3980">
        <v>0.99850000000000005</v>
      </c>
      <c r="E3980">
        <v>0.99924000000000002</v>
      </c>
      <c r="F3980">
        <v>0.98329999999999995</v>
      </c>
      <c r="G3980">
        <v>0.97499999999999998</v>
      </c>
      <c r="H3980">
        <v>0.95</v>
      </c>
      <c r="I3980">
        <v>0.92</v>
      </c>
      <c r="J3980">
        <v>0.95</v>
      </c>
      <c r="K3980">
        <v>0.91567354249999988</v>
      </c>
      <c r="L3980">
        <v>0.96</v>
      </c>
      <c r="M3980">
        <v>0.98</v>
      </c>
      <c r="N3980">
        <v>0</v>
      </c>
      <c r="O3980" s="1">
        <v>0.73016300000000001</v>
      </c>
    </row>
    <row r="3981" spans="1:15" x14ac:dyDescent="0.2">
      <c r="A3981">
        <f t="shared" si="62"/>
        <v>4.8789999999999631</v>
      </c>
      <c r="B3981">
        <v>0.97799999999999998</v>
      </c>
      <c r="C3981">
        <v>0.99429999999999996</v>
      </c>
      <c r="D3981">
        <v>0.99850000000000005</v>
      </c>
      <c r="E3981">
        <v>0.99924000000000002</v>
      </c>
      <c r="F3981">
        <v>0.98329999999999995</v>
      </c>
      <c r="G3981">
        <v>0.97499999999999998</v>
      </c>
      <c r="H3981">
        <v>0.95</v>
      </c>
      <c r="I3981">
        <v>0.92</v>
      </c>
      <c r="J3981">
        <v>0.95</v>
      </c>
      <c r="K3981">
        <v>0.91567354249999988</v>
      </c>
      <c r="L3981">
        <v>0.96</v>
      </c>
      <c r="M3981">
        <v>0.98</v>
      </c>
      <c r="N3981">
        <v>0</v>
      </c>
      <c r="O3981" s="1">
        <v>0.73016300000000001</v>
      </c>
    </row>
    <row r="3982" spans="1:15" x14ac:dyDescent="0.2">
      <c r="A3982">
        <f t="shared" si="62"/>
        <v>4.8799999999999635</v>
      </c>
      <c r="B3982">
        <v>0.97799999999999998</v>
      </c>
      <c r="C3982">
        <v>0.99429999999999996</v>
      </c>
      <c r="D3982">
        <v>0.99850000000000005</v>
      </c>
      <c r="E3982">
        <v>0.99924000000000002</v>
      </c>
      <c r="F3982">
        <v>0.98329999999999995</v>
      </c>
      <c r="G3982">
        <v>0.97499999999999998</v>
      </c>
      <c r="H3982">
        <v>0.95</v>
      </c>
      <c r="I3982">
        <v>0.92</v>
      </c>
      <c r="J3982">
        <v>0.95</v>
      </c>
      <c r="K3982">
        <v>0.91567354249999988</v>
      </c>
      <c r="L3982">
        <v>0.96</v>
      </c>
      <c r="M3982">
        <v>0.98</v>
      </c>
      <c r="N3982">
        <v>0</v>
      </c>
      <c r="O3982" s="1">
        <v>0.73016300000000001</v>
      </c>
    </row>
    <row r="3983" spans="1:15" x14ac:dyDescent="0.2">
      <c r="A3983">
        <f t="shared" si="62"/>
        <v>4.8809999999999638</v>
      </c>
      <c r="B3983">
        <v>0.97799999999999998</v>
      </c>
      <c r="C3983">
        <v>0.99429999999999996</v>
      </c>
      <c r="D3983">
        <v>0.99850000000000005</v>
      </c>
      <c r="E3983">
        <v>0.99924000000000002</v>
      </c>
      <c r="F3983">
        <v>0.98329999999999995</v>
      </c>
      <c r="G3983">
        <v>0.97499999999999998</v>
      </c>
      <c r="H3983">
        <v>0.95</v>
      </c>
      <c r="I3983">
        <v>0.92</v>
      </c>
      <c r="J3983">
        <v>0.95</v>
      </c>
      <c r="K3983">
        <v>0.91567354249999988</v>
      </c>
      <c r="L3983">
        <v>0.96</v>
      </c>
      <c r="M3983">
        <v>0.98</v>
      </c>
      <c r="N3983">
        <v>0</v>
      </c>
      <c r="O3983" s="1">
        <v>0.73016300000000001</v>
      </c>
    </row>
    <row r="3984" spans="1:15" x14ac:dyDescent="0.2">
      <c r="A3984">
        <f t="shared" si="62"/>
        <v>4.8819999999999641</v>
      </c>
      <c r="B3984">
        <v>0.97799999999999998</v>
      </c>
      <c r="C3984">
        <v>0.99429999999999996</v>
      </c>
      <c r="D3984">
        <v>0.99850000000000005</v>
      </c>
      <c r="E3984">
        <v>0.99924000000000002</v>
      </c>
      <c r="F3984">
        <v>0.98329999999999995</v>
      </c>
      <c r="G3984">
        <v>0.97499999999999998</v>
      </c>
      <c r="H3984">
        <v>0.95</v>
      </c>
      <c r="I3984">
        <v>0.92</v>
      </c>
      <c r="J3984">
        <v>0.95</v>
      </c>
      <c r="K3984">
        <v>0.91567354249999988</v>
      </c>
      <c r="L3984">
        <v>0.96</v>
      </c>
      <c r="M3984">
        <v>0.98</v>
      </c>
      <c r="N3984">
        <v>0</v>
      </c>
      <c r="O3984" s="1">
        <v>0.73016300000000001</v>
      </c>
    </row>
    <row r="3985" spans="1:15" x14ac:dyDescent="0.2">
      <c r="A3985">
        <f t="shared" si="62"/>
        <v>4.8829999999999645</v>
      </c>
      <c r="B3985">
        <v>0.97799999999999998</v>
      </c>
      <c r="C3985">
        <v>0.99429999999999996</v>
      </c>
      <c r="D3985">
        <v>0.99850000000000005</v>
      </c>
      <c r="E3985">
        <v>0.99924000000000002</v>
      </c>
      <c r="F3985">
        <v>0.98329999999999995</v>
      </c>
      <c r="G3985">
        <v>0.97499999999999998</v>
      </c>
      <c r="H3985">
        <v>0.95</v>
      </c>
      <c r="I3985">
        <v>0.92</v>
      </c>
      <c r="J3985">
        <v>0.95</v>
      </c>
      <c r="K3985">
        <v>0.91567354249999988</v>
      </c>
      <c r="L3985">
        <v>0.96</v>
      </c>
      <c r="M3985">
        <v>0.98</v>
      </c>
      <c r="N3985">
        <v>0</v>
      </c>
      <c r="O3985" s="1">
        <v>0.73016300000000001</v>
      </c>
    </row>
    <row r="3986" spans="1:15" x14ac:dyDescent="0.2">
      <c r="A3986">
        <f t="shared" si="62"/>
        <v>4.8839999999999648</v>
      </c>
      <c r="B3986">
        <v>0.97799999999999998</v>
      </c>
      <c r="C3986">
        <v>0.99429999999999996</v>
      </c>
      <c r="D3986">
        <v>0.99850000000000005</v>
      </c>
      <c r="E3986">
        <v>0.99924000000000002</v>
      </c>
      <c r="F3986">
        <v>0.98329999999999995</v>
      </c>
      <c r="G3986">
        <v>0.97499999999999998</v>
      </c>
      <c r="H3986">
        <v>0.95</v>
      </c>
      <c r="I3986">
        <v>0.92</v>
      </c>
      <c r="J3986">
        <v>0.95</v>
      </c>
      <c r="K3986">
        <v>0.91567354249999988</v>
      </c>
      <c r="L3986">
        <v>0.96</v>
      </c>
      <c r="M3986">
        <v>0.98</v>
      </c>
      <c r="N3986">
        <v>0</v>
      </c>
      <c r="O3986" s="1">
        <v>0.73016300000000001</v>
      </c>
    </row>
    <row r="3987" spans="1:15" x14ac:dyDescent="0.2">
      <c r="A3987">
        <f t="shared" si="62"/>
        <v>4.8849999999999651</v>
      </c>
      <c r="B3987">
        <v>0.97799999999999998</v>
      </c>
      <c r="C3987">
        <v>0.99429999999999996</v>
      </c>
      <c r="D3987">
        <v>0.99850000000000005</v>
      </c>
      <c r="E3987">
        <v>0.99924000000000002</v>
      </c>
      <c r="F3987">
        <v>0.98329999999999995</v>
      </c>
      <c r="G3987">
        <v>0.97499999999999998</v>
      </c>
      <c r="H3987">
        <v>0.95</v>
      </c>
      <c r="I3987">
        <v>0.92</v>
      </c>
      <c r="J3987">
        <v>0.95</v>
      </c>
      <c r="K3987">
        <v>0.91567354249999988</v>
      </c>
      <c r="L3987">
        <v>0.96</v>
      </c>
      <c r="M3987">
        <v>0.98</v>
      </c>
      <c r="N3987">
        <v>0</v>
      </c>
      <c r="O3987" s="1">
        <v>0.73016300000000001</v>
      </c>
    </row>
    <row r="3988" spans="1:15" x14ac:dyDescent="0.2">
      <c r="A3988">
        <f t="shared" si="62"/>
        <v>4.8859999999999655</v>
      </c>
      <c r="B3988">
        <v>0.97799999999999998</v>
      </c>
      <c r="C3988">
        <v>0.99429999999999996</v>
      </c>
      <c r="D3988">
        <v>0.99850000000000005</v>
      </c>
      <c r="E3988">
        <v>0.99924000000000002</v>
      </c>
      <c r="F3988">
        <v>0.98329999999999995</v>
      </c>
      <c r="G3988">
        <v>0.97499999999999998</v>
      </c>
      <c r="H3988">
        <v>0.95</v>
      </c>
      <c r="I3988">
        <v>0.92</v>
      </c>
      <c r="J3988">
        <v>0.95</v>
      </c>
      <c r="K3988">
        <v>0.91567354249999988</v>
      </c>
      <c r="L3988">
        <v>0.96</v>
      </c>
      <c r="M3988">
        <v>0.98</v>
      </c>
      <c r="N3988">
        <v>0</v>
      </c>
      <c r="O3988" s="1">
        <v>0.73016300000000001</v>
      </c>
    </row>
    <row r="3989" spans="1:15" x14ac:dyDescent="0.2">
      <c r="A3989">
        <f t="shared" si="62"/>
        <v>4.8869999999999658</v>
      </c>
      <c r="B3989">
        <v>0.97799999999999998</v>
      </c>
      <c r="C3989">
        <v>0.99429999999999996</v>
      </c>
      <c r="D3989">
        <v>0.99850000000000005</v>
      </c>
      <c r="E3989">
        <v>0.99924000000000002</v>
      </c>
      <c r="F3989">
        <v>0.98329999999999995</v>
      </c>
      <c r="G3989">
        <v>0.97499999999999998</v>
      </c>
      <c r="H3989">
        <v>0.95</v>
      </c>
      <c r="I3989">
        <v>0.92</v>
      </c>
      <c r="J3989">
        <v>0.95</v>
      </c>
      <c r="K3989">
        <v>0.91567354249999988</v>
      </c>
      <c r="L3989">
        <v>0.96</v>
      </c>
      <c r="M3989">
        <v>0.98</v>
      </c>
      <c r="N3989">
        <v>0</v>
      </c>
      <c r="O3989" s="1">
        <v>0.73016300000000001</v>
      </c>
    </row>
    <row r="3990" spans="1:15" x14ac:dyDescent="0.2">
      <c r="A3990">
        <f t="shared" si="62"/>
        <v>4.8879999999999661</v>
      </c>
      <c r="B3990">
        <v>0.97799999999999998</v>
      </c>
      <c r="C3990">
        <v>0.99429999999999996</v>
      </c>
      <c r="D3990">
        <v>0.99850000000000005</v>
      </c>
      <c r="E3990">
        <v>0.99924000000000002</v>
      </c>
      <c r="F3990">
        <v>0.98329999999999995</v>
      </c>
      <c r="G3990">
        <v>0.97499999999999998</v>
      </c>
      <c r="H3990">
        <v>0.95</v>
      </c>
      <c r="I3990">
        <v>0.92</v>
      </c>
      <c r="J3990">
        <v>0.95</v>
      </c>
      <c r="K3990">
        <v>0.91567354249999988</v>
      </c>
      <c r="L3990">
        <v>0.96</v>
      </c>
      <c r="M3990">
        <v>0.98</v>
      </c>
      <c r="N3990">
        <v>0</v>
      </c>
      <c r="O3990" s="1">
        <v>0.73016300000000001</v>
      </c>
    </row>
    <row r="3991" spans="1:15" x14ac:dyDescent="0.2">
      <c r="A3991">
        <f t="shared" si="62"/>
        <v>4.8889999999999665</v>
      </c>
      <c r="B3991">
        <v>0.97799999999999998</v>
      </c>
      <c r="C3991">
        <v>0.99429999999999996</v>
      </c>
      <c r="D3991">
        <v>0.99850000000000005</v>
      </c>
      <c r="E3991">
        <v>0.99924000000000002</v>
      </c>
      <c r="F3991">
        <v>0.98329999999999995</v>
      </c>
      <c r="G3991">
        <v>0.97499999999999998</v>
      </c>
      <c r="H3991">
        <v>0.95</v>
      </c>
      <c r="I3991">
        <v>0.92</v>
      </c>
      <c r="J3991">
        <v>0.95</v>
      </c>
      <c r="K3991">
        <v>0.91567354249999988</v>
      </c>
      <c r="L3991">
        <v>0.96</v>
      </c>
      <c r="M3991">
        <v>0.98</v>
      </c>
      <c r="N3991">
        <v>0</v>
      </c>
      <c r="O3991" s="1">
        <v>0.73016300000000001</v>
      </c>
    </row>
    <row r="3992" spans="1:15" x14ac:dyDescent="0.2">
      <c r="A3992">
        <f t="shared" si="62"/>
        <v>4.8899999999999668</v>
      </c>
      <c r="B3992">
        <v>0.97799999999999998</v>
      </c>
      <c r="C3992">
        <v>0.99429999999999996</v>
      </c>
      <c r="D3992">
        <v>0.99850000000000005</v>
      </c>
      <c r="E3992">
        <v>0.99924000000000002</v>
      </c>
      <c r="F3992">
        <v>0.98329999999999995</v>
      </c>
      <c r="G3992">
        <v>0.97499999999999998</v>
      </c>
      <c r="H3992">
        <v>0.95</v>
      </c>
      <c r="I3992">
        <v>0.92</v>
      </c>
      <c r="J3992">
        <v>0.95</v>
      </c>
      <c r="K3992">
        <v>0.91567354249999988</v>
      </c>
      <c r="L3992">
        <v>0.96</v>
      </c>
      <c r="M3992">
        <v>0.98</v>
      </c>
      <c r="N3992">
        <v>0</v>
      </c>
      <c r="O3992" s="1">
        <v>0.73016300000000001</v>
      </c>
    </row>
    <row r="3993" spans="1:15" x14ac:dyDescent="0.2">
      <c r="A3993">
        <f t="shared" si="62"/>
        <v>4.8909999999999672</v>
      </c>
      <c r="B3993">
        <v>0.97799999999999998</v>
      </c>
      <c r="C3993">
        <v>0.99429999999999996</v>
      </c>
      <c r="D3993">
        <v>0.99850000000000005</v>
      </c>
      <c r="E3993">
        <v>0.99924000000000002</v>
      </c>
      <c r="F3993">
        <v>0.98329999999999995</v>
      </c>
      <c r="G3993">
        <v>0.97499999999999998</v>
      </c>
      <c r="H3993">
        <v>0.95</v>
      </c>
      <c r="I3993">
        <v>0.92</v>
      </c>
      <c r="J3993">
        <v>0.95</v>
      </c>
      <c r="K3993">
        <v>0.91567354249999988</v>
      </c>
      <c r="L3993">
        <v>0.96</v>
      </c>
      <c r="M3993">
        <v>0.98</v>
      </c>
      <c r="N3993">
        <v>0</v>
      </c>
      <c r="O3993" s="1">
        <v>0.73016300000000001</v>
      </c>
    </row>
    <row r="3994" spans="1:15" x14ac:dyDescent="0.2">
      <c r="A3994">
        <f t="shared" si="62"/>
        <v>4.8919999999999675</v>
      </c>
      <c r="B3994">
        <v>0.97799999999999998</v>
      </c>
      <c r="C3994">
        <v>0.99429999999999996</v>
      </c>
      <c r="D3994">
        <v>0.99850000000000005</v>
      </c>
      <c r="E3994">
        <v>0.99924000000000002</v>
      </c>
      <c r="F3994">
        <v>0.98329999999999995</v>
      </c>
      <c r="G3994">
        <v>0.97499999999999998</v>
      </c>
      <c r="H3994">
        <v>0.95</v>
      </c>
      <c r="I3994">
        <v>0.92</v>
      </c>
      <c r="J3994">
        <v>0.95</v>
      </c>
      <c r="K3994">
        <v>0.91567354249999988</v>
      </c>
      <c r="L3994">
        <v>0.96</v>
      </c>
      <c r="M3994">
        <v>0.98</v>
      </c>
      <c r="N3994">
        <v>0</v>
      </c>
      <c r="O3994" s="1">
        <v>0.73016300000000001</v>
      </c>
    </row>
    <row r="3995" spans="1:15" x14ac:dyDescent="0.2">
      <c r="A3995">
        <f t="shared" si="62"/>
        <v>4.8929999999999678</v>
      </c>
      <c r="B3995">
        <v>0.97799999999999998</v>
      </c>
      <c r="C3995">
        <v>0.99429999999999996</v>
      </c>
      <c r="D3995">
        <v>0.99850000000000005</v>
      </c>
      <c r="E3995">
        <v>0.99924000000000002</v>
      </c>
      <c r="F3995">
        <v>0.98329999999999995</v>
      </c>
      <c r="G3995">
        <v>0.97499999999999998</v>
      </c>
      <c r="H3995">
        <v>0.95</v>
      </c>
      <c r="I3995">
        <v>0.92</v>
      </c>
      <c r="J3995">
        <v>0.95</v>
      </c>
      <c r="K3995">
        <v>0.91567354249999988</v>
      </c>
      <c r="L3995">
        <v>0.96</v>
      </c>
      <c r="M3995">
        <v>0.98</v>
      </c>
      <c r="N3995">
        <v>0</v>
      </c>
      <c r="O3995" s="1">
        <v>0.73016300000000001</v>
      </c>
    </row>
    <row r="3996" spans="1:15" x14ac:dyDescent="0.2">
      <c r="A3996">
        <f t="shared" si="62"/>
        <v>4.8939999999999682</v>
      </c>
      <c r="B3996">
        <v>0.97799999999999998</v>
      </c>
      <c r="C3996">
        <v>0.99429999999999996</v>
      </c>
      <c r="D3996">
        <v>0.99850000000000005</v>
      </c>
      <c r="E3996">
        <v>0.99924000000000002</v>
      </c>
      <c r="F3996">
        <v>0.98329999999999995</v>
      </c>
      <c r="G3996">
        <v>0.97499999999999998</v>
      </c>
      <c r="H3996">
        <v>0.95</v>
      </c>
      <c r="I3996">
        <v>0.92</v>
      </c>
      <c r="J3996">
        <v>0.95</v>
      </c>
      <c r="K3996">
        <v>0.91567354249999988</v>
      </c>
      <c r="L3996">
        <v>0.96</v>
      </c>
      <c r="M3996">
        <v>0.98</v>
      </c>
      <c r="N3996">
        <v>0</v>
      </c>
      <c r="O3996" s="1">
        <v>0.73016300000000001</v>
      </c>
    </row>
    <row r="3997" spans="1:15" x14ac:dyDescent="0.2">
      <c r="A3997">
        <f t="shared" si="62"/>
        <v>4.8949999999999685</v>
      </c>
      <c r="B3997">
        <v>0.97799999999999998</v>
      </c>
      <c r="C3997">
        <v>0.99429999999999996</v>
      </c>
      <c r="D3997">
        <v>0.99850000000000005</v>
      </c>
      <c r="E3997">
        <v>0.99924000000000002</v>
      </c>
      <c r="F3997">
        <v>0.98329999999999995</v>
      </c>
      <c r="G3997">
        <v>0.97499999999999998</v>
      </c>
      <c r="H3997">
        <v>0.95</v>
      </c>
      <c r="I3997">
        <v>0.92</v>
      </c>
      <c r="J3997">
        <v>0.95</v>
      </c>
      <c r="K3997">
        <v>0.91567354249999988</v>
      </c>
      <c r="L3997">
        <v>0.96</v>
      </c>
      <c r="M3997">
        <v>0.98</v>
      </c>
      <c r="N3997">
        <v>0</v>
      </c>
      <c r="O3997" s="1">
        <v>0.73016300000000001</v>
      </c>
    </row>
    <row r="3998" spans="1:15" x14ac:dyDescent="0.2">
      <c r="A3998">
        <f t="shared" si="62"/>
        <v>4.8959999999999688</v>
      </c>
      <c r="B3998">
        <v>0.97799999999999998</v>
      </c>
      <c r="C3998">
        <v>0.99429999999999996</v>
      </c>
      <c r="D3998">
        <v>0.99850000000000005</v>
      </c>
      <c r="E3998">
        <v>0.99924000000000002</v>
      </c>
      <c r="F3998">
        <v>0.98329999999999995</v>
      </c>
      <c r="G3998">
        <v>0.97499999999999998</v>
      </c>
      <c r="H3998">
        <v>0.95</v>
      </c>
      <c r="I3998">
        <v>0.92</v>
      </c>
      <c r="J3998">
        <v>0.95</v>
      </c>
      <c r="K3998">
        <v>0.91567354249999988</v>
      </c>
      <c r="L3998">
        <v>0.96</v>
      </c>
      <c r="M3998">
        <v>0.98</v>
      </c>
      <c r="N3998">
        <v>0</v>
      </c>
      <c r="O3998" s="1">
        <v>0.73016300000000001</v>
      </c>
    </row>
    <row r="3999" spans="1:15" x14ac:dyDescent="0.2">
      <c r="A3999">
        <f t="shared" si="62"/>
        <v>4.8969999999999692</v>
      </c>
      <c r="B3999">
        <v>0.97799999999999998</v>
      </c>
      <c r="C3999">
        <v>0.99429999999999996</v>
      </c>
      <c r="D3999">
        <v>0.99850000000000005</v>
      </c>
      <c r="E3999">
        <v>0.99924000000000002</v>
      </c>
      <c r="F3999">
        <v>0.98329999999999995</v>
      </c>
      <c r="G3999">
        <v>0.97499999999999998</v>
      </c>
      <c r="H3999">
        <v>0.95</v>
      </c>
      <c r="I3999">
        <v>0.92</v>
      </c>
      <c r="J3999">
        <v>0.95</v>
      </c>
      <c r="K3999">
        <v>0.91567354249999988</v>
      </c>
      <c r="L3999">
        <v>0.96</v>
      </c>
      <c r="M3999">
        <v>0.98</v>
      </c>
      <c r="N3999">
        <v>0</v>
      </c>
      <c r="O3999" s="1">
        <v>0.73016300000000001</v>
      </c>
    </row>
    <row r="4000" spans="1:15" x14ac:dyDescent="0.2">
      <c r="A4000">
        <f t="shared" si="62"/>
        <v>4.8979999999999695</v>
      </c>
      <c r="B4000">
        <v>0.97799999999999998</v>
      </c>
      <c r="C4000">
        <v>0.99429999999999996</v>
      </c>
      <c r="D4000">
        <v>0.99850000000000005</v>
      </c>
      <c r="E4000">
        <v>0.99924000000000002</v>
      </c>
      <c r="F4000">
        <v>0.98329999999999995</v>
      </c>
      <c r="G4000">
        <v>0.97499999999999998</v>
      </c>
      <c r="H4000">
        <v>0.95</v>
      </c>
      <c r="I4000">
        <v>0.92</v>
      </c>
      <c r="J4000">
        <v>0.95</v>
      </c>
      <c r="K4000">
        <v>0.91567354249999988</v>
      </c>
      <c r="L4000">
        <v>0.96</v>
      </c>
      <c r="M4000">
        <v>0.98</v>
      </c>
      <c r="N4000">
        <v>0</v>
      </c>
      <c r="O4000" s="1">
        <v>0.73016300000000001</v>
      </c>
    </row>
    <row r="4001" spans="1:15" x14ac:dyDescent="0.2">
      <c r="A4001">
        <f t="shared" si="62"/>
        <v>4.8989999999999698</v>
      </c>
      <c r="B4001">
        <v>0.97799999999999998</v>
      </c>
      <c r="C4001">
        <v>0.99429999999999996</v>
      </c>
      <c r="D4001">
        <v>0.99850000000000005</v>
      </c>
      <c r="E4001">
        <v>0.99924000000000002</v>
      </c>
      <c r="F4001">
        <v>0.98329999999999995</v>
      </c>
      <c r="G4001">
        <v>0.97499999999999998</v>
      </c>
      <c r="H4001">
        <v>0.95</v>
      </c>
      <c r="I4001">
        <v>0.92</v>
      </c>
      <c r="J4001">
        <v>0.95</v>
      </c>
      <c r="K4001">
        <v>0.91567354249999988</v>
      </c>
      <c r="L4001">
        <v>0.96</v>
      </c>
      <c r="M4001">
        <v>0.98</v>
      </c>
      <c r="N4001">
        <v>0</v>
      </c>
      <c r="O4001" s="1">
        <v>0.73016300000000001</v>
      </c>
    </row>
    <row r="4002" spans="1:15" x14ac:dyDescent="0.2">
      <c r="A4002">
        <f t="shared" si="62"/>
        <v>4.8999999999999702</v>
      </c>
      <c r="B4002">
        <v>0.97799999999999998</v>
      </c>
      <c r="C4002">
        <v>0.99429999999999996</v>
      </c>
      <c r="D4002">
        <v>0.99850000000000005</v>
      </c>
      <c r="E4002">
        <v>0.99924000000000002</v>
      </c>
      <c r="F4002">
        <v>0.98329999999999995</v>
      </c>
      <c r="G4002">
        <v>0.97499999999999998</v>
      </c>
      <c r="H4002">
        <v>0.95</v>
      </c>
      <c r="I4002">
        <v>0.92</v>
      </c>
      <c r="J4002">
        <v>0.95</v>
      </c>
      <c r="K4002">
        <v>0.91567354249999988</v>
      </c>
      <c r="L4002">
        <v>0.96</v>
      </c>
      <c r="M4002">
        <v>0.98</v>
      </c>
      <c r="N4002">
        <v>0</v>
      </c>
      <c r="O4002" s="1">
        <v>0.73016300000000001</v>
      </c>
    </row>
    <row r="4003" spans="1:15" x14ac:dyDescent="0.2">
      <c r="A4003">
        <f t="shared" si="62"/>
        <v>4.9009999999999705</v>
      </c>
      <c r="B4003">
        <v>0.97799999999999998</v>
      </c>
      <c r="C4003">
        <v>0.99429999999999996</v>
      </c>
      <c r="D4003">
        <v>0.99850000000000005</v>
      </c>
      <c r="E4003">
        <v>0.99924000000000002</v>
      </c>
      <c r="F4003">
        <v>0.98329999999999995</v>
      </c>
      <c r="G4003">
        <v>0.97499999999999998</v>
      </c>
      <c r="H4003">
        <v>0.95</v>
      </c>
      <c r="I4003">
        <v>0.92</v>
      </c>
      <c r="J4003">
        <v>0.95</v>
      </c>
      <c r="K4003">
        <v>0.91567354249999988</v>
      </c>
      <c r="L4003">
        <v>0.96</v>
      </c>
      <c r="M4003">
        <v>0.98</v>
      </c>
      <c r="N4003">
        <v>0</v>
      </c>
      <c r="O4003" s="1">
        <v>0.73016300000000001</v>
      </c>
    </row>
    <row r="4004" spans="1:15" x14ac:dyDescent="0.2">
      <c r="A4004">
        <f t="shared" si="62"/>
        <v>4.9019999999999708</v>
      </c>
      <c r="B4004">
        <v>0.97799999999999998</v>
      </c>
      <c r="C4004">
        <v>0.99429999999999996</v>
      </c>
      <c r="D4004">
        <v>0.99850000000000005</v>
      </c>
      <c r="E4004">
        <v>0.99924000000000002</v>
      </c>
      <c r="F4004">
        <v>0.98329999999999995</v>
      </c>
      <c r="G4004">
        <v>0.97499999999999998</v>
      </c>
      <c r="H4004">
        <v>0.95</v>
      </c>
      <c r="I4004">
        <v>0.92</v>
      </c>
      <c r="J4004">
        <v>0.95</v>
      </c>
      <c r="K4004">
        <v>0.91567354249999988</v>
      </c>
      <c r="L4004">
        <v>0.96</v>
      </c>
      <c r="M4004">
        <v>0.98</v>
      </c>
      <c r="N4004">
        <v>0</v>
      </c>
      <c r="O4004" s="1">
        <v>0.73016300000000001</v>
      </c>
    </row>
    <row r="4005" spans="1:15" x14ac:dyDescent="0.2">
      <c r="A4005">
        <f t="shared" si="62"/>
        <v>4.9029999999999712</v>
      </c>
      <c r="B4005">
        <v>0.97799999999999998</v>
      </c>
      <c r="C4005">
        <v>0.99429999999999996</v>
      </c>
      <c r="D4005">
        <v>0.99850000000000005</v>
      </c>
      <c r="E4005">
        <v>0.99924000000000002</v>
      </c>
      <c r="F4005">
        <v>0.98329999999999995</v>
      </c>
      <c r="G4005">
        <v>0.97499999999999998</v>
      </c>
      <c r="H4005">
        <v>0.95</v>
      </c>
      <c r="I4005">
        <v>0.92</v>
      </c>
      <c r="J4005">
        <v>0.95</v>
      </c>
      <c r="K4005">
        <v>0.91567354249999988</v>
      </c>
      <c r="L4005">
        <v>0.96</v>
      </c>
      <c r="M4005">
        <v>0.98</v>
      </c>
      <c r="N4005">
        <v>0</v>
      </c>
      <c r="O4005" s="1">
        <v>0.73016300000000001</v>
      </c>
    </row>
    <row r="4006" spans="1:15" x14ac:dyDescent="0.2">
      <c r="A4006">
        <f t="shared" si="62"/>
        <v>4.9039999999999715</v>
      </c>
      <c r="B4006">
        <v>0.97799999999999998</v>
      </c>
      <c r="C4006">
        <v>0.99429999999999996</v>
      </c>
      <c r="D4006">
        <v>0.99850000000000005</v>
      </c>
      <c r="E4006">
        <v>0.99924000000000002</v>
      </c>
      <c r="F4006">
        <v>0.98329999999999995</v>
      </c>
      <c r="G4006">
        <v>0.97499999999999998</v>
      </c>
      <c r="H4006">
        <v>0.95</v>
      </c>
      <c r="I4006">
        <v>0.92</v>
      </c>
      <c r="J4006">
        <v>0.95</v>
      </c>
      <c r="K4006">
        <v>0.91567354249999988</v>
      </c>
      <c r="L4006">
        <v>0.96</v>
      </c>
      <c r="M4006">
        <v>0.98</v>
      </c>
      <c r="N4006">
        <v>0</v>
      </c>
      <c r="O4006" s="1">
        <v>0.73016300000000001</v>
      </c>
    </row>
    <row r="4007" spans="1:15" x14ac:dyDescent="0.2">
      <c r="A4007">
        <f t="shared" si="62"/>
        <v>4.9049999999999718</v>
      </c>
      <c r="B4007">
        <v>0.97799999999999998</v>
      </c>
      <c r="C4007">
        <v>0.99429999999999996</v>
      </c>
      <c r="D4007">
        <v>0.99850000000000005</v>
      </c>
      <c r="E4007">
        <v>0.99924000000000002</v>
      </c>
      <c r="F4007">
        <v>0.98329999999999995</v>
      </c>
      <c r="G4007">
        <v>0.97499999999999998</v>
      </c>
      <c r="H4007">
        <v>0.95</v>
      </c>
      <c r="I4007">
        <v>0.92</v>
      </c>
      <c r="J4007">
        <v>0.95</v>
      </c>
      <c r="K4007">
        <v>0.91567354249999988</v>
      </c>
      <c r="L4007">
        <v>0.96</v>
      </c>
      <c r="M4007">
        <v>0.98</v>
      </c>
      <c r="N4007">
        <v>0</v>
      </c>
      <c r="O4007" s="1">
        <v>0.73016300000000001</v>
      </c>
    </row>
    <row r="4008" spans="1:15" x14ac:dyDescent="0.2">
      <c r="A4008">
        <f t="shared" si="62"/>
        <v>4.9059999999999722</v>
      </c>
      <c r="B4008">
        <v>0.97799999999999998</v>
      </c>
      <c r="C4008">
        <v>0.99429999999999996</v>
      </c>
      <c r="D4008">
        <v>0.99850000000000005</v>
      </c>
      <c r="E4008">
        <v>0.99924000000000002</v>
      </c>
      <c r="F4008">
        <v>0.98329999999999995</v>
      </c>
      <c r="G4008">
        <v>0.97499999999999998</v>
      </c>
      <c r="H4008">
        <v>0.95</v>
      </c>
      <c r="I4008">
        <v>0.92</v>
      </c>
      <c r="J4008">
        <v>0.95</v>
      </c>
      <c r="K4008">
        <v>0.91567354249999988</v>
      </c>
      <c r="L4008">
        <v>0.96</v>
      </c>
      <c r="M4008">
        <v>0.98</v>
      </c>
      <c r="N4008">
        <v>0</v>
      </c>
      <c r="O4008" s="1">
        <v>0.73016300000000001</v>
      </c>
    </row>
    <row r="4009" spans="1:15" x14ac:dyDescent="0.2">
      <c r="A4009">
        <f t="shared" si="62"/>
        <v>4.9069999999999725</v>
      </c>
      <c r="B4009">
        <v>0.97799999999999998</v>
      </c>
      <c r="C4009">
        <v>0.99429999999999996</v>
      </c>
      <c r="D4009">
        <v>0.99850000000000005</v>
      </c>
      <c r="E4009">
        <v>0.99924000000000002</v>
      </c>
      <c r="F4009">
        <v>0.98329999999999995</v>
      </c>
      <c r="G4009">
        <v>0.97499999999999998</v>
      </c>
      <c r="H4009">
        <v>0.95</v>
      </c>
      <c r="I4009">
        <v>0.92</v>
      </c>
      <c r="J4009">
        <v>0.95</v>
      </c>
      <c r="K4009">
        <v>0.91567354249999988</v>
      </c>
      <c r="L4009">
        <v>0.96</v>
      </c>
      <c r="M4009">
        <v>0.98</v>
      </c>
      <c r="N4009">
        <v>0</v>
      </c>
      <c r="O4009" s="1">
        <v>0.73016300000000001</v>
      </c>
    </row>
    <row r="4010" spans="1:15" x14ac:dyDescent="0.2">
      <c r="A4010">
        <f t="shared" si="62"/>
        <v>4.9079999999999728</v>
      </c>
      <c r="B4010">
        <v>0.97799999999999998</v>
      </c>
      <c r="C4010">
        <v>0.99429999999999996</v>
      </c>
      <c r="D4010">
        <v>0.99850000000000005</v>
      </c>
      <c r="E4010">
        <v>0.99924000000000002</v>
      </c>
      <c r="F4010">
        <v>0.98329999999999995</v>
      </c>
      <c r="G4010">
        <v>0.97499999999999998</v>
      </c>
      <c r="H4010">
        <v>0.95</v>
      </c>
      <c r="I4010">
        <v>0.92</v>
      </c>
      <c r="J4010">
        <v>0.95</v>
      </c>
      <c r="K4010">
        <v>0.91567354249999988</v>
      </c>
      <c r="L4010">
        <v>0.96</v>
      </c>
      <c r="M4010">
        <v>0.98</v>
      </c>
      <c r="N4010">
        <v>0</v>
      </c>
      <c r="O4010" s="1">
        <v>0.73016300000000001</v>
      </c>
    </row>
    <row r="4011" spans="1:15" x14ac:dyDescent="0.2">
      <c r="A4011">
        <f t="shared" si="62"/>
        <v>4.9089999999999732</v>
      </c>
      <c r="B4011">
        <v>0.97799999999999998</v>
      </c>
      <c r="C4011">
        <v>0.99429999999999996</v>
      </c>
      <c r="D4011">
        <v>0.99850000000000005</v>
      </c>
      <c r="E4011">
        <v>0.99924000000000002</v>
      </c>
      <c r="F4011">
        <v>0.98329999999999995</v>
      </c>
      <c r="G4011">
        <v>0.97499999999999998</v>
      </c>
      <c r="H4011">
        <v>0.95</v>
      </c>
      <c r="I4011">
        <v>0.92</v>
      </c>
      <c r="J4011">
        <v>0.95</v>
      </c>
      <c r="K4011">
        <v>0.91567354249999988</v>
      </c>
      <c r="L4011">
        <v>0.96</v>
      </c>
      <c r="M4011">
        <v>0.98</v>
      </c>
      <c r="N4011">
        <v>0</v>
      </c>
      <c r="O4011" s="1">
        <v>0.73016300000000001</v>
      </c>
    </row>
    <row r="4012" spans="1:15" x14ac:dyDescent="0.2">
      <c r="A4012">
        <f t="shared" si="62"/>
        <v>4.9099999999999735</v>
      </c>
      <c r="B4012">
        <v>0.97799999999999998</v>
      </c>
      <c r="C4012">
        <v>0.99429999999999996</v>
      </c>
      <c r="D4012">
        <v>0.99850000000000005</v>
      </c>
      <c r="E4012">
        <v>0.99924000000000002</v>
      </c>
      <c r="F4012">
        <v>0.98329999999999995</v>
      </c>
      <c r="G4012">
        <v>0.97499999999999998</v>
      </c>
      <c r="H4012">
        <v>0.95</v>
      </c>
      <c r="I4012">
        <v>0.92</v>
      </c>
      <c r="J4012">
        <v>0.95</v>
      </c>
      <c r="K4012">
        <v>0.91567354249999988</v>
      </c>
      <c r="L4012">
        <v>0.96</v>
      </c>
      <c r="M4012">
        <v>0.98</v>
      </c>
      <c r="N4012">
        <v>0</v>
      </c>
      <c r="O4012" s="1">
        <v>0.73016300000000001</v>
      </c>
    </row>
    <row r="4013" spans="1:15" x14ac:dyDescent="0.2">
      <c r="A4013">
        <f t="shared" si="62"/>
        <v>4.9109999999999738</v>
      </c>
      <c r="B4013">
        <v>0.97799999999999998</v>
      </c>
      <c r="C4013">
        <v>0.99429999999999996</v>
      </c>
      <c r="D4013">
        <v>0.99850000000000005</v>
      </c>
      <c r="E4013">
        <v>0.99924000000000002</v>
      </c>
      <c r="F4013">
        <v>0.98329999999999995</v>
      </c>
      <c r="G4013">
        <v>0.97499999999999998</v>
      </c>
      <c r="H4013">
        <v>0.95</v>
      </c>
      <c r="I4013">
        <v>0.92</v>
      </c>
      <c r="J4013">
        <v>0.95</v>
      </c>
      <c r="K4013">
        <v>0.91567354249999988</v>
      </c>
      <c r="L4013">
        <v>0.96</v>
      </c>
      <c r="M4013">
        <v>0.98</v>
      </c>
      <c r="N4013">
        <v>0</v>
      </c>
      <c r="O4013" s="1">
        <v>0.73016300000000001</v>
      </c>
    </row>
    <row r="4014" spans="1:15" x14ac:dyDescent="0.2">
      <c r="A4014">
        <f t="shared" si="62"/>
        <v>4.9119999999999742</v>
      </c>
      <c r="B4014">
        <v>0.97799999999999998</v>
      </c>
      <c r="C4014">
        <v>0.99429999999999996</v>
      </c>
      <c r="D4014">
        <v>0.99850000000000005</v>
      </c>
      <c r="E4014">
        <v>0.99924000000000002</v>
      </c>
      <c r="F4014">
        <v>0.98329999999999995</v>
      </c>
      <c r="G4014">
        <v>0.97499999999999998</v>
      </c>
      <c r="H4014">
        <v>0.95</v>
      </c>
      <c r="I4014">
        <v>0.92</v>
      </c>
      <c r="J4014">
        <v>0.95</v>
      </c>
      <c r="K4014">
        <v>0.91567354249999988</v>
      </c>
      <c r="L4014">
        <v>0.96</v>
      </c>
      <c r="M4014">
        <v>0.98</v>
      </c>
      <c r="N4014">
        <v>0</v>
      </c>
      <c r="O4014" s="1">
        <v>0.73016300000000001</v>
      </c>
    </row>
    <row r="4015" spans="1:15" x14ac:dyDescent="0.2">
      <c r="A4015">
        <f t="shared" si="62"/>
        <v>4.9129999999999745</v>
      </c>
      <c r="B4015">
        <v>0.97799999999999998</v>
      </c>
      <c r="C4015">
        <v>0.99429999999999996</v>
      </c>
      <c r="D4015">
        <v>0.99850000000000005</v>
      </c>
      <c r="E4015">
        <v>0.99924000000000002</v>
      </c>
      <c r="F4015">
        <v>0.98329999999999995</v>
      </c>
      <c r="G4015">
        <v>0.97499999999999998</v>
      </c>
      <c r="H4015">
        <v>0.95</v>
      </c>
      <c r="I4015">
        <v>0.92</v>
      </c>
      <c r="J4015">
        <v>0.95</v>
      </c>
      <c r="K4015">
        <v>0.91567354249999988</v>
      </c>
      <c r="L4015">
        <v>0.96</v>
      </c>
      <c r="M4015">
        <v>0.98</v>
      </c>
      <c r="N4015">
        <v>0</v>
      </c>
      <c r="O4015" s="1">
        <v>0.73016300000000001</v>
      </c>
    </row>
    <row r="4016" spans="1:15" x14ac:dyDescent="0.2">
      <c r="A4016">
        <f t="shared" si="62"/>
        <v>4.9139999999999748</v>
      </c>
      <c r="B4016">
        <v>0.97799999999999998</v>
      </c>
      <c r="C4016">
        <v>0.99429999999999996</v>
      </c>
      <c r="D4016">
        <v>0.99850000000000005</v>
      </c>
      <c r="E4016">
        <v>0.99924000000000002</v>
      </c>
      <c r="F4016">
        <v>0.98329999999999995</v>
      </c>
      <c r="G4016">
        <v>0.97499999999999998</v>
      </c>
      <c r="H4016">
        <v>0.95</v>
      </c>
      <c r="I4016">
        <v>0.92</v>
      </c>
      <c r="J4016">
        <v>0.95</v>
      </c>
      <c r="K4016">
        <v>0.91567354249999988</v>
      </c>
      <c r="L4016">
        <v>0.96</v>
      </c>
      <c r="M4016">
        <v>0.98</v>
      </c>
      <c r="N4016">
        <v>0</v>
      </c>
      <c r="O4016" s="1">
        <v>0.73016300000000001</v>
      </c>
    </row>
    <row r="4017" spans="1:15" x14ac:dyDescent="0.2">
      <c r="A4017">
        <f t="shared" si="62"/>
        <v>4.9149999999999752</v>
      </c>
      <c r="B4017">
        <v>0.97799999999999998</v>
      </c>
      <c r="C4017">
        <v>0.99429999999999996</v>
      </c>
      <c r="D4017">
        <v>0.99850000000000005</v>
      </c>
      <c r="E4017">
        <v>0.99924000000000002</v>
      </c>
      <c r="F4017">
        <v>0.98329999999999995</v>
      </c>
      <c r="G4017">
        <v>0.97499999999999998</v>
      </c>
      <c r="H4017">
        <v>0.95</v>
      </c>
      <c r="I4017">
        <v>0.92</v>
      </c>
      <c r="J4017">
        <v>0.95</v>
      </c>
      <c r="K4017">
        <v>0.91567354249999988</v>
      </c>
      <c r="L4017">
        <v>0.96</v>
      </c>
      <c r="M4017">
        <v>0.98</v>
      </c>
      <c r="N4017">
        <v>0</v>
      </c>
      <c r="O4017" s="1">
        <v>0.73016300000000001</v>
      </c>
    </row>
    <row r="4018" spans="1:15" x14ac:dyDescent="0.2">
      <c r="A4018">
        <f t="shared" si="62"/>
        <v>4.9159999999999755</v>
      </c>
      <c r="B4018">
        <v>0.97799999999999998</v>
      </c>
      <c r="C4018">
        <v>0.99429999999999996</v>
      </c>
      <c r="D4018">
        <v>0.99850000000000005</v>
      </c>
      <c r="E4018">
        <v>0.99924000000000002</v>
      </c>
      <c r="F4018">
        <v>0.98329999999999995</v>
      </c>
      <c r="G4018">
        <v>0.97499999999999998</v>
      </c>
      <c r="H4018">
        <v>0.95</v>
      </c>
      <c r="I4018">
        <v>0.92</v>
      </c>
      <c r="J4018">
        <v>0.95</v>
      </c>
      <c r="K4018">
        <v>0.91567354249999988</v>
      </c>
      <c r="L4018">
        <v>0.96</v>
      </c>
      <c r="M4018">
        <v>0.98</v>
      </c>
      <c r="N4018">
        <v>0</v>
      </c>
      <c r="O4018" s="1">
        <v>0.73016300000000001</v>
      </c>
    </row>
    <row r="4019" spans="1:15" x14ac:dyDescent="0.2">
      <c r="A4019">
        <f t="shared" si="62"/>
        <v>4.9169999999999758</v>
      </c>
      <c r="B4019">
        <v>0.97799999999999998</v>
      </c>
      <c r="C4019">
        <v>0.99429999999999996</v>
      </c>
      <c r="D4019">
        <v>0.99850000000000005</v>
      </c>
      <c r="E4019">
        <v>0.99924000000000002</v>
      </c>
      <c r="F4019">
        <v>0.98329999999999995</v>
      </c>
      <c r="G4019">
        <v>0.97499999999999998</v>
      </c>
      <c r="H4019">
        <v>0.95</v>
      </c>
      <c r="I4019">
        <v>0.92</v>
      </c>
      <c r="J4019">
        <v>0.95</v>
      </c>
      <c r="K4019">
        <v>0.91567354249999988</v>
      </c>
      <c r="L4019">
        <v>0.96</v>
      </c>
      <c r="M4019">
        <v>0.98</v>
      </c>
      <c r="N4019">
        <v>0</v>
      </c>
      <c r="O4019" s="1">
        <v>0.73016300000000001</v>
      </c>
    </row>
    <row r="4020" spans="1:15" x14ac:dyDescent="0.2">
      <c r="A4020">
        <f t="shared" si="62"/>
        <v>4.9179999999999762</v>
      </c>
      <c r="B4020">
        <v>0.97799999999999998</v>
      </c>
      <c r="C4020">
        <v>0.99429999999999996</v>
      </c>
      <c r="D4020">
        <v>0.99850000000000005</v>
      </c>
      <c r="E4020">
        <v>0.99924000000000002</v>
      </c>
      <c r="F4020">
        <v>0.98329999999999995</v>
      </c>
      <c r="G4020">
        <v>0.97499999999999998</v>
      </c>
      <c r="H4020">
        <v>0.95</v>
      </c>
      <c r="I4020">
        <v>0.92</v>
      </c>
      <c r="J4020">
        <v>0.95</v>
      </c>
      <c r="K4020">
        <v>0.91567354249999988</v>
      </c>
      <c r="L4020">
        <v>0.96</v>
      </c>
      <c r="M4020">
        <v>0.98</v>
      </c>
      <c r="N4020">
        <v>0</v>
      </c>
      <c r="O4020" s="1">
        <v>0.73016300000000001</v>
      </c>
    </row>
    <row r="4021" spans="1:15" x14ac:dyDescent="0.2">
      <c r="A4021">
        <f t="shared" si="62"/>
        <v>4.9189999999999765</v>
      </c>
      <c r="B4021">
        <v>0.97799999999999998</v>
      </c>
      <c r="C4021">
        <v>0.99429999999999996</v>
      </c>
      <c r="D4021">
        <v>0.99850000000000005</v>
      </c>
      <c r="E4021">
        <v>0.99924000000000002</v>
      </c>
      <c r="F4021">
        <v>0.98329999999999995</v>
      </c>
      <c r="G4021">
        <v>0.97499999999999998</v>
      </c>
      <c r="H4021">
        <v>0.95</v>
      </c>
      <c r="I4021">
        <v>0.92</v>
      </c>
      <c r="J4021">
        <v>0.95</v>
      </c>
      <c r="K4021">
        <v>0.91567354249999988</v>
      </c>
      <c r="L4021">
        <v>0.96</v>
      </c>
      <c r="M4021">
        <v>0.98</v>
      </c>
      <c r="N4021">
        <v>0</v>
      </c>
      <c r="O4021" s="1">
        <v>0.73016300000000001</v>
      </c>
    </row>
    <row r="4022" spans="1:15" x14ac:dyDescent="0.2">
      <c r="A4022">
        <f t="shared" si="62"/>
        <v>4.9199999999999768</v>
      </c>
      <c r="B4022">
        <v>0.97799999999999998</v>
      </c>
      <c r="C4022">
        <v>0.99429999999999996</v>
      </c>
      <c r="D4022">
        <v>0.99850000000000005</v>
      </c>
      <c r="E4022">
        <v>0.99924000000000002</v>
      </c>
      <c r="F4022">
        <v>0.98329999999999995</v>
      </c>
      <c r="G4022">
        <v>0.97499999999999998</v>
      </c>
      <c r="H4022">
        <v>0.95</v>
      </c>
      <c r="I4022">
        <v>0.92</v>
      </c>
      <c r="J4022">
        <v>0.95</v>
      </c>
      <c r="K4022">
        <v>0.91567354249999988</v>
      </c>
      <c r="L4022">
        <v>0.96</v>
      </c>
      <c r="M4022">
        <v>0.98</v>
      </c>
      <c r="N4022">
        <v>0</v>
      </c>
      <c r="O4022" s="1">
        <v>0.73016300000000001</v>
      </c>
    </row>
    <row r="4023" spans="1:15" x14ac:dyDescent="0.2">
      <c r="A4023">
        <f t="shared" si="62"/>
        <v>4.9209999999999772</v>
      </c>
      <c r="B4023">
        <v>0.97799999999999998</v>
      </c>
      <c r="C4023">
        <v>0.99429999999999996</v>
      </c>
      <c r="D4023">
        <v>0.99850000000000005</v>
      </c>
      <c r="E4023">
        <v>0.99924000000000002</v>
      </c>
      <c r="F4023">
        <v>0.98329999999999995</v>
      </c>
      <c r="G4023">
        <v>0.97499999999999998</v>
      </c>
      <c r="H4023">
        <v>0.95</v>
      </c>
      <c r="I4023">
        <v>0.92</v>
      </c>
      <c r="J4023">
        <v>0.95</v>
      </c>
      <c r="K4023">
        <v>0.91567354249999988</v>
      </c>
      <c r="L4023">
        <v>0.96</v>
      </c>
      <c r="M4023">
        <v>0.98</v>
      </c>
      <c r="N4023">
        <v>0</v>
      </c>
      <c r="O4023" s="1">
        <v>0.73016300000000001</v>
      </c>
    </row>
    <row r="4024" spans="1:15" x14ac:dyDescent="0.2">
      <c r="A4024">
        <f t="shared" si="62"/>
        <v>4.9219999999999775</v>
      </c>
      <c r="B4024">
        <v>0.97799999999999998</v>
      </c>
      <c r="C4024">
        <v>0.99429999999999996</v>
      </c>
      <c r="D4024">
        <v>0.99850000000000005</v>
      </c>
      <c r="E4024">
        <v>0.99924000000000002</v>
      </c>
      <c r="F4024">
        <v>0.98329999999999995</v>
      </c>
      <c r="G4024">
        <v>0.97499999999999998</v>
      </c>
      <c r="H4024">
        <v>0.95</v>
      </c>
      <c r="I4024">
        <v>0.92</v>
      </c>
      <c r="J4024">
        <v>0.95</v>
      </c>
      <c r="K4024">
        <v>0.91567354249999988</v>
      </c>
      <c r="L4024">
        <v>0.96</v>
      </c>
      <c r="M4024">
        <v>0.98</v>
      </c>
      <c r="N4024">
        <v>0</v>
      </c>
      <c r="O4024" s="1">
        <v>0.73016300000000001</v>
      </c>
    </row>
    <row r="4025" spans="1:15" x14ac:dyDescent="0.2">
      <c r="A4025">
        <f t="shared" si="62"/>
        <v>4.9229999999999778</v>
      </c>
      <c r="B4025">
        <v>0.97799999999999998</v>
      </c>
      <c r="C4025">
        <v>0.99429999999999996</v>
      </c>
      <c r="D4025">
        <v>0.99850000000000005</v>
      </c>
      <c r="E4025">
        <v>0.99924000000000002</v>
      </c>
      <c r="F4025">
        <v>0.98329999999999995</v>
      </c>
      <c r="G4025">
        <v>0.97499999999999998</v>
      </c>
      <c r="H4025">
        <v>0.95</v>
      </c>
      <c r="I4025">
        <v>0.92</v>
      </c>
      <c r="J4025">
        <v>0.95</v>
      </c>
      <c r="K4025">
        <v>0.91567354249999988</v>
      </c>
      <c r="L4025">
        <v>0.96</v>
      </c>
      <c r="M4025">
        <v>0.98</v>
      </c>
      <c r="N4025">
        <v>0</v>
      </c>
      <c r="O4025" s="1">
        <v>0.73016300000000001</v>
      </c>
    </row>
    <row r="4026" spans="1:15" x14ac:dyDescent="0.2">
      <c r="A4026">
        <f t="shared" si="62"/>
        <v>4.9239999999999782</v>
      </c>
      <c r="B4026">
        <v>0.97799999999999998</v>
      </c>
      <c r="C4026">
        <v>0.99429999999999996</v>
      </c>
      <c r="D4026">
        <v>0.99850000000000005</v>
      </c>
      <c r="E4026">
        <v>0.99924000000000002</v>
      </c>
      <c r="F4026">
        <v>0.98329999999999995</v>
      </c>
      <c r="G4026">
        <v>0.97499999999999998</v>
      </c>
      <c r="H4026">
        <v>0.95</v>
      </c>
      <c r="I4026">
        <v>0.92</v>
      </c>
      <c r="J4026">
        <v>0.95</v>
      </c>
      <c r="K4026">
        <v>0.91567354249999988</v>
      </c>
      <c r="L4026">
        <v>0.96</v>
      </c>
      <c r="M4026">
        <v>0.98</v>
      </c>
      <c r="N4026">
        <v>0</v>
      </c>
      <c r="O4026" s="1">
        <v>0.73016300000000001</v>
      </c>
    </row>
    <row r="4027" spans="1:15" x14ac:dyDescent="0.2">
      <c r="A4027">
        <f t="shared" si="62"/>
        <v>4.9249999999999785</v>
      </c>
      <c r="B4027">
        <v>0.97799999999999998</v>
      </c>
      <c r="C4027">
        <v>0.99429999999999996</v>
      </c>
      <c r="D4027">
        <v>0.99850000000000005</v>
      </c>
      <c r="E4027">
        <v>0.99924000000000002</v>
      </c>
      <c r="F4027">
        <v>0.98329999999999995</v>
      </c>
      <c r="G4027">
        <v>0.97499999999999998</v>
      </c>
      <c r="H4027">
        <v>0.95</v>
      </c>
      <c r="I4027">
        <v>0.92</v>
      </c>
      <c r="J4027">
        <v>0.95</v>
      </c>
      <c r="K4027">
        <v>0.91567354249999988</v>
      </c>
      <c r="L4027">
        <v>0.96</v>
      </c>
      <c r="M4027">
        <v>0.98</v>
      </c>
      <c r="N4027">
        <v>0</v>
      </c>
      <c r="O4027" s="1">
        <v>0.73016300000000001</v>
      </c>
    </row>
    <row r="4028" spans="1:15" x14ac:dyDescent="0.2">
      <c r="A4028">
        <f t="shared" si="62"/>
        <v>4.9259999999999788</v>
      </c>
      <c r="B4028">
        <v>0.97799999999999998</v>
      </c>
      <c r="C4028">
        <v>0.99429999999999996</v>
      </c>
      <c r="D4028">
        <v>0.99850000000000005</v>
      </c>
      <c r="E4028">
        <v>0.99924000000000002</v>
      </c>
      <c r="F4028">
        <v>0.98329999999999995</v>
      </c>
      <c r="G4028">
        <v>0.97499999999999998</v>
      </c>
      <c r="H4028">
        <v>0.95</v>
      </c>
      <c r="I4028">
        <v>0.92</v>
      </c>
      <c r="J4028">
        <v>0.95</v>
      </c>
      <c r="K4028">
        <v>0.91567354249999988</v>
      </c>
      <c r="L4028">
        <v>0.96</v>
      </c>
      <c r="M4028">
        <v>0.98</v>
      </c>
      <c r="N4028">
        <v>0</v>
      </c>
      <c r="O4028" s="1">
        <v>0.73016300000000001</v>
      </c>
    </row>
    <row r="4029" spans="1:15" x14ac:dyDescent="0.2">
      <c r="A4029">
        <f t="shared" si="62"/>
        <v>4.9269999999999792</v>
      </c>
      <c r="B4029">
        <v>0.97799999999999998</v>
      </c>
      <c r="C4029">
        <v>0.99429999999999996</v>
      </c>
      <c r="D4029">
        <v>0.99850000000000005</v>
      </c>
      <c r="E4029">
        <v>0.99924000000000002</v>
      </c>
      <c r="F4029">
        <v>0.98329999999999995</v>
      </c>
      <c r="G4029">
        <v>0.97499999999999998</v>
      </c>
      <c r="H4029">
        <v>0.95</v>
      </c>
      <c r="I4029">
        <v>0.92</v>
      </c>
      <c r="J4029">
        <v>0.95</v>
      </c>
      <c r="K4029">
        <v>0.91567354249999988</v>
      </c>
      <c r="L4029">
        <v>0.96</v>
      </c>
      <c r="M4029">
        <v>0.98</v>
      </c>
      <c r="N4029">
        <v>0</v>
      </c>
      <c r="O4029" s="1">
        <v>0.73016300000000001</v>
      </c>
    </row>
    <row r="4030" spans="1:15" x14ac:dyDescent="0.2">
      <c r="A4030">
        <f t="shared" si="62"/>
        <v>4.9279999999999795</v>
      </c>
      <c r="B4030">
        <v>0.97799999999999998</v>
      </c>
      <c r="C4030">
        <v>0.99429999999999996</v>
      </c>
      <c r="D4030">
        <v>0.99850000000000005</v>
      </c>
      <c r="E4030">
        <v>0.99924000000000002</v>
      </c>
      <c r="F4030">
        <v>0.98329999999999995</v>
      </c>
      <c r="G4030">
        <v>0.97499999999999998</v>
      </c>
      <c r="H4030">
        <v>0.95</v>
      </c>
      <c r="I4030">
        <v>0.92</v>
      </c>
      <c r="J4030">
        <v>0.95</v>
      </c>
      <c r="K4030">
        <v>0.91567354249999988</v>
      </c>
      <c r="L4030">
        <v>0.96</v>
      </c>
      <c r="M4030">
        <v>0.98</v>
      </c>
      <c r="N4030">
        <v>0</v>
      </c>
      <c r="O4030" s="1">
        <v>0.73016300000000001</v>
      </c>
    </row>
    <row r="4031" spans="1:15" x14ac:dyDescent="0.2">
      <c r="A4031">
        <f t="shared" si="62"/>
        <v>4.9289999999999798</v>
      </c>
      <c r="B4031">
        <v>0.97799999999999998</v>
      </c>
      <c r="C4031">
        <v>0.99429999999999996</v>
      </c>
      <c r="D4031">
        <v>0.99850000000000005</v>
      </c>
      <c r="E4031">
        <v>0.99924000000000002</v>
      </c>
      <c r="F4031">
        <v>0.98329999999999995</v>
      </c>
      <c r="G4031">
        <v>0.97499999999999998</v>
      </c>
      <c r="H4031">
        <v>0.95</v>
      </c>
      <c r="I4031">
        <v>0.92</v>
      </c>
      <c r="J4031">
        <v>0.95</v>
      </c>
      <c r="K4031">
        <v>0.91567354249999988</v>
      </c>
      <c r="L4031">
        <v>0.96</v>
      </c>
      <c r="M4031">
        <v>0.98</v>
      </c>
      <c r="N4031">
        <v>0</v>
      </c>
      <c r="O4031" s="1">
        <v>0.73016300000000001</v>
      </c>
    </row>
    <row r="4032" spans="1:15" x14ac:dyDescent="0.2">
      <c r="A4032">
        <f t="shared" si="62"/>
        <v>4.9299999999999802</v>
      </c>
      <c r="B4032">
        <v>0.97799999999999998</v>
      </c>
      <c r="C4032">
        <v>0.99429999999999996</v>
      </c>
      <c r="D4032">
        <v>0.99850000000000005</v>
      </c>
      <c r="E4032">
        <v>0.99924000000000002</v>
      </c>
      <c r="F4032">
        <v>0.98329999999999995</v>
      </c>
      <c r="G4032">
        <v>0.97499999999999998</v>
      </c>
      <c r="H4032">
        <v>0.95</v>
      </c>
      <c r="I4032">
        <v>0.92</v>
      </c>
      <c r="J4032">
        <v>0.95</v>
      </c>
      <c r="K4032">
        <v>0.91567354249999988</v>
      </c>
      <c r="L4032">
        <v>0.96</v>
      </c>
      <c r="M4032">
        <v>0.98</v>
      </c>
      <c r="N4032">
        <v>0</v>
      </c>
      <c r="O4032" s="1">
        <v>0.73016300000000001</v>
      </c>
    </row>
    <row r="4033" spans="1:15" x14ac:dyDescent="0.2">
      <c r="A4033">
        <f t="shared" si="62"/>
        <v>4.9309999999999805</v>
      </c>
      <c r="B4033">
        <v>0.97799999999999998</v>
      </c>
      <c r="C4033">
        <v>0.99429999999999996</v>
      </c>
      <c r="D4033">
        <v>0.99850000000000005</v>
      </c>
      <c r="E4033">
        <v>0.99924000000000002</v>
      </c>
      <c r="F4033">
        <v>0.98329999999999995</v>
      </c>
      <c r="G4033">
        <v>0.97499999999999998</v>
      </c>
      <c r="H4033">
        <v>0.95</v>
      </c>
      <c r="I4033">
        <v>0.92</v>
      </c>
      <c r="J4033">
        <v>0.95</v>
      </c>
      <c r="K4033">
        <v>0.91567354249999988</v>
      </c>
      <c r="L4033">
        <v>0.96</v>
      </c>
      <c r="M4033">
        <v>0.98</v>
      </c>
      <c r="N4033">
        <v>0</v>
      </c>
      <c r="O4033" s="1">
        <v>0.73016300000000001</v>
      </c>
    </row>
    <row r="4034" spans="1:15" x14ac:dyDescent="0.2">
      <c r="A4034">
        <f t="shared" si="62"/>
        <v>4.9319999999999808</v>
      </c>
      <c r="B4034">
        <v>0.97799999999999998</v>
      </c>
      <c r="C4034">
        <v>0.99429999999999996</v>
      </c>
      <c r="D4034">
        <v>0.99850000000000005</v>
      </c>
      <c r="E4034">
        <v>0.99924000000000002</v>
      </c>
      <c r="F4034">
        <v>0.98329999999999995</v>
      </c>
      <c r="G4034">
        <v>0.97499999999999998</v>
      </c>
      <c r="H4034">
        <v>0.95</v>
      </c>
      <c r="I4034">
        <v>0.92</v>
      </c>
      <c r="J4034">
        <v>0.95</v>
      </c>
      <c r="K4034">
        <v>0.91567354249999988</v>
      </c>
      <c r="L4034">
        <v>0.96</v>
      </c>
      <c r="M4034">
        <v>0.98</v>
      </c>
      <c r="N4034">
        <v>0</v>
      </c>
      <c r="O4034" s="1">
        <v>0.73016300000000001</v>
      </c>
    </row>
    <row r="4035" spans="1:15" x14ac:dyDescent="0.2">
      <c r="A4035">
        <f t="shared" si="62"/>
        <v>4.9329999999999812</v>
      </c>
      <c r="B4035">
        <v>0.97799999999999998</v>
      </c>
      <c r="C4035">
        <v>0.99429999999999996</v>
      </c>
      <c r="D4035">
        <v>0.99850000000000005</v>
      </c>
      <c r="E4035">
        <v>0.99924000000000002</v>
      </c>
      <c r="F4035">
        <v>0.98329999999999995</v>
      </c>
      <c r="G4035">
        <v>0.97499999999999998</v>
      </c>
      <c r="H4035">
        <v>0.95</v>
      </c>
      <c r="I4035">
        <v>0.92</v>
      </c>
      <c r="J4035">
        <v>0.95</v>
      </c>
      <c r="K4035">
        <v>0.91567354249999988</v>
      </c>
      <c r="L4035">
        <v>0.96</v>
      </c>
      <c r="M4035">
        <v>0.98</v>
      </c>
      <c r="N4035">
        <v>0</v>
      </c>
      <c r="O4035" s="1">
        <v>0.73016300000000001</v>
      </c>
    </row>
    <row r="4036" spans="1:15" x14ac:dyDescent="0.2">
      <c r="A4036">
        <f t="shared" ref="A4036:A4099" si="63">A4035+0.001</f>
        <v>4.9339999999999815</v>
      </c>
      <c r="B4036">
        <v>0.97799999999999998</v>
      </c>
      <c r="C4036">
        <v>0.99429999999999996</v>
      </c>
      <c r="D4036">
        <v>0.99850000000000005</v>
      </c>
      <c r="E4036">
        <v>0.99924000000000002</v>
      </c>
      <c r="F4036">
        <v>0.98329999999999995</v>
      </c>
      <c r="G4036">
        <v>0.97499999999999998</v>
      </c>
      <c r="H4036">
        <v>0.95</v>
      </c>
      <c r="I4036">
        <v>0.92</v>
      </c>
      <c r="J4036">
        <v>0.95</v>
      </c>
      <c r="K4036">
        <v>0.91567354249999988</v>
      </c>
      <c r="L4036">
        <v>0.96</v>
      </c>
      <c r="M4036">
        <v>0.98</v>
      </c>
      <c r="N4036">
        <v>0</v>
      </c>
      <c r="O4036" s="1">
        <v>0.73016300000000001</v>
      </c>
    </row>
    <row r="4037" spans="1:15" x14ac:dyDescent="0.2">
      <c r="A4037">
        <f t="shared" si="63"/>
        <v>4.9349999999999818</v>
      </c>
      <c r="B4037">
        <v>0.97799999999999998</v>
      </c>
      <c r="C4037">
        <v>0.99429999999999996</v>
      </c>
      <c r="D4037">
        <v>0.99850000000000005</v>
      </c>
      <c r="E4037">
        <v>0.99924000000000002</v>
      </c>
      <c r="F4037">
        <v>0.98329999999999995</v>
      </c>
      <c r="G4037">
        <v>0.97499999999999998</v>
      </c>
      <c r="H4037">
        <v>0.95</v>
      </c>
      <c r="I4037">
        <v>0.92</v>
      </c>
      <c r="J4037">
        <v>0.95</v>
      </c>
      <c r="K4037">
        <v>0.91567354249999988</v>
      </c>
      <c r="L4037">
        <v>0.96</v>
      </c>
      <c r="M4037">
        <v>0.98</v>
      </c>
      <c r="N4037">
        <v>0</v>
      </c>
      <c r="O4037" s="1">
        <v>0.73016300000000001</v>
      </c>
    </row>
    <row r="4038" spans="1:15" x14ac:dyDescent="0.2">
      <c r="A4038">
        <f t="shared" si="63"/>
        <v>4.9359999999999822</v>
      </c>
      <c r="B4038">
        <v>0.97799999999999998</v>
      </c>
      <c r="C4038">
        <v>0.99429999999999996</v>
      </c>
      <c r="D4038">
        <v>0.99850000000000005</v>
      </c>
      <c r="E4038">
        <v>0.99924000000000002</v>
      </c>
      <c r="F4038">
        <v>0.98329999999999995</v>
      </c>
      <c r="G4038">
        <v>0.97499999999999998</v>
      </c>
      <c r="H4038">
        <v>0.95</v>
      </c>
      <c r="I4038">
        <v>0.92</v>
      </c>
      <c r="J4038">
        <v>0.95</v>
      </c>
      <c r="K4038">
        <v>0.91567354249999988</v>
      </c>
      <c r="L4038">
        <v>0.96</v>
      </c>
      <c r="M4038">
        <v>0.98</v>
      </c>
      <c r="N4038">
        <v>0</v>
      </c>
      <c r="O4038" s="1">
        <v>0.73016300000000001</v>
      </c>
    </row>
    <row r="4039" spans="1:15" x14ac:dyDescent="0.2">
      <c r="A4039">
        <f t="shared" si="63"/>
        <v>4.9369999999999825</v>
      </c>
      <c r="B4039">
        <v>0.97799999999999998</v>
      </c>
      <c r="C4039">
        <v>0.99429999999999996</v>
      </c>
      <c r="D4039">
        <v>0.99850000000000005</v>
      </c>
      <c r="E4039">
        <v>0.99924000000000002</v>
      </c>
      <c r="F4039">
        <v>0.98329999999999995</v>
      </c>
      <c r="G4039">
        <v>0.97499999999999998</v>
      </c>
      <c r="H4039">
        <v>0.95</v>
      </c>
      <c r="I4039">
        <v>0.92</v>
      </c>
      <c r="J4039">
        <v>0.95</v>
      </c>
      <c r="K4039">
        <v>0.91567354249999988</v>
      </c>
      <c r="L4039">
        <v>0.96</v>
      </c>
      <c r="M4039">
        <v>0.98</v>
      </c>
      <c r="N4039">
        <v>0</v>
      </c>
      <c r="O4039" s="1">
        <v>0.73016300000000001</v>
      </c>
    </row>
    <row r="4040" spans="1:15" x14ac:dyDescent="0.2">
      <c r="A4040">
        <f t="shared" si="63"/>
        <v>4.9379999999999828</v>
      </c>
      <c r="B4040">
        <v>0.97799999999999998</v>
      </c>
      <c r="C4040">
        <v>0.99429999999999996</v>
      </c>
      <c r="D4040">
        <v>0.99850000000000005</v>
      </c>
      <c r="E4040">
        <v>0.99924000000000002</v>
      </c>
      <c r="F4040">
        <v>0.98329999999999995</v>
      </c>
      <c r="G4040">
        <v>0.97499999999999998</v>
      </c>
      <c r="H4040">
        <v>0.95</v>
      </c>
      <c r="I4040">
        <v>0.92</v>
      </c>
      <c r="J4040">
        <v>0.95</v>
      </c>
      <c r="K4040">
        <v>0.91567354249999988</v>
      </c>
      <c r="L4040">
        <v>0.96</v>
      </c>
      <c r="M4040">
        <v>0.98</v>
      </c>
      <c r="N4040">
        <v>0</v>
      </c>
      <c r="O4040" s="1">
        <v>0.73016300000000001</v>
      </c>
    </row>
    <row r="4041" spans="1:15" x14ac:dyDescent="0.2">
      <c r="A4041">
        <f t="shared" si="63"/>
        <v>4.9389999999999832</v>
      </c>
      <c r="B4041">
        <v>0.97799999999999998</v>
      </c>
      <c r="C4041">
        <v>0.99429999999999996</v>
      </c>
      <c r="D4041">
        <v>0.99850000000000005</v>
      </c>
      <c r="E4041">
        <v>0.99924000000000002</v>
      </c>
      <c r="F4041">
        <v>0.98329999999999995</v>
      </c>
      <c r="G4041">
        <v>0.97499999999999998</v>
      </c>
      <c r="H4041">
        <v>0.95</v>
      </c>
      <c r="I4041">
        <v>0.92</v>
      </c>
      <c r="J4041">
        <v>0.95</v>
      </c>
      <c r="K4041">
        <v>0.91567354249999988</v>
      </c>
      <c r="L4041">
        <v>0.96</v>
      </c>
      <c r="M4041">
        <v>0.98</v>
      </c>
      <c r="N4041">
        <v>0</v>
      </c>
      <c r="O4041" s="1">
        <v>0.73016300000000001</v>
      </c>
    </row>
    <row r="4042" spans="1:15" x14ac:dyDescent="0.2">
      <c r="A4042">
        <f t="shared" si="63"/>
        <v>4.9399999999999835</v>
      </c>
      <c r="B4042">
        <v>0.97799999999999998</v>
      </c>
      <c r="C4042">
        <v>0.99429999999999996</v>
      </c>
      <c r="D4042">
        <v>0.99850000000000005</v>
      </c>
      <c r="E4042">
        <v>0.99924000000000002</v>
      </c>
      <c r="F4042">
        <v>0.98329999999999995</v>
      </c>
      <c r="G4042">
        <v>0.97499999999999998</v>
      </c>
      <c r="H4042">
        <v>0.95</v>
      </c>
      <c r="I4042">
        <v>0.92</v>
      </c>
      <c r="J4042">
        <v>0.95</v>
      </c>
      <c r="K4042">
        <v>0.91567354249999988</v>
      </c>
      <c r="L4042">
        <v>0.96</v>
      </c>
      <c r="M4042">
        <v>0.98</v>
      </c>
      <c r="N4042">
        <v>0</v>
      </c>
      <c r="O4042" s="1">
        <v>0.73016300000000001</v>
      </c>
    </row>
    <row r="4043" spans="1:15" x14ac:dyDescent="0.2">
      <c r="A4043">
        <f t="shared" si="63"/>
        <v>4.9409999999999838</v>
      </c>
      <c r="B4043">
        <v>0.97799999999999998</v>
      </c>
      <c r="C4043">
        <v>0.99429999999999996</v>
      </c>
      <c r="D4043">
        <v>0.99850000000000005</v>
      </c>
      <c r="E4043">
        <v>0.99924000000000002</v>
      </c>
      <c r="F4043">
        <v>0.98329999999999995</v>
      </c>
      <c r="G4043">
        <v>0.97499999999999998</v>
      </c>
      <c r="H4043">
        <v>0.95</v>
      </c>
      <c r="I4043">
        <v>0.92</v>
      </c>
      <c r="J4043">
        <v>0.95</v>
      </c>
      <c r="K4043">
        <v>0.91567354249999988</v>
      </c>
      <c r="L4043">
        <v>0.96</v>
      </c>
      <c r="M4043">
        <v>0.98</v>
      </c>
      <c r="N4043">
        <v>0</v>
      </c>
      <c r="O4043" s="1">
        <v>0.73016300000000001</v>
      </c>
    </row>
    <row r="4044" spans="1:15" x14ac:dyDescent="0.2">
      <c r="A4044">
        <f t="shared" si="63"/>
        <v>4.9419999999999842</v>
      </c>
      <c r="B4044">
        <v>0.97799999999999998</v>
      </c>
      <c r="C4044">
        <v>0.99429999999999996</v>
      </c>
      <c r="D4044">
        <v>0.99850000000000005</v>
      </c>
      <c r="E4044">
        <v>0.99924000000000002</v>
      </c>
      <c r="F4044">
        <v>0.98329999999999995</v>
      </c>
      <c r="G4044">
        <v>0.97499999999999998</v>
      </c>
      <c r="H4044">
        <v>0.95</v>
      </c>
      <c r="I4044">
        <v>0.92</v>
      </c>
      <c r="J4044">
        <v>0.95</v>
      </c>
      <c r="K4044">
        <v>0.91567354249999988</v>
      </c>
      <c r="L4044">
        <v>0.96</v>
      </c>
      <c r="M4044">
        <v>0.98</v>
      </c>
      <c r="N4044">
        <v>0</v>
      </c>
      <c r="O4044" s="1">
        <v>0.73016300000000001</v>
      </c>
    </row>
    <row r="4045" spans="1:15" x14ac:dyDescent="0.2">
      <c r="A4045">
        <f t="shared" si="63"/>
        <v>4.9429999999999845</v>
      </c>
      <c r="B4045">
        <v>0.97799999999999998</v>
      </c>
      <c r="C4045">
        <v>0.99429999999999996</v>
      </c>
      <c r="D4045">
        <v>0.99850000000000005</v>
      </c>
      <c r="E4045">
        <v>0.99924000000000002</v>
      </c>
      <c r="F4045">
        <v>0.98329999999999995</v>
      </c>
      <c r="G4045">
        <v>0.97499999999999998</v>
      </c>
      <c r="H4045">
        <v>0.95</v>
      </c>
      <c r="I4045">
        <v>0.92</v>
      </c>
      <c r="J4045">
        <v>0.95</v>
      </c>
      <c r="K4045">
        <v>0.91567354249999988</v>
      </c>
      <c r="L4045">
        <v>0.96</v>
      </c>
      <c r="M4045">
        <v>0.98</v>
      </c>
      <c r="N4045">
        <v>0</v>
      </c>
      <c r="O4045" s="1">
        <v>0.73016300000000001</v>
      </c>
    </row>
    <row r="4046" spans="1:15" x14ac:dyDescent="0.2">
      <c r="A4046">
        <f t="shared" si="63"/>
        <v>4.9439999999999849</v>
      </c>
      <c r="B4046">
        <v>0.97799999999999998</v>
      </c>
      <c r="C4046">
        <v>0.99429999999999996</v>
      </c>
      <c r="D4046">
        <v>0.99850000000000005</v>
      </c>
      <c r="E4046">
        <v>0.99924000000000002</v>
      </c>
      <c r="F4046">
        <v>0.98329999999999995</v>
      </c>
      <c r="G4046">
        <v>0.97499999999999998</v>
      </c>
      <c r="H4046">
        <v>0.95</v>
      </c>
      <c r="I4046">
        <v>0.92</v>
      </c>
      <c r="J4046">
        <v>0.95</v>
      </c>
      <c r="K4046">
        <v>0.91567354249999988</v>
      </c>
      <c r="L4046">
        <v>0.96</v>
      </c>
      <c r="M4046">
        <v>0.98</v>
      </c>
      <c r="N4046">
        <v>0</v>
      </c>
      <c r="O4046" s="1">
        <v>0.73016300000000001</v>
      </c>
    </row>
    <row r="4047" spans="1:15" x14ac:dyDescent="0.2">
      <c r="A4047">
        <f t="shared" si="63"/>
        <v>4.9449999999999852</v>
      </c>
      <c r="B4047">
        <v>0.97799999999999998</v>
      </c>
      <c r="C4047">
        <v>0.99429999999999996</v>
      </c>
      <c r="D4047">
        <v>0.99850000000000005</v>
      </c>
      <c r="E4047">
        <v>0.99924000000000002</v>
      </c>
      <c r="F4047">
        <v>0.98329999999999995</v>
      </c>
      <c r="G4047">
        <v>0.97499999999999998</v>
      </c>
      <c r="H4047">
        <v>0.95</v>
      </c>
      <c r="I4047">
        <v>0.92</v>
      </c>
      <c r="J4047">
        <v>0.95</v>
      </c>
      <c r="K4047">
        <v>0.91567354249999988</v>
      </c>
      <c r="L4047">
        <v>0.96</v>
      </c>
      <c r="M4047">
        <v>0.98</v>
      </c>
      <c r="N4047">
        <v>0</v>
      </c>
      <c r="O4047" s="1">
        <v>0.73016300000000001</v>
      </c>
    </row>
    <row r="4048" spans="1:15" x14ac:dyDescent="0.2">
      <c r="A4048">
        <f t="shared" si="63"/>
        <v>4.9459999999999855</v>
      </c>
      <c r="B4048">
        <v>0.97799999999999998</v>
      </c>
      <c r="C4048">
        <v>0.99429999999999996</v>
      </c>
      <c r="D4048">
        <v>0.99850000000000005</v>
      </c>
      <c r="E4048">
        <v>0.99924000000000002</v>
      </c>
      <c r="F4048">
        <v>0.98329999999999995</v>
      </c>
      <c r="G4048">
        <v>0.97499999999999998</v>
      </c>
      <c r="H4048">
        <v>0.95</v>
      </c>
      <c r="I4048">
        <v>0.92</v>
      </c>
      <c r="J4048">
        <v>0.95</v>
      </c>
      <c r="K4048">
        <v>0.91567354249999988</v>
      </c>
      <c r="L4048">
        <v>0.96</v>
      </c>
      <c r="M4048">
        <v>0.98</v>
      </c>
      <c r="N4048">
        <v>0</v>
      </c>
      <c r="O4048" s="1">
        <v>0.73016300000000001</v>
      </c>
    </row>
    <row r="4049" spans="1:15" x14ac:dyDescent="0.2">
      <c r="A4049">
        <f t="shared" si="63"/>
        <v>4.9469999999999859</v>
      </c>
      <c r="B4049">
        <v>0.97799999999999998</v>
      </c>
      <c r="C4049">
        <v>0.99429999999999996</v>
      </c>
      <c r="D4049">
        <v>0.99850000000000005</v>
      </c>
      <c r="E4049">
        <v>0.99924000000000002</v>
      </c>
      <c r="F4049">
        <v>0.98329999999999995</v>
      </c>
      <c r="G4049">
        <v>0.97499999999999998</v>
      </c>
      <c r="H4049">
        <v>0.95</v>
      </c>
      <c r="I4049">
        <v>0.92</v>
      </c>
      <c r="J4049">
        <v>0.95</v>
      </c>
      <c r="K4049">
        <v>0.91567354249999988</v>
      </c>
      <c r="L4049">
        <v>0.96</v>
      </c>
      <c r="M4049">
        <v>0.98</v>
      </c>
      <c r="N4049">
        <v>0</v>
      </c>
      <c r="O4049" s="1">
        <v>0.73016300000000001</v>
      </c>
    </row>
    <row r="4050" spans="1:15" x14ac:dyDescent="0.2">
      <c r="A4050">
        <f t="shared" si="63"/>
        <v>4.9479999999999862</v>
      </c>
      <c r="B4050">
        <v>0.97799999999999998</v>
      </c>
      <c r="C4050">
        <v>0.99429999999999996</v>
      </c>
      <c r="D4050">
        <v>0.99850000000000005</v>
      </c>
      <c r="E4050">
        <v>0.99924000000000002</v>
      </c>
      <c r="F4050">
        <v>0.98329999999999995</v>
      </c>
      <c r="G4050">
        <v>0.97499999999999998</v>
      </c>
      <c r="H4050">
        <v>0.95</v>
      </c>
      <c r="I4050">
        <v>0.92</v>
      </c>
      <c r="J4050">
        <v>0.95</v>
      </c>
      <c r="K4050">
        <v>0.91567354249999988</v>
      </c>
      <c r="L4050">
        <v>0.96</v>
      </c>
      <c r="M4050">
        <v>0.98</v>
      </c>
      <c r="N4050">
        <v>0</v>
      </c>
      <c r="O4050" s="1">
        <v>0.73016300000000001</v>
      </c>
    </row>
    <row r="4051" spans="1:15" x14ac:dyDescent="0.2">
      <c r="A4051">
        <f t="shared" si="63"/>
        <v>4.9489999999999865</v>
      </c>
      <c r="B4051">
        <v>0.97799999999999998</v>
      </c>
      <c r="C4051">
        <v>0.99429999999999996</v>
      </c>
      <c r="D4051">
        <v>0.99850000000000005</v>
      </c>
      <c r="E4051">
        <v>0.99924000000000002</v>
      </c>
      <c r="F4051">
        <v>0.98329999999999995</v>
      </c>
      <c r="G4051">
        <v>0.97499999999999998</v>
      </c>
      <c r="H4051">
        <v>0.95</v>
      </c>
      <c r="I4051">
        <v>0.92</v>
      </c>
      <c r="J4051">
        <v>0.95</v>
      </c>
      <c r="K4051">
        <v>0.91567354249999988</v>
      </c>
      <c r="L4051">
        <v>0.96</v>
      </c>
      <c r="M4051">
        <v>0.98</v>
      </c>
      <c r="N4051">
        <v>0</v>
      </c>
      <c r="O4051" s="1">
        <v>0.73016300000000001</v>
      </c>
    </row>
    <row r="4052" spans="1:15" x14ac:dyDescent="0.2">
      <c r="A4052">
        <f t="shared" si="63"/>
        <v>4.9499999999999869</v>
      </c>
      <c r="B4052">
        <v>0.97799999999999998</v>
      </c>
      <c r="C4052">
        <v>0.99429999999999996</v>
      </c>
      <c r="D4052">
        <v>0.99850000000000005</v>
      </c>
      <c r="E4052">
        <v>0.99924000000000002</v>
      </c>
      <c r="F4052">
        <v>0.98329999999999995</v>
      </c>
      <c r="G4052">
        <v>0.97499999999999998</v>
      </c>
      <c r="H4052">
        <v>0.95</v>
      </c>
      <c r="I4052">
        <v>0.92</v>
      </c>
      <c r="J4052">
        <v>0.95</v>
      </c>
      <c r="K4052">
        <v>0.91567354249999988</v>
      </c>
      <c r="L4052">
        <v>0.96</v>
      </c>
      <c r="M4052">
        <v>0.98</v>
      </c>
      <c r="N4052">
        <v>0</v>
      </c>
      <c r="O4052" s="1">
        <v>0.73016300000000001</v>
      </c>
    </row>
    <row r="4053" spans="1:15" x14ac:dyDescent="0.2">
      <c r="A4053">
        <f t="shared" si="63"/>
        <v>4.9509999999999872</v>
      </c>
      <c r="B4053">
        <v>0.97799999999999998</v>
      </c>
      <c r="C4053">
        <v>0.99429999999999996</v>
      </c>
      <c r="D4053">
        <v>0.99850000000000005</v>
      </c>
      <c r="E4053">
        <v>0.99924000000000002</v>
      </c>
      <c r="F4053">
        <v>0.98329999999999995</v>
      </c>
      <c r="G4053">
        <v>0.97499999999999998</v>
      </c>
      <c r="H4053">
        <v>0.95</v>
      </c>
      <c r="I4053">
        <v>0.92</v>
      </c>
      <c r="J4053">
        <v>0.95</v>
      </c>
      <c r="K4053">
        <v>0.91567354249999988</v>
      </c>
      <c r="L4053">
        <v>0.96</v>
      </c>
      <c r="M4053">
        <v>0.98</v>
      </c>
      <c r="N4053">
        <v>0</v>
      </c>
      <c r="O4053" s="1">
        <v>0.73016300000000001</v>
      </c>
    </row>
    <row r="4054" spans="1:15" x14ac:dyDescent="0.2">
      <c r="A4054">
        <f t="shared" si="63"/>
        <v>4.9519999999999875</v>
      </c>
      <c r="B4054">
        <v>0.97799999999999998</v>
      </c>
      <c r="C4054">
        <v>0.99429999999999996</v>
      </c>
      <c r="D4054">
        <v>0.99850000000000005</v>
      </c>
      <c r="E4054">
        <v>0.99924000000000002</v>
      </c>
      <c r="F4054">
        <v>0.98329999999999995</v>
      </c>
      <c r="G4054">
        <v>0.97499999999999998</v>
      </c>
      <c r="H4054">
        <v>0.95</v>
      </c>
      <c r="I4054">
        <v>0.92</v>
      </c>
      <c r="J4054">
        <v>0.95</v>
      </c>
      <c r="K4054">
        <v>0.91567354249999988</v>
      </c>
      <c r="L4054">
        <v>0.96</v>
      </c>
      <c r="M4054">
        <v>0.98</v>
      </c>
      <c r="N4054">
        <v>0</v>
      </c>
      <c r="O4054" s="1">
        <v>0.73016300000000001</v>
      </c>
    </row>
    <row r="4055" spans="1:15" x14ac:dyDescent="0.2">
      <c r="A4055">
        <f t="shared" si="63"/>
        <v>4.9529999999999879</v>
      </c>
      <c r="B4055">
        <v>0.97799999999999998</v>
      </c>
      <c r="C4055">
        <v>0.99429999999999996</v>
      </c>
      <c r="D4055">
        <v>0.99850000000000005</v>
      </c>
      <c r="E4055">
        <v>0.99924000000000002</v>
      </c>
      <c r="F4055">
        <v>0.98329999999999995</v>
      </c>
      <c r="G4055">
        <v>0.97499999999999998</v>
      </c>
      <c r="H4055">
        <v>0.95</v>
      </c>
      <c r="I4055">
        <v>0.92</v>
      </c>
      <c r="J4055">
        <v>0.95</v>
      </c>
      <c r="K4055">
        <v>0.91567354249999988</v>
      </c>
      <c r="L4055">
        <v>0.96</v>
      </c>
      <c r="M4055">
        <v>0.98</v>
      </c>
      <c r="N4055">
        <v>0</v>
      </c>
      <c r="O4055" s="1">
        <v>0.73016300000000001</v>
      </c>
    </row>
    <row r="4056" spans="1:15" x14ac:dyDescent="0.2">
      <c r="A4056">
        <f t="shared" si="63"/>
        <v>4.9539999999999882</v>
      </c>
      <c r="B4056">
        <v>0.97799999999999998</v>
      </c>
      <c r="C4056">
        <v>0.99429999999999996</v>
      </c>
      <c r="D4056">
        <v>0.99850000000000005</v>
      </c>
      <c r="E4056">
        <v>0.99924000000000002</v>
      </c>
      <c r="F4056">
        <v>0.98329999999999995</v>
      </c>
      <c r="G4056">
        <v>0.97499999999999998</v>
      </c>
      <c r="H4056">
        <v>0.95</v>
      </c>
      <c r="I4056">
        <v>0.92</v>
      </c>
      <c r="J4056">
        <v>0.95</v>
      </c>
      <c r="K4056">
        <v>0.91567354249999988</v>
      </c>
      <c r="L4056">
        <v>0.96</v>
      </c>
      <c r="M4056">
        <v>0.98</v>
      </c>
      <c r="N4056">
        <v>0</v>
      </c>
      <c r="O4056" s="1">
        <v>0.73016300000000001</v>
      </c>
    </row>
    <row r="4057" spans="1:15" x14ac:dyDescent="0.2">
      <c r="A4057">
        <f t="shared" si="63"/>
        <v>4.9549999999999885</v>
      </c>
      <c r="B4057">
        <v>0.97799999999999998</v>
      </c>
      <c r="C4057">
        <v>0.99429999999999996</v>
      </c>
      <c r="D4057">
        <v>0.99850000000000005</v>
      </c>
      <c r="E4057">
        <v>0.99924000000000002</v>
      </c>
      <c r="F4057">
        <v>0.98329999999999995</v>
      </c>
      <c r="G4057">
        <v>0.97499999999999998</v>
      </c>
      <c r="H4057">
        <v>0.95</v>
      </c>
      <c r="I4057">
        <v>0.92</v>
      </c>
      <c r="J4057">
        <v>0.95</v>
      </c>
      <c r="K4057">
        <v>0.91567354249999988</v>
      </c>
      <c r="L4057">
        <v>0.96</v>
      </c>
      <c r="M4057">
        <v>0.98</v>
      </c>
      <c r="N4057">
        <v>0</v>
      </c>
      <c r="O4057" s="1">
        <v>0.73016300000000001</v>
      </c>
    </row>
    <row r="4058" spans="1:15" x14ac:dyDescent="0.2">
      <c r="A4058">
        <f t="shared" si="63"/>
        <v>4.9559999999999889</v>
      </c>
      <c r="B4058">
        <v>0.97799999999999998</v>
      </c>
      <c r="C4058">
        <v>0.99429999999999996</v>
      </c>
      <c r="D4058">
        <v>0.99850000000000005</v>
      </c>
      <c r="E4058">
        <v>0.99924000000000002</v>
      </c>
      <c r="F4058">
        <v>0.98329999999999995</v>
      </c>
      <c r="G4058">
        <v>0.97499999999999998</v>
      </c>
      <c r="H4058">
        <v>0.95</v>
      </c>
      <c r="I4058">
        <v>0.92</v>
      </c>
      <c r="J4058">
        <v>0.95</v>
      </c>
      <c r="K4058">
        <v>0.91567354249999988</v>
      </c>
      <c r="L4058">
        <v>0.96</v>
      </c>
      <c r="M4058">
        <v>0.98</v>
      </c>
      <c r="N4058">
        <v>0</v>
      </c>
      <c r="O4058" s="1">
        <v>0.73016300000000001</v>
      </c>
    </row>
    <row r="4059" spans="1:15" x14ac:dyDescent="0.2">
      <c r="A4059">
        <f t="shared" si="63"/>
        <v>4.9569999999999892</v>
      </c>
      <c r="B4059">
        <v>0.97799999999999998</v>
      </c>
      <c r="C4059">
        <v>0.99429999999999996</v>
      </c>
      <c r="D4059">
        <v>0.99850000000000005</v>
      </c>
      <c r="E4059">
        <v>0.99924000000000002</v>
      </c>
      <c r="F4059">
        <v>0.98329999999999995</v>
      </c>
      <c r="G4059">
        <v>0.97499999999999998</v>
      </c>
      <c r="H4059">
        <v>0.95</v>
      </c>
      <c r="I4059">
        <v>0.92</v>
      </c>
      <c r="J4059">
        <v>0.95</v>
      </c>
      <c r="K4059">
        <v>0.91567354249999988</v>
      </c>
      <c r="L4059">
        <v>0.96</v>
      </c>
      <c r="M4059">
        <v>0.98</v>
      </c>
      <c r="N4059">
        <v>0</v>
      </c>
      <c r="O4059" s="1">
        <v>0.73016300000000001</v>
      </c>
    </row>
    <row r="4060" spans="1:15" x14ac:dyDescent="0.2">
      <c r="A4060">
        <f t="shared" si="63"/>
        <v>4.9579999999999895</v>
      </c>
      <c r="B4060">
        <v>0.97799999999999998</v>
      </c>
      <c r="C4060">
        <v>0.99429999999999996</v>
      </c>
      <c r="D4060">
        <v>0.99850000000000005</v>
      </c>
      <c r="E4060">
        <v>0.99924000000000002</v>
      </c>
      <c r="F4060">
        <v>0.98329999999999995</v>
      </c>
      <c r="G4060">
        <v>0.97499999999999998</v>
      </c>
      <c r="H4060">
        <v>0.95</v>
      </c>
      <c r="I4060">
        <v>0.92</v>
      </c>
      <c r="J4060">
        <v>0.95</v>
      </c>
      <c r="K4060">
        <v>0.91567354249999988</v>
      </c>
      <c r="L4060">
        <v>0.96</v>
      </c>
      <c r="M4060">
        <v>0.98</v>
      </c>
      <c r="N4060">
        <v>0</v>
      </c>
      <c r="O4060" s="1">
        <v>0.73016300000000001</v>
      </c>
    </row>
    <row r="4061" spans="1:15" x14ac:dyDescent="0.2">
      <c r="A4061">
        <f t="shared" si="63"/>
        <v>4.9589999999999899</v>
      </c>
      <c r="B4061">
        <v>0.97799999999999998</v>
      </c>
      <c r="C4061">
        <v>0.99429999999999996</v>
      </c>
      <c r="D4061">
        <v>0.99850000000000005</v>
      </c>
      <c r="E4061">
        <v>0.99924000000000002</v>
      </c>
      <c r="F4061">
        <v>0.98329999999999995</v>
      </c>
      <c r="G4061">
        <v>0.97499999999999998</v>
      </c>
      <c r="H4061">
        <v>0.95</v>
      </c>
      <c r="I4061">
        <v>0.92</v>
      </c>
      <c r="J4061">
        <v>0.95</v>
      </c>
      <c r="K4061">
        <v>0.91567354249999988</v>
      </c>
      <c r="L4061">
        <v>0.96</v>
      </c>
      <c r="M4061">
        <v>0.98</v>
      </c>
      <c r="N4061">
        <v>0</v>
      </c>
      <c r="O4061" s="1">
        <v>0.73016300000000001</v>
      </c>
    </row>
    <row r="4062" spans="1:15" x14ac:dyDescent="0.2">
      <c r="A4062">
        <f t="shared" si="63"/>
        <v>4.9599999999999902</v>
      </c>
      <c r="B4062">
        <v>0.97799999999999998</v>
      </c>
      <c r="C4062">
        <v>0.99429999999999996</v>
      </c>
      <c r="D4062">
        <v>0.99850000000000005</v>
      </c>
      <c r="E4062">
        <v>0.99924000000000002</v>
      </c>
      <c r="F4062">
        <v>0.98329999999999995</v>
      </c>
      <c r="G4062">
        <v>0.97499999999999998</v>
      </c>
      <c r="H4062">
        <v>0.95</v>
      </c>
      <c r="I4062">
        <v>0.92</v>
      </c>
      <c r="J4062">
        <v>0.95</v>
      </c>
      <c r="K4062">
        <v>0.91567354249999988</v>
      </c>
      <c r="L4062">
        <v>0.96</v>
      </c>
      <c r="M4062">
        <v>0.98</v>
      </c>
      <c r="N4062">
        <v>0</v>
      </c>
      <c r="O4062" s="1">
        <v>0.73016300000000001</v>
      </c>
    </row>
    <row r="4063" spans="1:15" x14ac:dyDescent="0.2">
      <c r="A4063">
        <f t="shared" si="63"/>
        <v>4.9609999999999905</v>
      </c>
      <c r="B4063">
        <v>0.97799999999999998</v>
      </c>
      <c r="C4063">
        <v>0.99429999999999996</v>
      </c>
      <c r="D4063">
        <v>0.99850000000000005</v>
      </c>
      <c r="E4063">
        <v>0.99924000000000002</v>
      </c>
      <c r="F4063">
        <v>0.98329999999999995</v>
      </c>
      <c r="G4063">
        <v>0.97499999999999998</v>
      </c>
      <c r="H4063">
        <v>0.95</v>
      </c>
      <c r="I4063">
        <v>0.92</v>
      </c>
      <c r="J4063">
        <v>0.95</v>
      </c>
      <c r="K4063">
        <v>0.91567354249999988</v>
      </c>
      <c r="L4063">
        <v>0.96</v>
      </c>
      <c r="M4063">
        <v>0.98</v>
      </c>
      <c r="N4063">
        <v>0</v>
      </c>
      <c r="O4063" s="1">
        <v>0.73016300000000001</v>
      </c>
    </row>
    <row r="4064" spans="1:15" x14ac:dyDescent="0.2">
      <c r="A4064">
        <f t="shared" si="63"/>
        <v>4.9619999999999909</v>
      </c>
      <c r="B4064">
        <v>0.97799999999999998</v>
      </c>
      <c r="C4064">
        <v>0.99429999999999996</v>
      </c>
      <c r="D4064">
        <v>0.99850000000000005</v>
      </c>
      <c r="E4064">
        <v>0.99924000000000002</v>
      </c>
      <c r="F4064">
        <v>0.98329999999999995</v>
      </c>
      <c r="G4064">
        <v>0.97499999999999998</v>
      </c>
      <c r="H4064">
        <v>0.95</v>
      </c>
      <c r="I4064">
        <v>0.92</v>
      </c>
      <c r="J4064">
        <v>0.95</v>
      </c>
      <c r="K4064">
        <v>0.91567354249999988</v>
      </c>
      <c r="L4064">
        <v>0.96</v>
      </c>
      <c r="M4064">
        <v>0.98</v>
      </c>
      <c r="N4064">
        <v>0</v>
      </c>
      <c r="O4064" s="1">
        <v>0.73016300000000001</v>
      </c>
    </row>
    <row r="4065" spans="1:15" x14ac:dyDescent="0.2">
      <c r="A4065">
        <f t="shared" si="63"/>
        <v>4.9629999999999912</v>
      </c>
      <c r="B4065">
        <v>0.97799999999999998</v>
      </c>
      <c r="C4065">
        <v>0.99429999999999996</v>
      </c>
      <c r="D4065">
        <v>0.99850000000000005</v>
      </c>
      <c r="E4065">
        <v>0.99924000000000002</v>
      </c>
      <c r="F4065">
        <v>0.98329999999999995</v>
      </c>
      <c r="G4065">
        <v>0.97499999999999998</v>
      </c>
      <c r="H4065">
        <v>0.95</v>
      </c>
      <c r="I4065">
        <v>0.92</v>
      </c>
      <c r="J4065">
        <v>0.95</v>
      </c>
      <c r="K4065">
        <v>0.91567354249999988</v>
      </c>
      <c r="L4065">
        <v>0.96</v>
      </c>
      <c r="M4065">
        <v>0.98</v>
      </c>
      <c r="N4065">
        <v>0</v>
      </c>
      <c r="O4065" s="1">
        <v>0.73016300000000001</v>
      </c>
    </row>
    <row r="4066" spans="1:15" x14ac:dyDescent="0.2">
      <c r="A4066">
        <f t="shared" si="63"/>
        <v>4.9639999999999915</v>
      </c>
      <c r="B4066">
        <v>0.97799999999999998</v>
      </c>
      <c r="C4066">
        <v>0.99429999999999996</v>
      </c>
      <c r="D4066">
        <v>0.99850000000000005</v>
      </c>
      <c r="E4066">
        <v>0.99924000000000002</v>
      </c>
      <c r="F4066">
        <v>0.98329999999999995</v>
      </c>
      <c r="G4066">
        <v>0.97499999999999998</v>
      </c>
      <c r="H4066">
        <v>0.95</v>
      </c>
      <c r="I4066">
        <v>0.92</v>
      </c>
      <c r="J4066">
        <v>0.95</v>
      </c>
      <c r="K4066">
        <v>0.91567354249999988</v>
      </c>
      <c r="L4066">
        <v>0.96</v>
      </c>
      <c r="M4066">
        <v>0.98</v>
      </c>
      <c r="N4066">
        <v>0</v>
      </c>
      <c r="O4066" s="1">
        <v>0.73016300000000001</v>
      </c>
    </row>
    <row r="4067" spans="1:15" x14ac:dyDescent="0.2">
      <c r="A4067">
        <f t="shared" si="63"/>
        <v>4.9649999999999919</v>
      </c>
      <c r="B4067">
        <v>0.97799999999999998</v>
      </c>
      <c r="C4067">
        <v>0.99429999999999996</v>
      </c>
      <c r="D4067">
        <v>0.99850000000000005</v>
      </c>
      <c r="E4067">
        <v>0.99924000000000002</v>
      </c>
      <c r="F4067">
        <v>0.98329999999999995</v>
      </c>
      <c r="G4067">
        <v>0.97499999999999998</v>
      </c>
      <c r="H4067">
        <v>0.95</v>
      </c>
      <c r="I4067">
        <v>0.92</v>
      </c>
      <c r="J4067">
        <v>0.95</v>
      </c>
      <c r="K4067">
        <v>0.91567354249999988</v>
      </c>
      <c r="L4067">
        <v>0.96</v>
      </c>
      <c r="M4067">
        <v>0.98</v>
      </c>
      <c r="N4067">
        <v>0</v>
      </c>
      <c r="O4067" s="1">
        <v>0.73016300000000001</v>
      </c>
    </row>
    <row r="4068" spans="1:15" x14ac:dyDescent="0.2">
      <c r="A4068">
        <f t="shared" si="63"/>
        <v>4.9659999999999922</v>
      </c>
      <c r="B4068">
        <v>0.97799999999999998</v>
      </c>
      <c r="C4068">
        <v>0.99429999999999996</v>
      </c>
      <c r="D4068">
        <v>0.99850000000000005</v>
      </c>
      <c r="E4068">
        <v>0.99924000000000002</v>
      </c>
      <c r="F4068">
        <v>0.98329999999999995</v>
      </c>
      <c r="G4068">
        <v>0.97499999999999998</v>
      </c>
      <c r="H4068">
        <v>0.95</v>
      </c>
      <c r="I4068">
        <v>0.92</v>
      </c>
      <c r="J4068">
        <v>0.95</v>
      </c>
      <c r="K4068">
        <v>0.91567354249999988</v>
      </c>
      <c r="L4068">
        <v>0.96</v>
      </c>
      <c r="M4068">
        <v>0.98</v>
      </c>
      <c r="N4068">
        <v>0</v>
      </c>
      <c r="O4068" s="1">
        <v>0.73016300000000001</v>
      </c>
    </row>
    <row r="4069" spans="1:15" x14ac:dyDescent="0.2">
      <c r="A4069">
        <f t="shared" si="63"/>
        <v>4.9669999999999925</v>
      </c>
      <c r="B4069">
        <v>0.97799999999999998</v>
      </c>
      <c r="C4069">
        <v>0.99429999999999996</v>
      </c>
      <c r="D4069">
        <v>0.99850000000000005</v>
      </c>
      <c r="E4069">
        <v>0.99924000000000002</v>
      </c>
      <c r="F4069">
        <v>0.98329999999999995</v>
      </c>
      <c r="G4069">
        <v>0.97499999999999998</v>
      </c>
      <c r="H4069">
        <v>0.95</v>
      </c>
      <c r="I4069">
        <v>0.92</v>
      </c>
      <c r="J4069">
        <v>0.95</v>
      </c>
      <c r="K4069">
        <v>0.91567354249999988</v>
      </c>
      <c r="L4069">
        <v>0.96</v>
      </c>
      <c r="M4069">
        <v>0.98</v>
      </c>
      <c r="N4069">
        <v>0</v>
      </c>
      <c r="O4069" s="1">
        <v>0.73016300000000001</v>
      </c>
    </row>
    <row r="4070" spans="1:15" x14ac:dyDescent="0.2">
      <c r="A4070">
        <f t="shared" si="63"/>
        <v>4.9679999999999929</v>
      </c>
      <c r="B4070">
        <v>0.97799999999999998</v>
      </c>
      <c r="C4070">
        <v>0.99429999999999996</v>
      </c>
      <c r="D4070">
        <v>0.99850000000000005</v>
      </c>
      <c r="E4070">
        <v>0.99924000000000002</v>
      </c>
      <c r="F4070">
        <v>0.98329999999999995</v>
      </c>
      <c r="G4070">
        <v>0.97499999999999998</v>
      </c>
      <c r="H4070">
        <v>0.95</v>
      </c>
      <c r="I4070">
        <v>0.92</v>
      </c>
      <c r="J4070">
        <v>0.95</v>
      </c>
      <c r="K4070">
        <v>0.91567354249999988</v>
      </c>
      <c r="L4070">
        <v>0.96</v>
      </c>
      <c r="M4070">
        <v>0.98</v>
      </c>
      <c r="N4070">
        <v>0</v>
      </c>
      <c r="O4070" s="1">
        <v>0.73016300000000001</v>
      </c>
    </row>
    <row r="4071" spans="1:15" x14ac:dyDescent="0.2">
      <c r="A4071">
        <f t="shared" si="63"/>
        <v>4.9689999999999932</v>
      </c>
      <c r="B4071">
        <v>0.97799999999999998</v>
      </c>
      <c r="C4071">
        <v>0.99429999999999996</v>
      </c>
      <c r="D4071">
        <v>0.99850000000000005</v>
      </c>
      <c r="E4071">
        <v>0.99924000000000002</v>
      </c>
      <c r="F4071">
        <v>0.98329999999999995</v>
      </c>
      <c r="G4071">
        <v>0.97499999999999998</v>
      </c>
      <c r="H4071">
        <v>0.95</v>
      </c>
      <c r="I4071">
        <v>0.92</v>
      </c>
      <c r="J4071">
        <v>0.95</v>
      </c>
      <c r="K4071">
        <v>0.91567354249999988</v>
      </c>
      <c r="L4071">
        <v>0.96</v>
      </c>
      <c r="M4071">
        <v>0.98</v>
      </c>
      <c r="N4071">
        <v>0</v>
      </c>
      <c r="O4071" s="1">
        <v>0.73016300000000001</v>
      </c>
    </row>
    <row r="4072" spans="1:15" x14ac:dyDescent="0.2">
      <c r="A4072">
        <f t="shared" si="63"/>
        <v>4.9699999999999935</v>
      </c>
      <c r="B4072">
        <v>0.97799999999999998</v>
      </c>
      <c r="C4072">
        <v>0.99429999999999996</v>
      </c>
      <c r="D4072">
        <v>0.99850000000000005</v>
      </c>
      <c r="E4072">
        <v>0.99924000000000002</v>
      </c>
      <c r="F4072">
        <v>0.98329999999999995</v>
      </c>
      <c r="G4072">
        <v>0.97499999999999998</v>
      </c>
      <c r="H4072">
        <v>0.95</v>
      </c>
      <c r="I4072">
        <v>0.92</v>
      </c>
      <c r="J4072">
        <v>0.95</v>
      </c>
      <c r="K4072">
        <v>0.91567354249999988</v>
      </c>
      <c r="L4072">
        <v>0.96</v>
      </c>
      <c r="M4072">
        <v>0.98</v>
      </c>
      <c r="N4072">
        <v>0</v>
      </c>
      <c r="O4072" s="1">
        <v>0.73016300000000001</v>
      </c>
    </row>
    <row r="4073" spans="1:15" x14ac:dyDescent="0.2">
      <c r="A4073">
        <f t="shared" si="63"/>
        <v>4.9709999999999939</v>
      </c>
      <c r="B4073">
        <v>0.97799999999999998</v>
      </c>
      <c r="C4073">
        <v>0.99429999999999996</v>
      </c>
      <c r="D4073">
        <v>0.99850000000000005</v>
      </c>
      <c r="E4073">
        <v>0.99924000000000002</v>
      </c>
      <c r="F4073">
        <v>0.98329999999999995</v>
      </c>
      <c r="G4073">
        <v>0.97499999999999998</v>
      </c>
      <c r="H4073">
        <v>0.95</v>
      </c>
      <c r="I4073">
        <v>0.92</v>
      </c>
      <c r="J4073">
        <v>0.95</v>
      </c>
      <c r="K4073">
        <v>0.91567354249999988</v>
      </c>
      <c r="L4073">
        <v>0.96</v>
      </c>
      <c r="M4073">
        <v>0.98</v>
      </c>
      <c r="N4073">
        <v>0</v>
      </c>
      <c r="O4073" s="1">
        <v>0.73016300000000001</v>
      </c>
    </row>
    <row r="4074" spans="1:15" x14ac:dyDescent="0.2">
      <c r="A4074">
        <f t="shared" si="63"/>
        <v>4.9719999999999942</v>
      </c>
      <c r="B4074">
        <v>0.97799999999999998</v>
      </c>
      <c r="C4074">
        <v>0.99429999999999996</v>
      </c>
      <c r="D4074">
        <v>0.99850000000000005</v>
      </c>
      <c r="E4074">
        <v>0.99924000000000002</v>
      </c>
      <c r="F4074">
        <v>0.98329999999999995</v>
      </c>
      <c r="G4074">
        <v>0.97499999999999998</v>
      </c>
      <c r="H4074">
        <v>0.95</v>
      </c>
      <c r="I4074">
        <v>0.92</v>
      </c>
      <c r="J4074">
        <v>0.95</v>
      </c>
      <c r="K4074">
        <v>0.91567354249999988</v>
      </c>
      <c r="L4074">
        <v>0.96</v>
      </c>
      <c r="M4074">
        <v>0.98</v>
      </c>
      <c r="N4074">
        <v>0</v>
      </c>
      <c r="O4074" s="1">
        <v>0.73016300000000001</v>
      </c>
    </row>
    <row r="4075" spans="1:15" x14ac:dyDescent="0.2">
      <c r="A4075">
        <f t="shared" si="63"/>
        <v>4.9729999999999945</v>
      </c>
      <c r="B4075">
        <v>0.97799999999999998</v>
      </c>
      <c r="C4075">
        <v>0.99429999999999996</v>
      </c>
      <c r="D4075">
        <v>0.99850000000000005</v>
      </c>
      <c r="E4075">
        <v>0.99924000000000002</v>
      </c>
      <c r="F4075">
        <v>0.98329999999999995</v>
      </c>
      <c r="G4075">
        <v>0.97499999999999998</v>
      </c>
      <c r="H4075">
        <v>0.95</v>
      </c>
      <c r="I4075">
        <v>0.92</v>
      </c>
      <c r="J4075">
        <v>0.95</v>
      </c>
      <c r="K4075">
        <v>0.91567354249999988</v>
      </c>
      <c r="L4075">
        <v>0.96</v>
      </c>
      <c r="M4075">
        <v>0.98</v>
      </c>
      <c r="N4075">
        <v>0</v>
      </c>
      <c r="O4075" s="1">
        <v>0.73016300000000001</v>
      </c>
    </row>
    <row r="4076" spans="1:15" x14ac:dyDescent="0.2">
      <c r="A4076">
        <f t="shared" si="63"/>
        <v>4.9739999999999949</v>
      </c>
      <c r="B4076">
        <v>0.97799999999999998</v>
      </c>
      <c r="C4076">
        <v>0.99429999999999996</v>
      </c>
      <c r="D4076">
        <v>0.99850000000000005</v>
      </c>
      <c r="E4076">
        <v>0.99924000000000002</v>
      </c>
      <c r="F4076">
        <v>0.98329999999999995</v>
      </c>
      <c r="G4076">
        <v>0.97499999999999998</v>
      </c>
      <c r="H4076">
        <v>0.95</v>
      </c>
      <c r="I4076">
        <v>0.92</v>
      </c>
      <c r="J4076">
        <v>0.95</v>
      </c>
      <c r="K4076">
        <v>0.91567354249999988</v>
      </c>
      <c r="L4076">
        <v>0.96</v>
      </c>
      <c r="M4076">
        <v>0.98</v>
      </c>
      <c r="N4076">
        <v>0</v>
      </c>
      <c r="O4076" s="1">
        <v>0.73016300000000001</v>
      </c>
    </row>
    <row r="4077" spans="1:15" x14ac:dyDescent="0.2">
      <c r="A4077">
        <f t="shared" si="63"/>
        <v>4.9749999999999952</v>
      </c>
      <c r="B4077">
        <v>0.97799999999999998</v>
      </c>
      <c r="C4077">
        <v>0.99429999999999996</v>
      </c>
      <c r="D4077">
        <v>0.99850000000000005</v>
      </c>
      <c r="E4077">
        <v>0.99924000000000002</v>
      </c>
      <c r="F4077">
        <v>0.98329999999999995</v>
      </c>
      <c r="G4077">
        <v>0.97499999999999998</v>
      </c>
      <c r="H4077">
        <v>0.95</v>
      </c>
      <c r="I4077">
        <v>0.92</v>
      </c>
      <c r="J4077">
        <v>0.95</v>
      </c>
      <c r="K4077">
        <v>0.91567354249999988</v>
      </c>
      <c r="L4077">
        <v>0.96</v>
      </c>
      <c r="M4077">
        <v>0.98</v>
      </c>
      <c r="N4077">
        <v>0</v>
      </c>
      <c r="O4077" s="1">
        <v>0.73016300000000001</v>
      </c>
    </row>
    <row r="4078" spans="1:15" x14ac:dyDescent="0.2">
      <c r="A4078">
        <f t="shared" si="63"/>
        <v>4.9759999999999955</v>
      </c>
      <c r="B4078">
        <v>0.97799999999999998</v>
      </c>
      <c r="C4078">
        <v>0.99429999999999996</v>
      </c>
      <c r="D4078">
        <v>0.99850000000000005</v>
      </c>
      <c r="E4078">
        <v>0.99924000000000002</v>
      </c>
      <c r="F4078">
        <v>0.98329999999999995</v>
      </c>
      <c r="G4078">
        <v>0.97499999999999998</v>
      </c>
      <c r="H4078">
        <v>0.95</v>
      </c>
      <c r="I4078">
        <v>0.92</v>
      </c>
      <c r="J4078">
        <v>0.95</v>
      </c>
      <c r="K4078">
        <v>0.91567354249999988</v>
      </c>
      <c r="L4078">
        <v>0.96</v>
      </c>
      <c r="M4078">
        <v>0.98</v>
      </c>
      <c r="N4078">
        <v>0</v>
      </c>
      <c r="O4078" s="1">
        <v>0.73016300000000001</v>
      </c>
    </row>
    <row r="4079" spans="1:15" x14ac:dyDescent="0.2">
      <c r="A4079">
        <f t="shared" si="63"/>
        <v>4.9769999999999959</v>
      </c>
      <c r="B4079">
        <v>0.97799999999999998</v>
      </c>
      <c r="C4079">
        <v>0.99429999999999996</v>
      </c>
      <c r="D4079">
        <v>0.99850000000000005</v>
      </c>
      <c r="E4079">
        <v>0.99924000000000002</v>
      </c>
      <c r="F4079">
        <v>0.98329999999999995</v>
      </c>
      <c r="G4079">
        <v>0.97499999999999998</v>
      </c>
      <c r="H4079">
        <v>0.95</v>
      </c>
      <c r="I4079">
        <v>0.92</v>
      </c>
      <c r="J4079">
        <v>0.95</v>
      </c>
      <c r="K4079">
        <v>0.91567354249999988</v>
      </c>
      <c r="L4079">
        <v>0.96</v>
      </c>
      <c r="M4079">
        <v>0.98</v>
      </c>
      <c r="N4079">
        <v>0</v>
      </c>
      <c r="O4079" s="1">
        <v>0.73016300000000001</v>
      </c>
    </row>
    <row r="4080" spans="1:15" x14ac:dyDescent="0.2">
      <c r="A4080">
        <f t="shared" si="63"/>
        <v>4.9779999999999962</v>
      </c>
      <c r="B4080">
        <v>0.97799999999999998</v>
      </c>
      <c r="C4080">
        <v>0.99429999999999996</v>
      </c>
      <c r="D4080">
        <v>0.99850000000000005</v>
      </c>
      <c r="E4080">
        <v>0.99924000000000002</v>
      </c>
      <c r="F4080">
        <v>0.98329999999999995</v>
      </c>
      <c r="G4080">
        <v>0.97499999999999998</v>
      </c>
      <c r="H4080">
        <v>0.95</v>
      </c>
      <c r="I4080">
        <v>0.92</v>
      </c>
      <c r="J4080">
        <v>0.95</v>
      </c>
      <c r="K4080">
        <v>0.91567354249999988</v>
      </c>
      <c r="L4080">
        <v>0.96</v>
      </c>
      <c r="M4080">
        <v>0.98</v>
      </c>
      <c r="N4080">
        <v>0</v>
      </c>
      <c r="O4080" s="1">
        <v>0.73016300000000001</v>
      </c>
    </row>
    <row r="4081" spans="1:15" x14ac:dyDescent="0.2">
      <c r="A4081">
        <f t="shared" si="63"/>
        <v>4.9789999999999965</v>
      </c>
      <c r="B4081">
        <v>0.97799999999999998</v>
      </c>
      <c r="C4081">
        <v>0.99429999999999996</v>
      </c>
      <c r="D4081">
        <v>0.99850000000000005</v>
      </c>
      <c r="E4081">
        <v>0.99924000000000002</v>
      </c>
      <c r="F4081">
        <v>0.98329999999999995</v>
      </c>
      <c r="G4081">
        <v>0.97499999999999998</v>
      </c>
      <c r="H4081">
        <v>0.95</v>
      </c>
      <c r="I4081">
        <v>0.92</v>
      </c>
      <c r="J4081">
        <v>0.95</v>
      </c>
      <c r="K4081">
        <v>0.91567354249999988</v>
      </c>
      <c r="L4081">
        <v>0.96</v>
      </c>
      <c r="M4081">
        <v>0.98</v>
      </c>
      <c r="N4081">
        <v>0</v>
      </c>
      <c r="O4081" s="1">
        <v>0.73016300000000001</v>
      </c>
    </row>
    <row r="4082" spans="1:15" x14ac:dyDescent="0.2">
      <c r="A4082">
        <f t="shared" si="63"/>
        <v>4.9799999999999969</v>
      </c>
      <c r="B4082">
        <v>0.97799999999999998</v>
      </c>
      <c r="C4082">
        <v>0.99429999999999996</v>
      </c>
      <c r="D4082">
        <v>0.99850000000000005</v>
      </c>
      <c r="E4082">
        <v>0.99924000000000002</v>
      </c>
      <c r="F4082">
        <v>0.98329999999999995</v>
      </c>
      <c r="G4082">
        <v>0.97499999999999998</v>
      </c>
      <c r="H4082">
        <v>0.95</v>
      </c>
      <c r="I4082">
        <v>0.92</v>
      </c>
      <c r="J4082">
        <v>0.95</v>
      </c>
      <c r="K4082">
        <v>0.91567354249999988</v>
      </c>
      <c r="L4082">
        <v>0.96</v>
      </c>
      <c r="M4082">
        <v>0.98</v>
      </c>
      <c r="N4082">
        <v>0</v>
      </c>
      <c r="O4082" s="1">
        <v>0.73016300000000001</v>
      </c>
    </row>
    <row r="4083" spans="1:15" x14ac:dyDescent="0.2">
      <c r="A4083">
        <f t="shared" si="63"/>
        <v>4.9809999999999972</v>
      </c>
      <c r="B4083">
        <v>0.97799999999999998</v>
      </c>
      <c r="C4083">
        <v>0.99429999999999996</v>
      </c>
      <c r="D4083">
        <v>0.99850000000000005</v>
      </c>
      <c r="E4083">
        <v>0.99924000000000002</v>
      </c>
      <c r="F4083">
        <v>0.98329999999999995</v>
      </c>
      <c r="G4083">
        <v>0.97499999999999998</v>
      </c>
      <c r="H4083">
        <v>0.95</v>
      </c>
      <c r="I4083">
        <v>0.92</v>
      </c>
      <c r="J4083">
        <v>0.95</v>
      </c>
      <c r="K4083">
        <v>0.91567354249999988</v>
      </c>
      <c r="L4083">
        <v>0.96</v>
      </c>
      <c r="M4083">
        <v>0.98</v>
      </c>
      <c r="N4083">
        <v>0</v>
      </c>
      <c r="O4083" s="1">
        <v>0.73016300000000001</v>
      </c>
    </row>
    <row r="4084" spans="1:15" x14ac:dyDescent="0.2">
      <c r="A4084">
        <f t="shared" si="63"/>
        <v>4.9819999999999975</v>
      </c>
      <c r="B4084">
        <v>0.97799999999999998</v>
      </c>
      <c r="C4084">
        <v>0.99429999999999996</v>
      </c>
      <c r="D4084">
        <v>0.99850000000000005</v>
      </c>
      <c r="E4084">
        <v>0.99924000000000002</v>
      </c>
      <c r="F4084">
        <v>0.98329999999999995</v>
      </c>
      <c r="G4084">
        <v>0.97499999999999998</v>
      </c>
      <c r="H4084">
        <v>0.95</v>
      </c>
      <c r="I4084">
        <v>0.92</v>
      </c>
      <c r="J4084">
        <v>0.95</v>
      </c>
      <c r="K4084">
        <v>0.91567354249999988</v>
      </c>
      <c r="L4084">
        <v>0.96</v>
      </c>
      <c r="M4084">
        <v>0.98</v>
      </c>
      <c r="N4084">
        <v>0</v>
      </c>
      <c r="O4084" s="1">
        <v>0.73016300000000001</v>
      </c>
    </row>
    <row r="4085" spans="1:15" x14ac:dyDescent="0.2">
      <c r="A4085">
        <f t="shared" si="63"/>
        <v>4.9829999999999979</v>
      </c>
      <c r="B4085">
        <v>0.97799999999999998</v>
      </c>
      <c r="C4085">
        <v>0.99429999999999996</v>
      </c>
      <c r="D4085">
        <v>0.99850000000000005</v>
      </c>
      <c r="E4085">
        <v>0.99924000000000002</v>
      </c>
      <c r="F4085">
        <v>0.98329999999999995</v>
      </c>
      <c r="G4085">
        <v>0.97499999999999998</v>
      </c>
      <c r="H4085">
        <v>0.95</v>
      </c>
      <c r="I4085">
        <v>0.92</v>
      </c>
      <c r="J4085">
        <v>0.95</v>
      </c>
      <c r="K4085">
        <v>0.91567354249999988</v>
      </c>
      <c r="L4085">
        <v>0.96</v>
      </c>
      <c r="M4085">
        <v>0.98</v>
      </c>
      <c r="N4085">
        <v>0</v>
      </c>
      <c r="O4085" s="1">
        <v>0.73016300000000001</v>
      </c>
    </row>
    <row r="4086" spans="1:15" x14ac:dyDescent="0.2">
      <c r="A4086">
        <f t="shared" si="63"/>
        <v>4.9839999999999982</v>
      </c>
      <c r="B4086">
        <v>0.97799999999999998</v>
      </c>
      <c r="C4086">
        <v>0.99429999999999996</v>
      </c>
      <c r="D4086">
        <v>0.99850000000000005</v>
      </c>
      <c r="E4086">
        <v>0.99924000000000002</v>
      </c>
      <c r="F4086">
        <v>0.98329999999999995</v>
      </c>
      <c r="G4086">
        <v>0.97499999999999998</v>
      </c>
      <c r="H4086">
        <v>0.95</v>
      </c>
      <c r="I4086">
        <v>0.92</v>
      </c>
      <c r="J4086">
        <v>0.95</v>
      </c>
      <c r="K4086">
        <v>0.91567354249999988</v>
      </c>
      <c r="L4086">
        <v>0.96</v>
      </c>
      <c r="M4086">
        <v>0.98</v>
      </c>
      <c r="N4086">
        <v>0</v>
      </c>
      <c r="O4086" s="1">
        <v>0.73016300000000001</v>
      </c>
    </row>
    <row r="4087" spans="1:15" x14ac:dyDescent="0.2">
      <c r="A4087">
        <f t="shared" si="63"/>
        <v>4.9849999999999985</v>
      </c>
      <c r="B4087">
        <v>0.97799999999999998</v>
      </c>
      <c r="C4087">
        <v>0.99429999999999996</v>
      </c>
      <c r="D4087">
        <v>0.99850000000000005</v>
      </c>
      <c r="E4087">
        <v>0.99924000000000002</v>
      </c>
      <c r="F4087">
        <v>0.98329999999999995</v>
      </c>
      <c r="G4087">
        <v>0.97499999999999998</v>
      </c>
      <c r="H4087">
        <v>0.95</v>
      </c>
      <c r="I4087">
        <v>0.92</v>
      </c>
      <c r="J4087">
        <v>0.95</v>
      </c>
      <c r="K4087">
        <v>0.91567354249999988</v>
      </c>
      <c r="L4087">
        <v>0.96</v>
      </c>
      <c r="M4087">
        <v>0.98</v>
      </c>
      <c r="N4087">
        <v>0</v>
      </c>
      <c r="O4087" s="1">
        <v>0.73016300000000001</v>
      </c>
    </row>
    <row r="4088" spans="1:15" x14ac:dyDescent="0.2">
      <c r="A4088">
        <f t="shared" si="63"/>
        <v>4.9859999999999989</v>
      </c>
      <c r="B4088">
        <v>0.97799999999999998</v>
      </c>
      <c r="C4088">
        <v>0.99429999999999996</v>
      </c>
      <c r="D4088">
        <v>0.99850000000000005</v>
      </c>
      <c r="E4088">
        <v>0.99924000000000002</v>
      </c>
      <c r="F4088">
        <v>0.98329999999999995</v>
      </c>
      <c r="G4088">
        <v>0.97499999999999998</v>
      </c>
      <c r="H4088">
        <v>0.95</v>
      </c>
      <c r="I4088">
        <v>0.92</v>
      </c>
      <c r="J4088">
        <v>0.95</v>
      </c>
      <c r="K4088">
        <v>0.91567354249999988</v>
      </c>
      <c r="L4088">
        <v>0.96</v>
      </c>
      <c r="M4088">
        <v>0.98</v>
      </c>
      <c r="N4088">
        <v>0</v>
      </c>
      <c r="O4088" s="1">
        <v>0.73016300000000001</v>
      </c>
    </row>
    <row r="4089" spans="1:15" x14ac:dyDescent="0.2">
      <c r="A4089">
        <f t="shared" si="63"/>
        <v>4.9869999999999992</v>
      </c>
      <c r="B4089">
        <v>0.97799999999999998</v>
      </c>
      <c r="C4089">
        <v>0.99429999999999996</v>
      </c>
      <c r="D4089">
        <v>0.99850000000000005</v>
      </c>
      <c r="E4089">
        <v>0.99924000000000002</v>
      </c>
      <c r="F4089">
        <v>0.98329999999999995</v>
      </c>
      <c r="G4089">
        <v>0.97499999999999998</v>
      </c>
      <c r="H4089">
        <v>0.95</v>
      </c>
      <c r="I4089">
        <v>0.92</v>
      </c>
      <c r="J4089">
        <v>0.95</v>
      </c>
      <c r="K4089">
        <v>0.91567354249999988</v>
      </c>
      <c r="L4089">
        <v>0.96</v>
      </c>
      <c r="M4089">
        <v>0.98</v>
      </c>
      <c r="N4089">
        <v>0</v>
      </c>
      <c r="O4089" s="1">
        <v>0.73016300000000001</v>
      </c>
    </row>
    <row r="4090" spans="1:15" x14ac:dyDescent="0.2">
      <c r="A4090">
        <f t="shared" si="63"/>
        <v>4.9879999999999995</v>
      </c>
      <c r="B4090">
        <v>0.97799999999999998</v>
      </c>
      <c r="C4090">
        <v>0.99429999999999996</v>
      </c>
      <c r="D4090">
        <v>0.99850000000000005</v>
      </c>
      <c r="E4090">
        <v>0.99924000000000002</v>
      </c>
      <c r="F4090">
        <v>0.98329999999999995</v>
      </c>
      <c r="G4090">
        <v>0.97499999999999998</v>
      </c>
      <c r="H4090">
        <v>0.95</v>
      </c>
      <c r="I4090">
        <v>0.92</v>
      </c>
      <c r="J4090">
        <v>0.95</v>
      </c>
      <c r="K4090">
        <v>0.91567354249999988</v>
      </c>
      <c r="L4090">
        <v>0.96</v>
      </c>
      <c r="M4090">
        <v>0.98</v>
      </c>
      <c r="N4090">
        <v>0</v>
      </c>
      <c r="O4090" s="1">
        <v>0.73016300000000001</v>
      </c>
    </row>
    <row r="4091" spans="1:15" x14ac:dyDescent="0.2">
      <c r="A4091">
        <f t="shared" si="63"/>
        <v>4.9889999999999999</v>
      </c>
      <c r="B4091">
        <v>0.97799999999999998</v>
      </c>
      <c r="C4091">
        <v>0.99429999999999996</v>
      </c>
      <c r="D4091">
        <v>0.99850000000000005</v>
      </c>
      <c r="E4091">
        <v>0.99924000000000002</v>
      </c>
      <c r="F4091">
        <v>0.98329999999999995</v>
      </c>
      <c r="G4091">
        <v>0.97499999999999998</v>
      </c>
      <c r="H4091">
        <v>0.95</v>
      </c>
      <c r="I4091">
        <v>0.92</v>
      </c>
      <c r="J4091">
        <v>0.95</v>
      </c>
      <c r="K4091">
        <v>0.91567354249999988</v>
      </c>
      <c r="L4091">
        <v>0.96</v>
      </c>
      <c r="M4091">
        <v>0.98</v>
      </c>
      <c r="N4091">
        <v>0</v>
      </c>
      <c r="O4091" s="1">
        <v>0.73016300000000001</v>
      </c>
    </row>
    <row r="4092" spans="1:15" x14ac:dyDescent="0.2">
      <c r="A4092">
        <f t="shared" si="63"/>
        <v>4.99</v>
      </c>
      <c r="B4092">
        <v>0.97799999999999998</v>
      </c>
      <c r="C4092">
        <v>0.99429999999999996</v>
      </c>
      <c r="D4092">
        <v>0.99850000000000005</v>
      </c>
      <c r="E4092">
        <v>0.99924000000000002</v>
      </c>
      <c r="F4092">
        <v>0.98329999999999995</v>
      </c>
      <c r="G4092">
        <v>0.97499999999999998</v>
      </c>
      <c r="H4092">
        <v>0.95</v>
      </c>
      <c r="I4092">
        <v>0.92</v>
      </c>
      <c r="J4092">
        <v>0.95</v>
      </c>
      <c r="K4092">
        <v>0.91567354249999988</v>
      </c>
      <c r="L4092">
        <v>0.96</v>
      </c>
      <c r="M4092">
        <v>0.98</v>
      </c>
      <c r="N4092">
        <v>0</v>
      </c>
      <c r="O4092" s="1">
        <v>0.73016300000000001</v>
      </c>
    </row>
    <row r="4093" spans="1:15" x14ac:dyDescent="0.2">
      <c r="A4093">
        <f t="shared" si="63"/>
        <v>4.9910000000000005</v>
      </c>
      <c r="B4093">
        <v>0.97799999999999998</v>
      </c>
      <c r="C4093">
        <v>0.99429999999999996</v>
      </c>
      <c r="D4093">
        <v>0.99850000000000005</v>
      </c>
      <c r="E4093">
        <v>0.99924000000000002</v>
      </c>
      <c r="F4093">
        <v>0.98329999999999995</v>
      </c>
      <c r="G4093">
        <v>0.97499999999999998</v>
      </c>
      <c r="H4093">
        <v>0.95</v>
      </c>
      <c r="I4093">
        <v>0.92</v>
      </c>
      <c r="J4093">
        <v>0.95</v>
      </c>
      <c r="K4093">
        <v>0.91567354249999988</v>
      </c>
      <c r="L4093">
        <v>0.96</v>
      </c>
      <c r="M4093">
        <v>0.98</v>
      </c>
      <c r="N4093">
        <v>0</v>
      </c>
      <c r="O4093" s="1">
        <v>0.73016300000000001</v>
      </c>
    </row>
    <row r="4094" spans="1:15" x14ac:dyDescent="0.2">
      <c r="A4094">
        <f t="shared" si="63"/>
        <v>4.9920000000000009</v>
      </c>
      <c r="B4094">
        <v>0.97799999999999998</v>
      </c>
      <c r="C4094">
        <v>0.99429999999999996</v>
      </c>
      <c r="D4094">
        <v>0.99850000000000005</v>
      </c>
      <c r="E4094">
        <v>0.99924000000000002</v>
      </c>
      <c r="F4094">
        <v>0.98329999999999995</v>
      </c>
      <c r="G4094">
        <v>0.97499999999999998</v>
      </c>
      <c r="H4094">
        <v>0.95</v>
      </c>
      <c r="I4094">
        <v>0.92</v>
      </c>
      <c r="J4094">
        <v>0.95</v>
      </c>
      <c r="K4094">
        <v>0.91567354249999988</v>
      </c>
      <c r="L4094">
        <v>0.96</v>
      </c>
      <c r="M4094">
        <v>0.98</v>
      </c>
      <c r="N4094">
        <v>0</v>
      </c>
      <c r="O4094" s="1">
        <v>0.73016300000000001</v>
      </c>
    </row>
    <row r="4095" spans="1:15" x14ac:dyDescent="0.2">
      <c r="A4095">
        <f t="shared" si="63"/>
        <v>4.9930000000000012</v>
      </c>
      <c r="B4095">
        <v>0.97799999999999998</v>
      </c>
      <c r="C4095">
        <v>0.99429999999999996</v>
      </c>
      <c r="D4095">
        <v>0.99850000000000005</v>
      </c>
      <c r="E4095">
        <v>0.99924000000000002</v>
      </c>
      <c r="F4095">
        <v>0.98329999999999995</v>
      </c>
      <c r="G4095">
        <v>0.97499999999999998</v>
      </c>
      <c r="H4095">
        <v>0.95</v>
      </c>
      <c r="I4095">
        <v>0.92</v>
      </c>
      <c r="J4095">
        <v>0.95</v>
      </c>
      <c r="K4095">
        <v>0.91567354249999988</v>
      </c>
      <c r="L4095">
        <v>0.96</v>
      </c>
      <c r="M4095">
        <v>0.98</v>
      </c>
      <c r="N4095">
        <v>0</v>
      </c>
      <c r="O4095" s="1">
        <v>0.73016300000000001</v>
      </c>
    </row>
    <row r="4096" spans="1:15" x14ac:dyDescent="0.2">
      <c r="A4096">
        <f t="shared" si="63"/>
        <v>4.9940000000000015</v>
      </c>
      <c r="B4096">
        <v>0.97799999999999998</v>
      </c>
      <c r="C4096">
        <v>0.99429999999999996</v>
      </c>
      <c r="D4096">
        <v>0.99850000000000005</v>
      </c>
      <c r="E4096">
        <v>0.99924000000000002</v>
      </c>
      <c r="F4096">
        <v>0.98329999999999995</v>
      </c>
      <c r="G4096">
        <v>0.97499999999999998</v>
      </c>
      <c r="H4096">
        <v>0.95</v>
      </c>
      <c r="I4096">
        <v>0.92</v>
      </c>
      <c r="J4096">
        <v>0.95</v>
      </c>
      <c r="K4096">
        <v>0.91567354249999988</v>
      </c>
      <c r="L4096">
        <v>0.96</v>
      </c>
      <c r="M4096">
        <v>0.98</v>
      </c>
      <c r="N4096">
        <v>0</v>
      </c>
      <c r="O4096" s="1">
        <v>0.73016300000000001</v>
      </c>
    </row>
    <row r="4097" spans="1:15" x14ac:dyDescent="0.2">
      <c r="A4097">
        <f t="shared" si="63"/>
        <v>4.9950000000000019</v>
      </c>
      <c r="B4097">
        <v>0.97799999999999998</v>
      </c>
      <c r="C4097">
        <v>0.99429999999999996</v>
      </c>
      <c r="D4097">
        <v>0.99850000000000005</v>
      </c>
      <c r="E4097">
        <v>0.99924000000000002</v>
      </c>
      <c r="F4097">
        <v>0.98329999999999995</v>
      </c>
      <c r="G4097">
        <v>0.97499999999999998</v>
      </c>
      <c r="H4097">
        <v>0.95</v>
      </c>
      <c r="I4097">
        <v>0.92</v>
      </c>
      <c r="J4097">
        <v>0.95</v>
      </c>
      <c r="K4097">
        <v>0.91567354249999988</v>
      </c>
      <c r="L4097">
        <v>0.96</v>
      </c>
      <c r="M4097">
        <v>0.98</v>
      </c>
      <c r="N4097">
        <v>0</v>
      </c>
      <c r="O4097" s="1">
        <v>0.73016300000000001</v>
      </c>
    </row>
    <row r="4098" spans="1:15" x14ac:dyDescent="0.2">
      <c r="A4098">
        <f t="shared" si="63"/>
        <v>4.9960000000000022</v>
      </c>
      <c r="B4098">
        <v>0.97799999999999998</v>
      </c>
      <c r="C4098">
        <v>0.99429999999999996</v>
      </c>
      <c r="D4098">
        <v>0.99850000000000005</v>
      </c>
      <c r="E4098">
        <v>0.99924000000000002</v>
      </c>
      <c r="F4098">
        <v>0.98329999999999995</v>
      </c>
      <c r="G4098">
        <v>0.97499999999999998</v>
      </c>
      <c r="H4098">
        <v>0.95</v>
      </c>
      <c r="I4098">
        <v>0.92</v>
      </c>
      <c r="J4098">
        <v>0.95</v>
      </c>
      <c r="K4098">
        <v>0.91567354249999988</v>
      </c>
      <c r="L4098">
        <v>0.96</v>
      </c>
      <c r="M4098">
        <v>0.98</v>
      </c>
      <c r="N4098">
        <v>0</v>
      </c>
      <c r="O4098" s="1">
        <v>0.73016300000000001</v>
      </c>
    </row>
    <row r="4099" spans="1:15" x14ac:dyDescent="0.2">
      <c r="A4099">
        <f t="shared" si="63"/>
        <v>4.9970000000000026</v>
      </c>
      <c r="B4099">
        <v>0.97799999999999998</v>
      </c>
      <c r="C4099">
        <v>0.99429999999999996</v>
      </c>
      <c r="D4099">
        <v>0.99850000000000005</v>
      </c>
      <c r="E4099">
        <v>0.99924000000000002</v>
      </c>
      <c r="F4099">
        <v>0.98329999999999995</v>
      </c>
      <c r="G4099">
        <v>0.97499999999999998</v>
      </c>
      <c r="H4099">
        <v>0.95</v>
      </c>
      <c r="I4099">
        <v>0.92</v>
      </c>
      <c r="J4099">
        <v>0.95</v>
      </c>
      <c r="K4099">
        <v>0.91567354249999988</v>
      </c>
      <c r="L4099">
        <v>0.96</v>
      </c>
      <c r="M4099">
        <v>0.98</v>
      </c>
      <c r="N4099">
        <v>0</v>
      </c>
      <c r="O4099" s="1">
        <v>0.73016300000000001</v>
      </c>
    </row>
    <row r="4100" spans="1:15" x14ac:dyDescent="0.2">
      <c r="A4100">
        <f t="shared" ref="A4100:A4102" si="64">A4099+0.001</f>
        <v>4.9980000000000029</v>
      </c>
      <c r="B4100">
        <v>0.97799999999999998</v>
      </c>
      <c r="C4100">
        <v>0.99429999999999996</v>
      </c>
      <c r="D4100">
        <v>0.99850000000000005</v>
      </c>
      <c r="E4100">
        <v>0.99924000000000002</v>
      </c>
      <c r="F4100">
        <v>0.98329999999999995</v>
      </c>
      <c r="G4100">
        <v>0.97499999999999998</v>
      </c>
      <c r="H4100">
        <v>0.95</v>
      </c>
      <c r="I4100">
        <v>0.92</v>
      </c>
      <c r="J4100">
        <v>0.95</v>
      </c>
      <c r="K4100">
        <v>0.91567354249999988</v>
      </c>
      <c r="L4100">
        <v>0.96</v>
      </c>
      <c r="M4100">
        <v>0.98</v>
      </c>
      <c r="N4100">
        <v>0</v>
      </c>
      <c r="O4100" s="1">
        <v>0.73016300000000001</v>
      </c>
    </row>
    <row r="4101" spans="1:15" x14ac:dyDescent="0.2">
      <c r="A4101">
        <f t="shared" si="64"/>
        <v>4.9990000000000032</v>
      </c>
      <c r="B4101">
        <v>0.97799999999999998</v>
      </c>
      <c r="C4101">
        <v>0.99429999999999996</v>
      </c>
      <c r="D4101">
        <v>0.99850000000000005</v>
      </c>
      <c r="E4101">
        <v>0.99924000000000002</v>
      </c>
      <c r="F4101">
        <v>0.98329999999999995</v>
      </c>
      <c r="G4101">
        <v>0.97499999999999998</v>
      </c>
      <c r="H4101">
        <v>0.95</v>
      </c>
      <c r="I4101">
        <v>0.92</v>
      </c>
      <c r="J4101">
        <v>0.95</v>
      </c>
      <c r="K4101">
        <v>0.91567354249999988</v>
      </c>
      <c r="L4101">
        <v>0.96</v>
      </c>
      <c r="M4101">
        <v>0.98</v>
      </c>
      <c r="N4101">
        <v>0</v>
      </c>
      <c r="O4101" s="1">
        <v>0.73016300000000001</v>
      </c>
    </row>
    <row r="4102" spans="1:15" x14ac:dyDescent="0.2">
      <c r="A4102">
        <f t="shared" si="64"/>
        <v>5.0000000000000036</v>
      </c>
      <c r="B4102">
        <v>0.97799999999999998</v>
      </c>
      <c r="C4102">
        <v>0.99429999999999996</v>
      </c>
      <c r="D4102">
        <v>0.99850000000000005</v>
      </c>
      <c r="E4102">
        <v>0.99924000000000002</v>
      </c>
      <c r="F4102">
        <v>0.98329999999999995</v>
      </c>
      <c r="G4102">
        <v>0.97499999999999998</v>
      </c>
      <c r="H4102">
        <v>0.95</v>
      </c>
      <c r="I4102">
        <v>0.92</v>
      </c>
      <c r="J4102">
        <v>0.95</v>
      </c>
      <c r="K4102">
        <v>0.91567354249999988</v>
      </c>
      <c r="L4102">
        <v>0.96</v>
      </c>
      <c r="M4102">
        <v>0.98</v>
      </c>
      <c r="N4102">
        <v>0</v>
      </c>
      <c r="O4102" s="1">
        <v>0.73016300000000001</v>
      </c>
    </row>
    <row r="16385" spans="2:2" x14ac:dyDescent="0.2">
      <c r="B16385" t="s">
        <v>1</v>
      </c>
    </row>
    <row r="16386" spans="2:2" x14ac:dyDescent="0.2">
      <c r="B16386">
        <v>0.88739999999999997</v>
      </c>
    </row>
    <row r="16387" spans="2:2" x14ac:dyDescent="0.2">
      <c r="B16387">
        <v>0.887857629948828</v>
      </c>
    </row>
    <row r="16388" spans="2:2" x14ac:dyDescent="0.2">
      <c r="B16388">
        <v>0.88830041475895505</v>
      </c>
    </row>
    <row r="16389" spans="2:2" x14ac:dyDescent="0.2">
      <c r="B16389">
        <v>0.88873745219499101</v>
      </c>
    </row>
    <row r="16390" spans="2:2" x14ac:dyDescent="0.2">
      <c r="B16390">
        <v>0.88917784002154598</v>
      </c>
    </row>
    <row r="16391" spans="2:2" x14ac:dyDescent="0.2">
      <c r="B16391">
        <v>0.88963067600323198</v>
      </c>
    </row>
    <row r="16392" spans="2:2" x14ac:dyDescent="0.2">
      <c r="B16392">
        <v>0.89010505790465899</v>
      </c>
    </row>
    <row r="16393" spans="2:2" x14ac:dyDescent="0.2">
      <c r="B16393">
        <v>0.89061008349043902</v>
      </c>
    </row>
    <row r="16394" spans="2:2" x14ac:dyDescent="0.2">
      <c r="B16394">
        <v>0.89115485052518195</v>
      </c>
    </row>
    <row r="16395" spans="2:2" x14ac:dyDescent="0.2">
      <c r="B16395">
        <v>0.89174845677349901</v>
      </c>
    </row>
    <row r="16396" spans="2:2" x14ac:dyDescent="0.2">
      <c r="B16396">
        <v>0.89239999999999997</v>
      </c>
    </row>
    <row r="16397" spans="2:2" x14ac:dyDescent="0.2">
      <c r="B16397">
        <v>0.89317766646618701</v>
      </c>
    </row>
    <row r="16398" spans="2:2" x14ac:dyDescent="0.2">
      <c r="B16398">
        <v>0.89411936543814297</v>
      </c>
    </row>
    <row r="16399" spans="2:2" x14ac:dyDescent="0.2">
      <c r="B16399">
        <v>0.89518877918735595</v>
      </c>
    </row>
    <row r="16400" spans="2:2" x14ac:dyDescent="0.2">
      <c r="B16400">
        <v>0.896349589985314</v>
      </c>
    </row>
    <row r="16401" spans="2:2" x14ac:dyDescent="0.2">
      <c r="B16401">
        <v>0.89756548010350401</v>
      </c>
    </row>
    <row r="16402" spans="2:2" x14ac:dyDescent="0.2">
      <c r="B16402">
        <v>0.898800131813414</v>
      </c>
    </row>
    <row r="16403" spans="2:2" x14ac:dyDescent="0.2">
      <c r="B16403">
        <v>0.900017227386531</v>
      </c>
    </row>
    <row r="16404" spans="2:2" x14ac:dyDescent="0.2">
      <c r="B16404">
        <v>0.90118044909434203</v>
      </c>
    </row>
    <row r="16405" spans="2:2" x14ac:dyDescent="0.2">
      <c r="B16405">
        <v>0.90225347920833598</v>
      </c>
    </row>
    <row r="16406" spans="2:2" x14ac:dyDescent="0.2">
      <c r="B16406">
        <v>0.9032</v>
      </c>
    </row>
    <row r="16407" spans="2:2" x14ac:dyDescent="0.2">
      <c r="B16407">
        <v>0.90405537737900599</v>
      </c>
    </row>
    <row r="16408" spans="2:2" x14ac:dyDescent="0.2">
      <c r="B16408">
        <v>0.90487992988287302</v>
      </c>
    </row>
    <row r="16409" spans="2:2" x14ac:dyDescent="0.2">
      <c r="B16409">
        <v>0.90567476872486197</v>
      </c>
    </row>
    <row r="16410" spans="2:2" x14ac:dyDescent="0.2">
      <c r="B16410">
        <v>0.906441005118232</v>
      </c>
    </row>
    <row r="16411" spans="2:2" x14ac:dyDescent="0.2">
      <c r="B16411">
        <v>0.90717975027624298</v>
      </c>
    </row>
    <row r="16412" spans="2:2" x14ac:dyDescent="0.2">
      <c r="B16412">
        <v>0.90789211541215498</v>
      </c>
    </row>
    <row r="16413" spans="2:2" x14ac:dyDescent="0.2">
      <c r="B16413">
        <v>0.90857921173922696</v>
      </c>
    </row>
    <row r="16414" spans="2:2" x14ac:dyDescent="0.2">
      <c r="B16414">
        <v>0.90924215047071799</v>
      </c>
    </row>
    <row r="16415" spans="2:2" x14ac:dyDescent="0.2">
      <c r="B16415">
        <v>0.90988204281989005</v>
      </c>
    </row>
    <row r="16416" spans="2:2" x14ac:dyDescent="0.2">
      <c r="B16416">
        <v>0.91049999999999998</v>
      </c>
    </row>
    <row r="16417" spans="2:2" x14ac:dyDescent="0.2">
      <c r="B16417">
        <v>0.91109312523636399</v>
      </c>
    </row>
    <row r="16418" spans="2:2" x14ac:dyDescent="0.2">
      <c r="B16418">
        <v>0.91166022484040399</v>
      </c>
    </row>
    <row r="16419" spans="2:2" x14ac:dyDescent="0.2">
      <c r="B16419">
        <v>0.91220496465454604</v>
      </c>
    </row>
    <row r="16420" spans="2:2" x14ac:dyDescent="0.2">
      <c r="B16420">
        <v>0.91273101052121197</v>
      </c>
    </row>
    <row r="16421" spans="2:2" x14ac:dyDescent="0.2">
      <c r="B16421">
        <v>0.91324202828282797</v>
      </c>
    </row>
    <row r="16422" spans="2:2" x14ac:dyDescent="0.2">
      <c r="B16422">
        <v>0.91374168378181797</v>
      </c>
    </row>
    <row r="16423" spans="2:2" x14ac:dyDescent="0.2">
      <c r="B16423">
        <v>0.91423364286060604</v>
      </c>
    </row>
    <row r="16424" spans="2:2" x14ac:dyDescent="0.2">
      <c r="B16424">
        <v>0.91472157136161603</v>
      </c>
    </row>
    <row r="16425" spans="2:2" x14ac:dyDescent="0.2">
      <c r="B16425">
        <v>0.91520913512727298</v>
      </c>
    </row>
    <row r="16426" spans="2:2" x14ac:dyDescent="0.2">
      <c r="B16426">
        <v>0.91569999999999996</v>
      </c>
    </row>
    <row r="16427" spans="2:2" x14ac:dyDescent="0.2">
      <c r="B16427">
        <v>0.91618791902530505</v>
      </c>
    </row>
    <row r="16428" spans="2:2" x14ac:dyDescent="0.2">
      <c r="B16428">
        <v>0.916665732291992</v>
      </c>
    </row>
    <row r="16429" spans="2:2" x14ac:dyDescent="0.2">
      <c r="B16429">
        <v>0.91713573620743505</v>
      </c>
    </row>
    <row r="16430" spans="2:2" x14ac:dyDescent="0.2">
      <c r="B16430">
        <v>0.91760022717900702</v>
      </c>
    </row>
    <row r="16431" spans="2:2" x14ac:dyDescent="0.2">
      <c r="B16431">
        <v>0.91806150161407896</v>
      </c>
    </row>
    <row r="16432" spans="2:2" x14ac:dyDescent="0.2">
      <c r="B16432">
        <v>0.918521855920025</v>
      </c>
    </row>
    <row r="16433" spans="2:2" x14ac:dyDescent="0.2">
      <c r="B16433">
        <v>0.91898358650421796</v>
      </c>
    </row>
    <row r="16434" spans="2:2" x14ac:dyDescent="0.2">
      <c r="B16434">
        <v>0.919448989774029</v>
      </c>
    </row>
    <row r="16435" spans="2:2" x14ac:dyDescent="0.2">
      <c r="B16435">
        <v>0.91992036213683204</v>
      </c>
    </row>
    <row r="16436" spans="2:2" x14ac:dyDescent="0.2">
      <c r="B16436">
        <v>0.9204</v>
      </c>
    </row>
    <row r="16437" spans="2:2" x14ac:dyDescent="0.2">
      <c r="B16437">
        <v>0.92089192477625503</v>
      </c>
    </row>
    <row r="16438" spans="2:2" x14ac:dyDescent="0.2">
      <c r="B16438">
        <v>0.92139603036139095</v>
      </c>
    </row>
    <row r="16439" spans="2:2" x14ac:dyDescent="0.2">
      <c r="B16439">
        <v>0.92190842188739097</v>
      </c>
    </row>
    <row r="16440" spans="2:2" x14ac:dyDescent="0.2">
      <c r="B16440">
        <v>0.922425204486235</v>
      </c>
    </row>
    <row r="16441" spans="2:2" x14ac:dyDescent="0.2">
      <c r="B16441">
        <v>0.92294248328990602</v>
      </c>
    </row>
    <row r="16442" spans="2:2" x14ac:dyDescent="0.2">
      <c r="B16442">
        <v>0.92345636343038395</v>
      </c>
    </row>
    <row r="16443" spans="2:2" x14ac:dyDescent="0.2">
      <c r="B16443">
        <v>0.92396295003965101</v>
      </c>
    </row>
    <row r="16444" spans="2:2" x14ac:dyDescent="0.2">
      <c r="B16444">
        <v>0.92445834824968898</v>
      </c>
    </row>
    <row r="16445" spans="2:2" x14ac:dyDescent="0.2">
      <c r="B16445">
        <v>0.92493866319247797</v>
      </c>
    </row>
    <row r="16446" spans="2:2" x14ac:dyDescent="0.2">
      <c r="B16446">
        <v>0.9254</v>
      </c>
    </row>
    <row r="16447" spans="2:2" x14ac:dyDescent="0.2">
      <c r="B16447">
        <v>0.92585110624897504</v>
      </c>
    </row>
    <row r="16448" spans="2:2" x14ac:dyDescent="0.2">
      <c r="B16448">
        <v>0.92630127643103199</v>
      </c>
    </row>
    <row r="16449" spans="2:2" x14ac:dyDescent="0.2">
      <c r="B16449">
        <v>0.92674743605051702</v>
      </c>
    </row>
    <row r="16450" spans="2:2" x14ac:dyDescent="0.2">
      <c r="B16450">
        <v>0.92718651061177604</v>
      </c>
    </row>
    <row r="16451" spans="2:2" x14ac:dyDescent="0.2">
      <c r="B16451">
        <v>0.927615425619157</v>
      </c>
    </row>
    <row r="16452" spans="2:2" x14ac:dyDescent="0.2">
      <c r="B16452">
        <v>0.92803110657700505</v>
      </c>
    </row>
    <row r="16453" spans="2:2" x14ac:dyDescent="0.2">
      <c r="B16453">
        <v>0.92843047898966702</v>
      </c>
    </row>
    <row r="16454" spans="2:2" x14ac:dyDescent="0.2">
      <c r="B16454">
        <v>0.92881046836148895</v>
      </c>
    </row>
    <row r="16455" spans="2:2" x14ac:dyDescent="0.2">
      <c r="B16455">
        <v>0.929168000196818</v>
      </c>
    </row>
    <row r="16456" spans="2:2" x14ac:dyDescent="0.2">
      <c r="B16456">
        <v>0.92949999999999999</v>
      </c>
    </row>
    <row r="16457" spans="2:2" x14ac:dyDescent="0.2">
      <c r="B16457">
        <v>0.92980670774429697</v>
      </c>
    </row>
    <row r="16458" spans="2:2" x14ac:dyDescent="0.2">
      <c r="B16458">
        <v>0.93009293765136603</v>
      </c>
    </row>
    <row r="16459" spans="2:2" x14ac:dyDescent="0.2">
      <c r="B16459">
        <v>0.93036247659814097</v>
      </c>
    </row>
    <row r="16460" spans="2:2" x14ac:dyDescent="0.2">
      <c r="B16460">
        <v>0.93061911146155996</v>
      </c>
    </row>
    <row r="16461" spans="2:2" x14ac:dyDescent="0.2">
      <c r="B16461">
        <v>0.930866629118558</v>
      </c>
    </row>
    <row r="16462" spans="2:2" x14ac:dyDescent="0.2">
      <c r="B16462">
        <v>0.93110881644607202</v>
      </c>
    </row>
    <row r="16463" spans="2:2" x14ac:dyDescent="0.2">
      <c r="B16463">
        <v>0.93134946032103605</v>
      </c>
    </row>
    <row r="16464" spans="2:2" x14ac:dyDescent="0.2">
      <c r="B16464">
        <v>0.93159234762038901</v>
      </c>
    </row>
    <row r="16465" spans="2:2" x14ac:dyDescent="0.2">
      <c r="B16465">
        <v>0.93184126522106503</v>
      </c>
    </row>
    <row r="16466" spans="2:2" x14ac:dyDescent="0.2">
      <c r="B16466">
        <v>0.93210000000000004</v>
      </c>
    </row>
    <row r="16467" spans="2:2" x14ac:dyDescent="0.2">
      <c r="B16467">
        <v>0.93237073358490596</v>
      </c>
    </row>
    <row r="16468" spans="2:2" x14ac:dyDescent="0.2">
      <c r="B16468">
        <v>0.93265075924528296</v>
      </c>
    </row>
    <row r="16469" spans="2:2" x14ac:dyDescent="0.2">
      <c r="B16469">
        <v>0.93293653132075505</v>
      </c>
    </row>
    <row r="16470" spans="2:2" x14ac:dyDescent="0.2">
      <c r="B16470">
        <v>0.93322450415094305</v>
      </c>
    </row>
    <row r="16471" spans="2:2" x14ac:dyDescent="0.2">
      <c r="B16471">
        <v>0.93351113207547198</v>
      </c>
    </row>
    <row r="16472" spans="2:2" x14ac:dyDescent="0.2">
      <c r="B16472">
        <v>0.933792869433962</v>
      </c>
    </row>
    <row r="16473" spans="2:2" x14ac:dyDescent="0.2">
      <c r="B16473">
        <v>0.93406617056603802</v>
      </c>
    </row>
    <row r="16474" spans="2:2" x14ac:dyDescent="0.2">
      <c r="B16474">
        <v>0.93432748981132097</v>
      </c>
    </row>
    <row r="16475" spans="2:2" x14ac:dyDescent="0.2">
      <c r="B16475">
        <v>0.93457328150943397</v>
      </c>
    </row>
    <row r="16476" spans="2:2" x14ac:dyDescent="0.2">
      <c r="B16476">
        <v>0.93479999999999996</v>
      </c>
    </row>
    <row r="16477" spans="2:2" x14ac:dyDescent="0.2">
      <c r="B16477">
        <v>0.93501011294117597</v>
      </c>
    </row>
    <row r="16478" spans="2:2" x14ac:dyDescent="0.2">
      <c r="B16478">
        <v>0.93520946823529405</v>
      </c>
    </row>
    <row r="16479" spans="2:2" x14ac:dyDescent="0.2">
      <c r="B16479">
        <v>0.93539959058823496</v>
      </c>
    </row>
    <row r="16480" spans="2:2" x14ac:dyDescent="0.2">
      <c r="B16480">
        <v>0.93558200470588204</v>
      </c>
    </row>
    <row r="16481" spans="2:2" x14ac:dyDescent="0.2">
      <c r="B16481">
        <v>0.93575823529411795</v>
      </c>
    </row>
    <row r="16482" spans="2:2" x14ac:dyDescent="0.2">
      <c r="B16482">
        <v>0.935929807058823</v>
      </c>
    </row>
    <row r="16483" spans="2:2" x14ac:dyDescent="0.2">
      <c r="B16483">
        <v>0.93609824470588199</v>
      </c>
    </row>
    <row r="16484" spans="2:2" x14ac:dyDescent="0.2">
      <c r="B16484">
        <v>0.936265072941176</v>
      </c>
    </row>
    <row r="16485" spans="2:2" x14ac:dyDescent="0.2">
      <c r="B16485">
        <v>0.93643181647058804</v>
      </c>
    </row>
    <row r="16486" spans="2:2" x14ac:dyDescent="0.2">
      <c r="B16486">
        <v>0.93659999999999999</v>
      </c>
    </row>
    <row r="16487" spans="2:2" x14ac:dyDescent="0.2">
      <c r="B16487">
        <v>0.93676762352941201</v>
      </c>
    </row>
    <row r="16488" spans="2:2" x14ac:dyDescent="0.2">
      <c r="B16488">
        <v>0.93693204705882405</v>
      </c>
    </row>
    <row r="16489" spans="2:2" x14ac:dyDescent="0.2">
      <c r="B16489">
        <v>0.93709383529411805</v>
      </c>
    </row>
    <row r="16490" spans="2:2" x14ac:dyDescent="0.2">
      <c r="B16490">
        <v>0.93725355294117696</v>
      </c>
    </row>
    <row r="16491" spans="2:2" x14ac:dyDescent="0.2">
      <c r="B16491">
        <v>0.93741176470588194</v>
      </c>
    </row>
    <row r="16492" spans="2:2" x14ac:dyDescent="0.2">
      <c r="B16492">
        <v>0.93756903529411795</v>
      </c>
    </row>
    <row r="16493" spans="2:2" x14ac:dyDescent="0.2">
      <c r="B16493">
        <v>0.93772592941176502</v>
      </c>
    </row>
    <row r="16494" spans="2:2" x14ac:dyDescent="0.2">
      <c r="B16494">
        <v>0.93788301176470601</v>
      </c>
    </row>
    <row r="16495" spans="2:2" x14ac:dyDescent="0.2">
      <c r="B16495">
        <v>0.93804084705882396</v>
      </c>
    </row>
    <row r="16496" spans="2:2" x14ac:dyDescent="0.2">
      <c r="B16496">
        <v>0.93820000000000003</v>
      </c>
    </row>
    <row r="16497" spans="2:2" x14ac:dyDescent="0.2">
      <c r="B16497">
        <v>0.93836046451612898</v>
      </c>
    </row>
    <row r="16498" spans="2:2" x14ac:dyDescent="0.2">
      <c r="B16498">
        <v>0.93852165161290302</v>
      </c>
    </row>
    <row r="16499" spans="2:2" x14ac:dyDescent="0.2">
      <c r="B16499">
        <v>0.938683251612903</v>
      </c>
    </row>
    <row r="16500" spans="2:2" x14ac:dyDescent="0.2">
      <c r="B16500">
        <v>0.93884495483871</v>
      </c>
    </row>
    <row r="16501" spans="2:2" x14ac:dyDescent="0.2">
      <c r="B16501">
        <v>0.93900645161290297</v>
      </c>
    </row>
    <row r="16502" spans="2:2" x14ac:dyDescent="0.2">
      <c r="B16502">
        <v>0.93916743225806498</v>
      </c>
    </row>
    <row r="16503" spans="2:2" x14ac:dyDescent="0.2">
      <c r="B16503">
        <v>0.939327587096774</v>
      </c>
    </row>
    <row r="16504" spans="2:2" x14ac:dyDescent="0.2">
      <c r="B16504">
        <v>0.93948660645161297</v>
      </c>
    </row>
    <row r="16505" spans="2:2" x14ac:dyDescent="0.2">
      <c r="B16505">
        <v>0.93964418064516098</v>
      </c>
    </row>
    <row r="16506" spans="2:2" x14ac:dyDescent="0.2">
      <c r="B16506">
        <v>0.93979999999999997</v>
      </c>
    </row>
    <row r="16507" spans="2:2" x14ac:dyDescent="0.2">
      <c r="B16507">
        <v>0.939953483870968</v>
      </c>
    </row>
    <row r="16508" spans="2:2" x14ac:dyDescent="0.2">
      <c r="B16508">
        <v>0.94010464516129</v>
      </c>
    </row>
    <row r="16509" spans="2:2" x14ac:dyDescent="0.2">
      <c r="B16509">
        <v>0.94025406451612903</v>
      </c>
    </row>
    <row r="16510" spans="2:2" x14ac:dyDescent="0.2">
      <c r="B16510">
        <v>0.94040232258064504</v>
      </c>
    </row>
    <row r="16511" spans="2:2" x14ac:dyDescent="0.2">
      <c r="B16511">
        <v>0.94055</v>
      </c>
    </row>
    <row r="16512" spans="2:2" x14ac:dyDescent="0.2">
      <c r="B16512">
        <v>0.94069767741935495</v>
      </c>
    </row>
    <row r="16513" spans="2:2" x14ac:dyDescent="0.2">
      <c r="B16513">
        <v>0.94084593548387097</v>
      </c>
    </row>
    <row r="16514" spans="2:2" x14ac:dyDescent="0.2">
      <c r="B16514">
        <v>0.94099535483871</v>
      </c>
    </row>
    <row r="16515" spans="2:2" x14ac:dyDescent="0.2">
      <c r="B16515">
        <v>0.941146516129032</v>
      </c>
    </row>
    <row r="16516" spans="2:2" x14ac:dyDescent="0.2">
      <c r="B16516">
        <v>0.94130000000000003</v>
      </c>
    </row>
    <row r="16517" spans="2:2" x14ac:dyDescent="0.2">
      <c r="B16517">
        <v>0.94145581935483902</v>
      </c>
    </row>
    <row r="16518" spans="2:2" x14ac:dyDescent="0.2">
      <c r="B16518">
        <v>0.94161339354838702</v>
      </c>
    </row>
    <row r="16519" spans="2:2" x14ac:dyDescent="0.2">
      <c r="B16519">
        <v>0.941772412903226</v>
      </c>
    </row>
    <row r="16520" spans="2:2" x14ac:dyDescent="0.2">
      <c r="B16520">
        <v>0.94193256774193601</v>
      </c>
    </row>
    <row r="16521" spans="2:2" x14ac:dyDescent="0.2">
      <c r="B16521">
        <v>0.94209354838709702</v>
      </c>
    </row>
    <row r="16522" spans="2:2" x14ac:dyDescent="0.2">
      <c r="B16522">
        <v>0.94225504516128999</v>
      </c>
    </row>
    <row r="16523" spans="2:2" x14ac:dyDescent="0.2">
      <c r="B16523">
        <v>0.94241674838709699</v>
      </c>
    </row>
    <row r="16524" spans="2:2" x14ac:dyDescent="0.2">
      <c r="B16524">
        <v>0.94257834838709698</v>
      </c>
    </row>
    <row r="16525" spans="2:2" x14ac:dyDescent="0.2">
      <c r="B16525">
        <v>0.94273953548387102</v>
      </c>
    </row>
    <row r="16526" spans="2:2" x14ac:dyDescent="0.2">
      <c r="B16526">
        <v>0.94289999999999996</v>
      </c>
    </row>
    <row r="16527" spans="2:2" x14ac:dyDescent="0.2">
      <c r="B16527">
        <v>0.94306000000000001</v>
      </c>
    </row>
    <row r="16528" spans="2:2" x14ac:dyDescent="0.2">
      <c r="B16528">
        <v>0.94321999999999995</v>
      </c>
    </row>
    <row r="16529" spans="2:2" x14ac:dyDescent="0.2">
      <c r="B16529">
        <v>0.94338</v>
      </c>
    </row>
    <row r="16530" spans="2:2" x14ac:dyDescent="0.2">
      <c r="B16530">
        <v>0.94354000000000005</v>
      </c>
    </row>
    <row r="16531" spans="2:2" x14ac:dyDescent="0.2">
      <c r="B16531">
        <v>0.94369999999999998</v>
      </c>
    </row>
    <row r="16532" spans="2:2" x14ac:dyDescent="0.2">
      <c r="B16532">
        <v>0.94386000000000003</v>
      </c>
    </row>
    <row r="16533" spans="2:2" x14ac:dyDescent="0.2">
      <c r="B16533">
        <v>0.94401999999999997</v>
      </c>
    </row>
    <row r="16534" spans="2:2" x14ac:dyDescent="0.2">
      <c r="B16534">
        <v>0.94418000000000002</v>
      </c>
    </row>
    <row r="16535" spans="2:2" x14ac:dyDescent="0.2">
      <c r="B16535">
        <v>0.94433999999999996</v>
      </c>
    </row>
    <row r="16536" spans="2:2" x14ac:dyDescent="0.2">
      <c r="B16536">
        <v>0.94450000000000001</v>
      </c>
    </row>
    <row r="16537" spans="2:2" x14ac:dyDescent="0.2">
      <c r="B16537">
        <v>0.94466000000000006</v>
      </c>
    </row>
    <row r="16538" spans="2:2" x14ac:dyDescent="0.2">
      <c r="B16538">
        <v>0.94481999999999999</v>
      </c>
    </row>
    <row r="16539" spans="2:2" x14ac:dyDescent="0.2">
      <c r="B16539">
        <v>0.94498000000000004</v>
      </c>
    </row>
    <row r="16540" spans="2:2" x14ac:dyDescent="0.2">
      <c r="B16540">
        <v>0.94513999999999998</v>
      </c>
    </row>
    <row r="16541" spans="2:2" x14ac:dyDescent="0.2">
      <c r="B16541">
        <v>0.94530000000000003</v>
      </c>
    </row>
    <row r="16542" spans="2:2" x14ac:dyDescent="0.2">
      <c r="B16542">
        <v>0.94545999999999997</v>
      </c>
    </row>
    <row r="16543" spans="2:2" x14ac:dyDescent="0.2">
      <c r="B16543">
        <v>0.94562000000000002</v>
      </c>
    </row>
    <row r="16544" spans="2:2" x14ac:dyDescent="0.2">
      <c r="B16544">
        <v>0.94577999999999995</v>
      </c>
    </row>
    <row r="16545" spans="2:2" x14ac:dyDescent="0.2">
      <c r="B16545">
        <v>0.94594</v>
      </c>
    </row>
    <row r="16546" spans="2:2" x14ac:dyDescent="0.2">
      <c r="B16546">
        <v>0.94610000000000005</v>
      </c>
    </row>
    <row r="16547" spans="2:2" x14ac:dyDescent="0.2">
      <c r="B16547">
        <v>0.94625999999999999</v>
      </c>
    </row>
    <row r="16548" spans="2:2" x14ac:dyDescent="0.2">
      <c r="B16548">
        <v>0.94642000000000004</v>
      </c>
    </row>
    <row r="16549" spans="2:2" x14ac:dyDescent="0.2">
      <c r="B16549">
        <v>0.94657999999999998</v>
      </c>
    </row>
    <row r="16550" spans="2:2" x14ac:dyDescent="0.2">
      <c r="B16550">
        <v>0.94674000000000003</v>
      </c>
    </row>
    <row r="16551" spans="2:2" x14ac:dyDescent="0.2">
      <c r="B16551">
        <v>0.94689999999999996</v>
      </c>
    </row>
    <row r="16552" spans="2:2" x14ac:dyDescent="0.2">
      <c r="B16552">
        <v>0.94706000000000001</v>
      </c>
    </row>
    <row r="16553" spans="2:2" x14ac:dyDescent="0.2">
      <c r="B16553">
        <v>0.94721999999999995</v>
      </c>
    </row>
    <row r="16554" spans="2:2" x14ac:dyDescent="0.2">
      <c r="B16554">
        <v>0.94738</v>
      </c>
    </row>
    <row r="16555" spans="2:2" x14ac:dyDescent="0.2">
      <c r="B16555">
        <v>0.94754000000000005</v>
      </c>
    </row>
    <row r="16556" spans="2:2" x14ac:dyDescent="0.2">
      <c r="B16556">
        <v>0.94769999999999999</v>
      </c>
    </row>
    <row r="16557" spans="2:2" x14ac:dyDescent="0.2">
      <c r="B16557">
        <v>0.94786266666666696</v>
      </c>
    </row>
    <row r="16558" spans="2:2" x14ac:dyDescent="0.2">
      <c r="B16558">
        <v>0.94802948148148203</v>
      </c>
    </row>
    <row r="16559" spans="2:2" x14ac:dyDescent="0.2">
      <c r="B16559">
        <v>0.94819866666666697</v>
      </c>
    </row>
    <row r="16560" spans="2:2" x14ac:dyDescent="0.2">
      <c r="B16560">
        <v>0.94836844444444501</v>
      </c>
    </row>
    <row r="16561" spans="2:2" x14ac:dyDescent="0.2">
      <c r="B16561">
        <v>0.94853703703703696</v>
      </c>
    </row>
    <row r="16562" spans="2:2" x14ac:dyDescent="0.2">
      <c r="B16562">
        <v>0.94870266666666703</v>
      </c>
    </row>
    <row r="16563" spans="2:2" x14ac:dyDescent="0.2">
      <c r="B16563">
        <v>0.94886355555555602</v>
      </c>
    </row>
    <row r="16564" spans="2:2" x14ac:dyDescent="0.2">
      <c r="B16564">
        <v>0.94901792592592604</v>
      </c>
    </row>
    <row r="16565" spans="2:2" x14ac:dyDescent="0.2">
      <c r="B16565">
        <v>0.94916400000000001</v>
      </c>
    </row>
    <row r="16566" spans="2:2" x14ac:dyDescent="0.2">
      <c r="B16566">
        <v>0.94930000000000003</v>
      </c>
    </row>
    <row r="16567" spans="2:2" x14ac:dyDescent="0.2">
      <c r="B16567">
        <v>0.94942870000000001</v>
      </c>
    </row>
    <row r="16568" spans="2:2" x14ac:dyDescent="0.2">
      <c r="B16568">
        <v>0.94955389629629605</v>
      </c>
    </row>
    <row r="16569" spans="2:2" x14ac:dyDescent="0.2">
      <c r="B16569">
        <v>0.94967534444444501</v>
      </c>
    </row>
    <row r="16570" spans="2:2" x14ac:dyDescent="0.2">
      <c r="B16570">
        <v>0.94979279999999999</v>
      </c>
    </row>
    <row r="16571" spans="2:2" x14ac:dyDescent="0.2">
      <c r="B16571">
        <v>0.94990601851851897</v>
      </c>
    </row>
    <row r="16572" spans="2:2" x14ac:dyDescent="0.2">
      <c r="B16572">
        <v>0.95001475555555603</v>
      </c>
    </row>
    <row r="16573" spans="2:2" x14ac:dyDescent="0.2">
      <c r="B16573">
        <v>0.95011876666666695</v>
      </c>
    </row>
    <row r="16574" spans="2:2" x14ac:dyDescent="0.2">
      <c r="B16574">
        <v>0.95021780740740802</v>
      </c>
    </row>
    <row r="16575" spans="2:2" x14ac:dyDescent="0.2">
      <c r="B16575">
        <v>0.95031163333333302</v>
      </c>
    </row>
    <row r="16576" spans="2:2" x14ac:dyDescent="0.2">
      <c r="B16576">
        <v>0.95040000000000002</v>
      </c>
    </row>
    <row r="16577" spans="2:2" x14ac:dyDescent="0.2">
      <c r="B16577">
        <v>0.95048217999999995</v>
      </c>
    </row>
    <row r="16578" spans="2:2" x14ac:dyDescent="0.2">
      <c r="B16578">
        <v>0.95055841777777805</v>
      </c>
    </row>
    <row r="16579" spans="2:2" x14ac:dyDescent="0.2">
      <c r="B16579">
        <v>0.95062992666666701</v>
      </c>
    </row>
    <row r="16580" spans="2:2" x14ac:dyDescent="0.2">
      <c r="B16580">
        <v>0.95069791999999997</v>
      </c>
    </row>
    <row r="16581" spans="2:2" x14ac:dyDescent="0.2">
      <c r="B16581">
        <v>0.95076361111111096</v>
      </c>
    </row>
    <row r="16582" spans="2:2" x14ac:dyDescent="0.2">
      <c r="B16582">
        <v>0.95082821333333301</v>
      </c>
    </row>
    <row r="16583" spans="2:2" x14ac:dyDescent="0.2">
      <c r="B16583">
        <v>0.95089294000000002</v>
      </c>
    </row>
    <row r="16584" spans="2:2" x14ac:dyDescent="0.2">
      <c r="B16584">
        <v>0.95095900444444403</v>
      </c>
    </row>
    <row r="16585" spans="2:2" x14ac:dyDescent="0.2">
      <c r="B16585">
        <v>0.95102761999999996</v>
      </c>
    </row>
    <row r="16586" spans="2:2" x14ac:dyDescent="0.2">
      <c r="B16586">
        <v>0.95109999999999995</v>
      </c>
    </row>
    <row r="16587" spans="2:2" x14ac:dyDescent="0.2">
      <c r="B16587">
        <v>0.95117616000000005</v>
      </c>
    </row>
    <row r="16588" spans="2:2" x14ac:dyDescent="0.2">
      <c r="B16588">
        <v>0.95125488000000002</v>
      </c>
    </row>
    <row r="16589" spans="2:2" x14ac:dyDescent="0.2">
      <c r="B16589">
        <v>0.95133551999999999</v>
      </c>
    </row>
    <row r="16590" spans="2:2" x14ac:dyDescent="0.2">
      <c r="B16590">
        <v>0.95141743999999995</v>
      </c>
    </row>
    <row r="16591" spans="2:2" x14ac:dyDescent="0.2">
      <c r="B16591">
        <v>0.95150000000000001</v>
      </c>
    </row>
    <row r="16592" spans="2:2" x14ac:dyDescent="0.2">
      <c r="B16592">
        <v>0.95158255999999997</v>
      </c>
    </row>
    <row r="16593" spans="2:2" x14ac:dyDescent="0.2">
      <c r="B16593">
        <v>0.95166448000000003</v>
      </c>
    </row>
    <row r="16594" spans="2:2" x14ac:dyDescent="0.2">
      <c r="B16594">
        <v>0.95174512</v>
      </c>
    </row>
    <row r="16595" spans="2:2" x14ac:dyDescent="0.2">
      <c r="B16595">
        <v>0.95182383999999998</v>
      </c>
    </row>
    <row r="16596" spans="2:2" x14ac:dyDescent="0.2">
      <c r="B16596">
        <v>0.95189999999999997</v>
      </c>
    </row>
    <row r="16597" spans="2:2" x14ac:dyDescent="0.2">
      <c r="B16597">
        <v>0.95197335999999999</v>
      </c>
    </row>
    <row r="16598" spans="2:2" x14ac:dyDescent="0.2">
      <c r="B16598">
        <v>0.95204447999999997</v>
      </c>
    </row>
    <row r="16599" spans="2:2" x14ac:dyDescent="0.2">
      <c r="B16599">
        <v>0.95211391999999995</v>
      </c>
    </row>
    <row r="16600" spans="2:2" x14ac:dyDescent="0.2">
      <c r="B16600">
        <v>0.95218223999999996</v>
      </c>
    </row>
    <row r="16601" spans="2:2" x14ac:dyDescent="0.2">
      <c r="B16601">
        <v>0.95225000000000004</v>
      </c>
    </row>
    <row r="16602" spans="2:2" x14ac:dyDescent="0.2">
      <c r="B16602">
        <v>0.95231776000000001</v>
      </c>
    </row>
    <row r="16603" spans="2:2" x14ac:dyDescent="0.2">
      <c r="B16603">
        <v>0.95238608000000002</v>
      </c>
    </row>
    <row r="16604" spans="2:2" x14ac:dyDescent="0.2">
      <c r="B16604">
        <v>0.95245552</v>
      </c>
    </row>
    <row r="16605" spans="2:2" x14ac:dyDescent="0.2">
      <c r="B16605">
        <v>0.95252663999999998</v>
      </c>
    </row>
    <row r="16606" spans="2:2" x14ac:dyDescent="0.2">
      <c r="B16606">
        <v>0.9526</v>
      </c>
    </row>
    <row r="16607" spans="2:2" x14ac:dyDescent="0.2">
      <c r="B16607">
        <v>0.95267615999999999</v>
      </c>
    </row>
    <row r="16608" spans="2:2" x14ac:dyDescent="0.2">
      <c r="B16608">
        <v>0.95275487999999997</v>
      </c>
    </row>
    <row r="16609" spans="2:2" x14ac:dyDescent="0.2">
      <c r="B16609">
        <v>0.95283552000000005</v>
      </c>
    </row>
    <row r="16610" spans="2:2" x14ac:dyDescent="0.2">
      <c r="B16610">
        <v>0.95291744</v>
      </c>
    </row>
    <row r="16611" spans="2:2" x14ac:dyDescent="0.2">
      <c r="B16611">
        <v>0.95299999999999996</v>
      </c>
    </row>
    <row r="16612" spans="2:2" x14ac:dyDescent="0.2">
      <c r="B16612">
        <v>0.95308256000000002</v>
      </c>
    </row>
    <row r="16613" spans="2:2" x14ac:dyDescent="0.2">
      <c r="B16613">
        <v>0.95316447999999998</v>
      </c>
    </row>
    <row r="16614" spans="2:2" x14ac:dyDescent="0.2">
      <c r="B16614">
        <v>0.95324511999999995</v>
      </c>
    </row>
    <row r="16615" spans="2:2" x14ac:dyDescent="0.2">
      <c r="B16615">
        <v>0.95332384000000003</v>
      </c>
    </row>
    <row r="16616" spans="2:2" x14ac:dyDescent="0.2">
      <c r="B16616">
        <v>0.95340000000000003</v>
      </c>
    </row>
    <row r="16617" spans="2:2" x14ac:dyDescent="0.2">
      <c r="B16617">
        <v>0.95347336000000005</v>
      </c>
    </row>
    <row r="16618" spans="2:2" x14ac:dyDescent="0.2">
      <c r="B16618">
        <v>0.95354448000000003</v>
      </c>
    </row>
    <row r="16619" spans="2:2" x14ac:dyDescent="0.2">
      <c r="B16619">
        <v>0.95361392</v>
      </c>
    </row>
    <row r="16620" spans="2:2" x14ac:dyDescent="0.2">
      <c r="B16620">
        <v>0.95368224000000001</v>
      </c>
    </row>
    <row r="16621" spans="2:2" x14ac:dyDescent="0.2">
      <c r="B16621">
        <v>0.95374999999999999</v>
      </c>
    </row>
    <row r="16622" spans="2:2" x14ac:dyDescent="0.2">
      <c r="B16622">
        <v>0.95381775999999996</v>
      </c>
    </row>
    <row r="16623" spans="2:2" x14ac:dyDescent="0.2">
      <c r="B16623">
        <v>0.95388607999999997</v>
      </c>
    </row>
    <row r="16624" spans="2:2" x14ac:dyDescent="0.2">
      <c r="B16624">
        <v>0.95395551999999995</v>
      </c>
    </row>
    <row r="16625" spans="2:2" x14ac:dyDescent="0.2">
      <c r="B16625">
        <v>0.95402664000000004</v>
      </c>
    </row>
    <row r="16626" spans="2:2" x14ac:dyDescent="0.2">
      <c r="B16626">
        <v>0.95409999999999995</v>
      </c>
    </row>
    <row r="16627" spans="2:2" x14ac:dyDescent="0.2">
      <c r="B16627">
        <v>0.95417567999999997</v>
      </c>
    </row>
    <row r="16628" spans="2:2" x14ac:dyDescent="0.2">
      <c r="B16628">
        <v>0.95425317333333304</v>
      </c>
    </row>
    <row r="16629" spans="2:2" x14ac:dyDescent="0.2">
      <c r="B16629">
        <v>0.95433215999999998</v>
      </c>
    </row>
    <row r="16630" spans="2:2" x14ac:dyDescent="0.2">
      <c r="B16630">
        <v>0.95441231999999998</v>
      </c>
    </row>
    <row r="16631" spans="2:2" x14ac:dyDescent="0.2">
      <c r="B16631">
        <v>0.95449333333333297</v>
      </c>
    </row>
    <row r="16632" spans="2:2" x14ac:dyDescent="0.2">
      <c r="B16632">
        <v>0.95457488000000001</v>
      </c>
    </row>
    <row r="16633" spans="2:2" x14ac:dyDescent="0.2">
      <c r="B16633">
        <v>0.95465663999999995</v>
      </c>
    </row>
    <row r="16634" spans="2:2" x14ac:dyDescent="0.2">
      <c r="B16634">
        <v>0.95473829333333304</v>
      </c>
    </row>
    <row r="16635" spans="2:2" x14ac:dyDescent="0.2">
      <c r="B16635">
        <v>0.95481952000000003</v>
      </c>
    </row>
    <row r="16636" spans="2:2" x14ac:dyDescent="0.2">
      <c r="B16636">
        <v>0.95489999999999997</v>
      </c>
    </row>
    <row r="16637" spans="2:2" x14ac:dyDescent="0.2">
      <c r="B16637">
        <v>0.95498000000000005</v>
      </c>
    </row>
    <row r="16638" spans="2:2" x14ac:dyDescent="0.2">
      <c r="B16638">
        <v>0.95506000000000002</v>
      </c>
    </row>
    <row r="16639" spans="2:2" x14ac:dyDescent="0.2">
      <c r="B16639">
        <v>0.95513999999999999</v>
      </c>
    </row>
    <row r="16640" spans="2:2" x14ac:dyDescent="0.2">
      <c r="B16640">
        <v>0.95521999999999996</v>
      </c>
    </row>
    <row r="16641" spans="2:2" x14ac:dyDescent="0.2">
      <c r="B16641">
        <v>0.95530000000000004</v>
      </c>
    </row>
    <row r="16642" spans="2:2" x14ac:dyDescent="0.2">
      <c r="B16642">
        <v>0.95538000000000001</v>
      </c>
    </row>
    <row r="16643" spans="2:2" x14ac:dyDescent="0.2">
      <c r="B16643">
        <v>0.95545999999999998</v>
      </c>
    </row>
    <row r="16644" spans="2:2" x14ac:dyDescent="0.2">
      <c r="B16644">
        <v>0.95553999999999994</v>
      </c>
    </row>
    <row r="16645" spans="2:2" x14ac:dyDescent="0.2">
      <c r="B16645">
        <v>0.95562000000000002</v>
      </c>
    </row>
    <row r="16646" spans="2:2" x14ac:dyDescent="0.2">
      <c r="B16646">
        <v>0.95569999999999999</v>
      </c>
    </row>
    <row r="16647" spans="2:2" x14ac:dyDescent="0.2">
      <c r="B16647">
        <v>0.95577999999999996</v>
      </c>
    </row>
    <row r="16648" spans="2:2" x14ac:dyDescent="0.2">
      <c r="B16648">
        <v>0.95586000000000004</v>
      </c>
    </row>
    <row r="16649" spans="2:2" x14ac:dyDescent="0.2">
      <c r="B16649">
        <v>0.95594000000000001</v>
      </c>
    </row>
    <row r="16650" spans="2:2" x14ac:dyDescent="0.2">
      <c r="B16650">
        <v>0.95601999999999998</v>
      </c>
    </row>
    <row r="16651" spans="2:2" x14ac:dyDescent="0.2">
      <c r="B16651">
        <v>0.95609999999999995</v>
      </c>
    </row>
    <row r="16652" spans="2:2" x14ac:dyDescent="0.2">
      <c r="B16652">
        <v>0.95618000000000003</v>
      </c>
    </row>
    <row r="16653" spans="2:2" x14ac:dyDescent="0.2">
      <c r="B16653">
        <v>0.95626</v>
      </c>
    </row>
    <row r="16654" spans="2:2" x14ac:dyDescent="0.2">
      <c r="B16654">
        <v>0.95633999999999997</v>
      </c>
    </row>
    <row r="16655" spans="2:2" x14ac:dyDescent="0.2">
      <c r="B16655">
        <v>0.95642000000000005</v>
      </c>
    </row>
    <row r="16656" spans="2:2" x14ac:dyDescent="0.2">
      <c r="B16656">
        <v>0.95650000000000002</v>
      </c>
    </row>
    <row r="16657" spans="2:2" x14ac:dyDescent="0.2">
      <c r="B16657">
        <v>0.95657999999999999</v>
      </c>
    </row>
    <row r="16658" spans="2:2" x14ac:dyDescent="0.2">
      <c r="B16658">
        <v>0.95665999999999995</v>
      </c>
    </row>
    <row r="16659" spans="2:2" x14ac:dyDescent="0.2">
      <c r="B16659">
        <v>0.95674000000000003</v>
      </c>
    </row>
    <row r="16660" spans="2:2" x14ac:dyDescent="0.2">
      <c r="B16660">
        <v>0.95682</v>
      </c>
    </row>
    <row r="16661" spans="2:2" x14ac:dyDescent="0.2">
      <c r="B16661">
        <v>0.95689999999999997</v>
      </c>
    </row>
    <row r="16662" spans="2:2" x14ac:dyDescent="0.2">
      <c r="B16662">
        <v>0.95698000000000005</v>
      </c>
    </row>
    <row r="16663" spans="2:2" x14ac:dyDescent="0.2">
      <c r="B16663">
        <v>0.95706000000000002</v>
      </c>
    </row>
    <row r="16664" spans="2:2" x14ac:dyDescent="0.2">
      <c r="B16664">
        <v>0.95713999999999999</v>
      </c>
    </row>
    <row r="16665" spans="2:2" x14ac:dyDescent="0.2">
      <c r="B16665">
        <v>0.95721999999999996</v>
      </c>
    </row>
    <row r="16666" spans="2:2" x14ac:dyDescent="0.2">
      <c r="B16666">
        <v>0.95730000000000004</v>
      </c>
    </row>
    <row r="16667" spans="2:2" x14ac:dyDescent="0.2">
      <c r="B16667">
        <v>0.95738000000000001</v>
      </c>
    </row>
    <row r="16668" spans="2:2" x14ac:dyDescent="0.2">
      <c r="B16668">
        <v>0.95745999999999998</v>
      </c>
    </row>
    <row r="16669" spans="2:2" x14ac:dyDescent="0.2">
      <c r="B16669">
        <v>0.95753999999999995</v>
      </c>
    </row>
    <row r="16670" spans="2:2" x14ac:dyDescent="0.2">
      <c r="B16670">
        <v>0.95762000000000003</v>
      </c>
    </row>
    <row r="16671" spans="2:2" x14ac:dyDescent="0.2">
      <c r="B16671">
        <v>0.9577</v>
      </c>
    </row>
    <row r="16672" spans="2:2" x14ac:dyDescent="0.2">
      <c r="B16672">
        <v>0.95777999999999996</v>
      </c>
    </row>
    <row r="16673" spans="2:2" x14ac:dyDescent="0.2">
      <c r="B16673">
        <v>0.95786000000000004</v>
      </c>
    </row>
    <row r="16674" spans="2:2" x14ac:dyDescent="0.2">
      <c r="B16674">
        <v>0.95794000000000001</v>
      </c>
    </row>
    <row r="16675" spans="2:2" x14ac:dyDescent="0.2">
      <c r="B16675">
        <v>0.95801999999999998</v>
      </c>
    </row>
    <row r="16676" spans="2:2" x14ac:dyDescent="0.2">
      <c r="B16676">
        <v>0.95809999999999995</v>
      </c>
    </row>
    <row r="16677" spans="2:2" x14ac:dyDescent="0.2">
      <c r="B16677">
        <v>0.95818000000000003</v>
      </c>
    </row>
    <row r="16678" spans="2:2" x14ac:dyDescent="0.2">
      <c r="B16678">
        <v>0.95826</v>
      </c>
    </row>
    <row r="16679" spans="2:2" x14ac:dyDescent="0.2">
      <c r="B16679">
        <v>0.95833999999999997</v>
      </c>
    </row>
    <row r="16680" spans="2:2" x14ac:dyDescent="0.2">
      <c r="B16680">
        <v>0.95842000000000005</v>
      </c>
    </row>
    <row r="16681" spans="2:2" x14ac:dyDescent="0.2">
      <c r="B16681">
        <v>0.95850000000000002</v>
      </c>
    </row>
    <row r="16682" spans="2:2" x14ac:dyDescent="0.2">
      <c r="B16682">
        <v>0.95857999999999999</v>
      </c>
    </row>
    <row r="16683" spans="2:2" x14ac:dyDescent="0.2">
      <c r="B16683">
        <v>0.95865999999999996</v>
      </c>
    </row>
    <row r="16684" spans="2:2" x14ac:dyDescent="0.2">
      <c r="B16684">
        <v>0.95874000000000004</v>
      </c>
    </row>
    <row r="16685" spans="2:2" x14ac:dyDescent="0.2">
      <c r="B16685">
        <v>0.95882000000000001</v>
      </c>
    </row>
    <row r="16686" spans="2:2" x14ac:dyDescent="0.2">
      <c r="B16686">
        <v>0.95889999999999997</v>
      </c>
    </row>
    <row r="16687" spans="2:2" x14ac:dyDescent="0.2">
      <c r="B16687">
        <v>0.95898166153846198</v>
      </c>
    </row>
    <row r="16688" spans="2:2" x14ac:dyDescent="0.2">
      <c r="B16688">
        <v>0.95906590769230804</v>
      </c>
    </row>
    <row r="16689" spans="2:2" x14ac:dyDescent="0.2">
      <c r="B16689">
        <v>0.95915163076923105</v>
      </c>
    </row>
    <row r="16690" spans="2:2" x14ac:dyDescent="0.2">
      <c r="B16690">
        <v>0.95923772307692301</v>
      </c>
    </row>
    <row r="16691" spans="2:2" x14ac:dyDescent="0.2">
      <c r="B16691">
        <v>0.95932307692307695</v>
      </c>
    </row>
    <row r="16692" spans="2:2" x14ac:dyDescent="0.2">
      <c r="B16692">
        <v>0.95940658461538497</v>
      </c>
    </row>
    <row r="16693" spans="2:2" x14ac:dyDescent="0.2">
      <c r="B16693">
        <v>0.95948713846153799</v>
      </c>
    </row>
    <row r="16694" spans="2:2" x14ac:dyDescent="0.2">
      <c r="B16694">
        <v>0.95956363076923101</v>
      </c>
    </row>
    <row r="16695" spans="2:2" x14ac:dyDescent="0.2">
      <c r="B16695">
        <v>0.95963495384615405</v>
      </c>
    </row>
    <row r="16696" spans="2:2" x14ac:dyDescent="0.2">
      <c r="B16696">
        <v>0.9597</v>
      </c>
    </row>
    <row r="16697" spans="2:2" x14ac:dyDescent="0.2">
      <c r="B16697">
        <v>0.95975893706293702</v>
      </c>
    </row>
    <row r="16698" spans="2:2" x14ac:dyDescent="0.2">
      <c r="B16698">
        <v>0.95981331468531506</v>
      </c>
    </row>
    <row r="16699" spans="2:2" x14ac:dyDescent="0.2">
      <c r="B16699">
        <v>0.95986409790209803</v>
      </c>
    </row>
    <row r="16700" spans="2:2" x14ac:dyDescent="0.2">
      <c r="B16700">
        <v>0.95991225174825201</v>
      </c>
    </row>
    <row r="16701" spans="2:2" x14ac:dyDescent="0.2">
      <c r="B16701">
        <v>0.95995874125874103</v>
      </c>
    </row>
    <row r="16702" spans="2:2" x14ac:dyDescent="0.2">
      <c r="B16702">
        <v>0.96000453146853204</v>
      </c>
    </row>
    <row r="16703" spans="2:2" x14ac:dyDescent="0.2">
      <c r="B16703">
        <v>0.96005058741258698</v>
      </c>
    </row>
    <row r="16704" spans="2:2" x14ac:dyDescent="0.2">
      <c r="B16704">
        <v>0.960097874125874</v>
      </c>
    </row>
    <row r="16705" spans="2:2" x14ac:dyDescent="0.2">
      <c r="B16705">
        <v>0.96014735664335704</v>
      </c>
    </row>
    <row r="16706" spans="2:2" x14ac:dyDescent="0.2">
      <c r="B16706">
        <v>0.96020000000000005</v>
      </c>
    </row>
    <row r="16707" spans="2:2" x14ac:dyDescent="0.2">
      <c r="B16707">
        <v>0.96025607272727298</v>
      </c>
    </row>
    <row r="16708" spans="2:2" x14ac:dyDescent="0.2">
      <c r="B16708">
        <v>0.96031476363636403</v>
      </c>
    </row>
    <row r="16709" spans="2:2" x14ac:dyDescent="0.2">
      <c r="B16709">
        <v>0.96037541818181804</v>
      </c>
    </row>
    <row r="16710" spans="2:2" x14ac:dyDescent="0.2">
      <c r="B16710">
        <v>0.96043738181818195</v>
      </c>
    </row>
    <row r="16711" spans="2:2" x14ac:dyDescent="0.2">
      <c r="B16711">
        <v>0.96050000000000002</v>
      </c>
    </row>
    <row r="16712" spans="2:2" x14ac:dyDescent="0.2">
      <c r="B16712">
        <v>0.96056261818181798</v>
      </c>
    </row>
    <row r="16713" spans="2:2" x14ac:dyDescent="0.2">
      <c r="B16713">
        <v>0.960624581818182</v>
      </c>
    </row>
    <row r="16714" spans="2:2" x14ac:dyDescent="0.2">
      <c r="B16714">
        <v>0.96068523636363601</v>
      </c>
    </row>
    <row r="16715" spans="2:2" x14ac:dyDescent="0.2">
      <c r="B16715">
        <v>0.96074392727272695</v>
      </c>
    </row>
    <row r="16716" spans="2:2" x14ac:dyDescent="0.2">
      <c r="B16716">
        <v>0.96079999999999999</v>
      </c>
    </row>
    <row r="16717" spans="2:2" x14ac:dyDescent="0.2">
      <c r="B16717">
        <v>0.96085368181818198</v>
      </c>
    </row>
    <row r="16718" spans="2:2" x14ac:dyDescent="0.2">
      <c r="B16718">
        <v>0.96090581818181797</v>
      </c>
    </row>
    <row r="16719" spans="2:2" x14ac:dyDescent="0.2">
      <c r="B16719">
        <v>0.96095668181818195</v>
      </c>
    </row>
    <row r="16720" spans="2:2" x14ac:dyDescent="0.2">
      <c r="B16720">
        <v>0.961006545454545</v>
      </c>
    </row>
    <row r="16721" spans="2:2" x14ac:dyDescent="0.2">
      <c r="B16721">
        <v>0.96105568181818202</v>
      </c>
    </row>
    <row r="16722" spans="2:2" x14ac:dyDescent="0.2">
      <c r="B16722">
        <v>0.96110436363636398</v>
      </c>
    </row>
    <row r="16723" spans="2:2" x14ac:dyDescent="0.2">
      <c r="B16723">
        <v>0.96115286363636399</v>
      </c>
    </row>
    <row r="16724" spans="2:2" x14ac:dyDescent="0.2">
      <c r="B16724">
        <v>0.96120145454545503</v>
      </c>
    </row>
    <row r="16725" spans="2:2" x14ac:dyDescent="0.2">
      <c r="B16725">
        <v>0.96125040909090897</v>
      </c>
    </row>
    <row r="16726" spans="2:2" x14ac:dyDescent="0.2">
      <c r="B16726">
        <v>0.96130000000000004</v>
      </c>
    </row>
    <row r="16727" spans="2:2" x14ac:dyDescent="0.2">
      <c r="B16727">
        <v>0.96135000000000004</v>
      </c>
    </row>
    <row r="16728" spans="2:2" x14ac:dyDescent="0.2">
      <c r="B16728">
        <v>0.96140000000000003</v>
      </c>
    </row>
    <row r="16729" spans="2:2" x14ac:dyDescent="0.2">
      <c r="B16729">
        <v>0.96145000000000003</v>
      </c>
    </row>
    <row r="16730" spans="2:2" x14ac:dyDescent="0.2">
      <c r="B16730">
        <v>0.96150000000000002</v>
      </c>
    </row>
    <row r="16731" spans="2:2" x14ac:dyDescent="0.2">
      <c r="B16731">
        <v>0.96155000000000002</v>
      </c>
    </row>
    <row r="16732" spans="2:2" x14ac:dyDescent="0.2">
      <c r="B16732">
        <v>0.96160000000000001</v>
      </c>
    </row>
    <row r="16733" spans="2:2" x14ac:dyDescent="0.2">
      <c r="B16733">
        <v>0.96165</v>
      </c>
    </row>
    <row r="16734" spans="2:2" x14ac:dyDescent="0.2">
      <c r="B16734">
        <v>0.9617</v>
      </c>
    </row>
    <row r="16735" spans="2:2" x14ac:dyDescent="0.2">
      <c r="B16735">
        <v>0.96174999999999999</v>
      </c>
    </row>
    <row r="16736" spans="2:2" x14ac:dyDescent="0.2">
      <c r="B16736">
        <v>0.96179999999999999</v>
      </c>
    </row>
    <row r="16737" spans="2:2" x14ac:dyDescent="0.2">
      <c r="B16737">
        <v>0.96184999999999998</v>
      </c>
    </row>
    <row r="16738" spans="2:2" x14ac:dyDescent="0.2">
      <c r="B16738">
        <v>0.96189999999999998</v>
      </c>
    </row>
    <row r="16739" spans="2:2" x14ac:dyDescent="0.2">
      <c r="B16739">
        <v>0.96194999999999997</v>
      </c>
    </row>
    <row r="16740" spans="2:2" x14ac:dyDescent="0.2">
      <c r="B16740">
        <v>0.96199999999999997</v>
      </c>
    </row>
    <row r="16741" spans="2:2" x14ac:dyDescent="0.2">
      <c r="B16741">
        <v>0.96204999999999996</v>
      </c>
    </row>
    <row r="16742" spans="2:2" x14ac:dyDescent="0.2">
      <c r="B16742">
        <v>0.96209999999999996</v>
      </c>
    </row>
    <row r="16743" spans="2:2" x14ac:dyDescent="0.2">
      <c r="B16743">
        <v>0.96214999999999995</v>
      </c>
    </row>
    <row r="16744" spans="2:2" x14ac:dyDescent="0.2">
      <c r="B16744">
        <v>0.96220000000000006</v>
      </c>
    </row>
    <row r="16745" spans="2:2" x14ac:dyDescent="0.2">
      <c r="B16745">
        <v>0.96225000000000005</v>
      </c>
    </row>
    <row r="16746" spans="2:2" x14ac:dyDescent="0.2">
      <c r="B16746">
        <v>0.96230000000000004</v>
      </c>
    </row>
    <row r="16747" spans="2:2" x14ac:dyDescent="0.2">
      <c r="B16747">
        <v>0.96235000000000004</v>
      </c>
    </row>
    <row r="16748" spans="2:2" x14ac:dyDescent="0.2">
      <c r="B16748">
        <v>0.96240000000000003</v>
      </c>
    </row>
    <row r="16749" spans="2:2" x14ac:dyDescent="0.2">
      <c r="B16749">
        <v>0.96245000000000003</v>
      </c>
    </row>
    <row r="16750" spans="2:2" x14ac:dyDescent="0.2">
      <c r="B16750">
        <v>0.96250000000000002</v>
      </c>
    </row>
    <row r="16751" spans="2:2" x14ac:dyDescent="0.2">
      <c r="B16751">
        <v>0.96255000000000002</v>
      </c>
    </row>
    <row r="16752" spans="2:2" x14ac:dyDescent="0.2">
      <c r="B16752">
        <v>0.96260000000000001</v>
      </c>
    </row>
    <row r="16753" spans="2:2" x14ac:dyDescent="0.2">
      <c r="B16753">
        <v>0.96265000000000001</v>
      </c>
    </row>
    <row r="16754" spans="2:2" x14ac:dyDescent="0.2">
      <c r="B16754">
        <v>0.9627</v>
      </c>
    </row>
    <row r="16755" spans="2:2" x14ac:dyDescent="0.2">
      <c r="B16755">
        <v>0.96274999999999999</v>
      </c>
    </row>
    <row r="16756" spans="2:2" x14ac:dyDescent="0.2">
      <c r="B16756">
        <v>0.96279999999999999</v>
      </c>
    </row>
    <row r="16757" spans="2:2" x14ac:dyDescent="0.2">
      <c r="B16757">
        <v>0.96284999999999998</v>
      </c>
    </row>
    <row r="16758" spans="2:2" x14ac:dyDescent="0.2">
      <c r="B16758">
        <v>0.96289999999999998</v>
      </c>
    </row>
    <row r="16759" spans="2:2" x14ac:dyDescent="0.2">
      <c r="B16759">
        <v>0.96294999999999997</v>
      </c>
    </row>
    <row r="16760" spans="2:2" x14ac:dyDescent="0.2">
      <c r="B16760">
        <v>0.96299999999999997</v>
      </c>
    </row>
    <row r="16761" spans="2:2" x14ac:dyDescent="0.2">
      <c r="B16761">
        <v>0.96304999999999996</v>
      </c>
    </row>
    <row r="16762" spans="2:2" x14ac:dyDescent="0.2">
      <c r="B16762">
        <v>0.96309999999999996</v>
      </c>
    </row>
    <row r="16763" spans="2:2" x14ac:dyDescent="0.2">
      <c r="B16763">
        <v>0.96314999999999995</v>
      </c>
    </row>
    <row r="16764" spans="2:2" x14ac:dyDescent="0.2">
      <c r="B16764">
        <v>0.96319999999999995</v>
      </c>
    </row>
    <row r="16765" spans="2:2" x14ac:dyDescent="0.2">
      <c r="B16765">
        <v>0.96325000000000005</v>
      </c>
    </row>
    <row r="16766" spans="2:2" x14ac:dyDescent="0.2">
      <c r="B16766">
        <v>0.96330000000000005</v>
      </c>
    </row>
    <row r="16767" spans="2:2" x14ac:dyDescent="0.2">
      <c r="B16767">
        <v>0.96335000000000004</v>
      </c>
    </row>
    <row r="16768" spans="2:2" x14ac:dyDescent="0.2">
      <c r="B16768">
        <v>0.96340000000000003</v>
      </c>
    </row>
    <row r="16769" spans="2:2" x14ac:dyDescent="0.2">
      <c r="B16769">
        <v>0.96345000000000003</v>
      </c>
    </row>
    <row r="16770" spans="2:2" x14ac:dyDescent="0.2">
      <c r="B16770">
        <v>0.96350000000000002</v>
      </c>
    </row>
    <row r="16771" spans="2:2" x14ac:dyDescent="0.2">
      <c r="B16771">
        <v>0.96355000000000002</v>
      </c>
    </row>
    <row r="16772" spans="2:2" x14ac:dyDescent="0.2">
      <c r="B16772">
        <v>0.96360000000000001</v>
      </c>
    </row>
    <row r="16773" spans="2:2" x14ac:dyDescent="0.2">
      <c r="B16773">
        <v>0.96365000000000001</v>
      </c>
    </row>
    <row r="16774" spans="2:2" x14ac:dyDescent="0.2">
      <c r="B16774">
        <v>0.9637</v>
      </c>
    </row>
    <row r="16775" spans="2:2" x14ac:dyDescent="0.2">
      <c r="B16775">
        <v>0.96375</v>
      </c>
    </row>
    <row r="16776" spans="2:2" x14ac:dyDescent="0.2">
      <c r="B16776">
        <v>0.96379999999999999</v>
      </c>
    </row>
    <row r="16777" spans="2:2" x14ac:dyDescent="0.2">
      <c r="B16777">
        <v>0.96384999999999998</v>
      </c>
    </row>
    <row r="16778" spans="2:2" x14ac:dyDescent="0.2">
      <c r="B16778">
        <v>0.96389999999999998</v>
      </c>
    </row>
    <row r="16779" spans="2:2" x14ac:dyDescent="0.2">
      <c r="B16779">
        <v>0.96394999999999997</v>
      </c>
    </row>
    <row r="16780" spans="2:2" x14ac:dyDescent="0.2">
      <c r="B16780">
        <v>0.96399999999999997</v>
      </c>
    </row>
    <row r="16781" spans="2:2" x14ac:dyDescent="0.2">
      <c r="B16781">
        <v>0.96404999999999996</v>
      </c>
    </row>
    <row r="16782" spans="2:2" x14ac:dyDescent="0.2">
      <c r="B16782">
        <v>0.96409999999999996</v>
      </c>
    </row>
    <row r="16783" spans="2:2" x14ac:dyDescent="0.2">
      <c r="B16783">
        <v>0.96414999999999995</v>
      </c>
    </row>
    <row r="16784" spans="2:2" x14ac:dyDescent="0.2">
      <c r="B16784">
        <v>0.96419999999999995</v>
      </c>
    </row>
    <row r="16785" spans="2:2" x14ac:dyDescent="0.2">
      <c r="B16785">
        <v>0.96425000000000005</v>
      </c>
    </row>
    <row r="16786" spans="2:2" x14ac:dyDescent="0.2">
      <c r="B16786">
        <v>0.96430000000000005</v>
      </c>
    </row>
    <row r="16787" spans="2:2" x14ac:dyDescent="0.2">
      <c r="B16787">
        <v>0.96435000000000004</v>
      </c>
    </row>
    <row r="16788" spans="2:2" x14ac:dyDescent="0.2">
      <c r="B16788">
        <v>0.96440000000000003</v>
      </c>
    </row>
    <row r="16789" spans="2:2" x14ac:dyDescent="0.2">
      <c r="B16789">
        <v>0.96445000000000003</v>
      </c>
    </row>
    <row r="16790" spans="2:2" x14ac:dyDescent="0.2">
      <c r="B16790">
        <v>0.96450000000000002</v>
      </c>
    </row>
    <row r="16791" spans="2:2" x14ac:dyDescent="0.2">
      <c r="B16791">
        <v>0.96455000000000002</v>
      </c>
    </row>
    <row r="16792" spans="2:2" x14ac:dyDescent="0.2">
      <c r="B16792">
        <v>0.96460000000000001</v>
      </c>
    </row>
    <row r="16793" spans="2:2" x14ac:dyDescent="0.2">
      <c r="B16793">
        <v>0.96465000000000001</v>
      </c>
    </row>
    <row r="16794" spans="2:2" x14ac:dyDescent="0.2">
      <c r="B16794">
        <v>0.9647</v>
      </c>
    </row>
    <row r="16795" spans="2:2" x14ac:dyDescent="0.2">
      <c r="B16795">
        <v>0.96475</v>
      </c>
    </row>
    <row r="16796" spans="2:2" x14ac:dyDescent="0.2">
      <c r="B16796">
        <v>0.96479999999999999</v>
      </c>
    </row>
    <row r="16797" spans="2:2" x14ac:dyDescent="0.2">
      <c r="B16797">
        <v>0.96485050000000006</v>
      </c>
    </row>
    <row r="16798" spans="2:2" x14ac:dyDescent="0.2">
      <c r="B16798">
        <v>0.96490177777777797</v>
      </c>
    </row>
    <row r="16799" spans="2:2" x14ac:dyDescent="0.2">
      <c r="B16799">
        <v>0.96495350000000002</v>
      </c>
    </row>
    <row r="16800" spans="2:2" x14ac:dyDescent="0.2">
      <c r="B16800">
        <v>0.96500533333333305</v>
      </c>
    </row>
    <row r="16801" spans="2:2" x14ac:dyDescent="0.2">
      <c r="B16801">
        <v>0.96505694444444501</v>
      </c>
    </row>
    <row r="16802" spans="2:2" x14ac:dyDescent="0.2">
      <c r="B16802">
        <v>0.96510799999999997</v>
      </c>
    </row>
    <row r="16803" spans="2:2" x14ac:dyDescent="0.2">
      <c r="B16803">
        <v>0.96515816666666698</v>
      </c>
    </row>
    <row r="16804" spans="2:2" x14ac:dyDescent="0.2">
      <c r="B16804">
        <v>0.96520711111111102</v>
      </c>
    </row>
    <row r="16805" spans="2:2" x14ac:dyDescent="0.2">
      <c r="B16805">
        <v>0.96525450000000002</v>
      </c>
    </row>
    <row r="16806" spans="2:2" x14ac:dyDescent="0.2">
      <c r="B16806">
        <v>0.96530000000000005</v>
      </c>
    </row>
    <row r="16807" spans="2:2" x14ac:dyDescent="0.2">
      <c r="B16807">
        <v>0.96534359999999997</v>
      </c>
    </row>
    <row r="16808" spans="2:2" x14ac:dyDescent="0.2">
      <c r="B16808">
        <v>0.96538568888888898</v>
      </c>
    </row>
    <row r="16809" spans="2:2" x14ac:dyDescent="0.2">
      <c r="B16809">
        <v>0.96542653333333295</v>
      </c>
    </row>
    <row r="16810" spans="2:2" x14ac:dyDescent="0.2">
      <c r="B16810">
        <v>0.96546639999999995</v>
      </c>
    </row>
    <row r="16811" spans="2:2" x14ac:dyDescent="0.2">
      <c r="B16811">
        <v>0.96550555555555595</v>
      </c>
    </row>
    <row r="16812" spans="2:2" x14ac:dyDescent="0.2">
      <c r="B16812">
        <v>0.96554426666666704</v>
      </c>
    </row>
    <row r="16813" spans="2:2" x14ac:dyDescent="0.2">
      <c r="B16813">
        <v>0.96558279999999996</v>
      </c>
    </row>
    <row r="16814" spans="2:2" x14ac:dyDescent="0.2">
      <c r="B16814">
        <v>0.96562142222222203</v>
      </c>
    </row>
    <row r="16815" spans="2:2" x14ac:dyDescent="0.2">
      <c r="B16815">
        <v>0.96566039999999997</v>
      </c>
    </row>
    <row r="16816" spans="2:2" x14ac:dyDescent="0.2">
      <c r="B16816">
        <v>0.9657</v>
      </c>
    </row>
    <row r="16817" spans="2:2" x14ac:dyDescent="0.2">
      <c r="B16817">
        <v>0.96574000000000004</v>
      </c>
    </row>
    <row r="16818" spans="2:2" x14ac:dyDescent="0.2">
      <c r="B16818">
        <v>0.96577999999999997</v>
      </c>
    </row>
    <row r="16819" spans="2:2" x14ac:dyDescent="0.2">
      <c r="B16819">
        <v>0.96582000000000001</v>
      </c>
    </row>
    <row r="16820" spans="2:2" x14ac:dyDescent="0.2">
      <c r="B16820">
        <v>0.96586000000000005</v>
      </c>
    </row>
    <row r="16821" spans="2:2" x14ac:dyDescent="0.2">
      <c r="B16821">
        <v>0.96589999999999998</v>
      </c>
    </row>
    <row r="16822" spans="2:2" x14ac:dyDescent="0.2">
      <c r="B16822">
        <v>0.96594000000000002</v>
      </c>
    </row>
    <row r="16823" spans="2:2" x14ac:dyDescent="0.2">
      <c r="B16823">
        <v>0.96597999999999995</v>
      </c>
    </row>
    <row r="16824" spans="2:2" x14ac:dyDescent="0.2">
      <c r="B16824">
        <v>0.96601999999999999</v>
      </c>
    </row>
    <row r="16825" spans="2:2" x14ac:dyDescent="0.2">
      <c r="B16825">
        <v>0.96606000000000003</v>
      </c>
    </row>
    <row r="16826" spans="2:2" x14ac:dyDescent="0.2">
      <c r="B16826">
        <v>0.96609999999999996</v>
      </c>
    </row>
    <row r="16827" spans="2:2" x14ac:dyDescent="0.2">
      <c r="B16827">
        <v>0.96613959999999999</v>
      </c>
    </row>
    <row r="16828" spans="2:2" x14ac:dyDescent="0.2">
      <c r="B16828">
        <v>0.96617857777777805</v>
      </c>
    </row>
    <row r="16829" spans="2:2" x14ac:dyDescent="0.2">
      <c r="B16829">
        <v>0.9662172</v>
      </c>
    </row>
    <row r="16830" spans="2:2" x14ac:dyDescent="0.2">
      <c r="B16830">
        <v>0.96625573333333303</v>
      </c>
    </row>
    <row r="16831" spans="2:2" x14ac:dyDescent="0.2">
      <c r="B16831">
        <v>0.96629444444444501</v>
      </c>
    </row>
    <row r="16832" spans="2:2" x14ac:dyDescent="0.2">
      <c r="B16832">
        <v>0.96633360000000001</v>
      </c>
    </row>
    <row r="16833" spans="2:2" x14ac:dyDescent="0.2">
      <c r="B16833">
        <v>0.96637346666666701</v>
      </c>
    </row>
    <row r="16834" spans="2:2" x14ac:dyDescent="0.2">
      <c r="B16834">
        <v>0.96641431111111098</v>
      </c>
    </row>
    <row r="16835" spans="2:2" x14ac:dyDescent="0.2">
      <c r="B16835">
        <v>0.96645639999999999</v>
      </c>
    </row>
    <row r="16836" spans="2:2" x14ac:dyDescent="0.2">
      <c r="B16836">
        <v>0.96650000000000003</v>
      </c>
    </row>
    <row r="16837" spans="2:2" x14ac:dyDescent="0.2">
      <c r="B16837">
        <v>0.96654600000000002</v>
      </c>
    </row>
    <row r="16838" spans="2:2" x14ac:dyDescent="0.2">
      <c r="B16838">
        <v>0.96659466666666705</v>
      </c>
    </row>
    <row r="16839" spans="2:2" x14ac:dyDescent="0.2">
      <c r="B16839">
        <v>0.96664533333333302</v>
      </c>
    </row>
    <row r="16840" spans="2:2" x14ac:dyDescent="0.2">
      <c r="B16840">
        <v>0.96669733333333296</v>
      </c>
    </row>
    <row r="16841" spans="2:2" x14ac:dyDescent="0.2">
      <c r="B16841">
        <v>0.96675</v>
      </c>
    </row>
    <row r="16842" spans="2:2" x14ac:dyDescent="0.2">
      <c r="B16842">
        <v>0.96680266666666703</v>
      </c>
    </row>
    <row r="16843" spans="2:2" x14ac:dyDescent="0.2">
      <c r="B16843">
        <v>0.96685466666666697</v>
      </c>
    </row>
    <row r="16844" spans="2:2" x14ac:dyDescent="0.2">
      <c r="B16844">
        <v>0.96690533333333295</v>
      </c>
    </row>
    <row r="16845" spans="2:2" x14ac:dyDescent="0.2">
      <c r="B16845">
        <v>0.96695399999999998</v>
      </c>
    </row>
    <row r="16846" spans="2:2" x14ac:dyDescent="0.2">
      <c r="B16846">
        <v>0.96699999999999997</v>
      </c>
    </row>
    <row r="16847" spans="2:2" x14ac:dyDescent="0.2">
      <c r="B16847">
        <v>0.9670436</v>
      </c>
    </row>
    <row r="16848" spans="2:2" x14ac:dyDescent="0.2">
      <c r="B16848">
        <v>0.96708568888888902</v>
      </c>
    </row>
    <row r="16849" spans="2:2" x14ac:dyDescent="0.2">
      <c r="B16849">
        <v>0.96712653333333298</v>
      </c>
    </row>
    <row r="16850" spans="2:2" x14ac:dyDescent="0.2">
      <c r="B16850">
        <v>0.96716639999999998</v>
      </c>
    </row>
    <row r="16851" spans="2:2" x14ac:dyDescent="0.2">
      <c r="B16851">
        <v>0.96720555555555598</v>
      </c>
    </row>
    <row r="16852" spans="2:2" x14ac:dyDescent="0.2">
      <c r="B16852">
        <v>0.96724426666666696</v>
      </c>
    </row>
    <row r="16853" spans="2:2" x14ac:dyDescent="0.2">
      <c r="B16853">
        <v>0.9672828</v>
      </c>
    </row>
    <row r="16854" spans="2:2" x14ac:dyDescent="0.2">
      <c r="B16854">
        <v>0.96732142222222195</v>
      </c>
    </row>
    <row r="16855" spans="2:2" x14ac:dyDescent="0.2">
      <c r="B16855">
        <v>0.96736040000000001</v>
      </c>
    </row>
    <row r="16856" spans="2:2" x14ac:dyDescent="0.2">
      <c r="B16856">
        <v>0.96740000000000004</v>
      </c>
    </row>
    <row r="16857" spans="2:2" x14ac:dyDescent="0.2">
      <c r="B16857">
        <v>0.96743999999999997</v>
      </c>
    </row>
    <row r="16858" spans="2:2" x14ac:dyDescent="0.2">
      <c r="B16858">
        <v>0.96748000000000001</v>
      </c>
    </row>
    <row r="16859" spans="2:2" x14ac:dyDescent="0.2">
      <c r="B16859">
        <v>0.96752000000000005</v>
      </c>
    </row>
    <row r="16860" spans="2:2" x14ac:dyDescent="0.2">
      <c r="B16860">
        <v>0.96755999999999998</v>
      </c>
    </row>
    <row r="16861" spans="2:2" x14ac:dyDescent="0.2">
      <c r="B16861">
        <v>0.96760000000000002</v>
      </c>
    </row>
    <row r="16862" spans="2:2" x14ac:dyDescent="0.2">
      <c r="B16862">
        <v>0.96763999999999994</v>
      </c>
    </row>
    <row r="16863" spans="2:2" x14ac:dyDescent="0.2">
      <c r="B16863">
        <v>0.96767999999999998</v>
      </c>
    </row>
    <row r="16864" spans="2:2" x14ac:dyDescent="0.2">
      <c r="B16864">
        <v>0.96772000000000002</v>
      </c>
    </row>
    <row r="16865" spans="2:2" x14ac:dyDescent="0.2">
      <c r="B16865">
        <v>0.96775999999999995</v>
      </c>
    </row>
    <row r="16866" spans="2:2" x14ac:dyDescent="0.2">
      <c r="B16866">
        <v>0.96779999999999999</v>
      </c>
    </row>
    <row r="16867" spans="2:2" x14ac:dyDescent="0.2">
      <c r="B16867">
        <v>0.96784000000000003</v>
      </c>
    </row>
    <row r="16868" spans="2:2" x14ac:dyDescent="0.2">
      <c r="B16868">
        <v>0.96787999999999996</v>
      </c>
    </row>
    <row r="16869" spans="2:2" x14ac:dyDescent="0.2">
      <c r="B16869">
        <v>0.96792</v>
      </c>
    </row>
    <row r="16870" spans="2:2" x14ac:dyDescent="0.2">
      <c r="B16870">
        <v>0.96796000000000004</v>
      </c>
    </row>
    <row r="16871" spans="2:2" x14ac:dyDescent="0.2">
      <c r="B16871">
        <v>0.96799999999999997</v>
      </c>
    </row>
    <row r="16872" spans="2:2" x14ac:dyDescent="0.2">
      <c r="B16872">
        <v>0.96804000000000001</v>
      </c>
    </row>
    <row r="16873" spans="2:2" x14ac:dyDescent="0.2">
      <c r="B16873">
        <v>0.96808000000000005</v>
      </c>
    </row>
    <row r="16874" spans="2:2" x14ac:dyDescent="0.2">
      <c r="B16874">
        <v>0.96811999999999998</v>
      </c>
    </row>
    <row r="16875" spans="2:2" x14ac:dyDescent="0.2">
      <c r="B16875">
        <v>0.96816000000000002</v>
      </c>
    </row>
    <row r="16876" spans="2:2" x14ac:dyDescent="0.2">
      <c r="B16876">
        <v>0.96819999999999995</v>
      </c>
    </row>
    <row r="16877" spans="2:2" x14ac:dyDescent="0.2">
      <c r="B16877">
        <v>0.96823999999999999</v>
      </c>
    </row>
    <row r="16878" spans="2:2" x14ac:dyDescent="0.2">
      <c r="B16878">
        <v>0.96828000000000003</v>
      </c>
    </row>
    <row r="16879" spans="2:2" x14ac:dyDescent="0.2">
      <c r="B16879">
        <v>0.96831999999999996</v>
      </c>
    </row>
    <row r="16880" spans="2:2" x14ac:dyDescent="0.2">
      <c r="B16880">
        <v>0.96836</v>
      </c>
    </row>
    <row r="16881" spans="2:2" x14ac:dyDescent="0.2">
      <c r="B16881">
        <v>0.96840000000000004</v>
      </c>
    </row>
    <row r="16882" spans="2:2" x14ac:dyDescent="0.2">
      <c r="B16882">
        <v>0.96843999999999997</v>
      </c>
    </row>
    <row r="16883" spans="2:2" x14ac:dyDescent="0.2">
      <c r="B16883">
        <v>0.96848000000000001</v>
      </c>
    </row>
    <row r="16884" spans="2:2" x14ac:dyDescent="0.2">
      <c r="B16884">
        <v>0.96852000000000005</v>
      </c>
    </row>
    <row r="16885" spans="2:2" x14ac:dyDescent="0.2">
      <c r="B16885">
        <v>0.96855999999999998</v>
      </c>
    </row>
    <row r="16886" spans="2:2" x14ac:dyDescent="0.2">
      <c r="B16886">
        <v>0.96860000000000002</v>
      </c>
    </row>
    <row r="16887" spans="2:2" x14ac:dyDescent="0.2">
      <c r="B16887">
        <v>0.96863999999999995</v>
      </c>
    </row>
    <row r="16888" spans="2:2" x14ac:dyDescent="0.2">
      <c r="B16888">
        <v>0.96867999999999999</v>
      </c>
    </row>
    <row r="16889" spans="2:2" x14ac:dyDescent="0.2">
      <c r="B16889">
        <v>0.96872000000000003</v>
      </c>
    </row>
    <row r="16890" spans="2:2" x14ac:dyDescent="0.2">
      <c r="B16890">
        <v>0.96875999999999995</v>
      </c>
    </row>
    <row r="16891" spans="2:2" x14ac:dyDescent="0.2">
      <c r="B16891">
        <v>0.96879999999999999</v>
      </c>
    </row>
    <row r="16892" spans="2:2" x14ac:dyDescent="0.2">
      <c r="B16892">
        <v>0.96884000000000003</v>
      </c>
    </row>
    <row r="16893" spans="2:2" x14ac:dyDescent="0.2">
      <c r="B16893">
        <v>0.96887999999999996</v>
      </c>
    </row>
    <row r="16894" spans="2:2" x14ac:dyDescent="0.2">
      <c r="B16894">
        <v>0.96892</v>
      </c>
    </row>
    <row r="16895" spans="2:2" x14ac:dyDescent="0.2">
      <c r="B16895">
        <v>0.96896000000000004</v>
      </c>
    </row>
    <row r="16896" spans="2:2" x14ac:dyDescent="0.2">
      <c r="B16896">
        <v>0.96899999999999997</v>
      </c>
    </row>
    <row r="16897" spans="2:2" x14ac:dyDescent="0.2">
      <c r="B16897">
        <v>0.9690396</v>
      </c>
    </row>
    <row r="16898" spans="2:2" x14ac:dyDescent="0.2">
      <c r="B16898">
        <v>0.96907857777777795</v>
      </c>
    </row>
    <row r="16899" spans="2:2" x14ac:dyDescent="0.2">
      <c r="B16899">
        <v>0.96911720000000001</v>
      </c>
    </row>
    <row r="16900" spans="2:2" x14ac:dyDescent="0.2">
      <c r="B16900">
        <v>0.96915573333333305</v>
      </c>
    </row>
    <row r="16901" spans="2:2" x14ac:dyDescent="0.2">
      <c r="B16901">
        <v>0.96919444444444502</v>
      </c>
    </row>
    <row r="16902" spans="2:2" x14ac:dyDescent="0.2">
      <c r="B16902">
        <v>0.96923360000000003</v>
      </c>
    </row>
    <row r="16903" spans="2:2" x14ac:dyDescent="0.2">
      <c r="B16903">
        <v>0.96927346666666703</v>
      </c>
    </row>
    <row r="16904" spans="2:2" x14ac:dyDescent="0.2">
      <c r="B16904">
        <v>0.96931431111111099</v>
      </c>
    </row>
    <row r="16905" spans="2:2" x14ac:dyDescent="0.2">
      <c r="B16905">
        <v>0.96935640000000001</v>
      </c>
    </row>
    <row r="16906" spans="2:2" x14ac:dyDescent="0.2">
      <c r="B16906">
        <v>0.96940000000000004</v>
      </c>
    </row>
    <row r="16907" spans="2:2" x14ac:dyDescent="0.2">
      <c r="B16907">
        <v>0.96944600000000003</v>
      </c>
    </row>
    <row r="16908" spans="2:2" x14ac:dyDescent="0.2">
      <c r="B16908">
        <v>0.96949466666666695</v>
      </c>
    </row>
    <row r="16909" spans="2:2" x14ac:dyDescent="0.2">
      <c r="B16909">
        <v>0.96954533333333304</v>
      </c>
    </row>
    <row r="16910" spans="2:2" x14ac:dyDescent="0.2">
      <c r="B16910">
        <v>0.96959733333333298</v>
      </c>
    </row>
    <row r="16911" spans="2:2" x14ac:dyDescent="0.2">
      <c r="B16911">
        <v>0.96965000000000001</v>
      </c>
    </row>
    <row r="16912" spans="2:2" x14ac:dyDescent="0.2">
      <c r="B16912">
        <v>0.96970266666666705</v>
      </c>
    </row>
    <row r="16913" spans="2:2" x14ac:dyDescent="0.2">
      <c r="B16913">
        <v>0.96975466666666699</v>
      </c>
    </row>
    <row r="16914" spans="2:2" x14ac:dyDescent="0.2">
      <c r="B16914">
        <v>0.96980533333333296</v>
      </c>
    </row>
    <row r="16915" spans="2:2" x14ac:dyDescent="0.2">
      <c r="B16915">
        <v>0.96985399999999999</v>
      </c>
    </row>
    <row r="16916" spans="2:2" x14ac:dyDescent="0.2">
      <c r="B16916">
        <v>0.96989999999999998</v>
      </c>
    </row>
    <row r="16917" spans="2:2" x14ac:dyDescent="0.2">
      <c r="B16917">
        <v>0.96994480000000005</v>
      </c>
    </row>
    <row r="16918" spans="2:2" x14ac:dyDescent="0.2">
      <c r="B16918">
        <v>0.969989955555556</v>
      </c>
    </row>
    <row r="16919" spans="2:2" x14ac:dyDescent="0.2">
      <c r="B16919">
        <v>0.97003493333333302</v>
      </c>
    </row>
    <row r="16920" spans="2:2" x14ac:dyDescent="0.2">
      <c r="B16920">
        <v>0.97007920000000003</v>
      </c>
    </row>
    <row r="16921" spans="2:2" x14ac:dyDescent="0.2">
      <c r="B16921">
        <v>0.970122222222222</v>
      </c>
    </row>
    <row r="16922" spans="2:2" x14ac:dyDescent="0.2">
      <c r="B16922">
        <v>0.97016346666666697</v>
      </c>
    </row>
    <row r="16923" spans="2:2" x14ac:dyDescent="0.2">
      <c r="B16923">
        <v>0.97020240000000002</v>
      </c>
    </row>
    <row r="16924" spans="2:2" x14ac:dyDescent="0.2">
      <c r="B16924">
        <v>0.97023848888888897</v>
      </c>
    </row>
    <row r="16925" spans="2:2" x14ac:dyDescent="0.2">
      <c r="B16925">
        <v>0.9702712</v>
      </c>
    </row>
    <row r="16926" spans="2:2" x14ac:dyDescent="0.2">
      <c r="B16926">
        <v>0.97030000000000005</v>
      </c>
    </row>
    <row r="16927" spans="2:2" x14ac:dyDescent="0.2">
      <c r="B16927">
        <v>0.9703254</v>
      </c>
    </row>
    <row r="16928" spans="2:2" x14ac:dyDescent="0.2">
      <c r="B16928">
        <v>0.97034853333333304</v>
      </c>
    </row>
    <row r="16929" spans="2:2" x14ac:dyDescent="0.2">
      <c r="B16929">
        <v>0.97036979999999995</v>
      </c>
    </row>
    <row r="16930" spans="2:2" x14ac:dyDescent="0.2">
      <c r="B16930">
        <v>0.97038959999999996</v>
      </c>
    </row>
    <row r="16931" spans="2:2" x14ac:dyDescent="0.2">
      <c r="B16931">
        <v>0.97040833333333298</v>
      </c>
    </row>
    <row r="16932" spans="2:2" x14ac:dyDescent="0.2">
      <c r="B16932">
        <v>0.97042640000000002</v>
      </c>
    </row>
    <row r="16933" spans="2:2" x14ac:dyDescent="0.2">
      <c r="B16933">
        <v>0.97044419999999998</v>
      </c>
    </row>
    <row r="16934" spans="2:2" x14ac:dyDescent="0.2">
      <c r="B16934">
        <v>0.97046213333333298</v>
      </c>
    </row>
    <row r="16935" spans="2:2" x14ac:dyDescent="0.2">
      <c r="B16935">
        <v>0.97048060000000003</v>
      </c>
    </row>
    <row r="16936" spans="2:2" x14ac:dyDescent="0.2">
      <c r="B16936">
        <v>0.97050000000000003</v>
      </c>
    </row>
    <row r="16937" spans="2:2" x14ac:dyDescent="0.2">
      <c r="B16937">
        <v>0.97052000000000005</v>
      </c>
    </row>
    <row r="16938" spans="2:2" x14ac:dyDescent="0.2">
      <c r="B16938">
        <v>0.97053999999999996</v>
      </c>
    </row>
    <row r="16939" spans="2:2" x14ac:dyDescent="0.2">
      <c r="B16939">
        <v>0.97055999999999998</v>
      </c>
    </row>
    <row r="16940" spans="2:2" x14ac:dyDescent="0.2">
      <c r="B16940">
        <v>0.97058</v>
      </c>
    </row>
    <row r="16941" spans="2:2" x14ac:dyDescent="0.2">
      <c r="B16941">
        <v>0.97060000000000002</v>
      </c>
    </row>
    <row r="16942" spans="2:2" x14ac:dyDescent="0.2">
      <c r="B16942">
        <v>0.97062000000000004</v>
      </c>
    </row>
    <row r="16943" spans="2:2" x14ac:dyDescent="0.2">
      <c r="B16943">
        <v>0.97063999999999995</v>
      </c>
    </row>
    <row r="16944" spans="2:2" x14ac:dyDescent="0.2">
      <c r="B16944">
        <v>0.97065999999999997</v>
      </c>
    </row>
    <row r="16945" spans="2:2" x14ac:dyDescent="0.2">
      <c r="B16945">
        <v>0.97067999999999999</v>
      </c>
    </row>
    <row r="16946" spans="2:2" x14ac:dyDescent="0.2">
      <c r="B16946">
        <v>0.97070000000000001</v>
      </c>
    </row>
    <row r="16947" spans="2:2" x14ac:dyDescent="0.2">
      <c r="B16947">
        <v>0.97072060000000004</v>
      </c>
    </row>
    <row r="16948" spans="2:2" x14ac:dyDescent="0.2">
      <c r="B16948">
        <v>0.97074213333333303</v>
      </c>
    </row>
    <row r="16949" spans="2:2" x14ac:dyDescent="0.2">
      <c r="B16949">
        <v>0.97076419999999997</v>
      </c>
    </row>
    <row r="16950" spans="2:2" x14ac:dyDescent="0.2">
      <c r="B16950">
        <v>0.97078640000000005</v>
      </c>
    </row>
    <row r="16951" spans="2:2" x14ac:dyDescent="0.2">
      <c r="B16951">
        <v>0.97080833333333305</v>
      </c>
    </row>
    <row r="16952" spans="2:2" x14ac:dyDescent="0.2">
      <c r="B16952">
        <v>0.97082959999999996</v>
      </c>
    </row>
    <row r="16953" spans="2:2" x14ac:dyDescent="0.2">
      <c r="B16953">
        <v>0.97084979999999999</v>
      </c>
    </row>
    <row r="16954" spans="2:2" x14ac:dyDescent="0.2">
      <c r="B16954">
        <v>0.97086853333333301</v>
      </c>
    </row>
    <row r="16955" spans="2:2" x14ac:dyDescent="0.2">
      <c r="B16955">
        <v>0.97088540000000001</v>
      </c>
    </row>
    <row r="16956" spans="2:2" x14ac:dyDescent="0.2">
      <c r="B16956">
        <v>0.97089999999999999</v>
      </c>
    </row>
    <row r="16957" spans="2:2" x14ac:dyDescent="0.2">
      <c r="B16957">
        <v>0.97091240000000001</v>
      </c>
    </row>
    <row r="16958" spans="2:2" x14ac:dyDescent="0.2">
      <c r="B16958">
        <v>0.97092319999999999</v>
      </c>
    </row>
    <row r="16959" spans="2:2" x14ac:dyDescent="0.2">
      <c r="B16959">
        <v>0.97093280000000004</v>
      </c>
    </row>
    <row r="16960" spans="2:2" x14ac:dyDescent="0.2">
      <c r="B16960">
        <v>0.97094159999999996</v>
      </c>
    </row>
    <row r="16961" spans="2:2" x14ac:dyDescent="0.2">
      <c r="B16961">
        <v>0.97094999999999998</v>
      </c>
    </row>
    <row r="16962" spans="2:2" x14ac:dyDescent="0.2">
      <c r="B16962">
        <v>0.9709584</v>
      </c>
    </row>
    <row r="16963" spans="2:2" x14ac:dyDescent="0.2">
      <c r="B16963">
        <v>0.97096720000000003</v>
      </c>
    </row>
    <row r="16964" spans="2:2" x14ac:dyDescent="0.2">
      <c r="B16964">
        <v>0.97097679999999997</v>
      </c>
    </row>
    <row r="16965" spans="2:2" x14ac:dyDescent="0.2">
      <c r="B16965">
        <v>0.97098759999999995</v>
      </c>
    </row>
    <row r="16966" spans="2:2" x14ac:dyDescent="0.2">
      <c r="B16966">
        <v>0.97099999999999997</v>
      </c>
    </row>
    <row r="16967" spans="2:2" x14ac:dyDescent="0.2">
      <c r="B16967">
        <v>0.97101459999999995</v>
      </c>
    </row>
    <row r="16968" spans="2:2" x14ac:dyDescent="0.2">
      <c r="B16968">
        <v>0.97103146666666695</v>
      </c>
    </row>
    <row r="16969" spans="2:2" x14ac:dyDescent="0.2">
      <c r="B16969">
        <v>0.97105019999999997</v>
      </c>
    </row>
    <row r="16970" spans="2:2" x14ac:dyDescent="0.2">
      <c r="B16970">
        <v>0.9710704</v>
      </c>
    </row>
    <row r="16971" spans="2:2" x14ac:dyDescent="0.2">
      <c r="B16971">
        <v>0.97109166666666702</v>
      </c>
    </row>
    <row r="16972" spans="2:2" x14ac:dyDescent="0.2">
      <c r="B16972">
        <v>0.97111360000000002</v>
      </c>
    </row>
    <row r="16973" spans="2:2" x14ac:dyDescent="0.2">
      <c r="B16973">
        <v>0.97113579999999999</v>
      </c>
    </row>
    <row r="16974" spans="2:2" x14ac:dyDescent="0.2">
      <c r="B16974">
        <v>0.97115786666666704</v>
      </c>
    </row>
    <row r="16975" spans="2:2" x14ac:dyDescent="0.2">
      <c r="B16975">
        <v>0.97117940000000003</v>
      </c>
    </row>
    <row r="16976" spans="2:2" x14ac:dyDescent="0.2">
      <c r="B16976">
        <v>0.97119999999999995</v>
      </c>
    </row>
    <row r="16977" spans="2:2" x14ac:dyDescent="0.2">
      <c r="B16977">
        <v>0.97121999999999997</v>
      </c>
    </row>
    <row r="16978" spans="2:2" x14ac:dyDescent="0.2">
      <c r="B16978">
        <v>0.97123999999999999</v>
      </c>
    </row>
    <row r="16979" spans="2:2" x14ac:dyDescent="0.2">
      <c r="B16979">
        <v>0.97126000000000001</v>
      </c>
    </row>
    <row r="16980" spans="2:2" x14ac:dyDescent="0.2">
      <c r="B16980">
        <v>0.97128000000000003</v>
      </c>
    </row>
    <row r="16981" spans="2:2" x14ac:dyDescent="0.2">
      <c r="B16981">
        <v>0.97130000000000005</v>
      </c>
    </row>
    <row r="16982" spans="2:2" x14ac:dyDescent="0.2">
      <c r="B16982">
        <v>0.97131999999999996</v>
      </c>
    </row>
    <row r="16983" spans="2:2" x14ac:dyDescent="0.2">
      <c r="B16983">
        <v>0.97133999999999998</v>
      </c>
    </row>
    <row r="16984" spans="2:2" x14ac:dyDescent="0.2">
      <c r="B16984">
        <v>0.97136</v>
      </c>
    </row>
    <row r="16985" spans="2:2" x14ac:dyDescent="0.2">
      <c r="B16985">
        <v>0.97138000000000002</v>
      </c>
    </row>
    <row r="16986" spans="2:2" x14ac:dyDescent="0.2">
      <c r="B16986">
        <v>0.97140000000000004</v>
      </c>
    </row>
    <row r="16987" spans="2:2" x14ac:dyDescent="0.2">
      <c r="B16987">
        <v>0.97141999999999995</v>
      </c>
    </row>
    <row r="16988" spans="2:2" x14ac:dyDescent="0.2">
      <c r="B16988">
        <v>0.97143999999999997</v>
      </c>
    </row>
    <row r="16989" spans="2:2" x14ac:dyDescent="0.2">
      <c r="B16989">
        <v>0.97145999999999999</v>
      </c>
    </row>
    <row r="16990" spans="2:2" x14ac:dyDescent="0.2">
      <c r="B16990">
        <v>0.97148000000000001</v>
      </c>
    </row>
    <row r="16991" spans="2:2" x14ac:dyDescent="0.2">
      <c r="B16991">
        <v>0.97150000000000003</v>
      </c>
    </row>
    <row r="16992" spans="2:2" x14ac:dyDescent="0.2">
      <c r="B16992">
        <v>0.97152000000000005</v>
      </c>
    </row>
    <row r="16993" spans="2:2" x14ac:dyDescent="0.2">
      <c r="B16993">
        <v>0.97153999999999996</v>
      </c>
    </row>
    <row r="16994" spans="2:2" x14ac:dyDescent="0.2">
      <c r="B16994">
        <v>0.97155999999999998</v>
      </c>
    </row>
    <row r="16995" spans="2:2" x14ac:dyDescent="0.2">
      <c r="B16995">
        <v>0.97158</v>
      </c>
    </row>
    <row r="16996" spans="2:2" x14ac:dyDescent="0.2">
      <c r="B16996">
        <v>0.97160000000000002</v>
      </c>
    </row>
    <row r="16997" spans="2:2" x14ac:dyDescent="0.2">
      <c r="B16997">
        <v>0.97162000000000004</v>
      </c>
    </row>
    <row r="16998" spans="2:2" x14ac:dyDescent="0.2">
      <c r="B16998">
        <v>0.97163999999999995</v>
      </c>
    </row>
    <row r="16999" spans="2:2" x14ac:dyDescent="0.2">
      <c r="B16999">
        <v>0.97165999999999997</v>
      </c>
    </row>
    <row r="17000" spans="2:2" x14ac:dyDescent="0.2">
      <c r="B17000">
        <v>0.97167999999999999</v>
      </c>
    </row>
    <row r="17001" spans="2:2" x14ac:dyDescent="0.2">
      <c r="B17001">
        <v>0.97170000000000001</v>
      </c>
    </row>
    <row r="17002" spans="2:2" x14ac:dyDescent="0.2">
      <c r="B17002">
        <v>0.97172000000000003</v>
      </c>
    </row>
    <row r="17003" spans="2:2" x14ac:dyDescent="0.2">
      <c r="B17003">
        <v>0.97174000000000005</v>
      </c>
    </row>
    <row r="17004" spans="2:2" x14ac:dyDescent="0.2">
      <c r="B17004">
        <v>0.97175999999999996</v>
      </c>
    </row>
    <row r="17005" spans="2:2" x14ac:dyDescent="0.2">
      <c r="B17005">
        <v>0.97177999999999998</v>
      </c>
    </row>
    <row r="17006" spans="2:2" x14ac:dyDescent="0.2">
      <c r="B17006">
        <v>0.9718</v>
      </c>
    </row>
    <row r="17007" spans="2:2" x14ac:dyDescent="0.2">
      <c r="B17007">
        <v>0.97182060000000003</v>
      </c>
    </row>
    <row r="17008" spans="2:2" x14ac:dyDescent="0.2">
      <c r="B17008">
        <v>0.97184213333333302</v>
      </c>
    </row>
    <row r="17009" spans="2:2" x14ac:dyDescent="0.2">
      <c r="B17009">
        <v>0.97186419999999996</v>
      </c>
    </row>
    <row r="17010" spans="2:2" x14ac:dyDescent="0.2">
      <c r="B17010">
        <v>0.97188640000000004</v>
      </c>
    </row>
    <row r="17011" spans="2:2" x14ac:dyDescent="0.2">
      <c r="B17011">
        <v>0.97190833333333304</v>
      </c>
    </row>
    <row r="17012" spans="2:2" x14ac:dyDescent="0.2">
      <c r="B17012">
        <v>0.97192959999999995</v>
      </c>
    </row>
    <row r="17013" spans="2:2" x14ac:dyDescent="0.2">
      <c r="B17013">
        <v>0.97194979999999997</v>
      </c>
    </row>
    <row r="17014" spans="2:2" x14ac:dyDescent="0.2">
      <c r="B17014">
        <v>0.971968533333333</v>
      </c>
    </row>
    <row r="17015" spans="2:2" x14ac:dyDescent="0.2">
      <c r="B17015">
        <v>0.9719854</v>
      </c>
    </row>
    <row r="17016" spans="2:2" x14ac:dyDescent="0.2">
      <c r="B17016">
        <v>0.97199999999999998</v>
      </c>
    </row>
    <row r="17017" spans="2:2" x14ac:dyDescent="0.2">
      <c r="B17017">
        <v>0.9720124</v>
      </c>
    </row>
    <row r="17018" spans="2:2" x14ac:dyDescent="0.2">
      <c r="B17018">
        <v>0.97202319999999998</v>
      </c>
    </row>
    <row r="17019" spans="2:2" x14ac:dyDescent="0.2">
      <c r="B17019">
        <v>0.97203280000000003</v>
      </c>
    </row>
    <row r="17020" spans="2:2" x14ac:dyDescent="0.2">
      <c r="B17020">
        <v>0.97204159999999995</v>
      </c>
    </row>
    <row r="17021" spans="2:2" x14ac:dyDescent="0.2">
      <c r="B17021">
        <v>0.97204999999999997</v>
      </c>
    </row>
    <row r="17022" spans="2:2" x14ac:dyDescent="0.2">
      <c r="B17022">
        <v>0.97205839999999999</v>
      </c>
    </row>
    <row r="17023" spans="2:2" x14ac:dyDescent="0.2">
      <c r="B17023">
        <v>0.97206720000000002</v>
      </c>
    </row>
    <row r="17024" spans="2:2" x14ac:dyDescent="0.2">
      <c r="B17024">
        <v>0.97207679999999996</v>
      </c>
    </row>
    <row r="17025" spans="2:2" x14ac:dyDescent="0.2">
      <c r="B17025">
        <v>0.97208760000000005</v>
      </c>
    </row>
    <row r="17026" spans="2:2" x14ac:dyDescent="0.2">
      <c r="B17026">
        <v>0.97209999999999996</v>
      </c>
    </row>
    <row r="17027" spans="2:2" x14ac:dyDescent="0.2">
      <c r="B17027">
        <v>0.97211460000000005</v>
      </c>
    </row>
    <row r="17028" spans="2:2" x14ac:dyDescent="0.2">
      <c r="B17028">
        <v>0.97213146666666705</v>
      </c>
    </row>
    <row r="17029" spans="2:2" x14ac:dyDescent="0.2">
      <c r="B17029">
        <v>0.97215019999999996</v>
      </c>
    </row>
    <row r="17030" spans="2:2" x14ac:dyDescent="0.2">
      <c r="B17030">
        <v>0.97217039999999999</v>
      </c>
    </row>
    <row r="17031" spans="2:2" x14ac:dyDescent="0.2">
      <c r="B17031">
        <v>0.97219166666666701</v>
      </c>
    </row>
    <row r="17032" spans="2:2" x14ac:dyDescent="0.2">
      <c r="B17032">
        <v>0.97221360000000001</v>
      </c>
    </row>
    <row r="17033" spans="2:2" x14ac:dyDescent="0.2">
      <c r="B17033">
        <v>0.97223579999999998</v>
      </c>
    </row>
    <row r="17034" spans="2:2" x14ac:dyDescent="0.2">
      <c r="B17034">
        <v>0.97225786666666703</v>
      </c>
    </row>
    <row r="17035" spans="2:2" x14ac:dyDescent="0.2">
      <c r="B17035">
        <v>0.97227940000000002</v>
      </c>
    </row>
    <row r="17036" spans="2:2" x14ac:dyDescent="0.2">
      <c r="B17036">
        <v>0.97230000000000005</v>
      </c>
    </row>
    <row r="17037" spans="2:2" x14ac:dyDescent="0.2">
      <c r="B17037">
        <v>0.97231999999999996</v>
      </c>
    </row>
    <row r="17038" spans="2:2" x14ac:dyDescent="0.2">
      <c r="B17038">
        <v>0.97233999999999998</v>
      </c>
    </row>
    <row r="17039" spans="2:2" x14ac:dyDescent="0.2">
      <c r="B17039">
        <v>0.97236</v>
      </c>
    </row>
    <row r="17040" spans="2:2" x14ac:dyDescent="0.2">
      <c r="B17040">
        <v>0.97238000000000002</v>
      </c>
    </row>
    <row r="17041" spans="2:2" x14ac:dyDescent="0.2">
      <c r="B17041">
        <v>0.97240000000000004</v>
      </c>
    </row>
    <row r="17042" spans="2:2" x14ac:dyDescent="0.2">
      <c r="B17042">
        <v>0.97241999999999995</v>
      </c>
    </row>
    <row r="17043" spans="2:2" x14ac:dyDescent="0.2">
      <c r="B17043">
        <v>0.97243999999999997</v>
      </c>
    </row>
    <row r="17044" spans="2:2" x14ac:dyDescent="0.2">
      <c r="B17044">
        <v>0.97245999999999999</v>
      </c>
    </row>
    <row r="17045" spans="2:2" x14ac:dyDescent="0.2">
      <c r="B17045">
        <v>0.97248000000000001</v>
      </c>
    </row>
    <row r="17046" spans="2:2" x14ac:dyDescent="0.2">
      <c r="B17046">
        <v>0.97250000000000003</v>
      </c>
    </row>
    <row r="17047" spans="2:2" x14ac:dyDescent="0.2">
      <c r="B17047">
        <v>0.97252000000000005</v>
      </c>
    </row>
    <row r="17048" spans="2:2" x14ac:dyDescent="0.2">
      <c r="B17048">
        <v>0.97253999999999996</v>
      </c>
    </row>
    <row r="17049" spans="2:2" x14ac:dyDescent="0.2">
      <c r="B17049">
        <v>0.97255999999999998</v>
      </c>
    </row>
    <row r="17050" spans="2:2" x14ac:dyDescent="0.2">
      <c r="B17050">
        <v>0.97258</v>
      </c>
    </row>
    <row r="17051" spans="2:2" x14ac:dyDescent="0.2">
      <c r="B17051">
        <v>0.97260000000000002</v>
      </c>
    </row>
    <row r="17052" spans="2:2" x14ac:dyDescent="0.2">
      <c r="B17052">
        <v>0.97262000000000004</v>
      </c>
    </row>
    <row r="17053" spans="2:2" x14ac:dyDescent="0.2">
      <c r="B17053">
        <v>0.97263999999999995</v>
      </c>
    </row>
    <row r="17054" spans="2:2" x14ac:dyDescent="0.2">
      <c r="B17054">
        <v>0.97265999999999997</v>
      </c>
    </row>
    <row r="17055" spans="2:2" x14ac:dyDescent="0.2">
      <c r="B17055">
        <v>0.97267999999999999</v>
      </c>
    </row>
    <row r="17056" spans="2:2" x14ac:dyDescent="0.2">
      <c r="B17056">
        <v>0.97270000000000001</v>
      </c>
    </row>
    <row r="17057" spans="2:2" x14ac:dyDescent="0.2">
      <c r="B17057">
        <v>0.97272000000000003</v>
      </c>
    </row>
    <row r="17058" spans="2:2" x14ac:dyDescent="0.2">
      <c r="B17058">
        <v>0.97274000000000005</v>
      </c>
    </row>
    <row r="17059" spans="2:2" x14ac:dyDescent="0.2">
      <c r="B17059">
        <v>0.97275999999999996</v>
      </c>
    </row>
    <row r="17060" spans="2:2" x14ac:dyDescent="0.2">
      <c r="B17060">
        <v>0.97277999999999998</v>
      </c>
    </row>
    <row r="17061" spans="2:2" x14ac:dyDescent="0.2">
      <c r="B17061">
        <v>0.9728</v>
      </c>
    </row>
    <row r="17062" spans="2:2" x14ac:dyDescent="0.2">
      <c r="B17062">
        <v>0.97282000000000002</v>
      </c>
    </row>
    <row r="17063" spans="2:2" x14ac:dyDescent="0.2">
      <c r="B17063">
        <v>0.97284000000000004</v>
      </c>
    </row>
    <row r="17064" spans="2:2" x14ac:dyDescent="0.2">
      <c r="B17064">
        <v>0.97285999999999995</v>
      </c>
    </row>
    <row r="17065" spans="2:2" x14ac:dyDescent="0.2">
      <c r="B17065">
        <v>0.97287999999999997</v>
      </c>
    </row>
    <row r="17066" spans="2:2" x14ac:dyDescent="0.2">
      <c r="B17066">
        <v>0.97289999999999999</v>
      </c>
    </row>
    <row r="17067" spans="2:2" x14ac:dyDescent="0.2">
      <c r="B17067">
        <v>0.97292060000000002</v>
      </c>
    </row>
    <row r="17068" spans="2:2" x14ac:dyDescent="0.2">
      <c r="B17068">
        <v>0.97294213333333301</v>
      </c>
    </row>
    <row r="17069" spans="2:2" x14ac:dyDescent="0.2">
      <c r="B17069">
        <v>0.97296419999999995</v>
      </c>
    </row>
    <row r="17070" spans="2:2" x14ac:dyDescent="0.2">
      <c r="B17070">
        <v>0.97298640000000003</v>
      </c>
    </row>
    <row r="17071" spans="2:2" x14ac:dyDescent="0.2">
      <c r="B17071">
        <v>0.97300833333333303</v>
      </c>
    </row>
    <row r="17072" spans="2:2" x14ac:dyDescent="0.2">
      <c r="B17072">
        <v>0.97302960000000005</v>
      </c>
    </row>
    <row r="17073" spans="2:2" x14ac:dyDescent="0.2">
      <c r="B17073">
        <v>0.97304979999999996</v>
      </c>
    </row>
    <row r="17074" spans="2:2" x14ac:dyDescent="0.2">
      <c r="B17074">
        <v>0.97306853333333299</v>
      </c>
    </row>
    <row r="17075" spans="2:2" x14ac:dyDescent="0.2">
      <c r="B17075">
        <v>0.97308539999999999</v>
      </c>
    </row>
    <row r="17076" spans="2:2" x14ac:dyDescent="0.2">
      <c r="B17076">
        <v>0.97309999999999997</v>
      </c>
    </row>
    <row r="17077" spans="2:2" x14ac:dyDescent="0.2">
      <c r="B17077">
        <v>0.97311270000000005</v>
      </c>
    </row>
    <row r="17078" spans="2:2" x14ac:dyDescent="0.2">
      <c r="B17078">
        <v>0.97312426666666696</v>
      </c>
    </row>
    <row r="17079" spans="2:2" x14ac:dyDescent="0.2">
      <c r="B17079">
        <v>0.97313490000000002</v>
      </c>
    </row>
    <row r="17080" spans="2:2" x14ac:dyDescent="0.2">
      <c r="B17080">
        <v>0.97314480000000003</v>
      </c>
    </row>
    <row r="17081" spans="2:2" x14ac:dyDescent="0.2">
      <c r="B17081">
        <v>0.97315416666666699</v>
      </c>
    </row>
    <row r="17082" spans="2:2" x14ac:dyDescent="0.2">
      <c r="B17082">
        <v>0.97316320000000001</v>
      </c>
    </row>
    <row r="17083" spans="2:2" x14ac:dyDescent="0.2">
      <c r="B17083">
        <v>0.97317209999999998</v>
      </c>
    </row>
    <row r="17084" spans="2:2" x14ac:dyDescent="0.2">
      <c r="B17084">
        <v>0.97318106666666704</v>
      </c>
    </row>
    <row r="17085" spans="2:2" x14ac:dyDescent="0.2">
      <c r="B17085">
        <v>0.97319029999999995</v>
      </c>
    </row>
    <row r="17086" spans="2:2" x14ac:dyDescent="0.2">
      <c r="B17086">
        <v>0.97319999999999995</v>
      </c>
    </row>
    <row r="17087" spans="2:2" x14ac:dyDescent="0.2">
      <c r="B17087">
        <v>0.97321089999999999</v>
      </c>
    </row>
    <row r="17088" spans="2:2" x14ac:dyDescent="0.2">
      <c r="B17088">
        <v>0.97322319999999995</v>
      </c>
    </row>
    <row r="17089" spans="2:2" x14ac:dyDescent="0.2">
      <c r="B17089">
        <v>0.97323630000000005</v>
      </c>
    </row>
    <row r="17090" spans="2:2" x14ac:dyDescent="0.2">
      <c r="B17090">
        <v>0.97324960000000005</v>
      </c>
    </row>
    <row r="17091" spans="2:2" x14ac:dyDescent="0.2">
      <c r="B17091">
        <v>0.97326250000000003</v>
      </c>
    </row>
    <row r="17092" spans="2:2" x14ac:dyDescent="0.2">
      <c r="B17092">
        <v>0.97327439999999998</v>
      </c>
    </row>
    <row r="17093" spans="2:2" x14ac:dyDescent="0.2">
      <c r="B17093">
        <v>0.9732847</v>
      </c>
    </row>
    <row r="17094" spans="2:2" x14ac:dyDescent="0.2">
      <c r="B17094">
        <v>0.97329279999999996</v>
      </c>
    </row>
    <row r="17095" spans="2:2" x14ac:dyDescent="0.2">
      <c r="B17095">
        <v>0.97329810000000005</v>
      </c>
    </row>
    <row r="17096" spans="2:2" x14ac:dyDescent="0.2">
      <c r="B17096">
        <v>0.97330000000000005</v>
      </c>
    </row>
    <row r="17097" spans="2:2" x14ac:dyDescent="0.2">
      <c r="B17097">
        <v>0.97330000000000005</v>
      </c>
    </row>
    <row r="17098" spans="2:2" x14ac:dyDescent="0.2">
      <c r="B17098">
        <v>0.97330000000000005</v>
      </c>
    </row>
    <row r="17099" spans="2:2" x14ac:dyDescent="0.2">
      <c r="B17099">
        <v>0.97330000000000005</v>
      </c>
    </row>
    <row r="17100" spans="2:2" x14ac:dyDescent="0.2">
      <c r="B17100">
        <v>0.97330000000000005</v>
      </c>
    </row>
    <row r="17101" spans="2:2" x14ac:dyDescent="0.2">
      <c r="B17101">
        <v>0.97330000000000005</v>
      </c>
    </row>
    <row r="17102" spans="2:2" x14ac:dyDescent="0.2">
      <c r="B17102">
        <v>0.97330000000000005</v>
      </c>
    </row>
    <row r="17103" spans="2:2" x14ac:dyDescent="0.2">
      <c r="B17103">
        <v>0.97330000000000005</v>
      </c>
    </row>
    <row r="17104" spans="2:2" x14ac:dyDescent="0.2">
      <c r="B17104">
        <v>0.97330000000000005</v>
      </c>
    </row>
    <row r="17105" spans="2:2" x14ac:dyDescent="0.2">
      <c r="B17105">
        <v>0.97330000000000005</v>
      </c>
    </row>
    <row r="17106" spans="2:2" x14ac:dyDescent="0.2">
      <c r="B17106">
        <v>0.97330000000000005</v>
      </c>
    </row>
    <row r="17107" spans="2:2" x14ac:dyDescent="0.2">
      <c r="B17107">
        <v>0.97330190000000005</v>
      </c>
    </row>
    <row r="17108" spans="2:2" x14ac:dyDescent="0.2">
      <c r="B17108">
        <v>0.97330720000000004</v>
      </c>
    </row>
    <row r="17109" spans="2:2" x14ac:dyDescent="0.2">
      <c r="B17109">
        <v>0.97331529999999999</v>
      </c>
    </row>
    <row r="17110" spans="2:2" x14ac:dyDescent="0.2">
      <c r="B17110">
        <v>0.97332560000000001</v>
      </c>
    </row>
    <row r="17111" spans="2:2" x14ac:dyDescent="0.2">
      <c r="B17111">
        <v>0.97333749999999997</v>
      </c>
    </row>
    <row r="17112" spans="2:2" x14ac:dyDescent="0.2">
      <c r="B17112">
        <v>0.97335039999999995</v>
      </c>
    </row>
    <row r="17113" spans="2:2" x14ac:dyDescent="0.2">
      <c r="B17113">
        <v>0.97336370000000005</v>
      </c>
    </row>
    <row r="17114" spans="2:2" x14ac:dyDescent="0.2">
      <c r="B17114">
        <v>0.97337680000000004</v>
      </c>
    </row>
    <row r="17115" spans="2:2" x14ac:dyDescent="0.2">
      <c r="B17115">
        <v>0.97338910000000001</v>
      </c>
    </row>
    <row r="17116" spans="2:2" x14ac:dyDescent="0.2">
      <c r="B17116">
        <v>0.97340000000000004</v>
      </c>
    </row>
    <row r="17117" spans="2:2" x14ac:dyDescent="0.2">
      <c r="B17117">
        <v>0.97341</v>
      </c>
    </row>
    <row r="17118" spans="2:2" x14ac:dyDescent="0.2">
      <c r="B17118">
        <v>0.97341999999999995</v>
      </c>
    </row>
    <row r="17119" spans="2:2" x14ac:dyDescent="0.2">
      <c r="B17119">
        <v>0.97343000000000002</v>
      </c>
    </row>
    <row r="17120" spans="2:2" x14ac:dyDescent="0.2">
      <c r="B17120">
        <v>0.97343999999999997</v>
      </c>
    </row>
    <row r="17121" spans="2:2" x14ac:dyDescent="0.2">
      <c r="B17121">
        <v>0.97345000000000004</v>
      </c>
    </row>
    <row r="17122" spans="2:2" x14ac:dyDescent="0.2">
      <c r="B17122">
        <v>0.97345999999999999</v>
      </c>
    </row>
    <row r="17123" spans="2:2" x14ac:dyDescent="0.2">
      <c r="B17123">
        <v>0.97346999999999995</v>
      </c>
    </row>
    <row r="17124" spans="2:2" x14ac:dyDescent="0.2">
      <c r="B17124">
        <v>0.97348000000000001</v>
      </c>
    </row>
    <row r="17125" spans="2:2" x14ac:dyDescent="0.2">
      <c r="B17125">
        <v>0.97348999999999997</v>
      </c>
    </row>
    <row r="17126" spans="2:2" x14ac:dyDescent="0.2">
      <c r="B17126">
        <v>0.97350000000000003</v>
      </c>
    </row>
    <row r="17127" spans="2:2" x14ac:dyDescent="0.2">
      <c r="B17127">
        <v>0.97351089999999996</v>
      </c>
    </row>
    <row r="17128" spans="2:2" x14ac:dyDescent="0.2">
      <c r="B17128">
        <v>0.97352320000000003</v>
      </c>
    </row>
    <row r="17129" spans="2:2" x14ac:dyDescent="0.2">
      <c r="B17129">
        <v>0.97353630000000002</v>
      </c>
    </row>
    <row r="17130" spans="2:2" x14ac:dyDescent="0.2">
      <c r="B17130">
        <v>0.97354960000000001</v>
      </c>
    </row>
    <row r="17131" spans="2:2" x14ac:dyDescent="0.2">
      <c r="B17131">
        <v>0.9735625</v>
      </c>
    </row>
    <row r="17132" spans="2:2" x14ac:dyDescent="0.2">
      <c r="B17132">
        <v>0.97357439999999995</v>
      </c>
    </row>
    <row r="17133" spans="2:2" x14ac:dyDescent="0.2">
      <c r="B17133">
        <v>0.97358469999999997</v>
      </c>
    </row>
    <row r="17134" spans="2:2" x14ac:dyDescent="0.2">
      <c r="B17134">
        <v>0.97359280000000004</v>
      </c>
    </row>
    <row r="17135" spans="2:2" x14ac:dyDescent="0.2">
      <c r="B17135">
        <v>0.97359810000000002</v>
      </c>
    </row>
    <row r="17136" spans="2:2" x14ac:dyDescent="0.2">
      <c r="B17136">
        <v>0.97360000000000002</v>
      </c>
    </row>
    <row r="17137" spans="2:2" x14ac:dyDescent="0.2">
      <c r="B17137">
        <v>0.97360000000000002</v>
      </c>
    </row>
    <row r="17138" spans="2:2" x14ac:dyDescent="0.2">
      <c r="B17138">
        <v>0.97360000000000002</v>
      </c>
    </row>
    <row r="17139" spans="2:2" x14ac:dyDescent="0.2">
      <c r="B17139">
        <v>0.97360000000000002</v>
      </c>
    </row>
    <row r="17140" spans="2:2" x14ac:dyDescent="0.2">
      <c r="B17140">
        <v>0.97360000000000002</v>
      </c>
    </row>
    <row r="17141" spans="2:2" x14ac:dyDescent="0.2">
      <c r="B17141">
        <v>0.97360000000000002</v>
      </c>
    </row>
    <row r="17142" spans="2:2" x14ac:dyDescent="0.2">
      <c r="B17142">
        <v>0.97360000000000002</v>
      </c>
    </row>
    <row r="17143" spans="2:2" x14ac:dyDescent="0.2">
      <c r="B17143">
        <v>0.97360000000000002</v>
      </c>
    </row>
    <row r="17144" spans="2:2" x14ac:dyDescent="0.2">
      <c r="B17144">
        <v>0.97360000000000002</v>
      </c>
    </row>
    <row r="17145" spans="2:2" x14ac:dyDescent="0.2">
      <c r="B17145">
        <v>0.97360000000000002</v>
      </c>
    </row>
    <row r="17146" spans="2:2" x14ac:dyDescent="0.2">
      <c r="B17146">
        <v>0.97360000000000002</v>
      </c>
    </row>
    <row r="17147" spans="2:2" x14ac:dyDescent="0.2">
      <c r="B17147">
        <v>0.97360190000000002</v>
      </c>
    </row>
    <row r="17148" spans="2:2" x14ac:dyDescent="0.2">
      <c r="B17148">
        <v>0.97360720000000001</v>
      </c>
    </row>
    <row r="17149" spans="2:2" x14ac:dyDescent="0.2">
      <c r="B17149">
        <v>0.97361529999999996</v>
      </c>
    </row>
    <row r="17150" spans="2:2" x14ac:dyDescent="0.2">
      <c r="B17150">
        <v>0.97362559999999998</v>
      </c>
    </row>
    <row r="17151" spans="2:2" x14ac:dyDescent="0.2">
      <c r="B17151">
        <v>0.97363750000000004</v>
      </c>
    </row>
    <row r="17152" spans="2:2" x14ac:dyDescent="0.2">
      <c r="B17152">
        <v>0.97365040000000003</v>
      </c>
    </row>
    <row r="17153" spans="2:2" x14ac:dyDescent="0.2">
      <c r="B17153">
        <v>0.97366370000000002</v>
      </c>
    </row>
    <row r="17154" spans="2:2" x14ac:dyDescent="0.2">
      <c r="B17154">
        <v>0.97367680000000001</v>
      </c>
    </row>
    <row r="17155" spans="2:2" x14ac:dyDescent="0.2">
      <c r="B17155">
        <v>0.97368909999999997</v>
      </c>
    </row>
    <row r="17156" spans="2:2" x14ac:dyDescent="0.2">
      <c r="B17156">
        <v>0.97370000000000001</v>
      </c>
    </row>
    <row r="17157" spans="2:2" x14ac:dyDescent="0.2">
      <c r="B17157">
        <v>0.97370999999999996</v>
      </c>
    </row>
    <row r="17158" spans="2:2" x14ac:dyDescent="0.2">
      <c r="B17158">
        <v>0.97372000000000003</v>
      </c>
    </row>
    <row r="17159" spans="2:2" x14ac:dyDescent="0.2">
      <c r="B17159">
        <v>0.97372999999999998</v>
      </c>
    </row>
    <row r="17160" spans="2:2" x14ac:dyDescent="0.2">
      <c r="B17160">
        <v>0.97374000000000005</v>
      </c>
    </row>
    <row r="17161" spans="2:2" x14ac:dyDescent="0.2">
      <c r="B17161">
        <v>0.97375</v>
      </c>
    </row>
    <row r="17162" spans="2:2" x14ac:dyDescent="0.2">
      <c r="B17162">
        <v>0.97375999999999996</v>
      </c>
    </row>
    <row r="17163" spans="2:2" x14ac:dyDescent="0.2">
      <c r="B17163">
        <v>0.97377000000000002</v>
      </c>
    </row>
    <row r="17164" spans="2:2" x14ac:dyDescent="0.2">
      <c r="B17164">
        <v>0.97377999999999998</v>
      </c>
    </row>
    <row r="17165" spans="2:2" x14ac:dyDescent="0.2">
      <c r="B17165">
        <v>0.97379000000000004</v>
      </c>
    </row>
    <row r="17166" spans="2:2" x14ac:dyDescent="0.2">
      <c r="B17166">
        <v>0.9738</v>
      </c>
    </row>
    <row r="17167" spans="2:2" x14ac:dyDescent="0.2">
      <c r="B17167">
        <v>0.97381090000000003</v>
      </c>
    </row>
    <row r="17168" spans="2:2" x14ac:dyDescent="0.2">
      <c r="B17168">
        <v>0.9738232</v>
      </c>
    </row>
    <row r="17169" spans="2:2" x14ac:dyDescent="0.2">
      <c r="B17169">
        <v>0.97383629999999999</v>
      </c>
    </row>
    <row r="17170" spans="2:2" x14ac:dyDescent="0.2">
      <c r="B17170">
        <v>0.97384959999999998</v>
      </c>
    </row>
    <row r="17171" spans="2:2" x14ac:dyDescent="0.2">
      <c r="B17171">
        <v>0.97386249999999996</v>
      </c>
    </row>
    <row r="17172" spans="2:2" x14ac:dyDescent="0.2">
      <c r="B17172">
        <v>0.97387440000000003</v>
      </c>
    </row>
    <row r="17173" spans="2:2" x14ac:dyDescent="0.2">
      <c r="B17173">
        <v>0.97388470000000005</v>
      </c>
    </row>
    <row r="17174" spans="2:2" x14ac:dyDescent="0.2">
      <c r="B17174">
        <v>0.9738928</v>
      </c>
    </row>
    <row r="17175" spans="2:2" x14ac:dyDescent="0.2">
      <c r="B17175">
        <v>0.97389809999999999</v>
      </c>
    </row>
    <row r="17176" spans="2:2" x14ac:dyDescent="0.2">
      <c r="B17176">
        <v>0.97389999999999999</v>
      </c>
    </row>
    <row r="17177" spans="2:2" x14ac:dyDescent="0.2">
      <c r="B17177">
        <v>0.97389999999999999</v>
      </c>
    </row>
    <row r="17178" spans="2:2" x14ac:dyDescent="0.2">
      <c r="B17178">
        <v>0.97389999999999999</v>
      </c>
    </row>
    <row r="17179" spans="2:2" x14ac:dyDescent="0.2">
      <c r="B17179">
        <v>0.97389999999999999</v>
      </c>
    </row>
    <row r="17180" spans="2:2" x14ac:dyDescent="0.2">
      <c r="B17180">
        <v>0.97389999999999999</v>
      </c>
    </row>
    <row r="17181" spans="2:2" x14ac:dyDescent="0.2">
      <c r="B17181">
        <v>0.97389999999999999</v>
      </c>
    </row>
    <row r="17182" spans="2:2" x14ac:dyDescent="0.2">
      <c r="B17182">
        <v>0.97389999999999999</v>
      </c>
    </row>
    <row r="17183" spans="2:2" x14ac:dyDescent="0.2">
      <c r="B17183">
        <v>0.97389999999999999</v>
      </c>
    </row>
    <row r="17184" spans="2:2" x14ac:dyDescent="0.2">
      <c r="B17184">
        <v>0.97389999999999999</v>
      </c>
    </row>
    <row r="17185" spans="2:2" x14ac:dyDescent="0.2">
      <c r="B17185">
        <v>0.97389999999999999</v>
      </c>
    </row>
    <row r="17186" spans="2:2" x14ac:dyDescent="0.2">
      <c r="B17186">
        <v>0.97389999999999999</v>
      </c>
    </row>
    <row r="17187" spans="2:2" x14ac:dyDescent="0.2">
      <c r="B17187">
        <v>0.97390189999999999</v>
      </c>
    </row>
    <row r="17188" spans="2:2" x14ac:dyDescent="0.2">
      <c r="B17188">
        <v>0.97390719999999997</v>
      </c>
    </row>
    <row r="17189" spans="2:2" x14ac:dyDescent="0.2">
      <c r="B17189">
        <v>0.97391530000000004</v>
      </c>
    </row>
    <row r="17190" spans="2:2" x14ac:dyDescent="0.2">
      <c r="B17190">
        <v>0.97392559999999995</v>
      </c>
    </row>
    <row r="17191" spans="2:2" x14ac:dyDescent="0.2">
      <c r="B17191">
        <v>0.97393750000000001</v>
      </c>
    </row>
    <row r="17192" spans="2:2" x14ac:dyDescent="0.2">
      <c r="B17192">
        <v>0.97395039999999999</v>
      </c>
    </row>
    <row r="17193" spans="2:2" x14ac:dyDescent="0.2">
      <c r="B17193">
        <v>0.97396369999999999</v>
      </c>
    </row>
    <row r="17194" spans="2:2" x14ac:dyDescent="0.2">
      <c r="B17194">
        <v>0.97397679999999998</v>
      </c>
    </row>
    <row r="17195" spans="2:2" x14ac:dyDescent="0.2">
      <c r="B17195">
        <v>0.97398910000000005</v>
      </c>
    </row>
    <row r="17196" spans="2:2" x14ac:dyDescent="0.2">
      <c r="B17196">
        <v>0.97399999999999998</v>
      </c>
    </row>
    <row r="17197" spans="2:2" x14ac:dyDescent="0.2">
      <c r="B17197">
        <v>0.97401090000000001</v>
      </c>
    </row>
    <row r="17198" spans="2:2" x14ac:dyDescent="0.2">
      <c r="B17198">
        <v>0.97402319999999998</v>
      </c>
    </row>
    <row r="17199" spans="2:2" x14ac:dyDescent="0.2">
      <c r="B17199">
        <v>0.97403629999999997</v>
      </c>
    </row>
    <row r="17200" spans="2:2" x14ac:dyDescent="0.2">
      <c r="B17200">
        <v>0.97404959999999996</v>
      </c>
    </row>
    <row r="17201" spans="2:2" x14ac:dyDescent="0.2">
      <c r="B17201">
        <v>0.97406250000000005</v>
      </c>
    </row>
    <row r="17202" spans="2:2" x14ac:dyDescent="0.2">
      <c r="B17202">
        <v>0.97407440000000001</v>
      </c>
    </row>
    <row r="17203" spans="2:2" x14ac:dyDescent="0.2">
      <c r="B17203">
        <v>0.97408470000000003</v>
      </c>
    </row>
    <row r="17204" spans="2:2" x14ac:dyDescent="0.2">
      <c r="B17204">
        <v>0.97409279999999998</v>
      </c>
    </row>
    <row r="17205" spans="2:2" x14ac:dyDescent="0.2">
      <c r="B17205">
        <v>0.97409809999999997</v>
      </c>
    </row>
    <row r="17206" spans="2:2" x14ac:dyDescent="0.2">
      <c r="B17206">
        <v>0.97409999999999997</v>
      </c>
    </row>
    <row r="17207" spans="2:2" x14ac:dyDescent="0.2">
      <c r="B17207">
        <v>0.97409999999999997</v>
      </c>
    </row>
    <row r="17208" spans="2:2" x14ac:dyDescent="0.2">
      <c r="B17208">
        <v>0.97409999999999997</v>
      </c>
    </row>
    <row r="17209" spans="2:2" x14ac:dyDescent="0.2">
      <c r="B17209">
        <v>0.97409999999999997</v>
      </c>
    </row>
    <row r="17210" spans="2:2" x14ac:dyDescent="0.2">
      <c r="B17210">
        <v>0.97409999999999997</v>
      </c>
    </row>
    <row r="17211" spans="2:2" x14ac:dyDescent="0.2">
      <c r="B17211">
        <v>0.97409999999999997</v>
      </c>
    </row>
    <row r="17212" spans="2:2" x14ac:dyDescent="0.2">
      <c r="B17212">
        <v>0.97409999999999997</v>
      </c>
    </row>
    <row r="17213" spans="2:2" x14ac:dyDescent="0.2">
      <c r="B17213">
        <v>0.97409999999999997</v>
      </c>
    </row>
    <row r="17214" spans="2:2" x14ac:dyDescent="0.2">
      <c r="B17214">
        <v>0.97409999999999997</v>
      </c>
    </row>
    <row r="17215" spans="2:2" x14ac:dyDescent="0.2">
      <c r="B17215">
        <v>0.97409999999999997</v>
      </c>
    </row>
    <row r="17216" spans="2:2" x14ac:dyDescent="0.2">
      <c r="B17216">
        <v>0.97409999999999997</v>
      </c>
    </row>
    <row r="17217" spans="2:2" x14ac:dyDescent="0.2">
      <c r="B17217">
        <v>0.97410189999999997</v>
      </c>
    </row>
    <row r="17218" spans="2:2" x14ac:dyDescent="0.2">
      <c r="B17218">
        <v>0.97410719999999995</v>
      </c>
    </row>
    <row r="17219" spans="2:2" x14ac:dyDescent="0.2">
      <c r="B17219">
        <v>0.97411530000000002</v>
      </c>
    </row>
    <row r="17220" spans="2:2" x14ac:dyDescent="0.2">
      <c r="B17220">
        <v>0.97412560000000004</v>
      </c>
    </row>
    <row r="17221" spans="2:2" x14ac:dyDescent="0.2">
      <c r="B17221">
        <v>0.97413749999999999</v>
      </c>
    </row>
    <row r="17222" spans="2:2" x14ac:dyDescent="0.2">
      <c r="B17222">
        <v>0.97415039999999997</v>
      </c>
    </row>
    <row r="17223" spans="2:2" x14ac:dyDescent="0.2">
      <c r="B17223">
        <v>0.97416369999999997</v>
      </c>
    </row>
    <row r="17224" spans="2:2" x14ac:dyDescent="0.2">
      <c r="B17224">
        <v>0.97417679999999995</v>
      </c>
    </row>
    <row r="17225" spans="2:2" x14ac:dyDescent="0.2">
      <c r="B17225">
        <v>0.97418910000000003</v>
      </c>
    </row>
    <row r="17226" spans="2:2" x14ac:dyDescent="0.2">
      <c r="B17226">
        <v>0.97419999999999995</v>
      </c>
    </row>
    <row r="17227" spans="2:2" x14ac:dyDescent="0.2">
      <c r="B17227">
        <v>0.97421000000000002</v>
      </c>
    </row>
    <row r="17228" spans="2:2" x14ac:dyDescent="0.2">
      <c r="B17228">
        <v>0.97421999999999997</v>
      </c>
    </row>
    <row r="17229" spans="2:2" x14ac:dyDescent="0.2">
      <c r="B17229">
        <v>0.97423000000000004</v>
      </c>
    </row>
    <row r="17230" spans="2:2" x14ac:dyDescent="0.2">
      <c r="B17230">
        <v>0.97423999999999999</v>
      </c>
    </row>
    <row r="17231" spans="2:2" x14ac:dyDescent="0.2">
      <c r="B17231">
        <v>0.97424999999999995</v>
      </c>
    </row>
    <row r="17232" spans="2:2" x14ac:dyDescent="0.2">
      <c r="B17232">
        <v>0.97426000000000001</v>
      </c>
    </row>
    <row r="17233" spans="2:2" x14ac:dyDescent="0.2">
      <c r="B17233">
        <v>0.97426999999999997</v>
      </c>
    </row>
    <row r="17234" spans="2:2" x14ac:dyDescent="0.2">
      <c r="B17234">
        <v>0.97428000000000003</v>
      </c>
    </row>
    <row r="17235" spans="2:2" x14ac:dyDescent="0.2">
      <c r="B17235">
        <v>0.97428999999999999</v>
      </c>
    </row>
    <row r="17236" spans="2:2" x14ac:dyDescent="0.2">
      <c r="B17236">
        <v>0.97430000000000005</v>
      </c>
    </row>
    <row r="17237" spans="2:2" x14ac:dyDescent="0.2">
      <c r="B17237">
        <v>0.97431089999999998</v>
      </c>
    </row>
    <row r="17238" spans="2:2" x14ac:dyDescent="0.2">
      <c r="B17238">
        <v>0.97432319999999994</v>
      </c>
    </row>
    <row r="17239" spans="2:2" x14ac:dyDescent="0.2">
      <c r="B17239">
        <v>0.97433630000000004</v>
      </c>
    </row>
    <row r="17240" spans="2:2" x14ac:dyDescent="0.2">
      <c r="B17240">
        <v>0.97434960000000004</v>
      </c>
    </row>
    <row r="17241" spans="2:2" x14ac:dyDescent="0.2">
      <c r="B17241">
        <v>0.97436250000000002</v>
      </c>
    </row>
    <row r="17242" spans="2:2" x14ac:dyDescent="0.2">
      <c r="B17242">
        <v>0.97437439999999997</v>
      </c>
    </row>
    <row r="17243" spans="2:2" x14ac:dyDescent="0.2">
      <c r="B17243">
        <v>0.97438469999999999</v>
      </c>
    </row>
    <row r="17244" spans="2:2" x14ac:dyDescent="0.2">
      <c r="B17244">
        <v>0.97439279999999995</v>
      </c>
    </row>
    <row r="17245" spans="2:2" x14ac:dyDescent="0.2">
      <c r="B17245">
        <v>0.97439810000000004</v>
      </c>
    </row>
    <row r="17246" spans="2:2" x14ac:dyDescent="0.2">
      <c r="B17246">
        <v>0.97440000000000004</v>
      </c>
    </row>
    <row r="17247" spans="2:2" x14ac:dyDescent="0.2">
      <c r="B17247">
        <v>0.97440000000000004</v>
      </c>
    </row>
    <row r="17248" spans="2:2" x14ac:dyDescent="0.2">
      <c r="B17248">
        <v>0.97440000000000004</v>
      </c>
    </row>
    <row r="17249" spans="2:2" x14ac:dyDescent="0.2">
      <c r="B17249">
        <v>0.97440000000000004</v>
      </c>
    </row>
    <row r="17250" spans="2:2" x14ac:dyDescent="0.2">
      <c r="B17250">
        <v>0.97440000000000004</v>
      </c>
    </row>
    <row r="17251" spans="2:2" x14ac:dyDescent="0.2">
      <c r="B17251">
        <v>0.97440000000000004</v>
      </c>
    </row>
    <row r="17252" spans="2:2" x14ac:dyDescent="0.2">
      <c r="B17252">
        <v>0.97440000000000004</v>
      </c>
    </row>
    <row r="17253" spans="2:2" x14ac:dyDescent="0.2">
      <c r="B17253">
        <v>0.97440000000000004</v>
      </c>
    </row>
    <row r="17254" spans="2:2" x14ac:dyDescent="0.2">
      <c r="B17254">
        <v>0.97440000000000004</v>
      </c>
    </row>
    <row r="17255" spans="2:2" x14ac:dyDescent="0.2">
      <c r="B17255">
        <v>0.97440000000000004</v>
      </c>
    </row>
    <row r="17256" spans="2:2" x14ac:dyDescent="0.2">
      <c r="B17256">
        <v>0.97440000000000004</v>
      </c>
    </row>
    <row r="17257" spans="2:2" x14ac:dyDescent="0.2">
      <c r="B17257">
        <v>0.97440190000000004</v>
      </c>
    </row>
    <row r="17258" spans="2:2" x14ac:dyDescent="0.2">
      <c r="B17258">
        <v>0.97440720000000003</v>
      </c>
    </row>
    <row r="17259" spans="2:2" x14ac:dyDescent="0.2">
      <c r="B17259">
        <v>0.97441529999999998</v>
      </c>
    </row>
    <row r="17260" spans="2:2" x14ac:dyDescent="0.2">
      <c r="B17260">
        <v>0.9744256</v>
      </c>
    </row>
    <row r="17261" spans="2:2" x14ac:dyDescent="0.2">
      <c r="B17261">
        <v>0.97443749999999996</v>
      </c>
    </row>
    <row r="17262" spans="2:2" x14ac:dyDescent="0.2">
      <c r="B17262">
        <v>0.97445040000000005</v>
      </c>
    </row>
    <row r="17263" spans="2:2" x14ac:dyDescent="0.2">
      <c r="B17263">
        <v>0.97446370000000004</v>
      </c>
    </row>
    <row r="17264" spans="2:2" x14ac:dyDescent="0.2">
      <c r="B17264">
        <v>0.97447680000000003</v>
      </c>
    </row>
    <row r="17265" spans="2:2" x14ac:dyDescent="0.2">
      <c r="B17265">
        <v>0.9744891</v>
      </c>
    </row>
    <row r="17266" spans="2:2" x14ac:dyDescent="0.2">
      <c r="B17266">
        <v>0.97450000000000003</v>
      </c>
    </row>
    <row r="17267" spans="2:2" x14ac:dyDescent="0.2">
      <c r="B17267">
        <v>0.97451089999999996</v>
      </c>
    </row>
    <row r="17268" spans="2:2" x14ac:dyDescent="0.2">
      <c r="B17268">
        <v>0.97452320000000003</v>
      </c>
    </row>
    <row r="17269" spans="2:2" x14ac:dyDescent="0.2">
      <c r="B17269">
        <v>0.97453630000000002</v>
      </c>
    </row>
    <row r="17270" spans="2:2" x14ac:dyDescent="0.2">
      <c r="B17270">
        <v>0.97454960000000002</v>
      </c>
    </row>
    <row r="17271" spans="2:2" x14ac:dyDescent="0.2">
      <c r="B17271">
        <v>0.9745625</v>
      </c>
    </row>
    <row r="17272" spans="2:2" x14ac:dyDescent="0.2">
      <c r="B17272">
        <v>0.97457439999999995</v>
      </c>
    </row>
    <row r="17273" spans="2:2" x14ac:dyDescent="0.2">
      <c r="B17273">
        <v>0.97458469999999997</v>
      </c>
    </row>
    <row r="17274" spans="2:2" x14ac:dyDescent="0.2">
      <c r="B17274">
        <v>0.97459280000000004</v>
      </c>
    </row>
    <row r="17275" spans="2:2" x14ac:dyDescent="0.2">
      <c r="B17275">
        <v>0.97459810000000002</v>
      </c>
    </row>
    <row r="17276" spans="2:2" x14ac:dyDescent="0.2">
      <c r="B17276">
        <v>0.97460000000000002</v>
      </c>
    </row>
    <row r="17277" spans="2:2" x14ac:dyDescent="0.2">
      <c r="B17277">
        <v>0.97460000000000002</v>
      </c>
    </row>
    <row r="17278" spans="2:2" x14ac:dyDescent="0.2">
      <c r="B17278">
        <v>0.97460000000000002</v>
      </c>
    </row>
    <row r="17279" spans="2:2" x14ac:dyDescent="0.2">
      <c r="B17279">
        <v>0.97460000000000002</v>
      </c>
    </row>
    <row r="17280" spans="2:2" x14ac:dyDescent="0.2">
      <c r="B17280">
        <v>0.97460000000000002</v>
      </c>
    </row>
    <row r="17281" spans="2:2" x14ac:dyDescent="0.2">
      <c r="B17281">
        <v>0.97460000000000002</v>
      </c>
    </row>
    <row r="17282" spans="2:2" x14ac:dyDescent="0.2">
      <c r="B17282">
        <v>0.97460000000000002</v>
      </c>
    </row>
    <row r="17283" spans="2:2" x14ac:dyDescent="0.2">
      <c r="B17283">
        <v>0.97460000000000002</v>
      </c>
    </row>
    <row r="17284" spans="2:2" x14ac:dyDescent="0.2">
      <c r="B17284">
        <v>0.97460000000000002</v>
      </c>
    </row>
    <row r="17285" spans="2:2" x14ac:dyDescent="0.2">
      <c r="B17285">
        <v>0.97460000000000002</v>
      </c>
    </row>
    <row r="17286" spans="2:2" x14ac:dyDescent="0.2">
      <c r="B17286">
        <v>0.97460000000000002</v>
      </c>
    </row>
    <row r="17287" spans="2:2" x14ac:dyDescent="0.2">
      <c r="B17287">
        <v>0.97460279999999999</v>
      </c>
    </row>
    <row r="17288" spans="2:2" x14ac:dyDescent="0.2">
      <c r="B17288">
        <v>0.97461039999999999</v>
      </c>
    </row>
    <row r="17289" spans="2:2" x14ac:dyDescent="0.2">
      <c r="B17289">
        <v>0.97462159999999998</v>
      </c>
    </row>
    <row r="17290" spans="2:2" x14ac:dyDescent="0.2">
      <c r="B17290">
        <v>0.97463520000000003</v>
      </c>
    </row>
    <row r="17291" spans="2:2" x14ac:dyDescent="0.2">
      <c r="B17291">
        <v>0.97465000000000002</v>
      </c>
    </row>
    <row r="17292" spans="2:2" x14ac:dyDescent="0.2">
      <c r="B17292">
        <v>0.9746648</v>
      </c>
    </row>
    <row r="17293" spans="2:2" x14ac:dyDescent="0.2">
      <c r="B17293">
        <v>0.97467839999999994</v>
      </c>
    </row>
    <row r="17294" spans="2:2" x14ac:dyDescent="0.2">
      <c r="B17294">
        <v>0.97468960000000004</v>
      </c>
    </row>
    <row r="17295" spans="2:2" x14ac:dyDescent="0.2">
      <c r="B17295">
        <v>0.97469720000000004</v>
      </c>
    </row>
    <row r="17296" spans="2:2" x14ac:dyDescent="0.2">
      <c r="B17296">
        <v>0.97470000000000001</v>
      </c>
    </row>
    <row r="17297" spans="2:2" x14ac:dyDescent="0.2">
      <c r="B17297">
        <v>0.97470000000000001</v>
      </c>
    </row>
    <row r="17298" spans="2:2" x14ac:dyDescent="0.2">
      <c r="B17298">
        <v>0.97470000000000001</v>
      </c>
    </row>
    <row r="17299" spans="2:2" x14ac:dyDescent="0.2">
      <c r="B17299">
        <v>0.97470000000000001</v>
      </c>
    </row>
    <row r="17300" spans="2:2" x14ac:dyDescent="0.2">
      <c r="B17300">
        <v>0.97470000000000001</v>
      </c>
    </row>
    <row r="17301" spans="2:2" x14ac:dyDescent="0.2">
      <c r="B17301">
        <v>0.97470000000000001</v>
      </c>
    </row>
    <row r="17302" spans="2:2" x14ac:dyDescent="0.2">
      <c r="B17302">
        <v>0.97470000000000001</v>
      </c>
    </row>
    <row r="17303" spans="2:2" x14ac:dyDescent="0.2">
      <c r="B17303">
        <v>0.97470000000000001</v>
      </c>
    </row>
    <row r="17304" spans="2:2" x14ac:dyDescent="0.2">
      <c r="B17304">
        <v>0.97470000000000001</v>
      </c>
    </row>
    <row r="17305" spans="2:2" x14ac:dyDescent="0.2">
      <c r="B17305">
        <v>0.97470000000000001</v>
      </c>
    </row>
    <row r="17306" spans="2:2" x14ac:dyDescent="0.2">
      <c r="B17306">
        <v>0.97470000000000001</v>
      </c>
    </row>
    <row r="17307" spans="2:2" x14ac:dyDescent="0.2">
      <c r="B17307">
        <v>0.97470190000000001</v>
      </c>
    </row>
    <row r="17308" spans="2:2" x14ac:dyDescent="0.2">
      <c r="B17308">
        <v>0.9747072</v>
      </c>
    </row>
    <row r="17309" spans="2:2" x14ac:dyDescent="0.2">
      <c r="B17309">
        <v>0.97471529999999995</v>
      </c>
    </row>
    <row r="17310" spans="2:2" x14ac:dyDescent="0.2">
      <c r="B17310">
        <v>0.97472559999999997</v>
      </c>
    </row>
    <row r="17311" spans="2:2" x14ac:dyDescent="0.2">
      <c r="B17311">
        <v>0.97473750000000003</v>
      </c>
    </row>
    <row r="17312" spans="2:2" x14ac:dyDescent="0.2">
      <c r="B17312">
        <v>0.97475040000000002</v>
      </c>
    </row>
    <row r="17313" spans="2:2" x14ac:dyDescent="0.2">
      <c r="B17313">
        <v>0.97476370000000001</v>
      </c>
    </row>
    <row r="17314" spans="2:2" x14ac:dyDescent="0.2">
      <c r="B17314">
        <v>0.9747768</v>
      </c>
    </row>
    <row r="17315" spans="2:2" x14ac:dyDescent="0.2">
      <c r="B17315">
        <v>0.97478909999999996</v>
      </c>
    </row>
    <row r="17316" spans="2:2" x14ac:dyDescent="0.2">
      <c r="B17316">
        <v>0.9748</v>
      </c>
    </row>
    <row r="17317" spans="2:2" x14ac:dyDescent="0.2">
      <c r="B17317">
        <v>0.97481090000000004</v>
      </c>
    </row>
    <row r="17318" spans="2:2" x14ac:dyDescent="0.2">
      <c r="B17318">
        <v>0.9748232</v>
      </c>
    </row>
    <row r="17319" spans="2:2" x14ac:dyDescent="0.2">
      <c r="B17319">
        <v>0.97483629999999999</v>
      </c>
    </row>
    <row r="17320" spans="2:2" x14ac:dyDescent="0.2">
      <c r="B17320">
        <v>0.97484959999999998</v>
      </c>
    </row>
    <row r="17321" spans="2:2" x14ac:dyDescent="0.2">
      <c r="B17321">
        <v>0.97486249999999997</v>
      </c>
    </row>
    <row r="17322" spans="2:2" x14ac:dyDescent="0.2">
      <c r="B17322">
        <v>0.97487440000000003</v>
      </c>
    </row>
    <row r="17323" spans="2:2" x14ac:dyDescent="0.2">
      <c r="B17323">
        <v>0.97488470000000005</v>
      </c>
    </row>
    <row r="17324" spans="2:2" x14ac:dyDescent="0.2">
      <c r="B17324">
        <v>0.9748928</v>
      </c>
    </row>
    <row r="17325" spans="2:2" x14ac:dyDescent="0.2">
      <c r="B17325">
        <v>0.97489809999999999</v>
      </c>
    </row>
    <row r="17326" spans="2:2" x14ac:dyDescent="0.2">
      <c r="B17326">
        <v>0.97489999999999999</v>
      </c>
    </row>
    <row r="17327" spans="2:2" x14ac:dyDescent="0.2">
      <c r="B17327">
        <v>0.97489999999999999</v>
      </c>
    </row>
    <row r="17328" spans="2:2" x14ac:dyDescent="0.2">
      <c r="B17328">
        <v>0.97489999999999999</v>
      </c>
    </row>
    <row r="17329" spans="2:2" x14ac:dyDescent="0.2">
      <c r="B17329">
        <v>0.97489999999999999</v>
      </c>
    </row>
    <row r="17330" spans="2:2" x14ac:dyDescent="0.2">
      <c r="B17330">
        <v>0.97489999999999999</v>
      </c>
    </row>
    <row r="17331" spans="2:2" x14ac:dyDescent="0.2">
      <c r="B17331">
        <v>0.97489999999999999</v>
      </c>
    </row>
    <row r="17332" spans="2:2" x14ac:dyDescent="0.2">
      <c r="B17332">
        <v>0.97489999999999999</v>
      </c>
    </row>
    <row r="17333" spans="2:2" x14ac:dyDescent="0.2">
      <c r="B17333">
        <v>0.97489999999999999</v>
      </c>
    </row>
    <row r="17334" spans="2:2" x14ac:dyDescent="0.2">
      <c r="B17334">
        <v>0.97489999999999999</v>
      </c>
    </row>
    <row r="17335" spans="2:2" x14ac:dyDescent="0.2">
      <c r="B17335">
        <v>0.97489999999999999</v>
      </c>
    </row>
    <row r="17336" spans="2:2" x14ac:dyDescent="0.2">
      <c r="B17336">
        <v>0.97489999999999999</v>
      </c>
    </row>
    <row r="17337" spans="2:2" x14ac:dyDescent="0.2">
      <c r="B17337">
        <v>0.97490189999999999</v>
      </c>
    </row>
    <row r="17338" spans="2:2" x14ac:dyDescent="0.2">
      <c r="B17338">
        <v>0.97490719999999997</v>
      </c>
    </row>
    <row r="17339" spans="2:2" x14ac:dyDescent="0.2">
      <c r="B17339">
        <v>0.97491530000000004</v>
      </c>
    </row>
    <row r="17340" spans="2:2" x14ac:dyDescent="0.2">
      <c r="B17340">
        <v>0.97492559999999995</v>
      </c>
    </row>
    <row r="17341" spans="2:2" x14ac:dyDescent="0.2">
      <c r="B17341">
        <v>0.97493750000000001</v>
      </c>
    </row>
    <row r="17342" spans="2:2" x14ac:dyDescent="0.2">
      <c r="B17342">
        <v>0.97495039999999999</v>
      </c>
    </row>
    <row r="17343" spans="2:2" x14ac:dyDescent="0.2">
      <c r="B17343">
        <v>0.97496369999999999</v>
      </c>
    </row>
    <row r="17344" spans="2:2" x14ac:dyDescent="0.2">
      <c r="B17344">
        <v>0.97497679999999998</v>
      </c>
    </row>
    <row r="17345" spans="2:2" x14ac:dyDescent="0.2">
      <c r="B17345">
        <v>0.97498910000000005</v>
      </c>
    </row>
    <row r="17346" spans="2:2" x14ac:dyDescent="0.2">
      <c r="B17346">
        <v>0.97499999999999998</v>
      </c>
    </row>
    <row r="17347" spans="2:2" x14ac:dyDescent="0.2">
      <c r="B17347">
        <v>0.97501090000000001</v>
      </c>
    </row>
    <row r="17348" spans="2:2" x14ac:dyDescent="0.2">
      <c r="B17348">
        <v>0.97502319999999998</v>
      </c>
    </row>
    <row r="17349" spans="2:2" x14ac:dyDescent="0.2">
      <c r="B17349">
        <v>0.97503629999999997</v>
      </c>
    </row>
    <row r="17350" spans="2:2" x14ac:dyDescent="0.2">
      <c r="B17350">
        <v>0.97504959999999996</v>
      </c>
    </row>
    <row r="17351" spans="2:2" x14ac:dyDescent="0.2">
      <c r="B17351">
        <v>0.97506250000000005</v>
      </c>
    </row>
    <row r="17352" spans="2:2" x14ac:dyDescent="0.2">
      <c r="B17352">
        <v>0.97507440000000001</v>
      </c>
    </row>
    <row r="17353" spans="2:2" x14ac:dyDescent="0.2">
      <c r="B17353">
        <v>0.97508470000000003</v>
      </c>
    </row>
    <row r="17354" spans="2:2" x14ac:dyDescent="0.2">
      <c r="B17354">
        <v>0.97509279999999998</v>
      </c>
    </row>
    <row r="17355" spans="2:2" x14ac:dyDescent="0.2">
      <c r="B17355">
        <v>0.97509809999999997</v>
      </c>
    </row>
    <row r="17356" spans="2:2" x14ac:dyDescent="0.2">
      <c r="B17356">
        <v>0.97509999999999997</v>
      </c>
    </row>
    <row r="17357" spans="2:2" x14ac:dyDescent="0.2">
      <c r="B17357">
        <v>0.97509999999999997</v>
      </c>
    </row>
    <row r="17358" spans="2:2" x14ac:dyDescent="0.2">
      <c r="B17358">
        <v>0.97509999999999997</v>
      </c>
    </row>
    <row r="17359" spans="2:2" x14ac:dyDescent="0.2">
      <c r="B17359">
        <v>0.97509999999999997</v>
      </c>
    </row>
    <row r="17360" spans="2:2" x14ac:dyDescent="0.2">
      <c r="B17360">
        <v>0.97509999999999997</v>
      </c>
    </row>
    <row r="17361" spans="2:2" x14ac:dyDescent="0.2">
      <c r="B17361">
        <v>0.97509999999999997</v>
      </c>
    </row>
    <row r="17362" spans="2:2" x14ac:dyDescent="0.2">
      <c r="B17362">
        <v>0.97509999999999997</v>
      </c>
    </row>
    <row r="17363" spans="2:2" x14ac:dyDescent="0.2">
      <c r="B17363">
        <v>0.97509999999999997</v>
      </c>
    </row>
    <row r="17364" spans="2:2" x14ac:dyDescent="0.2">
      <c r="B17364">
        <v>0.97509999999999997</v>
      </c>
    </row>
    <row r="17365" spans="2:2" x14ac:dyDescent="0.2">
      <c r="B17365">
        <v>0.97509999999999997</v>
      </c>
    </row>
    <row r="17366" spans="2:2" x14ac:dyDescent="0.2">
      <c r="B17366">
        <v>0.97509999999999997</v>
      </c>
    </row>
    <row r="17367" spans="2:2" x14ac:dyDescent="0.2">
      <c r="B17367">
        <v>0.97510280000000005</v>
      </c>
    </row>
    <row r="17368" spans="2:2" x14ac:dyDescent="0.2">
      <c r="B17368">
        <v>0.97511040000000004</v>
      </c>
    </row>
    <row r="17369" spans="2:2" x14ac:dyDescent="0.2">
      <c r="B17369">
        <v>0.97512160000000003</v>
      </c>
    </row>
    <row r="17370" spans="2:2" x14ac:dyDescent="0.2">
      <c r="B17370">
        <v>0.97513519999999998</v>
      </c>
    </row>
    <row r="17371" spans="2:2" x14ac:dyDescent="0.2">
      <c r="B17371">
        <v>0.97514999999999996</v>
      </c>
    </row>
    <row r="17372" spans="2:2" x14ac:dyDescent="0.2">
      <c r="B17372">
        <v>0.97516480000000005</v>
      </c>
    </row>
    <row r="17373" spans="2:2" x14ac:dyDescent="0.2">
      <c r="B17373">
        <v>0.9751784</v>
      </c>
    </row>
    <row r="17374" spans="2:2" x14ac:dyDescent="0.2">
      <c r="B17374">
        <v>0.97518959999999999</v>
      </c>
    </row>
    <row r="17375" spans="2:2" x14ac:dyDescent="0.2">
      <c r="B17375">
        <v>0.97519719999999999</v>
      </c>
    </row>
    <row r="17376" spans="2:2" x14ac:dyDescent="0.2">
      <c r="B17376">
        <v>0.97519999999999996</v>
      </c>
    </row>
    <row r="17377" spans="2:2" x14ac:dyDescent="0.2">
      <c r="B17377">
        <v>0.97519999999999996</v>
      </c>
    </row>
    <row r="17378" spans="2:2" x14ac:dyDescent="0.2">
      <c r="B17378">
        <v>0.97519999999999996</v>
      </c>
    </row>
    <row r="17379" spans="2:2" x14ac:dyDescent="0.2">
      <c r="B17379">
        <v>0.97519999999999996</v>
      </c>
    </row>
    <row r="17380" spans="2:2" x14ac:dyDescent="0.2">
      <c r="B17380">
        <v>0.97519999999999996</v>
      </c>
    </row>
    <row r="17381" spans="2:2" x14ac:dyDescent="0.2">
      <c r="B17381">
        <v>0.97519999999999996</v>
      </c>
    </row>
    <row r="17382" spans="2:2" x14ac:dyDescent="0.2">
      <c r="B17382">
        <v>0.97519999999999996</v>
      </c>
    </row>
    <row r="17383" spans="2:2" x14ac:dyDescent="0.2">
      <c r="B17383">
        <v>0.97519999999999996</v>
      </c>
    </row>
    <row r="17384" spans="2:2" x14ac:dyDescent="0.2">
      <c r="B17384">
        <v>0.97519999999999996</v>
      </c>
    </row>
    <row r="17385" spans="2:2" x14ac:dyDescent="0.2">
      <c r="B17385">
        <v>0.97519999999999996</v>
      </c>
    </row>
    <row r="17386" spans="2:2" x14ac:dyDescent="0.2">
      <c r="B17386">
        <v>0.97519999999999996</v>
      </c>
    </row>
    <row r="17387" spans="2:2" x14ac:dyDescent="0.2">
      <c r="B17387">
        <v>0.97520189999999995</v>
      </c>
    </row>
    <row r="17388" spans="2:2" x14ac:dyDescent="0.2">
      <c r="B17388">
        <v>0.97520720000000005</v>
      </c>
    </row>
    <row r="17389" spans="2:2" x14ac:dyDescent="0.2">
      <c r="B17389">
        <v>0.97521530000000001</v>
      </c>
    </row>
    <row r="17390" spans="2:2" x14ac:dyDescent="0.2">
      <c r="B17390">
        <v>0.97522560000000003</v>
      </c>
    </row>
    <row r="17391" spans="2:2" x14ac:dyDescent="0.2">
      <c r="B17391">
        <v>0.97523749999999998</v>
      </c>
    </row>
    <row r="17392" spans="2:2" x14ac:dyDescent="0.2">
      <c r="B17392">
        <v>0.97525039999999996</v>
      </c>
    </row>
    <row r="17393" spans="2:2" x14ac:dyDescent="0.2">
      <c r="B17393">
        <v>0.97526369999999996</v>
      </c>
    </row>
    <row r="17394" spans="2:2" x14ac:dyDescent="0.2">
      <c r="B17394">
        <v>0.97527680000000005</v>
      </c>
    </row>
    <row r="17395" spans="2:2" x14ac:dyDescent="0.2">
      <c r="B17395">
        <v>0.97528910000000002</v>
      </c>
    </row>
    <row r="17396" spans="2:2" x14ac:dyDescent="0.2">
      <c r="B17396">
        <v>0.97529999999999994</v>
      </c>
    </row>
    <row r="17397" spans="2:2" x14ac:dyDescent="0.2">
      <c r="B17397">
        <v>0.97531089999999998</v>
      </c>
    </row>
    <row r="17398" spans="2:2" x14ac:dyDescent="0.2">
      <c r="B17398">
        <v>0.97532319999999995</v>
      </c>
    </row>
    <row r="17399" spans="2:2" x14ac:dyDescent="0.2">
      <c r="B17399">
        <v>0.97533630000000004</v>
      </c>
    </row>
    <row r="17400" spans="2:2" x14ac:dyDescent="0.2">
      <c r="B17400">
        <v>0.97534960000000004</v>
      </c>
    </row>
    <row r="17401" spans="2:2" x14ac:dyDescent="0.2">
      <c r="B17401">
        <v>0.97536250000000002</v>
      </c>
    </row>
    <row r="17402" spans="2:2" x14ac:dyDescent="0.2">
      <c r="B17402">
        <v>0.97537439999999997</v>
      </c>
    </row>
    <row r="17403" spans="2:2" x14ac:dyDescent="0.2">
      <c r="B17403">
        <v>0.97538469999999999</v>
      </c>
    </row>
    <row r="17404" spans="2:2" x14ac:dyDescent="0.2">
      <c r="B17404">
        <v>0.97539279999999995</v>
      </c>
    </row>
    <row r="17405" spans="2:2" x14ac:dyDescent="0.2">
      <c r="B17405">
        <v>0.97539810000000005</v>
      </c>
    </row>
    <row r="17406" spans="2:2" x14ac:dyDescent="0.2">
      <c r="B17406">
        <v>0.97540000000000004</v>
      </c>
    </row>
    <row r="17407" spans="2:2" x14ac:dyDescent="0.2">
      <c r="B17407">
        <v>0.97540000000000004</v>
      </c>
    </row>
    <row r="17408" spans="2:2" x14ac:dyDescent="0.2">
      <c r="B17408">
        <v>0.97540000000000004</v>
      </c>
    </row>
    <row r="17409" spans="2:2" x14ac:dyDescent="0.2">
      <c r="B17409">
        <v>0.97540000000000004</v>
      </c>
    </row>
    <row r="17410" spans="2:2" x14ac:dyDescent="0.2">
      <c r="B17410">
        <v>0.97540000000000004</v>
      </c>
    </row>
    <row r="17411" spans="2:2" x14ac:dyDescent="0.2">
      <c r="B17411">
        <v>0.97540000000000004</v>
      </c>
    </row>
    <row r="17412" spans="2:2" x14ac:dyDescent="0.2">
      <c r="B17412">
        <v>0.97540000000000004</v>
      </c>
    </row>
    <row r="17413" spans="2:2" x14ac:dyDescent="0.2">
      <c r="B17413">
        <v>0.97540000000000004</v>
      </c>
    </row>
    <row r="17414" spans="2:2" x14ac:dyDescent="0.2">
      <c r="B17414">
        <v>0.97540000000000004</v>
      </c>
    </row>
    <row r="17415" spans="2:2" x14ac:dyDescent="0.2">
      <c r="B17415">
        <v>0.97540000000000004</v>
      </c>
    </row>
    <row r="17416" spans="2:2" x14ac:dyDescent="0.2">
      <c r="B17416">
        <v>0.97540000000000004</v>
      </c>
    </row>
    <row r="17417" spans="2:2" x14ac:dyDescent="0.2">
      <c r="B17417">
        <v>0.97540190000000004</v>
      </c>
    </row>
    <row r="17418" spans="2:2" x14ac:dyDescent="0.2">
      <c r="B17418">
        <v>0.97540720000000003</v>
      </c>
    </row>
    <row r="17419" spans="2:2" x14ac:dyDescent="0.2">
      <c r="B17419">
        <v>0.97541529999999999</v>
      </c>
    </row>
    <row r="17420" spans="2:2" x14ac:dyDescent="0.2">
      <c r="B17420">
        <v>0.9754256</v>
      </c>
    </row>
    <row r="17421" spans="2:2" x14ac:dyDescent="0.2">
      <c r="B17421">
        <v>0.97543749999999996</v>
      </c>
    </row>
    <row r="17422" spans="2:2" x14ac:dyDescent="0.2">
      <c r="B17422">
        <v>0.97545040000000005</v>
      </c>
    </row>
    <row r="17423" spans="2:2" x14ac:dyDescent="0.2">
      <c r="B17423">
        <v>0.97546370000000004</v>
      </c>
    </row>
    <row r="17424" spans="2:2" x14ac:dyDescent="0.2">
      <c r="B17424">
        <v>0.97547680000000003</v>
      </c>
    </row>
    <row r="17425" spans="2:2" x14ac:dyDescent="0.2">
      <c r="B17425">
        <v>0.9754891</v>
      </c>
    </row>
    <row r="17426" spans="2:2" x14ac:dyDescent="0.2">
      <c r="B17426">
        <v>0.97550000000000003</v>
      </c>
    </row>
    <row r="17427" spans="2:2" x14ac:dyDescent="0.2">
      <c r="B17427">
        <v>0.97551089999999996</v>
      </c>
    </row>
    <row r="17428" spans="2:2" x14ac:dyDescent="0.2">
      <c r="B17428">
        <v>0.97552320000000003</v>
      </c>
    </row>
    <row r="17429" spans="2:2" x14ac:dyDescent="0.2">
      <c r="B17429">
        <v>0.97553630000000002</v>
      </c>
    </row>
    <row r="17430" spans="2:2" x14ac:dyDescent="0.2">
      <c r="B17430">
        <v>0.97554960000000002</v>
      </c>
    </row>
    <row r="17431" spans="2:2" x14ac:dyDescent="0.2">
      <c r="B17431">
        <v>0.9755625</v>
      </c>
    </row>
    <row r="17432" spans="2:2" x14ac:dyDescent="0.2">
      <c r="B17432">
        <v>0.97557439999999995</v>
      </c>
    </row>
    <row r="17433" spans="2:2" x14ac:dyDescent="0.2">
      <c r="B17433">
        <v>0.97558469999999997</v>
      </c>
    </row>
    <row r="17434" spans="2:2" x14ac:dyDescent="0.2">
      <c r="B17434">
        <v>0.97559280000000004</v>
      </c>
    </row>
    <row r="17435" spans="2:2" x14ac:dyDescent="0.2">
      <c r="B17435">
        <v>0.97559810000000002</v>
      </c>
    </row>
    <row r="17436" spans="2:2" x14ac:dyDescent="0.2">
      <c r="B17436">
        <v>0.97560000000000002</v>
      </c>
    </row>
    <row r="17437" spans="2:2" x14ac:dyDescent="0.2">
      <c r="B17437">
        <v>0.97560000000000002</v>
      </c>
    </row>
    <row r="17438" spans="2:2" x14ac:dyDescent="0.2">
      <c r="B17438">
        <v>0.97560000000000002</v>
      </c>
    </row>
    <row r="17439" spans="2:2" x14ac:dyDescent="0.2">
      <c r="B17439">
        <v>0.97560000000000002</v>
      </c>
    </row>
    <row r="17440" spans="2:2" x14ac:dyDescent="0.2">
      <c r="B17440">
        <v>0.97560000000000002</v>
      </c>
    </row>
    <row r="17441" spans="2:2" x14ac:dyDescent="0.2">
      <c r="B17441">
        <v>0.97560000000000002</v>
      </c>
    </row>
    <row r="17442" spans="2:2" x14ac:dyDescent="0.2">
      <c r="B17442">
        <v>0.97560000000000002</v>
      </c>
    </row>
    <row r="17443" spans="2:2" x14ac:dyDescent="0.2">
      <c r="B17443">
        <v>0.97560000000000002</v>
      </c>
    </row>
    <row r="17444" spans="2:2" x14ac:dyDescent="0.2">
      <c r="B17444">
        <v>0.97560000000000002</v>
      </c>
    </row>
    <row r="17445" spans="2:2" x14ac:dyDescent="0.2">
      <c r="B17445">
        <v>0.97560000000000002</v>
      </c>
    </row>
    <row r="17446" spans="2:2" x14ac:dyDescent="0.2">
      <c r="B17446">
        <v>0.97560000000000002</v>
      </c>
    </row>
    <row r="17447" spans="2:2" x14ac:dyDescent="0.2">
      <c r="B17447">
        <v>0.97560279999999999</v>
      </c>
    </row>
    <row r="17448" spans="2:2" x14ac:dyDescent="0.2">
      <c r="B17448">
        <v>0.97561039999999999</v>
      </c>
    </row>
    <row r="17449" spans="2:2" x14ac:dyDescent="0.2">
      <c r="B17449">
        <v>0.97562159999999998</v>
      </c>
    </row>
    <row r="17450" spans="2:2" x14ac:dyDescent="0.2">
      <c r="B17450">
        <v>0.97563520000000004</v>
      </c>
    </row>
    <row r="17451" spans="2:2" x14ac:dyDescent="0.2">
      <c r="B17451">
        <v>0.97565000000000002</v>
      </c>
    </row>
    <row r="17452" spans="2:2" x14ac:dyDescent="0.2">
      <c r="B17452">
        <v>0.9756648</v>
      </c>
    </row>
    <row r="17453" spans="2:2" x14ac:dyDescent="0.2">
      <c r="B17453">
        <v>0.97567839999999995</v>
      </c>
    </row>
    <row r="17454" spans="2:2" x14ac:dyDescent="0.2">
      <c r="B17454">
        <v>0.97568960000000005</v>
      </c>
    </row>
    <row r="17455" spans="2:2" x14ac:dyDescent="0.2">
      <c r="B17455">
        <v>0.97569720000000004</v>
      </c>
    </row>
    <row r="17456" spans="2:2" x14ac:dyDescent="0.2">
      <c r="B17456">
        <v>0.97570000000000001</v>
      </c>
    </row>
    <row r="17457" spans="2:2" x14ac:dyDescent="0.2">
      <c r="B17457">
        <v>0.97570000000000001</v>
      </c>
    </row>
    <row r="17458" spans="2:2" x14ac:dyDescent="0.2">
      <c r="B17458">
        <v>0.97570000000000001</v>
      </c>
    </row>
    <row r="17459" spans="2:2" x14ac:dyDescent="0.2">
      <c r="B17459">
        <v>0.97570000000000001</v>
      </c>
    </row>
    <row r="17460" spans="2:2" x14ac:dyDescent="0.2">
      <c r="B17460">
        <v>0.97570000000000001</v>
      </c>
    </row>
    <row r="17461" spans="2:2" x14ac:dyDescent="0.2">
      <c r="B17461">
        <v>0.97570000000000001</v>
      </c>
    </row>
    <row r="17462" spans="2:2" x14ac:dyDescent="0.2">
      <c r="B17462">
        <v>0.97570000000000001</v>
      </c>
    </row>
    <row r="17463" spans="2:2" x14ac:dyDescent="0.2">
      <c r="B17463">
        <v>0.97570000000000001</v>
      </c>
    </row>
    <row r="17464" spans="2:2" x14ac:dyDescent="0.2">
      <c r="B17464">
        <v>0.97570000000000001</v>
      </c>
    </row>
    <row r="17465" spans="2:2" x14ac:dyDescent="0.2">
      <c r="B17465">
        <v>0.97570000000000001</v>
      </c>
    </row>
    <row r="17466" spans="2:2" x14ac:dyDescent="0.2">
      <c r="B17466">
        <v>0.97570000000000001</v>
      </c>
    </row>
    <row r="17467" spans="2:2" x14ac:dyDescent="0.2">
      <c r="B17467">
        <v>0.97570190000000001</v>
      </c>
    </row>
    <row r="17468" spans="2:2" x14ac:dyDescent="0.2">
      <c r="B17468">
        <v>0.9757072</v>
      </c>
    </row>
    <row r="17469" spans="2:2" x14ac:dyDescent="0.2">
      <c r="B17469">
        <v>0.97571529999999995</v>
      </c>
    </row>
    <row r="17470" spans="2:2" x14ac:dyDescent="0.2">
      <c r="B17470">
        <v>0.97572559999999997</v>
      </c>
    </row>
    <row r="17471" spans="2:2" x14ac:dyDescent="0.2">
      <c r="B17471">
        <v>0.97573750000000004</v>
      </c>
    </row>
    <row r="17472" spans="2:2" x14ac:dyDescent="0.2">
      <c r="B17472">
        <v>0.97575040000000002</v>
      </c>
    </row>
    <row r="17473" spans="2:2" x14ac:dyDescent="0.2">
      <c r="B17473">
        <v>0.97576370000000001</v>
      </c>
    </row>
    <row r="17474" spans="2:2" x14ac:dyDescent="0.2">
      <c r="B17474">
        <v>0.9757768</v>
      </c>
    </row>
    <row r="17475" spans="2:2" x14ac:dyDescent="0.2">
      <c r="B17475">
        <v>0.97578909999999996</v>
      </c>
    </row>
    <row r="17476" spans="2:2" x14ac:dyDescent="0.2">
      <c r="B17476">
        <v>0.9758</v>
      </c>
    </row>
    <row r="17477" spans="2:2" x14ac:dyDescent="0.2">
      <c r="B17477">
        <v>0.97581090000000004</v>
      </c>
    </row>
    <row r="17478" spans="2:2" x14ac:dyDescent="0.2">
      <c r="B17478">
        <v>0.9758232</v>
      </c>
    </row>
    <row r="17479" spans="2:2" x14ac:dyDescent="0.2">
      <c r="B17479">
        <v>0.97583629999999999</v>
      </c>
    </row>
    <row r="17480" spans="2:2" x14ac:dyDescent="0.2">
      <c r="B17480">
        <v>0.97584959999999998</v>
      </c>
    </row>
    <row r="17481" spans="2:2" x14ac:dyDescent="0.2">
      <c r="B17481">
        <v>0.97586249999999997</v>
      </c>
    </row>
    <row r="17482" spans="2:2" x14ac:dyDescent="0.2">
      <c r="B17482">
        <v>0.97587440000000003</v>
      </c>
    </row>
    <row r="17483" spans="2:2" x14ac:dyDescent="0.2">
      <c r="B17483">
        <v>0.97588470000000005</v>
      </c>
    </row>
    <row r="17484" spans="2:2" x14ac:dyDescent="0.2">
      <c r="B17484">
        <v>0.9758928</v>
      </c>
    </row>
    <row r="17485" spans="2:2" x14ac:dyDescent="0.2">
      <c r="B17485">
        <v>0.97589809999999999</v>
      </c>
    </row>
    <row r="17486" spans="2:2" x14ac:dyDescent="0.2">
      <c r="B17486">
        <v>0.97589999999999999</v>
      </c>
    </row>
    <row r="17487" spans="2:2" x14ac:dyDescent="0.2">
      <c r="B17487">
        <v>0.97589999999999999</v>
      </c>
    </row>
    <row r="17488" spans="2:2" x14ac:dyDescent="0.2">
      <c r="B17488">
        <v>0.97589999999999999</v>
      </c>
    </row>
    <row r="17489" spans="2:2" x14ac:dyDescent="0.2">
      <c r="B17489">
        <v>0.97589999999999999</v>
      </c>
    </row>
    <row r="17490" spans="2:2" x14ac:dyDescent="0.2">
      <c r="B17490">
        <v>0.97589999999999999</v>
      </c>
    </row>
    <row r="17491" spans="2:2" x14ac:dyDescent="0.2">
      <c r="B17491">
        <v>0.97589999999999999</v>
      </c>
    </row>
    <row r="17492" spans="2:2" x14ac:dyDescent="0.2">
      <c r="B17492">
        <v>0.97589999999999999</v>
      </c>
    </row>
    <row r="17493" spans="2:2" x14ac:dyDescent="0.2">
      <c r="B17493">
        <v>0.97589999999999999</v>
      </c>
    </row>
    <row r="17494" spans="2:2" x14ac:dyDescent="0.2">
      <c r="B17494">
        <v>0.97589999999999999</v>
      </c>
    </row>
    <row r="17495" spans="2:2" x14ac:dyDescent="0.2">
      <c r="B17495">
        <v>0.97589999999999999</v>
      </c>
    </row>
    <row r="17496" spans="2:2" x14ac:dyDescent="0.2">
      <c r="B17496">
        <v>0.97589999999999999</v>
      </c>
    </row>
    <row r="17497" spans="2:2" x14ac:dyDescent="0.2">
      <c r="B17497">
        <v>0.97590279999999996</v>
      </c>
    </row>
    <row r="17498" spans="2:2" x14ac:dyDescent="0.2">
      <c r="B17498">
        <v>0.97591039999999996</v>
      </c>
    </row>
    <row r="17499" spans="2:2" x14ac:dyDescent="0.2">
      <c r="B17499">
        <v>0.97592159999999994</v>
      </c>
    </row>
    <row r="17500" spans="2:2" x14ac:dyDescent="0.2">
      <c r="B17500">
        <v>0.9759352</v>
      </c>
    </row>
    <row r="17501" spans="2:2" x14ac:dyDescent="0.2">
      <c r="B17501">
        <v>0.97594999999999998</v>
      </c>
    </row>
    <row r="17502" spans="2:2" x14ac:dyDescent="0.2">
      <c r="B17502">
        <v>0.97596479999999997</v>
      </c>
    </row>
    <row r="17503" spans="2:2" x14ac:dyDescent="0.2">
      <c r="B17503">
        <v>0.97597840000000002</v>
      </c>
    </row>
    <row r="17504" spans="2:2" x14ac:dyDescent="0.2">
      <c r="B17504">
        <v>0.97598960000000001</v>
      </c>
    </row>
    <row r="17505" spans="2:2" x14ac:dyDescent="0.2">
      <c r="B17505">
        <v>0.97599720000000001</v>
      </c>
    </row>
    <row r="17506" spans="2:2" x14ac:dyDescent="0.2">
      <c r="B17506">
        <v>0.97599999999999998</v>
      </c>
    </row>
    <row r="17507" spans="2:2" x14ac:dyDescent="0.2">
      <c r="B17507">
        <v>0.97599999999999998</v>
      </c>
    </row>
    <row r="17508" spans="2:2" x14ac:dyDescent="0.2">
      <c r="B17508">
        <v>0.97599999999999998</v>
      </c>
    </row>
    <row r="17509" spans="2:2" x14ac:dyDescent="0.2">
      <c r="B17509">
        <v>0.97599999999999998</v>
      </c>
    </row>
    <row r="17510" spans="2:2" x14ac:dyDescent="0.2">
      <c r="B17510">
        <v>0.97599999999999998</v>
      </c>
    </row>
    <row r="17511" spans="2:2" x14ac:dyDescent="0.2">
      <c r="B17511">
        <v>0.97599999999999998</v>
      </c>
    </row>
    <row r="17512" spans="2:2" x14ac:dyDescent="0.2">
      <c r="B17512">
        <v>0.97599999999999998</v>
      </c>
    </row>
    <row r="17513" spans="2:2" x14ac:dyDescent="0.2">
      <c r="B17513">
        <v>0.97599999999999998</v>
      </c>
    </row>
    <row r="17514" spans="2:2" x14ac:dyDescent="0.2">
      <c r="B17514">
        <v>0.97599999999999998</v>
      </c>
    </row>
    <row r="17515" spans="2:2" x14ac:dyDescent="0.2">
      <c r="B17515">
        <v>0.97599999999999998</v>
      </c>
    </row>
    <row r="17516" spans="2:2" x14ac:dyDescent="0.2">
      <c r="B17516">
        <v>0.97599999999999998</v>
      </c>
    </row>
    <row r="17517" spans="2:2" x14ac:dyDescent="0.2">
      <c r="B17517">
        <v>0.97600279999999995</v>
      </c>
    </row>
    <row r="17518" spans="2:2" x14ac:dyDescent="0.2">
      <c r="B17518">
        <v>0.97601039999999994</v>
      </c>
    </row>
    <row r="17519" spans="2:2" x14ac:dyDescent="0.2">
      <c r="B17519">
        <v>0.97602160000000004</v>
      </c>
    </row>
    <row r="17520" spans="2:2" x14ac:dyDescent="0.2">
      <c r="B17520">
        <v>0.97603519999999999</v>
      </c>
    </row>
    <row r="17521" spans="2:2" x14ac:dyDescent="0.2">
      <c r="B17521">
        <v>0.97604999999999997</v>
      </c>
    </row>
    <row r="17522" spans="2:2" x14ac:dyDescent="0.2">
      <c r="B17522">
        <v>0.97606479999999995</v>
      </c>
    </row>
    <row r="17523" spans="2:2" x14ac:dyDescent="0.2">
      <c r="B17523">
        <v>0.97607840000000001</v>
      </c>
    </row>
    <row r="17524" spans="2:2" x14ac:dyDescent="0.2">
      <c r="B17524">
        <v>0.9760896</v>
      </c>
    </row>
    <row r="17525" spans="2:2" x14ac:dyDescent="0.2">
      <c r="B17525">
        <v>0.9760972</v>
      </c>
    </row>
    <row r="17526" spans="2:2" x14ac:dyDescent="0.2">
      <c r="B17526">
        <v>0.97609999999999997</v>
      </c>
    </row>
    <row r="17527" spans="2:2" x14ac:dyDescent="0.2">
      <c r="B17527">
        <v>0.97609999999999997</v>
      </c>
    </row>
    <row r="17528" spans="2:2" x14ac:dyDescent="0.2">
      <c r="B17528">
        <v>0.97609999999999997</v>
      </c>
    </row>
    <row r="17529" spans="2:2" x14ac:dyDescent="0.2">
      <c r="B17529">
        <v>0.97609999999999997</v>
      </c>
    </row>
    <row r="17530" spans="2:2" x14ac:dyDescent="0.2">
      <c r="B17530">
        <v>0.97609999999999997</v>
      </c>
    </row>
    <row r="17531" spans="2:2" x14ac:dyDescent="0.2">
      <c r="B17531">
        <v>0.97609999999999997</v>
      </c>
    </row>
    <row r="17532" spans="2:2" x14ac:dyDescent="0.2">
      <c r="B17532">
        <v>0.97609999999999997</v>
      </c>
    </row>
    <row r="17533" spans="2:2" x14ac:dyDescent="0.2">
      <c r="B17533">
        <v>0.97609999999999997</v>
      </c>
    </row>
    <row r="17534" spans="2:2" x14ac:dyDescent="0.2">
      <c r="B17534">
        <v>0.97609999999999997</v>
      </c>
    </row>
    <row r="17535" spans="2:2" x14ac:dyDescent="0.2">
      <c r="B17535">
        <v>0.97609999999999997</v>
      </c>
    </row>
    <row r="17536" spans="2:2" x14ac:dyDescent="0.2">
      <c r="B17536">
        <v>0.97609999999999997</v>
      </c>
    </row>
    <row r="17537" spans="2:2" x14ac:dyDescent="0.2">
      <c r="B17537">
        <v>0.97610189999999997</v>
      </c>
    </row>
    <row r="17538" spans="2:2" x14ac:dyDescent="0.2">
      <c r="B17538">
        <v>0.97610719999999995</v>
      </c>
    </row>
    <row r="17539" spans="2:2" x14ac:dyDescent="0.2">
      <c r="B17539">
        <v>0.97611530000000002</v>
      </c>
    </row>
    <row r="17540" spans="2:2" x14ac:dyDescent="0.2">
      <c r="B17540">
        <v>0.97612560000000004</v>
      </c>
    </row>
    <row r="17541" spans="2:2" x14ac:dyDescent="0.2">
      <c r="B17541">
        <v>0.97613749999999999</v>
      </c>
    </row>
    <row r="17542" spans="2:2" x14ac:dyDescent="0.2">
      <c r="B17542">
        <v>0.97615039999999997</v>
      </c>
    </row>
    <row r="17543" spans="2:2" x14ac:dyDescent="0.2">
      <c r="B17543">
        <v>0.97616369999999997</v>
      </c>
    </row>
    <row r="17544" spans="2:2" x14ac:dyDescent="0.2">
      <c r="B17544">
        <v>0.97617679999999996</v>
      </c>
    </row>
    <row r="17545" spans="2:2" x14ac:dyDescent="0.2">
      <c r="B17545">
        <v>0.97618910000000003</v>
      </c>
    </row>
    <row r="17546" spans="2:2" x14ac:dyDescent="0.2">
      <c r="B17546">
        <v>0.97619999999999996</v>
      </c>
    </row>
    <row r="17547" spans="2:2" x14ac:dyDescent="0.2">
      <c r="B17547">
        <v>0.97621089999999999</v>
      </c>
    </row>
    <row r="17548" spans="2:2" x14ac:dyDescent="0.2">
      <c r="B17548">
        <v>0.97622319999999996</v>
      </c>
    </row>
    <row r="17549" spans="2:2" x14ac:dyDescent="0.2">
      <c r="B17549">
        <v>0.97623629999999995</v>
      </c>
    </row>
    <row r="17550" spans="2:2" x14ac:dyDescent="0.2">
      <c r="B17550">
        <v>0.97624960000000005</v>
      </c>
    </row>
    <row r="17551" spans="2:2" x14ac:dyDescent="0.2">
      <c r="B17551">
        <v>0.97626250000000003</v>
      </c>
    </row>
    <row r="17552" spans="2:2" x14ac:dyDescent="0.2">
      <c r="B17552">
        <v>0.97627439999999999</v>
      </c>
    </row>
    <row r="17553" spans="2:2" x14ac:dyDescent="0.2">
      <c r="B17553">
        <v>0.97628470000000001</v>
      </c>
    </row>
    <row r="17554" spans="2:2" x14ac:dyDescent="0.2">
      <c r="B17554">
        <v>0.97629279999999996</v>
      </c>
    </row>
    <row r="17555" spans="2:2" x14ac:dyDescent="0.2">
      <c r="B17555">
        <v>0.97629809999999995</v>
      </c>
    </row>
    <row r="17556" spans="2:2" x14ac:dyDescent="0.2">
      <c r="B17556">
        <v>0.97629999999999995</v>
      </c>
    </row>
    <row r="17557" spans="2:2" x14ac:dyDescent="0.2">
      <c r="B17557">
        <v>0.97629999999999995</v>
      </c>
    </row>
    <row r="17558" spans="2:2" x14ac:dyDescent="0.2">
      <c r="B17558">
        <v>0.97629999999999995</v>
      </c>
    </row>
    <row r="17559" spans="2:2" x14ac:dyDescent="0.2">
      <c r="B17559">
        <v>0.97629999999999995</v>
      </c>
    </row>
    <row r="17560" spans="2:2" x14ac:dyDescent="0.2">
      <c r="B17560">
        <v>0.97629999999999995</v>
      </c>
    </row>
    <row r="17561" spans="2:2" x14ac:dyDescent="0.2">
      <c r="B17561">
        <v>0.97629999999999995</v>
      </c>
    </row>
    <row r="17562" spans="2:2" x14ac:dyDescent="0.2">
      <c r="B17562">
        <v>0.97629999999999995</v>
      </c>
    </row>
    <row r="17563" spans="2:2" x14ac:dyDescent="0.2">
      <c r="B17563">
        <v>0.97629999999999995</v>
      </c>
    </row>
    <row r="17564" spans="2:2" x14ac:dyDescent="0.2">
      <c r="B17564">
        <v>0.97629999999999995</v>
      </c>
    </row>
    <row r="17565" spans="2:2" x14ac:dyDescent="0.2">
      <c r="B17565">
        <v>0.97629999999999995</v>
      </c>
    </row>
    <row r="17566" spans="2:2" x14ac:dyDescent="0.2">
      <c r="B17566">
        <v>0.97629999999999995</v>
      </c>
    </row>
    <row r="17567" spans="2:2" x14ac:dyDescent="0.2">
      <c r="B17567">
        <v>0.97630280000000003</v>
      </c>
    </row>
    <row r="17568" spans="2:2" x14ac:dyDescent="0.2">
      <c r="B17568">
        <v>0.97631040000000002</v>
      </c>
    </row>
    <row r="17569" spans="2:2" x14ac:dyDescent="0.2">
      <c r="B17569">
        <v>0.97632160000000001</v>
      </c>
    </row>
    <row r="17570" spans="2:2" x14ac:dyDescent="0.2">
      <c r="B17570">
        <v>0.97633519999999996</v>
      </c>
    </row>
    <row r="17571" spans="2:2" x14ac:dyDescent="0.2">
      <c r="B17571">
        <v>0.97635000000000005</v>
      </c>
    </row>
    <row r="17572" spans="2:2" x14ac:dyDescent="0.2">
      <c r="B17572">
        <v>0.97636480000000003</v>
      </c>
    </row>
    <row r="17573" spans="2:2" x14ac:dyDescent="0.2">
      <c r="B17573">
        <v>0.97637839999999998</v>
      </c>
    </row>
    <row r="17574" spans="2:2" x14ac:dyDescent="0.2">
      <c r="B17574">
        <v>0.97638959999999997</v>
      </c>
    </row>
    <row r="17575" spans="2:2" x14ac:dyDescent="0.2">
      <c r="B17575">
        <v>0.97639719999999997</v>
      </c>
    </row>
    <row r="17576" spans="2:2" x14ac:dyDescent="0.2">
      <c r="B17576">
        <v>0.97640000000000005</v>
      </c>
    </row>
    <row r="17577" spans="2:2" x14ac:dyDescent="0.2">
      <c r="B17577">
        <v>0.97640000000000005</v>
      </c>
    </row>
    <row r="17578" spans="2:2" x14ac:dyDescent="0.2">
      <c r="B17578">
        <v>0.97640000000000005</v>
      </c>
    </row>
    <row r="17579" spans="2:2" x14ac:dyDescent="0.2">
      <c r="B17579">
        <v>0.97640000000000005</v>
      </c>
    </row>
    <row r="17580" spans="2:2" x14ac:dyDescent="0.2">
      <c r="B17580">
        <v>0.97640000000000005</v>
      </c>
    </row>
    <row r="17581" spans="2:2" x14ac:dyDescent="0.2">
      <c r="B17581">
        <v>0.97640000000000005</v>
      </c>
    </row>
    <row r="17582" spans="2:2" x14ac:dyDescent="0.2">
      <c r="B17582">
        <v>0.97640000000000005</v>
      </c>
    </row>
    <row r="17583" spans="2:2" x14ac:dyDescent="0.2">
      <c r="B17583">
        <v>0.97640000000000005</v>
      </c>
    </row>
    <row r="17584" spans="2:2" x14ac:dyDescent="0.2">
      <c r="B17584">
        <v>0.97640000000000005</v>
      </c>
    </row>
    <row r="17585" spans="2:2" x14ac:dyDescent="0.2">
      <c r="B17585">
        <v>0.97640000000000005</v>
      </c>
    </row>
    <row r="17586" spans="2:2" x14ac:dyDescent="0.2">
      <c r="B17586">
        <v>0.97640000000000005</v>
      </c>
    </row>
    <row r="17587" spans="2:2" x14ac:dyDescent="0.2">
      <c r="B17587">
        <v>0.97640280000000002</v>
      </c>
    </row>
    <row r="17588" spans="2:2" x14ac:dyDescent="0.2">
      <c r="B17588">
        <v>0.97641040000000001</v>
      </c>
    </row>
    <row r="17589" spans="2:2" x14ac:dyDescent="0.2">
      <c r="B17589">
        <v>0.9764216</v>
      </c>
    </row>
    <row r="17590" spans="2:2" x14ac:dyDescent="0.2">
      <c r="B17590">
        <v>0.97643519999999995</v>
      </c>
    </row>
    <row r="17591" spans="2:2" x14ac:dyDescent="0.2">
      <c r="B17591">
        <v>0.97645000000000004</v>
      </c>
    </row>
    <row r="17592" spans="2:2" x14ac:dyDescent="0.2">
      <c r="B17592">
        <v>0.97646480000000002</v>
      </c>
    </row>
    <row r="17593" spans="2:2" x14ac:dyDescent="0.2">
      <c r="B17593">
        <v>0.97647839999999997</v>
      </c>
    </row>
    <row r="17594" spans="2:2" x14ac:dyDescent="0.2">
      <c r="B17594">
        <v>0.97648959999999996</v>
      </c>
    </row>
    <row r="17595" spans="2:2" x14ac:dyDescent="0.2">
      <c r="B17595">
        <v>0.97649719999999995</v>
      </c>
    </row>
    <row r="17596" spans="2:2" x14ac:dyDescent="0.2">
      <c r="B17596">
        <v>0.97650000000000003</v>
      </c>
    </row>
    <row r="17597" spans="2:2" x14ac:dyDescent="0.2">
      <c r="B17597">
        <v>0.97650000000000003</v>
      </c>
    </row>
    <row r="17598" spans="2:2" x14ac:dyDescent="0.2">
      <c r="B17598">
        <v>0.97650000000000003</v>
      </c>
    </row>
    <row r="17599" spans="2:2" x14ac:dyDescent="0.2">
      <c r="B17599">
        <v>0.97650000000000003</v>
      </c>
    </row>
    <row r="17600" spans="2:2" x14ac:dyDescent="0.2">
      <c r="B17600">
        <v>0.97650000000000003</v>
      </c>
    </row>
    <row r="17601" spans="2:2" x14ac:dyDescent="0.2">
      <c r="B17601">
        <v>0.97650000000000003</v>
      </c>
    </row>
    <row r="17602" spans="2:2" x14ac:dyDescent="0.2">
      <c r="B17602">
        <v>0.97650000000000003</v>
      </c>
    </row>
    <row r="17603" spans="2:2" x14ac:dyDescent="0.2">
      <c r="B17603">
        <v>0.97650000000000003</v>
      </c>
    </row>
    <row r="17604" spans="2:2" x14ac:dyDescent="0.2">
      <c r="B17604">
        <v>0.97650000000000003</v>
      </c>
    </row>
    <row r="17605" spans="2:2" x14ac:dyDescent="0.2">
      <c r="B17605">
        <v>0.97650000000000003</v>
      </c>
    </row>
    <row r="17606" spans="2:2" x14ac:dyDescent="0.2">
      <c r="B17606">
        <v>0.97650000000000003</v>
      </c>
    </row>
    <row r="17607" spans="2:2" x14ac:dyDescent="0.2">
      <c r="B17607">
        <v>0.9765028</v>
      </c>
    </row>
    <row r="17608" spans="2:2" x14ac:dyDescent="0.2">
      <c r="B17608">
        <v>0.9765104</v>
      </c>
    </row>
    <row r="17609" spans="2:2" x14ac:dyDescent="0.2">
      <c r="B17609">
        <v>0.97652159999999999</v>
      </c>
    </row>
    <row r="17610" spans="2:2" x14ac:dyDescent="0.2">
      <c r="B17610">
        <v>0.97653520000000005</v>
      </c>
    </row>
    <row r="17611" spans="2:2" x14ac:dyDescent="0.2">
      <c r="B17611">
        <v>0.97655000000000003</v>
      </c>
    </row>
    <row r="17612" spans="2:2" x14ac:dyDescent="0.2">
      <c r="B17612">
        <v>0.97656480000000001</v>
      </c>
    </row>
    <row r="17613" spans="2:2" x14ac:dyDescent="0.2">
      <c r="B17613">
        <v>0.97657839999999996</v>
      </c>
    </row>
    <row r="17614" spans="2:2" x14ac:dyDescent="0.2">
      <c r="B17614">
        <v>0.97658959999999995</v>
      </c>
    </row>
    <row r="17615" spans="2:2" x14ac:dyDescent="0.2">
      <c r="B17615">
        <v>0.97659720000000005</v>
      </c>
    </row>
    <row r="17616" spans="2:2" x14ac:dyDescent="0.2">
      <c r="B17616">
        <v>0.97660000000000002</v>
      </c>
    </row>
    <row r="17617" spans="2:2" x14ac:dyDescent="0.2">
      <c r="B17617">
        <v>0.97660000000000002</v>
      </c>
    </row>
    <row r="17618" spans="2:2" x14ac:dyDescent="0.2">
      <c r="B17618">
        <v>0.97660000000000002</v>
      </c>
    </row>
    <row r="17619" spans="2:2" x14ac:dyDescent="0.2">
      <c r="B17619">
        <v>0.97660000000000002</v>
      </c>
    </row>
    <row r="17620" spans="2:2" x14ac:dyDescent="0.2">
      <c r="B17620">
        <v>0.97660000000000002</v>
      </c>
    </row>
    <row r="17621" spans="2:2" x14ac:dyDescent="0.2">
      <c r="B17621">
        <v>0.97660000000000002</v>
      </c>
    </row>
    <row r="17622" spans="2:2" x14ac:dyDescent="0.2">
      <c r="B17622">
        <v>0.97660000000000002</v>
      </c>
    </row>
    <row r="17623" spans="2:2" x14ac:dyDescent="0.2">
      <c r="B17623">
        <v>0.97660000000000002</v>
      </c>
    </row>
    <row r="17624" spans="2:2" x14ac:dyDescent="0.2">
      <c r="B17624">
        <v>0.97660000000000002</v>
      </c>
    </row>
    <row r="17625" spans="2:2" x14ac:dyDescent="0.2">
      <c r="B17625">
        <v>0.97660000000000002</v>
      </c>
    </row>
    <row r="17626" spans="2:2" x14ac:dyDescent="0.2">
      <c r="B17626">
        <v>0.97660000000000002</v>
      </c>
    </row>
    <row r="17627" spans="2:2" x14ac:dyDescent="0.2">
      <c r="B17627">
        <v>0.97660279999999999</v>
      </c>
    </row>
    <row r="17628" spans="2:2" x14ac:dyDescent="0.2">
      <c r="B17628">
        <v>0.97661039999999999</v>
      </c>
    </row>
    <row r="17629" spans="2:2" x14ac:dyDescent="0.2">
      <c r="B17629">
        <v>0.97662159999999998</v>
      </c>
    </row>
    <row r="17630" spans="2:2" x14ac:dyDescent="0.2">
      <c r="B17630">
        <v>0.97663520000000004</v>
      </c>
    </row>
    <row r="17631" spans="2:2" x14ac:dyDescent="0.2">
      <c r="B17631">
        <v>0.97665000000000002</v>
      </c>
    </row>
    <row r="17632" spans="2:2" x14ac:dyDescent="0.2">
      <c r="B17632">
        <v>0.9766648</v>
      </c>
    </row>
    <row r="17633" spans="2:2" x14ac:dyDescent="0.2">
      <c r="B17633">
        <v>0.97667839999999995</v>
      </c>
    </row>
    <row r="17634" spans="2:2" x14ac:dyDescent="0.2">
      <c r="B17634">
        <v>0.97668960000000005</v>
      </c>
    </row>
    <row r="17635" spans="2:2" x14ac:dyDescent="0.2">
      <c r="B17635">
        <v>0.97669720000000004</v>
      </c>
    </row>
    <row r="17636" spans="2:2" x14ac:dyDescent="0.2">
      <c r="B17636">
        <v>0.97670000000000001</v>
      </c>
    </row>
    <row r="17637" spans="2:2" x14ac:dyDescent="0.2">
      <c r="B17637">
        <v>0.97670000000000001</v>
      </c>
    </row>
    <row r="17638" spans="2:2" x14ac:dyDescent="0.2">
      <c r="B17638">
        <v>0.97670000000000001</v>
      </c>
    </row>
    <row r="17639" spans="2:2" x14ac:dyDescent="0.2">
      <c r="B17639">
        <v>0.97670000000000001</v>
      </c>
    </row>
    <row r="17640" spans="2:2" x14ac:dyDescent="0.2">
      <c r="B17640">
        <v>0.97670000000000001</v>
      </c>
    </row>
    <row r="17641" spans="2:2" x14ac:dyDescent="0.2">
      <c r="B17641">
        <v>0.97670000000000001</v>
      </c>
    </row>
    <row r="17642" spans="2:2" x14ac:dyDescent="0.2">
      <c r="B17642">
        <v>0.97670000000000001</v>
      </c>
    </row>
    <row r="17643" spans="2:2" x14ac:dyDescent="0.2">
      <c r="B17643">
        <v>0.97670000000000001</v>
      </c>
    </row>
    <row r="17644" spans="2:2" x14ac:dyDescent="0.2">
      <c r="B17644">
        <v>0.97670000000000001</v>
      </c>
    </row>
    <row r="17645" spans="2:2" x14ac:dyDescent="0.2">
      <c r="B17645">
        <v>0.97670000000000001</v>
      </c>
    </row>
    <row r="17646" spans="2:2" x14ac:dyDescent="0.2">
      <c r="B17646">
        <v>0.97670000000000001</v>
      </c>
    </row>
    <row r="17647" spans="2:2" x14ac:dyDescent="0.2">
      <c r="B17647">
        <v>0.97670279999999998</v>
      </c>
    </row>
    <row r="17648" spans="2:2" x14ac:dyDescent="0.2">
      <c r="B17648">
        <v>0.97671039999999998</v>
      </c>
    </row>
    <row r="17649" spans="2:2" x14ac:dyDescent="0.2">
      <c r="B17649">
        <v>0.97672159999999997</v>
      </c>
    </row>
    <row r="17650" spans="2:2" x14ac:dyDescent="0.2">
      <c r="B17650">
        <v>0.97673520000000003</v>
      </c>
    </row>
    <row r="17651" spans="2:2" x14ac:dyDescent="0.2">
      <c r="B17651">
        <v>0.97675000000000001</v>
      </c>
    </row>
    <row r="17652" spans="2:2" x14ac:dyDescent="0.2">
      <c r="B17652">
        <v>0.97676479999999999</v>
      </c>
    </row>
    <row r="17653" spans="2:2" x14ac:dyDescent="0.2">
      <c r="B17653">
        <v>0.97677840000000005</v>
      </c>
    </row>
    <row r="17654" spans="2:2" x14ac:dyDescent="0.2">
      <c r="B17654">
        <v>0.97678960000000004</v>
      </c>
    </row>
    <row r="17655" spans="2:2" x14ac:dyDescent="0.2">
      <c r="B17655">
        <v>0.97679720000000003</v>
      </c>
    </row>
    <row r="17656" spans="2:2" x14ac:dyDescent="0.2">
      <c r="B17656">
        <v>0.9768</v>
      </c>
    </row>
    <row r="17657" spans="2:2" x14ac:dyDescent="0.2">
      <c r="B17657">
        <v>0.9768</v>
      </c>
    </row>
    <row r="17658" spans="2:2" x14ac:dyDescent="0.2">
      <c r="B17658">
        <v>0.9768</v>
      </c>
    </row>
    <row r="17659" spans="2:2" x14ac:dyDescent="0.2">
      <c r="B17659">
        <v>0.9768</v>
      </c>
    </row>
    <row r="17660" spans="2:2" x14ac:dyDescent="0.2">
      <c r="B17660">
        <v>0.9768</v>
      </c>
    </row>
    <row r="17661" spans="2:2" x14ac:dyDescent="0.2">
      <c r="B17661">
        <v>0.9768</v>
      </c>
    </row>
    <row r="17662" spans="2:2" x14ac:dyDescent="0.2">
      <c r="B17662">
        <v>0.9768</v>
      </c>
    </row>
    <row r="17663" spans="2:2" x14ac:dyDescent="0.2">
      <c r="B17663">
        <v>0.9768</v>
      </c>
    </row>
    <row r="17664" spans="2:2" x14ac:dyDescent="0.2">
      <c r="B17664">
        <v>0.9768</v>
      </c>
    </row>
    <row r="17665" spans="2:2" x14ac:dyDescent="0.2">
      <c r="B17665">
        <v>0.9768</v>
      </c>
    </row>
    <row r="17666" spans="2:2" x14ac:dyDescent="0.2">
      <c r="B17666">
        <v>0.9768</v>
      </c>
    </row>
    <row r="17667" spans="2:2" x14ac:dyDescent="0.2">
      <c r="B17667">
        <v>0.97680279999999997</v>
      </c>
    </row>
    <row r="17668" spans="2:2" x14ac:dyDescent="0.2">
      <c r="B17668">
        <v>0.97681039999999997</v>
      </c>
    </row>
    <row r="17669" spans="2:2" x14ac:dyDescent="0.2">
      <c r="B17669">
        <v>0.97682159999999996</v>
      </c>
    </row>
    <row r="17670" spans="2:2" x14ac:dyDescent="0.2">
      <c r="B17670">
        <v>0.97683520000000001</v>
      </c>
    </row>
    <row r="17671" spans="2:2" x14ac:dyDescent="0.2">
      <c r="B17671">
        <v>0.97685</v>
      </c>
    </row>
    <row r="17672" spans="2:2" x14ac:dyDescent="0.2">
      <c r="B17672">
        <v>0.97686479999999998</v>
      </c>
    </row>
    <row r="17673" spans="2:2" x14ac:dyDescent="0.2">
      <c r="B17673">
        <v>0.97687840000000004</v>
      </c>
    </row>
    <row r="17674" spans="2:2" x14ac:dyDescent="0.2">
      <c r="B17674">
        <v>0.97688960000000002</v>
      </c>
    </row>
    <row r="17675" spans="2:2" x14ac:dyDescent="0.2">
      <c r="B17675">
        <v>0.97689720000000002</v>
      </c>
    </row>
    <row r="17676" spans="2:2" x14ac:dyDescent="0.2">
      <c r="B17676">
        <v>0.97689999999999999</v>
      </c>
    </row>
    <row r="17677" spans="2:2" x14ac:dyDescent="0.2">
      <c r="B17677">
        <v>0.97689999999999999</v>
      </c>
    </row>
    <row r="17678" spans="2:2" x14ac:dyDescent="0.2">
      <c r="B17678">
        <v>0.97689999999999999</v>
      </c>
    </row>
    <row r="17679" spans="2:2" x14ac:dyDescent="0.2">
      <c r="B17679">
        <v>0.97689999999999999</v>
      </c>
    </row>
    <row r="17680" spans="2:2" x14ac:dyDescent="0.2">
      <c r="B17680">
        <v>0.97689999999999999</v>
      </c>
    </row>
    <row r="17681" spans="2:2" x14ac:dyDescent="0.2">
      <c r="B17681">
        <v>0.97689999999999999</v>
      </c>
    </row>
    <row r="17682" spans="2:2" x14ac:dyDescent="0.2">
      <c r="B17682">
        <v>0.97689999999999999</v>
      </c>
    </row>
    <row r="17683" spans="2:2" x14ac:dyDescent="0.2">
      <c r="B17683">
        <v>0.97689999999999999</v>
      </c>
    </row>
    <row r="17684" spans="2:2" x14ac:dyDescent="0.2">
      <c r="B17684">
        <v>0.97689999999999999</v>
      </c>
    </row>
    <row r="17685" spans="2:2" x14ac:dyDescent="0.2">
      <c r="B17685">
        <v>0.97689999999999999</v>
      </c>
    </row>
    <row r="17686" spans="2:2" x14ac:dyDescent="0.2">
      <c r="B17686">
        <v>0.97689999999999999</v>
      </c>
    </row>
    <row r="17687" spans="2:2" x14ac:dyDescent="0.2">
      <c r="B17687">
        <v>0.97690279999999996</v>
      </c>
    </row>
    <row r="17688" spans="2:2" x14ac:dyDescent="0.2">
      <c r="B17688">
        <v>0.97691039999999996</v>
      </c>
    </row>
    <row r="17689" spans="2:2" x14ac:dyDescent="0.2">
      <c r="B17689">
        <v>0.97692159999999995</v>
      </c>
    </row>
    <row r="17690" spans="2:2" x14ac:dyDescent="0.2">
      <c r="B17690">
        <v>0.9769352</v>
      </c>
    </row>
    <row r="17691" spans="2:2" x14ac:dyDescent="0.2">
      <c r="B17691">
        <v>0.97694999999999999</v>
      </c>
    </row>
    <row r="17692" spans="2:2" x14ac:dyDescent="0.2">
      <c r="B17692">
        <v>0.97696479999999997</v>
      </c>
    </row>
    <row r="17693" spans="2:2" x14ac:dyDescent="0.2">
      <c r="B17693">
        <v>0.97697840000000002</v>
      </c>
    </row>
    <row r="17694" spans="2:2" x14ac:dyDescent="0.2">
      <c r="B17694">
        <v>0.97698960000000001</v>
      </c>
    </row>
    <row r="17695" spans="2:2" x14ac:dyDescent="0.2">
      <c r="B17695">
        <v>0.97699720000000001</v>
      </c>
    </row>
    <row r="17696" spans="2:2" x14ac:dyDescent="0.2">
      <c r="B17696">
        <v>0.97699999999999998</v>
      </c>
    </row>
    <row r="17697" spans="2:2" x14ac:dyDescent="0.2">
      <c r="B17697">
        <v>0.97699999999999998</v>
      </c>
    </row>
    <row r="17698" spans="2:2" x14ac:dyDescent="0.2">
      <c r="B17698">
        <v>0.97699999999999998</v>
      </c>
    </row>
    <row r="17699" spans="2:2" x14ac:dyDescent="0.2">
      <c r="B17699">
        <v>0.97699999999999998</v>
      </c>
    </row>
    <row r="17700" spans="2:2" x14ac:dyDescent="0.2">
      <c r="B17700">
        <v>0.97699999999999998</v>
      </c>
    </row>
    <row r="17701" spans="2:2" x14ac:dyDescent="0.2">
      <c r="B17701">
        <v>0.97699999999999998</v>
      </c>
    </row>
    <row r="17702" spans="2:2" x14ac:dyDescent="0.2">
      <c r="B17702">
        <v>0.97699999999999998</v>
      </c>
    </row>
    <row r="17703" spans="2:2" x14ac:dyDescent="0.2">
      <c r="B17703">
        <v>0.97699999999999998</v>
      </c>
    </row>
    <row r="17704" spans="2:2" x14ac:dyDescent="0.2">
      <c r="B17704">
        <v>0.97699999999999998</v>
      </c>
    </row>
    <row r="17705" spans="2:2" x14ac:dyDescent="0.2">
      <c r="B17705">
        <v>0.97699999999999998</v>
      </c>
    </row>
    <row r="17706" spans="2:2" x14ac:dyDescent="0.2">
      <c r="B17706">
        <v>0.97699999999999998</v>
      </c>
    </row>
    <row r="17707" spans="2:2" x14ac:dyDescent="0.2">
      <c r="B17707">
        <v>0.97700279999999995</v>
      </c>
    </row>
    <row r="17708" spans="2:2" x14ac:dyDescent="0.2">
      <c r="B17708">
        <v>0.97701039999999995</v>
      </c>
    </row>
    <row r="17709" spans="2:2" x14ac:dyDescent="0.2">
      <c r="B17709">
        <v>0.97702160000000005</v>
      </c>
    </row>
    <row r="17710" spans="2:2" x14ac:dyDescent="0.2">
      <c r="B17710">
        <v>0.97703519999999999</v>
      </c>
    </row>
    <row r="17711" spans="2:2" x14ac:dyDescent="0.2">
      <c r="B17711">
        <v>0.97704999999999997</v>
      </c>
    </row>
    <row r="17712" spans="2:2" x14ac:dyDescent="0.2">
      <c r="B17712">
        <v>0.97706479999999996</v>
      </c>
    </row>
    <row r="17713" spans="2:2" x14ac:dyDescent="0.2">
      <c r="B17713">
        <v>0.97707840000000001</v>
      </c>
    </row>
    <row r="17714" spans="2:2" x14ac:dyDescent="0.2">
      <c r="B17714">
        <v>0.9770896</v>
      </c>
    </row>
    <row r="17715" spans="2:2" x14ac:dyDescent="0.2">
      <c r="B17715">
        <v>0.9770972</v>
      </c>
    </row>
    <row r="17716" spans="2:2" x14ac:dyDescent="0.2">
      <c r="B17716">
        <v>0.97709999999999997</v>
      </c>
    </row>
    <row r="17717" spans="2:2" x14ac:dyDescent="0.2">
      <c r="B17717">
        <v>0.97709999999999997</v>
      </c>
    </row>
    <row r="17718" spans="2:2" x14ac:dyDescent="0.2">
      <c r="B17718">
        <v>0.97709999999999997</v>
      </c>
    </row>
    <row r="17719" spans="2:2" x14ac:dyDescent="0.2">
      <c r="B17719">
        <v>0.97709999999999997</v>
      </c>
    </row>
    <row r="17720" spans="2:2" x14ac:dyDescent="0.2">
      <c r="B17720">
        <v>0.97709999999999997</v>
      </c>
    </row>
    <row r="17721" spans="2:2" x14ac:dyDescent="0.2">
      <c r="B17721">
        <v>0.97709999999999997</v>
      </c>
    </row>
    <row r="17722" spans="2:2" x14ac:dyDescent="0.2">
      <c r="B17722">
        <v>0.97709999999999997</v>
      </c>
    </row>
    <row r="17723" spans="2:2" x14ac:dyDescent="0.2">
      <c r="B17723">
        <v>0.97709999999999997</v>
      </c>
    </row>
    <row r="17724" spans="2:2" x14ac:dyDescent="0.2">
      <c r="B17724">
        <v>0.97709999999999997</v>
      </c>
    </row>
    <row r="17725" spans="2:2" x14ac:dyDescent="0.2">
      <c r="B17725">
        <v>0.97709999999999997</v>
      </c>
    </row>
    <row r="17726" spans="2:2" x14ac:dyDescent="0.2">
      <c r="B17726">
        <v>0.97709999999999997</v>
      </c>
    </row>
    <row r="17727" spans="2:2" x14ac:dyDescent="0.2">
      <c r="B17727">
        <v>0.97710280000000005</v>
      </c>
    </row>
    <row r="17728" spans="2:2" x14ac:dyDescent="0.2">
      <c r="B17728">
        <v>0.97711040000000005</v>
      </c>
    </row>
    <row r="17729" spans="2:2" x14ac:dyDescent="0.2">
      <c r="B17729">
        <v>0.97712160000000003</v>
      </c>
    </row>
    <row r="17730" spans="2:2" x14ac:dyDescent="0.2">
      <c r="B17730">
        <v>0.97713519999999998</v>
      </c>
    </row>
    <row r="17731" spans="2:2" x14ac:dyDescent="0.2">
      <c r="B17731">
        <v>0.97714999999999996</v>
      </c>
    </row>
    <row r="17732" spans="2:2" x14ac:dyDescent="0.2">
      <c r="B17732">
        <v>0.97716479999999994</v>
      </c>
    </row>
    <row r="17733" spans="2:2" x14ac:dyDescent="0.2">
      <c r="B17733">
        <v>0.9771784</v>
      </c>
    </row>
    <row r="17734" spans="2:2" x14ac:dyDescent="0.2">
      <c r="B17734">
        <v>0.97718959999999999</v>
      </c>
    </row>
    <row r="17735" spans="2:2" x14ac:dyDescent="0.2">
      <c r="B17735">
        <v>0.97719719999999999</v>
      </c>
    </row>
    <row r="17736" spans="2:2" x14ac:dyDescent="0.2">
      <c r="B17736">
        <v>0.97719999999999996</v>
      </c>
    </row>
    <row r="17737" spans="2:2" x14ac:dyDescent="0.2">
      <c r="B17737">
        <v>0.97719999999999996</v>
      </c>
    </row>
    <row r="17738" spans="2:2" x14ac:dyDescent="0.2">
      <c r="B17738">
        <v>0.97719999999999996</v>
      </c>
    </row>
    <row r="17739" spans="2:2" x14ac:dyDescent="0.2">
      <c r="B17739">
        <v>0.97719999999999996</v>
      </c>
    </row>
    <row r="17740" spans="2:2" x14ac:dyDescent="0.2">
      <c r="B17740">
        <v>0.97719999999999996</v>
      </c>
    </row>
    <row r="17741" spans="2:2" x14ac:dyDescent="0.2">
      <c r="B17741">
        <v>0.97719999999999996</v>
      </c>
    </row>
    <row r="17742" spans="2:2" x14ac:dyDescent="0.2">
      <c r="B17742">
        <v>0.97719999999999996</v>
      </c>
    </row>
    <row r="17743" spans="2:2" x14ac:dyDescent="0.2">
      <c r="B17743">
        <v>0.97719999999999996</v>
      </c>
    </row>
    <row r="17744" spans="2:2" x14ac:dyDescent="0.2">
      <c r="B17744">
        <v>0.97719999999999996</v>
      </c>
    </row>
    <row r="17745" spans="2:2" x14ac:dyDescent="0.2">
      <c r="B17745">
        <v>0.97719999999999996</v>
      </c>
    </row>
    <row r="17746" spans="2:2" x14ac:dyDescent="0.2">
      <c r="B17746">
        <v>0.97719999999999996</v>
      </c>
    </row>
    <row r="17747" spans="2:2" x14ac:dyDescent="0.2">
      <c r="B17747">
        <v>0.97720280000000004</v>
      </c>
    </row>
    <row r="17748" spans="2:2" x14ac:dyDescent="0.2">
      <c r="B17748">
        <v>0.97721040000000003</v>
      </c>
    </row>
    <row r="17749" spans="2:2" x14ac:dyDescent="0.2">
      <c r="B17749">
        <v>0.97722160000000002</v>
      </c>
    </row>
    <row r="17750" spans="2:2" x14ac:dyDescent="0.2">
      <c r="B17750">
        <v>0.97723519999999997</v>
      </c>
    </row>
    <row r="17751" spans="2:2" x14ac:dyDescent="0.2">
      <c r="B17751">
        <v>0.97724999999999995</v>
      </c>
    </row>
    <row r="17752" spans="2:2" x14ac:dyDescent="0.2">
      <c r="B17752">
        <v>0.97726480000000004</v>
      </c>
    </row>
    <row r="17753" spans="2:2" x14ac:dyDescent="0.2">
      <c r="B17753">
        <v>0.97727839999999999</v>
      </c>
    </row>
    <row r="17754" spans="2:2" x14ac:dyDescent="0.2">
      <c r="B17754">
        <v>0.97728959999999998</v>
      </c>
    </row>
    <row r="17755" spans="2:2" x14ac:dyDescent="0.2">
      <c r="B17755">
        <v>0.97729719999999998</v>
      </c>
    </row>
    <row r="17756" spans="2:2" x14ac:dyDescent="0.2">
      <c r="B17756">
        <v>0.97729999999999995</v>
      </c>
    </row>
    <row r="17757" spans="2:2" x14ac:dyDescent="0.2">
      <c r="B17757">
        <v>0.97729999999999995</v>
      </c>
    </row>
    <row r="17758" spans="2:2" x14ac:dyDescent="0.2">
      <c r="B17758">
        <v>0.97729999999999995</v>
      </c>
    </row>
    <row r="17759" spans="2:2" x14ac:dyDescent="0.2">
      <c r="B17759">
        <v>0.97729999999999995</v>
      </c>
    </row>
    <row r="17760" spans="2:2" x14ac:dyDescent="0.2">
      <c r="B17760">
        <v>0.97729999999999995</v>
      </c>
    </row>
    <row r="17761" spans="2:2" x14ac:dyDescent="0.2">
      <c r="B17761">
        <v>0.97729999999999995</v>
      </c>
    </row>
    <row r="17762" spans="2:2" x14ac:dyDescent="0.2">
      <c r="B17762">
        <v>0.97729999999999995</v>
      </c>
    </row>
    <row r="17763" spans="2:2" x14ac:dyDescent="0.2">
      <c r="B17763">
        <v>0.97729999999999995</v>
      </c>
    </row>
    <row r="17764" spans="2:2" x14ac:dyDescent="0.2">
      <c r="B17764">
        <v>0.97729999999999995</v>
      </c>
    </row>
    <row r="17765" spans="2:2" x14ac:dyDescent="0.2">
      <c r="B17765">
        <v>0.97729999999999995</v>
      </c>
    </row>
    <row r="17766" spans="2:2" x14ac:dyDescent="0.2">
      <c r="B17766">
        <v>0.97729999999999995</v>
      </c>
    </row>
    <row r="17767" spans="2:2" x14ac:dyDescent="0.2">
      <c r="B17767">
        <v>0.97730280000000003</v>
      </c>
    </row>
    <row r="17768" spans="2:2" x14ac:dyDescent="0.2">
      <c r="B17768">
        <v>0.97731040000000002</v>
      </c>
    </row>
    <row r="17769" spans="2:2" x14ac:dyDescent="0.2">
      <c r="B17769">
        <v>0.97732160000000001</v>
      </c>
    </row>
    <row r="17770" spans="2:2" x14ac:dyDescent="0.2">
      <c r="B17770">
        <v>0.97733519999999996</v>
      </c>
    </row>
    <row r="17771" spans="2:2" x14ac:dyDescent="0.2">
      <c r="B17771">
        <v>0.97735000000000005</v>
      </c>
    </row>
    <row r="17772" spans="2:2" x14ac:dyDescent="0.2">
      <c r="B17772">
        <v>0.97736480000000003</v>
      </c>
    </row>
    <row r="17773" spans="2:2" x14ac:dyDescent="0.2">
      <c r="B17773">
        <v>0.97737839999999998</v>
      </c>
    </row>
    <row r="17774" spans="2:2" x14ac:dyDescent="0.2">
      <c r="B17774">
        <v>0.97738959999999997</v>
      </c>
    </row>
    <row r="17775" spans="2:2" x14ac:dyDescent="0.2">
      <c r="B17775">
        <v>0.97739719999999997</v>
      </c>
    </row>
    <row r="17776" spans="2:2" x14ac:dyDescent="0.2">
      <c r="B17776">
        <v>0.97740000000000005</v>
      </c>
    </row>
    <row r="17777" spans="2:2" x14ac:dyDescent="0.2">
      <c r="B17777">
        <v>0.97740000000000005</v>
      </c>
    </row>
    <row r="17778" spans="2:2" x14ac:dyDescent="0.2">
      <c r="B17778">
        <v>0.97740000000000005</v>
      </c>
    </row>
    <row r="17779" spans="2:2" x14ac:dyDescent="0.2">
      <c r="B17779">
        <v>0.97740000000000005</v>
      </c>
    </row>
    <row r="17780" spans="2:2" x14ac:dyDescent="0.2">
      <c r="B17780">
        <v>0.97740000000000005</v>
      </c>
    </row>
    <row r="17781" spans="2:2" x14ac:dyDescent="0.2">
      <c r="B17781">
        <v>0.97740000000000005</v>
      </c>
    </row>
    <row r="17782" spans="2:2" x14ac:dyDescent="0.2">
      <c r="B17782">
        <v>0.97740000000000005</v>
      </c>
    </row>
    <row r="17783" spans="2:2" x14ac:dyDescent="0.2">
      <c r="B17783">
        <v>0.97740000000000005</v>
      </c>
    </row>
    <row r="17784" spans="2:2" x14ac:dyDescent="0.2">
      <c r="B17784">
        <v>0.97740000000000005</v>
      </c>
    </row>
    <row r="17785" spans="2:2" x14ac:dyDescent="0.2">
      <c r="B17785">
        <v>0.97740000000000005</v>
      </c>
    </row>
    <row r="17786" spans="2:2" x14ac:dyDescent="0.2">
      <c r="B17786">
        <v>0.97740000000000005</v>
      </c>
    </row>
    <row r="17787" spans="2:2" x14ac:dyDescent="0.2">
      <c r="B17787">
        <v>0.97740280000000002</v>
      </c>
    </row>
    <row r="17788" spans="2:2" x14ac:dyDescent="0.2">
      <c r="B17788">
        <v>0.97741040000000001</v>
      </c>
    </row>
    <row r="17789" spans="2:2" x14ac:dyDescent="0.2">
      <c r="B17789">
        <v>0.9774216</v>
      </c>
    </row>
    <row r="17790" spans="2:2" x14ac:dyDescent="0.2">
      <c r="B17790">
        <v>0.97743519999999995</v>
      </c>
    </row>
    <row r="17791" spans="2:2" x14ac:dyDescent="0.2">
      <c r="B17791">
        <v>0.97745000000000004</v>
      </c>
    </row>
    <row r="17792" spans="2:2" x14ac:dyDescent="0.2">
      <c r="B17792">
        <v>0.97746480000000002</v>
      </c>
    </row>
    <row r="17793" spans="2:2" x14ac:dyDescent="0.2">
      <c r="B17793">
        <v>0.97747839999999997</v>
      </c>
    </row>
    <row r="17794" spans="2:2" x14ac:dyDescent="0.2">
      <c r="B17794">
        <v>0.97748959999999996</v>
      </c>
    </row>
    <row r="17795" spans="2:2" x14ac:dyDescent="0.2">
      <c r="B17795">
        <v>0.97749719999999996</v>
      </c>
    </row>
    <row r="17796" spans="2:2" x14ac:dyDescent="0.2">
      <c r="B17796">
        <v>0.97750000000000004</v>
      </c>
    </row>
    <row r="17797" spans="2:2" x14ac:dyDescent="0.2">
      <c r="B17797">
        <v>0.97750000000000004</v>
      </c>
    </row>
    <row r="17798" spans="2:2" x14ac:dyDescent="0.2">
      <c r="B17798">
        <v>0.97750000000000004</v>
      </c>
    </row>
    <row r="17799" spans="2:2" x14ac:dyDescent="0.2">
      <c r="B17799">
        <v>0.97750000000000004</v>
      </c>
    </row>
    <row r="17800" spans="2:2" x14ac:dyDescent="0.2">
      <c r="B17800">
        <v>0.97750000000000004</v>
      </c>
    </row>
    <row r="17801" spans="2:2" x14ac:dyDescent="0.2">
      <c r="B17801">
        <v>0.97750000000000004</v>
      </c>
    </row>
    <row r="17802" spans="2:2" x14ac:dyDescent="0.2">
      <c r="B17802">
        <v>0.97750000000000004</v>
      </c>
    </row>
    <row r="17803" spans="2:2" x14ac:dyDescent="0.2">
      <c r="B17803">
        <v>0.97750000000000004</v>
      </c>
    </row>
    <row r="17804" spans="2:2" x14ac:dyDescent="0.2">
      <c r="B17804">
        <v>0.97750000000000004</v>
      </c>
    </row>
    <row r="17805" spans="2:2" x14ac:dyDescent="0.2">
      <c r="B17805">
        <v>0.97750000000000004</v>
      </c>
    </row>
    <row r="17806" spans="2:2" x14ac:dyDescent="0.2">
      <c r="B17806">
        <v>0.97750000000000004</v>
      </c>
    </row>
    <row r="17807" spans="2:2" x14ac:dyDescent="0.2">
      <c r="B17807">
        <v>0.97750000000000004</v>
      </c>
    </row>
    <row r="17808" spans="2:2" x14ac:dyDescent="0.2">
      <c r="B17808">
        <v>0.97750000000000004</v>
      </c>
    </row>
    <row r="17809" spans="2:2" x14ac:dyDescent="0.2">
      <c r="B17809">
        <v>0.97750000000000004</v>
      </c>
    </row>
    <row r="17810" spans="2:2" x14ac:dyDescent="0.2">
      <c r="B17810">
        <v>0.97750000000000004</v>
      </c>
    </row>
    <row r="17811" spans="2:2" x14ac:dyDescent="0.2">
      <c r="B17811">
        <v>0.97750000000000004</v>
      </c>
    </row>
    <row r="17812" spans="2:2" x14ac:dyDescent="0.2">
      <c r="B17812">
        <v>0.97750000000000004</v>
      </c>
    </row>
    <row r="17813" spans="2:2" x14ac:dyDescent="0.2">
      <c r="B17813">
        <v>0.97750000000000004</v>
      </c>
    </row>
    <row r="17814" spans="2:2" x14ac:dyDescent="0.2">
      <c r="B17814">
        <v>0.97750000000000004</v>
      </c>
    </row>
    <row r="17815" spans="2:2" x14ac:dyDescent="0.2">
      <c r="B17815">
        <v>0.97750000000000004</v>
      </c>
    </row>
    <row r="17816" spans="2:2" x14ac:dyDescent="0.2">
      <c r="B17816">
        <v>0.97750000000000004</v>
      </c>
    </row>
    <row r="17817" spans="2:2" x14ac:dyDescent="0.2">
      <c r="B17817">
        <v>0.97750280000000001</v>
      </c>
    </row>
    <row r="17818" spans="2:2" x14ac:dyDescent="0.2">
      <c r="B17818">
        <v>0.9775104</v>
      </c>
    </row>
    <row r="17819" spans="2:2" x14ac:dyDescent="0.2">
      <c r="B17819">
        <v>0.97752159999999999</v>
      </c>
    </row>
    <row r="17820" spans="2:2" x14ac:dyDescent="0.2">
      <c r="B17820">
        <v>0.97753520000000005</v>
      </c>
    </row>
    <row r="17821" spans="2:2" x14ac:dyDescent="0.2">
      <c r="B17821">
        <v>0.97755000000000003</v>
      </c>
    </row>
    <row r="17822" spans="2:2" x14ac:dyDescent="0.2">
      <c r="B17822">
        <v>0.97756480000000001</v>
      </c>
    </row>
    <row r="17823" spans="2:2" x14ac:dyDescent="0.2">
      <c r="B17823">
        <v>0.97757839999999996</v>
      </c>
    </row>
    <row r="17824" spans="2:2" x14ac:dyDescent="0.2">
      <c r="B17824">
        <v>0.97758959999999995</v>
      </c>
    </row>
    <row r="17825" spans="2:2" x14ac:dyDescent="0.2">
      <c r="B17825">
        <v>0.97759720000000006</v>
      </c>
    </row>
    <row r="17826" spans="2:2" x14ac:dyDescent="0.2">
      <c r="B17826">
        <v>0.97760000000000002</v>
      </c>
    </row>
    <row r="17827" spans="2:2" x14ac:dyDescent="0.2">
      <c r="B17827">
        <v>0.97760000000000002</v>
      </c>
    </row>
    <row r="17828" spans="2:2" x14ac:dyDescent="0.2">
      <c r="B17828">
        <v>0.97760000000000002</v>
      </c>
    </row>
    <row r="17829" spans="2:2" x14ac:dyDescent="0.2">
      <c r="B17829">
        <v>0.97760000000000002</v>
      </c>
    </row>
    <row r="17830" spans="2:2" x14ac:dyDescent="0.2">
      <c r="B17830">
        <v>0.97760000000000002</v>
      </c>
    </row>
    <row r="17831" spans="2:2" x14ac:dyDescent="0.2">
      <c r="B17831">
        <v>0.97760000000000002</v>
      </c>
    </row>
    <row r="17832" spans="2:2" x14ac:dyDescent="0.2">
      <c r="B17832">
        <v>0.97760000000000002</v>
      </c>
    </row>
    <row r="17833" spans="2:2" x14ac:dyDescent="0.2">
      <c r="B17833">
        <v>0.97760000000000002</v>
      </c>
    </row>
    <row r="17834" spans="2:2" x14ac:dyDescent="0.2">
      <c r="B17834">
        <v>0.97760000000000002</v>
      </c>
    </row>
    <row r="17835" spans="2:2" x14ac:dyDescent="0.2">
      <c r="B17835">
        <v>0.97760000000000002</v>
      </c>
    </row>
    <row r="17836" spans="2:2" x14ac:dyDescent="0.2">
      <c r="B17836">
        <v>0.97760000000000002</v>
      </c>
    </row>
    <row r="17837" spans="2:2" x14ac:dyDescent="0.2">
      <c r="B17837">
        <v>0.97760279999999999</v>
      </c>
    </row>
    <row r="17838" spans="2:2" x14ac:dyDescent="0.2">
      <c r="B17838">
        <v>0.97761039999999999</v>
      </c>
    </row>
    <row r="17839" spans="2:2" x14ac:dyDescent="0.2">
      <c r="B17839">
        <v>0.97762159999999998</v>
      </c>
    </row>
    <row r="17840" spans="2:2" x14ac:dyDescent="0.2">
      <c r="B17840">
        <v>0.97763520000000004</v>
      </c>
    </row>
    <row r="17841" spans="2:2" x14ac:dyDescent="0.2">
      <c r="B17841">
        <v>0.97765000000000002</v>
      </c>
    </row>
    <row r="17842" spans="2:2" x14ac:dyDescent="0.2">
      <c r="B17842">
        <v>0.9776648</v>
      </c>
    </row>
    <row r="17843" spans="2:2" x14ac:dyDescent="0.2">
      <c r="B17843">
        <v>0.97767839999999995</v>
      </c>
    </row>
    <row r="17844" spans="2:2" x14ac:dyDescent="0.2">
      <c r="B17844">
        <v>0.97768960000000005</v>
      </c>
    </row>
    <row r="17845" spans="2:2" x14ac:dyDescent="0.2">
      <c r="B17845">
        <v>0.97769720000000004</v>
      </c>
    </row>
    <row r="17846" spans="2:2" x14ac:dyDescent="0.2">
      <c r="B17846">
        <v>0.97770000000000001</v>
      </c>
    </row>
    <row r="17847" spans="2:2" x14ac:dyDescent="0.2">
      <c r="B17847">
        <v>0.97770000000000001</v>
      </c>
    </row>
    <row r="17848" spans="2:2" x14ac:dyDescent="0.2">
      <c r="B17848">
        <v>0.97770000000000001</v>
      </c>
    </row>
    <row r="17849" spans="2:2" x14ac:dyDescent="0.2">
      <c r="B17849">
        <v>0.97770000000000001</v>
      </c>
    </row>
    <row r="17850" spans="2:2" x14ac:dyDescent="0.2">
      <c r="B17850">
        <v>0.97770000000000001</v>
      </c>
    </row>
    <row r="17851" spans="2:2" x14ac:dyDescent="0.2">
      <c r="B17851">
        <v>0.97770000000000001</v>
      </c>
    </row>
    <row r="17852" spans="2:2" x14ac:dyDescent="0.2">
      <c r="B17852">
        <v>0.97770000000000001</v>
      </c>
    </row>
    <row r="17853" spans="2:2" x14ac:dyDescent="0.2">
      <c r="B17853">
        <v>0.97770000000000001</v>
      </c>
    </row>
    <row r="17854" spans="2:2" x14ac:dyDescent="0.2">
      <c r="B17854">
        <v>0.97770000000000001</v>
      </c>
    </row>
    <row r="17855" spans="2:2" x14ac:dyDescent="0.2">
      <c r="B17855">
        <v>0.97770000000000001</v>
      </c>
    </row>
    <row r="17856" spans="2:2" x14ac:dyDescent="0.2">
      <c r="B17856">
        <v>0.97770000000000001</v>
      </c>
    </row>
    <row r="17857" spans="2:2" x14ac:dyDescent="0.2">
      <c r="B17857">
        <v>0.97770279999999998</v>
      </c>
    </row>
    <row r="17858" spans="2:2" x14ac:dyDescent="0.2">
      <c r="B17858">
        <v>0.97771039999999998</v>
      </c>
    </row>
    <row r="17859" spans="2:2" x14ac:dyDescent="0.2">
      <c r="B17859">
        <v>0.97772159999999997</v>
      </c>
    </row>
    <row r="17860" spans="2:2" x14ac:dyDescent="0.2">
      <c r="B17860">
        <v>0.97773520000000003</v>
      </c>
    </row>
    <row r="17861" spans="2:2" x14ac:dyDescent="0.2">
      <c r="B17861">
        <v>0.97775000000000001</v>
      </c>
    </row>
    <row r="17862" spans="2:2" x14ac:dyDescent="0.2">
      <c r="B17862">
        <v>0.97776479999999999</v>
      </c>
    </row>
    <row r="17863" spans="2:2" x14ac:dyDescent="0.2">
      <c r="B17863">
        <v>0.97777840000000005</v>
      </c>
    </row>
    <row r="17864" spans="2:2" x14ac:dyDescent="0.2">
      <c r="B17864">
        <v>0.97778960000000004</v>
      </c>
    </row>
    <row r="17865" spans="2:2" x14ac:dyDescent="0.2">
      <c r="B17865">
        <v>0.97779720000000003</v>
      </c>
    </row>
    <row r="17866" spans="2:2" x14ac:dyDescent="0.2">
      <c r="B17866">
        <v>0.9778</v>
      </c>
    </row>
    <row r="17867" spans="2:2" x14ac:dyDescent="0.2">
      <c r="B17867">
        <v>0.9778</v>
      </c>
    </row>
    <row r="17868" spans="2:2" x14ac:dyDescent="0.2">
      <c r="B17868">
        <v>0.9778</v>
      </c>
    </row>
    <row r="17869" spans="2:2" x14ac:dyDescent="0.2">
      <c r="B17869">
        <v>0.9778</v>
      </c>
    </row>
    <row r="17870" spans="2:2" x14ac:dyDescent="0.2">
      <c r="B17870">
        <v>0.9778</v>
      </c>
    </row>
    <row r="17871" spans="2:2" x14ac:dyDescent="0.2">
      <c r="B17871">
        <v>0.9778</v>
      </c>
    </row>
    <row r="17872" spans="2:2" x14ac:dyDescent="0.2">
      <c r="B17872">
        <v>0.9778</v>
      </c>
    </row>
    <row r="17873" spans="2:2" x14ac:dyDescent="0.2">
      <c r="B17873">
        <v>0.9778</v>
      </c>
    </row>
    <row r="17874" spans="2:2" x14ac:dyDescent="0.2">
      <c r="B17874">
        <v>0.9778</v>
      </c>
    </row>
    <row r="17875" spans="2:2" x14ac:dyDescent="0.2">
      <c r="B17875">
        <v>0.9778</v>
      </c>
    </row>
    <row r="17876" spans="2:2" x14ac:dyDescent="0.2">
      <c r="B17876">
        <v>0.9778</v>
      </c>
    </row>
    <row r="17877" spans="2:2" x14ac:dyDescent="0.2">
      <c r="B17877">
        <v>0.97780144999999996</v>
      </c>
    </row>
    <row r="17878" spans="2:2" x14ac:dyDescent="0.2">
      <c r="B17878">
        <v>0.97780560000000005</v>
      </c>
    </row>
    <row r="17879" spans="2:2" x14ac:dyDescent="0.2">
      <c r="B17879">
        <v>0.97781214999999999</v>
      </c>
    </row>
    <row r="17880" spans="2:2" x14ac:dyDescent="0.2">
      <c r="B17880">
        <v>0.97782080000000005</v>
      </c>
    </row>
    <row r="17881" spans="2:2" x14ac:dyDescent="0.2">
      <c r="B17881">
        <v>0.97783125000000004</v>
      </c>
    </row>
    <row r="17882" spans="2:2" x14ac:dyDescent="0.2">
      <c r="B17882">
        <v>0.97784320000000002</v>
      </c>
    </row>
    <row r="17883" spans="2:2" x14ac:dyDescent="0.2">
      <c r="B17883">
        <v>0.97785635000000004</v>
      </c>
    </row>
    <row r="17884" spans="2:2" x14ac:dyDescent="0.2">
      <c r="B17884">
        <v>0.97787040000000003</v>
      </c>
    </row>
    <row r="17885" spans="2:2" x14ac:dyDescent="0.2">
      <c r="B17885">
        <v>0.97788505000000003</v>
      </c>
    </row>
    <row r="17886" spans="2:2" x14ac:dyDescent="0.2">
      <c r="B17886">
        <v>0.97789999999999999</v>
      </c>
    </row>
    <row r="17887" spans="2:2" x14ac:dyDescent="0.2">
      <c r="B17887">
        <v>0.97791494999999995</v>
      </c>
    </row>
    <row r="17888" spans="2:2" x14ac:dyDescent="0.2">
      <c r="B17888">
        <v>0.97792959999999995</v>
      </c>
    </row>
    <row r="17889" spans="2:2" x14ac:dyDescent="0.2">
      <c r="B17889">
        <v>0.97794365000000005</v>
      </c>
    </row>
    <row r="17890" spans="2:2" x14ac:dyDescent="0.2">
      <c r="B17890">
        <v>0.97795679999999996</v>
      </c>
    </row>
    <row r="17891" spans="2:2" x14ac:dyDescent="0.2">
      <c r="B17891">
        <v>0.97796875000000005</v>
      </c>
    </row>
    <row r="17892" spans="2:2" x14ac:dyDescent="0.2">
      <c r="B17892">
        <v>0.97797920000000005</v>
      </c>
    </row>
    <row r="17893" spans="2:2" x14ac:dyDescent="0.2">
      <c r="B17893">
        <v>0.97798784999999999</v>
      </c>
    </row>
    <row r="17894" spans="2:2" x14ac:dyDescent="0.2">
      <c r="B17894">
        <v>0.97799440000000004</v>
      </c>
    </row>
    <row r="17895" spans="2:2" x14ac:dyDescent="0.2">
      <c r="B17895">
        <v>0.97799855000000002</v>
      </c>
    </row>
    <row r="17896" spans="2:2" x14ac:dyDescent="0.2">
      <c r="B17896">
        <v>0.97799999999999998</v>
      </c>
    </row>
    <row r="17897" spans="2:2" x14ac:dyDescent="0.2">
      <c r="B17897">
        <v>0.97799844999999996</v>
      </c>
    </row>
    <row r="17898" spans="2:2" x14ac:dyDescent="0.2">
      <c r="B17898">
        <v>0.97799360000000002</v>
      </c>
    </row>
    <row r="17899" spans="2:2" x14ac:dyDescent="0.2">
      <c r="B17899">
        <v>0.97798514999999997</v>
      </c>
    </row>
    <row r="17900" spans="2:2" x14ac:dyDescent="0.2">
      <c r="B17900">
        <v>0.97797279999999998</v>
      </c>
    </row>
    <row r="17901" spans="2:2" x14ac:dyDescent="0.2">
      <c r="B17901">
        <v>0.97795624999999997</v>
      </c>
    </row>
    <row r="17902" spans="2:2" x14ac:dyDescent="0.2">
      <c r="B17902">
        <v>0.9779352</v>
      </c>
    </row>
    <row r="17903" spans="2:2" x14ac:dyDescent="0.2">
      <c r="B17903">
        <v>0.97790935000000001</v>
      </c>
    </row>
    <row r="17904" spans="2:2" x14ac:dyDescent="0.2">
      <c r="B17904">
        <v>0.97787840000000004</v>
      </c>
    </row>
    <row r="17905" spans="2:2" x14ac:dyDescent="0.2">
      <c r="B17905">
        <v>0.97784205000000002</v>
      </c>
    </row>
    <row r="17906" spans="2:2" x14ac:dyDescent="0.2">
      <c r="B17906">
        <v>0.9778</v>
      </c>
    </row>
    <row r="17907" spans="2:2" x14ac:dyDescent="0.2">
      <c r="B17907">
        <v>0.97775195000000004</v>
      </c>
    </row>
    <row r="17908" spans="2:2" x14ac:dyDescent="0.2">
      <c r="B17908">
        <v>0.97769759999999994</v>
      </c>
    </row>
    <row r="17909" spans="2:2" x14ac:dyDescent="0.2">
      <c r="B17909">
        <v>0.97763665</v>
      </c>
    </row>
    <row r="17910" spans="2:2" x14ac:dyDescent="0.2">
      <c r="B17910">
        <v>0.97756880000000002</v>
      </c>
    </row>
    <row r="17911" spans="2:2" x14ac:dyDescent="0.2">
      <c r="B17911">
        <v>0.97749375000000005</v>
      </c>
    </row>
    <row r="17912" spans="2:2" x14ac:dyDescent="0.2">
      <c r="B17912">
        <v>0.97741120000000004</v>
      </c>
    </row>
    <row r="17913" spans="2:2" x14ac:dyDescent="0.2">
      <c r="B17913">
        <v>0.97732085000000002</v>
      </c>
    </row>
    <row r="17914" spans="2:2" x14ac:dyDescent="0.2">
      <c r="B17914">
        <v>0.97722240000000005</v>
      </c>
    </row>
    <row r="17915" spans="2:2" x14ac:dyDescent="0.2">
      <c r="B17915">
        <v>0.97711555000000005</v>
      </c>
    </row>
    <row r="17916" spans="2:2" x14ac:dyDescent="0.2">
      <c r="B17916">
        <v>0.97699999999999998</v>
      </c>
    </row>
    <row r="17917" spans="2:2" x14ac:dyDescent="0.2">
      <c r="B17917">
        <v>0.97687544999999998</v>
      </c>
    </row>
    <row r="17918" spans="2:2" x14ac:dyDescent="0.2">
      <c r="B17918">
        <v>0.97674159999999999</v>
      </c>
    </row>
    <row r="17919" spans="2:2" x14ac:dyDescent="0.2">
      <c r="B17919">
        <v>0.97659815000000005</v>
      </c>
    </row>
    <row r="17920" spans="2:2" x14ac:dyDescent="0.2">
      <c r="B17920">
        <v>0.9764448</v>
      </c>
    </row>
    <row r="17921" spans="2:2" x14ac:dyDescent="0.2">
      <c r="B17921">
        <v>0.97628124999999999</v>
      </c>
    </row>
    <row r="17922" spans="2:2" x14ac:dyDescent="0.2">
      <c r="B17922">
        <v>0.97610719999999995</v>
      </c>
    </row>
    <row r="17923" spans="2:2" x14ac:dyDescent="0.2">
      <c r="B17923">
        <v>0.97592235000000005</v>
      </c>
    </row>
    <row r="17924" spans="2:2" x14ac:dyDescent="0.2">
      <c r="B17924">
        <v>0.97572639999999999</v>
      </c>
    </row>
    <row r="17925" spans="2:2" x14ac:dyDescent="0.2">
      <c r="B17925">
        <v>0.97551905000000005</v>
      </c>
    </row>
    <row r="17926" spans="2:2" x14ac:dyDescent="0.2">
      <c r="B17926">
        <v>0.97529999999999994</v>
      </c>
    </row>
    <row r="17927" spans="2:2" x14ac:dyDescent="0.2">
      <c r="B17927">
        <v>0.97506895000000005</v>
      </c>
    </row>
    <row r="17928" spans="2:2" x14ac:dyDescent="0.2">
      <c r="B17928">
        <v>0.97482559999999996</v>
      </c>
    </row>
    <row r="17929" spans="2:2" x14ac:dyDescent="0.2">
      <c r="B17929">
        <v>0.97456964999999995</v>
      </c>
    </row>
    <row r="17930" spans="2:2" x14ac:dyDescent="0.2">
      <c r="B17930">
        <v>0.97430079999999997</v>
      </c>
    </row>
    <row r="17931" spans="2:2" x14ac:dyDescent="0.2">
      <c r="B17931">
        <v>0.97401875000000004</v>
      </c>
    </row>
    <row r="17932" spans="2:2" x14ac:dyDescent="0.2">
      <c r="B17932">
        <v>0.97372320000000001</v>
      </c>
    </row>
    <row r="17933" spans="2:2" x14ac:dyDescent="0.2">
      <c r="B17933">
        <v>0.97341385000000002</v>
      </c>
    </row>
    <row r="17934" spans="2:2" x14ac:dyDescent="0.2">
      <c r="B17934">
        <v>0.97309040000000002</v>
      </c>
    </row>
    <row r="17935" spans="2:2" x14ac:dyDescent="0.2">
      <c r="B17935">
        <v>0.97275255000000005</v>
      </c>
    </row>
    <row r="17936" spans="2:2" x14ac:dyDescent="0.2">
      <c r="B17936">
        <v>0.97240000000000004</v>
      </c>
    </row>
    <row r="17937" spans="2:2" x14ac:dyDescent="0.2">
      <c r="B17937">
        <v>0.97203245000000005</v>
      </c>
    </row>
    <row r="17938" spans="2:2" x14ac:dyDescent="0.2">
      <c r="B17938">
        <v>0.9716496</v>
      </c>
    </row>
    <row r="17939" spans="2:2" x14ac:dyDescent="0.2">
      <c r="B17939">
        <v>0.97125114999999995</v>
      </c>
    </row>
    <row r="17940" spans="2:2" x14ac:dyDescent="0.2">
      <c r="B17940">
        <v>0.97083680000000006</v>
      </c>
    </row>
    <row r="17941" spans="2:2" x14ac:dyDescent="0.2">
      <c r="B17941">
        <v>0.97040625000000003</v>
      </c>
    </row>
    <row r="17942" spans="2:2" x14ac:dyDescent="0.2">
      <c r="B17942">
        <v>0.96995920000000002</v>
      </c>
    </row>
    <row r="17943" spans="2:2" x14ac:dyDescent="0.2">
      <c r="B17943">
        <v>0.96949534999999998</v>
      </c>
    </row>
    <row r="17944" spans="2:2" x14ac:dyDescent="0.2">
      <c r="B17944">
        <v>0.96901440000000005</v>
      </c>
    </row>
    <row r="17945" spans="2:2" x14ac:dyDescent="0.2">
      <c r="B17945">
        <v>0.96851604999999996</v>
      </c>
    </row>
    <row r="17946" spans="2:2" x14ac:dyDescent="0.2">
      <c r="B17946">
        <v>0.96799999999999997</v>
      </c>
    </row>
    <row r="32769" spans="2:2" x14ac:dyDescent="0.2">
      <c r="B32769" t="s">
        <v>1</v>
      </c>
    </row>
    <row r="32770" spans="2:2" x14ac:dyDescent="0.2">
      <c r="B32770">
        <v>0.88739999999999997</v>
      </c>
    </row>
    <row r="32771" spans="2:2" x14ac:dyDescent="0.2">
      <c r="B32771">
        <v>0.887857629948828</v>
      </c>
    </row>
    <row r="32772" spans="2:2" x14ac:dyDescent="0.2">
      <c r="B32772">
        <v>0.88830041475895505</v>
      </c>
    </row>
    <row r="32773" spans="2:2" x14ac:dyDescent="0.2">
      <c r="B32773">
        <v>0.88873745219499101</v>
      </c>
    </row>
    <row r="32774" spans="2:2" x14ac:dyDescent="0.2">
      <c r="B32774">
        <v>0.88917784002154598</v>
      </c>
    </row>
    <row r="32775" spans="2:2" x14ac:dyDescent="0.2">
      <c r="B32775">
        <v>0.88963067600323198</v>
      </c>
    </row>
    <row r="32776" spans="2:2" x14ac:dyDescent="0.2">
      <c r="B32776">
        <v>0.89010505790465899</v>
      </c>
    </row>
    <row r="32777" spans="2:2" x14ac:dyDescent="0.2">
      <c r="B32777">
        <v>0.89061008349043902</v>
      </c>
    </row>
    <row r="32778" spans="2:2" x14ac:dyDescent="0.2">
      <c r="B32778">
        <v>0.89115485052518195</v>
      </c>
    </row>
    <row r="32779" spans="2:2" x14ac:dyDescent="0.2">
      <c r="B32779">
        <v>0.89174845677349901</v>
      </c>
    </row>
    <row r="32780" spans="2:2" x14ac:dyDescent="0.2">
      <c r="B32780">
        <v>0.89239999999999997</v>
      </c>
    </row>
    <row r="32781" spans="2:2" x14ac:dyDescent="0.2">
      <c r="B32781">
        <v>0.89317766646618701</v>
      </c>
    </row>
    <row r="32782" spans="2:2" x14ac:dyDescent="0.2">
      <c r="B32782">
        <v>0.89411936543814297</v>
      </c>
    </row>
    <row r="32783" spans="2:2" x14ac:dyDescent="0.2">
      <c r="B32783">
        <v>0.89518877918735595</v>
      </c>
    </row>
    <row r="32784" spans="2:2" x14ac:dyDescent="0.2">
      <c r="B32784">
        <v>0.896349589985314</v>
      </c>
    </row>
    <row r="32785" spans="2:2" x14ac:dyDescent="0.2">
      <c r="B32785">
        <v>0.89756548010350401</v>
      </c>
    </row>
    <row r="32786" spans="2:2" x14ac:dyDescent="0.2">
      <c r="B32786">
        <v>0.898800131813414</v>
      </c>
    </row>
    <row r="32787" spans="2:2" x14ac:dyDescent="0.2">
      <c r="B32787">
        <v>0.900017227386531</v>
      </c>
    </row>
    <row r="32788" spans="2:2" x14ac:dyDescent="0.2">
      <c r="B32788">
        <v>0.90118044909434203</v>
      </c>
    </row>
    <row r="32789" spans="2:2" x14ac:dyDescent="0.2">
      <c r="B32789">
        <v>0.90225347920833598</v>
      </c>
    </row>
    <row r="32790" spans="2:2" x14ac:dyDescent="0.2">
      <c r="B32790">
        <v>0.9032</v>
      </c>
    </row>
    <row r="32791" spans="2:2" x14ac:dyDescent="0.2">
      <c r="B32791">
        <v>0.90405537737900599</v>
      </c>
    </row>
    <row r="32792" spans="2:2" x14ac:dyDescent="0.2">
      <c r="B32792">
        <v>0.90487992988287302</v>
      </c>
    </row>
    <row r="32793" spans="2:2" x14ac:dyDescent="0.2">
      <c r="B32793">
        <v>0.90567476872486197</v>
      </c>
    </row>
    <row r="32794" spans="2:2" x14ac:dyDescent="0.2">
      <c r="B32794">
        <v>0.906441005118232</v>
      </c>
    </row>
    <row r="32795" spans="2:2" x14ac:dyDescent="0.2">
      <c r="B32795">
        <v>0.90717975027624298</v>
      </c>
    </row>
    <row r="32796" spans="2:2" x14ac:dyDescent="0.2">
      <c r="B32796">
        <v>0.90789211541215498</v>
      </c>
    </row>
    <row r="32797" spans="2:2" x14ac:dyDescent="0.2">
      <c r="B32797">
        <v>0.90857921173922696</v>
      </c>
    </row>
    <row r="32798" spans="2:2" x14ac:dyDescent="0.2">
      <c r="B32798">
        <v>0.90924215047071799</v>
      </c>
    </row>
    <row r="32799" spans="2:2" x14ac:dyDescent="0.2">
      <c r="B32799">
        <v>0.90988204281989005</v>
      </c>
    </row>
    <row r="32800" spans="2:2" x14ac:dyDescent="0.2">
      <c r="B32800">
        <v>0.91049999999999998</v>
      </c>
    </row>
    <row r="32801" spans="2:2" x14ac:dyDescent="0.2">
      <c r="B32801">
        <v>0.91109312523636399</v>
      </c>
    </row>
    <row r="32802" spans="2:2" x14ac:dyDescent="0.2">
      <c r="B32802">
        <v>0.91166022484040399</v>
      </c>
    </row>
    <row r="32803" spans="2:2" x14ac:dyDescent="0.2">
      <c r="B32803">
        <v>0.91220496465454604</v>
      </c>
    </row>
    <row r="32804" spans="2:2" x14ac:dyDescent="0.2">
      <c r="B32804">
        <v>0.91273101052121197</v>
      </c>
    </row>
    <row r="32805" spans="2:2" x14ac:dyDescent="0.2">
      <c r="B32805">
        <v>0.91324202828282797</v>
      </c>
    </row>
    <row r="32806" spans="2:2" x14ac:dyDescent="0.2">
      <c r="B32806">
        <v>0.91374168378181797</v>
      </c>
    </row>
    <row r="32807" spans="2:2" x14ac:dyDescent="0.2">
      <c r="B32807">
        <v>0.91423364286060604</v>
      </c>
    </row>
    <row r="32808" spans="2:2" x14ac:dyDescent="0.2">
      <c r="B32808">
        <v>0.91472157136161603</v>
      </c>
    </row>
    <row r="32809" spans="2:2" x14ac:dyDescent="0.2">
      <c r="B32809">
        <v>0.91520913512727298</v>
      </c>
    </row>
    <row r="32810" spans="2:2" x14ac:dyDescent="0.2">
      <c r="B32810">
        <v>0.91569999999999996</v>
      </c>
    </row>
    <row r="32811" spans="2:2" x14ac:dyDescent="0.2">
      <c r="B32811">
        <v>0.91618791902530505</v>
      </c>
    </row>
    <row r="32812" spans="2:2" x14ac:dyDescent="0.2">
      <c r="B32812">
        <v>0.916665732291992</v>
      </c>
    </row>
    <row r="32813" spans="2:2" x14ac:dyDescent="0.2">
      <c r="B32813">
        <v>0.91713573620743505</v>
      </c>
    </row>
    <row r="32814" spans="2:2" x14ac:dyDescent="0.2">
      <c r="B32814">
        <v>0.91760022717900702</v>
      </c>
    </row>
    <row r="32815" spans="2:2" x14ac:dyDescent="0.2">
      <c r="B32815">
        <v>0.91806150161407896</v>
      </c>
    </row>
    <row r="32816" spans="2:2" x14ac:dyDescent="0.2">
      <c r="B32816">
        <v>0.918521855920025</v>
      </c>
    </row>
    <row r="32817" spans="2:2" x14ac:dyDescent="0.2">
      <c r="B32817">
        <v>0.91898358650421796</v>
      </c>
    </row>
    <row r="32818" spans="2:2" x14ac:dyDescent="0.2">
      <c r="B32818">
        <v>0.919448989774029</v>
      </c>
    </row>
    <row r="32819" spans="2:2" x14ac:dyDescent="0.2">
      <c r="B32819">
        <v>0.91992036213683204</v>
      </c>
    </row>
    <row r="32820" spans="2:2" x14ac:dyDescent="0.2">
      <c r="B32820">
        <v>0.9204</v>
      </c>
    </row>
    <row r="32821" spans="2:2" x14ac:dyDescent="0.2">
      <c r="B32821">
        <v>0.92089192477625503</v>
      </c>
    </row>
    <row r="32822" spans="2:2" x14ac:dyDescent="0.2">
      <c r="B32822">
        <v>0.92139603036139095</v>
      </c>
    </row>
    <row r="32823" spans="2:2" x14ac:dyDescent="0.2">
      <c r="B32823">
        <v>0.92190842188739097</v>
      </c>
    </row>
    <row r="32824" spans="2:2" x14ac:dyDescent="0.2">
      <c r="B32824">
        <v>0.922425204486235</v>
      </c>
    </row>
    <row r="32825" spans="2:2" x14ac:dyDescent="0.2">
      <c r="B32825">
        <v>0.92294248328990602</v>
      </c>
    </row>
    <row r="32826" spans="2:2" x14ac:dyDescent="0.2">
      <c r="B32826">
        <v>0.92345636343038395</v>
      </c>
    </row>
    <row r="32827" spans="2:2" x14ac:dyDescent="0.2">
      <c r="B32827">
        <v>0.92396295003965101</v>
      </c>
    </row>
    <row r="32828" spans="2:2" x14ac:dyDescent="0.2">
      <c r="B32828">
        <v>0.92445834824968898</v>
      </c>
    </row>
    <row r="32829" spans="2:2" x14ac:dyDescent="0.2">
      <c r="B32829">
        <v>0.92493866319247797</v>
      </c>
    </row>
    <row r="32830" spans="2:2" x14ac:dyDescent="0.2">
      <c r="B32830">
        <v>0.9254</v>
      </c>
    </row>
    <row r="32831" spans="2:2" x14ac:dyDescent="0.2">
      <c r="B32831">
        <v>0.92585110624897504</v>
      </c>
    </row>
    <row r="32832" spans="2:2" x14ac:dyDescent="0.2">
      <c r="B32832">
        <v>0.92630127643103199</v>
      </c>
    </row>
    <row r="32833" spans="2:2" x14ac:dyDescent="0.2">
      <c r="B32833">
        <v>0.92674743605051702</v>
      </c>
    </row>
    <row r="32834" spans="2:2" x14ac:dyDescent="0.2">
      <c r="B32834">
        <v>0.92718651061177604</v>
      </c>
    </row>
    <row r="32835" spans="2:2" x14ac:dyDescent="0.2">
      <c r="B32835">
        <v>0.927615425619157</v>
      </c>
    </row>
    <row r="32836" spans="2:2" x14ac:dyDescent="0.2">
      <c r="B32836">
        <v>0.92803110657700505</v>
      </c>
    </row>
    <row r="32837" spans="2:2" x14ac:dyDescent="0.2">
      <c r="B32837">
        <v>0.92843047898966702</v>
      </c>
    </row>
    <row r="32838" spans="2:2" x14ac:dyDescent="0.2">
      <c r="B32838">
        <v>0.92881046836148895</v>
      </c>
    </row>
    <row r="32839" spans="2:2" x14ac:dyDescent="0.2">
      <c r="B32839">
        <v>0.929168000196818</v>
      </c>
    </row>
    <row r="32840" spans="2:2" x14ac:dyDescent="0.2">
      <c r="B32840">
        <v>0.92949999999999999</v>
      </c>
    </row>
    <row r="32841" spans="2:2" x14ac:dyDescent="0.2">
      <c r="B32841">
        <v>0.92980670774429697</v>
      </c>
    </row>
    <row r="32842" spans="2:2" x14ac:dyDescent="0.2">
      <c r="B32842">
        <v>0.93009293765136603</v>
      </c>
    </row>
    <row r="32843" spans="2:2" x14ac:dyDescent="0.2">
      <c r="B32843">
        <v>0.93036247659814097</v>
      </c>
    </row>
    <row r="32844" spans="2:2" x14ac:dyDescent="0.2">
      <c r="B32844">
        <v>0.93061911146155996</v>
      </c>
    </row>
    <row r="32845" spans="2:2" x14ac:dyDescent="0.2">
      <c r="B32845">
        <v>0.930866629118558</v>
      </c>
    </row>
    <row r="32846" spans="2:2" x14ac:dyDescent="0.2">
      <c r="B32846">
        <v>0.93110881644607202</v>
      </c>
    </row>
    <row r="32847" spans="2:2" x14ac:dyDescent="0.2">
      <c r="B32847">
        <v>0.93134946032103605</v>
      </c>
    </row>
    <row r="32848" spans="2:2" x14ac:dyDescent="0.2">
      <c r="B32848">
        <v>0.93159234762038901</v>
      </c>
    </row>
    <row r="32849" spans="2:2" x14ac:dyDescent="0.2">
      <c r="B32849">
        <v>0.93184126522106503</v>
      </c>
    </row>
    <row r="32850" spans="2:2" x14ac:dyDescent="0.2">
      <c r="B32850">
        <v>0.93210000000000004</v>
      </c>
    </row>
    <row r="32851" spans="2:2" x14ac:dyDescent="0.2">
      <c r="B32851">
        <v>0.93237073358490596</v>
      </c>
    </row>
    <row r="32852" spans="2:2" x14ac:dyDescent="0.2">
      <c r="B32852">
        <v>0.93265075924528296</v>
      </c>
    </row>
    <row r="32853" spans="2:2" x14ac:dyDescent="0.2">
      <c r="B32853">
        <v>0.93293653132075505</v>
      </c>
    </row>
    <row r="32854" spans="2:2" x14ac:dyDescent="0.2">
      <c r="B32854">
        <v>0.93322450415094305</v>
      </c>
    </row>
    <row r="32855" spans="2:2" x14ac:dyDescent="0.2">
      <c r="B32855">
        <v>0.93351113207547198</v>
      </c>
    </row>
    <row r="32856" spans="2:2" x14ac:dyDescent="0.2">
      <c r="B32856">
        <v>0.933792869433962</v>
      </c>
    </row>
    <row r="32857" spans="2:2" x14ac:dyDescent="0.2">
      <c r="B32857">
        <v>0.93406617056603802</v>
      </c>
    </row>
    <row r="32858" spans="2:2" x14ac:dyDescent="0.2">
      <c r="B32858">
        <v>0.93432748981132097</v>
      </c>
    </row>
    <row r="32859" spans="2:2" x14ac:dyDescent="0.2">
      <c r="B32859">
        <v>0.93457328150943397</v>
      </c>
    </row>
    <row r="32860" spans="2:2" x14ac:dyDescent="0.2">
      <c r="B32860">
        <v>0.93479999999999996</v>
      </c>
    </row>
    <row r="32861" spans="2:2" x14ac:dyDescent="0.2">
      <c r="B32861">
        <v>0.93501011294117597</v>
      </c>
    </row>
    <row r="32862" spans="2:2" x14ac:dyDescent="0.2">
      <c r="B32862">
        <v>0.93520946823529405</v>
      </c>
    </row>
    <row r="32863" spans="2:2" x14ac:dyDescent="0.2">
      <c r="B32863">
        <v>0.93539959058823496</v>
      </c>
    </row>
    <row r="32864" spans="2:2" x14ac:dyDescent="0.2">
      <c r="B32864">
        <v>0.93558200470588204</v>
      </c>
    </row>
    <row r="32865" spans="2:2" x14ac:dyDescent="0.2">
      <c r="B32865">
        <v>0.93575823529411795</v>
      </c>
    </row>
    <row r="32866" spans="2:2" x14ac:dyDescent="0.2">
      <c r="B32866">
        <v>0.935929807058823</v>
      </c>
    </row>
    <row r="32867" spans="2:2" x14ac:dyDescent="0.2">
      <c r="B32867">
        <v>0.93609824470588199</v>
      </c>
    </row>
    <row r="32868" spans="2:2" x14ac:dyDescent="0.2">
      <c r="B32868">
        <v>0.936265072941176</v>
      </c>
    </row>
    <row r="32869" spans="2:2" x14ac:dyDescent="0.2">
      <c r="B32869">
        <v>0.93643181647058804</v>
      </c>
    </row>
    <row r="32870" spans="2:2" x14ac:dyDescent="0.2">
      <c r="B32870">
        <v>0.93659999999999999</v>
      </c>
    </row>
    <row r="32871" spans="2:2" x14ac:dyDescent="0.2">
      <c r="B32871">
        <v>0.93676762352941201</v>
      </c>
    </row>
    <row r="32872" spans="2:2" x14ac:dyDescent="0.2">
      <c r="B32872">
        <v>0.93693204705882405</v>
      </c>
    </row>
    <row r="32873" spans="2:2" x14ac:dyDescent="0.2">
      <c r="B32873">
        <v>0.93709383529411805</v>
      </c>
    </row>
    <row r="32874" spans="2:2" x14ac:dyDescent="0.2">
      <c r="B32874">
        <v>0.93725355294117696</v>
      </c>
    </row>
    <row r="32875" spans="2:2" x14ac:dyDescent="0.2">
      <c r="B32875">
        <v>0.93741176470588194</v>
      </c>
    </row>
    <row r="32876" spans="2:2" x14ac:dyDescent="0.2">
      <c r="B32876">
        <v>0.93756903529411795</v>
      </c>
    </row>
    <row r="32877" spans="2:2" x14ac:dyDescent="0.2">
      <c r="B32877">
        <v>0.93772592941176502</v>
      </c>
    </row>
    <row r="32878" spans="2:2" x14ac:dyDescent="0.2">
      <c r="B32878">
        <v>0.93788301176470601</v>
      </c>
    </row>
    <row r="32879" spans="2:2" x14ac:dyDescent="0.2">
      <c r="B32879">
        <v>0.93804084705882396</v>
      </c>
    </row>
    <row r="32880" spans="2:2" x14ac:dyDescent="0.2">
      <c r="B32880">
        <v>0.93820000000000003</v>
      </c>
    </row>
    <row r="32881" spans="2:2" x14ac:dyDescent="0.2">
      <c r="B32881">
        <v>0.93836046451612898</v>
      </c>
    </row>
    <row r="32882" spans="2:2" x14ac:dyDescent="0.2">
      <c r="B32882">
        <v>0.93852165161290302</v>
      </c>
    </row>
    <row r="32883" spans="2:2" x14ac:dyDescent="0.2">
      <c r="B32883">
        <v>0.938683251612903</v>
      </c>
    </row>
    <row r="32884" spans="2:2" x14ac:dyDescent="0.2">
      <c r="B32884">
        <v>0.93884495483871</v>
      </c>
    </row>
    <row r="32885" spans="2:2" x14ac:dyDescent="0.2">
      <c r="B32885">
        <v>0.93900645161290297</v>
      </c>
    </row>
    <row r="32886" spans="2:2" x14ac:dyDescent="0.2">
      <c r="B32886">
        <v>0.93916743225806498</v>
      </c>
    </row>
    <row r="32887" spans="2:2" x14ac:dyDescent="0.2">
      <c r="B32887">
        <v>0.939327587096774</v>
      </c>
    </row>
    <row r="32888" spans="2:2" x14ac:dyDescent="0.2">
      <c r="B32888">
        <v>0.93948660645161297</v>
      </c>
    </row>
    <row r="32889" spans="2:2" x14ac:dyDescent="0.2">
      <c r="B32889">
        <v>0.93964418064516098</v>
      </c>
    </row>
    <row r="32890" spans="2:2" x14ac:dyDescent="0.2">
      <c r="B32890">
        <v>0.93979999999999997</v>
      </c>
    </row>
    <row r="32891" spans="2:2" x14ac:dyDescent="0.2">
      <c r="B32891">
        <v>0.939953483870968</v>
      </c>
    </row>
    <row r="32892" spans="2:2" x14ac:dyDescent="0.2">
      <c r="B32892">
        <v>0.94010464516129</v>
      </c>
    </row>
    <row r="32893" spans="2:2" x14ac:dyDescent="0.2">
      <c r="B32893">
        <v>0.94025406451612903</v>
      </c>
    </row>
    <row r="32894" spans="2:2" x14ac:dyDescent="0.2">
      <c r="B32894">
        <v>0.94040232258064504</v>
      </c>
    </row>
    <row r="32895" spans="2:2" x14ac:dyDescent="0.2">
      <c r="B32895">
        <v>0.94055</v>
      </c>
    </row>
    <row r="32896" spans="2:2" x14ac:dyDescent="0.2">
      <c r="B32896">
        <v>0.94069767741935495</v>
      </c>
    </row>
    <row r="32897" spans="2:2" x14ac:dyDescent="0.2">
      <c r="B32897">
        <v>0.94084593548387097</v>
      </c>
    </row>
    <row r="32898" spans="2:2" x14ac:dyDescent="0.2">
      <c r="B32898">
        <v>0.94099535483871</v>
      </c>
    </row>
    <row r="32899" spans="2:2" x14ac:dyDescent="0.2">
      <c r="B32899">
        <v>0.941146516129032</v>
      </c>
    </row>
    <row r="32900" spans="2:2" x14ac:dyDescent="0.2">
      <c r="B32900">
        <v>0.94130000000000003</v>
      </c>
    </row>
    <row r="32901" spans="2:2" x14ac:dyDescent="0.2">
      <c r="B32901">
        <v>0.94145581935483902</v>
      </c>
    </row>
    <row r="32902" spans="2:2" x14ac:dyDescent="0.2">
      <c r="B32902">
        <v>0.94161339354838702</v>
      </c>
    </row>
    <row r="32903" spans="2:2" x14ac:dyDescent="0.2">
      <c r="B32903">
        <v>0.941772412903226</v>
      </c>
    </row>
    <row r="32904" spans="2:2" x14ac:dyDescent="0.2">
      <c r="B32904">
        <v>0.94193256774193601</v>
      </c>
    </row>
    <row r="32905" spans="2:2" x14ac:dyDescent="0.2">
      <c r="B32905">
        <v>0.94209354838709702</v>
      </c>
    </row>
    <row r="32906" spans="2:2" x14ac:dyDescent="0.2">
      <c r="B32906">
        <v>0.94225504516128999</v>
      </c>
    </row>
    <row r="32907" spans="2:2" x14ac:dyDescent="0.2">
      <c r="B32907">
        <v>0.94241674838709699</v>
      </c>
    </row>
    <row r="32908" spans="2:2" x14ac:dyDescent="0.2">
      <c r="B32908">
        <v>0.94257834838709698</v>
      </c>
    </row>
    <row r="32909" spans="2:2" x14ac:dyDescent="0.2">
      <c r="B32909">
        <v>0.94273953548387102</v>
      </c>
    </row>
    <row r="32910" spans="2:2" x14ac:dyDescent="0.2">
      <c r="B32910">
        <v>0.94289999999999996</v>
      </c>
    </row>
    <row r="32911" spans="2:2" x14ac:dyDescent="0.2">
      <c r="B32911">
        <v>0.94306000000000001</v>
      </c>
    </row>
    <row r="32912" spans="2:2" x14ac:dyDescent="0.2">
      <c r="B32912">
        <v>0.94321999999999995</v>
      </c>
    </row>
    <row r="32913" spans="2:2" x14ac:dyDescent="0.2">
      <c r="B32913">
        <v>0.94338</v>
      </c>
    </row>
    <row r="32914" spans="2:2" x14ac:dyDescent="0.2">
      <c r="B32914">
        <v>0.94354000000000005</v>
      </c>
    </row>
    <row r="32915" spans="2:2" x14ac:dyDescent="0.2">
      <c r="B32915">
        <v>0.94369999999999998</v>
      </c>
    </row>
    <row r="32916" spans="2:2" x14ac:dyDescent="0.2">
      <c r="B32916">
        <v>0.94386000000000003</v>
      </c>
    </row>
    <row r="32917" spans="2:2" x14ac:dyDescent="0.2">
      <c r="B32917">
        <v>0.94401999999999997</v>
      </c>
    </row>
    <row r="32918" spans="2:2" x14ac:dyDescent="0.2">
      <c r="B32918">
        <v>0.94418000000000002</v>
      </c>
    </row>
    <row r="32919" spans="2:2" x14ac:dyDescent="0.2">
      <c r="B32919">
        <v>0.94433999999999996</v>
      </c>
    </row>
    <row r="32920" spans="2:2" x14ac:dyDescent="0.2">
      <c r="B32920">
        <v>0.94450000000000001</v>
      </c>
    </row>
    <row r="32921" spans="2:2" x14ac:dyDescent="0.2">
      <c r="B32921">
        <v>0.94466000000000006</v>
      </c>
    </row>
    <row r="32922" spans="2:2" x14ac:dyDescent="0.2">
      <c r="B32922">
        <v>0.94481999999999999</v>
      </c>
    </row>
    <row r="32923" spans="2:2" x14ac:dyDescent="0.2">
      <c r="B32923">
        <v>0.94498000000000004</v>
      </c>
    </row>
    <row r="32924" spans="2:2" x14ac:dyDescent="0.2">
      <c r="B32924">
        <v>0.94513999999999998</v>
      </c>
    </row>
    <row r="32925" spans="2:2" x14ac:dyDescent="0.2">
      <c r="B32925">
        <v>0.94530000000000003</v>
      </c>
    </row>
    <row r="32926" spans="2:2" x14ac:dyDescent="0.2">
      <c r="B32926">
        <v>0.94545999999999997</v>
      </c>
    </row>
    <row r="32927" spans="2:2" x14ac:dyDescent="0.2">
      <c r="B32927">
        <v>0.94562000000000002</v>
      </c>
    </row>
    <row r="32928" spans="2:2" x14ac:dyDescent="0.2">
      <c r="B32928">
        <v>0.94577999999999995</v>
      </c>
    </row>
    <row r="32929" spans="2:2" x14ac:dyDescent="0.2">
      <c r="B32929">
        <v>0.94594</v>
      </c>
    </row>
    <row r="32930" spans="2:2" x14ac:dyDescent="0.2">
      <c r="B32930">
        <v>0.94610000000000005</v>
      </c>
    </row>
    <row r="32931" spans="2:2" x14ac:dyDescent="0.2">
      <c r="B32931">
        <v>0.94625999999999999</v>
      </c>
    </row>
    <row r="32932" spans="2:2" x14ac:dyDescent="0.2">
      <c r="B32932">
        <v>0.94642000000000004</v>
      </c>
    </row>
    <row r="32933" spans="2:2" x14ac:dyDescent="0.2">
      <c r="B32933">
        <v>0.94657999999999998</v>
      </c>
    </row>
    <row r="32934" spans="2:2" x14ac:dyDescent="0.2">
      <c r="B32934">
        <v>0.94674000000000003</v>
      </c>
    </row>
    <row r="32935" spans="2:2" x14ac:dyDescent="0.2">
      <c r="B32935">
        <v>0.94689999999999996</v>
      </c>
    </row>
    <row r="32936" spans="2:2" x14ac:dyDescent="0.2">
      <c r="B32936">
        <v>0.94706000000000001</v>
      </c>
    </row>
    <row r="32937" spans="2:2" x14ac:dyDescent="0.2">
      <c r="B32937">
        <v>0.94721999999999995</v>
      </c>
    </row>
    <row r="32938" spans="2:2" x14ac:dyDescent="0.2">
      <c r="B32938">
        <v>0.94738</v>
      </c>
    </row>
    <row r="32939" spans="2:2" x14ac:dyDescent="0.2">
      <c r="B32939">
        <v>0.94754000000000005</v>
      </c>
    </row>
    <row r="32940" spans="2:2" x14ac:dyDescent="0.2">
      <c r="B32940">
        <v>0.94769999999999999</v>
      </c>
    </row>
    <row r="32941" spans="2:2" x14ac:dyDescent="0.2">
      <c r="B32941">
        <v>0.94786266666666696</v>
      </c>
    </row>
    <row r="32942" spans="2:2" x14ac:dyDescent="0.2">
      <c r="B32942">
        <v>0.94802948148148203</v>
      </c>
    </row>
    <row r="32943" spans="2:2" x14ac:dyDescent="0.2">
      <c r="B32943">
        <v>0.94819866666666697</v>
      </c>
    </row>
    <row r="32944" spans="2:2" x14ac:dyDescent="0.2">
      <c r="B32944">
        <v>0.94836844444444501</v>
      </c>
    </row>
    <row r="32945" spans="2:2" x14ac:dyDescent="0.2">
      <c r="B32945">
        <v>0.94853703703703696</v>
      </c>
    </row>
    <row r="32946" spans="2:2" x14ac:dyDescent="0.2">
      <c r="B32946">
        <v>0.94870266666666703</v>
      </c>
    </row>
    <row r="32947" spans="2:2" x14ac:dyDescent="0.2">
      <c r="B32947">
        <v>0.94886355555555602</v>
      </c>
    </row>
    <row r="32948" spans="2:2" x14ac:dyDescent="0.2">
      <c r="B32948">
        <v>0.94901792592592604</v>
      </c>
    </row>
    <row r="32949" spans="2:2" x14ac:dyDescent="0.2">
      <c r="B32949">
        <v>0.94916400000000001</v>
      </c>
    </row>
    <row r="32950" spans="2:2" x14ac:dyDescent="0.2">
      <c r="B32950">
        <v>0.94930000000000003</v>
      </c>
    </row>
    <row r="32951" spans="2:2" x14ac:dyDescent="0.2">
      <c r="B32951">
        <v>0.94942870000000001</v>
      </c>
    </row>
    <row r="32952" spans="2:2" x14ac:dyDescent="0.2">
      <c r="B32952">
        <v>0.94955389629629605</v>
      </c>
    </row>
    <row r="32953" spans="2:2" x14ac:dyDescent="0.2">
      <c r="B32953">
        <v>0.94967534444444501</v>
      </c>
    </row>
    <row r="32954" spans="2:2" x14ac:dyDescent="0.2">
      <c r="B32954">
        <v>0.94979279999999999</v>
      </c>
    </row>
    <row r="32955" spans="2:2" x14ac:dyDescent="0.2">
      <c r="B32955">
        <v>0.94990601851851897</v>
      </c>
    </row>
    <row r="32956" spans="2:2" x14ac:dyDescent="0.2">
      <c r="B32956">
        <v>0.95001475555555603</v>
      </c>
    </row>
    <row r="32957" spans="2:2" x14ac:dyDescent="0.2">
      <c r="B32957">
        <v>0.95011876666666695</v>
      </c>
    </row>
    <row r="32958" spans="2:2" x14ac:dyDescent="0.2">
      <c r="B32958">
        <v>0.95021780740740802</v>
      </c>
    </row>
    <row r="32959" spans="2:2" x14ac:dyDescent="0.2">
      <c r="B32959">
        <v>0.95031163333333302</v>
      </c>
    </row>
    <row r="32960" spans="2:2" x14ac:dyDescent="0.2">
      <c r="B32960">
        <v>0.95040000000000002</v>
      </c>
    </row>
    <row r="32961" spans="2:2" x14ac:dyDescent="0.2">
      <c r="B32961">
        <v>0.95048217999999995</v>
      </c>
    </row>
    <row r="32962" spans="2:2" x14ac:dyDescent="0.2">
      <c r="B32962">
        <v>0.95055841777777805</v>
      </c>
    </row>
    <row r="32963" spans="2:2" x14ac:dyDescent="0.2">
      <c r="B32963">
        <v>0.95062992666666701</v>
      </c>
    </row>
    <row r="32964" spans="2:2" x14ac:dyDescent="0.2">
      <c r="B32964">
        <v>0.95069791999999997</v>
      </c>
    </row>
    <row r="32965" spans="2:2" x14ac:dyDescent="0.2">
      <c r="B32965">
        <v>0.95076361111111096</v>
      </c>
    </row>
    <row r="32966" spans="2:2" x14ac:dyDescent="0.2">
      <c r="B32966">
        <v>0.95082821333333301</v>
      </c>
    </row>
    <row r="32967" spans="2:2" x14ac:dyDescent="0.2">
      <c r="B32967">
        <v>0.95089294000000002</v>
      </c>
    </row>
    <row r="32968" spans="2:2" x14ac:dyDescent="0.2">
      <c r="B32968">
        <v>0.95095900444444403</v>
      </c>
    </row>
    <row r="32969" spans="2:2" x14ac:dyDescent="0.2">
      <c r="B32969">
        <v>0.95102761999999996</v>
      </c>
    </row>
    <row r="32970" spans="2:2" x14ac:dyDescent="0.2">
      <c r="B32970">
        <v>0.95109999999999995</v>
      </c>
    </row>
    <row r="32971" spans="2:2" x14ac:dyDescent="0.2">
      <c r="B32971">
        <v>0.95117616000000005</v>
      </c>
    </row>
    <row r="32972" spans="2:2" x14ac:dyDescent="0.2">
      <c r="B32972">
        <v>0.95125488000000002</v>
      </c>
    </row>
    <row r="32973" spans="2:2" x14ac:dyDescent="0.2">
      <c r="B32973">
        <v>0.95133551999999999</v>
      </c>
    </row>
    <row r="32974" spans="2:2" x14ac:dyDescent="0.2">
      <c r="B32974">
        <v>0.95141743999999995</v>
      </c>
    </row>
    <row r="32975" spans="2:2" x14ac:dyDescent="0.2">
      <c r="B32975">
        <v>0.95150000000000001</v>
      </c>
    </row>
    <row r="32976" spans="2:2" x14ac:dyDescent="0.2">
      <c r="B32976">
        <v>0.95158255999999997</v>
      </c>
    </row>
    <row r="32977" spans="2:2" x14ac:dyDescent="0.2">
      <c r="B32977">
        <v>0.95166448000000003</v>
      </c>
    </row>
    <row r="32978" spans="2:2" x14ac:dyDescent="0.2">
      <c r="B32978">
        <v>0.95174512</v>
      </c>
    </row>
    <row r="32979" spans="2:2" x14ac:dyDescent="0.2">
      <c r="B32979">
        <v>0.95182383999999998</v>
      </c>
    </row>
    <row r="32980" spans="2:2" x14ac:dyDescent="0.2">
      <c r="B32980">
        <v>0.95189999999999997</v>
      </c>
    </row>
    <row r="32981" spans="2:2" x14ac:dyDescent="0.2">
      <c r="B32981">
        <v>0.95197335999999999</v>
      </c>
    </row>
    <row r="32982" spans="2:2" x14ac:dyDescent="0.2">
      <c r="B32982">
        <v>0.95204447999999997</v>
      </c>
    </row>
    <row r="32983" spans="2:2" x14ac:dyDescent="0.2">
      <c r="B32983">
        <v>0.95211391999999995</v>
      </c>
    </row>
    <row r="32984" spans="2:2" x14ac:dyDescent="0.2">
      <c r="B32984">
        <v>0.95218223999999996</v>
      </c>
    </row>
    <row r="32985" spans="2:2" x14ac:dyDescent="0.2">
      <c r="B32985">
        <v>0.95225000000000004</v>
      </c>
    </row>
    <row r="32986" spans="2:2" x14ac:dyDescent="0.2">
      <c r="B32986">
        <v>0.95231776000000001</v>
      </c>
    </row>
    <row r="32987" spans="2:2" x14ac:dyDescent="0.2">
      <c r="B32987">
        <v>0.95238608000000002</v>
      </c>
    </row>
    <row r="32988" spans="2:2" x14ac:dyDescent="0.2">
      <c r="B32988">
        <v>0.95245552</v>
      </c>
    </row>
    <row r="32989" spans="2:2" x14ac:dyDescent="0.2">
      <c r="B32989">
        <v>0.95252663999999998</v>
      </c>
    </row>
    <row r="32990" spans="2:2" x14ac:dyDescent="0.2">
      <c r="B32990">
        <v>0.9526</v>
      </c>
    </row>
    <row r="32991" spans="2:2" x14ac:dyDescent="0.2">
      <c r="B32991">
        <v>0.95267615999999999</v>
      </c>
    </row>
    <row r="32992" spans="2:2" x14ac:dyDescent="0.2">
      <c r="B32992">
        <v>0.95275487999999997</v>
      </c>
    </row>
    <row r="32993" spans="2:2" x14ac:dyDescent="0.2">
      <c r="B32993">
        <v>0.95283552000000005</v>
      </c>
    </row>
    <row r="32994" spans="2:2" x14ac:dyDescent="0.2">
      <c r="B32994">
        <v>0.95291744</v>
      </c>
    </row>
    <row r="32995" spans="2:2" x14ac:dyDescent="0.2">
      <c r="B32995">
        <v>0.95299999999999996</v>
      </c>
    </row>
    <row r="32996" spans="2:2" x14ac:dyDescent="0.2">
      <c r="B32996">
        <v>0.95308256000000002</v>
      </c>
    </row>
    <row r="32997" spans="2:2" x14ac:dyDescent="0.2">
      <c r="B32997">
        <v>0.95316447999999998</v>
      </c>
    </row>
    <row r="32998" spans="2:2" x14ac:dyDescent="0.2">
      <c r="B32998">
        <v>0.95324511999999995</v>
      </c>
    </row>
    <row r="32999" spans="2:2" x14ac:dyDescent="0.2">
      <c r="B32999">
        <v>0.95332384000000003</v>
      </c>
    </row>
    <row r="33000" spans="2:2" x14ac:dyDescent="0.2">
      <c r="B33000">
        <v>0.95340000000000003</v>
      </c>
    </row>
    <row r="33001" spans="2:2" x14ac:dyDescent="0.2">
      <c r="B33001">
        <v>0.95347336000000005</v>
      </c>
    </row>
    <row r="33002" spans="2:2" x14ac:dyDescent="0.2">
      <c r="B33002">
        <v>0.95354448000000003</v>
      </c>
    </row>
    <row r="33003" spans="2:2" x14ac:dyDescent="0.2">
      <c r="B33003">
        <v>0.95361392</v>
      </c>
    </row>
    <row r="33004" spans="2:2" x14ac:dyDescent="0.2">
      <c r="B33004">
        <v>0.95368224000000001</v>
      </c>
    </row>
    <row r="33005" spans="2:2" x14ac:dyDescent="0.2">
      <c r="B33005">
        <v>0.95374999999999999</v>
      </c>
    </row>
    <row r="33006" spans="2:2" x14ac:dyDescent="0.2">
      <c r="B33006">
        <v>0.95381775999999996</v>
      </c>
    </row>
    <row r="33007" spans="2:2" x14ac:dyDescent="0.2">
      <c r="B33007">
        <v>0.95388607999999997</v>
      </c>
    </row>
    <row r="33008" spans="2:2" x14ac:dyDescent="0.2">
      <c r="B33008">
        <v>0.95395551999999995</v>
      </c>
    </row>
    <row r="33009" spans="2:2" x14ac:dyDescent="0.2">
      <c r="B33009">
        <v>0.95402664000000004</v>
      </c>
    </row>
    <row r="33010" spans="2:2" x14ac:dyDescent="0.2">
      <c r="B33010">
        <v>0.95409999999999995</v>
      </c>
    </row>
    <row r="33011" spans="2:2" x14ac:dyDescent="0.2">
      <c r="B33011">
        <v>0.95417567999999997</v>
      </c>
    </row>
    <row r="33012" spans="2:2" x14ac:dyDescent="0.2">
      <c r="B33012">
        <v>0.95425317333333304</v>
      </c>
    </row>
    <row r="33013" spans="2:2" x14ac:dyDescent="0.2">
      <c r="B33013">
        <v>0.95433215999999998</v>
      </c>
    </row>
    <row r="33014" spans="2:2" x14ac:dyDescent="0.2">
      <c r="B33014">
        <v>0.95441231999999998</v>
      </c>
    </row>
    <row r="33015" spans="2:2" x14ac:dyDescent="0.2">
      <c r="B33015">
        <v>0.95449333333333297</v>
      </c>
    </row>
    <row r="33016" spans="2:2" x14ac:dyDescent="0.2">
      <c r="B33016">
        <v>0.95457488000000001</v>
      </c>
    </row>
    <row r="33017" spans="2:2" x14ac:dyDescent="0.2">
      <c r="B33017">
        <v>0.95465663999999995</v>
      </c>
    </row>
    <row r="33018" spans="2:2" x14ac:dyDescent="0.2">
      <c r="B33018">
        <v>0.95473829333333304</v>
      </c>
    </row>
    <row r="33019" spans="2:2" x14ac:dyDescent="0.2">
      <c r="B33019">
        <v>0.95481952000000003</v>
      </c>
    </row>
    <row r="33020" spans="2:2" x14ac:dyDescent="0.2">
      <c r="B33020">
        <v>0.95489999999999997</v>
      </c>
    </row>
    <row r="33021" spans="2:2" x14ac:dyDescent="0.2">
      <c r="B33021">
        <v>0.95498000000000005</v>
      </c>
    </row>
    <row r="33022" spans="2:2" x14ac:dyDescent="0.2">
      <c r="B33022">
        <v>0.95506000000000002</v>
      </c>
    </row>
    <row r="33023" spans="2:2" x14ac:dyDescent="0.2">
      <c r="B33023">
        <v>0.95513999999999999</v>
      </c>
    </row>
    <row r="33024" spans="2:2" x14ac:dyDescent="0.2">
      <c r="B33024">
        <v>0.95521999999999996</v>
      </c>
    </row>
    <row r="33025" spans="2:2" x14ac:dyDescent="0.2">
      <c r="B33025">
        <v>0.95530000000000004</v>
      </c>
    </row>
    <row r="33026" spans="2:2" x14ac:dyDescent="0.2">
      <c r="B33026">
        <v>0.95538000000000001</v>
      </c>
    </row>
    <row r="33027" spans="2:2" x14ac:dyDescent="0.2">
      <c r="B33027">
        <v>0.95545999999999998</v>
      </c>
    </row>
    <row r="33028" spans="2:2" x14ac:dyDescent="0.2">
      <c r="B33028">
        <v>0.95553999999999994</v>
      </c>
    </row>
    <row r="33029" spans="2:2" x14ac:dyDescent="0.2">
      <c r="B33029">
        <v>0.95562000000000002</v>
      </c>
    </row>
    <row r="33030" spans="2:2" x14ac:dyDescent="0.2">
      <c r="B33030">
        <v>0.95569999999999999</v>
      </c>
    </row>
    <row r="33031" spans="2:2" x14ac:dyDescent="0.2">
      <c r="B33031">
        <v>0.95577999999999996</v>
      </c>
    </row>
    <row r="33032" spans="2:2" x14ac:dyDescent="0.2">
      <c r="B33032">
        <v>0.95586000000000004</v>
      </c>
    </row>
    <row r="33033" spans="2:2" x14ac:dyDescent="0.2">
      <c r="B33033">
        <v>0.95594000000000001</v>
      </c>
    </row>
    <row r="33034" spans="2:2" x14ac:dyDescent="0.2">
      <c r="B33034">
        <v>0.95601999999999998</v>
      </c>
    </row>
    <row r="33035" spans="2:2" x14ac:dyDescent="0.2">
      <c r="B33035">
        <v>0.95609999999999995</v>
      </c>
    </row>
    <row r="33036" spans="2:2" x14ac:dyDescent="0.2">
      <c r="B33036">
        <v>0.95618000000000003</v>
      </c>
    </row>
    <row r="33037" spans="2:2" x14ac:dyDescent="0.2">
      <c r="B33037">
        <v>0.95626</v>
      </c>
    </row>
    <row r="33038" spans="2:2" x14ac:dyDescent="0.2">
      <c r="B33038">
        <v>0.95633999999999997</v>
      </c>
    </row>
    <row r="33039" spans="2:2" x14ac:dyDescent="0.2">
      <c r="B33039">
        <v>0.95642000000000005</v>
      </c>
    </row>
    <row r="33040" spans="2:2" x14ac:dyDescent="0.2">
      <c r="B33040">
        <v>0.95650000000000002</v>
      </c>
    </row>
    <row r="33041" spans="2:2" x14ac:dyDescent="0.2">
      <c r="B33041">
        <v>0.95657999999999999</v>
      </c>
    </row>
    <row r="33042" spans="2:2" x14ac:dyDescent="0.2">
      <c r="B33042">
        <v>0.95665999999999995</v>
      </c>
    </row>
    <row r="33043" spans="2:2" x14ac:dyDescent="0.2">
      <c r="B33043">
        <v>0.95674000000000003</v>
      </c>
    </row>
    <row r="33044" spans="2:2" x14ac:dyDescent="0.2">
      <c r="B33044">
        <v>0.95682</v>
      </c>
    </row>
    <row r="33045" spans="2:2" x14ac:dyDescent="0.2">
      <c r="B33045">
        <v>0.95689999999999997</v>
      </c>
    </row>
    <row r="33046" spans="2:2" x14ac:dyDescent="0.2">
      <c r="B33046">
        <v>0.95698000000000005</v>
      </c>
    </row>
    <row r="33047" spans="2:2" x14ac:dyDescent="0.2">
      <c r="B33047">
        <v>0.95706000000000002</v>
      </c>
    </row>
    <row r="33048" spans="2:2" x14ac:dyDescent="0.2">
      <c r="B33048">
        <v>0.95713999999999999</v>
      </c>
    </row>
    <row r="33049" spans="2:2" x14ac:dyDescent="0.2">
      <c r="B33049">
        <v>0.95721999999999996</v>
      </c>
    </row>
    <row r="33050" spans="2:2" x14ac:dyDescent="0.2">
      <c r="B33050">
        <v>0.95730000000000004</v>
      </c>
    </row>
    <row r="33051" spans="2:2" x14ac:dyDescent="0.2">
      <c r="B33051">
        <v>0.95738000000000001</v>
      </c>
    </row>
    <row r="33052" spans="2:2" x14ac:dyDescent="0.2">
      <c r="B33052">
        <v>0.95745999999999998</v>
      </c>
    </row>
    <row r="33053" spans="2:2" x14ac:dyDescent="0.2">
      <c r="B33053">
        <v>0.95753999999999995</v>
      </c>
    </row>
    <row r="33054" spans="2:2" x14ac:dyDescent="0.2">
      <c r="B33054">
        <v>0.95762000000000003</v>
      </c>
    </row>
    <row r="33055" spans="2:2" x14ac:dyDescent="0.2">
      <c r="B33055">
        <v>0.9577</v>
      </c>
    </row>
    <row r="33056" spans="2:2" x14ac:dyDescent="0.2">
      <c r="B33056">
        <v>0.95777999999999996</v>
      </c>
    </row>
    <row r="33057" spans="2:2" x14ac:dyDescent="0.2">
      <c r="B33057">
        <v>0.95786000000000004</v>
      </c>
    </row>
    <row r="33058" spans="2:2" x14ac:dyDescent="0.2">
      <c r="B33058">
        <v>0.95794000000000001</v>
      </c>
    </row>
    <row r="33059" spans="2:2" x14ac:dyDescent="0.2">
      <c r="B33059">
        <v>0.95801999999999998</v>
      </c>
    </row>
    <row r="33060" spans="2:2" x14ac:dyDescent="0.2">
      <c r="B33060">
        <v>0.95809999999999995</v>
      </c>
    </row>
    <row r="33061" spans="2:2" x14ac:dyDescent="0.2">
      <c r="B33061">
        <v>0.95818000000000003</v>
      </c>
    </row>
    <row r="33062" spans="2:2" x14ac:dyDescent="0.2">
      <c r="B33062">
        <v>0.95826</v>
      </c>
    </row>
    <row r="33063" spans="2:2" x14ac:dyDescent="0.2">
      <c r="B33063">
        <v>0.95833999999999997</v>
      </c>
    </row>
    <row r="33064" spans="2:2" x14ac:dyDescent="0.2">
      <c r="B33064">
        <v>0.95842000000000005</v>
      </c>
    </row>
    <row r="33065" spans="2:2" x14ac:dyDescent="0.2">
      <c r="B33065">
        <v>0.95850000000000002</v>
      </c>
    </row>
    <row r="33066" spans="2:2" x14ac:dyDescent="0.2">
      <c r="B33066">
        <v>0.95857999999999999</v>
      </c>
    </row>
    <row r="33067" spans="2:2" x14ac:dyDescent="0.2">
      <c r="B33067">
        <v>0.95865999999999996</v>
      </c>
    </row>
    <row r="33068" spans="2:2" x14ac:dyDescent="0.2">
      <c r="B33068">
        <v>0.95874000000000004</v>
      </c>
    </row>
    <row r="33069" spans="2:2" x14ac:dyDescent="0.2">
      <c r="B33069">
        <v>0.95882000000000001</v>
      </c>
    </row>
    <row r="33070" spans="2:2" x14ac:dyDescent="0.2">
      <c r="B33070">
        <v>0.95889999999999997</v>
      </c>
    </row>
    <row r="33071" spans="2:2" x14ac:dyDescent="0.2">
      <c r="B33071">
        <v>0.95898166153846198</v>
      </c>
    </row>
    <row r="33072" spans="2:2" x14ac:dyDescent="0.2">
      <c r="B33072">
        <v>0.95906590769230804</v>
      </c>
    </row>
    <row r="33073" spans="2:2" x14ac:dyDescent="0.2">
      <c r="B33073">
        <v>0.95915163076923105</v>
      </c>
    </row>
    <row r="33074" spans="2:2" x14ac:dyDescent="0.2">
      <c r="B33074">
        <v>0.95923772307692301</v>
      </c>
    </row>
    <row r="33075" spans="2:2" x14ac:dyDescent="0.2">
      <c r="B33075">
        <v>0.95932307692307695</v>
      </c>
    </row>
    <row r="33076" spans="2:2" x14ac:dyDescent="0.2">
      <c r="B33076">
        <v>0.95940658461538497</v>
      </c>
    </row>
    <row r="33077" spans="2:2" x14ac:dyDescent="0.2">
      <c r="B33077">
        <v>0.95948713846153799</v>
      </c>
    </row>
    <row r="33078" spans="2:2" x14ac:dyDescent="0.2">
      <c r="B33078">
        <v>0.95956363076923101</v>
      </c>
    </row>
    <row r="33079" spans="2:2" x14ac:dyDescent="0.2">
      <c r="B33079">
        <v>0.95963495384615405</v>
      </c>
    </row>
    <row r="33080" spans="2:2" x14ac:dyDescent="0.2">
      <c r="B33080">
        <v>0.9597</v>
      </c>
    </row>
    <row r="33081" spans="2:2" x14ac:dyDescent="0.2">
      <c r="B33081">
        <v>0.95975893706293702</v>
      </c>
    </row>
    <row r="33082" spans="2:2" x14ac:dyDescent="0.2">
      <c r="B33082">
        <v>0.95981331468531506</v>
      </c>
    </row>
    <row r="33083" spans="2:2" x14ac:dyDescent="0.2">
      <c r="B33083">
        <v>0.95986409790209803</v>
      </c>
    </row>
    <row r="33084" spans="2:2" x14ac:dyDescent="0.2">
      <c r="B33084">
        <v>0.95991225174825201</v>
      </c>
    </row>
    <row r="33085" spans="2:2" x14ac:dyDescent="0.2">
      <c r="B33085">
        <v>0.95995874125874103</v>
      </c>
    </row>
    <row r="33086" spans="2:2" x14ac:dyDescent="0.2">
      <c r="B33086">
        <v>0.96000453146853204</v>
      </c>
    </row>
    <row r="33087" spans="2:2" x14ac:dyDescent="0.2">
      <c r="B33087">
        <v>0.96005058741258698</v>
      </c>
    </row>
    <row r="33088" spans="2:2" x14ac:dyDescent="0.2">
      <c r="B33088">
        <v>0.960097874125874</v>
      </c>
    </row>
    <row r="33089" spans="2:2" x14ac:dyDescent="0.2">
      <c r="B33089">
        <v>0.96014735664335704</v>
      </c>
    </row>
    <row r="33090" spans="2:2" x14ac:dyDescent="0.2">
      <c r="B33090">
        <v>0.96020000000000005</v>
      </c>
    </row>
    <row r="33091" spans="2:2" x14ac:dyDescent="0.2">
      <c r="B33091">
        <v>0.96025607272727298</v>
      </c>
    </row>
    <row r="33092" spans="2:2" x14ac:dyDescent="0.2">
      <c r="B33092">
        <v>0.96031476363636403</v>
      </c>
    </row>
    <row r="33093" spans="2:2" x14ac:dyDescent="0.2">
      <c r="B33093">
        <v>0.96037541818181804</v>
      </c>
    </row>
    <row r="33094" spans="2:2" x14ac:dyDescent="0.2">
      <c r="B33094">
        <v>0.96043738181818195</v>
      </c>
    </row>
    <row r="33095" spans="2:2" x14ac:dyDescent="0.2">
      <c r="B33095">
        <v>0.96050000000000002</v>
      </c>
    </row>
    <row r="33096" spans="2:2" x14ac:dyDescent="0.2">
      <c r="B33096">
        <v>0.96056261818181798</v>
      </c>
    </row>
    <row r="33097" spans="2:2" x14ac:dyDescent="0.2">
      <c r="B33097">
        <v>0.960624581818182</v>
      </c>
    </row>
    <row r="33098" spans="2:2" x14ac:dyDescent="0.2">
      <c r="B33098">
        <v>0.96068523636363601</v>
      </c>
    </row>
    <row r="33099" spans="2:2" x14ac:dyDescent="0.2">
      <c r="B33099">
        <v>0.96074392727272695</v>
      </c>
    </row>
    <row r="33100" spans="2:2" x14ac:dyDescent="0.2">
      <c r="B33100">
        <v>0.96079999999999999</v>
      </c>
    </row>
    <row r="33101" spans="2:2" x14ac:dyDescent="0.2">
      <c r="B33101">
        <v>0.96085368181818198</v>
      </c>
    </row>
    <row r="33102" spans="2:2" x14ac:dyDescent="0.2">
      <c r="B33102">
        <v>0.96090581818181797</v>
      </c>
    </row>
    <row r="33103" spans="2:2" x14ac:dyDescent="0.2">
      <c r="B33103">
        <v>0.96095668181818195</v>
      </c>
    </row>
    <row r="33104" spans="2:2" x14ac:dyDescent="0.2">
      <c r="B33104">
        <v>0.961006545454545</v>
      </c>
    </row>
    <row r="33105" spans="2:2" x14ac:dyDescent="0.2">
      <c r="B33105">
        <v>0.96105568181818202</v>
      </c>
    </row>
    <row r="33106" spans="2:2" x14ac:dyDescent="0.2">
      <c r="B33106">
        <v>0.96110436363636398</v>
      </c>
    </row>
    <row r="33107" spans="2:2" x14ac:dyDescent="0.2">
      <c r="B33107">
        <v>0.96115286363636399</v>
      </c>
    </row>
    <row r="33108" spans="2:2" x14ac:dyDescent="0.2">
      <c r="B33108">
        <v>0.96120145454545503</v>
      </c>
    </row>
    <row r="33109" spans="2:2" x14ac:dyDescent="0.2">
      <c r="B33109">
        <v>0.96125040909090897</v>
      </c>
    </row>
    <row r="33110" spans="2:2" x14ac:dyDescent="0.2">
      <c r="B33110">
        <v>0.96130000000000004</v>
      </c>
    </row>
    <row r="33111" spans="2:2" x14ac:dyDescent="0.2">
      <c r="B33111">
        <v>0.96135000000000004</v>
      </c>
    </row>
    <row r="33112" spans="2:2" x14ac:dyDescent="0.2">
      <c r="B33112">
        <v>0.96140000000000003</v>
      </c>
    </row>
    <row r="33113" spans="2:2" x14ac:dyDescent="0.2">
      <c r="B33113">
        <v>0.96145000000000003</v>
      </c>
    </row>
    <row r="33114" spans="2:2" x14ac:dyDescent="0.2">
      <c r="B33114">
        <v>0.96150000000000002</v>
      </c>
    </row>
    <row r="33115" spans="2:2" x14ac:dyDescent="0.2">
      <c r="B33115">
        <v>0.96155000000000002</v>
      </c>
    </row>
    <row r="33116" spans="2:2" x14ac:dyDescent="0.2">
      <c r="B33116">
        <v>0.96160000000000001</v>
      </c>
    </row>
    <row r="33117" spans="2:2" x14ac:dyDescent="0.2">
      <c r="B33117">
        <v>0.96165</v>
      </c>
    </row>
    <row r="33118" spans="2:2" x14ac:dyDescent="0.2">
      <c r="B33118">
        <v>0.9617</v>
      </c>
    </row>
    <row r="33119" spans="2:2" x14ac:dyDescent="0.2">
      <c r="B33119">
        <v>0.96174999999999999</v>
      </c>
    </row>
    <row r="33120" spans="2:2" x14ac:dyDescent="0.2">
      <c r="B33120">
        <v>0.96179999999999999</v>
      </c>
    </row>
    <row r="33121" spans="2:2" x14ac:dyDescent="0.2">
      <c r="B33121">
        <v>0.96184999999999998</v>
      </c>
    </row>
    <row r="33122" spans="2:2" x14ac:dyDescent="0.2">
      <c r="B33122">
        <v>0.96189999999999998</v>
      </c>
    </row>
    <row r="33123" spans="2:2" x14ac:dyDescent="0.2">
      <c r="B33123">
        <v>0.96194999999999997</v>
      </c>
    </row>
    <row r="33124" spans="2:2" x14ac:dyDescent="0.2">
      <c r="B33124">
        <v>0.96199999999999997</v>
      </c>
    </row>
    <row r="33125" spans="2:2" x14ac:dyDescent="0.2">
      <c r="B33125">
        <v>0.96204999999999996</v>
      </c>
    </row>
    <row r="33126" spans="2:2" x14ac:dyDescent="0.2">
      <c r="B33126">
        <v>0.96209999999999996</v>
      </c>
    </row>
    <row r="33127" spans="2:2" x14ac:dyDescent="0.2">
      <c r="B33127">
        <v>0.96214999999999995</v>
      </c>
    </row>
    <row r="33128" spans="2:2" x14ac:dyDescent="0.2">
      <c r="B33128">
        <v>0.96220000000000006</v>
      </c>
    </row>
    <row r="33129" spans="2:2" x14ac:dyDescent="0.2">
      <c r="B33129">
        <v>0.96225000000000005</v>
      </c>
    </row>
    <row r="33130" spans="2:2" x14ac:dyDescent="0.2">
      <c r="B33130">
        <v>0.96230000000000004</v>
      </c>
    </row>
    <row r="33131" spans="2:2" x14ac:dyDescent="0.2">
      <c r="B33131">
        <v>0.96235000000000004</v>
      </c>
    </row>
    <row r="33132" spans="2:2" x14ac:dyDescent="0.2">
      <c r="B33132">
        <v>0.96240000000000003</v>
      </c>
    </row>
    <row r="33133" spans="2:2" x14ac:dyDescent="0.2">
      <c r="B33133">
        <v>0.96245000000000003</v>
      </c>
    </row>
    <row r="33134" spans="2:2" x14ac:dyDescent="0.2">
      <c r="B33134">
        <v>0.96250000000000002</v>
      </c>
    </row>
    <row r="33135" spans="2:2" x14ac:dyDescent="0.2">
      <c r="B33135">
        <v>0.96255000000000002</v>
      </c>
    </row>
    <row r="33136" spans="2:2" x14ac:dyDescent="0.2">
      <c r="B33136">
        <v>0.96260000000000001</v>
      </c>
    </row>
    <row r="33137" spans="2:2" x14ac:dyDescent="0.2">
      <c r="B33137">
        <v>0.96265000000000001</v>
      </c>
    </row>
    <row r="33138" spans="2:2" x14ac:dyDescent="0.2">
      <c r="B33138">
        <v>0.9627</v>
      </c>
    </row>
    <row r="33139" spans="2:2" x14ac:dyDescent="0.2">
      <c r="B33139">
        <v>0.96274999999999999</v>
      </c>
    </row>
    <row r="33140" spans="2:2" x14ac:dyDescent="0.2">
      <c r="B33140">
        <v>0.96279999999999999</v>
      </c>
    </row>
    <row r="33141" spans="2:2" x14ac:dyDescent="0.2">
      <c r="B33141">
        <v>0.96284999999999998</v>
      </c>
    </row>
    <row r="33142" spans="2:2" x14ac:dyDescent="0.2">
      <c r="B33142">
        <v>0.96289999999999998</v>
      </c>
    </row>
    <row r="33143" spans="2:2" x14ac:dyDescent="0.2">
      <c r="B33143">
        <v>0.96294999999999997</v>
      </c>
    </row>
    <row r="33144" spans="2:2" x14ac:dyDescent="0.2">
      <c r="B33144">
        <v>0.96299999999999997</v>
      </c>
    </row>
    <row r="33145" spans="2:2" x14ac:dyDescent="0.2">
      <c r="B33145">
        <v>0.96304999999999996</v>
      </c>
    </row>
    <row r="33146" spans="2:2" x14ac:dyDescent="0.2">
      <c r="B33146">
        <v>0.96309999999999996</v>
      </c>
    </row>
    <row r="33147" spans="2:2" x14ac:dyDescent="0.2">
      <c r="B33147">
        <v>0.96314999999999995</v>
      </c>
    </row>
    <row r="33148" spans="2:2" x14ac:dyDescent="0.2">
      <c r="B33148">
        <v>0.96319999999999995</v>
      </c>
    </row>
    <row r="33149" spans="2:2" x14ac:dyDescent="0.2">
      <c r="B33149">
        <v>0.96325000000000005</v>
      </c>
    </row>
    <row r="33150" spans="2:2" x14ac:dyDescent="0.2">
      <c r="B33150">
        <v>0.96330000000000005</v>
      </c>
    </row>
    <row r="33151" spans="2:2" x14ac:dyDescent="0.2">
      <c r="B33151">
        <v>0.96335000000000004</v>
      </c>
    </row>
    <row r="33152" spans="2:2" x14ac:dyDescent="0.2">
      <c r="B33152">
        <v>0.96340000000000003</v>
      </c>
    </row>
    <row r="33153" spans="2:2" x14ac:dyDescent="0.2">
      <c r="B33153">
        <v>0.96345000000000003</v>
      </c>
    </row>
    <row r="33154" spans="2:2" x14ac:dyDescent="0.2">
      <c r="B33154">
        <v>0.96350000000000002</v>
      </c>
    </row>
    <row r="33155" spans="2:2" x14ac:dyDescent="0.2">
      <c r="B33155">
        <v>0.96355000000000002</v>
      </c>
    </row>
    <row r="33156" spans="2:2" x14ac:dyDescent="0.2">
      <c r="B33156">
        <v>0.96360000000000001</v>
      </c>
    </row>
    <row r="33157" spans="2:2" x14ac:dyDescent="0.2">
      <c r="B33157">
        <v>0.96365000000000001</v>
      </c>
    </row>
    <row r="33158" spans="2:2" x14ac:dyDescent="0.2">
      <c r="B33158">
        <v>0.9637</v>
      </c>
    </row>
    <row r="33159" spans="2:2" x14ac:dyDescent="0.2">
      <c r="B33159">
        <v>0.96375</v>
      </c>
    </row>
    <row r="33160" spans="2:2" x14ac:dyDescent="0.2">
      <c r="B33160">
        <v>0.96379999999999999</v>
      </c>
    </row>
    <row r="33161" spans="2:2" x14ac:dyDescent="0.2">
      <c r="B33161">
        <v>0.96384999999999998</v>
      </c>
    </row>
    <row r="33162" spans="2:2" x14ac:dyDescent="0.2">
      <c r="B33162">
        <v>0.96389999999999998</v>
      </c>
    </row>
    <row r="33163" spans="2:2" x14ac:dyDescent="0.2">
      <c r="B33163">
        <v>0.96394999999999997</v>
      </c>
    </row>
    <row r="33164" spans="2:2" x14ac:dyDescent="0.2">
      <c r="B33164">
        <v>0.96399999999999997</v>
      </c>
    </row>
    <row r="33165" spans="2:2" x14ac:dyDescent="0.2">
      <c r="B33165">
        <v>0.96404999999999996</v>
      </c>
    </row>
    <row r="33166" spans="2:2" x14ac:dyDescent="0.2">
      <c r="B33166">
        <v>0.96409999999999996</v>
      </c>
    </row>
    <row r="33167" spans="2:2" x14ac:dyDescent="0.2">
      <c r="B33167">
        <v>0.96414999999999995</v>
      </c>
    </row>
    <row r="33168" spans="2:2" x14ac:dyDescent="0.2">
      <c r="B33168">
        <v>0.96419999999999995</v>
      </c>
    </row>
    <row r="33169" spans="2:2" x14ac:dyDescent="0.2">
      <c r="B33169">
        <v>0.96425000000000005</v>
      </c>
    </row>
    <row r="33170" spans="2:2" x14ac:dyDescent="0.2">
      <c r="B33170">
        <v>0.96430000000000005</v>
      </c>
    </row>
    <row r="33171" spans="2:2" x14ac:dyDescent="0.2">
      <c r="B33171">
        <v>0.96435000000000004</v>
      </c>
    </row>
    <row r="33172" spans="2:2" x14ac:dyDescent="0.2">
      <c r="B33172">
        <v>0.96440000000000003</v>
      </c>
    </row>
    <row r="33173" spans="2:2" x14ac:dyDescent="0.2">
      <c r="B33173">
        <v>0.96445000000000003</v>
      </c>
    </row>
    <row r="33174" spans="2:2" x14ac:dyDescent="0.2">
      <c r="B33174">
        <v>0.96450000000000002</v>
      </c>
    </row>
    <row r="33175" spans="2:2" x14ac:dyDescent="0.2">
      <c r="B33175">
        <v>0.96455000000000002</v>
      </c>
    </row>
    <row r="33176" spans="2:2" x14ac:dyDescent="0.2">
      <c r="B33176">
        <v>0.96460000000000001</v>
      </c>
    </row>
    <row r="33177" spans="2:2" x14ac:dyDescent="0.2">
      <c r="B33177">
        <v>0.96465000000000001</v>
      </c>
    </row>
    <row r="33178" spans="2:2" x14ac:dyDescent="0.2">
      <c r="B33178">
        <v>0.9647</v>
      </c>
    </row>
    <row r="33179" spans="2:2" x14ac:dyDescent="0.2">
      <c r="B33179">
        <v>0.96475</v>
      </c>
    </row>
    <row r="33180" spans="2:2" x14ac:dyDescent="0.2">
      <c r="B33180">
        <v>0.96479999999999999</v>
      </c>
    </row>
    <row r="33181" spans="2:2" x14ac:dyDescent="0.2">
      <c r="B33181">
        <v>0.96485050000000006</v>
      </c>
    </row>
    <row r="33182" spans="2:2" x14ac:dyDescent="0.2">
      <c r="B33182">
        <v>0.96490177777777797</v>
      </c>
    </row>
    <row r="33183" spans="2:2" x14ac:dyDescent="0.2">
      <c r="B33183">
        <v>0.96495350000000002</v>
      </c>
    </row>
    <row r="33184" spans="2:2" x14ac:dyDescent="0.2">
      <c r="B33184">
        <v>0.96500533333333305</v>
      </c>
    </row>
    <row r="33185" spans="2:2" x14ac:dyDescent="0.2">
      <c r="B33185">
        <v>0.96505694444444501</v>
      </c>
    </row>
    <row r="33186" spans="2:2" x14ac:dyDescent="0.2">
      <c r="B33186">
        <v>0.96510799999999997</v>
      </c>
    </row>
    <row r="33187" spans="2:2" x14ac:dyDescent="0.2">
      <c r="B33187">
        <v>0.96515816666666698</v>
      </c>
    </row>
    <row r="33188" spans="2:2" x14ac:dyDescent="0.2">
      <c r="B33188">
        <v>0.96520711111111102</v>
      </c>
    </row>
    <row r="33189" spans="2:2" x14ac:dyDescent="0.2">
      <c r="B33189">
        <v>0.96525450000000002</v>
      </c>
    </row>
    <row r="33190" spans="2:2" x14ac:dyDescent="0.2">
      <c r="B33190">
        <v>0.96530000000000005</v>
      </c>
    </row>
    <row r="33191" spans="2:2" x14ac:dyDescent="0.2">
      <c r="B33191">
        <v>0.96534359999999997</v>
      </c>
    </row>
    <row r="33192" spans="2:2" x14ac:dyDescent="0.2">
      <c r="B33192">
        <v>0.96538568888888898</v>
      </c>
    </row>
    <row r="33193" spans="2:2" x14ac:dyDescent="0.2">
      <c r="B33193">
        <v>0.96542653333333295</v>
      </c>
    </row>
    <row r="33194" spans="2:2" x14ac:dyDescent="0.2">
      <c r="B33194">
        <v>0.96546639999999995</v>
      </c>
    </row>
    <row r="33195" spans="2:2" x14ac:dyDescent="0.2">
      <c r="B33195">
        <v>0.96550555555555595</v>
      </c>
    </row>
    <row r="33196" spans="2:2" x14ac:dyDescent="0.2">
      <c r="B33196">
        <v>0.96554426666666704</v>
      </c>
    </row>
    <row r="33197" spans="2:2" x14ac:dyDescent="0.2">
      <c r="B33197">
        <v>0.96558279999999996</v>
      </c>
    </row>
    <row r="33198" spans="2:2" x14ac:dyDescent="0.2">
      <c r="B33198">
        <v>0.96562142222222203</v>
      </c>
    </row>
    <row r="33199" spans="2:2" x14ac:dyDescent="0.2">
      <c r="B33199">
        <v>0.96566039999999997</v>
      </c>
    </row>
    <row r="33200" spans="2:2" x14ac:dyDescent="0.2">
      <c r="B33200">
        <v>0.9657</v>
      </c>
    </row>
    <row r="33201" spans="2:2" x14ac:dyDescent="0.2">
      <c r="B33201">
        <v>0.96574000000000004</v>
      </c>
    </row>
    <row r="33202" spans="2:2" x14ac:dyDescent="0.2">
      <c r="B33202">
        <v>0.96577999999999997</v>
      </c>
    </row>
    <row r="33203" spans="2:2" x14ac:dyDescent="0.2">
      <c r="B33203">
        <v>0.96582000000000001</v>
      </c>
    </row>
    <row r="33204" spans="2:2" x14ac:dyDescent="0.2">
      <c r="B33204">
        <v>0.96586000000000005</v>
      </c>
    </row>
    <row r="33205" spans="2:2" x14ac:dyDescent="0.2">
      <c r="B33205">
        <v>0.96589999999999998</v>
      </c>
    </row>
    <row r="33206" spans="2:2" x14ac:dyDescent="0.2">
      <c r="B33206">
        <v>0.96594000000000002</v>
      </c>
    </row>
    <row r="33207" spans="2:2" x14ac:dyDescent="0.2">
      <c r="B33207">
        <v>0.96597999999999995</v>
      </c>
    </row>
    <row r="33208" spans="2:2" x14ac:dyDescent="0.2">
      <c r="B33208">
        <v>0.96601999999999999</v>
      </c>
    </row>
    <row r="33209" spans="2:2" x14ac:dyDescent="0.2">
      <c r="B33209">
        <v>0.96606000000000003</v>
      </c>
    </row>
    <row r="33210" spans="2:2" x14ac:dyDescent="0.2">
      <c r="B33210">
        <v>0.96609999999999996</v>
      </c>
    </row>
    <row r="33211" spans="2:2" x14ac:dyDescent="0.2">
      <c r="B33211">
        <v>0.96613959999999999</v>
      </c>
    </row>
    <row r="33212" spans="2:2" x14ac:dyDescent="0.2">
      <c r="B33212">
        <v>0.96617857777777805</v>
      </c>
    </row>
    <row r="33213" spans="2:2" x14ac:dyDescent="0.2">
      <c r="B33213">
        <v>0.9662172</v>
      </c>
    </row>
    <row r="33214" spans="2:2" x14ac:dyDescent="0.2">
      <c r="B33214">
        <v>0.96625573333333303</v>
      </c>
    </row>
    <row r="33215" spans="2:2" x14ac:dyDescent="0.2">
      <c r="B33215">
        <v>0.96629444444444501</v>
      </c>
    </row>
    <row r="33216" spans="2:2" x14ac:dyDescent="0.2">
      <c r="B33216">
        <v>0.96633360000000001</v>
      </c>
    </row>
    <row r="33217" spans="2:2" x14ac:dyDescent="0.2">
      <c r="B33217">
        <v>0.96637346666666701</v>
      </c>
    </row>
    <row r="33218" spans="2:2" x14ac:dyDescent="0.2">
      <c r="B33218">
        <v>0.96641431111111098</v>
      </c>
    </row>
    <row r="33219" spans="2:2" x14ac:dyDescent="0.2">
      <c r="B33219">
        <v>0.96645639999999999</v>
      </c>
    </row>
    <row r="33220" spans="2:2" x14ac:dyDescent="0.2">
      <c r="B33220">
        <v>0.96650000000000003</v>
      </c>
    </row>
    <row r="33221" spans="2:2" x14ac:dyDescent="0.2">
      <c r="B33221">
        <v>0.96654600000000002</v>
      </c>
    </row>
    <row r="33222" spans="2:2" x14ac:dyDescent="0.2">
      <c r="B33222">
        <v>0.96659466666666705</v>
      </c>
    </row>
    <row r="33223" spans="2:2" x14ac:dyDescent="0.2">
      <c r="B33223">
        <v>0.96664533333333302</v>
      </c>
    </row>
    <row r="33224" spans="2:2" x14ac:dyDescent="0.2">
      <c r="B33224">
        <v>0.96669733333333296</v>
      </c>
    </row>
    <row r="33225" spans="2:2" x14ac:dyDescent="0.2">
      <c r="B33225">
        <v>0.96675</v>
      </c>
    </row>
    <row r="33226" spans="2:2" x14ac:dyDescent="0.2">
      <c r="B33226">
        <v>0.96680266666666703</v>
      </c>
    </row>
    <row r="33227" spans="2:2" x14ac:dyDescent="0.2">
      <c r="B33227">
        <v>0.96685466666666697</v>
      </c>
    </row>
    <row r="33228" spans="2:2" x14ac:dyDescent="0.2">
      <c r="B33228">
        <v>0.96690533333333295</v>
      </c>
    </row>
    <row r="33229" spans="2:2" x14ac:dyDescent="0.2">
      <c r="B33229">
        <v>0.96695399999999998</v>
      </c>
    </row>
    <row r="33230" spans="2:2" x14ac:dyDescent="0.2">
      <c r="B33230">
        <v>0.96699999999999997</v>
      </c>
    </row>
    <row r="33231" spans="2:2" x14ac:dyDescent="0.2">
      <c r="B33231">
        <v>0.9670436</v>
      </c>
    </row>
    <row r="33232" spans="2:2" x14ac:dyDescent="0.2">
      <c r="B33232">
        <v>0.96708568888888902</v>
      </c>
    </row>
    <row r="33233" spans="2:2" x14ac:dyDescent="0.2">
      <c r="B33233">
        <v>0.96712653333333298</v>
      </c>
    </row>
    <row r="33234" spans="2:2" x14ac:dyDescent="0.2">
      <c r="B33234">
        <v>0.96716639999999998</v>
      </c>
    </row>
    <row r="33235" spans="2:2" x14ac:dyDescent="0.2">
      <c r="B33235">
        <v>0.96720555555555598</v>
      </c>
    </row>
    <row r="33236" spans="2:2" x14ac:dyDescent="0.2">
      <c r="B33236">
        <v>0.96724426666666696</v>
      </c>
    </row>
    <row r="33237" spans="2:2" x14ac:dyDescent="0.2">
      <c r="B33237">
        <v>0.9672828</v>
      </c>
    </row>
    <row r="33238" spans="2:2" x14ac:dyDescent="0.2">
      <c r="B33238">
        <v>0.96732142222222195</v>
      </c>
    </row>
    <row r="33239" spans="2:2" x14ac:dyDescent="0.2">
      <c r="B33239">
        <v>0.96736040000000001</v>
      </c>
    </row>
    <row r="33240" spans="2:2" x14ac:dyDescent="0.2">
      <c r="B33240">
        <v>0.96740000000000004</v>
      </c>
    </row>
    <row r="33241" spans="2:2" x14ac:dyDescent="0.2">
      <c r="B33241">
        <v>0.96743999999999997</v>
      </c>
    </row>
    <row r="33242" spans="2:2" x14ac:dyDescent="0.2">
      <c r="B33242">
        <v>0.96748000000000001</v>
      </c>
    </row>
    <row r="33243" spans="2:2" x14ac:dyDescent="0.2">
      <c r="B33243">
        <v>0.96752000000000005</v>
      </c>
    </row>
    <row r="33244" spans="2:2" x14ac:dyDescent="0.2">
      <c r="B33244">
        <v>0.96755999999999998</v>
      </c>
    </row>
    <row r="33245" spans="2:2" x14ac:dyDescent="0.2">
      <c r="B33245">
        <v>0.96760000000000002</v>
      </c>
    </row>
    <row r="33246" spans="2:2" x14ac:dyDescent="0.2">
      <c r="B33246">
        <v>0.96763999999999994</v>
      </c>
    </row>
    <row r="33247" spans="2:2" x14ac:dyDescent="0.2">
      <c r="B33247">
        <v>0.96767999999999998</v>
      </c>
    </row>
    <row r="33248" spans="2:2" x14ac:dyDescent="0.2">
      <c r="B33248">
        <v>0.96772000000000002</v>
      </c>
    </row>
    <row r="33249" spans="2:2" x14ac:dyDescent="0.2">
      <c r="B33249">
        <v>0.96775999999999995</v>
      </c>
    </row>
    <row r="33250" spans="2:2" x14ac:dyDescent="0.2">
      <c r="B33250">
        <v>0.96779999999999999</v>
      </c>
    </row>
    <row r="33251" spans="2:2" x14ac:dyDescent="0.2">
      <c r="B33251">
        <v>0.96784000000000003</v>
      </c>
    </row>
    <row r="33252" spans="2:2" x14ac:dyDescent="0.2">
      <c r="B33252">
        <v>0.96787999999999996</v>
      </c>
    </row>
    <row r="33253" spans="2:2" x14ac:dyDescent="0.2">
      <c r="B33253">
        <v>0.96792</v>
      </c>
    </row>
    <row r="33254" spans="2:2" x14ac:dyDescent="0.2">
      <c r="B33254">
        <v>0.96796000000000004</v>
      </c>
    </row>
    <row r="33255" spans="2:2" x14ac:dyDescent="0.2">
      <c r="B33255">
        <v>0.96799999999999997</v>
      </c>
    </row>
    <row r="33256" spans="2:2" x14ac:dyDescent="0.2">
      <c r="B33256">
        <v>0.96804000000000001</v>
      </c>
    </row>
    <row r="33257" spans="2:2" x14ac:dyDescent="0.2">
      <c r="B33257">
        <v>0.96808000000000005</v>
      </c>
    </row>
    <row r="33258" spans="2:2" x14ac:dyDescent="0.2">
      <c r="B33258">
        <v>0.96811999999999998</v>
      </c>
    </row>
    <row r="33259" spans="2:2" x14ac:dyDescent="0.2">
      <c r="B33259">
        <v>0.96816000000000002</v>
      </c>
    </row>
    <row r="33260" spans="2:2" x14ac:dyDescent="0.2">
      <c r="B33260">
        <v>0.96819999999999995</v>
      </c>
    </row>
    <row r="33261" spans="2:2" x14ac:dyDescent="0.2">
      <c r="B33261">
        <v>0.96823999999999999</v>
      </c>
    </row>
    <row r="33262" spans="2:2" x14ac:dyDescent="0.2">
      <c r="B33262">
        <v>0.96828000000000003</v>
      </c>
    </row>
    <row r="33263" spans="2:2" x14ac:dyDescent="0.2">
      <c r="B33263">
        <v>0.96831999999999996</v>
      </c>
    </row>
    <row r="33264" spans="2:2" x14ac:dyDescent="0.2">
      <c r="B33264">
        <v>0.96836</v>
      </c>
    </row>
    <row r="33265" spans="2:2" x14ac:dyDescent="0.2">
      <c r="B33265">
        <v>0.96840000000000004</v>
      </c>
    </row>
    <row r="33266" spans="2:2" x14ac:dyDescent="0.2">
      <c r="B33266">
        <v>0.96843999999999997</v>
      </c>
    </row>
    <row r="33267" spans="2:2" x14ac:dyDescent="0.2">
      <c r="B33267">
        <v>0.96848000000000001</v>
      </c>
    </row>
    <row r="33268" spans="2:2" x14ac:dyDescent="0.2">
      <c r="B33268">
        <v>0.96852000000000005</v>
      </c>
    </row>
    <row r="33269" spans="2:2" x14ac:dyDescent="0.2">
      <c r="B33269">
        <v>0.96855999999999998</v>
      </c>
    </row>
    <row r="33270" spans="2:2" x14ac:dyDescent="0.2">
      <c r="B33270">
        <v>0.96860000000000002</v>
      </c>
    </row>
    <row r="33271" spans="2:2" x14ac:dyDescent="0.2">
      <c r="B33271">
        <v>0.96863999999999995</v>
      </c>
    </row>
    <row r="33272" spans="2:2" x14ac:dyDescent="0.2">
      <c r="B33272">
        <v>0.96867999999999999</v>
      </c>
    </row>
    <row r="33273" spans="2:2" x14ac:dyDescent="0.2">
      <c r="B33273">
        <v>0.96872000000000003</v>
      </c>
    </row>
    <row r="33274" spans="2:2" x14ac:dyDescent="0.2">
      <c r="B33274">
        <v>0.96875999999999995</v>
      </c>
    </row>
    <row r="33275" spans="2:2" x14ac:dyDescent="0.2">
      <c r="B33275">
        <v>0.96879999999999999</v>
      </c>
    </row>
    <row r="33276" spans="2:2" x14ac:dyDescent="0.2">
      <c r="B33276">
        <v>0.96884000000000003</v>
      </c>
    </row>
    <row r="33277" spans="2:2" x14ac:dyDescent="0.2">
      <c r="B33277">
        <v>0.96887999999999996</v>
      </c>
    </row>
    <row r="33278" spans="2:2" x14ac:dyDescent="0.2">
      <c r="B33278">
        <v>0.96892</v>
      </c>
    </row>
    <row r="33279" spans="2:2" x14ac:dyDescent="0.2">
      <c r="B33279">
        <v>0.96896000000000004</v>
      </c>
    </row>
    <row r="33280" spans="2:2" x14ac:dyDescent="0.2">
      <c r="B33280">
        <v>0.96899999999999997</v>
      </c>
    </row>
    <row r="33281" spans="2:2" x14ac:dyDescent="0.2">
      <c r="B33281">
        <v>0.9690396</v>
      </c>
    </row>
    <row r="33282" spans="2:2" x14ac:dyDescent="0.2">
      <c r="B33282">
        <v>0.96907857777777795</v>
      </c>
    </row>
    <row r="33283" spans="2:2" x14ac:dyDescent="0.2">
      <c r="B33283">
        <v>0.96911720000000001</v>
      </c>
    </row>
    <row r="33284" spans="2:2" x14ac:dyDescent="0.2">
      <c r="B33284">
        <v>0.96915573333333305</v>
      </c>
    </row>
    <row r="33285" spans="2:2" x14ac:dyDescent="0.2">
      <c r="B33285">
        <v>0.96919444444444502</v>
      </c>
    </row>
    <row r="33286" spans="2:2" x14ac:dyDescent="0.2">
      <c r="B33286">
        <v>0.96923360000000003</v>
      </c>
    </row>
    <row r="33287" spans="2:2" x14ac:dyDescent="0.2">
      <c r="B33287">
        <v>0.96927346666666703</v>
      </c>
    </row>
    <row r="33288" spans="2:2" x14ac:dyDescent="0.2">
      <c r="B33288">
        <v>0.96931431111111099</v>
      </c>
    </row>
    <row r="33289" spans="2:2" x14ac:dyDescent="0.2">
      <c r="B33289">
        <v>0.96935640000000001</v>
      </c>
    </row>
    <row r="33290" spans="2:2" x14ac:dyDescent="0.2">
      <c r="B33290">
        <v>0.96940000000000004</v>
      </c>
    </row>
    <row r="33291" spans="2:2" x14ac:dyDescent="0.2">
      <c r="B33291">
        <v>0.96944600000000003</v>
      </c>
    </row>
    <row r="33292" spans="2:2" x14ac:dyDescent="0.2">
      <c r="B33292">
        <v>0.96949466666666695</v>
      </c>
    </row>
    <row r="33293" spans="2:2" x14ac:dyDescent="0.2">
      <c r="B33293">
        <v>0.96954533333333304</v>
      </c>
    </row>
    <row r="33294" spans="2:2" x14ac:dyDescent="0.2">
      <c r="B33294">
        <v>0.96959733333333298</v>
      </c>
    </row>
    <row r="33295" spans="2:2" x14ac:dyDescent="0.2">
      <c r="B33295">
        <v>0.96965000000000001</v>
      </c>
    </row>
    <row r="33296" spans="2:2" x14ac:dyDescent="0.2">
      <c r="B33296">
        <v>0.96970266666666705</v>
      </c>
    </row>
    <row r="33297" spans="2:2" x14ac:dyDescent="0.2">
      <c r="B33297">
        <v>0.96975466666666699</v>
      </c>
    </row>
    <row r="33298" spans="2:2" x14ac:dyDescent="0.2">
      <c r="B33298">
        <v>0.96980533333333296</v>
      </c>
    </row>
    <row r="33299" spans="2:2" x14ac:dyDescent="0.2">
      <c r="B33299">
        <v>0.96985399999999999</v>
      </c>
    </row>
    <row r="33300" spans="2:2" x14ac:dyDescent="0.2">
      <c r="B33300">
        <v>0.96989999999999998</v>
      </c>
    </row>
    <row r="33301" spans="2:2" x14ac:dyDescent="0.2">
      <c r="B33301">
        <v>0.96994480000000005</v>
      </c>
    </row>
    <row r="33302" spans="2:2" x14ac:dyDescent="0.2">
      <c r="B33302">
        <v>0.969989955555556</v>
      </c>
    </row>
    <row r="33303" spans="2:2" x14ac:dyDescent="0.2">
      <c r="B33303">
        <v>0.97003493333333302</v>
      </c>
    </row>
    <row r="33304" spans="2:2" x14ac:dyDescent="0.2">
      <c r="B33304">
        <v>0.97007920000000003</v>
      </c>
    </row>
    <row r="33305" spans="2:2" x14ac:dyDescent="0.2">
      <c r="B33305">
        <v>0.970122222222222</v>
      </c>
    </row>
    <row r="33306" spans="2:2" x14ac:dyDescent="0.2">
      <c r="B33306">
        <v>0.97016346666666697</v>
      </c>
    </row>
    <row r="33307" spans="2:2" x14ac:dyDescent="0.2">
      <c r="B33307">
        <v>0.97020240000000002</v>
      </c>
    </row>
    <row r="33308" spans="2:2" x14ac:dyDescent="0.2">
      <c r="B33308">
        <v>0.97023848888888897</v>
      </c>
    </row>
    <row r="33309" spans="2:2" x14ac:dyDescent="0.2">
      <c r="B33309">
        <v>0.9702712</v>
      </c>
    </row>
    <row r="33310" spans="2:2" x14ac:dyDescent="0.2">
      <c r="B33310">
        <v>0.97030000000000005</v>
      </c>
    </row>
    <row r="33311" spans="2:2" x14ac:dyDescent="0.2">
      <c r="B33311">
        <v>0.9703254</v>
      </c>
    </row>
    <row r="33312" spans="2:2" x14ac:dyDescent="0.2">
      <c r="B33312">
        <v>0.97034853333333304</v>
      </c>
    </row>
    <row r="33313" spans="2:2" x14ac:dyDescent="0.2">
      <c r="B33313">
        <v>0.97036979999999995</v>
      </c>
    </row>
    <row r="33314" spans="2:2" x14ac:dyDescent="0.2">
      <c r="B33314">
        <v>0.97038959999999996</v>
      </c>
    </row>
    <row r="33315" spans="2:2" x14ac:dyDescent="0.2">
      <c r="B33315">
        <v>0.97040833333333298</v>
      </c>
    </row>
    <row r="33316" spans="2:2" x14ac:dyDescent="0.2">
      <c r="B33316">
        <v>0.97042640000000002</v>
      </c>
    </row>
    <row r="33317" spans="2:2" x14ac:dyDescent="0.2">
      <c r="B33317">
        <v>0.97044419999999998</v>
      </c>
    </row>
    <row r="33318" spans="2:2" x14ac:dyDescent="0.2">
      <c r="B33318">
        <v>0.97046213333333298</v>
      </c>
    </row>
    <row r="33319" spans="2:2" x14ac:dyDescent="0.2">
      <c r="B33319">
        <v>0.97048060000000003</v>
      </c>
    </row>
    <row r="33320" spans="2:2" x14ac:dyDescent="0.2">
      <c r="B33320">
        <v>0.97050000000000003</v>
      </c>
    </row>
    <row r="33321" spans="2:2" x14ac:dyDescent="0.2">
      <c r="B33321">
        <v>0.97052000000000005</v>
      </c>
    </row>
    <row r="33322" spans="2:2" x14ac:dyDescent="0.2">
      <c r="B33322">
        <v>0.97053999999999996</v>
      </c>
    </row>
    <row r="33323" spans="2:2" x14ac:dyDescent="0.2">
      <c r="B33323">
        <v>0.97055999999999998</v>
      </c>
    </row>
    <row r="33324" spans="2:2" x14ac:dyDescent="0.2">
      <c r="B33324">
        <v>0.97058</v>
      </c>
    </row>
    <row r="33325" spans="2:2" x14ac:dyDescent="0.2">
      <c r="B33325">
        <v>0.97060000000000002</v>
      </c>
    </row>
    <row r="33326" spans="2:2" x14ac:dyDescent="0.2">
      <c r="B33326">
        <v>0.97062000000000004</v>
      </c>
    </row>
    <row r="33327" spans="2:2" x14ac:dyDescent="0.2">
      <c r="B33327">
        <v>0.97063999999999995</v>
      </c>
    </row>
    <row r="33328" spans="2:2" x14ac:dyDescent="0.2">
      <c r="B33328">
        <v>0.97065999999999997</v>
      </c>
    </row>
    <row r="33329" spans="2:2" x14ac:dyDescent="0.2">
      <c r="B33329">
        <v>0.97067999999999999</v>
      </c>
    </row>
    <row r="33330" spans="2:2" x14ac:dyDescent="0.2">
      <c r="B33330">
        <v>0.97070000000000001</v>
      </c>
    </row>
    <row r="33331" spans="2:2" x14ac:dyDescent="0.2">
      <c r="B33331">
        <v>0.97072060000000004</v>
      </c>
    </row>
    <row r="33332" spans="2:2" x14ac:dyDescent="0.2">
      <c r="B33332">
        <v>0.97074213333333303</v>
      </c>
    </row>
    <row r="33333" spans="2:2" x14ac:dyDescent="0.2">
      <c r="B33333">
        <v>0.97076419999999997</v>
      </c>
    </row>
    <row r="33334" spans="2:2" x14ac:dyDescent="0.2">
      <c r="B33334">
        <v>0.97078640000000005</v>
      </c>
    </row>
    <row r="33335" spans="2:2" x14ac:dyDescent="0.2">
      <c r="B33335">
        <v>0.97080833333333305</v>
      </c>
    </row>
    <row r="33336" spans="2:2" x14ac:dyDescent="0.2">
      <c r="B33336">
        <v>0.97082959999999996</v>
      </c>
    </row>
    <row r="33337" spans="2:2" x14ac:dyDescent="0.2">
      <c r="B33337">
        <v>0.97084979999999999</v>
      </c>
    </row>
    <row r="33338" spans="2:2" x14ac:dyDescent="0.2">
      <c r="B33338">
        <v>0.97086853333333301</v>
      </c>
    </row>
    <row r="33339" spans="2:2" x14ac:dyDescent="0.2">
      <c r="B33339">
        <v>0.97088540000000001</v>
      </c>
    </row>
    <row r="33340" spans="2:2" x14ac:dyDescent="0.2">
      <c r="B33340">
        <v>0.97089999999999999</v>
      </c>
    </row>
    <row r="33341" spans="2:2" x14ac:dyDescent="0.2">
      <c r="B33341">
        <v>0.97091240000000001</v>
      </c>
    </row>
    <row r="33342" spans="2:2" x14ac:dyDescent="0.2">
      <c r="B33342">
        <v>0.97092319999999999</v>
      </c>
    </row>
    <row r="33343" spans="2:2" x14ac:dyDescent="0.2">
      <c r="B33343">
        <v>0.97093280000000004</v>
      </c>
    </row>
    <row r="33344" spans="2:2" x14ac:dyDescent="0.2">
      <c r="B33344">
        <v>0.97094159999999996</v>
      </c>
    </row>
    <row r="33345" spans="2:2" x14ac:dyDescent="0.2">
      <c r="B33345">
        <v>0.97094999999999998</v>
      </c>
    </row>
    <row r="33346" spans="2:2" x14ac:dyDescent="0.2">
      <c r="B33346">
        <v>0.9709584</v>
      </c>
    </row>
    <row r="33347" spans="2:2" x14ac:dyDescent="0.2">
      <c r="B33347">
        <v>0.97096720000000003</v>
      </c>
    </row>
    <row r="33348" spans="2:2" x14ac:dyDescent="0.2">
      <c r="B33348">
        <v>0.97097679999999997</v>
      </c>
    </row>
    <row r="33349" spans="2:2" x14ac:dyDescent="0.2">
      <c r="B33349">
        <v>0.97098759999999995</v>
      </c>
    </row>
    <row r="33350" spans="2:2" x14ac:dyDescent="0.2">
      <c r="B33350">
        <v>0.97099999999999997</v>
      </c>
    </row>
    <row r="33351" spans="2:2" x14ac:dyDescent="0.2">
      <c r="B33351">
        <v>0.97101459999999995</v>
      </c>
    </row>
    <row r="33352" spans="2:2" x14ac:dyDescent="0.2">
      <c r="B33352">
        <v>0.97103146666666695</v>
      </c>
    </row>
    <row r="33353" spans="2:2" x14ac:dyDescent="0.2">
      <c r="B33353">
        <v>0.97105019999999997</v>
      </c>
    </row>
    <row r="33354" spans="2:2" x14ac:dyDescent="0.2">
      <c r="B33354">
        <v>0.9710704</v>
      </c>
    </row>
    <row r="33355" spans="2:2" x14ac:dyDescent="0.2">
      <c r="B33355">
        <v>0.97109166666666702</v>
      </c>
    </row>
    <row r="33356" spans="2:2" x14ac:dyDescent="0.2">
      <c r="B33356">
        <v>0.97111360000000002</v>
      </c>
    </row>
    <row r="33357" spans="2:2" x14ac:dyDescent="0.2">
      <c r="B33357">
        <v>0.97113579999999999</v>
      </c>
    </row>
    <row r="33358" spans="2:2" x14ac:dyDescent="0.2">
      <c r="B33358">
        <v>0.97115786666666704</v>
      </c>
    </row>
    <row r="33359" spans="2:2" x14ac:dyDescent="0.2">
      <c r="B33359">
        <v>0.97117940000000003</v>
      </c>
    </row>
    <row r="33360" spans="2:2" x14ac:dyDescent="0.2">
      <c r="B33360">
        <v>0.97119999999999995</v>
      </c>
    </row>
    <row r="33361" spans="2:2" x14ac:dyDescent="0.2">
      <c r="B33361">
        <v>0.97121999999999997</v>
      </c>
    </row>
    <row r="33362" spans="2:2" x14ac:dyDescent="0.2">
      <c r="B33362">
        <v>0.97123999999999999</v>
      </c>
    </row>
    <row r="33363" spans="2:2" x14ac:dyDescent="0.2">
      <c r="B33363">
        <v>0.97126000000000001</v>
      </c>
    </row>
    <row r="33364" spans="2:2" x14ac:dyDescent="0.2">
      <c r="B33364">
        <v>0.97128000000000003</v>
      </c>
    </row>
    <row r="33365" spans="2:2" x14ac:dyDescent="0.2">
      <c r="B33365">
        <v>0.97130000000000005</v>
      </c>
    </row>
    <row r="33366" spans="2:2" x14ac:dyDescent="0.2">
      <c r="B33366">
        <v>0.97131999999999996</v>
      </c>
    </row>
    <row r="33367" spans="2:2" x14ac:dyDescent="0.2">
      <c r="B33367">
        <v>0.97133999999999998</v>
      </c>
    </row>
    <row r="33368" spans="2:2" x14ac:dyDescent="0.2">
      <c r="B33368">
        <v>0.97136</v>
      </c>
    </row>
    <row r="33369" spans="2:2" x14ac:dyDescent="0.2">
      <c r="B33369">
        <v>0.97138000000000002</v>
      </c>
    </row>
    <row r="33370" spans="2:2" x14ac:dyDescent="0.2">
      <c r="B33370">
        <v>0.97140000000000004</v>
      </c>
    </row>
    <row r="33371" spans="2:2" x14ac:dyDescent="0.2">
      <c r="B33371">
        <v>0.97141999999999995</v>
      </c>
    </row>
    <row r="33372" spans="2:2" x14ac:dyDescent="0.2">
      <c r="B33372">
        <v>0.97143999999999997</v>
      </c>
    </row>
    <row r="33373" spans="2:2" x14ac:dyDescent="0.2">
      <c r="B33373">
        <v>0.97145999999999999</v>
      </c>
    </row>
    <row r="33374" spans="2:2" x14ac:dyDescent="0.2">
      <c r="B33374">
        <v>0.97148000000000001</v>
      </c>
    </row>
    <row r="33375" spans="2:2" x14ac:dyDescent="0.2">
      <c r="B33375">
        <v>0.97150000000000003</v>
      </c>
    </row>
    <row r="33376" spans="2:2" x14ac:dyDescent="0.2">
      <c r="B33376">
        <v>0.97152000000000005</v>
      </c>
    </row>
    <row r="33377" spans="2:2" x14ac:dyDescent="0.2">
      <c r="B33377">
        <v>0.97153999999999996</v>
      </c>
    </row>
    <row r="33378" spans="2:2" x14ac:dyDescent="0.2">
      <c r="B33378">
        <v>0.97155999999999998</v>
      </c>
    </row>
    <row r="33379" spans="2:2" x14ac:dyDescent="0.2">
      <c r="B33379">
        <v>0.97158</v>
      </c>
    </row>
    <row r="33380" spans="2:2" x14ac:dyDescent="0.2">
      <c r="B33380">
        <v>0.97160000000000002</v>
      </c>
    </row>
    <row r="33381" spans="2:2" x14ac:dyDescent="0.2">
      <c r="B33381">
        <v>0.97162000000000004</v>
      </c>
    </row>
    <row r="33382" spans="2:2" x14ac:dyDescent="0.2">
      <c r="B33382">
        <v>0.97163999999999995</v>
      </c>
    </row>
    <row r="33383" spans="2:2" x14ac:dyDescent="0.2">
      <c r="B33383">
        <v>0.97165999999999997</v>
      </c>
    </row>
    <row r="33384" spans="2:2" x14ac:dyDescent="0.2">
      <c r="B33384">
        <v>0.97167999999999999</v>
      </c>
    </row>
    <row r="33385" spans="2:2" x14ac:dyDescent="0.2">
      <c r="B33385">
        <v>0.97170000000000001</v>
      </c>
    </row>
    <row r="33386" spans="2:2" x14ac:dyDescent="0.2">
      <c r="B33386">
        <v>0.97172000000000003</v>
      </c>
    </row>
    <row r="33387" spans="2:2" x14ac:dyDescent="0.2">
      <c r="B33387">
        <v>0.97174000000000005</v>
      </c>
    </row>
    <row r="33388" spans="2:2" x14ac:dyDescent="0.2">
      <c r="B33388">
        <v>0.97175999999999996</v>
      </c>
    </row>
    <row r="33389" spans="2:2" x14ac:dyDescent="0.2">
      <c r="B33389">
        <v>0.97177999999999998</v>
      </c>
    </row>
    <row r="33390" spans="2:2" x14ac:dyDescent="0.2">
      <c r="B33390">
        <v>0.9718</v>
      </c>
    </row>
    <row r="33391" spans="2:2" x14ac:dyDescent="0.2">
      <c r="B33391">
        <v>0.97182060000000003</v>
      </c>
    </row>
    <row r="33392" spans="2:2" x14ac:dyDescent="0.2">
      <c r="B33392">
        <v>0.97184213333333302</v>
      </c>
    </row>
    <row r="33393" spans="2:2" x14ac:dyDescent="0.2">
      <c r="B33393">
        <v>0.97186419999999996</v>
      </c>
    </row>
    <row r="33394" spans="2:2" x14ac:dyDescent="0.2">
      <c r="B33394">
        <v>0.97188640000000004</v>
      </c>
    </row>
    <row r="33395" spans="2:2" x14ac:dyDescent="0.2">
      <c r="B33395">
        <v>0.97190833333333304</v>
      </c>
    </row>
    <row r="33396" spans="2:2" x14ac:dyDescent="0.2">
      <c r="B33396">
        <v>0.97192959999999995</v>
      </c>
    </row>
    <row r="33397" spans="2:2" x14ac:dyDescent="0.2">
      <c r="B33397">
        <v>0.97194979999999997</v>
      </c>
    </row>
    <row r="33398" spans="2:2" x14ac:dyDescent="0.2">
      <c r="B33398">
        <v>0.971968533333333</v>
      </c>
    </row>
    <row r="33399" spans="2:2" x14ac:dyDescent="0.2">
      <c r="B33399">
        <v>0.9719854</v>
      </c>
    </row>
    <row r="33400" spans="2:2" x14ac:dyDescent="0.2">
      <c r="B33400">
        <v>0.97199999999999998</v>
      </c>
    </row>
    <row r="33401" spans="2:2" x14ac:dyDescent="0.2">
      <c r="B33401">
        <v>0.9720124</v>
      </c>
    </row>
    <row r="33402" spans="2:2" x14ac:dyDescent="0.2">
      <c r="B33402">
        <v>0.97202319999999998</v>
      </c>
    </row>
    <row r="33403" spans="2:2" x14ac:dyDescent="0.2">
      <c r="B33403">
        <v>0.97203280000000003</v>
      </c>
    </row>
    <row r="33404" spans="2:2" x14ac:dyDescent="0.2">
      <c r="B33404">
        <v>0.97204159999999995</v>
      </c>
    </row>
    <row r="33405" spans="2:2" x14ac:dyDescent="0.2">
      <c r="B33405">
        <v>0.97204999999999997</v>
      </c>
    </row>
    <row r="33406" spans="2:2" x14ac:dyDescent="0.2">
      <c r="B33406">
        <v>0.97205839999999999</v>
      </c>
    </row>
    <row r="33407" spans="2:2" x14ac:dyDescent="0.2">
      <c r="B33407">
        <v>0.97206720000000002</v>
      </c>
    </row>
    <row r="33408" spans="2:2" x14ac:dyDescent="0.2">
      <c r="B33408">
        <v>0.97207679999999996</v>
      </c>
    </row>
    <row r="33409" spans="2:2" x14ac:dyDescent="0.2">
      <c r="B33409">
        <v>0.97208760000000005</v>
      </c>
    </row>
    <row r="33410" spans="2:2" x14ac:dyDescent="0.2">
      <c r="B33410">
        <v>0.97209999999999996</v>
      </c>
    </row>
    <row r="33411" spans="2:2" x14ac:dyDescent="0.2">
      <c r="B33411">
        <v>0.97211460000000005</v>
      </c>
    </row>
    <row r="33412" spans="2:2" x14ac:dyDescent="0.2">
      <c r="B33412">
        <v>0.97213146666666705</v>
      </c>
    </row>
    <row r="33413" spans="2:2" x14ac:dyDescent="0.2">
      <c r="B33413">
        <v>0.97215019999999996</v>
      </c>
    </row>
    <row r="33414" spans="2:2" x14ac:dyDescent="0.2">
      <c r="B33414">
        <v>0.97217039999999999</v>
      </c>
    </row>
    <row r="33415" spans="2:2" x14ac:dyDescent="0.2">
      <c r="B33415">
        <v>0.97219166666666701</v>
      </c>
    </row>
    <row r="33416" spans="2:2" x14ac:dyDescent="0.2">
      <c r="B33416">
        <v>0.97221360000000001</v>
      </c>
    </row>
    <row r="33417" spans="2:2" x14ac:dyDescent="0.2">
      <c r="B33417">
        <v>0.97223579999999998</v>
      </c>
    </row>
    <row r="33418" spans="2:2" x14ac:dyDescent="0.2">
      <c r="B33418">
        <v>0.97225786666666703</v>
      </c>
    </row>
    <row r="33419" spans="2:2" x14ac:dyDescent="0.2">
      <c r="B33419">
        <v>0.97227940000000002</v>
      </c>
    </row>
    <row r="33420" spans="2:2" x14ac:dyDescent="0.2">
      <c r="B33420">
        <v>0.97230000000000005</v>
      </c>
    </row>
    <row r="33421" spans="2:2" x14ac:dyDescent="0.2">
      <c r="B33421">
        <v>0.97231999999999996</v>
      </c>
    </row>
    <row r="33422" spans="2:2" x14ac:dyDescent="0.2">
      <c r="B33422">
        <v>0.97233999999999998</v>
      </c>
    </row>
    <row r="33423" spans="2:2" x14ac:dyDescent="0.2">
      <c r="B33423">
        <v>0.97236</v>
      </c>
    </row>
    <row r="33424" spans="2:2" x14ac:dyDescent="0.2">
      <c r="B33424">
        <v>0.97238000000000002</v>
      </c>
    </row>
    <row r="33425" spans="2:2" x14ac:dyDescent="0.2">
      <c r="B33425">
        <v>0.97240000000000004</v>
      </c>
    </row>
    <row r="33426" spans="2:2" x14ac:dyDescent="0.2">
      <c r="B33426">
        <v>0.97241999999999995</v>
      </c>
    </row>
    <row r="33427" spans="2:2" x14ac:dyDescent="0.2">
      <c r="B33427">
        <v>0.97243999999999997</v>
      </c>
    </row>
    <row r="33428" spans="2:2" x14ac:dyDescent="0.2">
      <c r="B33428">
        <v>0.97245999999999999</v>
      </c>
    </row>
    <row r="33429" spans="2:2" x14ac:dyDescent="0.2">
      <c r="B33429">
        <v>0.97248000000000001</v>
      </c>
    </row>
    <row r="33430" spans="2:2" x14ac:dyDescent="0.2">
      <c r="B33430">
        <v>0.97250000000000003</v>
      </c>
    </row>
    <row r="33431" spans="2:2" x14ac:dyDescent="0.2">
      <c r="B33431">
        <v>0.97252000000000005</v>
      </c>
    </row>
    <row r="33432" spans="2:2" x14ac:dyDescent="0.2">
      <c r="B33432">
        <v>0.97253999999999996</v>
      </c>
    </row>
    <row r="33433" spans="2:2" x14ac:dyDescent="0.2">
      <c r="B33433">
        <v>0.97255999999999998</v>
      </c>
    </row>
    <row r="33434" spans="2:2" x14ac:dyDescent="0.2">
      <c r="B33434">
        <v>0.97258</v>
      </c>
    </row>
    <row r="33435" spans="2:2" x14ac:dyDescent="0.2">
      <c r="B33435">
        <v>0.97260000000000002</v>
      </c>
    </row>
    <row r="33436" spans="2:2" x14ac:dyDescent="0.2">
      <c r="B33436">
        <v>0.97262000000000004</v>
      </c>
    </row>
    <row r="33437" spans="2:2" x14ac:dyDescent="0.2">
      <c r="B33437">
        <v>0.97263999999999995</v>
      </c>
    </row>
    <row r="33438" spans="2:2" x14ac:dyDescent="0.2">
      <c r="B33438">
        <v>0.97265999999999997</v>
      </c>
    </row>
    <row r="33439" spans="2:2" x14ac:dyDescent="0.2">
      <c r="B33439">
        <v>0.97267999999999999</v>
      </c>
    </row>
    <row r="33440" spans="2:2" x14ac:dyDescent="0.2">
      <c r="B33440">
        <v>0.97270000000000001</v>
      </c>
    </row>
    <row r="33441" spans="2:2" x14ac:dyDescent="0.2">
      <c r="B33441">
        <v>0.97272000000000003</v>
      </c>
    </row>
    <row r="33442" spans="2:2" x14ac:dyDescent="0.2">
      <c r="B33442">
        <v>0.97274000000000005</v>
      </c>
    </row>
    <row r="33443" spans="2:2" x14ac:dyDescent="0.2">
      <c r="B33443">
        <v>0.97275999999999996</v>
      </c>
    </row>
    <row r="33444" spans="2:2" x14ac:dyDescent="0.2">
      <c r="B33444">
        <v>0.97277999999999998</v>
      </c>
    </row>
    <row r="33445" spans="2:2" x14ac:dyDescent="0.2">
      <c r="B33445">
        <v>0.9728</v>
      </c>
    </row>
    <row r="33446" spans="2:2" x14ac:dyDescent="0.2">
      <c r="B33446">
        <v>0.97282000000000002</v>
      </c>
    </row>
    <row r="33447" spans="2:2" x14ac:dyDescent="0.2">
      <c r="B33447">
        <v>0.97284000000000004</v>
      </c>
    </row>
    <row r="33448" spans="2:2" x14ac:dyDescent="0.2">
      <c r="B33448">
        <v>0.97285999999999995</v>
      </c>
    </row>
    <row r="33449" spans="2:2" x14ac:dyDescent="0.2">
      <c r="B33449">
        <v>0.97287999999999997</v>
      </c>
    </row>
    <row r="33450" spans="2:2" x14ac:dyDescent="0.2">
      <c r="B33450">
        <v>0.97289999999999999</v>
      </c>
    </row>
    <row r="33451" spans="2:2" x14ac:dyDescent="0.2">
      <c r="B33451">
        <v>0.97292060000000002</v>
      </c>
    </row>
    <row r="33452" spans="2:2" x14ac:dyDescent="0.2">
      <c r="B33452">
        <v>0.97294213333333301</v>
      </c>
    </row>
    <row r="33453" spans="2:2" x14ac:dyDescent="0.2">
      <c r="B33453">
        <v>0.97296419999999995</v>
      </c>
    </row>
    <row r="33454" spans="2:2" x14ac:dyDescent="0.2">
      <c r="B33454">
        <v>0.97298640000000003</v>
      </c>
    </row>
    <row r="33455" spans="2:2" x14ac:dyDescent="0.2">
      <c r="B33455">
        <v>0.97300833333333303</v>
      </c>
    </row>
    <row r="33456" spans="2:2" x14ac:dyDescent="0.2">
      <c r="B33456">
        <v>0.97302960000000005</v>
      </c>
    </row>
    <row r="33457" spans="2:2" x14ac:dyDescent="0.2">
      <c r="B33457">
        <v>0.97304979999999996</v>
      </c>
    </row>
    <row r="33458" spans="2:2" x14ac:dyDescent="0.2">
      <c r="B33458">
        <v>0.97306853333333299</v>
      </c>
    </row>
    <row r="33459" spans="2:2" x14ac:dyDescent="0.2">
      <c r="B33459">
        <v>0.97308539999999999</v>
      </c>
    </row>
    <row r="33460" spans="2:2" x14ac:dyDescent="0.2">
      <c r="B33460">
        <v>0.97309999999999997</v>
      </c>
    </row>
    <row r="33461" spans="2:2" x14ac:dyDescent="0.2">
      <c r="B33461">
        <v>0.97311270000000005</v>
      </c>
    </row>
    <row r="33462" spans="2:2" x14ac:dyDescent="0.2">
      <c r="B33462">
        <v>0.97312426666666696</v>
      </c>
    </row>
    <row r="33463" spans="2:2" x14ac:dyDescent="0.2">
      <c r="B33463">
        <v>0.97313490000000002</v>
      </c>
    </row>
    <row r="33464" spans="2:2" x14ac:dyDescent="0.2">
      <c r="B33464">
        <v>0.97314480000000003</v>
      </c>
    </row>
    <row r="33465" spans="2:2" x14ac:dyDescent="0.2">
      <c r="B33465">
        <v>0.97315416666666699</v>
      </c>
    </row>
    <row r="33466" spans="2:2" x14ac:dyDescent="0.2">
      <c r="B33466">
        <v>0.97316320000000001</v>
      </c>
    </row>
    <row r="33467" spans="2:2" x14ac:dyDescent="0.2">
      <c r="B33467">
        <v>0.97317209999999998</v>
      </c>
    </row>
    <row r="33468" spans="2:2" x14ac:dyDescent="0.2">
      <c r="B33468">
        <v>0.97318106666666704</v>
      </c>
    </row>
    <row r="33469" spans="2:2" x14ac:dyDescent="0.2">
      <c r="B33469">
        <v>0.97319029999999995</v>
      </c>
    </row>
    <row r="33470" spans="2:2" x14ac:dyDescent="0.2">
      <c r="B33470">
        <v>0.97319999999999995</v>
      </c>
    </row>
    <row r="33471" spans="2:2" x14ac:dyDescent="0.2">
      <c r="B33471">
        <v>0.97321089999999999</v>
      </c>
    </row>
    <row r="33472" spans="2:2" x14ac:dyDescent="0.2">
      <c r="B33472">
        <v>0.97322319999999995</v>
      </c>
    </row>
    <row r="33473" spans="2:2" x14ac:dyDescent="0.2">
      <c r="B33473">
        <v>0.97323630000000005</v>
      </c>
    </row>
    <row r="33474" spans="2:2" x14ac:dyDescent="0.2">
      <c r="B33474">
        <v>0.97324960000000005</v>
      </c>
    </row>
    <row r="33475" spans="2:2" x14ac:dyDescent="0.2">
      <c r="B33475">
        <v>0.97326250000000003</v>
      </c>
    </row>
    <row r="33476" spans="2:2" x14ac:dyDescent="0.2">
      <c r="B33476">
        <v>0.97327439999999998</v>
      </c>
    </row>
    <row r="33477" spans="2:2" x14ac:dyDescent="0.2">
      <c r="B33477">
        <v>0.9732847</v>
      </c>
    </row>
    <row r="33478" spans="2:2" x14ac:dyDescent="0.2">
      <c r="B33478">
        <v>0.97329279999999996</v>
      </c>
    </row>
    <row r="33479" spans="2:2" x14ac:dyDescent="0.2">
      <c r="B33479">
        <v>0.97329810000000005</v>
      </c>
    </row>
    <row r="33480" spans="2:2" x14ac:dyDescent="0.2">
      <c r="B33480">
        <v>0.97330000000000005</v>
      </c>
    </row>
    <row r="33481" spans="2:2" x14ac:dyDescent="0.2">
      <c r="B33481">
        <v>0.97330000000000005</v>
      </c>
    </row>
    <row r="33482" spans="2:2" x14ac:dyDescent="0.2">
      <c r="B33482">
        <v>0.97330000000000005</v>
      </c>
    </row>
    <row r="33483" spans="2:2" x14ac:dyDescent="0.2">
      <c r="B33483">
        <v>0.97330000000000005</v>
      </c>
    </row>
    <row r="33484" spans="2:2" x14ac:dyDescent="0.2">
      <c r="B33484">
        <v>0.97330000000000005</v>
      </c>
    </row>
    <row r="33485" spans="2:2" x14ac:dyDescent="0.2">
      <c r="B33485">
        <v>0.97330000000000005</v>
      </c>
    </row>
    <row r="33486" spans="2:2" x14ac:dyDescent="0.2">
      <c r="B33486">
        <v>0.97330000000000005</v>
      </c>
    </row>
    <row r="33487" spans="2:2" x14ac:dyDescent="0.2">
      <c r="B33487">
        <v>0.97330000000000005</v>
      </c>
    </row>
    <row r="33488" spans="2:2" x14ac:dyDescent="0.2">
      <c r="B33488">
        <v>0.97330000000000005</v>
      </c>
    </row>
    <row r="33489" spans="2:2" x14ac:dyDescent="0.2">
      <c r="B33489">
        <v>0.97330000000000005</v>
      </c>
    </row>
    <row r="33490" spans="2:2" x14ac:dyDescent="0.2">
      <c r="B33490">
        <v>0.97330000000000005</v>
      </c>
    </row>
    <row r="33491" spans="2:2" x14ac:dyDescent="0.2">
      <c r="B33491">
        <v>0.97330190000000005</v>
      </c>
    </row>
    <row r="33492" spans="2:2" x14ac:dyDescent="0.2">
      <c r="B33492">
        <v>0.97330720000000004</v>
      </c>
    </row>
    <row r="33493" spans="2:2" x14ac:dyDescent="0.2">
      <c r="B33493">
        <v>0.97331529999999999</v>
      </c>
    </row>
    <row r="33494" spans="2:2" x14ac:dyDescent="0.2">
      <c r="B33494">
        <v>0.97332560000000001</v>
      </c>
    </row>
    <row r="33495" spans="2:2" x14ac:dyDescent="0.2">
      <c r="B33495">
        <v>0.97333749999999997</v>
      </c>
    </row>
    <row r="33496" spans="2:2" x14ac:dyDescent="0.2">
      <c r="B33496">
        <v>0.97335039999999995</v>
      </c>
    </row>
    <row r="33497" spans="2:2" x14ac:dyDescent="0.2">
      <c r="B33497">
        <v>0.97336370000000005</v>
      </c>
    </row>
    <row r="33498" spans="2:2" x14ac:dyDescent="0.2">
      <c r="B33498">
        <v>0.97337680000000004</v>
      </c>
    </row>
    <row r="33499" spans="2:2" x14ac:dyDescent="0.2">
      <c r="B33499">
        <v>0.97338910000000001</v>
      </c>
    </row>
    <row r="33500" spans="2:2" x14ac:dyDescent="0.2">
      <c r="B33500">
        <v>0.97340000000000004</v>
      </c>
    </row>
    <row r="33501" spans="2:2" x14ac:dyDescent="0.2">
      <c r="B33501">
        <v>0.97341</v>
      </c>
    </row>
    <row r="33502" spans="2:2" x14ac:dyDescent="0.2">
      <c r="B33502">
        <v>0.97341999999999995</v>
      </c>
    </row>
    <row r="33503" spans="2:2" x14ac:dyDescent="0.2">
      <c r="B33503">
        <v>0.97343000000000002</v>
      </c>
    </row>
    <row r="33504" spans="2:2" x14ac:dyDescent="0.2">
      <c r="B33504">
        <v>0.97343999999999997</v>
      </c>
    </row>
    <row r="33505" spans="2:2" x14ac:dyDescent="0.2">
      <c r="B33505">
        <v>0.97345000000000004</v>
      </c>
    </row>
    <row r="33506" spans="2:2" x14ac:dyDescent="0.2">
      <c r="B33506">
        <v>0.97345999999999999</v>
      </c>
    </row>
    <row r="33507" spans="2:2" x14ac:dyDescent="0.2">
      <c r="B33507">
        <v>0.97346999999999995</v>
      </c>
    </row>
    <row r="33508" spans="2:2" x14ac:dyDescent="0.2">
      <c r="B33508">
        <v>0.97348000000000001</v>
      </c>
    </row>
    <row r="33509" spans="2:2" x14ac:dyDescent="0.2">
      <c r="B33509">
        <v>0.97348999999999997</v>
      </c>
    </row>
    <row r="33510" spans="2:2" x14ac:dyDescent="0.2">
      <c r="B33510">
        <v>0.97350000000000003</v>
      </c>
    </row>
    <row r="33511" spans="2:2" x14ac:dyDescent="0.2">
      <c r="B33511">
        <v>0.97351089999999996</v>
      </c>
    </row>
    <row r="33512" spans="2:2" x14ac:dyDescent="0.2">
      <c r="B33512">
        <v>0.97352320000000003</v>
      </c>
    </row>
    <row r="33513" spans="2:2" x14ac:dyDescent="0.2">
      <c r="B33513">
        <v>0.97353630000000002</v>
      </c>
    </row>
    <row r="33514" spans="2:2" x14ac:dyDescent="0.2">
      <c r="B33514">
        <v>0.97354960000000001</v>
      </c>
    </row>
    <row r="33515" spans="2:2" x14ac:dyDescent="0.2">
      <c r="B33515">
        <v>0.9735625</v>
      </c>
    </row>
    <row r="33516" spans="2:2" x14ac:dyDescent="0.2">
      <c r="B33516">
        <v>0.97357439999999995</v>
      </c>
    </row>
    <row r="33517" spans="2:2" x14ac:dyDescent="0.2">
      <c r="B33517">
        <v>0.97358469999999997</v>
      </c>
    </row>
    <row r="33518" spans="2:2" x14ac:dyDescent="0.2">
      <c r="B33518">
        <v>0.97359280000000004</v>
      </c>
    </row>
    <row r="33519" spans="2:2" x14ac:dyDescent="0.2">
      <c r="B33519">
        <v>0.97359810000000002</v>
      </c>
    </row>
    <row r="33520" spans="2:2" x14ac:dyDescent="0.2">
      <c r="B33520">
        <v>0.97360000000000002</v>
      </c>
    </row>
    <row r="33521" spans="2:2" x14ac:dyDescent="0.2">
      <c r="B33521">
        <v>0.97360000000000002</v>
      </c>
    </row>
    <row r="33522" spans="2:2" x14ac:dyDescent="0.2">
      <c r="B33522">
        <v>0.97360000000000002</v>
      </c>
    </row>
    <row r="33523" spans="2:2" x14ac:dyDescent="0.2">
      <c r="B33523">
        <v>0.97360000000000002</v>
      </c>
    </row>
    <row r="33524" spans="2:2" x14ac:dyDescent="0.2">
      <c r="B33524">
        <v>0.97360000000000002</v>
      </c>
    </row>
    <row r="33525" spans="2:2" x14ac:dyDescent="0.2">
      <c r="B33525">
        <v>0.97360000000000002</v>
      </c>
    </row>
    <row r="33526" spans="2:2" x14ac:dyDescent="0.2">
      <c r="B33526">
        <v>0.97360000000000002</v>
      </c>
    </row>
    <row r="33527" spans="2:2" x14ac:dyDescent="0.2">
      <c r="B33527">
        <v>0.97360000000000002</v>
      </c>
    </row>
    <row r="33528" spans="2:2" x14ac:dyDescent="0.2">
      <c r="B33528">
        <v>0.97360000000000002</v>
      </c>
    </row>
    <row r="33529" spans="2:2" x14ac:dyDescent="0.2">
      <c r="B33529">
        <v>0.97360000000000002</v>
      </c>
    </row>
    <row r="33530" spans="2:2" x14ac:dyDescent="0.2">
      <c r="B33530">
        <v>0.97360000000000002</v>
      </c>
    </row>
    <row r="33531" spans="2:2" x14ac:dyDescent="0.2">
      <c r="B33531">
        <v>0.97360190000000002</v>
      </c>
    </row>
    <row r="33532" spans="2:2" x14ac:dyDescent="0.2">
      <c r="B33532">
        <v>0.97360720000000001</v>
      </c>
    </row>
    <row r="33533" spans="2:2" x14ac:dyDescent="0.2">
      <c r="B33533">
        <v>0.97361529999999996</v>
      </c>
    </row>
    <row r="33534" spans="2:2" x14ac:dyDescent="0.2">
      <c r="B33534">
        <v>0.97362559999999998</v>
      </c>
    </row>
    <row r="33535" spans="2:2" x14ac:dyDescent="0.2">
      <c r="B33535">
        <v>0.97363750000000004</v>
      </c>
    </row>
    <row r="33536" spans="2:2" x14ac:dyDescent="0.2">
      <c r="B33536">
        <v>0.97365040000000003</v>
      </c>
    </row>
    <row r="33537" spans="2:2" x14ac:dyDescent="0.2">
      <c r="B33537">
        <v>0.97366370000000002</v>
      </c>
    </row>
    <row r="33538" spans="2:2" x14ac:dyDescent="0.2">
      <c r="B33538">
        <v>0.97367680000000001</v>
      </c>
    </row>
    <row r="33539" spans="2:2" x14ac:dyDescent="0.2">
      <c r="B33539">
        <v>0.97368909999999997</v>
      </c>
    </row>
    <row r="33540" spans="2:2" x14ac:dyDescent="0.2">
      <c r="B33540">
        <v>0.97370000000000001</v>
      </c>
    </row>
    <row r="33541" spans="2:2" x14ac:dyDescent="0.2">
      <c r="B33541">
        <v>0.97370999999999996</v>
      </c>
    </row>
    <row r="33542" spans="2:2" x14ac:dyDescent="0.2">
      <c r="B33542">
        <v>0.97372000000000003</v>
      </c>
    </row>
    <row r="33543" spans="2:2" x14ac:dyDescent="0.2">
      <c r="B33543">
        <v>0.97372999999999998</v>
      </c>
    </row>
    <row r="33544" spans="2:2" x14ac:dyDescent="0.2">
      <c r="B33544">
        <v>0.97374000000000005</v>
      </c>
    </row>
    <row r="33545" spans="2:2" x14ac:dyDescent="0.2">
      <c r="B33545">
        <v>0.97375</v>
      </c>
    </row>
    <row r="33546" spans="2:2" x14ac:dyDescent="0.2">
      <c r="B33546">
        <v>0.97375999999999996</v>
      </c>
    </row>
    <row r="33547" spans="2:2" x14ac:dyDescent="0.2">
      <c r="B33547">
        <v>0.97377000000000002</v>
      </c>
    </row>
    <row r="33548" spans="2:2" x14ac:dyDescent="0.2">
      <c r="B33548">
        <v>0.97377999999999998</v>
      </c>
    </row>
    <row r="33549" spans="2:2" x14ac:dyDescent="0.2">
      <c r="B33549">
        <v>0.97379000000000004</v>
      </c>
    </row>
    <row r="33550" spans="2:2" x14ac:dyDescent="0.2">
      <c r="B33550">
        <v>0.9738</v>
      </c>
    </row>
    <row r="33551" spans="2:2" x14ac:dyDescent="0.2">
      <c r="B33551">
        <v>0.97381090000000003</v>
      </c>
    </row>
    <row r="33552" spans="2:2" x14ac:dyDescent="0.2">
      <c r="B33552">
        <v>0.9738232</v>
      </c>
    </row>
    <row r="33553" spans="2:2" x14ac:dyDescent="0.2">
      <c r="B33553">
        <v>0.97383629999999999</v>
      </c>
    </row>
    <row r="33554" spans="2:2" x14ac:dyDescent="0.2">
      <c r="B33554">
        <v>0.97384959999999998</v>
      </c>
    </row>
    <row r="33555" spans="2:2" x14ac:dyDescent="0.2">
      <c r="B33555">
        <v>0.97386249999999996</v>
      </c>
    </row>
    <row r="33556" spans="2:2" x14ac:dyDescent="0.2">
      <c r="B33556">
        <v>0.97387440000000003</v>
      </c>
    </row>
    <row r="33557" spans="2:2" x14ac:dyDescent="0.2">
      <c r="B33557">
        <v>0.97388470000000005</v>
      </c>
    </row>
    <row r="33558" spans="2:2" x14ac:dyDescent="0.2">
      <c r="B33558">
        <v>0.9738928</v>
      </c>
    </row>
    <row r="33559" spans="2:2" x14ac:dyDescent="0.2">
      <c r="B33559">
        <v>0.97389809999999999</v>
      </c>
    </row>
    <row r="33560" spans="2:2" x14ac:dyDescent="0.2">
      <c r="B33560">
        <v>0.97389999999999999</v>
      </c>
    </row>
    <row r="33561" spans="2:2" x14ac:dyDescent="0.2">
      <c r="B33561">
        <v>0.97389999999999999</v>
      </c>
    </row>
    <row r="33562" spans="2:2" x14ac:dyDescent="0.2">
      <c r="B33562">
        <v>0.97389999999999999</v>
      </c>
    </row>
    <row r="33563" spans="2:2" x14ac:dyDescent="0.2">
      <c r="B33563">
        <v>0.97389999999999999</v>
      </c>
    </row>
    <row r="33564" spans="2:2" x14ac:dyDescent="0.2">
      <c r="B33564">
        <v>0.97389999999999999</v>
      </c>
    </row>
    <row r="33565" spans="2:2" x14ac:dyDescent="0.2">
      <c r="B33565">
        <v>0.97389999999999999</v>
      </c>
    </row>
    <row r="33566" spans="2:2" x14ac:dyDescent="0.2">
      <c r="B33566">
        <v>0.97389999999999999</v>
      </c>
    </row>
    <row r="33567" spans="2:2" x14ac:dyDescent="0.2">
      <c r="B33567">
        <v>0.97389999999999999</v>
      </c>
    </row>
    <row r="33568" spans="2:2" x14ac:dyDescent="0.2">
      <c r="B33568">
        <v>0.97389999999999999</v>
      </c>
    </row>
    <row r="33569" spans="2:2" x14ac:dyDescent="0.2">
      <c r="B33569">
        <v>0.97389999999999999</v>
      </c>
    </row>
    <row r="33570" spans="2:2" x14ac:dyDescent="0.2">
      <c r="B33570">
        <v>0.97389999999999999</v>
      </c>
    </row>
    <row r="33571" spans="2:2" x14ac:dyDescent="0.2">
      <c r="B33571">
        <v>0.97390189999999999</v>
      </c>
    </row>
    <row r="33572" spans="2:2" x14ac:dyDescent="0.2">
      <c r="B33572">
        <v>0.97390719999999997</v>
      </c>
    </row>
    <row r="33573" spans="2:2" x14ac:dyDescent="0.2">
      <c r="B33573">
        <v>0.97391530000000004</v>
      </c>
    </row>
    <row r="33574" spans="2:2" x14ac:dyDescent="0.2">
      <c r="B33574">
        <v>0.97392559999999995</v>
      </c>
    </row>
    <row r="33575" spans="2:2" x14ac:dyDescent="0.2">
      <c r="B33575">
        <v>0.97393750000000001</v>
      </c>
    </row>
    <row r="33576" spans="2:2" x14ac:dyDescent="0.2">
      <c r="B33576">
        <v>0.97395039999999999</v>
      </c>
    </row>
    <row r="33577" spans="2:2" x14ac:dyDescent="0.2">
      <c r="B33577">
        <v>0.97396369999999999</v>
      </c>
    </row>
    <row r="33578" spans="2:2" x14ac:dyDescent="0.2">
      <c r="B33578">
        <v>0.97397679999999998</v>
      </c>
    </row>
    <row r="33579" spans="2:2" x14ac:dyDescent="0.2">
      <c r="B33579">
        <v>0.97398910000000005</v>
      </c>
    </row>
    <row r="33580" spans="2:2" x14ac:dyDescent="0.2">
      <c r="B33580">
        <v>0.97399999999999998</v>
      </c>
    </row>
    <row r="33581" spans="2:2" x14ac:dyDescent="0.2">
      <c r="B33581">
        <v>0.97401090000000001</v>
      </c>
    </row>
    <row r="33582" spans="2:2" x14ac:dyDescent="0.2">
      <c r="B33582">
        <v>0.97402319999999998</v>
      </c>
    </row>
    <row r="33583" spans="2:2" x14ac:dyDescent="0.2">
      <c r="B33583">
        <v>0.97403629999999997</v>
      </c>
    </row>
    <row r="33584" spans="2:2" x14ac:dyDescent="0.2">
      <c r="B33584">
        <v>0.97404959999999996</v>
      </c>
    </row>
    <row r="33585" spans="2:2" x14ac:dyDescent="0.2">
      <c r="B33585">
        <v>0.97406250000000005</v>
      </c>
    </row>
    <row r="33586" spans="2:2" x14ac:dyDescent="0.2">
      <c r="B33586">
        <v>0.97407440000000001</v>
      </c>
    </row>
    <row r="33587" spans="2:2" x14ac:dyDescent="0.2">
      <c r="B33587">
        <v>0.97408470000000003</v>
      </c>
    </row>
    <row r="33588" spans="2:2" x14ac:dyDescent="0.2">
      <c r="B33588">
        <v>0.97409279999999998</v>
      </c>
    </row>
    <row r="33589" spans="2:2" x14ac:dyDescent="0.2">
      <c r="B33589">
        <v>0.97409809999999997</v>
      </c>
    </row>
    <row r="33590" spans="2:2" x14ac:dyDescent="0.2">
      <c r="B33590">
        <v>0.97409999999999997</v>
      </c>
    </row>
    <row r="33591" spans="2:2" x14ac:dyDescent="0.2">
      <c r="B33591">
        <v>0.97409999999999997</v>
      </c>
    </row>
    <row r="33592" spans="2:2" x14ac:dyDescent="0.2">
      <c r="B33592">
        <v>0.97409999999999997</v>
      </c>
    </row>
    <row r="33593" spans="2:2" x14ac:dyDescent="0.2">
      <c r="B33593">
        <v>0.97409999999999997</v>
      </c>
    </row>
    <row r="33594" spans="2:2" x14ac:dyDescent="0.2">
      <c r="B33594">
        <v>0.97409999999999997</v>
      </c>
    </row>
    <row r="33595" spans="2:2" x14ac:dyDescent="0.2">
      <c r="B33595">
        <v>0.97409999999999997</v>
      </c>
    </row>
    <row r="33596" spans="2:2" x14ac:dyDescent="0.2">
      <c r="B33596">
        <v>0.97409999999999997</v>
      </c>
    </row>
    <row r="33597" spans="2:2" x14ac:dyDescent="0.2">
      <c r="B33597">
        <v>0.97409999999999997</v>
      </c>
    </row>
    <row r="33598" spans="2:2" x14ac:dyDescent="0.2">
      <c r="B33598">
        <v>0.97409999999999997</v>
      </c>
    </row>
    <row r="33599" spans="2:2" x14ac:dyDescent="0.2">
      <c r="B33599">
        <v>0.97409999999999997</v>
      </c>
    </row>
    <row r="33600" spans="2:2" x14ac:dyDescent="0.2">
      <c r="B33600">
        <v>0.97409999999999997</v>
      </c>
    </row>
    <row r="33601" spans="2:2" x14ac:dyDescent="0.2">
      <c r="B33601">
        <v>0.97410189999999997</v>
      </c>
    </row>
    <row r="33602" spans="2:2" x14ac:dyDescent="0.2">
      <c r="B33602">
        <v>0.97410719999999995</v>
      </c>
    </row>
    <row r="33603" spans="2:2" x14ac:dyDescent="0.2">
      <c r="B33603">
        <v>0.97411530000000002</v>
      </c>
    </row>
    <row r="33604" spans="2:2" x14ac:dyDescent="0.2">
      <c r="B33604">
        <v>0.97412560000000004</v>
      </c>
    </row>
    <row r="33605" spans="2:2" x14ac:dyDescent="0.2">
      <c r="B33605">
        <v>0.97413749999999999</v>
      </c>
    </row>
    <row r="33606" spans="2:2" x14ac:dyDescent="0.2">
      <c r="B33606">
        <v>0.97415039999999997</v>
      </c>
    </row>
    <row r="33607" spans="2:2" x14ac:dyDescent="0.2">
      <c r="B33607">
        <v>0.97416369999999997</v>
      </c>
    </row>
    <row r="33608" spans="2:2" x14ac:dyDescent="0.2">
      <c r="B33608">
        <v>0.97417679999999995</v>
      </c>
    </row>
    <row r="33609" spans="2:2" x14ac:dyDescent="0.2">
      <c r="B33609">
        <v>0.97418910000000003</v>
      </c>
    </row>
    <row r="33610" spans="2:2" x14ac:dyDescent="0.2">
      <c r="B33610">
        <v>0.97419999999999995</v>
      </c>
    </row>
    <row r="33611" spans="2:2" x14ac:dyDescent="0.2">
      <c r="B33611">
        <v>0.97421000000000002</v>
      </c>
    </row>
    <row r="33612" spans="2:2" x14ac:dyDescent="0.2">
      <c r="B33612">
        <v>0.97421999999999997</v>
      </c>
    </row>
    <row r="33613" spans="2:2" x14ac:dyDescent="0.2">
      <c r="B33613">
        <v>0.97423000000000004</v>
      </c>
    </row>
    <row r="33614" spans="2:2" x14ac:dyDescent="0.2">
      <c r="B33614">
        <v>0.97423999999999999</v>
      </c>
    </row>
    <row r="33615" spans="2:2" x14ac:dyDescent="0.2">
      <c r="B33615">
        <v>0.97424999999999995</v>
      </c>
    </row>
    <row r="33616" spans="2:2" x14ac:dyDescent="0.2">
      <c r="B33616">
        <v>0.97426000000000001</v>
      </c>
    </row>
    <row r="33617" spans="2:2" x14ac:dyDescent="0.2">
      <c r="B33617">
        <v>0.97426999999999997</v>
      </c>
    </row>
    <row r="33618" spans="2:2" x14ac:dyDescent="0.2">
      <c r="B33618">
        <v>0.97428000000000003</v>
      </c>
    </row>
    <row r="33619" spans="2:2" x14ac:dyDescent="0.2">
      <c r="B33619">
        <v>0.97428999999999999</v>
      </c>
    </row>
    <row r="33620" spans="2:2" x14ac:dyDescent="0.2">
      <c r="B33620">
        <v>0.97430000000000005</v>
      </c>
    </row>
    <row r="33621" spans="2:2" x14ac:dyDescent="0.2">
      <c r="B33621">
        <v>0.97431089999999998</v>
      </c>
    </row>
    <row r="33622" spans="2:2" x14ac:dyDescent="0.2">
      <c r="B33622">
        <v>0.97432319999999994</v>
      </c>
    </row>
    <row r="33623" spans="2:2" x14ac:dyDescent="0.2">
      <c r="B33623">
        <v>0.97433630000000004</v>
      </c>
    </row>
    <row r="33624" spans="2:2" x14ac:dyDescent="0.2">
      <c r="B33624">
        <v>0.97434960000000004</v>
      </c>
    </row>
    <row r="33625" spans="2:2" x14ac:dyDescent="0.2">
      <c r="B33625">
        <v>0.97436250000000002</v>
      </c>
    </row>
    <row r="33626" spans="2:2" x14ac:dyDescent="0.2">
      <c r="B33626">
        <v>0.97437439999999997</v>
      </c>
    </row>
    <row r="33627" spans="2:2" x14ac:dyDescent="0.2">
      <c r="B33627">
        <v>0.97438469999999999</v>
      </c>
    </row>
    <row r="33628" spans="2:2" x14ac:dyDescent="0.2">
      <c r="B33628">
        <v>0.97439279999999995</v>
      </c>
    </row>
    <row r="33629" spans="2:2" x14ac:dyDescent="0.2">
      <c r="B33629">
        <v>0.97439810000000004</v>
      </c>
    </row>
    <row r="33630" spans="2:2" x14ac:dyDescent="0.2">
      <c r="B33630">
        <v>0.97440000000000004</v>
      </c>
    </row>
    <row r="33631" spans="2:2" x14ac:dyDescent="0.2">
      <c r="B33631">
        <v>0.97440000000000004</v>
      </c>
    </row>
    <row r="33632" spans="2:2" x14ac:dyDescent="0.2">
      <c r="B33632">
        <v>0.97440000000000004</v>
      </c>
    </row>
    <row r="33633" spans="2:2" x14ac:dyDescent="0.2">
      <c r="B33633">
        <v>0.97440000000000004</v>
      </c>
    </row>
    <row r="33634" spans="2:2" x14ac:dyDescent="0.2">
      <c r="B33634">
        <v>0.97440000000000004</v>
      </c>
    </row>
    <row r="33635" spans="2:2" x14ac:dyDescent="0.2">
      <c r="B33635">
        <v>0.97440000000000004</v>
      </c>
    </row>
    <row r="33636" spans="2:2" x14ac:dyDescent="0.2">
      <c r="B33636">
        <v>0.97440000000000004</v>
      </c>
    </row>
    <row r="33637" spans="2:2" x14ac:dyDescent="0.2">
      <c r="B33637">
        <v>0.97440000000000004</v>
      </c>
    </row>
    <row r="33638" spans="2:2" x14ac:dyDescent="0.2">
      <c r="B33638">
        <v>0.97440000000000004</v>
      </c>
    </row>
    <row r="33639" spans="2:2" x14ac:dyDescent="0.2">
      <c r="B33639">
        <v>0.97440000000000004</v>
      </c>
    </row>
    <row r="33640" spans="2:2" x14ac:dyDescent="0.2">
      <c r="B33640">
        <v>0.97440000000000004</v>
      </c>
    </row>
    <row r="33641" spans="2:2" x14ac:dyDescent="0.2">
      <c r="B33641">
        <v>0.97440190000000004</v>
      </c>
    </row>
    <row r="33642" spans="2:2" x14ac:dyDescent="0.2">
      <c r="B33642">
        <v>0.97440720000000003</v>
      </c>
    </row>
    <row r="33643" spans="2:2" x14ac:dyDescent="0.2">
      <c r="B33643">
        <v>0.97441529999999998</v>
      </c>
    </row>
    <row r="33644" spans="2:2" x14ac:dyDescent="0.2">
      <c r="B33644">
        <v>0.9744256</v>
      </c>
    </row>
    <row r="33645" spans="2:2" x14ac:dyDescent="0.2">
      <c r="B33645">
        <v>0.97443749999999996</v>
      </c>
    </row>
    <row r="33646" spans="2:2" x14ac:dyDescent="0.2">
      <c r="B33646">
        <v>0.97445040000000005</v>
      </c>
    </row>
    <row r="33647" spans="2:2" x14ac:dyDescent="0.2">
      <c r="B33647">
        <v>0.97446370000000004</v>
      </c>
    </row>
    <row r="33648" spans="2:2" x14ac:dyDescent="0.2">
      <c r="B33648">
        <v>0.97447680000000003</v>
      </c>
    </row>
    <row r="33649" spans="2:2" x14ac:dyDescent="0.2">
      <c r="B33649">
        <v>0.9744891</v>
      </c>
    </row>
    <row r="33650" spans="2:2" x14ac:dyDescent="0.2">
      <c r="B33650">
        <v>0.97450000000000003</v>
      </c>
    </row>
    <row r="33651" spans="2:2" x14ac:dyDescent="0.2">
      <c r="B33651">
        <v>0.97451089999999996</v>
      </c>
    </row>
    <row r="33652" spans="2:2" x14ac:dyDescent="0.2">
      <c r="B33652">
        <v>0.97452320000000003</v>
      </c>
    </row>
    <row r="33653" spans="2:2" x14ac:dyDescent="0.2">
      <c r="B33653">
        <v>0.97453630000000002</v>
      </c>
    </row>
    <row r="33654" spans="2:2" x14ac:dyDescent="0.2">
      <c r="B33654">
        <v>0.97454960000000002</v>
      </c>
    </row>
    <row r="33655" spans="2:2" x14ac:dyDescent="0.2">
      <c r="B33655">
        <v>0.9745625</v>
      </c>
    </row>
    <row r="33656" spans="2:2" x14ac:dyDescent="0.2">
      <c r="B33656">
        <v>0.97457439999999995</v>
      </c>
    </row>
    <row r="33657" spans="2:2" x14ac:dyDescent="0.2">
      <c r="B33657">
        <v>0.97458469999999997</v>
      </c>
    </row>
    <row r="33658" spans="2:2" x14ac:dyDescent="0.2">
      <c r="B33658">
        <v>0.97459280000000004</v>
      </c>
    </row>
    <row r="33659" spans="2:2" x14ac:dyDescent="0.2">
      <c r="B33659">
        <v>0.97459810000000002</v>
      </c>
    </row>
    <row r="33660" spans="2:2" x14ac:dyDescent="0.2">
      <c r="B33660">
        <v>0.97460000000000002</v>
      </c>
    </row>
    <row r="33661" spans="2:2" x14ac:dyDescent="0.2">
      <c r="B33661">
        <v>0.97460000000000002</v>
      </c>
    </row>
    <row r="33662" spans="2:2" x14ac:dyDescent="0.2">
      <c r="B33662">
        <v>0.97460000000000002</v>
      </c>
    </row>
    <row r="33663" spans="2:2" x14ac:dyDescent="0.2">
      <c r="B33663">
        <v>0.97460000000000002</v>
      </c>
    </row>
    <row r="33664" spans="2:2" x14ac:dyDescent="0.2">
      <c r="B33664">
        <v>0.97460000000000002</v>
      </c>
    </row>
    <row r="33665" spans="2:2" x14ac:dyDescent="0.2">
      <c r="B33665">
        <v>0.97460000000000002</v>
      </c>
    </row>
    <row r="33666" spans="2:2" x14ac:dyDescent="0.2">
      <c r="B33666">
        <v>0.97460000000000002</v>
      </c>
    </row>
    <row r="33667" spans="2:2" x14ac:dyDescent="0.2">
      <c r="B33667">
        <v>0.97460000000000002</v>
      </c>
    </row>
    <row r="33668" spans="2:2" x14ac:dyDescent="0.2">
      <c r="B33668">
        <v>0.97460000000000002</v>
      </c>
    </row>
    <row r="33669" spans="2:2" x14ac:dyDescent="0.2">
      <c r="B33669">
        <v>0.97460000000000002</v>
      </c>
    </row>
    <row r="33670" spans="2:2" x14ac:dyDescent="0.2">
      <c r="B33670">
        <v>0.97460000000000002</v>
      </c>
    </row>
    <row r="33671" spans="2:2" x14ac:dyDescent="0.2">
      <c r="B33671">
        <v>0.97460279999999999</v>
      </c>
    </row>
    <row r="33672" spans="2:2" x14ac:dyDescent="0.2">
      <c r="B33672">
        <v>0.97461039999999999</v>
      </c>
    </row>
    <row r="33673" spans="2:2" x14ac:dyDescent="0.2">
      <c r="B33673">
        <v>0.97462159999999998</v>
      </c>
    </row>
    <row r="33674" spans="2:2" x14ac:dyDescent="0.2">
      <c r="B33674">
        <v>0.97463520000000003</v>
      </c>
    </row>
    <row r="33675" spans="2:2" x14ac:dyDescent="0.2">
      <c r="B33675">
        <v>0.97465000000000002</v>
      </c>
    </row>
    <row r="33676" spans="2:2" x14ac:dyDescent="0.2">
      <c r="B33676">
        <v>0.9746648</v>
      </c>
    </row>
    <row r="33677" spans="2:2" x14ac:dyDescent="0.2">
      <c r="B33677">
        <v>0.97467839999999994</v>
      </c>
    </row>
    <row r="33678" spans="2:2" x14ac:dyDescent="0.2">
      <c r="B33678">
        <v>0.97468960000000004</v>
      </c>
    </row>
    <row r="33679" spans="2:2" x14ac:dyDescent="0.2">
      <c r="B33679">
        <v>0.97469720000000004</v>
      </c>
    </row>
    <row r="33680" spans="2:2" x14ac:dyDescent="0.2">
      <c r="B33680">
        <v>0.97470000000000001</v>
      </c>
    </row>
    <row r="33681" spans="2:2" x14ac:dyDescent="0.2">
      <c r="B33681">
        <v>0.97470000000000001</v>
      </c>
    </row>
    <row r="33682" spans="2:2" x14ac:dyDescent="0.2">
      <c r="B33682">
        <v>0.97470000000000001</v>
      </c>
    </row>
    <row r="33683" spans="2:2" x14ac:dyDescent="0.2">
      <c r="B33683">
        <v>0.97470000000000001</v>
      </c>
    </row>
    <row r="33684" spans="2:2" x14ac:dyDescent="0.2">
      <c r="B33684">
        <v>0.97470000000000001</v>
      </c>
    </row>
    <row r="33685" spans="2:2" x14ac:dyDescent="0.2">
      <c r="B33685">
        <v>0.97470000000000001</v>
      </c>
    </row>
    <row r="33686" spans="2:2" x14ac:dyDescent="0.2">
      <c r="B33686">
        <v>0.97470000000000001</v>
      </c>
    </row>
    <row r="33687" spans="2:2" x14ac:dyDescent="0.2">
      <c r="B33687">
        <v>0.97470000000000001</v>
      </c>
    </row>
    <row r="33688" spans="2:2" x14ac:dyDescent="0.2">
      <c r="B33688">
        <v>0.97470000000000001</v>
      </c>
    </row>
    <row r="33689" spans="2:2" x14ac:dyDescent="0.2">
      <c r="B33689">
        <v>0.97470000000000001</v>
      </c>
    </row>
    <row r="33690" spans="2:2" x14ac:dyDescent="0.2">
      <c r="B33690">
        <v>0.97470000000000001</v>
      </c>
    </row>
    <row r="33691" spans="2:2" x14ac:dyDescent="0.2">
      <c r="B33691">
        <v>0.97470190000000001</v>
      </c>
    </row>
    <row r="33692" spans="2:2" x14ac:dyDescent="0.2">
      <c r="B33692">
        <v>0.9747072</v>
      </c>
    </row>
    <row r="33693" spans="2:2" x14ac:dyDescent="0.2">
      <c r="B33693">
        <v>0.97471529999999995</v>
      </c>
    </row>
    <row r="33694" spans="2:2" x14ac:dyDescent="0.2">
      <c r="B33694">
        <v>0.97472559999999997</v>
      </c>
    </row>
    <row r="33695" spans="2:2" x14ac:dyDescent="0.2">
      <c r="B33695">
        <v>0.97473750000000003</v>
      </c>
    </row>
    <row r="33696" spans="2:2" x14ac:dyDescent="0.2">
      <c r="B33696">
        <v>0.97475040000000002</v>
      </c>
    </row>
    <row r="33697" spans="2:2" x14ac:dyDescent="0.2">
      <c r="B33697">
        <v>0.97476370000000001</v>
      </c>
    </row>
    <row r="33698" spans="2:2" x14ac:dyDescent="0.2">
      <c r="B33698">
        <v>0.9747768</v>
      </c>
    </row>
    <row r="33699" spans="2:2" x14ac:dyDescent="0.2">
      <c r="B33699">
        <v>0.97478909999999996</v>
      </c>
    </row>
    <row r="33700" spans="2:2" x14ac:dyDescent="0.2">
      <c r="B33700">
        <v>0.9748</v>
      </c>
    </row>
    <row r="33701" spans="2:2" x14ac:dyDescent="0.2">
      <c r="B33701">
        <v>0.97481090000000004</v>
      </c>
    </row>
    <row r="33702" spans="2:2" x14ac:dyDescent="0.2">
      <c r="B33702">
        <v>0.9748232</v>
      </c>
    </row>
    <row r="33703" spans="2:2" x14ac:dyDescent="0.2">
      <c r="B33703">
        <v>0.97483629999999999</v>
      </c>
    </row>
    <row r="33704" spans="2:2" x14ac:dyDescent="0.2">
      <c r="B33704">
        <v>0.97484959999999998</v>
      </c>
    </row>
    <row r="33705" spans="2:2" x14ac:dyDescent="0.2">
      <c r="B33705">
        <v>0.97486249999999997</v>
      </c>
    </row>
    <row r="33706" spans="2:2" x14ac:dyDescent="0.2">
      <c r="B33706">
        <v>0.97487440000000003</v>
      </c>
    </row>
    <row r="33707" spans="2:2" x14ac:dyDescent="0.2">
      <c r="B33707">
        <v>0.97488470000000005</v>
      </c>
    </row>
    <row r="33708" spans="2:2" x14ac:dyDescent="0.2">
      <c r="B33708">
        <v>0.9748928</v>
      </c>
    </row>
    <row r="33709" spans="2:2" x14ac:dyDescent="0.2">
      <c r="B33709">
        <v>0.97489809999999999</v>
      </c>
    </row>
    <row r="33710" spans="2:2" x14ac:dyDescent="0.2">
      <c r="B33710">
        <v>0.97489999999999999</v>
      </c>
    </row>
    <row r="33711" spans="2:2" x14ac:dyDescent="0.2">
      <c r="B33711">
        <v>0.97489999999999999</v>
      </c>
    </row>
    <row r="33712" spans="2:2" x14ac:dyDescent="0.2">
      <c r="B33712">
        <v>0.97489999999999999</v>
      </c>
    </row>
    <row r="33713" spans="2:2" x14ac:dyDescent="0.2">
      <c r="B33713">
        <v>0.97489999999999999</v>
      </c>
    </row>
    <row r="33714" spans="2:2" x14ac:dyDescent="0.2">
      <c r="B33714">
        <v>0.97489999999999999</v>
      </c>
    </row>
    <row r="33715" spans="2:2" x14ac:dyDescent="0.2">
      <c r="B33715">
        <v>0.97489999999999999</v>
      </c>
    </row>
    <row r="33716" spans="2:2" x14ac:dyDescent="0.2">
      <c r="B33716">
        <v>0.97489999999999999</v>
      </c>
    </row>
    <row r="33717" spans="2:2" x14ac:dyDescent="0.2">
      <c r="B33717">
        <v>0.97489999999999999</v>
      </c>
    </row>
    <row r="33718" spans="2:2" x14ac:dyDescent="0.2">
      <c r="B33718">
        <v>0.97489999999999999</v>
      </c>
    </row>
    <row r="33719" spans="2:2" x14ac:dyDescent="0.2">
      <c r="B33719">
        <v>0.97489999999999999</v>
      </c>
    </row>
    <row r="33720" spans="2:2" x14ac:dyDescent="0.2">
      <c r="B33720">
        <v>0.97489999999999999</v>
      </c>
    </row>
    <row r="33721" spans="2:2" x14ac:dyDescent="0.2">
      <c r="B33721">
        <v>0.97490189999999999</v>
      </c>
    </row>
    <row r="33722" spans="2:2" x14ac:dyDescent="0.2">
      <c r="B33722">
        <v>0.97490719999999997</v>
      </c>
    </row>
    <row r="33723" spans="2:2" x14ac:dyDescent="0.2">
      <c r="B33723">
        <v>0.97491530000000004</v>
      </c>
    </row>
    <row r="33724" spans="2:2" x14ac:dyDescent="0.2">
      <c r="B33724">
        <v>0.97492559999999995</v>
      </c>
    </row>
    <row r="33725" spans="2:2" x14ac:dyDescent="0.2">
      <c r="B33725">
        <v>0.97493750000000001</v>
      </c>
    </row>
    <row r="33726" spans="2:2" x14ac:dyDescent="0.2">
      <c r="B33726">
        <v>0.97495039999999999</v>
      </c>
    </row>
    <row r="33727" spans="2:2" x14ac:dyDescent="0.2">
      <c r="B33727">
        <v>0.97496369999999999</v>
      </c>
    </row>
    <row r="33728" spans="2:2" x14ac:dyDescent="0.2">
      <c r="B33728">
        <v>0.97497679999999998</v>
      </c>
    </row>
    <row r="33729" spans="2:2" x14ac:dyDescent="0.2">
      <c r="B33729">
        <v>0.97498910000000005</v>
      </c>
    </row>
    <row r="33730" spans="2:2" x14ac:dyDescent="0.2">
      <c r="B33730">
        <v>0.97499999999999998</v>
      </c>
    </row>
    <row r="33731" spans="2:2" x14ac:dyDescent="0.2">
      <c r="B33731">
        <v>0.97501090000000001</v>
      </c>
    </row>
    <row r="33732" spans="2:2" x14ac:dyDescent="0.2">
      <c r="B33732">
        <v>0.97502319999999998</v>
      </c>
    </row>
    <row r="33733" spans="2:2" x14ac:dyDescent="0.2">
      <c r="B33733">
        <v>0.97503629999999997</v>
      </c>
    </row>
    <row r="33734" spans="2:2" x14ac:dyDescent="0.2">
      <c r="B33734">
        <v>0.97504959999999996</v>
      </c>
    </row>
    <row r="33735" spans="2:2" x14ac:dyDescent="0.2">
      <c r="B33735">
        <v>0.97506250000000005</v>
      </c>
    </row>
    <row r="33736" spans="2:2" x14ac:dyDescent="0.2">
      <c r="B33736">
        <v>0.97507440000000001</v>
      </c>
    </row>
    <row r="33737" spans="2:2" x14ac:dyDescent="0.2">
      <c r="B33737">
        <v>0.97508470000000003</v>
      </c>
    </row>
    <row r="33738" spans="2:2" x14ac:dyDescent="0.2">
      <c r="B33738">
        <v>0.97509279999999998</v>
      </c>
    </row>
    <row r="33739" spans="2:2" x14ac:dyDescent="0.2">
      <c r="B33739">
        <v>0.97509809999999997</v>
      </c>
    </row>
    <row r="33740" spans="2:2" x14ac:dyDescent="0.2">
      <c r="B33740">
        <v>0.97509999999999997</v>
      </c>
    </row>
    <row r="33741" spans="2:2" x14ac:dyDescent="0.2">
      <c r="B33741">
        <v>0.97509999999999997</v>
      </c>
    </row>
    <row r="33742" spans="2:2" x14ac:dyDescent="0.2">
      <c r="B33742">
        <v>0.97509999999999997</v>
      </c>
    </row>
    <row r="33743" spans="2:2" x14ac:dyDescent="0.2">
      <c r="B33743">
        <v>0.97509999999999997</v>
      </c>
    </row>
    <row r="33744" spans="2:2" x14ac:dyDescent="0.2">
      <c r="B33744">
        <v>0.97509999999999997</v>
      </c>
    </row>
    <row r="33745" spans="2:2" x14ac:dyDescent="0.2">
      <c r="B33745">
        <v>0.97509999999999997</v>
      </c>
    </row>
    <row r="33746" spans="2:2" x14ac:dyDescent="0.2">
      <c r="B33746">
        <v>0.97509999999999997</v>
      </c>
    </row>
    <row r="33747" spans="2:2" x14ac:dyDescent="0.2">
      <c r="B33747">
        <v>0.97509999999999997</v>
      </c>
    </row>
    <row r="33748" spans="2:2" x14ac:dyDescent="0.2">
      <c r="B33748">
        <v>0.97509999999999997</v>
      </c>
    </row>
    <row r="33749" spans="2:2" x14ac:dyDescent="0.2">
      <c r="B33749">
        <v>0.97509999999999997</v>
      </c>
    </row>
    <row r="33750" spans="2:2" x14ac:dyDescent="0.2">
      <c r="B33750">
        <v>0.97509999999999997</v>
      </c>
    </row>
    <row r="33751" spans="2:2" x14ac:dyDescent="0.2">
      <c r="B33751">
        <v>0.97510280000000005</v>
      </c>
    </row>
    <row r="33752" spans="2:2" x14ac:dyDescent="0.2">
      <c r="B33752">
        <v>0.97511040000000004</v>
      </c>
    </row>
    <row r="33753" spans="2:2" x14ac:dyDescent="0.2">
      <c r="B33753">
        <v>0.97512160000000003</v>
      </c>
    </row>
    <row r="33754" spans="2:2" x14ac:dyDescent="0.2">
      <c r="B33754">
        <v>0.97513519999999998</v>
      </c>
    </row>
    <row r="33755" spans="2:2" x14ac:dyDescent="0.2">
      <c r="B33755">
        <v>0.97514999999999996</v>
      </c>
    </row>
    <row r="33756" spans="2:2" x14ac:dyDescent="0.2">
      <c r="B33756">
        <v>0.97516480000000005</v>
      </c>
    </row>
    <row r="33757" spans="2:2" x14ac:dyDescent="0.2">
      <c r="B33757">
        <v>0.9751784</v>
      </c>
    </row>
    <row r="33758" spans="2:2" x14ac:dyDescent="0.2">
      <c r="B33758">
        <v>0.97518959999999999</v>
      </c>
    </row>
    <row r="33759" spans="2:2" x14ac:dyDescent="0.2">
      <c r="B33759">
        <v>0.97519719999999999</v>
      </c>
    </row>
    <row r="33760" spans="2:2" x14ac:dyDescent="0.2">
      <c r="B33760">
        <v>0.97519999999999996</v>
      </c>
    </row>
    <row r="33761" spans="2:2" x14ac:dyDescent="0.2">
      <c r="B33761">
        <v>0.97519999999999996</v>
      </c>
    </row>
    <row r="33762" spans="2:2" x14ac:dyDescent="0.2">
      <c r="B33762">
        <v>0.97519999999999996</v>
      </c>
    </row>
    <row r="33763" spans="2:2" x14ac:dyDescent="0.2">
      <c r="B33763">
        <v>0.97519999999999996</v>
      </c>
    </row>
    <row r="33764" spans="2:2" x14ac:dyDescent="0.2">
      <c r="B33764">
        <v>0.97519999999999996</v>
      </c>
    </row>
    <row r="33765" spans="2:2" x14ac:dyDescent="0.2">
      <c r="B33765">
        <v>0.97519999999999996</v>
      </c>
    </row>
    <row r="33766" spans="2:2" x14ac:dyDescent="0.2">
      <c r="B33766">
        <v>0.97519999999999996</v>
      </c>
    </row>
    <row r="33767" spans="2:2" x14ac:dyDescent="0.2">
      <c r="B33767">
        <v>0.97519999999999996</v>
      </c>
    </row>
    <row r="33768" spans="2:2" x14ac:dyDescent="0.2">
      <c r="B33768">
        <v>0.97519999999999996</v>
      </c>
    </row>
    <row r="33769" spans="2:2" x14ac:dyDescent="0.2">
      <c r="B33769">
        <v>0.97519999999999996</v>
      </c>
    </row>
    <row r="33770" spans="2:2" x14ac:dyDescent="0.2">
      <c r="B33770">
        <v>0.97519999999999996</v>
      </c>
    </row>
    <row r="33771" spans="2:2" x14ac:dyDescent="0.2">
      <c r="B33771">
        <v>0.97520189999999995</v>
      </c>
    </row>
    <row r="33772" spans="2:2" x14ac:dyDescent="0.2">
      <c r="B33772">
        <v>0.97520720000000005</v>
      </c>
    </row>
    <row r="33773" spans="2:2" x14ac:dyDescent="0.2">
      <c r="B33773">
        <v>0.97521530000000001</v>
      </c>
    </row>
    <row r="33774" spans="2:2" x14ac:dyDescent="0.2">
      <c r="B33774">
        <v>0.97522560000000003</v>
      </c>
    </row>
    <row r="33775" spans="2:2" x14ac:dyDescent="0.2">
      <c r="B33775">
        <v>0.97523749999999998</v>
      </c>
    </row>
    <row r="33776" spans="2:2" x14ac:dyDescent="0.2">
      <c r="B33776">
        <v>0.97525039999999996</v>
      </c>
    </row>
    <row r="33777" spans="2:2" x14ac:dyDescent="0.2">
      <c r="B33777">
        <v>0.97526369999999996</v>
      </c>
    </row>
    <row r="33778" spans="2:2" x14ac:dyDescent="0.2">
      <c r="B33778">
        <v>0.97527680000000005</v>
      </c>
    </row>
    <row r="33779" spans="2:2" x14ac:dyDescent="0.2">
      <c r="B33779">
        <v>0.97528910000000002</v>
      </c>
    </row>
    <row r="33780" spans="2:2" x14ac:dyDescent="0.2">
      <c r="B33780">
        <v>0.97529999999999994</v>
      </c>
    </row>
    <row r="33781" spans="2:2" x14ac:dyDescent="0.2">
      <c r="B33781">
        <v>0.97531089999999998</v>
      </c>
    </row>
    <row r="33782" spans="2:2" x14ac:dyDescent="0.2">
      <c r="B33782">
        <v>0.97532319999999995</v>
      </c>
    </row>
    <row r="33783" spans="2:2" x14ac:dyDescent="0.2">
      <c r="B33783">
        <v>0.97533630000000004</v>
      </c>
    </row>
    <row r="33784" spans="2:2" x14ac:dyDescent="0.2">
      <c r="B33784">
        <v>0.97534960000000004</v>
      </c>
    </row>
    <row r="33785" spans="2:2" x14ac:dyDescent="0.2">
      <c r="B33785">
        <v>0.97536250000000002</v>
      </c>
    </row>
    <row r="33786" spans="2:2" x14ac:dyDescent="0.2">
      <c r="B33786">
        <v>0.97537439999999997</v>
      </c>
    </row>
    <row r="33787" spans="2:2" x14ac:dyDescent="0.2">
      <c r="B33787">
        <v>0.97538469999999999</v>
      </c>
    </row>
    <row r="33788" spans="2:2" x14ac:dyDescent="0.2">
      <c r="B33788">
        <v>0.97539279999999995</v>
      </c>
    </row>
    <row r="33789" spans="2:2" x14ac:dyDescent="0.2">
      <c r="B33789">
        <v>0.97539810000000005</v>
      </c>
    </row>
    <row r="33790" spans="2:2" x14ac:dyDescent="0.2">
      <c r="B33790">
        <v>0.97540000000000004</v>
      </c>
    </row>
    <row r="33791" spans="2:2" x14ac:dyDescent="0.2">
      <c r="B33791">
        <v>0.97540000000000004</v>
      </c>
    </row>
    <row r="33792" spans="2:2" x14ac:dyDescent="0.2">
      <c r="B33792">
        <v>0.97540000000000004</v>
      </c>
    </row>
    <row r="33793" spans="2:2" x14ac:dyDescent="0.2">
      <c r="B33793">
        <v>0.97540000000000004</v>
      </c>
    </row>
    <row r="33794" spans="2:2" x14ac:dyDescent="0.2">
      <c r="B33794">
        <v>0.97540000000000004</v>
      </c>
    </row>
    <row r="33795" spans="2:2" x14ac:dyDescent="0.2">
      <c r="B33795">
        <v>0.97540000000000004</v>
      </c>
    </row>
    <row r="33796" spans="2:2" x14ac:dyDescent="0.2">
      <c r="B33796">
        <v>0.97540000000000004</v>
      </c>
    </row>
    <row r="33797" spans="2:2" x14ac:dyDescent="0.2">
      <c r="B33797">
        <v>0.97540000000000004</v>
      </c>
    </row>
    <row r="33798" spans="2:2" x14ac:dyDescent="0.2">
      <c r="B33798">
        <v>0.97540000000000004</v>
      </c>
    </row>
    <row r="33799" spans="2:2" x14ac:dyDescent="0.2">
      <c r="B33799">
        <v>0.97540000000000004</v>
      </c>
    </row>
    <row r="33800" spans="2:2" x14ac:dyDescent="0.2">
      <c r="B33800">
        <v>0.97540000000000004</v>
      </c>
    </row>
    <row r="33801" spans="2:2" x14ac:dyDescent="0.2">
      <c r="B33801">
        <v>0.97540190000000004</v>
      </c>
    </row>
    <row r="33802" spans="2:2" x14ac:dyDescent="0.2">
      <c r="B33802">
        <v>0.97540720000000003</v>
      </c>
    </row>
    <row r="33803" spans="2:2" x14ac:dyDescent="0.2">
      <c r="B33803">
        <v>0.97541529999999999</v>
      </c>
    </row>
    <row r="33804" spans="2:2" x14ac:dyDescent="0.2">
      <c r="B33804">
        <v>0.9754256</v>
      </c>
    </row>
    <row r="33805" spans="2:2" x14ac:dyDescent="0.2">
      <c r="B33805">
        <v>0.97543749999999996</v>
      </c>
    </row>
    <row r="33806" spans="2:2" x14ac:dyDescent="0.2">
      <c r="B33806">
        <v>0.97545040000000005</v>
      </c>
    </row>
    <row r="33807" spans="2:2" x14ac:dyDescent="0.2">
      <c r="B33807">
        <v>0.97546370000000004</v>
      </c>
    </row>
    <row r="33808" spans="2:2" x14ac:dyDescent="0.2">
      <c r="B33808">
        <v>0.97547680000000003</v>
      </c>
    </row>
    <row r="33809" spans="2:2" x14ac:dyDescent="0.2">
      <c r="B33809">
        <v>0.9754891</v>
      </c>
    </row>
    <row r="33810" spans="2:2" x14ac:dyDescent="0.2">
      <c r="B33810">
        <v>0.97550000000000003</v>
      </c>
    </row>
    <row r="33811" spans="2:2" x14ac:dyDescent="0.2">
      <c r="B33811">
        <v>0.97551089999999996</v>
      </c>
    </row>
    <row r="33812" spans="2:2" x14ac:dyDescent="0.2">
      <c r="B33812">
        <v>0.97552320000000003</v>
      </c>
    </row>
    <row r="33813" spans="2:2" x14ac:dyDescent="0.2">
      <c r="B33813">
        <v>0.97553630000000002</v>
      </c>
    </row>
    <row r="33814" spans="2:2" x14ac:dyDescent="0.2">
      <c r="B33814">
        <v>0.97554960000000002</v>
      </c>
    </row>
    <row r="33815" spans="2:2" x14ac:dyDescent="0.2">
      <c r="B33815">
        <v>0.9755625</v>
      </c>
    </row>
    <row r="33816" spans="2:2" x14ac:dyDescent="0.2">
      <c r="B33816">
        <v>0.97557439999999995</v>
      </c>
    </row>
    <row r="33817" spans="2:2" x14ac:dyDescent="0.2">
      <c r="B33817">
        <v>0.97558469999999997</v>
      </c>
    </row>
    <row r="33818" spans="2:2" x14ac:dyDescent="0.2">
      <c r="B33818">
        <v>0.97559280000000004</v>
      </c>
    </row>
    <row r="33819" spans="2:2" x14ac:dyDescent="0.2">
      <c r="B33819">
        <v>0.97559810000000002</v>
      </c>
    </row>
    <row r="33820" spans="2:2" x14ac:dyDescent="0.2">
      <c r="B33820">
        <v>0.97560000000000002</v>
      </c>
    </row>
    <row r="33821" spans="2:2" x14ac:dyDescent="0.2">
      <c r="B33821">
        <v>0.97560000000000002</v>
      </c>
    </row>
    <row r="33822" spans="2:2" x14ac:dyDescent="0.2">
      <c r="B33822">
        <v>0.97560000000000002</v>
      </c>
    </row>
    <row r="33823" spans="2:2" x14ac:dyDescent="0.2">
      <c r="B33823">
        <v>0.97560000000000002</v>
      </c>
    </row>
    <row r="33824" spans="2:2" x14ac:dyDescent="0.2">
      <c r="B33824">
        <v>0.97560000000000002</v>
      </c>
    </row>
    <row r="33825" spans="2:2" x14ac:dyDescent="0.2">
      <c r="B33825">
        <v>0.97560000000000002</v>
      </c>
    </row>
    <row r="33826" spans="2:2" x14ac:dyDescent="0.2">
      <c r="B33826">
        <v>0.97560000000000002</v>
      </c>
    </row>
    <row r="33827" spans="2:2" x14ac:dyDescent="0.2">
      <c r="B33827">
        <v>0.97560000000000002</v>
      </c>
    </row>
    <row r="33828" spans="2:2" x14ac:dyDescent="0.2">
      <c r="B33828">
        <v>0.97560000000000002</v>
      </c>
    </row>
    <row r="33829" spans="2:2" x14ac:dyDescent="0.2">
      <c r="B33829">
        <v>0.97560000000000002</v>
      </c>
    </row>
    <row r="33830" spans="2:2" x14ac:dyDescent="0.2">
      <c r="B33830">
        <v>0.97560000000000002</v>
      </c>
    </row>
    <row r="33831" spans="2:2" x14ac:dyDescent="0.2">
      <c r="B33831">
        <v>0.97560279999999999</v>
      </c>
    </row>
    <row r="33832" spans="2:2" x14ac:dyDescent="0.2">
      <c r="B33832">
        <v>0.97561039999999999</v>
      </c>
    </row>
    <row r="33833" spans="2:2" x14ac:dyDescent="0.2">
      <c r="B33833">
        <v>0.97562159999999998</v>
      </c>
    </row>
    <row r="33834" spans="2:2" x14ac:dyDescent="0.2">
      <c r="B33834">
        <v>0.97563520000000004</v>
      </c>
    </row>
    <row r="33835" spans="2:2" x14ac:dyDescent="0.2">
      <c r="B33835">
        <v>0.97565000000000002</v>
      </c>
    </row>
    <row r="33836" spans="2:2" x14ac:dyDescent="0.2">
      <c r="B33836">
        <v>0.9756648</v>
      </c>
    </row>
    <row r="33837" spans="2:2" x14ac:dyDescent="0.2">
      <c r="B33837">
        <v>0.97567839999999995</v>
      </c>
    </row>
    <row r="33838" spans="2:2" x14ac:dyDescent="0.2">
      <c r="B33838">
        <v>0.97568960000000005</v>
      </c>
    </row>
    <row r="33839" spans="2:2" x14ac:dyDescent="0.2">
      <c r="B33839">
        <v>0.97569720000000004</v>
      </c>
    </row>
    <row r="33840" spans="2:2" x14ac:dyDescent="0.2">
      <c r="B33840">
        <v>0.97570000000000001</v>
      </c>
    </row>
    <row r="33841" spans="2:2" x14ac:dyDescent="0.2">
      <c r="B33841">
        <v>0.97570000000000001</v>
      </c>
    </row>
    <row r="33842" spans="2:2" x14ac:dyDescent="0.2">
      <c r="B33842">
        <v>0.97570000000000001</v>
      </c>
    </row>
    <row r="33843" spans="2:2" x14ac:dyDescent="0.2">
      <c r="B33843">
        <v>0.97570000000000001</v>
      </c>
    </row>
    <row r="33844" spans="2:2" x14ac:dyDescent="0.2">
      <c r="B33844">
        <v>0.97570000000000001</v>
      </c>
    </row>
    <row r="33845" spans="2:2" x14ac:dyDescent="0.2">
      <c r="B33845">
        <v>0.97570000000000001</v>
      </c>
    </row>
    <row r="33846" spans="2:2" x14ac:dyDescent="0.2">
      <c r="B33846">
        <v>0.97570000000000001</v>
      </c>
    </row>
    <row r="33847" spans="2:2" x14ac:dyDescent="0.2">
      <c r="B33847">
        <v>0.97570000000000001</v>
      </c>
    </row>
    <row r="33848" spans="2:2" x14ac:dyDescent="0.2">
      <c r="B33848">
        <v>0.97570000000000001</v>
      </c>
    </row>
    <row r="33849" spans="2:2" x14ac:dyDescent="0.2">
      <c r="B33849">
        <v>0.97570000000000001</v>
      </c>
    </row>
    <row r="33850" spans="2:2" x14ac:dyDescent="0.2">
      <c r="B33850">
        <v>0.97570000000000001</v>
      </c>
    </row>
    <row r="33851" spans="2:2" x14ac:dyDescent="0.2">
      <c r="B33851">
        <v>0.97570190000000001</v>
      </c>
    </row>
    <row r="33852" spans="2:2" x14ac:dyDescent="0.2">
      <c r="B33852">
        <v>0.9757072</v>
      </c>
    </row>
    <row r="33853" spans="2:2" x14ac:dyDescent="0.2">
      <c r="B33853">
        <v>0.97571529999999995</v>
      </c>
    </row>
    <row r="33854" spans="2:2" x14ac:dyDescent="0.2">
      <c r="B33854">
        <v>0.97572559999999997</v>
      </c>
    </row>
    <row r="33855" spans="2:2" x14ac:dyDescent="0.2">
      <c r="B33855">
        <v>0.97573750000000004</v>
      </c>
    </row>
    <row r="33856" spans="2:2" x14ac:dyDescent="0.2">
      <c r="B33856">
        <v>0.97575040000000002</v>
      </c>
    </row>
    <row r="33857" spans="2:2" x14ac:dyDescent="0.2">
      <c r="B33857">
        <v>0.97576370000000001</v>
      </c>
    </row>
    <row r="33858" spans="2:2" x14ac:dyDescent="0.2">
      <c r="B33858">
        <v>0.9757768</v>
      </c>
    </row>
    <row r="33859" spans="2:2" x14ac:dyDescent="0.2">
      <c r="B33859">
        <v>0.97578909999999996</v>
      </c>
    </row>
    <row r="33860" spans="2:2" x14ac:dyDescent="0.2">
      <c r="B33860">
        <v>0.9758</v>
      </c>
    </row>
    <row r="33861" spans="2:2" x14ac:dyDescent="0.2">
      <c r="B33861">
        <v>0.97581090000000004</v>
      </c>
    </row>
    <row r="33862" spans="2:2" x14ac:dyDescent="0.2">
      <c r="B33862">
        <v>0.9758232</v>
      </c>
    </row>
    <row r="33863" spans="2:2" x14ac:dyDescent="0.2">
      <c r="B33863">
        <v>0.97583629999999999</v>
      </c>
    </row>
    <row r="33864" spans="2:2" x14ac:dyDescent="0.2">
      <c r="B33864">
        <v>0.97584959999999998</v>
      </c>
    </row>
    <row r="33865" spans="2:2" x14ac:dyDescent="0.2">
      <c r="B33865">
        <v>0.97586249999999997</v>
      </c>
    </row>
    <row r="33866" spans="2:2" x14ac:dyDescent="0.2">
      <c r="B33866">
        <v>0.97587440000000003</v>
      </c>
    </row>
    <row r="33867" spans="2:2" x14ac:dyDescent="0.2">
      <c r="B33867">
        <v>0.97588470000000005</v>
      </c>
    </row>
    <row r="33868" spans="2:2" x14ac:dyDescent="0.2">
      <c r="B33868">
        <v>0.9758928</v>
      </c>
    </row>
    <row r="33869" spans="2:2" x14ac:dyDescent="0.2">
      <c r="B33869">
        <v>0.97589809999999999</v>
      </c>
    </row>
    <row r="33870" spans="2:2" x14ac:dyDescent="0.2">
      <c r="B33870">
        <v>0.97589999999999999</v>
      </c>
    </row>
    <row r="33871" spans="2:2" x14ac:dyDescent="0.2">
      <c r="B33871">
        <v>0.97589999999999999</v>
      </c>
    </row>
    <row r="33872" spans="2:2" x14ac:dyDescent="0.2">
      <c r="B33872">
        <v>0.97589999999999999</v>
      </c>
    </row>
    <row r="33873" spans="2:2" x14ac:dyDescent="0.2">
      <c r="B33873">
        <v>0.97589999999999999</v>
      </c>
    </row>
    <row r="33874" spans="2:2" x14ac:dyDescent="0.2">
      <c r="B33874">
        <v>0.97589999999999999</v>
      </c>
    </row>
    <row r="33875" spans="2:2" x14ac:dyDescent="0.2">
      <c r="B33875">
        <v>0.97589999999999999</v>
      </c>
    </row>
    <row r="33876" spans="2:2" x14ac:dyDescent="0.2">
      <c r="B33876">
        <v>0.97589999999999999</v>
      </c>
    </row>
    <row r="33877" spans="2:2" x14ac:dyDescent="0.2">
      <c r="B33877">
        <v>0.97589999999999999</v>
      </c>
    </row>
    <row r="33878" spans="2:2" x14ac:dyDescent="0.2">
      <c r="B33878">
        <v>0.97589999999999999</v>
      </c>
    </row>
    <row r="33879" spans="2:2" x14ac:dyDescent="0.2">
      <c r="B33879">
        <v>0.97589999999999999</v>
      </c>
    </row>
    <row r="33880" spans="2:2" x14ac:dyDescent="0.2">
      <c r="B33880">
        <v>0.97589999999999999</v>
      </c>
    </row>
    <row r="33881" spans="2:2" x14ac:dyDescent="0.2">
      <c r="B33881">
        <v>0.97590279999999996</v>
      </c>
    </row>
    <row r="33882" spans="2:2" x14ac:dyDescent="0.2">
      <c r="B33882">
        <v>0.97591039999999996</v>
      </c>
    </row>
    <row r="33883" spans="2:2" x14ac:dyDescent="0.2">
      <c r="B33883">
        <v>0.97592159999999994</v>
      </c>
    </row>
    <row r="33884" spans="2:2" x14ac:dyDescent="0.2">
      <c r="B33884">
        <v>0.9759352</v>
      </c>
    </row>
    <row r="33885" spans="2:2" x14ac:dyDescent="0.2">
      <c r="B33885">
        <v>0.97594999999999998</v>
      </c>
    </row>
    <row r="33886" spans="2:2" x14ac:dyDescent="0.2">
      <c r="B33886">
        <v>0.97596479999999997</v>
      </c>
    </row>
    <row r="33887" spans="2:2" x14ac:dyDescent="0.2">
      <c r="B33887">
        <v>0.97597840000000002</v>
      </c>
    </row>
    <row r="33888" spans="2:2" x14ac:dyDescent="0.2">
      <c r="B33888">
        <v>0.97598960000000001</v>
      </c>
    </row>
    <row r="33889" spans="2:2" x14ac:dyDescent="0.2">
      <c r="B33889">
        <v>0.97599720000000001</v>
      </c>
    </row>
    <row r="33890" spans="2:2" x14ac:dyDescent="0.2">
      <c r="B33890">
        <v>0.97599999999999998</v>
      </c>
    </row>
    <row r="33891" spans="2:2" x14ac:dyDescent="0.2">
      <c r="B33891">
        <v>0.97599999999999998</v>
      </c>
    </row>
    <row r="33892" spans="2:2" x14ac:dyDescent="0.2">
      <c r="B33892">
        <v>0.97599999999999998</v>
      </c>
    </row>
    <row r="33893" spans="2:2" x14ac:dyDescent="0.2">
      <c r="B33893">
        <v>0.97599999999999998</v>
      </c>
    </row>
    <row r="33894" spans="2:2" x14ac:dyDescent="0.2">
      <c r="B33894">
        <v>0.97599999999999998</v>
      </c>
    </row>
    <row r="33895" spans="2:2" x14ac:dyDescent="0.2">
      <c r="B33895">
        <v>0.97599999999999998</v>
      </c>
    </row>
    <row r="33896" spans="2:2" x14ac:dyDescent="0.2">
      <c r="B33896">
        <v>0.97599999999999998</v>
      </c>
    </row>
    <row r="33897" spans="2:2" x14ac:dyDescent="0.2">
      <c r="B33897">
        <v>0.97599999999999998</v>
      </c>
    </row>
    <row r="33898" spans="2:2" x14ac:dyDescent="0.2">
      <c r="B33898">
        <v>0.97599999999999998</v>
      </c>
    </row>
    <row r="33899" spans="2:2" x14ac:dyDescent="0.2">
      <c r="B33899">
        <v>0.97599999999999998</v>
      </c>
    </row>
    <row r="33900" spans="2:2" x14ac:dyDescent="0.2">
      <c r="B33900">
        <v>0.97599999999999998</v>
      </c>
    </row>
    <row r="33901" spans="2:2" x14ac:dyDescent="0.2">
      <c r="B33901">
        <v>0.97600279999999995</v>
      </c>
    </row>
    <row r="33902" spans="2:2" x14ac:dyDescent="0.2">
      <c r="B33902">
        <v>0.97601039999999994</v>
      </c>
    </row>
    <row r="33903" spans="2:2" x14ac:dyDescent="0.2">
      <c r="B33903">
        <v>0.97602160000000004</v>
      </c>
    </row>
    <row r="33904" spans="2:2" x14ac:dyDescent="0.2">
      <c r="B33904">
        <v>0.97603519999999999</v>
      </c>
    </row>
    <row r="33905" spans="2:2" x14ac:dyDescent="0.2">
      <c r="B33905">
        <v>0.97604999999999997</v>
      </c>
    </row>
    <row r="33906" spans="2:2" x14ac:dyDescent="0.2">
      <c r="B33906">
        <v>0.97606479999999995</v>
      </c>
    </row>
    <row r="33907" spans="2:2" x14ac:dyDescent="0.2">
      <c r="B33907">
        <v>0.97607840000000001</v>
      </c>
    </row>
    <row r="33908" spans="2:2" x14ac:dyDescent="0.2">
      <c r="B33908">
        <v>0.9760896</v>
      </c>
    </row>
    <row r="33909" spans="2:2" x14ac:dyDescent="0.2">
      <c r="B33909">
        <v>0.9760972</v>
      </c>
    </row>
    <row r="33910" spans="2:2" x14ac:dyDescent="0.2">
      <c r="B33910">
        <v>0.97609999999999997</v>
      </c>
    </row>
    <row r="33911" spans="2:2" x14ac:dyDescent="0.2">
      <c r="B33911">
        <v>0.97609999999999997</v>
      </c>
    </row>
    <row r="33912" spans="2:2" x14ac:dyDescent="0.2">
      <c r="B33912">
        <v>0.97609999999999997</v>
      </c>
    </row>
    <row r="33913" spans="2:2" x14ac:dyDescent="0.2">
      <c r="B33913">
        <v>0.97609999999999997</v>
      </c>
    </row>
    <row r="33914" spans="2:2" x14ac:dyDescent="0.2">
      <c r="B33914">
        <v>0.97609999999999997</v>
      </c>
    </row>
    <row r="33915" spans="2:2" x14ac:dyDescent="0.2">
      <c r="B33915">
        <v>0.97609999999999997</v>
      </c>
    </row>
    <row r="33916" spans="2:2" x14ac:dyDescent="0.2">
      <c r="B33916">
        <v>0.97609999999999997</v>
      </c>
    </row>
    <row r="33917" spans="2:2" x14ac:dyDescent="0.2">
      <c r="B33917">
        <v>0.97609999999999997</v>
      </c>
    </row>
    <row r="33918" spans="2:2" x14ac:dyDescent="0.2">
      <c r="B33918">
        <v>0.97609999999999997</v>
      </c>
    </row>
    <row r="33919" spans="2:2" x14ac:dyDescent="0.2">
      <c r="B33919">
        <v>0.97609999999999997</v>
      </c>
    </row>
    <row r="33920" spans="2:2" x14ac:dyDescent="0.2">
      <c r="B33920">
        <v>0.97609999999999997</v>
      </c>
    </row>
    <row r="33921" spans="2:2" x14ac:dyDescent="0.2">
      <c r="B33921">
        <v>0.97610189999999997</v>
      </c>
    </row>
    <row r="33922" spans="2:2" x14ac:dyDescent="0.2">
      <c r="B33922">
        <v>0.97610719999999995</v>
      </c>
    </row>
    <row r="33923" spans="2:2" x14ac:dyDescent="0.2">
      <c r="B33923">
        <v>0.97611530000000002</v>
      </c>
    </row>
    <row r="33924" spans="2:2" x14ac:dyDescent="0.2">
      <c r="B33924">
        <v>0.97612560000000004</v>
      </c>
    </row>
    <row r="33925" spans="2:2" x14ac:dyDescent="0.2">
      <c r="B33925">
        <v>0.97613749999999999</v>
      </c>
    </row>
    <row r="33926" spans="2:2" x14ac:dyDescent="0.2">
      <c r="B33926">
        <v>0.97615039999999997</v>
      </c>
    </row>
    <row r="33927" spans="2:2" x14ac:dyDescent="0.2">
      <c r="B33927">
        <v>0.97616369999999997</v>
      </c>
    </row>
    <row r="33928" spans="2:2" x14ac:dyDescent="0.2">
      <c r="B33928">
        <v>0.97617679999999996</v>
      </c>
    </row>
    <row r="33929" spans="2:2" x14ac:dyDescent="0.2">
      <c r="B33929">
        <v>0.97618910000000003</v>
      </c>
    </row>
    <row r="33930" spans="2:2" x14ac:dyDescent="0.2">
      <c r="B33930">
        <v>0.97619999999999996</v>
      </c>
    </row>
    <row r="33931" spans="2:2" x14ac:dyDescent="0.2">
      <c r="B33931">
        <v>0.97621089999999999</v>
      </c>
    </row>
    <row r="33932" spans="2:2" x14ac:dyDescent="0.2">
      <c r="B33932">
        <v>0.97622319999999996</v>
      </c>
    </row>
    <row r="33933" spans="2:2" x14ac:dyDescent="0.2">
      <c r="B33933">
        <v>0.97623629999999995</v>
      </c>
    </row>
    <row r="33934" spans="2:2" x14ac:dyDescent="0.2">
      <c r="B33934">
        <v>0.97624960000000005</v>
      </c>
    </row>
    <row r="33935" spans="2:2" x14ac:dyDescent="0.2">
      <c r="B33935">
        <v>0.97626250000000003</v>
      </c>
    </row>
    <row r="33936" spans="2:2" x14ac:dyDescent="0.2">
      <c r="B33936">
        <v>0.97627439999999999</v>
      </c>
    </row>
    <row r="33937" spans="2:2" x14ac:dyDescent="0.2">
      <c r="B33937">
        <v>0.97628470000000001</v>
      </c>
    </row>
    <row r="33938" spans="2:2" x14ac:dyDescent="0.2">
      <c r="B33938">
        <v>0.97629279999999996</v>
      </c>
    </row>
    <row r="33939" spans="2:2" x14ac:dyDescent="0.2">
      <c r="B33939">
        <v>0.97629809999999995</v>
      </c>
    </row>
    <row r="33940" spans="2:2" x14ac:dyDescent="0.2">
      <c r="B33940">
        <v>0.97629999999999995</v>
      </c>
    </row>
    <row r="33941" spans="2:2" x14ac:dyDescent="0.2">
      <c r="B33941">
        <v>0.97629999999999995</v>
      </c>
    </row>
    <row r="33942" spans="2:2" x14ac:dyDescent="0.2">
      <c r="B33942">
        <v>0.97629999999999995</v>
      </c>
    </row>
    <row r="33943" spans="2:2" x14ac:dyDescent="0.2">
      <c r="B33943">
        <v>0.97629999999999995</v>
      </c>
    </row>
    <row r="33944" spans="2:2" x14ac:dyDescent="0.2">
      <c r="B33944">
        <v>0.97629999999999995</v>
      </c>
    </row>
    <row r="33945" spans="2:2" x14ac:dyDescent="0.2">
      <c r="B33945">
        <v>0.97629999999999995</v>
      </c>
    </row>
    <row r="33946" spans="2:2" x14ac:dyDescent="0.2">
      <c r="B33946">
        <v>0.97629999999999995</v>
      </c>
    </row>
    <row r="33947" spans="2:2" x14ac:dyDescent="0.2">
      <c r="B33947">
        <v>0.97629999999999995</v>
      </c>
    </row>
    <row r="33948" spans="2:2" x14ac:dyDescent="0.2">
      <c r="B33948">
        <v>0.97629999999999995</v>
      </c>
    </row>
    <row r="33949" spans="2:2" x14ac:dyDescent="0.2">
      <c r="B33949">
        <v>0.97629999999999995</v>
      </c>
    </row>
    <row r="33950" spans="2:2" x14ac:dyDescent="0.2">
      <c r="B33950">
        <v>0.97629999999999995</v>
      </c>
    </row>
    <row r="33951" spans="2:2" x14ac:dyDescent="0.2">
      <c r="B33951">
        <v>0.97630280000000003</v>
      </c>
    </row>
    <row r="33952" spans="2:2" x14ac:dyDescent="0.2">
      <c r="B33952">
        <v>0.97631040000000002</v>
      </c>
    </row>
    <row r="33953" spans="2:2" x14ac:dyDescent="0.2">
      <c r="B33953">
        <v>0.97632160000000001</v>
      </c>
    </row>
    <row r="33954" spans="2:2" x14ac:dyDescent="0.2">
      <c r="B33954">
        <v>0.97633519999999996</v>
      </c>
    </row>
    <row r="33955" spans="2:2" x14ac:dyDescent="0.2">
      <c r="B33955">
        <v>0.97635000000000005</v>
      </c>
    </row>
    <row r="33956" spans="2:2" x14ac:dyDescent="0.2">
      <c r="B33956">
        <v>0.97636480000000003</v>
      </c>
    </row>
    <row r="33957" spans="2:2" x14ac:dyDescent="0.2">
      <c r="B33957">
        <v>0.97637839999999998</v>
      </c>
    </row>
    <row r="33958" spans="2:2" x14ac:dyDescent="0.2">
      <c r="B33958">
        <v>0.97638959999999997</v>
      </c>
    </row>
    <row r="33959" spans="2:2" x14ac:dyDescent="0.2">
      <c r="B33959">
        <v>0.97639719999999997</v>
      </c>
    </row>
    <row r="33960" spans="2:2" x14ac:dyDescent="0.2">
      <c r="B33960">
        <v>0.97640000000000005</v>
      </c>
    </row>
    <row r="33961" spans="2:2" x14ac:dyDescent="0.2">
      <c r="B33961">
        <v>0.97640000000000005</v>
      </c>
    </row>
    <row r="33962" spans="2:2" x14ac:dyDescent="0.2">
      <c r="B33962">
        <v>0.97640000000000005</v>
      </c>
    </row>
    <row r="33963" spans="2:2" x14ac:dyDescent="0.2">
      <c r="B33963">
        <v>0.97640000000000005</v>
      </c>
    </row>
    <row r="33964" spans="2:2" x14ac:dyDescent="0.2">
      <c r="B33964">
        <v>0.97640000000000005</v>
      </c>
    </row>
    <row r="33965" spans="2:2" x14ac:dyDescent="0.2">
      <c r="B33965">
        <v>0.97640000000000005</v>
      </c>
    </row>
    <row r="33966" spans="2:2" x14ac:dyDescent="0.2">
      <c r="B33966">
        <v>0.97640000000000005</v>
      </c>
    </row>
    <row r="33967" spans="2:2" x14ac:dyDescent="0.2">
      <c r="B33967">
        <v>0.97640000000000005</v>
      </c>
    </row>
    <row r="33968" spans="2:2" x14ac:dyDescent="0.2">
      <c r="B33968">
        <v>0.97640000000000005</v>
      </c>
    </row>
    <row r="33969" spans="2:2" x14ac:dyDescent="0.2">
      <c r="B33969">
        <v>0.97640000000000005</v>
      </c>
    </row>
    <row r="33970" spans="2:2" x14ac:dyDescent="0.2">
      <c r="B33970">
        <v>0.97640000000000005</v>
      </c>
    </row>
    <row r="33971" spans="2:2" x14ac:dyDescent="0.2">
      <c r="B33971">
        <v>0.97640280000000002</v>
      </c>
    </row>
    <row r="33972" spans="2:2" x14ac:dyDescent="0.2">
      <c r="B33972">
        <v>0.97641040000000001</v>
      </c>
    </row>
    <row r="33973" spans="2:2" x14ac:dyDescent="0.2">
      <c r="B33973">
        <v>0.9764216</v>
      </c>
    </row>
    <row r="33974" spans="2:2" x14ac:dyDescent="0.2">
      <c r="B33974">
        <v>0.97643519999999995</v>
      </c>
    </row>
    <row r="33975" spans="2:2" x14ac:dyDescent="0.2">
      <c r="B33975">
        <v>0.97645000000000004</v>
      </c>
    </row>
    <row r="33976" spans="2:2" x14ac:dyDescent="0.2">
      <c r="B33976">
        <v>0.97646480000000002</v>
      </c>
    </row>
    <row r="33977" spans="2:2" x14ac:dyDescent="0.2">
      <c r="B33977">
        <v>0.97647839999999997</v>
      </c>
    </row>
    <row r="33978" spans="2:2" x14ac:dyDescent="0.2">
      <c r="B33978">
        <v>0.97648959999999996</v>
      </c>
    </row>
    <row r="33979" spans="2:2" x14ac:dyDescent="0.2">
      <c r="B33979">
        <v>0.97649719999999995</v>
      </c>
    </row>
    <row r="33980" spans="2:2" x14ac:dyDescent="0.2">
      <c r="B33980">
        <v>0.97650000000000003</v>
      </c>
    </row>
    <row r="33981" spans="2:2" x14ac:dyDescent="0.2">
      <c r="B33981">
        <v>0.97650000000000003</v>
      </c>
    </row>
    <row r="33982" spans="2:2" x14ac:dyDescent="0.2">
      <c r="B33982">
        <v>0.97650000000000003</v>
      </c>
    </row>
    <row r="33983" spans="2:2" x14ac:dyDescent="0.2">
      <c r="B33983">
        <v>0.97650000000000003</v>
      </c>
    </row>
    <row r="33984" spans="2:2" x14ac:dyDescent="0.2">
      <c r="B33984">
        <v>0.97650000000000003</v>
      </c>
    </row>
    <row r="33985" spans="2:2" x14ac:dyDescent="0.2">
      <c r="B33985">
        <v>0.97650000000000003</v>
      </c>
    </row>
    <row r="33986" spans="2:2" x14ac:dyDescent="0.2">
      <c r="B33986">
        <v>0.97650000000000003</v>
      </c>
    </row>
    <row r="33987" spans="2:2" x14ac:dyDescent="0.2">
      <c r="B33987">
        <v>0.97650000000000003</v>
      </c>
    </row>
    <row r="33988" spans="2:2" x14ac:dyDescent="0.2">
      <c r="B33988">
        <v>0.97650000000000003</v>
      </c>
    </row>
    <row r="33989" spans="2:2" x14ac:dyDescent="0.2">
      <c r="B33989">
        <v>0.97650000000000003</v>
      </c>
    </row>
    <row r="33990" spans="2:2" x14ac:dyDescent="0.2">
      <c r="B33990">
        <v>0.97650000000000003</v>
      </c>
    </row>
    <row r="33991" spans="2:2" x14ac:dyDescent="0.2">
      <c r="B33991">
        <v>0.9765028</v>
      </c>
    </row>
    <row r="33992" spans="2:2" x14ac:dyDescent="0.2">
      <c r="B33992">
        <v>0.9765104</v>
      </c>
    </row>
    <row r="33993" spans="2:2" x14ac:dyDescent="0.2">
      <c r="B33993">
        <v>0.97652159999999999</v>
      </c>
    </row>
    <row r="33994" spans="2:2" x14ac:dyDescent="0.2">
      <c r="B33994">
        <v>0.97653520000000005</v>
      </c>
    </row>
    <row r="33995" spans="2:2" x14ac:dyDescent="0.2">
      <c r="B33995">
        <v>0.97655000000000003</v>
      </c>
    </row>
    <row r="33996" spans="2:2" x14ac:dyDescent="0.2">
      <c r="B33996">
        <v>0.97656480000000001</v>
      </c>
    </row>
    <row r="33997" spans="2:2" x14ac:dyDescent="0.2">
      <c r="B33997">
        <v>0.97657839999999996</v>
      </c>
    </row>
    <row r="33998" spans="2:2" x14ac:dyDescent="0.2">
      <c r="B33998">
        <v>0.97658959999999995</v>
      </c>
    </row>
    <row r="33999" spans="2:2" x14ac:dyDescent="0.2">
      <c r="B33999">
        <v>0.97659720000000005</v>
      </c>
    </row>
    <row r="34000" spans="2:2" x14ac:dyDescent="0.2">
      <c r="B34000">
        <v>0.97660000000000002</v>
      </c>
    </row>
    <row r="34001" spans="2:2" x14ac:dyDescent="0.2">
      <c r="B34001">
        <v>0.97660000000000002</v>
      </c>
    </row>
    <row r="34002" spans="2:2" x14ac:dyDescent="0.2">
      <c r="B34002">
        <v>0.97660000000000002</v>
      </c>
    </row>
    <row r="34003" spans="2:2" x14ac:dyDescent="0.2">
      <c r="B34003">
        <v>0.97660000000000002</v>
      </c>
    </row>
    <row r="34004" spans="2:2" x14ac:dyDescent="0.2">
      <c r="B34004">
        <v>0.97660000000000002</v>
      </c>
    </row>
    <row r="34005" spans="2:2" x14ac:dyDescent="0.2">
      <c r="B34005">
        <v>0.97660000000000002</v>
      </c>
    </row>
    <row r="34006" spans="2:2" x14ac:dyDescent="0.2">
      <c r="B34006">
        <v>0.97660000000000002</v>
      </c>
    </row>
    <row r="34007" spans="2:2" x14ac:dyDescent="0.2">
      <c r="B34007">
        <v>0.97660000000000002</v>
      </c>
    </row>
    <row r="34008" spans="2:2" x14ac:dyDescent="0.2">
      <c r="B34008">
        <v>0.97660000000000002</v>
      </c>
    </row>
    <row r="34009" spans="2:2" x14ac:dyDescent="0.2">
      <c r="B34009">
        <v>0.97660000000000002</v>
      </c>
    </row>
    <row r="34010" spans="2:2" x14ac:dyDescent="0.2">
      <c r="B34010">
        <v>0.97660000000000002</v>
      </c>
    </row>
    <row r="34011" spans="2:2" x14ac:dyDescent="0.2">
      <c r="B34011">
        <v>0.97660279999999999</v>
      </c>
    </row>
    <row r="34012" spans="2:2" x14ac:dyDescent="0.2">
      <c r="B34012">
        <v>0.97661039999999999</v>
      </c>
    </row>
    <row r="34013" spans="2:2" x14ac:dyDescent="0.2">
      <c r="B34013">
        <v>0.97662159999999998</v>
      </c>
    </row>
    <row r="34014" spans="2:2" x14ac:dyDescent="0.2">
      <c r="B34014">
        <v>0.97663520000000004</v>
      </c>
    </row>
    <row r="34015" spans="2:2" x14ac:dyDescent="0.2">
      <c r="B34015">
        <v>0.97665000000000002</v>
      </c>
    </row>
    <row r="34016" spans="2:2" x14ac:dyDescent="0.2">
      <c r="B34016">
        <v>0.9766648</v>
      </c>
    </row>
    <row r="34017" spans="2:2" x14ac:dyDescent="0.2">
      <c r="B34017">
        <v>0.97667839999999995</v>
      </c>
    </row>
    <row r="34018" spans="2:2" x14ac:dyDescent="0.2">
      <c r="B34018">
        <v>0.97668960000000005</v>
      </c>
    </row>
    <row r="34019" spans="2:2" x14ac:dyDescent="0.2">
      <c r="B34019">
        <v>0.97669720000000004</v>
      </c>
    </row>
    <row r="34020" spans="2:2" x14ac:dyDescent="0.2">
      <c r="B34020">
        <v>0.97670000000000001</v>
      </c>
    </row>
    <row r="34021" spans="2:2" x14ac:dyDescent="0.2">
      <c r="B34021">
        <v>0.97670000000000001</v>
      </c>
    </row>
    <row r="34022" spans="2:2" x14ac:dyDescent="0.2">
      <c r="B34022">
        <v>0.97670000000000001</v>
      </c>
    </row>
    <row r="34023" spans="2:2" x14ac:dyDescent="0.2">
      <c r="B34023">
        <v>0.97670000000000001</v>
      </c>
    </row>
    <row r="34024" spans="2:2" x14ac:dyDescent="0.2">
      <c r="B34024">
        <v>0.97670000000000001</v>
      </c>
    </row>
    <row r="34025" spans="2:2" x14ac:dyDescent="0.2">
      <c r="B34025">
        <v>0.97670000000000001</v>
      </c>
    </row>
    <row r="34026" spans="2:2" x14ac:dyDescent="0.2">
      <c r="B34026">
        <v>0.97670000000000001</v>
      </c>
    </row>
    <row r="34027" spans="2:2" x14ac:dyDescent="0.2">
      <c r="B34027">
        <v>0.97670000000000001</v>
      </c>
    </row>
    <row r="34028" spans="2:2" x14ac:dyDescent="0.2">
      <c r="B34028">
        <v>0.97670000000000001</v>
      </c>
    </row>
    <row r="34029" spans="2:2" x14ac:dyDescent="0.2">
      <c r="B34029">
        <v>0.97670000000000001</v>
      </c>
    </row>
    <row r="34030" spans="2:2" x14ac:dyDescent="0.2">
      <c r="B34030">
        <v>0.97670000000000001</v>
      </c>
    </row>
    <row r="34031" spans="2:2" x14ac:dyDescent="0.2">
      <c r="B34031">
        <v>0.97670279999999998</v>
      </c>
    </row>
    <row r="34032" spans="2:2" x14ac:dyDescent="0.2">
      <c r="B34032">
        <v>0.97671039999999998</v>
      </c>
    </row>
    <row r="34033" spans="2:2" x14ac:dyDescent="0.2">
      <c r="B34033">
        <v>0.97672159999999997</v>
      </c>
    </row>
    <row r="34034" spans="2:2" x14ac:dyDescent="0.2">
      <c r="B34034">
        <v>0.97673520000000003</v>
      </c>
    </row>
    <row r="34035" spans="2:2" x14ac:dyDescent="0.2">
      <c r="B34035">
        <v>0.97675000000000001</v>
      </c>
    </row>
    <row r="34036" spans="2:2" x14ac:dyDescent="0.2">
      <c r="B34036">
        <v>0.97676479999999999</v>
      </c>
    </row>
    <row r="34037" spans="2:2" x14ac:dyDescent="0.2">
      <c r="B34037">
        <v>0.97677840000000005</v>
      </c>
    </row>
    <row r="34038" spans="2:2" x14ac:dyDescent="0.2">
      <c r="B34038">
        <v>0.97678960000000004</v>
      </c>
    </row>
    <row r="34039" spans="2:2" x14ac:dyDescent="0.2">
      <c r="B34039">
        <v>0.97679720000000003</v>
      </c>
    </row>
    <row r="34040" spans="2:2" x14ac:dyDescent="0.2">
      <c r="B34040">
        <v>0.9768</v>
      </c>
    </row>
    <row r="34041" spans="2:2" x14ac:dyDescent="0.2">
      <c r="B34041">
        <v>0.9768</v>
      </c>
    </row>
    <row r="34042" spans="2:2" x14ac:dyDescent="0.2">
      <c r="B34042">
        <v>0.9768</v>
      </c>
    </row>
    <row r="34043" spans="2:2" x14ac:dyDescent="0.2">
      <c r="B34043">
        <v>0.9768</v>
      </c>
    </row>
    <row r="34044" spans="2:2" x14ac:dyDescent="0.2">
      <c r="B34044">
        <v>0.9768</v>
      </c>
    </row>
    <row r="34045" spans="2:2" x14ac:dyDescent="0.2">
      <c r="B34045">
        <v>0.9768</v>
      </c>
    </row>
    <row r="34046" spans="2:2" x14ac:dyDescent="0.2">
      <c r="B34046">
        <v>0.9768</v>
      </c>
    </row>
    <row r="34047" spans="2:2" x14ac:dyDescent="0.2">
      <c r="B34047">
        <v>0.9768</v>
      </c>
    </row>
    <row r="34048" spans="2:2" x14ac:dyDescent="0.2">
      <c r="B34048">
        <v>0.9768</v>
      </c>
    </row>
    <row r="34049" spans="2:2" x14ac:dyDescent="0.2">
      <c r="B34049">
        <v>0.9768</v>
      </c>
    </row>
    <row r="34050" spans="2:2" x14ac:dyDescent="0.2">
      <c r="B34050">
        <v>0.9768</v>
      </c>
    </row>
    <row r="34051" spans="2:2" x14ac:dyDescent="0.2">
      <c r="B34051">
        <v>0.97680279999999997</v>
      </c>
    </row>
    <row r="34052" spans="2:2" x14ac:dyDescent="0.2">
      <c r="B34052">
        <v>0.97681039999999997</v>
      </c>
    </row>
    <row r="34053" spans="2:2" x14ac:dyDescent="0.2">
      <c r="B34053">
        <v>0.97682159999999996</v>
      </c>
    </row>
    <row r="34054" spans="2:2" x14ac:dyDescent="0.2">
      <c r="B34054">
        <v>0.97683520000000001</v>
      </c>
    </row>
    <row r="34055" spans="2:2" x14ac:dyDescent="0.2">
      <c r="B34055">
        <v>0.97685</v>
      </c>
    </row>
    <row r="34056" spans="2:2" x14ac:dyDescent="0.2">
      <c r="B34056">
        <v>0.97686479999999998</v>
      </c>
    </row>
    <row r="34057" spans="2:2" x14ac:dyDescent="0.2">
      <c r="B34057">
        <v>0.97687840000000004</v>
      </c>
    </row>
    <row r="34058" spans="2:2" x14ac:dyDescent="0.2">
      <c r="B34058">
        <v>0.97688960000000002</v>
      </c>
    </row>
    <row r="34059" spans="2:2" x14ac:dyDescent="0.2">
      <c r="B34059">
        <v>0.97689720000000002</v>
      </c>
    </row>
    <row r="34060" spans="2:2" x14ac:dyDescent="0.2">
      <c r="B34060">
        <v>0.97689999999999999</v>
      </c>
    </row>
    <row r="34061" spans="2:2" x14ac:dyDescent="0.2">
      <c r="B34061">
        <v>0.97689999999999999</v>
      </c>
    </row>
    <row r="34062" spans="2:2" x14ac:dyDescent="0.2">
      <c r="B34062">
        <v>0.97689999999999999</v>
      </c>
    </row>
    <row r="34063" spans="2:2" x14ac:dyDescent="0.2">
      <c r="B34063">
        <v>0.97689999999999999</v>
      </c>
    </row>
    <row r="34064" spans="2:2" x14ac:dyDescent="0.2">
      <c r="B34064">
        <v>0.97689999999999999</v>
      </c>
    </row>
    <row r="34065" spans="2:2" x14ac:dyDescent="0.2">
      <c r="B34065">
        <v>0.97689999999999999</v>
      </c>
    </row>
    <row r="34066" spans="2:2" x14ac:dyDescent="0.2">
      <c r="B34066">
        <v>0.97689999999999999</v>
      </c>
    </row>
    <row r="34067" spans="2:2" x14ac:dyDescent="0.2">
      <c r="B34067">
        <v>0.97689999999999999</v>
      </c>
    </row>
    <row r="34068" spans="2:2" x14ac:dyDescent="0.2">
      <c r="B34068">
        <v>0.97689999999999999</v>
      </c>
    </row>
    <row r="34069" spans="2:2" x14ac:dyDescent="0.2">
      <c r="B34069">
        <v>0.97689999999999999</v>
      </c>
    </row>
    <row r="34070" spans="2:2" x14ac:dyDescent="0.2">
      <c r="B34070">
        <v>0.97689999999999999</v>
      </c>
    </row>
    <row r="34071" spans="2:2" x14ac:dyDescent="0.2">
      <c r="B34071">
        <v>0.97690279999999996</v>
      </c>
    </row>
    <row r="34072" spans="2:2" x14ac:dyDescent="0.2">
      <c r="B34072">
        <v>0.97691039999999996</v>
      </c>
    </row>
    <row r="34073" spans="2:2" x14ac:dyDescent="0.2">
      <c r="B34073">
        <v>0.97692159999999995</v>
      </c>
    </row>
    <row r="34074" spans="2:2" x14ac:dyDescent="0.2">
      <c r="B34074">
        <v>0.9769352</v>
      </c>
    </row>
    <row r="34075" spans="2:2" x14ac:dyDescent="0.2">
      <c r="B34075">
        <v>0.97694999999999999</v>
      </c>
    </row>
    <row r="34076" spans="2:2" x14ac:dyDescent="0.2">
      <c r="B34076">
        <v>0.97696479999999997</v>
      </c>
    </row>
    <row r="34077" spans="2:2" x14ac:dyDescent="0.2">
      <c r="B34077">
        <v>0.97697840000000002</v>
      </c>
    </row>
    <row r="34078" spans="2:2" x14ac:dyDescent="0.2">
      <c r="B34078">
        <v>0.97698960000000001</v>
      </c>
    </row>
    <row r="34079" spans="2:2" x14ac:dyDescent="0.2">
      <c r="B34079">
        <v>0.97699720000000001</v>
      </c>
    </row>
    <row r="34080" spans="2:2" x14ac:dyDescent="0.2">
      <c r="B34080">
        <v>0.97699999999999998</v>
      </c>
    </row>
    <row r="34081" spans="2:2" x14ac:dyDescent="0.2">
      <c r="B34081">
        <v>0.97699999999999998</v>
      </c>
    </row>
    <row r="34082" spans="2:2" x14ac:dyDescent="0.2">
      <c r="B34082">
        <v>0.97699999999999998</v>
      </c>
    </row>
    <row r="34083" spans="2:2" x14ac:dyDescent="0.2">
      <c r="B34083">
        <v>0.97699999999999998</v>
      </c>
    </row>
    <row r="34084" spans="2:2" x14ac:dyDescent="0.2">
      <c r="B34084">
        <v>0.97699999999999998</v>
      </c>
    </row>
    <row r="34085" spans="2:2" x14ac:dyDescent="0.2">
      <c r="B34085">
        <v>0.97699999999999998</v>
      </c>
    </row>
    <row r="34086" spans="2:2" x14ac:dyDescent="0.2">
      <c r="B34086">
        <v>0.97699999999999998</v>
      </c>
    </row>
    <row r="34087" spans="2:2" x14ac:dyDescent="0.2">
      <c r="B34087">
        <v>0.97699999999999998</v>
      </c>
    </row>
    <row r="34088" spans="2:2" x14ac:dyDescent="0.2">
      <c r="B34088">
        <v>0.97699999999999998</v>
      </c>
    </row>
    <row r="34089" spans="2:2" x14ac:dyDescent="0.2">
      <c r="B34089">
        <v>0.97699999999999998</v>
      </c>
    </row>
    <row r="34090" spans="2:2" x14ac:dyDescent="0.2">
      <c r="B34090">
        <v>0.97699999999999998</v>
      </c>
    </row>
    <row r="34091" spans="2:2" x14ac:dyDescent="0.2">
      <c r="B34091">
        <v>0.97700279999999995</v>
      </c>
    </row>
    <row r="34092" spans="2:2" x14ac:dyDescent="0.2">
      <c r="B34092">
        <v>0.97701039999999995</v>
      </c>
    </row>
    <row r="34093" spans="2:2" x14ac:dyDescent="0.2">
      <c r="B34093">
        <v>0.97702160000000005</v>
      </c>
    </row>
    <row r="34094" spans="2:2" x14ac:dyDescent="0.2">
      <c r="B34094">
        <v>0.97703519999999999</v>
      </c>
    </row>
    <row r="34095" spans="2:2" x14ac:dyDescent="0.2">
      <c r="B34095">
        <v>0.97704999999999997</v>
      </c>
    </row>
    <row r="34096" spans="2:2" x14ac:dyDescent="0.2">
      <c r="B34096">
        <v>0.97706479999999996</v>
      </c>
    </row>
    <row r="34097" spans="2:2" x14ac:dyDescent="0.2">
      <c r="B34097">
        <v>0.97707840000000001</v>
      </c>
    </row>
    <row r="34098" spans="2:2" x14ac:dyDescent="0.2">
      <c r="B34098">
        <v>0.9770896</v>
      </c>
    </row>
    <row r="34099" spans="2:2" x14ac:dyDescent="0.2">
      <c r="B34099">
        <v>0.9770972</v>
      </c>
    </row>
    <row r="34100" spans="2:2" x14ac:dyDescent="0.2">
      <c r="B34100">
        <v>0.97709999999999997</v>
      </c>
    </row>
    <row r="34101" spans="2:2" x14ac:dyDescent="0.2">
      <c r="B34101">
        <v>0.97709999999999997</v>
      </c>
    </row>
    <row r="34102" spans="2:2" x14ac:dyDescent="0.2">
      <c r="B34102">
        <v>0.97709999999999997</v>
      </c>
    </row>
    <row r="34103" spans="2:2" x14ac:dyDescent="0.2">
      <c r="B34103">
        <v>0.97709999999999997</v>
      </c>
    </row>
    <row r="34104" spans="2:2" x14ac:dyDescent="0.2">
      <c r="B34104">
        <v>0.97709999999999997</v>
      </c>
    </row>
    <row r="34105" spans="2:2" x14ac:dyDescent="0.2">
      <c r="B34105">
        <v>0.97709999999999997</v>
      </c>
    </row>
    <row r="34106" spans="2:2" x14ac:dyDescent="0.2">
      <c r="B34106">
        <v>0.97709999999999997</v>
      </c>
    </row>
    <row r="34107" spans="2:2" x14ac:dyDescent="0.2">
      <c r="B34107">
        <v>0.97709999999999997</v>
      </c>
    </row>
    <row r="34108" spans="2:2" x14ac:dyDescent="0.2">
      <c r="B34108">
        <v>0.97709999999999997</v>
      </c>
    </row>
    <row r="34109" spans="2:2" x14ac:dyDescent="0.2">
      <c r="B34109">
        <v>0.97709999999999997</v>
      </c>
    </row>
    <row r="34110" spans="2:2" x14ac:dyDescent="0.2">
      <c r="B34110">
        <v>0.97709999999999997</v>
      </c>
    </row>
    <row r="34111" spans="2:2" x14ac:dyDescent="0.2">
      <c r="B34111">
        <v>0.97710280000000005</v>
      </c>
    </row>
    <row r="34112" spans="2:2" x14ac:dyDescent="0.2">
      <c r="B34112">
        <v>0.97711040000000005</v>
      </c>
    </row>
    <row r="34113" spans="2:2" x14ac:dyDescent="0.2">
      <c r="B34113">
        <v>0.97712160000000003</v>
      </c>
    </row>
    <row r="34114" spans="2:2" x14ac:dyDescent="0.2">
      <c r="B34114">
        <v>0.97713519999999998</v>
      </c>
    </row>
    <row r="34115" spans="2:2" x14ac:dyDescent="0.2">
      <c r="B34115">
        <v>0.97714999999999996</v>
      </c>
    </row>
    <row r="34116" spans="2:2" x14ac:dyDescent="0.2">
      <c r="B34116">
        <v>0.97716479999999994</v>
      </c>
    </row>
    <row r="34117" spans="2:2" x14ac:dyDescent="0.2">
      <c r="B34117">
        <v>0.9771784</v>
      </c>
    </row>
    <row r="34118" spans="2:2" x14ac:dyDescent="0.2">
      <c r="B34118">
        <v>0.97718959999999999</v>
      </c>
    </row>
    <row r="34119" spans="2:2" x14ac:dyDescent="0.2">
      <c r="B34119">
        <v>0.97719719999999999</v>
      </c>
    </row>
    <row r="34120" spans="2:2" x14ac:dyDescent="0.2">
      <c r="B34120">
        <v>0.97719999999999996</v>
      </c>
    </row>
    <row r="34121" spans="2:2" x14ac:dyDescent="0.2">
      <c r="B34121">
        <v>0.97719999999999996</v>
      </c>
    </row>
    <row r="34122" spans="2:2" x14ac:dyDescent="0.2">
      <c r="B34122">
        <v>0.97719999999999996</v>
      </c>
    </row>
    <row r="34123" spans="2:2" x14ac:dyDescent="0.2">
      <c r="B34123">
        <v>0.97719999999999996</v>
      </c>
    </row>
    <row r="34124" spans="2:2" x14ac:dyDescent="0.2">
      <c r="B34124">
        <v>0.97719999999999996</v>
      </c>
    </row>
    <row r="34125" spans="2:2" x14ac:dyDescent="0.2">
      <c r="B34125">
        <v>0.97719999999999996</v>
      </c>
    </row>
    <row r="34126" spans="2:2" x14ac:dyDescent="0.2">
      <c r="B34126">
        <v>0.97719999999999996</v>
      </c>
    </row>
    <row r="34127" spans="2:2" x14ac:dyDescent="0.2">
      <c r="B34127">
        <v>0.97719999999999996</v>
      </c>
    </row>
    <row r="34128" spans="2:2" x14ac:dyDescent="0.2">
      <c r="B34128">
        <v>0.97719999999999996</v>
      </c>
    </row>
    <row r="34129" spans="2:2" x14ac:dyDescent="0.2">
      <c r="B34129">
        <v>0.97719999999999996</v>
      </c>
    </row>
    <row r="34130" spans="2:2" x14ac:dyDescent="0.2">
      <c r="B34130">
        <v>0.97719999999999996</v>
      </c>
    </row>
    <row r="34131" spans="2:2" x14ac:dyDescent="0.2">
      <c r="B34131">
        <v>0.97720280000000004</v>
      </c>
    </row>
    <row r="34132" spans="2:2" x14ac:dyDescent="0.2">
      <c r="B34132">
        <v>0.97721040000000003</v>
      </c>
    </row>
    <row r="34133" spans="2:2" x14ac:dyDescent="0.2">
      <c r="B34133">
        <v>0.97722160000000002</v>
      </c>
    </row>
    <row r="34134" spans="2:2" x14ac:dyDescent="0.2">
      <c r="B34134">
        <v>0.97723519999999997</v>
      </c>
    </row>
    <row r="34135" spans="2:2" x14ac:dyDescent="0.2">
      <c r="B34135">
        <v>0.97724999999999995</v>
      </c>
    </row>
    <row r="34136" spans="2:2" x14ac:dyDescent="0.2">
      <c r="B34136">
        <v>0.97726480000000004</v>
      </c>
    </row>
    <row r="34137" spans="2:2" x14ac:dyDescent="0.2">
      <c r="B34137">
        <v>0.97727839999999999</v>
      </c>
    </row>
    <row r="34138" spans="2:2" x14ac:dyDescent="0.2">
      <c r="B34138">
        <v>0.97728959999999998</v>
      </c>
    </row>
    <row r="34139" spans="2:2" x14ac:dyDescent="0.2">
      <c r="B34139">
        <v>0.97729719999999998</v>
      </c>
    </row>
    <row r="34140" spans="2:2" x14ac:dyDescent="0.2">
      <c r="B34140">
        <v>0.97729999999999995</v>
      </c>
    </row>
    <row r="34141" spans="2:2" x14ac:dyDescent="0.2">
      <c r="B34141">
        <v>0.97729999999999995</v>
      </c>
    </row>
    <row r="34142" spans="2:2" x14ac:dyDescent="0.2">
      <c r="B34142">
        <v>0.97729999999999995</v>
      </c>
    </row>
    <row r="34143" spans="2:2" x14ac:dyDescent="0.2">
      <c r="B34143">
        <v>0.97729999999999995</v>
      </c>
    </row>
    <row r="34144" spans="2:2" x14ac:dyDescent="0.2">
      <c r="B34144">
        <v>0.97729999999999995</v>
      </c>
    </row>
    <row r="34145" spans="2:2" x14ac:dyDescent="0.2">
      <c r="B34145">
        <v>0.97729999999999995</v>
      </c>
    </row>
    <row r="34146" spans="2:2" x14ac:dyDescent="0.2">
      <c r="B34146">
        <v>0.97729999999999995</v>
      </c>
    </row>
    <row r="34147" spans="2:2" x14ac:dyDescent="0.2">
      <c r="B34147">
        <v>0.97729999999999995</v>
      </c>
    </row>
    <row r="34148" spans="2:2" x14ac:dyDescent="0.2">
      <c r="B34148">
        <v>0.97729999999999995</v>
      </c>
    </row>
    <row r="34149" spans="2:2" x14ac:dyDescent="0.2">
      <c r="B34149">
        <v>0.97729999999999995</v>
      </c>
    </row>
    <row r="34150" spans="2:2" x14ac:dyDescent="0.2">
      <c r="B34150">
        <v>0.97729999999999995</v>
      </c>
    </row>
    <row r="34151" spans="2:2" x14ac:dyDescent="0.2">
      <c r="B34151">
        <v>0.97730280000000003</v>
      </c>
    </row>
    <row r="34152" spans="2:2" x14ac:dyDescent="0.2">
      <c r="B34152">
        <v>0.97731040000000002</v>
      </c>
    </row>
    <row r="34153" spans="2:2" x14ac:dyDescent="0.2">
      <c r="B34153">
        <v>0.97732160000000001</v>
      </c>
    </row>
    <row r="34154" spans="2:2" x14ac:dyDescent="0.2">
      <c r="B34154">
        <v>0.97733519999999996</v>
      </c>
    </row>
    <row r="34155" spans="2:2" x14ac:dyDescent="0.2">
      <c r="B34155">
        <v>0.97735000000000005</v>
      </c>
    </row>
    <row r="34156" spans="2:2" x14ac:dyDescent="0.2">
      <c r="B34156">
        <v>0.97736480000000003</v>
      </c>
    </row>
    <row r="34157" spans="2:2" x14ac:dyDescent="0.2">
      <c r="B34157">
        <v>0.97737839999999998</v>
      </c>
    </row>
    <row r="34158" spans="2:2" x14ac:dyDescent="0.2">
      <c r="B34158">
        <v>0.97738959999999997</v>
      </c>
    </row>
    <row r="34159" spans="2:2" x14ac:dyDescent="0.2">
      <c r="B34159">
        <v>0.97739719999999997</v>
      </c>
    </row>
    <row r="34160" spans="2:2" x14ac:dyDescent="0.2">
      <c r="B34160">
        <v>0.97740000000000005</v>
      </c>
    </row>
    <row r="34161" spans="2:2" x14ac:dyDescent="0.2">
      <c r="B34161">
        <v>0.97740000000000005</v>
      </c>
    </row>
    <row r="34162" spans="2:2" x14ac:dyDescent="0.2">
      <c r="B34162">
        <v>0.97740000000000005</v>
      </c>
    </row>
    <row r="34163" spans="2:2" x14ac:dyDescent="0.2">
      <c r="B34163">
        <v>0.97740000000000005</v>
      </c>
    </row>
    <row r="34164" spans="2:2" x14ac:dyDescent="0.2">
      <c r="B34164">
        <v>0.97740000000000005</v>
      </c>
    </row>
    <row r="34165" spans="2:2" x14ac:dyDescent="0.2">
      <c r="B34165">
        <v>0.97740000000000005</v>
      </c>
    </row>
    <row r="34166" spans="2:2" x14ac:dyDescent="0.2">
      <c r="B34166">
        <v>0.97740000000000005</v>
      </c>
    </row>
    <row r="34167" spans="2:2" x14ac:dyDescent="0.2">
      <c r="B34167">
        <v>0.97740000000000005</v>
      </c>
    </row>
    <row r="34168" spans="2:2" x14ac:dyDescent="0.2">
      <c r="B34168">
        <v>0.97740000000000005</v>
      </c>
    </row>
    <row r="34169" spans="2:2" x14ac:dyDescent="0.2">
      <c r="B34169">
        <v>0.97740000000000005</v>
      </c>
    </row>
    <row r="34170" spans="2:2" x14ac:dyDescent="0.2">
      <c r="B34170">
        <v>0.97740000000000005</v>
      </c>
    </row>
    <row r="34171" spans="2:2" x14ac:dyDescent="0.2">
      <c r="B34171">
        <v>0.97740280000000002</v>
      </c>
    </row>
    <row r="34172" spans="2:2" x14ac:dyDescent="0.2">
      <c r="B34172">
        <v>0.97741040000000001</v>
      </c>
    </row>
    <row r="34173" spans="2:2" x14ac:dyDescent="0.2">
      <c r="B34173">
        <v>0.9774216</v>
      </c>
    </row>
    <row r="34174" spans="2:2" x14ac:dyDescent="0.2">
      <c r="B34174">
        <v>0.97743519999999995</v>
      </c>
    </row>
    <row r="34175" spans="2:2" x14ac:dyDescent="0.2">
      <c r="B34175">
        <v>0.97745000000000004</v>
      </c>
    </row>
    <row r="34176" spans="2:2" x14ac:dyDescent="0.2">
      <c r="B34176">
        <v>0.97746480000000002</v>
      </c>
    </row>
    <row r="34177" spans="2:2" x14ac:dyDescent="0.2">
      <c r="B34177">
        <v>0.97747839999999997</v>
      </c>
    </row>
    <row r="34178" spans="2:2" x14ac:dyDescent="0.2">
      <c r="B34178">
        <v>0.97748959999999996</v>
      </c>
    </row>
    <row r="34179" spans="2:2" x14ac:dyDescent="0.2">
      <c r="B34179">
        <v>0.97749719999999996</v>
      </c>
    </row>
    <row r="34180" spans="2:2" x14ac:dyDescent="0.2">
      <c r="B34180">
        <v>0.97750000000000004</v>
      </c>
    </row>
    <row r="34181" spans="2:2" x14ac:dyDescent="0.2">
      <c r="B34181">
        <v>0.97750000000000004</v>
      </c>
    </row>
    <row r="34182" spans="2:2" x14ac:dyDescent="0.2">
      <c r="B34182">
        <v>0.97750000000000004</v>
      </c>
    </row>
    <row r="34183" spans="2:2" x14ac:dyDescent="0.2">
      <c r="B34183">
        <v>0.97750000000000004</v>
      </c>
    </row>
    <row r="34184" spans="2:2" x14ac:dyDescent="0.2">
      <c r="B34184">
        <v>0.97750000000000004</v>
      </c>
    </row>
    <row r="34185" spans="2:2" x14ac:dyDescent="0.2">
      <c r="B34185">
        <v>0.97750000000000004</v>
      </c>
    </row>
    <row r="34186" spans="2:2" x14ac:dyDescent="0.2">
      <c r="B34186">
        <v>0.97750000000000004</v>
      </c>
    </row>
    <row r="34187" spans="2:2" x14ac:dyDescent="0.2">
      <c r="B34187">
        <v>0.97750000000000004</v>
      </c>
    </row>
    <row r="34188" spans="2:2" x14ac:dyDescent="0.2">
      <c r="B34188">
        <v>0.97750000000000004</v>
      </c>
    </row>
    <row r="34189" spans="2:2" x14ac:dyDescent="0.2">
      <c r="B34189">
        <v>0.97750000000000004</v>
      </c>
    </row>
    <row r="34190" spans="2:2" x14ac:dyDescent="0.2">
      <c r="B34190">
        <v>0.97750000000000004</v>
      </c>
    </row>
    <row r="34191" spans="2:2" x14ac:dyDescent="0.2">
      <c r="B34191">
        <v>0.97750000000000004</v>
      </c>
    </row>
    <row r="34192" spans="2:2" x14ac:dyDescent="0.2">
      <c r="B34192">
        <v>0.97750000000000004</v>
      </c>
    </row>
    <row r="34193" spans="2:2" x14ac:dyDescent="0.2">
      <c r="B34193">
        <v>0.97750000000000004</v>
      </c>
    </row>
    <row r="34194" spans="2:2" x14ac:dyDescent="0.2">
      <c r="B34194">
        <v>0.97750000000000004</v>
      </c>
    </row>
    <row r="34195" spans="2:2" x14ac:dyDescent="0.2">
      <c r="B34195">
        <v>0.97750000000000004</v>
      </c>
    </row>
    <row r="34196" spans="2:2" x14ac:dyDescent="0.2">
      <c r="B34196">
        <v>0.97750000000000004</v>
      </c>
    </row>
    <row r="34197" spans="2:2" x14ac:dyDescent="0.2">
      <c r="B34197">
        <v>0.97750000000000004</v>
      </c>
    </row>
    <row r="34198" spans="2:2" x14ac:dyDescent="0.2">
      <c r="B34198">
        <v>0.97750000000000004</v>
      </c>
    </row>
    <row r="34199" spans="2:2" x14ac:dyDescent="0.2">
      <c r="B34199">
        <v>0.97750000000000004</v>
      </c>
    </row>
    <row r="34200" spans="2:2" x14ac:dyDescent="0.2">
      <c r="B34200">
        <v>0.97750000000000004</v>
      </c>
    </row>
    <row r="34201" spans="2:2" x14ac:dyDescent="0.2">
      <c r="B34201">
        <v>0.97750280000000001</v>
      </c>
    </row>
    <row r="34202" spans="2:2" x14ac:dyDescent="0.2">
      <c r="B34202">
        <v>0.9775104</v>
      </c>
    </row>
    <row r="34203" spans="2:2" x14ac:dyDescent="0.2">
      <c r="B34203">
        <v>0.97752159999999999</v>
      </c>
    </row>
    <row r="34204" spans="2:2" x14ac:dyDescent="0.2">
      <c r="B34204">
        <v>0.97753520000000005</v>
      </c>
    </row>
    <row r="34205" spans="2:2" x14ac:dyDescent="0.2">
      <c r="B34205">
        <v>0.97755000000000003</v>
      </c>
    </row>
    <row r="34206" spans="2:2" x14ac:dyDescent="0.2">
      <c r="B34206">
        <v>0.97756480000000001</v>
      </c>
    </row>
    <row r="34207" spans="2:2" x14ac:dyDescent="0.2">
      <c r="B34207">
        <v>0.97757839999999996</v>
      </c>
    </row>
    <row r="34208" spans="2:2" x14ac:dyDescent="0.2">
      <c r="B34208">
        <v>0.97758959999999995</v>
      </c>
    </row>
    <row r="34209" spans="2:2" x14ac:dyDescent="0.2">
      <c r="B34209">
        <v>0.97759720000000006</v>
      </c>
    </row>
    <row r="34210" spans="2:2" x14ac:dyDescent="0.2">
      <c r="B34210">
        <v>0.97760000000000002</v>
      </c>
    </row>
    <row r="34211" spans="2:2" x14ac:dyDescent="0.2">
      <c r="B34211">
        <v>0.97760000000000002</v>
      </c>
    </row>
    <row r="34212" spans="2:2" x14ac:dyDescent="0.2">
      <c r="B34212">
        <v>0.97760000000000002</v>
      </c>
    </row>
    <row r="34213" spans="2:2" x14ac:dyDescent="0.2">
      <c r="B34213">
        <v>0.97760000000000002</v>
      </c>
    </row>
    <row r="34214" spans="2:2" x14ac:dyDescent="0.2">
      <c r="B34214">
        <v>0.97760000000000002</v>
      </c>
    </row>
    <row r="34215" spans="2:2" x14ac:dyDescent="0.2">
      <c r="B34215">
        <v>0.97760000000000002</v>
      </c>
    </row>
    <row r="34216" spans="2:2" x14ac:dyDescent="0.2">
      <c r="B34216">
        <v>0.97760000000000002</v>
      </c>
    </row>
    <row r="34217" spans="2:2" x14ac:dyDescent="0.2">
      <c r="B34217">
        <v>0.97760000000000002</v>
      </c>
    </row>
    <row r="34218" spans="2:2" x14ac:dyDescent="0.2">
      <c r="B34218">
        <v>0.97760000000000002</v>
      </c>
    </row>
    <row r="34219" spans="2:2" x14ac:dyDescent="0.2">
      <c r="B34219">
        <v>0.97760000000000002</v>
      </c>
    </row>
    <row r="34220" spans="2:2" x14ac:dyDescent="0.2">
      <c r="B34220">
        <v>0.97760000000000002</v>
      </c>
    </row>
    <row r="34221" spans="2:2" x14ac:dyDescent="0.2">
      <c r="B34221">
        <v>0.97760279999999999</v>
      </c>
    </row>
    <row r="34222" spans="2:2" x14ac:dyDescent="0.2">
      <c r="B34222">
        <v>0.97761039999999999</v>
      </c>
    </row>
    <row r="34223" spans="2:2" x14ac:dyDescent="0.2">
      <c r="B34223">
        <v>0.97762159999999998</v>
      </c>
    </row>
    <row r="34224" spans="2:2" x14ac:dyDescent="0.2">
      <c r="B34224">
        <v>0.97763520000000004</v>
      </c>
    </row>
    <row r="34225" spans="2:2" x14ac:dyDescent="0.2">
      <c r="B34225">
        <v>0.97765000000000002</v>
      </c>
    </row>
    <row r="34226" spans="2:2" x14ac:dyDescent="0.2">
      <c r="B34226">
        <v>0.9776648</v>
      </c>
    </row>
    <row r="34227" spans="2:2" x14ac:dyDescent="0.2">
      <c r="B34227">
        <v>0.97767839999999995</v>
      </c>
    </row>
    <row r="34228" spans="2:2" x14ac:dyDescent="0.2">
      <c r="B34228">
        <v>0.97768960000000005</v>
      </c>
    </row>
    <row r="34229" spans="2:2" x14ac:dyDescent="0.2">
      <c r="B34229">
        <v>0.97769720000000004</v>
      </c>
    </row>
    <row r="34230" spans="2:2" x14ac:dyDescent="0.2">
      <c r="B34230">
        <v>0.97770000000000001</v>
      </c>
    </row>
    <row r="34231" spans="2:2" x14ac:dyDescent="0.2">
      <c r="B34231">
        <v>0.97770000000000001</v>
      </c>
    </row>
    <row r="34232" spans="2:2" x14ac:dyDescent="0.2">
      <c r="B34232">
        <v>0.97770000000000001</v>
      </c>
    </row>
    <row r="34233" spans="2:2" x14ac:dyDescent="0.2">
      <c r="B34233">
        <v>0.97770000000000001</v>
      </c>
    </row>
    <row r="34234" spans="2:2" x14ac:dyDescent="0.2">
      <c r="B34234">
        <v>0.97770000000000001</v>
      </c>
    </row>
    <row r="34235" spans="2:2" x14ac:dyDescent="0.2">
      <c r="B34235">
        <v>0.97770000000000001</v>
      </c>
    </row>
    <row r="34236" spans="2:2" x14ac:dyDescent="0.2">
      <c r="B34236">
        <v>0.97770000000000001</v>
      </c>
    </row>
    <row r="34237" spans="2:2" x14ac:dyDescent="0.2">
      <c r="B34237">
        <v>0.97770000000000001</v>
      </c>
    </row>
    <row r="34238" spans="2:2" x14ac:dyDescent="0.2">
      <c r="B34238">
        <v>0.97770000000000001</v>
      </c>
    </row>
    <row r="34239" spans="2:2" x14ac:dyDescent="0.2">
      <c r="B34239">
        <v>0.97770000000000001</v>
      </c>
    </row>
    <row r="34240" spans="2:2" x14ac:dyDescent="0.2">
      <c r="B34240">
        <v>0.97770000000000001</v>
      </c>
    </row>
    <row r="34241" spans="2:2" x14ac:dyDescent="0.2">
      <c r="B34241">
        <v>0.97770279999999998</v>
      </c>
    </row>
    <row r="34242" spans="2:2" x14ac:dyDescent="0.2">
      <c r="B34242">
        <v>0.97771039999999998</v>
      </c>
    </row>
    <row r="34243" spans="2:2" x14ac:dyDescent="0.2">
      <c r="B34243">
        <v>0.97772159999999997</v>
      </c>
    </row>
    <row r="34244" spans="2:2" x14ac:dyDescent="0.2">
      <c r="B34244">
        <v>0.97773520000000003</v>
      </c>
    </row>
    <row r="34245" spans="2:2" x14ac:dyDescent="0.2">
      <c r="B34245">
        <v>0.97775000000000001</v>
      </c>
    </row>
    <row r="34246" spans="2:2" x14ac:dyDescent="0.2">
      <c r="B34246">
        <v>0.97776479999999999</v>
      </c>
    </row>
    <row r="34247" spans="2:2" x14ac:dyDescent="0.2">
      <c r="B34247">
        <v>0.97777840000000005</v>
      </c>
    </row>
    <row r="34248" spans="2:2" x14ac:dyDescent="0.2">
      <c r="B34248">
        <v>0.97778960000000004</v>
      </c>
    </row>
    <row r="34249" spans="2:2" x14ac:dyDescent="0.2">
      <c r="B34249">
        <v>0.97779720000000003</v>
      </c>
    </row>
    <row r="34250" spans="2:2" x14ac:dyDescent="0.2">
      <c r="B34250">
        <v>0.9778</v>
      </c>
    </row>
    <row r="34251" spans="2:2" x14ac:dyDescent="0.2">
      <c r="B34251">
        <v>0.9778</v>
      </c>
    </row>
    <row r="34252" spans="2:2" x14ac:dyDescent="0.2">
      <c r="B34252">
        <v>0.9778</v>
      </c>
    </row>
    <row r="34253" spans="2:2" x14ac:dyDescent="0.2">
      <c r="B34253">
        <v>0.9778</v>
      </c>
    </row>
    <row r="34254" spans="2:2" x14ac:dyDescent="0.2">
      <c r="B34254">
        <v>0.9778</v>
      </c>
    </row>
    <row r="34255" spans="2:2" x14ac:dyDescent="0.2">
      <c r="B34255">
        <v>0.9778</v>
      </c>
    </row>
    <row r="34256" spans="2:2" x14ac:dyDescent="0.2">
      <c r="B34256">
        <v>0.9778</v>
      </c>
    </row>
    <row r="34257" spans="2:2" x14ac:dyDescent="0.2">
      <c r="B34257">
        <v>0.9778</v>
      </c>
    </row>
    <row r="34258" spans="2:2" x14ac:dyDescent="0.2">
      <c r="B34258">
        <v>0.9778</v>
      </c>
    </row>
    <row r="34259" spans="2:2" x14ac:dyDescent="0.2">
      <c r="B34259">
        <v>0.9778</v>
      </c>
    </row>
    <row r="34260" spans="2:2" x14ac:dyDescent="0.2">
      <c r="B34260">
        <v>0.9778</v>
      </c>
    </row>
    <row r="34261" spans="2:2" x14ac:dyDescent="0.2">
      <c r="B34261">
        <v>0.97780144999999996</v>
      </c>
    </row>
    <row r="34262" spans="2:2" x14ac:dyDescent="0.2">
      <c r="B34262">
        <v>0.97780560000000005</v>
      </c>
    </row>
    <row r="34263" spans="2:2" x14ac:dyDescent="0.2">
      <c r="B34263">
        <v>0.97781214999999999</v>
      </c>
    </row>
    <row r="34264" spans="2:2" x14ac:dyDescent="0.2">
      <c r="B34264">
        <v>0.97782080000000005</v>
      </c>
    </row>
    <row r="34265" spans="2:2" x14ac:dyDescent="0.2">
      <c r="B34265">
        <v>0.97783125000000004</v>
      </c>
    </row>
    <row r="34266" spans="2:2" x14ac:dyDescent="0.2">
      <c r="B34266">
        <v>0.97784320000000002</v>
      </c>
    </row>
    <row r="34267" spans="2:2" x14ac:dyDescent="0.2">
      <c r="B34267">
        <v>0.97785635000000004</v>
      </c>
    </row>
    <row r="34268" spans="2:2" x14ac:dyDescent="0.2">
      <c r="B34268">
        <v>0.97787040000000003</v>
      </c>
    </row>
    <row r="34269" spans="2:2" x14ac:dyDescent="0.2">
      <c r="B34269">
        <v>0.97788505000000003</v>
      </c>
    </row>
    <row r="34270" spans="2:2" x14ac:dyDescent="0.2">
      <c r="B34270">
        <v>0.97789999999999999</v>
      </c>
    </row>
    <row r="34271" spans="2:2" x14ac:dyDescent="0.2">
      <c r="B34271">
        <v>0.97791494999999995</v>
      </c>
    </row>
    <row r="34272" spans="2:2" x14ac:dyDescent="0.2">
      <c r="B34272">
        <v>0.97792959999999995</v>
      </c>
    </row>
    <row r="34273" spans="2:2" x14ac:dyDescent="0.2">
      <c r="B34273">
        <v>0.97794365000000005</v>
      </c>
    </row>
    <row r="34274" spans="2:2" x14ac:dyDescent="0.2">
      <c r="B34274">
        <v>0.97795679999999996</v>
      </c>
    </row>
    <row r="34275" spans="2:2" x14ac:dyDescent="0.2">
      <c r="B34275">
        <v>0.97796875000000005</v>
      </c>
    </row>
    <row r="34276" spans="2:2" x14ac:dyDescent="0.2">
      <c r="B34276">
        <v>0.97797920000000005</v>
      </c>
    </row>
    <row r="34277" spans="2:2" x14ac:dyDescent="0.2">
      <c r="B34277">
        <v>0.97798784999999999</v>
      </c>
    </row>
    <row r="34278" spans="2:2" x14ac:dyDescent="0.2">
      <c r="B34278">
        <v>0.97799440000000004</v>
      </c>
    </row>
    <row r="34279" spans="2:2" x14ac:dyDescent="0.2">
      <c r="B34279">
        <v>0.97799855000000002</v>
      </c>
    </row>
    <row r="34280" spans="2:2" x14ac:dyDescent="0.2">
      <c r="B34280">
        <v>0.97799999999999998</v>
      </c>
    </row>
    <row r="34281" spans="2:2" x14ac:dyDescent="0.2">
      <c r="B34281">
        <v>0.97799844999999996</v>
      </c>
    </row>
    <row r="34282" spans="2:2" x14ac:dyDescent="0.2">
      <c r="B34282">
        <v>0.97799360000000002</v>
      </c>
    </row>
    <row r="34283" spans="2:2" x14ac:dyDescent="0.2">
      <c r="B34283">
        <v>0.97798514999999997</v>
      </c>
    </row>
    <row r="34284" spans="2:2" x14ac:dyDescent="0.2">
      <c r="B34284">
        <v>0.97797279999999998</v>
      </c>
    </row>
    <row r="34285" spans="2:2" x14ac:dyDescent="0.2">
      <c r="B34285">
        <v>0.97795624999999997</v>
      </c>
    </row>
    <row r="34286" spans="2:2" x14ac:dyDescent="0.2">
      <c r="B34286">
        <v>0.9779352</v>
      </c>
    </row>
    <row r="34287" spans="2:2" x14ac:dyDescent="0.2">
      <c r="B34287">
        <v>0.97790935000000001</v>
      </c>
    </row>
    <row r="34288" spans="2:2" x14ac:dyDescent="0.2">
      <c r="B34288">
        <v>0.97787840000000004</v>
      </c>
    </row>
    <row r="34289" spans="2:2" x14ac:dyDescent="0.2">
      <c r="B34289">
        <v>0.97784205000000002</v>
      </c>
    </row>
    <row r="34290" spans="2:2" x14ac:dyDescent="0.2">
      <c r="B34290">
        <v>0.9778</v>
      </c>
    </row>
    <row r="34291" spans="2:2" x14ac:dyDescent="0.2">
      <c r="B34291">
        <v>0.97775195000000004</v>
      </c>
    </row>
    <row r="34292" spans="2:2" x14ac:dyDescent="0.2">
      <c r="B34292">
        <v>0.97769759999999994</v>
      </c>
    </row>
    <row r="34293" spans="2:2" x14ac:dyDescent="0.2">
      <c r="B34293">
        <v>0.97763665</v>
      </c>
    </row>
    <row r="34294" spans="2:2" x14ac:dyDescent="0.2">
      <c r="B34294">
        <v>0.97756880000000002</v>
      </c>
    </row>
    <row r="34295" spans="2:2" x14ac:dyDescent="0.2">
      <c r="B34295">
        <v>0.97749375000000005</v>
      </c>
    </row>
    <row r="34296" spans="2:2" x14ac:dyDescent="0.2">
      <c r="B34296">
        <v>0.97741120000000004</v>
      </c>
    </row>
    <row r="34297" spans="2:2" x14ac:dyDescent="0.2">
      <c r="B34297">
        <v>0.97732085000000002</v>
      </c>
    </row>
    <row r="34298" spans="2:2" x14ac:dyDescent="0.2">
      <c r="B34298">
        <v>0.97722240000000005</v>
      </c>
    </row>
    <row r="34299" spans="2:2" x14ac:dyDescent="0.2">
      <c r="B34299">
        <v>0.97711555000000005</v>
      </c>
    </row>
    <row r="34300" spans="2:2" x14ac:dyDescent="0.2">
      <c r="B34300">
        <v>0.97699999999999998</v>
      </c>
    </row>
    <row r="34301" spans="2:2" x14ac:dyDescent="0.2">
      <c r="B34301">
        <v>0.97687544999999998</v>
      </c>
    </row>
    <row r="34302" spans="2:2" x14ac:dyDescent="0.2">
      <c r="B34302">
        <v>0.97674159999999999</v>
      </c>
    </row>
    <row r="34303" spans="2:2" x14ac:dyDescent="0.2">
      <c r="B34303">
        <v>0.97659815000000005</v>
      </c>
    </row>
    <row r="34304" spans="2:2" x14ac:dyDescent="0.2">
      <c r="B34304">
        <v>0.9764448</v>
      </c>
    </row>
    <row r="34305" spans="2:2" x14ac:dyDescent="0.2">
      <c r="B34305">
        <v>0.97628124999999999</v>
      </c>
    </row>
    <row r="34306" spans="2:2" x14ac:dyDescent="0.2">
      <c r="B34306">
        <v>0.97610719999999995</v>
      </c>
    </row>
    <row r="34307" spans="2:2" x14ac:dyDescent="0.2">
      <c r="B34307">
        <v>0.97592235000000005</v>
      </c>
    </row>
    <row r="34308" spans="2:2" x14ac:dyDescent="0.2">
      <c r="B34308">
        <v>0.97572639999999999</v>
      </c>
    </row>
    <row r="34309" spans="2:2" x14ac:dyDescent="0.2">
      <c r="B34309">
        <v>0.97551905000000005</v>
      </c>
    </row>
    <row r="34310" spans="2:2" x14ac:dyDescent="0.2">
      <c r="B34310">
        <v>0.97529999999999994</v>
      </c>
    </row>
    <row r="34311" spans="2:2" x14ac:dyDescent="0.2">
      <c r="B34311">
        <v>0.97506895000000005</v>
      </c>
    </row>
    <row r="34312" spans="2:2" x14ac:dyDescent="0.2">
      <c r="B34312">
        <v>0.97482559999999996</v>
      </c>
    </row>
    <row r="34313" spans="2:2" x14ac:dyDescent="0.2">
      <c r="B34313">
        <v>0.97456964999999995</v>
      </c>
    </row>
    <row r="34314" spans="2:2" x14ac:dyDescent="0.2">
      <c r="B34314">
        <v>0.97430079999999997</v>
      </c>
    </row>
    <row r="34315" spans="2:2" x14ac:dyDescent="0.2">
      <c r="B34315">
        <v>0.97401875000000004</v>
      </c>
    </row>
    <row r="34316" spans="2:2" x14ac:dyDescent="0.2">
      <c r="B34316">
        <v>0.97372320000000001</v>
      </c>
    </row>
    <row r="34317" spans="2:2" x14ac:dyDescent="0.2">
      <c r="B34317">
        <v>0.97341385000000002</v>
      </c>
    </row>
    <row r="34318" spans="2:2" x14ac:dyDescent="0.2">
      <c r="B34318">
        <v>0.97309040000000002</v>
      </c>
    </row>
    <row r="34319" spans="2:2" x14ac:dyDescent="0.2">
      <c r="B34319">
        <v>0.97275255000000005</v>
      </c>
    </row>
    <row r="34320" spans="2:2" x14ac:dyDescent="0.2">
      <c r="B34320">
        <v>0.97240000000000004</v>
      </c>
    </row>
    <row r="34321" spans="2:2" x14ac:dyDescent="0.2">
      <c r="B34321">
        <v>0.97203245000000005</v>
      </c>
    </row>
    <row r="34322" spans="2:2" x14ac:dyDescent="0.2">
      <c r="B34322">
        <v>0.9716496</v>
      </c>
    </row>
    <row r="34323" spans="2:2" x14ac:dyDescent="0.2">
      <c r="B34323">
        <v>0.97125114999999995</v>
      </c>
    </row>
    <row r="34324" spans="2:2" x14ac:dyDescent="0.2">
      <c r="B34324">
        <v>0.97083680000000006</v>
      </c>
    </row>
    <row r="34325" spans="2:2" x14ac:dyDescent="0.2">
      <c r="B34325">
        <v>0.97040625000000003</v>
      </c>
    </row>
    <row r="34326" spans="2:2" x14ac:dyDescent="0.2">
      <c r="B34326">
        <v>0.96995920000000002</v>
      </c>
    </row>
    <row r="34327" spans="2:2" x14ac:dyDescent="0.2">
      <c r="B34327">
        <v>0.96949534999999998</v>
      </c>
    </row>
    <row r="34328" spans="2:2" x14ac:dyDescent="0.2">
      <c r="B34328">
        <v>0.96901440000000005</v>
      </c>
    </row>
    <row r="34329" spans="2:2" x14ac:dyDescent="0.2">
      <c r="B34329">
        <v>0.96851604999999996</v>
      </c>
    </row>
    <row r="34330" spans="2:2" x14ac:dyDescent="0.2">
      <c r="B34330">
        <v>0.96799999999999997</v>
      </c>
    </row>
    <row r="49153" spans="2:2" x14ac:dyDescent="0.2">
      <c r="B49153" t="s">
        <v>1</v>
      </c>
    </row>
    <row r="49154" spans="2:2" x14ac:dyDescent="0.2">
      <c r="B49154">
        <v>0.88739999999999997</v>
      </c>
    </row>
    <row r="49155" spans="2:2" x14ac:dyDescent="0.2">
      <c r="B49155">
        <v>0.887857629948828</v>
      </c>
    </row>
    <row r="49156" spans="2:2" x14ac:dyDescent="0.2">
      <c r="B49156">
        <v>0.88830041475895505</v>
      </c>
    </row>
    <row r="49157" spans="2:2" x14ac:dyDescent="0.2">
      <c r="B49157">
        <v>0.88873745219499101</v>
      </c>
    </row>
    <row r="49158" spans="2:2" x14ac:dyDescent="0.2">
      <c r="B49158">
        <v>0.88917784002154598</v>
      </c>
    </row>
    <row r="49159" spans="2:2" x14ac:dyDescent="0.2">
      <c r="B49159">
        <v>0.88963067600323198</v>
      </c>
    </row>
    <row r="49160" spans="2:2" x14ac:dyDescent="0.2">
      <c r="B49160">
        <v>0.89010505790465899</v>
      </c>
    </row>
    <row r="49161" spans="2:2" x14ac:dyDescent="0.2">
      <c r="B49161">
        <v>0.89061008349043902</v>
      </c>
    </row>
    <row r="49162" spans="2:2" x14ac:dyDescent="0.2">
      <c r="B49162">
        <v>0.89115485052518195</v>
      </c>
    </row>
    <row r="49163" spans="2:2" x14ac:dyDescent="0.2">
      <c r="B49163">
        <v>0.89174845677349901</v>
      </c>
    </row>
    <row r="49164" spans="2:2" x14ac:dyDescent="0.2">
      <c r="B49164">
        <v>0.89239999999999997</v>
      </c>
    </row>
    <row r="49165" spans="2:2" x14ac:dyDescent="0.2">
      <c r="B49165">
        <v>0.89317766646618701</v>
      </c>
    </row>
    <row r="49166" spans="2:2" x14ac:dyDescent="0.2">
      <c r="B49166">
        <v>0.89411936543814297</v>
      </c>
    </row>
    <row r="49167" spans="2:2" x14ac:dyDescent="0.2">
      <c r="B49167">
        <v>0.89518877918735595</v>
      </c>
    </row>
    <row r="49168" spans="2:2" x14ac:dyDescent="0.2">
      <c r="B49168">
        <v>0.896349589985314</v>
      </c>
    </row>
    <row r="49169" spans="2:2" x14ac:dyDescent="0.2">
      <c r="B49169">
        <v>0.89756548010350401</v>
      </c>
    </row>
    <row r="49170" spans="2:2" x14ac:dyDescent="0.2">
      <c r="B49170">
        <v>0.898800131813414</v>
      </c>
    </row>
    <row r="49171" spans="2:2" x14ac:dyDescent="0.2">
      <c r="B49171">
        <v>0.900017227386531</v>
      </c>
    </row>
    <row r="49172" spans="2:2" x14ac:dyDescent="0.2">
      <c r="B49172">
        <v>0.90118044909434203</v>
      </c>
    </row>
    <row r="49173" spans="2:2" x14ac:dyDescent="0.2">
      <c r="B49173">
        <v>0.90225347920833598</v>
      </c>
    </row>
    <row r="49174" spans="2:2" x14ac:dyDescent="0.2">
      <c r="B49174">
        <v>0.9032</v>
      </c>
    </row>
    <row r="49175" spans="2:2" x14ac:dyDescent="0.2">
      <c r="B49175">
        <v>0.90405537737900599</v>
      </c>
    </row>
    <row r="49176" spans="2:2" x14ac:dyDescent="0.2">
      <c r="B49176">
        <v>0.90487992988287302</v>
      </c>
    </row>
    <row r="49177" spans="2:2" x14ac:dyDescent="0.2">
      <c r="B49177">
        <v>0.90567476872486197</v>
      </c>
    </row>
    <row r="49178" spans="2:2" x14ac:dyDescent="0.2">
      <c r="B49178">
        <v>0.906441005118232</v>
      </c>
    </row>
    <row r="49179" spans="2:2" x14ac:dyDescent="0.2">
      <c r="B49179">
        <v>0.90717975027624298</v>
      </c>
    </row>
    <row r="49180" spans="2:2" x14ac:dyDescent="0.2">
      <c r="B49180">
        <v>0.90789211541215498</v>
      </c>
    </row>
    <row r="49181" spans="2:2" x14ac:dyDescent="0.2">
      <c r="B49181">
        <v>0.90857921173922696</v>
      </c>
    </row>
    <row r="49182" spans="2:2" x14ac:dyDescent="0.2">
      <c r="B49182">
        <v>0.90924215047071799</v>
      </c>
    </row>
    <row r="49183" spans="2:2" x14ac:dyDescent="0.2">
      <c r="B49183">
        <v>0.90988204281989005</v>
      </c>
    </row>
    <row r="49184" spans="2:2" x14ac:dyDescent="0.2">
      <c r="B49184">
        <v>0.91049999999999998</v>
      </c>
    </row>
    <row r="49185" spans="2:2" x14ac:dyDescent="0.2">
      <c r="B49185">
        <v>0.91109312523636399</v>
      </c>
    </row>
    <row r="49186" spans="2:2" x14ac:dyDescent="0.2">
      <c r="B49186">
        <v>0.91166022484040399</v>
      </c>
    </row>
    <row r="49187" spans="2:2" x14ac:dyDescent="0.2">
      <c r="B49187">
        <v>0.91220496465454604</v>
      </c>
    </row>
    <row r="49188" spans="2:2" x14ac:dyDescent="0.2">
      <c r="B49188">
        <v>0.91273101052121197</v>
      </c>
    </row>
    <row r="49189" spans="2:2" x14ac:dyDescent="0.2">
      <c r="B49189">
        <v>0.91324202828282797</v>
      </c>
    </row>
    <row r="49190" spans="2:2" x14ac:dyDescent="0.2">
      <c r="B49190">
        <v>0.91374168378181797</v>
      </c>
    </row>
    <row r="49191" spans="2:2" x14ac:dyDescent="0.2">
      <c r="B49191">
        <v>0.91423364286060604</v>
      </c>
    </row>
    <row r="49192" spans="2:2" x14ac:dyDescent="0.2">
      <c r="B49192">
        <v>0.91472157136161603</v>
      </c>
    </row>
    <row r="49193" spans="2:2" x14ac:dyDescent="0.2">
      <c r="B49193">
        <v>0.91520913512727298</v>
      </c>
    </row>
    <row r="49194" spans="2:2" x14ac:dyDescent="0.2">
      <c r="B49194">
        <v>0.91569999999999996</v>
      </c>
    </row>
    <row r="49195" spans="2:2" x14ac:dyDescent="0.2">
      <c r="B49195">
        <v>0.91618791902530505</v>
      </c>
    </row>
    <row r="49196" spans="2:2" x14ac:dyDescent="0.2">
      <c r="B49196">
        <v>0.916665732291992</v>
      </c>
    </row>
    <row r="49197" spans="2:2" x14ac:dyDescent="0.2">
      <c r="B49197">
        <v>0.91713573620743505</v>
      </c>
    </row>
    <row r="49198" spans="2:2" x14ac:dyDescent="0.2">
      <c r="B49198">
        <v>0.91760022717900702</v>
      </c>
    </row>
    <row r="49199" spans="2:2" x14ac:dyDescent="0.2">
      <c r="B49199">
        <v>0.91806150161407896</v>
      </c>
    </row>
    <row r="49200" spans="2:2" x14ac:dyDescent="0.2">
      <c r="B49200">
        <v>0.918521855920025</v>
      </c>
    </row>
    <row r="49201" spans="2:2" x14ac:dyDescent="0.2">
      <c r="B49201">
        <v>0.91898358650421796</v>
      </c>
    </row>
    <row r="49202" spans="2:2" x14ac:dyDescent="0.2">
      <c r="B49202">
        <v>0.919448989774029</v>
      </c>
    </row>
    <row r="49203" spans="2:2" x14ac:dyDescent="0.2">
      <c r="B49203">
        <v>0.91992036213683204</v>
      </c>
    </row>
    <row r="49204" spans="2:2" x14ac:dyDescent="0.2">
      <c r="B49204">
        <v>0.9204</v>
      </c>
    </row>
    <row r="49205" spans="2:2" x14ac:dyDescent="0.2">
      <c r="B49205">
        <v>0.92089192477625503</v>
      </c>
    </row>
    <row r="49206" spans="2:2" x14ac:dyDescent="0.2">
      <c r="B49206">
        <v>0.92139603036139095</v>
      </c>
    </row>
    <row r="49207" spans="2:2" x14ac:dyDescent="0.2">
      <c r="B49207">
        <v>0.92190842188739097</v>
      </c>
    </row>
    <row r="49208" spans="2:2" x14ac:dyDescent="0.2">
      <c r="B49208">
        <v>0.922425204486235</v>
      </c>
    </row>
    <row r="49209" spans="2:2" x14ac:dyDescent="0.2">
      <c r="B49209">
        <v>0.92294248328990602</v>
      </c>
    </row>
    <row r="49210" spans="2:2" x14ac:dyDescent="0.2">
      <c r="B49210">
        <v>0.92345636343038395</v>
      </c>
    </row>
    <row r="49211" spans="2:2" x14ac:dyDescent="0.2">
      <c r="B49211">
        <v>0.92396295003965101</v>
      </c>
    </row>
    <row r="49212" spans="2:2" x14ac:dyDescent="0.2">
      <c r="B49212">
        <v>0.92445834824968898</v>
      </c>
    </row>
    <row r="49213" spans="2:2" x14ac:dyDescent="0.2">
      <c r="B49213">
        <v>0.92493866319247797</v>
      </c>
    </row>
    <row r="49214" spans="2:2" x14ac:dyDescent="0.2">
      <c r="B49214">
        <v>0.9254</v>
      </c>
    </row>
    <row r="49215" spans="2:2" x14ac:dyDescent="0.2">
      <c r="B49215">
        <v>0.92585110624897504</v>
      </c>
    </row>
    <row r="49216" spans="2:2" x14ac:dyDescent="0.2">
      <c r="B49216">
        <v>0.92630127643103199</v>
      </c>
    </row>
    <row r="49217" spans="2:2" x14ac:dyDescent="0.2">
      <c r="B49217">
        <v>0.92674743605051702</v>
      </c>
    </row>
    <row r="49218" spans="2:2" x14ac:dyDescent="0.2">
      <c r="B49218">
        <v>0.92718651061177604</v>
      </c>
    </row>
    <row r="49219" spans="2:2" x14ac:dyDescent="0.2">
      <c r="B49219">
        <v>0.927615425619157</v>
      </c>
    </row>
    <row r="49220" spans="2:2" x14ac:dyDescent="0.2">
      <c r="B49220">
        <v>0.92803110657700505</v>
      </c>
    </row>
    <row r="49221" spans="2:2" x14ac:dyDescent="0.2">
      <c r="B49221">
        <v>0.92843047898966702</v>
      </c>
    </row>
    <row r="49222" spans="2:2" x14ac:dyDescent="0.2">
      <c r="B49222">
        <v>0.92881046836148895</v>
      </c>
    </row>
    <row r="49223" spans="2:2" x14ac:dyDescent="0.2">
      <c r="B49223">
        <v>0.929168000196818</v>
      </c>
    </row>
    <row r="49224" spans="2:2" x14ac:dyDescent="0.2">
      <c r="B49224">
        <v>0.92949999999999999</v>
      </c>
    </row>
    <row r="49225" spans="2:2" x14ac:dyDescent="0.2">
      <c r="B49225">
        <v>0.92980670774429697</v>
      </c>
    </row>
    <row r="49226" spans="2:2" x14ac:dyDescent="0.2">
      <c r="B49226">
        <v>0.93009293765136603</v>
      </c>
    </row>
    <row r="49227" spans="2:2" x14ac:dyDescent="0.2">
      <c r="B49227">
        <v>0.93036247659814097</v>
      </c>
    </row>
    <row r="49228" spans="2:2" x14ac:dyDescent="0.2">
      <c r="B49228">
        <v>0.93061911146155996</v>
      </c>
    </row>
    <row r="49229" spans="2:2" x14ac:dyDescent="0.2">
      <c r="B49229">
        <v>0.930866629118558</v>
      </c>
    </row>
    <row r="49230" spans="2:2" x14ac:dyDescent="0.2">
      <c r="B49230">
        <v>0.93110881644607202</v>
      </c>
    </row>
    <row r="49231" spans="2:2" x14ac:dyDescent="0.2">
      <c r="B49231">
        <v>0.93134946032103605</v>
      </c>
    </row>
    <row r="49232" spans="2:2" x14ac:dyDescent="0.2">
      <c r="B49232">
        <v>0.93159234762038901</v>
      </c>
    </row>
    <row r="49233" spans="2:2" x14ac:dyDescent="0.2">
      <c r="B49233">
        <v>0.93184126522106503</v>
      </c>
    </row>
    <row r="49234" spans="2:2" x14ac:dyDescent="0.2">
      <c r="B49234">
        <v>0.93210000000000004</v>
      </c>
    </row>
    <row r="49235" spans="2:2" x14ac:dyDescent="0.2">
      <c r="B49235">
        <v>0.93237073358490596</v>
      </c>
    </row>
    <row r="49236" spans="2:2" x14ac:dyDescent="0.2">
      <c r="B49236">
        <v>0.93265075924528296</v>
      </c>
    </row>
    <row r="49237" spans="2:2" x14ac:dyDescent="0.2">
      <c r="B49237">
        <v>0.93293653132075505</v>
      </c>
    </row>
    <row r="49238" spans="2:2" x14ac:dyDescent="0.2">
      <c r="B49238">
        <v>0.93322450415094305</v>
      </c>
    </row>
    <row r="49239" spans="2:2" x14ac:dyDescent="0.2">
      <c r="B49239">
        <v>0.93351113207547198</v>
      </c>
    </row>
    <row r="49240" spans="2:2" x14ac:dyDescent="0.2">
      <c r="B49240">
        <v>0.933792869433962</v>
      </c>
    </row>
    <row r="49241" spans="2:2" x14ac:dyDescent="0.2">
      <c r="B49241">
        <v>0.93406617056603802</v>
      </c>
    </row>
    <row r="49242" spans="2:2" x14ac:dyDescent="0.2">
      <c r="B49242">
        <v>0.93432748981132097</v>
      </c>
    </row>
    <row r="49243" spans="2:2" x14ac:dyDescent="0.2">
      <c r="B49243">
        <v>0.93457328150943397</v>
      </c>
    </row>
    <row r="49244" spans="2:2" x14ac:dyDescent="0.2">
      <c r="B49244">
        <v>0.93479999999999996</v>
      </c>
    </row>
    <row r="49245" spans="2:2" x14ac:dyDescent="0.2">
      <c r="B49245">
        <v>0.93501011294117597</v>
      </c>
    </row>
    <row r="49246" spans="2:2" x14ac:dyDescent="0.2">
      <c r="B49246">
        <v>0.93520946823529405</v>
      </c>
    </row>
    <row r="49247" spans="2:2" x14ac:dyDescent="0.2">
      <c r="B49247">
        <v>0.93539959058823496</v>
      </c>
    </row>
    <row r="49248" spans="2:2" x14ac:dyDescent="0.2">
      <c r="B49248">
        <v>0.93558200470588204</v>
      </c>
    </row>
    <row r="49249" spans="2:2" x14ac:dyDescent="0.2">
      <c r="B49249">
        <v>0.93575823529411795</v>
      </c>
    </row>
    <row r="49250" spans="2:2" x14ac:dyDescent="0.2">
      <c r="B49250">
        <v>0.935929807058823</v>
      </c>
    </row>
    <row r="49251" spans="2:2" x14ac:dyDescent="0.2">
      <c r="B49251">
        <v>0.93609824470588199</v>
      </c>
    </row>
    <row r="49252" spans="2:2" x14ac:dyDescent="0.2">
      <c r="B49252">
        <v>0.936265072941176</v>
      </c>
    </row>
    <row r="49253" spans="2:2" x14ac:dyDescent="0.2">
      <c r="B49253">
        <v>0.93643181647058804</v>
      </c>
    </row>
    <row r="49254" spans="2:2" x14ac:dyDescent="0.2">
      <c r="B49254">
        <v>0.93659999999999999</v>
      </c>
    </row>
    <row r="49255" spans="2:2" x14ac:dyDescent="0.2">
      <c r="B49255">
        <v>0.93676762352941201</v>
      </c>
    </row>
    <row r="49256" spans="2:2" x14ac:dyDescent="0.2">
      <c r="B49256">
        <v>0.93693204705882405</v>
      </c>
    </row>
    <row r="49257" spans="2:2" x14ac:dyDescent="0.2">
      <c r="B49257">
        <v>0.93709383529411805</v>
      </c>
    </row>
    <row r="49258" spans="2:2" x14ac:dyDescent="0.2">
      <c r="B49258">
        <v>0.93725355294117696</v>
      </c>
    </row>
    <row r="49259" spans="2:2" x14ac:dyDescent="0.2">
      <c r="B49259">
        <v>0.93741176470588194</v>
      </c>
    </row>
    <row r="49260" spans="2:2" x14ac:dyDescent="0.2">
      <c r="B49260">
        <v>0.93756903529411795</v>
      </c>
    </row>
    <row r="49261" spans="2:2" x14ac:dyDescent="0.2">
      <c r="B49261">
        <v>0.93772592941176502</v>
      </c>
    </row>
    <row r="49262" spans="2:2" x14ac:dyDescent="0.2">
      <c r="B49262">
        <v>0.93788301176470601</v>
      </c>
    </row>
    <row r="49263" spans="2:2" x14ac:dyDescent="0.2">
      <c r="B49263">
        <v>0.93804084705882396</v>
      </c>
    </row>
    <row r="49264" spans="2:2" x14ac:dyDescent="0.2">
      <c r="B49264">
        <v>0.93820000000000003</v>
      </c>
    </row>
    <row r="49265" spans="2:2" x14ac:dyDescent="0.2">
      <c r="B49265">
        <v>0.93836046451612898</v>
      </c>
    </row>
    <row r="49266" spans="2:2" x14ac:dyDescent="0.2">
      <c r="B49266">
        <v>0.93852165161290302</v>
      </c>
    </row>
    <row r="49267" spans="2:2" x14ac:dyDescent="0.2">
      <c r="B49267">
        <v>0.938683251612903</v>
      </c>
    </row>
    <row r="49268" spans="2:2" x14ac:dyDescent="0.2">
      <c r="B49268">
        <v>0.93884495483871</v>
      </c>
    </row>
    <row r="49269" spans="2:2" x14ac:dyDescent="0.2">
      <c r="B49269">
        <v>0.93900645161290297</v>
      </c>
    </row>
    <row r="49270" spans="2:2" x14ac:dyDescent="0.2">
      <c r="B49270">
        <v>0.93916743225806498</v>
      </c>
    </row>
    <row r="49271" spans="2:2" x14ac:dyDescent="0.2">
      <c r="B49271">
        <v>0.939327587096774</v>
      </c>
    </row>
    <row r="49272" spans="2:2" x14ac:dyDescent="0.2">
      <c r="B49272">
        <v>0.93948660645161297</v>
      </c>
    </row>
    <row r="49273" spans="2:2" x14ac:dyDescent="0.2">
      <c r="B49273">
        <v>0.93964418064516098</v>
      </c>
    </row>
    <row r="49274" spans="2:2" x14ac:dyDescent="0.2">
      <c r="B49274">
        <v>0.93979999999999997</v>
      </c>
    </row>
    <row r="49275" spans="2:2" x14ac:dyDescent="0.2">
      <c r="B49275">
        <v>0.939953483870968</v>
      </c>
    </row>
    <row r="49276" spans="2:2" x14ac:dyDescent="0.2">
      <c r="B49276">
        <v>0.94010464516129</v>
      </c>
    </row>
    <row r="49277" spans="2:2" x14ac:dyDescent="0.2">
      <c r="B49277">
        <v>0.94025406451612903</v>
      </c>
    </row>
    <row r="49278" spans="2:2" x14ac:dyDescent="0.2">
      <c r="B49278">
        <v>0.94040232258064504</v>
      </c>
    </row>
    <row r="49279" spans="2:2" x14ac:dyDescent="0.2">
      <c r="B49279">
        <v>0.94055</v>
      </c>
    </row>
    <row r="49280" spans="2:2" x14ac:dyDescent="0.2">
      <c r="B49280">
        <v>0.94069767741935495</v>
      </c>
    </row>
    <row r="49281" spans="2:2" x14ac:dyDescent="0.2">
      <c r="B49281">
        <v>0.94084593548387097</v>
      </c>
    </row>
    <row r="49282" spans="2:2" x14ac:dyDescent="0.2">
      <c r="B49282">
        <v>0.94099535483871</v>
      </c>
    </row>
    <row r="49283" spans="2:2" x14ac:dyDescent="0.2">
      <c r="B49283">
        <v>0.941146516129032</v>
      </c>
    </row>
    <row r="49284" spans="2:2" x14ac:dyDescent="0.2">
      <c r="B49284">
        <v>0.94130000000000003</v>
      </c>
    </row>
    <row r="49285" spans="2:2" x14ac:dyDescent="0.2">
      <c r="B49285">
        <v>0.94145581935483902</v>
      </c>
    </row>
    <row r="49286" spans="2:2" x14ac:dyDescent="0.2">
      <c r="B49286">
        <v>0.94161339354838702</v>
      </c>
    </row>
    <row r="49287" spans="2:2" x14ac:dyDescent="0.2">
      <c r="B49287">
        <v>0.941772412903226</v>
      </c>
    </row>
    <row r="49288" spans="2:2" x14ac:dyDescent="0.2">
      <c r="B49288">
        <v>0.94193256774193601</v>
      </c>
    </row>
    <row r="49289" spans="2:2" x14ac:dyDescent="0.2">
      <c r="B49289">
        <v>0.94209354838709702</v>
      </c>
    </row>
    <row r="49290" spans="2:2" x14ac:dyDescent="0.2">
      <c r="B49290">
        <v>0.94225504516128999</v>
      </c>
    </row>
    <row r="49291" spans="2:2" x14ac:dyDescent="0.2">
      <c r="B49291">
        <v>0.94241674838709699</v>
      </c>
    </row>
    <row r="49292" spans="2:2" x14ac:dyDescent="0.2">
      <c r="B49292">
        <v>0.94257834838709698</v>
      </c>
    </row>
    <row r="49293" spans="2:2" x14ac:dyDescent="0.2">
      <c r="B49293">
        <v>0.94273953548387102</v>
      </c>
    </row>
    <row r="49294" spans="2:2" x14ac:dyDescent="0.2">
      <c r="B49294">
        <v>0.94289999999999996</v>
      </c>
    </row>
    <row r="49295" spans="2:2" x14ac:dyDescent="0.2">
      <c r="B49295">
        <v>0.94306000000000001</v>
      </c>
    </row>
    <row r="49296" spans="2:2" x14ac:dyDescent="0.2">
      <c r="B49296">
        <v>0.94321999999999995</v>
      </c>
    </row>
    <row r="49297" spans="2:2" x14ac:dyDescent="0.2">
      <c r="B49297">
        <v>0.94338</v>
      </c>
    </row>
    <row r="49298" spans="2:2" x14ac:dyDescent="0.2">
      <c r="B49298">
        <v>0.94354000000000005</v>
      </c>
    </row>
    <row r="49299" spans="2:2" x14ac:dyDescent="0.2">
      <c r="B49299">
        <v>0.94369999999999998</v>
      </c>
    </row>
    <row r="49300" spans="2:2" x14ac:dyDescent="0.2">
      <c r="B49300">
        <v>0.94386000000000003</v>
      </c>
    </row>
    <row r="49301" spans="2:2" x14ac:dyDescent="0.2">
      <c r="B49301">
        <v>0.94401999999999997</v>
      </c>
    </row>
    <row r="49302" spans="2:2" x14ac:dyDescent="0.2">
      <c r="B49302">
        <v>0.94418000000000002</v>
      </c>
    </row>
    <row r="49303" spans="2:2" x14ac:dyDescent="0.2">
      <c r="B49303">
        <v>0.94433999999999996</v>
      </c>
    </row>
    <row r="49304" spans="2:2" x14ac:dyDescent="0.2">
      <c r="B49304">
        <v>0.94450000000000001</v>
      </c>
    </row>
    <row r="49305" spans="2:2" x14ac:dyDescent="0.2">
      <c r="B49305">
        <v>0.94466000000000006</v>
      </c>
    </row>
    <row r="49306" spans="2:2" x14ac:dyDescent="0.2">
      <c r="B49306">
        <v>0.94481999999999999</v>
      </c>
    </row>
    <row r="49307" spans="2:2" x14ac:dyDescent="0.2">
      <c r="B49307">
        <v>0.94498000000000004</v>
      </c>
    </row>
    <row r="49308" spans="2:2" x14ac:dyDescent="0.2">
      <c r="B49308">
        <v>0.94513999999999998</v>
      </c>
    </row>
    <row r="49309" spans="2:2" x14ac:dyDescent="0.2">
      <c r="B49309">
        <v>0.94530000000000003</v>
      </c>
    </row>
    <row r="49310" spans="2:2" x14ac:dyDescent="0.2">
      <c r="B49310">
        <v>0.94545999999999997</v>
      </c>
    </row>
    <row r="49311" spans="2:2" x14ac:dyDescent="0.2">
      <c r="B49311">
        <v>0.94562000000000002</v>
      </c>
    </row>
    <row r="49312" spans="2:2" x14ac:dyDescent="0.2">
      <c r="B49312">
        <v>0.94577999999999995</v>
      </c>
    </row>
    <row r="49313" spans="2:2" x14ac:dyDescent="0.2">
      <c r="B49313">
        <v>0.94594</v>
      </c>
    </row>
    <row r="49314" spans="2:2" x14ac:dyDescent="0.2">
      <c r="B49314">
        <v>0.94610000000000005</v>
      </c>
    </row>
    <row r="49315" spans="2:2" x14ac:dyDescent="0.2">
      <c r="B49315">
        <v>0.94625999999999999</v>
      </c>
    </row>
    <row r="49316" spans="2:2" x14ac:dyDescent="0.2">
      <c r="B49316">
        <v>0.94642000000000004</v>
      </c>
    </row>
    <row r="49317" spans="2:2" x14ac:dyDescent="0.2">
      <c r="B49317">
        <v>0.94657999999999998</v>
      </c>
    </row>
    <row r="49318" spans="2:2" x14ac:dyDescent="0.2">
      <c r="B49318">
        <v>0.94674000000000003</v>
      </c>
    </row>
    <row r="49319" spans="2:2" x14ac:dyDescent="0.2">
      <c r="B49319">
        <v>0.94689999999999996</v>
      </c>
    </row>
    <row r="49320" spans="2:2" x14ac:dyDescent="0.2">
      <c r="B49320">
        <v>0.94706000000000001</v>
      </c>
    </row>
    <row r="49321" spans="2:2" x14ac:dyDescent="0.2">
      <c r="B49321">
        <v>0.94721999999999995</v>
      </c>
    </row>
    <row r="49322" spans="2:2" x14ac:dyDescent="0.2">
      <c r="B49322">
        <v>0.94738</v>
      </c>
    </row>
    <row r="49323" spans="2:2" x14ac:dyDescent="0.2">
      <c r="B49323">
        <v>0.94754000000000005</v>
      </c>
    </row>
    <row r="49324" spans="2:2" x14ac:dyDescent="0.2">
      <c r="B49324">
        <v>0.94769999999999999</v>
      </c>
    </row>
    <row r="49325" spans="2:2" x14ac:dyDescent="0.2">
      <c r="B49325">
        <v>0.94786266666666696</v>
      </c>
    </row>
    <row r="49326" spans="2:2" x14ac:dyDescent="0.2">
      <c r="B49326">
        <v>0.94802948148148203</v>
      </c>
    </row>
    <row r="49327" spans="2:2" x14ac:dyDescent="0.2">
      <c r="B49327">
        <v>0.94819866666666697</v>
      </c>
    </row>
    <row r="49328" spans="2:2" x14ac:dyDescent="0.2">
      <c r="B49328">
        <v>0.94836844444444501</v>
      </c>
    </row>
    <row r="49329" spans="2:2" x14ac:dyDescent="0.2">
      <c r="B49329">
        <v>0.94853703703703696</v>
      </c>
    </row>
    <row r="49330" spans="2:2" x14ac:dyDescent="0.2">
      <c r="B49330">
        <v>0.94870266666666703</v>
      </c>
    </row>
    <row r="49331" spans="2:2" x14ac:dyDescent="0.2">
      <c r="B49331">
        <v>0.94886355555555602</v>
      </c>
    </row>
    <row r="49332" spans="2:2" x14ac:dyDescent="0.2">
      <c r="B49332">
        <v>0.94901792592592604</v>
      </c>
    </row>
    <row r="49333" spans="2:2" x14ac:dyDescent="0.2">
      <c r="B49333">
        <v>0.94916400000000001</v>
      </c>
    </row>
    <row r="49334" spans="2:2" x14ac:dyDescent="0.2">
      <c r="B49334">
        <v>0.94930000000000003</v>
      </c>
    </row>
    <row r="49335" spans="2:2" x14ac:dyDescent="0.2">
      <c r="B49335">
        <v>0.94942870000000001</v>
      </c>
    </row>
    <row r="49336" spans="2:2" x14ac:dyDescent="0.2">
      <c r="B49336">
        <v>0.94955389629629605</v>
      </c>
    </row>
    <row r="49337" spans="2:2" x14ac:dyDescent="0.2">
      <c r="B49337">
        <v>0.94967534444444501</v>
      </c>
    </row>
    <row r="49338" spans="2:2" x14ac:dyDescent="0.2">
      <c r="B49338">
        <v>0.94979279999999999</v>
      </c>
    </row>
    <row r="49339" spans="2:2" x14ac:dyDescent="0.2">
      <c r="B49339">
        <v>0.94990601851851897</v>
      </c>
    </row>
    <row r="49340" spans="2:2" x14ac:dyDescent="0.2">
      <c r="B49340">
        <v>0.95001475555555603</v>
      </c>
    </row>
    <row r="49341" spans="2:2" x14ac:dyDescent="0.2">
      <c r="B49341">
        <v>0.95011876666666695</v>
      </c>
    </row>
    <row r="49342" spans="2:2" x14ac:dyDescent="0.2">
      <c r="B49342">
        <v>0.95021780740740802</v>
      </c>
    </row>
    <row r="49343" spans="2:2" x14ac:dyDescent="0.2">
      <c r="B49343">
        <v>0.95031163333333302</v>
      </c>
    </row>
    <row r="49344" spans="2:2" x14ac:dyDescent="0.2">
      <c r="B49344">
        <v>0.95040000000000002</v>
      </c>
    </row>
    <row r="49345" spans="2:2" x14ac:dyDescent="0.2">
      <c r="B49345">
        <v>0.95048217999999995</v>
      </c>
    </row>
    <row r="49346" spans="2:2" x14ac:dyDescent="0.2">
      <c r="B49346">
        <v>0.95055841777777805</v>
      </c>
    </row>
    <row r="49347" spans="2:2" x14ac:dyDescent="0.2">
      <c r="B49347">
        <v>0.95062992666666701</v>
      </c>
    </row>
    <row r="49348" spans="2:2" x14ac:dyDescent="0.2">
      <c r="B49348">
        <v>0.95069791999999997</v>
      </c>
    </row>
    <row r="49349" spans="2:2" x14ac:dyDescent="0.2">
      <c r="B49349">
        <v>0.95076361111111096</v>
      </c>
    </row>
    <row r="49350" spans="2:2" x14ac:dyDescent="0.2">
      <c r="B49350">
        <v>0.95082821333333301</v>
      </c>
    </row>
    <row r="49351" spans="2:2" x14ac:dyDescent="0.2">
      <c r="B49351">
        <v>0.95089294000000002</v>
      </c>
    </row>
    <row r="49352" spans="2:2" x14ac:dyDescent="0.2">
      <c r="B49352">
        <v>0.95095900444444403</v>
      </c>
    </row>
    <row r="49353" spans="2:2" x14ac:dyDescent="0.2">
      <c r="B49353">
        <v>0.95102761999999996</v>
      </c>
    </row>
    <row r="49354" spans="2:2" x14ac:dyDescent="0.2">
      <c r="B49354">
        <v>0.95109999999999995</v>
      </c>
    </row>
    <row r="49355" spans="2:2" x14ac:dyDescent="0.2">
      <c r="B49355">
        <v>0.95117616000000005</v>
      </c>
    </row>
    <row r="49356" spans="2:2" x14ac:dyDescent="0.2">
      <c r="B49356">
        <v>0.95125488000000002</v>
      </c>
    </row>
    <row r="49357" spans="2:2" x14ac:dyDescent="0.2">
      <c r="B49357">
        <v>0.95133551999999999</v>
      </c>
    </row>
    <row r="49358" spans="2:2" x14ac:dyDescent="0.2">
      <c r="B49358">
        <v>0.95141743999999995</v>
      </c>
    </row>
    <row r="49359" spans="2:2" x14ac:dyDescent="0.2">
      <c r="B49359">
        <v>0.95150000000000001</v>
      </c>
    </row>
    <row r="49360" spans="2:2" x14ac:dyDescent="0.2">
      <c r="B49360">
        <v>0.95158255999999997</v>
      </c>
    </row>
    <row r="49361" spans="2:2" x14ac:dyDescent="0.2">
      <c r="B49361">
        <v>0.95166448000000003</v>
      </c>
    </row>
    <row r="49362" spans="2:2" x14ac:dyDescent="0.2">
      <c r="B49362">
        <v>0.95174512</v>
      </c>
    </row>
    <row r="49363" spans="2:2" x14ac:dyDescent="0.2">
      <c r="B49363">
        <v>0.95182383999999998</v>
      </c>
    </row>
    <row r="49364" spans="2:2" x14ac:dyDescent="0.2">
      <c r="B49364">
        <v>0.95189999999999997</v>
      </c>
    </row>
    <row r="49365" spans="2:2" x14ac:dyDescent="0.2">
      <c r="B49365">
        <v>0.95197335999999999</v>
      </c>
    </row>
    <row r="49366" spans="2:2" x14ac:dyDescent="0.2">
      <c r="B49366">
        <v>0.95204447999999997</v>
      </c>
    </row>
    <row r="49367" spans="2:2" x14ac:dyDescent="0.2">
      <c r="B49367">
        <v>0.95211391999999995</v>
      </c>
    </row>
    <row r="49368" spans="2:2" x14ac:dyDescent="0.2">
      <c r="B49368">
        <v>0.95218223999999996</v>
      </c>
    </row>
    <row r="49369" spans="2:2" x14ac:dyDescent="0.2">
      <c r="B49369">
        <v>0.95225000000000004</v>
      </c>
    </row>
    <row r="49370" spans="2:2" x14ac:dyDescent="0.2">
      <c r="B49370">
        <v>0.95231776000000001</v>
      </c>
    </row>
    <row r="49371" spans="2:2" x14ac:dyDescent="0.2">
      <c r="B49371">
        <v>0.95238608000000002</v>
      </c>
    </row>
    <row r="49372" spans="2:2" x14ac:dyDescent="0.2">
      <c r="B49372">
        <v>0.95245552</v>
      </c>
    </row>
    <row r="49373" spans="2:2" x14ac:dyDescent="0.2">
      <c r="B49373">
        <v>0.95252663999999998</v>
      </c>
    </row>
    <row r="49374" spans="2:2" x14ac:dyDescent="0.2">
      <c r="B49374">
        <v>0.9526</v>
      </c>
    </row>
    <row r="49375" spans="2:2" x14ac:dyDescent="0.2">
      <c r="B49375">
        <v>0.95267615999999999</v>
      </c>
    </row>
    <row r="49376" spans="2:2" x14ac:dyDescent="0.2">
      <c r="B49376">
        <v>0.95275487999999997</v>
      </c>
    </row>
    <row r="49377" spans="2:2" x14ac:dyDescent="0.2">
      <c r="B49377">
        <v>0.95283552000000005</v>
      </c>
    </row>
    <row r="49378" spans="2:2" x14ac:dyDescent="0.2">
      <c r="B49378">
        <v>0.95291744</v>
      </c>
    </row>
    <row r="49379" spans="2:2" x14ac:dyDescent="0.2">
      <c r="B49379">
        <v>0.95299999999999996</v>
      </c>
    </row>
    <row r="49380" spans="2:2" x14ac:dyDescent="0.2">
      <c r="B49380">
        <v>0.95308256000000002</v>
      </c>
    </row>
    <row r="49381" spans="2:2" x14ac:dyDescent="0.2">
      <c r="B49381">
        <v>0.95316447999999998</v>
      </c>
    </row>
    <row r="49382" spans="2:2" x14ac:dyDescent="0.2">
      <c r="B49382">
        <v>0.95324511999999995</v>
      </c>
    </row>
    <row r="49383" spans="2:2" x14ac:dyDescent="0.2">
      <c r="B49383">
        <v>0.95332384000000003</v>
      </c>
    </row>
    <row r="49384" spans="2:2" x14ac:dyDescent="0.2">
      <c r="B49384">
        <v>0.95340000000000003</v>
      </c>
    </row>
    <row r="49385" spans="2:2" x14ac:dyDescent="0.2">
      <c r="B49385">
        <v>0.95347336000000005</v>
      </c>
    </row>
    <row r="49386" spans="2:2" x14ac:dyDescent="0.2">
      <c r="B49386">
        <v>0.95354448000000003</v>
      </c>
    </row>
    <row r="49387" spans="2:2" x14ac:dyDescent="0.2">
      <c r="B49387">
        <v>0.95361392</v>
      </c>
    </row>
    <row r="49388" spans="2:2" x14ac:dyDescent="0.2">
      <c r="B49388">
        <v>0.95368224000000001</v>
      </c>
    </row>
    <row r="49389" spans="2:2" x14ac:dyDescent="0.2">
      <c r="B49389">
        <v>0.95374999999999999</v>
      </c>
    </row>
    <row r="49390" spans="2:2" x14ac:dyDescent="0.2">
      <c r="B49390">
        <v>0.95381775999999996</v>
      </c>
    </row>
    <row r="49391" spans="2:2" x14ac:dyDescent="0.2">
      <c r="B49391">
        <v>0.95388607999999997</v>
      </c>
    </row>
    <row r="49392" spans="2:2" x14ac:dyDescent="0.2">
      <c r="B49392">
        <v>0.95395551999999995</v>
      </c>
    </row>
    <row r="49393" spans="2:2" x14ac:dyDescent="0.2">
      <c r="B49393">
        <v>0.95402664000000004</v>
      </c>
    </row>
    <row r="49394" spans="2:2" x14ac:dyDescent="0.2">
      <c r="B49394">
        <v>0.95409999999999995</v>
      </c>
    </row>
    <row r="49395" spans="2:2" x14ac:dyDescent="0.2">
      <c r="B49395">
        <v>0.95417567999999997</v>
      </c>
    </row>
    <row r="49396" spans="2:2" x14ac:dyDescent="0.2">
      <c r="B49396">
        <v>0.95425317333333304</v>
      </c>
    </row>
    <row r="49397" spans="2:2" x14ac:dyDescent="0.2">
      <c r="B49397">
        <v>0.95433215999999998</v>
      </c>
    </row>
    <row r="49398" spans="2:2" x14ac:dyDescent="0.2">
      <c r="B49398">
        <v>0.95441231999999998</v>
      </c>
    </row>
    <row r="49399" spans="2:2" x14ac:dyDescent="0.2">
      <c r="B49399">
        <v>0.95449333333333297</v>
      </c>
    </row>
    <row r="49400" spans="2:2" x14ac:dyDescent="0.2">
      <c r="B49400">
        <v>0.95457488000000001</v>
      </c>
    </row>
    <row r="49401" spans="2:2" x14ac:dyDescent="0.2">
      <c r="B49401">
        <v>0.95465663999999995</v>
      </c>
    </row>
    <row r="49402" spans="2:2" x14ac:dyDescent="0.2">
      <c r="B49402">
        <v>0.95473829333333304</v>
      </c>
    </row>
    <row r="49403" spans="2:2" x14ac:dyDescent="0.2">
      <c r="B49403">
        <v>0.95481952000000003</v>
      </c>
    </row>
    <row r="49404" spans="2:2" x14ac:dyDescent="0.2">
      <c r="B49404">
        <v>0.95489999999999997</v>
      </c>
    </row>
    <row r="49405" spans="2:2" x14ac:dyDescent="0.2">
      <c r="B49405">
        <v>0.95498000000000005</v>
      </c>
    </row>
    <row r="49406" spans="2:2" x14ac:dyDescent="0.2">
      <c r="B49406">
        <v>0.95506000000000002</v>
      </c>
    </row>
    <row r="49407" spans="2:2" x14ac:dyDescent="0.2">
      <c r="B49407">
        <v>0.95513999999999999</v>
      </c>
    </row>
    <row r="49408" spans="2:2" x14ac:dyDescent="0.2">
      <c r="B49408">
        <v>0.95521999999999996</v>
      </c>
    </row>
    <row r="49409" spans="2:2" x14ac:dyDescent="0.2">
      <c r="B49409">
        <v>0.95530000000000004</v>
      </c>
    </row>
    <row r="49410" spans="2:2" x14ac:dyDescent="0.2">
      <c r="B49410">
        <v>0.95538000000000001</v>
      </c>
    </row>
    <row r="49411" spans="2:2" x14ac:dyDescent="0.2">
      <c r="B49411">
        <v>0.95545999999999998</v>
      </c>
    </row>
    <row r="49412" spans="2:2" x14ac:dyDescent="0.2">
      <c r="B49412">
        <v>0.95553999999999994</v>
      </c>
    </row>
    <row r="49413" spans="2:2" x14ac:dyDescent="0.2">
      <c r="B49413">
        <v>0.95562000000000002</v>
      </c>
    </row>
    <row r="49414" spans="2:2" x14ac:dyDescent="0.2">
      <c r="B49414">
        <v>0.95569999999999999</v>
      </c>
    </row>
    <row r="49415" spans="2:2" x14ac:dyDescent="0.2">
      <c r="B49415">
        <v>0.95577999999999996</v>
      </c>
    </row>
    <row r="49416" spans="2:2" x14ac:dyDescent="0.2">
      <c r="B49416">
        <v>0.95586000000000004</v>
      </c>
    </row>
    <row r="49417" spans="2:2" x14ac:dyDescent="0.2">
      <c r="B49417">
        <v>0.95594000000000001</v>
      </c>
    </row>
    <row r="49418" spans="2:2" x14ac:dyDescent="0.2">
      <c r="B49418">
        <v>0.95601999999999998</v>
      </c>
    </row>
    <row r="49419" spans="2:2" x14ac:dyDescent="0.2">
      <c r="B49419">
        <v>0.95609999999999995</v>
      </c>
    </row>
    <row r="49420" spans="2:2" x14ac:dyDescent="0.2">
      <c r="B49420">
        <v>0.95618000000000003</v>
      </c>
    </row>
    <row r="49421" spans="2:2" x14ac:dyDescent="0.2">
      <c r="B49421">
        <v>0.95626</v>
      </c>
    </row>
    <row r="49422" spans="2:2" x14ac:dyDescent="0.2">
      <c r="B49422">
        <v>0.95633999999999997</v>
      </c>
    </row>
    <row r="49423" spans="2:2" x14ac:dyDescent="0.2">
      <c r="B49423">
        <v>0.95642000000000005</v>
      </c>
    </row>
    <row r="49424" spans="2:2" x14ac:dyDescent="0.2">
      <c r="B49424">
        <v>0.95650000000000002</v>
      </c>
    </row>
    <row r="49425" spans="2:2" x14ac:dyDescent="0.2">
      <c r="B49425">
        <v>0.95657999999999999</v>
      </c>
    </row>
    <row r="49426" spans="2:2" x14ac:dyDescent="0.2">
      <c r="B49426">
        <v>0.95665999999999995</v>
      </c>
    </row>
    <row r="49427" spans="2:2" x14ac:dyDescent="0.2">
      <c r="B49427">
        <v>0.95674000000000003</v>
      </c>
    </row>
    <row r="49428" spans="2:2" x14ac:dyDescent="0.2">
      <c r="B49428">
        <v>0.95682</v>
      </c>
    </row>
    <row r="49429" spans="2:2" x14ac:dyDescent="0.2">
      <c r="B49429">
        <v>0.95689999999999997</v>
      </c>
    </row>
    <row r="49430" spans="2:2" x14ac:dyDescent="0.2">
      <c r="B49430">
        <v>0.95698000000000005</v>
      </c>
    </row>
    <row r="49431" spans="2:2" x14ac:dyDescent="0.2">
      <c r="B49431">
        <v>0.95706000000000002</v>
      </c>
    </row>
    <row r="49432" spans="2:2" x14ac:dyDescent="0.2">
      <c r="B49432">
        <v>0.95713999999999999</v>
      </c>
    </row>
    <row r="49433" spans="2:2" x14ac:dyDescent="0.2">
      <c r="B49433">
        <v>0.95721999999999996</v>
      </c>
    </row>
    <row r="49434" spans="2:2" x14ac:dyDescent="0.2">
      <c r="B49434">
        <v>0.95730000000000004</v>
      </c>
    </row>
    <row r="49435" spans="2:2" x14ac:dyDescent="0.2">
      <c r="B49435">
        <v>0.95738000000000001</v>
      </c>
    </row>
    <row r="49436" spans="2:2" x14ac:dyDescent="0.2">
      <c r="B49436">
        <v>0.95745999999999998</v>
      </c>
    </row>
    <row r="49437" spans="2:2" x14ac:dyDescent="0.2">
      <c r="B49437">
        <v>0.95753999999999995</v>
      </c>
    </row>
    <row r="49438" spans="2:2" x14ac:dyDescent="0.2">
      <c r="B49438">
        <v>0.95762000000000003</v>
      </c>
    </row>
    <row r="49439" spans="2:2" x14ac:dyDescent="0.2">
      <c r="B49439">
        <v>0.9577</v>
      </c>
    </row>
    <row r="49440" spans="2:2" x14ac:dyDescent="0.2">
      <c r="B49440">
        <v>0.95777999999999996</v>
      </c>
    </row>
    <row r="49441" spans="2:2" x14ac:dyDescent="0.2">
      <c r="B49441">
        <v>0.95786000000000004</v>
      </c>
    </row>
    <row r="49442" spans="2:2" x14ac:dyDescent="0.2">
      <c r="B49442">
        <v>0.95794000000000001</v>
      </c>
    </row>
    <row r="49443" spans="2:2" x14ac:dyDescent="0.2">
      <c r="B49443">
        <v>0.95801999999999998</v>
      </c>
    </row>
    <row r="49444" spans="2:2" x14ac:dyDescent="0.2">
      <c r="B49444">
        <v>0.95809999999999995</v>
      </c>
    </row>
    <row r="49445" spans="2:2" x14ac:dyDescent="0.2">
      <c r="B49445">
        <v>0.95818000000000003</v>
      </c>
    </row>
    <row r="49446" spans="2:2" x14ac:dyDescent="0.2">
      <c r="B49446">
        <v>0.95826</v>
      </c>
    </row>
    <row r="49447" spans="2:2" x14ac:dyDescent="0.2">
      <c r="B49447">
        <v>0.95833999999999997</v>
      </c>
    </row>
    <row r="49448" spans="2:2" x14ac:dyDescent="0.2">
      <c r="B49448">
        <v>0.95842000000000005</v>
      </c>
    </row>
    <row r="49449" spans="2:2" x14ac:dyDescent="0.2">
      <c r="B49449">
        <v>0.95850000000000002</v>
      </c>
    </row>
    <row r="49450" spans="2:2" x14ac:dyDescent="0.2">
      <c r="B49450">
        <v>0.95857999999999999</v>
      </c>
    </row>
    <row r="49451" spans="2:2" x14ac:dyDescent="0.2">
      <c r="B49451">
        <v>0.95865999999999996</v>
      </c>
    </row>
    <row r="49452" spans="2:2" x14ac:dyDescent="0.2">
      <c r="B49452">
        <v>0.95874000000000004</v>
      </c>
    </row>
    <row r="49453" spans="2:2" x14ac:dyDescent="0.2">
      <c r="B49453">
        <v>0.95882000000000001</v>
      </c>
    </row>
    <row r="49454" spans="2:2" x14ac:dyDescent="0.2">
      <c r="B49454">
        <v>0.95889999999999997</v>
      </c>
    </row>
    <row r="49455" spans="2:2" x14ac:dyDescent="0.2">
      <c r="B49455">
        <v>0.95898166153846198</v>
      </c>
    </row>
    <row r="49456" spans="2:2" x14ac:dyDescent="0.2">
      <c r="B49456">
        <v>0.95906590769230804</v>
      </c>
    </row>
    <row r="49457" spans="2:2" x14ac:dyDescent="0.2">
      <c r="B49457">
        <v>0.95915163076923105</v>
      </c>
    </row>
    <row r="49458" spans="2:2" x14ac:dyDescent="0.2">
      <c r="B49458">
        <v>0.95923772307692301</v>
      </c>
    </row>
    <row r="49459" spans="2:2" x14ac:dyDescent="0.2">
      <c r="B49459">
        <v>0.95932307692307695</v>
      </c>
    </row>
    <row r="49460" spans="2:2" x14ac:dyDescent="0.2">
      <c r="B49460">
        <v>0.95940658461538497</v>
      </c>
    </row>
    <row r="49461" spans="2:2" x14ac:dyDescent="0.2">
      <c r="B49461">
        <v>0.95948713846153799</v>
      </c>
    </row>
    <row r="49462" spans="2:2" x14ac:dyDescent="0.2">
      <c r="B49462">
        <v>0.95956363076923101</v>
      </c>
    </row>
    <row r="49463" spans="2:2" x14ac:dyDescent="0.2">
      <c r="B49463">
        <v>0.95963495384615405</v>
      </c>
    </row>
    <row r="49464" spans="2:2" x14ac:dyDescent="0.2">
      <c r="B49464">
        <v>0.9597</v>
      </c>
    </row>
    <row r="49465" spans="2:2" x14ac:dyDescent="0.2">
      <c r="B49465">
        <v>0.95975893706293702</v>
      </c>
    </row>
    <row r="49466" spans="2:2" x14ac:dyDescent="0.2">
      <c r="B49466">
        <v>0.95981331468531506</v>
      </c>
    </row>
    <row r="49467" spans="2:2" x14ac:dyDescent="0.2">
      <c r="B49467">
        <v>0.95986409790209803</v>
      </c>
    </row>
    <row r="49468" spans="2:2" x14ac:dyDescent="0.2">
      <c r="B49468">
        <v>0.95991225174825201</v>
      </c>
    </row>
    <row r="49469" spans="2:2" x14ac:dyDescent="0.2">
      <c r="B49469">
        <v>0.95995874125874103</v>
      </c>
    </row>
    <row r="49470" spans="2:2" x14ac:dyDescent="0.2">
      <c r="B49470">
        <v>0.96000453146853204</v>
      </c>
    </row>
    <row r="49471" spans="2:2" x14ac:dyDescent="0.2">
      <c r="B49471">
        <v>0.96005058741258698</v>
      </c>
    </row>
    <row r="49472" spans="2:2" x14ac:dyDescent="0.2">
      <c r="B49472">
        <v>0.960097874125874</v>
      </c>
    </row>
    <row r="49473" spans="2:2" x14ac:dyDescent="0.2">
      <c r="B49473">
        <v>0.96014735664335704</v>
      </c>
    </row>
    <row r="49474" spans="2:2" x14ac:dyDescent="0.2">
      <c r="B49474">
        <v>0.96020000000000005</v>
      </c>
    </row>
    <row r="49475" spans="2:2" x14ac:dyDescent="0.2">
      <c r="B49475">
        <v>0.96025607272727298</v>
      </c>
    </row>
    <row r="49476" spans="2:2" x14ac:dyDescent="0.2">
      <c r="B49476">
        <v>0.96031476363636403</v>
      </c>
    </row>
    <row r="49477" spans="2:2" x14ac:dyDescent="0.2">
      <c r="B49477">
        <v>0.96037541818181804</v>
      </c>
    </row>
    <row r="49478" spans="2:2" x14ac:dyDescent="0.2">
      <c r="B49478">
        <v>0.96043738181818195</v>
      </c>
    </row>
    <row r="49479" spans="2:2" x14ac:dyDescent="0.2">
      <c r="B49479">
        <v>0.96050000000000002</v>
      </c>
    </row>
    <row r="49480" spans="2:2" x14ac:dyDescent="0.2">
      <c r="B49480">
        <v>0.96056261818181798</v>
      </c>
    </row>
    <row r="49481" spans="2:2" x14ac:dyDescent="0.2">
      <c r="B49481">
        <v>0.960624581818182</v>
      </c>
    </row>
    <row r="49482" spans="2:2" x14ac:dyDescent="0.2">
      <c r="B49482">
        <v>0.96068523636363601</v>
      </c>
    </row>
    <row r="49483" spans="2:2" x14ac:dyDescent="0.2">
      <c r="B49483">
        <v>0.96074392727272695</v>
      </c>
    </row>
    <row r="49484" spans="2:2" x14ac:dyDescent="0.2">
      <c r="B49484">
        <v>0.96079999999999999</v>
      </c>
    </row>
    <row r="49485" spans="2:2" x14ac:dyDescent="0.2">
      <c r="B49485">
        <v>0.96085368181818198</v>
      </c>
    </row>
    <row r="49486" spans="2:2" x14ac:dyDescent="0.2">
      <c r="B49486">
        <v>0.96090581818181797</v>
      </c>
    </row>
    <row r="49487" spans="2:2" x14ac:dyDescent="0.2">
      <c r="B49487">
        <v>0.96095668181818195</v>
      </c>
    </row>
    <row r="49488" spans="2:2" x14ac:dyDescent="0.2">
      <c r="B49488">
        <v>0.961006545454545</v>
      </c>
    </row>
    <row r="49489" spans="2:2" x14ac:dyDescent="0.2">
      <c r="B49489">
        <v>0.96105568181818202</v>
      </c>
    </row>
    <row r="49490" spans="2:2" x14ac:dyDescent="0.2">
      <c r="B49490">
        <v>0.96110436363636398</v>
      </c>
    </row>
    <row r="49491" spans="2:2" x14ac:dyDescent="0.2">
      <c r="B49491">
        <v>0.96115286363636399</v>
      </c>
    </row>
    <row r="49492" spans="2:2" x14ac:dyDescent="0.2">
      <c r="B49492">
        <v>0.96120145454545503</v>
      </c>
    </row>
    <row r="49493" spans="2:2" x14ac:dyDescent="0.2">
      <c r="B49493">
        <v>0.96125040909090897</v>
      </c>
    </row>
    <row r="49494" spans="2:2" x14ac:dyDescent="0.2">
      <c r="B49494">
        <v>0.96130000000000004</v>
      </c>
    </row>
    <row r="49495" spans="2:2" x14ac:dyDescent="0.2">
      <c r="B49495">
        <v>0.96135000000000004</v>
      </c>
    </row>
    <row r="49496" spans="2:2" x14ac:dyDescent="0.2">
      <c r="B49496">
        <v>0.96140000000000003</v>
      </c>
    </row>
    <row r="49497" spans="2:2" x14ac:dyDescent="0.2">
      <c r="B49497">
        <v>0.96145000000000003</v>
      </c>
    </row>
    <row r="49498" spans="2:2" x14ac:dyDescent="0.2">
      <c r="B49498">
        <v>0.96150000000000002</v>
      </c>
    </row>
    <row r="49499" spans="2:2" x14ac:dyDescent="0.2">
      <c r="B49499">
        <v>0.96155000000000002</v>
      </c>
    </row>
    <row r="49500" spans="2:2" x14ac:dyDescent="0.2">
      <c r="B49500">
        <v>0.96160000000000001</v>
      </c>
    </row>
    <row r="49501" spans="2:2" x14ac:dyDescent="0.2">
      <c r="B49501">
        <v>0.96165</v>
      </c>
    </row>
    <row r="49502" spans="2:2" x14ac:dyDescent="0.2">
      <c r="B49502">
        <v>0.9617</v>
      </c>
    </row>
    <row r="49503" spans="2:2" x14ac:dyDescent="0.2">
      <c r="B49503">
        <v>0.96174999999999999</v>
      </c>
    </row>
    <row r="49504" spans="2:2" x14ac:dyDescent="0.2">
      <c r="B49504">
        <v>0.96179999999999999</v>
      </c>
    </row>
    <row r="49505" spans="2:2" x14ac:dyDescent="0.2">
      <c r="B49505">
        <v>0.96184999999999998</v>
      </c>
    </row>
    <row r="49506" spans="2:2" x14ac:dyDescent="0.2">
      <c r="B49506">
        <v>0.96189999999999998</v>
      </c>
    </row>
    <row r="49507" spans="2:2" x14ac:dyDescent="0.2">
      <c r="B49507">
        <v>0.96194999999999997</v>
      </c>
    </row>
    <row r="49508" spans="2:2" x14ac:dyDescent="0.2">
      <c r="B49508">
        <v>0.96199999999999997</v>
      </c>
    </row>
    <row r="49509" spans="2:2" x14ac:dyDescent="0.2">
      <c r="B49509">
        <v>0.96204999999999996</v>
      </c>
    </row>
    <row r="49510" spans="2:2" x14ac:dyDescent="0.2">
      <c r="B49510">
        <v>0.96209999999999996</v>
      </c>
    </row>
    <row r="49511" spans="2:2" x14ac:dyDescent="0.2">
      <c r="B49511">
        <v>0.96214999999999995</v>
      </c>
    </row>
    <row r="49512" spans="2:2" x14ac:dyDescent="0.2">
      <c r="B49512">
        <v>0.96220000000000006</v>
      </c>
    </row>
    <row r="49513" spans="2:2" x14ac:dyDescent="0.2">
      <c r="B49513">
        <v>0.96225000000000005</v>
      </c>
    </row>
    <row r="49514" spans="2:2" x14ac:dyDescent="0.2">
      <c r="B49514">
        <v>0.96230000000000004</v>
      </c>
    </row>
    <row r="49515" spans="2:2" x14ac:dyDescent="0.2">
      <c r="B49515">
        <v>0.96235000000000004</v>
      </c>
    </row>
    <row r="49516" spans="2:2" x14ac:dyDescent="0.2">
      <c r="B49516">
        <v>0.96240000000000003</v>
      </c>
    </row>
    <row r="49517" spans="2:2" x14ac:dyDescent="0.2">
      <c r="B49517">
        <v>0.96245000000000003</v>
      </c>
    </row>
    <row r="49518" spans="2:2" x14ac:dyDescent="0.2">
      <c r="B49518">
        <v>0.96250000000000002</v>
      </c>
    </row>
    <row r="49519" spans="2:2" x14ac:dyDescent="0.2">
      <c r="B49519">
        <v>0.96255000000000002</v>
      </c>
    </row>
    <row r="49520" spans="2:2" x14ac:dyDescent="0.2">
      <c r="B49520">
        <v>0.96260000000000001</v>
      </c>
    </row>
    <row r="49521" spans="2:2" x14ac:dyDescent="0.2">
      <c r="B49521">
        <v>0.96265000000000001</v>
      </c>
    </row>
    <row r="49522" spans="2:2" x14ac:dyDescent="0.2">
      <c r="B49522">
        <v>0.9627</v>
      </c>
    </row>
    <row r="49523" spans="2:2" x14ac:dyDescent="0.2">
      <c r="B49523">
        <v>0.96274999999999999</v>
      </c>
    </row>
    <row r="49524" spans="2:2" x14ac:dyDescent="0.2">
      <c r="B49524">
        <v>0.96279999999999999</v>
      </c>
    </row>
    <row r="49525" spans="2:2" x14ac:dyDescent="0.2">
      <c r="B49525">
        <v>0.96284999999999998</v>
      </c>
    </row>
    <row r="49526" spans="2:2" x14ac:dyDescent="0.2">
      <c r="B49526">
        <v>0.96289999999999998</v>
      </c>
    </row>
    <row r="49527" spans="2:2" x14ac:dyDescent="0.2">
      <c r="B49527">
        <v>0.96294999999999997</v>
      </c>
    </row>
    <row r="49528" spans="2:2" x14ac:dyDescent="0.2">
      <c r="B49528">
        <v>0.96299999999999997</v>
      </c>
    </row>
    <row r="49529" spans="2:2" x14ac:dyDescent="0.2">
      <c r="B49529">
        <v>0.96304999999999996</v>
      </c>
    </row>
    <row r="49530" spans="2:2" x14ac:dyDescent="0.2">
      <c r="B49530">
        <v>0.96309999999999996</v>
      </c>
    </row>
    <row r="49531" spans="2:2" x14ac:dyDescent="0.2">
      <c r="B49531">
        <v>0.96314999999999995</v>
      </c>
    </row>
    <row r="49532" spans="2:2" x14ac:dyDescent="0.2">
      <c r="B49532">
        <v>0.96319999999999995</v>
      </c>
    </row>
    <row r="49533" spans="2:2" x14ac:dyDescent="0.2">
      <c r="B49533">
        <v>0.96325000000000005</v>
      </c>
    </row>
    <row r="49534" spans="2:2" x14ac:dyDescent="0.2">
      <c r="B49534">
        <v>0.96330000000000005</v>
      </c>
    </row>
    <row r="49535" spans="2:2" x14ac:dyDescent="0.2">
      <c r="B49535">
        <v>0.96335000000000004</v>
      </c>
    </row>
    <row r="49536" spans="2:2" x14ac:dyDescent="0.2">
      <c r="B49536">
        <v>0.96340000000000003</v>
      </c>
    </row>
    <row r="49537" spans="2:2" x14ac:dyDescent="0.2">
      <c r="B49537">
        <v>0.96345000000000003</v>
      </c>
    </row>
    <row r="49538" spans="2:2" x14ac:dyDescent="0.2">
      <c r="B49538">
        <v>0.96350000000000002</v>
      </c>
    </row>
    <row r="49539" spans="2:2" x14ac:dyDescent="0.2">
      <c r="B49539">
        <v>0.96355000000000002</v>
      </c>
    </row>
    <row r="49540" spans="2:2" x14ac:dyDescent="0.2">
      <c r="B49540">
        <v>0.96360000000000001</v>
      </c>
    </row>
    <row r="49541" spans="2:2" x14ac:dyDescent="0.2">
      <c r="B49541">
        <v>0.96365000000000001</v>
      </c>
    </row>
    <row r="49542" spans="2:2" x14ac:dyDescent="0.2">
      <c r="B49542">
        <v>0.9637</v>
      </c>
    </row>
    <row r="49543" spans="2:2" x14ac:dyDescent="0.2">
      <c r="B49543">
        <v>0.96375</v>
      </c>
    </row>
    <row r="49544" spans="2:2" x14ac:dyDescent="0.2">
      <c r="B49544">
        <v>0.96379999999999999</v>
      </c>
    </row>
    <row r="49545" spans="2:2" x14ac:dyDescent="0.2">
      <c r="B49545">
        <v>0.96384999999999998</v>
      </c>
    </row>
    <row r="49546" spans="2:2" x14ac:dyDescent="0.2">
      <c r="B49546">
        <v>0.96389999999999998</v>
      </c>
    </row>
    <row r="49547" spans="2:2" x14ac:dyDescent="0.2">
      <c r="B49547">
        <v>0.96394999999999997</v>
      </c>
    </row>
    <row r="49548" spans="2:2" x14ac:dyDescent="0.2">
      <c r="B49548">
        <v>0.96399999999999997</v>
      </c>
    </row>
    <row r="49549" spans="2:2" x14ac:dyDescent="0.2">
      <c r="B49549">
        <v>0.96404999999999996</v>
      </c>
    </row>
    <row r="49550" spans="2:2" x14ac:dyDescent="0.2">
      <c r="B49550">
        <v>0.96409999999999996</v>
      </c>
    </row>
    <row r="49551" spans="2:2" x14ac:dyDescent="0.2">
      <c r="B49551">
        <v>0.96414999999999995</v>
      </c>
    </row>
    <row r="49552" spans="2:2" x14ac:dyDescent="0.2">
      <c r="B49552">
        <v>0.96419999999999995</v>
      </c>
    </row>
    <row r="49553" spans="2:2" x14ac:dyDescent="0.2">
      <c r="B49553">
        <v>0.96425000000000005</v>
      </c>
    </row>
    <row r="49554" spans="2:2" x14ac:dyDescent="0.2">
      <c r="B49554">
        <v>0.96430000000000005</v>
      </c>
    </row>
    <row r="49555" spans="2:2" x14ac:dyDescent="0.2">
      <c r="B49555">
        <v>0.96435000000000004</v>
      </c>
    </row>
    <row r="49556" spans="2:2" x14ac:dyDescent="0.2">
      <c r="B49556">
        <v>0.96440000000000003</v>
      </c>
    </row>
    <row r="49557" spans="2:2" x14ac:dyDescent="0.2">
      <c r="B49557">
        <v>0.96445000000000003</v>
      </c>
    </row>
    <row r="49558" spans="2:2" x14ac:dyDescent="0.2">
      <c r="B49558">
        <v>0.96450000000000002</v>
      </c>
    </row>
    <row r="49559" spans="2:2" x14ac:dyDescent="0.2">
      <c r="B49559">
        <v>0.96455000000000002</v>
      </c>
    </row>
    <row r="49560" spans="2:2" x14ac:dyDescent="0.2">
      <c r="B49560">
        <v>0.96460000000000001</v>
      </c>
    </row>
    <row r="49561" spans="2:2" x14ac:dyDescent="0.2">
      <c r="B49561">
        <v>0.96465000000000001</v>
      </c>
    </row>
    <row r="49562" spans="2:2" x14ac:dyDescent="0.2">
      <c r="B49562">
        <v>0.9647</v>
      </c>
    </row>
    <row r="49563" spans="2:2" x14ac:dyDescent="0.2">
      <c r="B49563">
        <v>0.96475</v>
      </c>
    </row>
    <row r="49564" spans="2:2" x14ac:dyDescent="0.2">
      <c r="B49564">
        <v>0.96479999999999999</v>
      </c>
    </row>
    <row r="49565" spans="2:2" x14ac:dyDescent="0.2">
      <c r="B49565">
        <v>0.96485050000000006</v>
      </c>
    </row>
    <row r="49566" spans="2:2" x14ac:dyDescent="0.2">
      <c r="B49566">
        <v>0.96490177777777797</v>
      </c>
    </row>
    <row r="49567" spans="2:2" x14ac:dyDescent="0.2">
      <c r="B49567">
        <v>0.96495350000000002</v>
      </c>
    </row>
    <row r="49568" spans="2:2" x14ac:dyDescent="0.2">
      <c r="B49568">
        <v>0.96500533333333305</v>
      </c>
    </row>
    <row r="49569" spans="2:2" x14ac:dyDescent="0.2">
      <c r="B49569">
        <v>0.96505694444444501</v>
      </c>
    </row>
    <row r="49570" spans="2:2" x14ac:dyDescent="0.2">
      <c r="B49570">
        <v>0.96510799999999997</v>
      </c>
    </row>
    <row r="49571" spans="2:2" x14ac:dyDescent="0.2">
      <c r="B49571">
        <v>0.96515816666666698</v>
      </c>
    </row>
    <row r="49572" spans="2:2" x14ac:dyDescent="0.2">
      <c r="B49572">
        <v>0.96520711111111102</v>
      </c>
    </row>
    <row r="49573" spans="2:2" x14ac:dyDescent="0.2">
      <c r="B49573">
        <v>0.96525450000000002</v>
      </c>
    </row>
    <row r="49574" spans="2:2" x14ac:dyDescent="0.2">
      <c r="B49574">
        <v>0.96530000000000005</v>
      </c>
    </row>
    <row r="49575" spans="2:2" x14ac:dyDescent="0.2">
      <c r="B49575">
        <v>0.96534359999999997</v>
      </c>
    </row>
    <row r="49576" spans="2:2" x14ac:dyDescent="0.2">
      <c r="B49576">
        <v>0.96538568888888898</v>
      </c>
    </row>
    <row r="49577" spans="2:2" x14ac:dyDescent="0.2">
      <c r="B49577">
        <v>0.96542653333333295</v>
      </c>
    </row>
    <row r="49578" spans="2:2" x14ac:dyDescent="0.2">
      <c r="B49578">
        <v>0.96546639999999995</v>
      </c>
    </row>
    <row r="49579" spans="2:2" x14ac:dyDescent="0.2">
      <c r="B49579">
        <v>0.96550555555555595</v>
      </c>
    </row>
    <row r="49580" spans="2:2" x14ac:dyDescent="0.2">
      <c r="B49580">
        <v>0.96554426666666704</v>
      </c>
    </row>
    <row r="49581" spans="2:2" x14ac:dyDescent="0.2">
      <c r="B49581">
        <v>0.96558279999999996</v>
      </c>
    </row>
    <row r="49582" spans="2:2" x14ac:dyDescent="0.2">
      <c r="B49582">
        <v>0.96562142222222203</v>
      </c>
    </row>
    <row r="49583" spans="2:2" x14ac:dyDescent="0.2">
      <c r="B49583">
        <v>0.96566039999999997</v>
      </c>
    </row>
    <row r="49584" spans="2:2" x14ac:dyDescent="0.2">
      <c r="B49584">
        <v>0.9657</v>
      </c>
    </row>
    <row r="49585" spans="2:2" x14ac:dyDescent="0.2">
      <c r="B49585">
        <v>0.96574000000000004</v>
      </c>
    </row>
    <row r="49586" spans="2:2" x14ac:dyDescent="0.2">
      <c r="B49586">
        <v>0.96577999999999997</v>
      </c>
    </row>
    <row r="49587" spans="2:2" x14ac:dyDescent="0.2">
      <c r="B49587">
        <v>0.96582000000000001</v>
      </c>
    </row>
    <row r="49588" spans="2:2" x14ac:dyDescent="0.2">
      <c r="B49588">
        <v>0.96586000000000005</v>
      </c>
    </row>
    <row r="49589" spans="2:2" x14ac:dyDescent="0.2">
      <c r="B49589">
        <v>0.96589999999999998</v>
      </c>
    </row>
    <row r="49590" spans="2:2" x14ac:dyDescent="0.2">
      <c r="B49590">
        <v>0.96594000000000002</v>
      </c>
    </row>
    <row r="49591" spans="2:2" x14ac:dyDescent="0.2">
      <c r="B49591">
        <v>0.96597999999999995</v>
      </c>
    </row>
    <row r="49592" spans="2:2" x14ac:dyDescent="0.2">
      <c r="B49592">
        <v>0.96601999999999999</v>
      </c>
    </row>
    <row r="49593" spans="2:2" x14ac:dyDescent="0.2">
      <c r="B49593">
        <v>0.96606000000000003</v>
      </c>
    </row>
    <row r="49594" spans="2:2" x14ac:dyDescent="0.2">
      <c r="B49594">
        <v>0.96609999999999996</v>
      </c>
    </row>
    <row r="49595" spans="2:2" x14ac:dyDescent="0.2">
      <c r="B49595">
        <v>0.96613959999999999</v>
      </c>
    </row>
    <row r="49596" spans="2:2" x14ac:dyDescent="0.2">
      <c r="B49596">
        <v>0.96617857777777805</v>
      </c>
    </row>
    <row r="49597" spans="2:2" x14ac:dyDescent="0.2">
      <c r="B49597">
        <v>0.9662172</v>
      </c>
    </row>
    <row r="49598" spans="2:2" x14ac:dyDescent="0.2">
      <c r="B49598">
        <v>0.96625573333333303</v>
      </c>
    </row>
    <row r="49599" spans="2:2" x14ac:dyDescent="0.2">
      <c r="B49599">
        <v>0.96629444444444501</v>
      </c>
    </row>
    <row r="49600" spans="2:2" x14ac:dyDescent="0.2">
      <c r="B49600">
        <v>0.96633360000000001</v>
      </c>
    </row>
    <row r="49601" spans="2:2" x14ac:dyDescent="0.2">
      <c r="B49601">
        <v>0.96637346666666701</v>
      </c>
    </row>
    <row r="49602" spans="2:2" x14ac:dyDescent="0.2">
      <c r="B49602">
        <v>0.96641431111111098</v>
      </c>
    </row>
    <row r="49603" spans="2:2" x14ac:dyDescent="0.2">
      <c r="B49603">
        <v>0.96645639999999999</v>
      </c>
    </row>
    <row r="49604" spans="2:2" x14ac:dyDescent="0.2">
      <c r="B49604">
        <v>0.96650000000000003</v>
      </c>
    </row>
    <row r="49605" spans="2:2" x14ac:dyDescent="0.2">
      <c r="B49605">
        <v>0.96654600000000002</v>
      </c>
    </row>
    <row r="49606" spans="2:2" x14ac:dyDescent="0.2">
      <c r="B49606">
        <v>0.96659466666666705</v>
      </c>
    </row>
    <row r="49607" spans="2:2" x14ac:dyDescent="0.2">
      <c r="B49607">
        <v>0.96664533333333302</v>
      </c>
    </row>
    <row r="49608" spans="2:2" x14ac:dyDescent="0.2">
      <c r="B49608">
        <v>0.96669733333333296</v>
      </c>
    </row>
    <row r="49609" spans="2:2" x14ac:dyDescent="0.2">
      <c r="B49609">
        <v>0.96675</v>
      </c>
    </row>
    <row r="49610" spans="2:2" x14ac:dyDescent="0.2">
      <c r="B49610">
        <v>0.96680266666666703</v>
      </c>
    </row>
    <row r="49611" spans="2:2" x14ac:dyDescent="0.2">
      <c r="B49611">
        <v>0.96685466666666697</v>
      </c>
    </row>
    <row r="49612" spans="2:2" x14ac:dyDescent="0.2">
      <c r="B49612">
        <v>0.96690533333333295</v>
      </c>
    </row>
    <row r="49613" spans="2:2" x14ac:dyDescent="0.2">
      <c r="B49613">
        <v>0.96695399999999998</v>
      </c>
    </row>
    <row r="49614" spans="2:2" x14ac:dyDescent="0.2">
      <c r="B49614">
        <v>0.96699999999999997</v>
      </c>
    </row>
    <row r="49615" spans="2:2" x14ac:dyDescent="0.2">
      <c r="B49615">
        <v>0.9670436</v>
      </c>
    </row>
    <row r="49616" spans="2:2" x14ac:dyDescent="0.2">
      <c r="B49616">
        <v>0.96708568888888902</v>
      </c>
    </row>
    <row r="49617" spans="2:2" x14ac:dyDescent="0.2">
      <c r="B49617">
        <v>0.96712653333333298</v>
      </c>
    </row>
    <row r="49618" spans="2:2" x14ac:dyDescent="0.2">
      <c r="B49618">
        <v>0.96716639999999998</v>
      </c>
    </row>
    <row r="49619" spans="2:2" x14ac:dyDescent="0.2">
      <c r="B49619">
        <v>0.96720555555555598</v>
      </c>
    </row>
    <row r="49620" spans="2:2" x14ac:dyDescent="0.2">
      <c r="B49620">
        <v>0.96724426666666696</v>
      </c>
    </row>
    <row r="49621" spans="2:2" x14ac:dyDescent="0.2">
      <c r="B49621">
        <v>0.9672828</v>
      </c>
    </row>
    <row r="49622" spans="2:2" x14ac:dyDescent="0.2">
      <c r="B49622">
        <v>0.96732142222222195</v>
      </c>
    </row>
    <row r="49623" spans="2:2" x14ac:dyDescent="0.2">
      <c r="B49623">
        <v>0.96736040000000001</v>
      </c>
    </row>
    <row r="49624" spans="2:2" x14ac:dyDescent="0.2">
      <c r="B49624">
        <v>0.96740000000000004</v>
      </c>
    </row>
    <row r="49625" spans="2:2" x14ac:dyDescent="0.2">
      <c r="B49625">
        <v>0.96743999999999997</v>
      </c>
    </row>
    <row r="49626" spans="2:2" x14ac:dyDescent="0.2">
      <c r="B49626">
        <v>0.96748000000000001</v>
      </c>
    </row>
    <row r="49627" spans="2:2" x14ac:dyDescent="0.2">
      <c r="B49627">
        <v>0.96752000000000005</v>
      </c>
    </row>
    <row r="49628" spans="2:2" x14ac:dyDescent="0.2">
      <c r="B49628">
        <v>0.96755999999999998</v>
      </c>
    </row>
    <row r="49629" spans="2:2" x14ac:dyDescent="0.2">
      <c r="B49629">
        <v>0.96760000000000002</v>
      </c>
    </row>
    <row r="49630" spans="2:2" x14ac:dyDescent="0.2">
      <c r="B49630">
        <v>0.96763999999999994</v>
      </c>
    </row>
    <row r="49631" spans="2:2" x14ac:dyDescent="0.2">
      <c r="B49631">
        <v>0.96767999999999998</v>
      </c>
    </row>
    <row r="49632" spans="2:2" x14ac:dyDescent="0.2">
      <c r="B49632">
        <v>0.96772000000000002</v>
      </c>
    </row>
    <row r="49633" spans="2:2" x14ac:dyDescent="0.2">
      <c r="B49633">
        <v>0.96775999999999995</v>
      </c>
    </row>
    <row r="49634" spans="2:2" x14ac:dyDescent="0.2">
      <c r="B49634">
        <v>0.96779999999999999</v>
      </c>
    </row>
    <row r="49635" spans="2:2" x14ac:dyDescent="0.2">
      <c r="B49635">
        <v>0.96784000000000003</v>
      </c>
    </row>
    <row r="49636" spans="2:2" x14ac:dyDescent="0.2">
      <c r="B49636">
        <v>0.96787999999999996</v>
      </c>
    </row>
    <row r="49637" spans="2:2" x14ac:dyDescent="0.2">
      <c r="B49637">
        <v>0.96792</v>
      </c>
    </row>
    <row r="49638" spans="2:2" x14ac:dyDescent="0.2">
      <c r="B49638">
        <v>0.96796000000000004</v>
      </c>
    </row>
    <row r="49639" spans="2:2" x14ac:dyDescent="0.2">
      <c r="B49639">
        <v>0.96799999999999997</v>
      </c>
    </row>
    <row r="49640" spans="2:2" x14ac:dyDescent="0.2">
      <c r="B49640">
        <v>0.96804000000000001</v>
      </c>
    </row>
    <row r="49641" spans="2:2" x14ac:dyDescent="0.2">
      <c r="B49641">
        <v>0.96808000000000005</v>
      </c>
    </row>
    <row r="49642" spans="2:2" x14ac:dyDescent="0.2">
      <c r="B49642">
        <v>0.96811999999999998</v>
      </c>
    </row>
    <row r="49643" spans="2:2" x14ac:dyDescent="0.2">
      <c r="B49643">
        <v>0.96816000000000002</v>
      </c>
    </row>
    <row r="49644" spans="2:2" x14ac:dyDescent="0.2">
      <c r="B49644">
        <v>0.96819999999999995</v>
      </c>
    </row>
    <row r="49645" spans="2:2" x14ac:dyDescent="0.2">
      <c r="B49645">
        <v>0.96823999999999999</v>
      </c>
    </row>
    <row r="49646" spans="2:2" x14ac:dyDescent="0.2">
      <c r="B49646">
        <v>0.96828000000000003</v>
      </c>
    </row>
    <row r="49647" spans="2:2" x14ac:dyDescent="0.2">
      <c r="B49647">
        <v>0.96831999999999996</v>
      </c>
    </row>
    <row r="49648" spans="2:2" x14ac:dyDescent="0.2">
      <c r="B49648">
        <v>0.96836</v>
      </c>
    </row>
    <row r="49649" spans="2:2" x14ac:dyDescent="0.2">
      <c r="B49649">
        <v>0.96840000000000004</v>
      </c>
    </row>
    <row r="49650" spans="2:2" x14ac:dyDescent="0.2">
      <c r="B49650">
        <v>0.96843999999999997</v>
      </c>
    </row>
    <row r="49651" spans="2:2" x14ac:dyDescent="0.2">
      <c r="B49651">
        <v>0.96848000000000001</v>
      </c>
    </row>
    <row r="49652" spans="2:2" x14ac:dyDescent="0.2">
      <c r="B49652">
        <v>0.96852000000000005</v>
      </c>
    </row>
    <row r="49653" spans="2:2" x14ac:dyDescent="0.2">
      <c r="B49653">
        <v>0.96855999999999998</v>
      </c>
    </row>
    <row r="49654" spans="2:2" x14ac:dyDescent="0.2">
      <c r="B49654">
        <v>0.96860000000000002</v>
      </c>
    </row>
    <row r="49655" spans="2:2" x14ac:dyDescent="0.2">
      <c r="B49655">
        <v>0.96863999999999995</v>
      </c>
    </row>
    <row r="49656" spans="2:2" x14ac:dyDescent="0.2">
      <c r="B49656">
        <v>0.96867999999999999</v>
      </c>
    </row>
    <row r="49657" spans="2:2" x14ac:dyDescent="0.2">
      <c r="B49657">
        <v>0.96872000000000003</v>
      </c>
    </row>
    <row r="49658" spans="2:2" x14ac:dyDescent="0.2">
      <c r="B49658">
        <v>0.96875999999999995</v>
      </c>
    </row>
    <row r="49659" spans="2:2" x14ac:dyDescent="0.2">
      <c r="B49659">
        <v>0.96879999999999999</v>
      </c>
    </row>
    <row r="49660" spans="2:2" x14ac:dyDescent="0.2">
      <c r="B49660">
        <v>0.96884000000000003</v>
      </c>
    </row>
    <row r="49661" spans="2:2" x14ac:dyDescent="0.2">
      <c r="B49661">
        <v>0.96887999999999996</v>
      </c>
    </row>
    <row r="49662" spans="2:2" x14ac:dyDescent="0.2">
      <c r="B49662">
        <v>0.96892</v>
      </c>
    </row>
    <row r="49663" spans="2:2" x14ac:dyDescent="0.2">
      <c r="B49663">
        <v>0.96896000000000004</v>
      </c>
    </row>
    <row r="49664" spans="2:2" x14ac:dyDescent="0.2">
      <c r="B49664">
        <v>0.96899999999999997</v>
      </c>
    </row>
    <row r="49665" spans="2:2" x14ac:dyDescent="0.2">
      <c r="B49665">
        <v>0.9690396</v>
      </c>
    </row>
    <row r="49666" spans="2:2" x14ac:dyDescent="0.2">
      <c r="B49666">
        <v>0.96907857777777795</v>
      </c>
    </row>
    <row r="49667" spans="2:2" x14ac:dyDescent="0.2">
      <c r="B49667">
        <v>0.96911720000000001</v>
      </c>
    </row>
    <row r="49668" spans="2:2" x14ac:dyDescent="0.2">
      <c r="B49668">
        <v>0.96915573333333305</v>
      </c>
    </row>
    <row r="49669" spans="2:2" x14ac:dyDescent="0.2">
      <c r="B49669">
        <v>0.96919444444444502</v>
      </c>
    </row>
    <row r="49670" spans="2:2" x14ac:dyDescent="0.2">
      <c r="B49670">
        <v>0.96923360000000003</v>
      </c>
    </row>
    <row r="49671" spans="2:2" x14ac:dyDescent="0.2">
      <c r="B49671">
        <v>0.96927346666666703</v>
      </c>
    </row>
    <row r="49672" spans="2:2" x14ac:dyDescent="0.2">
      <c r="B49672">
        <v>0.96931431111111099</v>
      </c>
    </row>
    <row r="49673" spans="2:2" x14ac:dyDescent="0.2">
      <c r="B49673">
        <v>0.96935640000000001</v>
      </c>
    </row>
    <row r="49674" spans="2:2" x14ac:dyDescent="0.2">
      <c r="B49674">
        <v>0.96940000000000004</v>
      </c>
    </row>
    <row r="49675" spans="2:2" x14ac:dyDescent="0.2">
      <c r="B49675">
        <v>0.96944600000000003</v>
      </c>
    </row>
    <row r="49676" spans="2:2" x14ac:dyDescent="0.2">
      <c r="B49676">
        <v>0.96949466666666695</v>
      </c>
    </row>
    <row r="49677" spans="2:2" x14ac:dyDescent="0.2">
      <c r="B49677">
        <v>0.96954533333333304</v>
      </c>
    </row>
    <row r="49678" spans="2:2" x14ac:dyDescent="0.2">
      <c r="B49678">
        <v>0.96959733333333298</v>
      </c>
    </row>
    <row r="49679" spans="2:2" x14ac:dyDescent="0.2">
      <c r="B49679">
        <v>0.96965000000000001</v>
      </c>
    </row>
    <row r="49680" spans="2:2" x14ac:dyDescent="0.2">
      <c r="B49680">
        <v>0.96970266666666705</v>
      </c>
    </row>
    <row r="49681" spans="2:2" x14ac:dyDescent="0.2">
      <c r="B49681">
        <v>0.96975466666666699</v>
      </c>
    </row>
    <row r="49682" spans="2:2" x14ac:dyDescent="0.2">
      <c r="B49682">
        <v>0.96980533333333296</v>
      </c>
    </row>
    <row r="49683" spans="2:2" x14ac:dyDescent="0.2">
      <c r="B49683">
        <v>0.96985399999999999</v>
      </c>
    </row>
    <row r="49684" spans="2:2" x14ac:dyDescent="0.2">
      <c r="B49684">
        <v>0.96989999999999998</v>
      </c>
    </row>
    <row r="49685" spans="2:2" x14ac:dyDescent="0.2">
      <c r="B49685">
        <v>0.96994480000000005</v>
      </c>
    </row>
    <row r="49686" spans="2:2" x14ac:dyDescent="0.2">
      <c r="B49686">
        <v>0.969989955555556</v>
      </c>
    </row>
    <row r="49687" spans="2:2" x14ac:dyDescent="0.2">
      <c r="B49687">
        <v>0.97003493333333302</v>
      </c>
    </row>
    <row r="49688" spans="2:2" x14ac:dyDescent="0.2">
      <c r="B49688">
        <v>0.97007920000000003</v>
      </c>
    </row>
    <row r="49689" spans="2:2" x14ac:dyDescent="0.2">
      <c r="B49689">
        <v>0.970122222222222</v>
      </c>
    </row>
    <row r="49690" spans="2:2" x14ac:dyDescent="0.2">
      <c r="B49690">
        <v>0.97016346666666697</v>
      </c>
    </row>
    <row r="49691" spans="2:2" x14ac:dyDescent="0.2">
      <c r="B49691">
        <v>0.97020240000000002</v>
      </c>
    </row>
    <row r="49692" spans="2:2" x14ac:dyDescent="0.2">
      <c r="B49692">
        <v>0.97023848888888897</v>
      </c>
    </row>
    <row r="49693" spans="2:2" x14ac:dyDescent="0.2">
      <c r="B49693">
        <v>0.9702712</v>
      </c>
    </row>
    <row r="49694" spans="2:2" x14ac:dyDescent="0.2">
      <c r="B49694">
        <v>0.97030000000000005</v>
      </c>
    </row>
    <row r="49695" spans="2:2" x14ac:dyDescent="0.2">
      <c r="B49695">
        <v>0.9703254</v>
      </c>
    </row>
    <row r="49696" spans="2:2" x14ac:dyDescent="0.2">
      <c r="B49696">
        <v>0.97034853333333304</v>
      </c>
    </row>
    <row r="49697" spans="2:2" x14ac:dyDescent="0.2">
      <c r="B49697">
        <v>0.97036979999999995</v>
      </c>
    </row>
    <row r="49698" spans="2:2" x14ac:dyDescent="0.2">
      <c r="B49698">
        <v>0.97038959999999996</v>
      </c>
    </row>
    <row r="49699" spans="2:2" x14ac:dyDescent="0.2">
      <c r="B49699">
        <v>0.97040833333333298</v>
      </c>
    </row>
    <row r="49700" spans="2:2" x14ac:dyDescent="0.2">
      <c r="B49700">
        <v>0.97042640000000002</v>
      </c>
    </row>
    <row r="49701" spans="2:2" x14ac:dyDescent="0.2">
      <c r="B49701">
        <v>0.97044419999999998</v>
      </c>
    </row>
    <row r="49702" spans="2:2" x14ac:dyDescent="0.2">
      <c r="B49702">
        <v>0.97046213333333298</v>
      </c>
    </row>
    <row r="49703" spans="2:2" x14ac:dyDescent="0.2">
      <c r="B49703">
        <v>0.97048060000000003</v>
      </c>
    </row>
    <row r="49704" spans="2:2" x14ac:dyDescent="0.2">
      <c r="B49704">
        <v>0.97050000000000003</v>
      </c>
    </row>
    <row r="49705" spans="2:2" x14ac:dyDescent="0.2">
      <c r="B49705">
        <v>0.97052000000000005</v>
      </c>
    </row>
    <row r="49706" spans="2:2" x14ac:dyDescent="0.2">
      <c r="B49706">
        <v>0.97053999999999996</v>
      </c>
    </row>
    <row r="49707" spans="2:2" x14ac:dyDescent="0.2">
      <c r="B49707">
        <v>0.97055999999999998</v>
      </c>
    </row>
    <row r="49708" spans="2:2" x14ac:dyDescent="0.2">
      <c r="B49708">
        <v>0.97058</v>
      </c>
    </row>
    <row r="49709" spans="2:2" x14ac:dyDescent="0.2">
      <c r="B49709">
        <v>0.97060000000000002</v>
      </c>
    </row>
    <row r="49710" spans="2:2" x14ac:dyDescent="0.2">
      <c r="B49710">
        <v>0.97062000000000004</v>
      </c>
    </row>
    <row r="49711" spans="2:2" x14ac:dyDescent="0.2">
      <c r="B49711">
        <v>0.97063999999999995</v>
      </c>
    </row>
    <row r="49712" spans="2:2" x14ac:dyDescent="0.2">
      <c r="B49712">
        <v>0.97065999999999997</v>
      </c>
    </row>
    <row r="49713" spans="2:2" x14ac:dyDescent="0.2">
      <c r="B49713">
        <v>0.97067999999999999</v>
      </c>
    </row>
    <row r="49714" spans="2:2" x14ac:dyDescent="0.2">
      <c r="B49714">
        <v>0.97070000000000001</v>
      </c>
    </row>
    <row r="49715" spans="2:2" x14ac:dyDescent="0.2">
      <c r="B49715">
        <v>0.97072060000000004</v>
      </c>
    </row>
    <row r="49716" spans="2:2" x14ac:dyDescent="0.2">
      <c r="B49716">
        <v>0.97074213333333303</v>
      </c>
    </row>
    <row r="49717" spans="2:2" x14ac:dyDescent="0.2">
      <c r="B49717">
        <v>0.97076419999999997</v>
      </c>
    </row>
    <row r="49718" spans="2:2" x14ac:dyDescent="0.2">
      <c r="B49718">
        <v>0.97078640000000005</v>
      </c>
    </row>
    <row r="49719" spans="2:2" x14ac:dyDescent="0.2">
      <c r="B49719">
        <v>0.97080833333333305</v>
      </c>
    </row>
    <row r="49720" spans="2:2" x14ac:dyDescent="0.2">
      <c r="B49720">
        <v>0.97082959999999996</v>
      </c>
    </row>
    <row r="49721" spans="2:2" x14ac:dyDescent="0.2">
      <c r="B49721">
        <v>0.97084979999999999</v>
      </c>
    </row>
    <row r="49722" spans="2:2" x14ac:dyDescent="0.2">
      <c r="B49722">
        <v>0.97086853333333301</v>
      </c>
    </row>
    <row r="49723" spans="2:2" x14ac:dyDescent="0.2">
      <c r="B49723">
        <v>0.97088540000000001</v>
      </c>
    </row>
    <row r="49724" spans="2:2" x14ac:dyDescent="0.2">
      <c r="B49724">
        <v>0.97089999999999999</v>
      </c>
    </row>
    <row r="49725" spans="2:2" x14ac:dyDescent="0.2">
      <c r="B49725">
        <v>0.97091240000000001</v>
      </c>
    </row>
    <row r="49726" spans="2:2" x14ac:dyDescent="0.2">
      <c r="B49726">
        <v>0.97092319999999999</v>
      </c>
    </row>
    <row r="49727" spans="2:2" x14ac:dyDescent="0.2">
      <c r="B49727">
        <v>0.97093280000000004</v>
      </c>
    </row>
    <row r="49728" spans="2:2" x14ac:dyDescent="0.2">
      <c r="B49728">
        <v>0.97094159999999996</v>
      </c>
    </row>
    <row r="49729" spans="2:2" x14ac:dyDescent="0.2">
      <c r="B49729">
        <v>0.97094999999999998</v>
      </c>
    </row>
    <row r="49730" spans="2:2" x14ac:dyDescent="0.2">
      <c r="B49730">
        <v>0.9709584</v>
      </c>
    </row>
    <row r="49731" spans="2:2" x14ac:dyDescent="0.2">
      <c r="B49731">
        <v>0.97096720000000003</v>
      </c>
    </row>
    <row r="49732" spans="2:2" x14ac:dyDescent="0.2">
      <c r="B49732">
        <v>0.97097679999999997</v>
      </c>
    </row>
    <row r="49733" spans="2:2" x14ac:dyDescent="0.2">
      <c r="B49733">
        <v>0.97098759999999995</v>
      </c>
    </row>
    <row r="49734" spans="2:2" x14ac:dyDescent="0.2">
      <c r="B49734">
        <v>0.97099999999999997</v>
      </c>
    </row>
    <row r="49735" spans="2:2" x14ac:dyDescent="0.2">
      <c r="B49735">
        <v>0.97101459999999995</v>
      </c>
    </row>
    <row r="49736" spans="2:2" x14ac:dyDescent="0.2">
      <c r="B49736">
        <v>0.97103146666666695</v>
      </c>
    </row>
    <row r="49737" spans="2:2" x14ac:dyDescent="0.2">
      <c r="B49737">
        <v>0.97105019999999997</v>
      </c>
    </row>
    <row r="49738" spans="2:2" x14ac:dyDescent="0.2">
      <c r="B49738">
        <v>0.9710704</v>
      </c>
    </row>
    <row r="49739" spans="2:2" x14ac:dyDescent="0.2">
      <c r="B49739">
        <v>0.97109166666666702</v>
      </c>
    </row>
    <row r="49740" spans="2:2" x14ac:dyDescent="0.2">
      <c r="B49740">
        <v>0.97111360000000002</v>
      </c>
    </row>
    <row r="49741" spans="2:2" x14ac:dyDescent="0.2">
      <c r="B49741">
        <v>0.97113579999999999</v>
      </c>
    </row>
    <row r="49742" spans="2:2" x14ac:dyDescent="0.2">
      <c r="B49742">
        <v>0.97115786666666704</v>
      </c>
    </row>
    <row r="49743" spans="2:2" x14ac:dyDescent="0.2">
      <c r="B49743">
        <v>0.97117940000000003</v>
      </c>
    </row>
    <row r="49744" spans="2:2" x14ac:dyDescent="0.2">
      <c r="B49744">
        <v>0.97119999999999995</v>
      </c>
    </row>
    <row r="49745" spans="2:2" x14ac:dyDescent="0.2">
      <c r="B49745">
        <v>0.97121999999999997</v>
      </c>
    </row>
    <row r="49746" spans="2:2" x14ac:dyDescent="0.2">
      <c r="B49746">
        <v>0.97123999999999999</v>
      </c>
    </row>
    <row r="49747" spans="2:2" x14ac:dyDescent="0.2">
      <c r="B49747">
        <v>0.97126000000000001</v>
      </c>
    </row>
    <row r="49748" spans="2:2" x14ac:dyDescent="0.2">
      <c r="B49748">
        <v>0.97128000000000003</v>
      </c>
    </row>
    <row r="49749" spans="2:2" x14ac:dyDescent="0.2">
      <c r="B49749">
        <v>0.97130000000000005</v>
      </c>
    </row>
    <row r="49750" spans="2:2" x14ac:dyDescent="0.2">
      <c r="B49750">
        <v>0.97131999999999996</v>
      </c>
    </row>
    <row r="49751" spans="2:2" x14ac:dyDescent="0.2">
      <c r="B49751">
        <v>0.97133999999999998</v>
      </c>
    </row>
    <row r="49752" spans="2:2" x14ac:dyDescent="0.2">
      <c r="B49752">
        <v>0.97136</v>
      </c>
    </row>
    <row r="49753" spans="2:2" x14ac:dyDescent="0.2">
      <c r="B49753">
        <v>0.97138000000000002</v>
      </c>
    </row>
    <row r="49754" spans="2:2" x14ac:dyDescent="0.2">
      <c r="B49754">
        <v>0.97140000000000004</v>
      </c>
    </row>
    <row r="49755" spans="2:2" x14ac:dyDescent="0.2">
      <c r="B49755">
        <v>0.97141999999999995</v>
      </c>
    </row>
    <row r="49756" spans="2:2" x14ac:dyDescent="0.2">
      <c r="B49756">
        <v>0.97143999999999997</v>
      </c>
    </row>
    <row r="49757" spans="2:2" x14ac:dyDescent="0.2">
      <c r="B49757">
        <v>0.97145999999999999</v>
      </c>
    </row>
    <row r="49758" spans="2:2" x14ac:dyDescent="0.2">
      <c r="B49758">
        <v>0.97148000000000001</v>
      </c>
    </row>
    <row r="49759" spans="2:2" x14ac:dyDescent="0.2">
      <c r="B49759">
        <v>0.97150000000000003</v>
      </c>
    </row>
    <row r="49760" spans="2:2" x14ac:dyDescent="0.2">
      <c r="B49760">
        <v>0.97152000000000005</v>
      </c>
    </row>
    <row r="49761" spans="2:2" x14ac:dyDescent="0.2">
      <c r="B49761">
        <v>0.97153999999999996</v>
      </c>
    </row>
    <row r="49762" spans="2:2" x14ac:dyDescent="0.2">
      <c r="B49762">
        <v>0.97155999999999998</v>
      </c>
    </row>
    <row r="49763" spans="2:2" x14ac:dyDescent="0.2">
      <c r="B49763">
        <v>0.97158</v>
      </c>
    </row>
    <row r="49764" spans="2:2" x14ac:dyDescent="0.2">
      <c r="B49764">
        <v>0.97160000000000002</v>
      </c>
    </row>
    <row r="49765" spans="2:2" x14ac:dyDescent="0.2">
      <c r="B49765">
        <v>0.97162000000000004</v>
      </c>
    </row>
    <row r="49766" spans="2:2" x14ac:dyDescent="0.2">
      <c r="B49766">
        <v>0.97163999999999995</v>
      </c>
    </row>
    <row r="49767" spans="2:2" x14ac:dyDescent="0.2">
      <c r="B49767">
        <v>0.97165999999999997</v>
      </c>
    </row>
    <row r="49768" spans="2:2" x14ac:dyDescent="0.2">
      <c r="B49768">
        <v>0.97167999999999999</v>
      </c>
    </row>
    <row r="49769" spans="2:2" x14ac:dyDescent="0.2">
      <c r="B49769">
        <v>0.97170000000000001</v>
      </c>
    </row>
    <row r="49770" spans="2:2" x14ac:dyDescent="0.2">
      <c r="B49770">
        <v>0.97172000000000003</v>
      </c>
    </row>
    <row r="49771" spans="2:2" x14ac:dyDescent="0.2">
      <c r="B49771">
        <v>0.97174000000000005</v>
      </c>
    </row>
    <row r="49772" spans="2:2" x14ac:dyDescent="0.2">
      <c r="B49772">
        <v>0.97175999999999996</v>
      </c>
    </row>
    <row r="49773" spans="2:2" x14ac:dyDescent="0.2">
      <c r="B49773">
        <v>0.97177999999999998</v>
      </c>
    </row>
    <row r="49774" spans="2:2" x14ac:dyDescent="0.2">
      <c r="B49774">
        <v>0.9718</v>
      </c>
    </row>
    <row r="49775" spans="2:2" x14ac:dyDescent="0.2">
      <c r="B49775">
        <v>0.97182060000000003</v>
      </c>
    </row>
    <row r="49776" spans="2:2" x14ac:dyDescent="0.2">
      <c r="B49776">
        <v>0.97184213333333302</v>
      </c>
    </row>
    <row r="49777" spans="2:2" x14ac:dyDescent="0.2">
      <c r="B49777">
        <v>0.97186419999999996</v>
      </c>
    </row>
    <row r="49778" spans="2:2" x14ac:dyDescent="0.2">
      <c r="B49778">
        <v>0.97188640000000004</v>
      </c>
    </row>
    <row r="49779" spans="2:2" x14ac:dyDescent="0.2">
      <c r="B49779">
        <v>0.97190833333333304</v>
      </c>
    </row>
    <row r="49780" spans="2:2" x14ac:dyDescent="0.2">
      <c r="B49780">
        <v>0.97192959999999995</v>
      </c>
    </row>
    <row r="49781" spans="2:2" x14ac:dyDescent="0.2">
      <c r="B49781">
        <v>0.97194979999999997</v>
      </c>
    </row>
    <row r="49782" spans="2:2" x14ac:dyDescent="0.2">
      <c r="B49782">
        <v>0.971968533333333</v>
      </c>
    </row>
    <row r="49783" spans="2:2" x14ac:dyDescent="0.2">
      <c r="B49783">
        <v>0.9719854</v>
      </c>
    </row>
    <row r="49784" spans="2:2" x14ac:dyDescent="0.2">
      <c r="B49784">
        <v>0.97199999999999998</v>
      </c>
    </row>
    <row r="49785" spans="2:2" x14ac:dyDescent="0.2">
      <c r="B49785">
        <v>0.9720124</v>
      </c>
    </row>
    <row r="49786" spans="2:2" x14ac:dyDescent="0.2">
      <c r="B49786">
        <v>0.97202319999999998</v>
      </c>
    </row>
    <row r="49787" spans="2:2" x14ac:dyDescent="0.2">
      <c r="B49787">
        <v>0.97203280000000003</v>
      </c>
    </row>
    <row r="49788" spans="2:2" x14ac:dyDescent="0.2">
      <c r="B49788">
        <v>0.97204159999999995</v>
      </c>
    </row>
    <row r="49789" spans="2:2" x14ac:dyDescent="0.2">
      <c r="B49789">
        <v>0.97204999999999997</v>
      </c>
    </row>
    <row r="49790" spans="2:2" x14ac:dyDescent="0.2">
      <c r="B49790">
        <v>0.97205839999999999</v>
      </c>
    </row>
    <row r="49791" spans="2:2" x14ac:dyDescent="0.2">
      <c r="B49791">
        <v>0.97206720000000002</v>
      </c>
    </row>
    <row r="49792" spans="2:2" x14ac:dyDescent="0.2">
      <c r="B49792">
        <v>0.97207679999999996</v>
      </c>
    </row>
    <row r="49793" spans="2:2" x14ac:dyDescent="0.2">
      <c r="B49793">
        <v>0.97208760000000005</v>
      </c>
    </row>
    <row r="49794" spans="2:2" x14ac:dyDescent="0.2">
      <c r="B49794">
        <v>0.97209999999999996</v>
      </c>
    </row>
    <row r="49795" spans="2:2" x14ac:dyDescent="0.2">
      <c r="B49795">
        <v>0.97211460000000005</v>
      </c>
    </row>
    <row r="49796" spans="2:2" x14ac:dyDescent="0.2">
      <c r="B49796">
        <v>0.97213146666666705</v>
      </c>
    </row>
    <row r="49797" spans="2:2" x14ac:dyDescent="0.2">
      <c r="B49797">
        <v>0.97215019999999996</v>
      </c>
    </row>
    <row r="49798" spans="2:2" x14ac:dyDescent="0.2">
      <c r="B49798">
        <v>0.97217039999999999</v>
      </c>
    </row>
    <row r="49799" spans="2:2" x14ac:dyDescent="0.2">
      <c r="B49799">
        <v>0.97219166666666701</v>
      </c>
    </row>
    <row r="49800" spans="2:2" x14ac:dyDescent="0.2">
      <c r="B49800">
        <v>0.97221360000000001</v>
      </c>
    </row>
    <row r="49801" spans="2:2" x14ac:dyDescent="0.2">
      <c r="B49801">
        <v>0.97223579999999998</v>
      </c>
    </row>
    <row r="49802" spans="2:2" x14ac:dyDescent="0.2">
      <c r="B49802">
        <v>0.97225786666666703</v>
      </c>
    </row>
    <row r="49803" spans="2:2" x14ac:dyDescent="0.2">
      <c r="B49803">
        <v>0.97227940000000002</v>
      </c>
    </row>
    <row r="49804" spans="2:2" x14ac:dyDescent="0.2">
      <c r="B49804">
        <v>0.97230000000000005</v>
      </c>
    </row>
    <row r="49805" spans="2:2" x14ac:dyDescent="0.2">
      <c r="B49805">
        <v>0.97231999999999996</v>
      </c>
    </row>
    <row r="49806" spans="2:2" x14ac:dyDescent="0.2">
      <c r="B49806">
        <v>0.97233999999999998</v>
      </c>
    </row>
    <row r="49807" spans="2:2" x14ac:dyDescent="0.2">
      <c r="B49807">
        <v>0.97236</v>
      </c>
    </row>
    <row r="49808" spans="2:2" x14ac:dyDescent="0.2">
      <c r="B49808">
        <v>0.97238000000000002</v>
      </c>
    </row>
    <row r="49809" spans="2:2" x14ac:dyDescent="0.2">
      <c r="B49809">
        <v>0.97240000000000004</v>
      </c>
    </row>
    <row r="49810" spans="2:2" x14ac:dyDescent="0.2">
      <c r="B49810">
        <v>0.97241999999999995</v>
      </c>
    </row>
    <row r="49811" spans="2:2" x14ac:dyDescent="0.2">
      <c r="B49811">
        <v>0.97243999999999997</v>
      </c>
    </row>
    <row r="49812" spans="2:2" x14ac:dyDescent="0.2">
      <c r="B49812">
        <v>0.97245999999999999</v>
      </c>
    </row>
    <row r="49813" spans="2:2" x14ac:dyDescent="0.2">
      <c r="B49813">
        <v>0.97248000000000001</v>
      </c>
    </row>
    <row r="49814" spans="2:2" x14ac:dyDescent="0.2">
      <c r="B49814">
        <v>0.97250000000000003</v>
      </c>
    </row>
    <row r="49815" spans="2:2" x14ac:dyDescent="0.2">
      <c r="B49815">
        <v>0.97252000000000005</v>
      </c>
    </row>
    <row r="49816" spans="2:2" x14ac:dyDescent="0.2">
      <c r="B49816">
        <v>0.97253999999999996</v>
      </c>
    </row>
    <row r="49817" spans="2:2" x14ac:dyDescent="0.2">
      <c r="B49817">
        <v>0.97255999999999998</v>
      </c>
    </row>
    <row r="49818" spans="2:2" x14ac:dyDescent="0.2">
      <c r="B49818">
        <v>0.97258</v>
      </c>
    </row>
    <row r="49819" spans="2:2" x14ac:dyDescent="0.2">
      <c r="B49819">
        <v>0.97260000000000002</v>
      </c>
    </row>
    <row r="49820" spans="2:2" x14ac:dyDescent="0.2">
      <c r="B49820">
        <v>0.97262000000000004</v>
      </c>
    </row>
    <row r="49821" spans="2:2" x14ac:dyDescent="0.2">
      <c r="B49821">
        <v>0.97263999999999995</v>
      </c>
    </row>
    <row r="49822" spans="2:2" x14ac:dyDescent="0.2">
      <c r="B49822">
        <v>0.97265999999999997</v>
      </c>
    </row>
    <row r="49823" spans="2:2" x14ac:dyDescent="0.2">
      <c r="B49823">
        <v>0.97267999999999999</v>
      </c>
    </row>
    <row r="49824" spans="2:2" x14ac:dyDescent="0.2">
      <c r="B49824">
        <v>0.97270000000000001</v>
      </c>
    </row>
    <row r="49825" spans="2:2" x14ac:dyDescent="0.2">
      <c r="B49825">
        <v>0.97272000000000003</v>
      </c>
    </row>
    <row r="49826" spans="2:2" x14ac:dyDescent="0.2">
      <c r="B49826">
        <v>0.97274000000000005</v>
      </c>
    </row>
    <row r="49827" spans="2:2" x14ac:dyDescent="0.2">
      <c r="B49827">
        <v>0.97275999999999996</v>
      </c>
    </row>
    <row r="49828" spans="2:2" x14ac:dyDescent="0.2">
      <c r="B49828">
        <v>0.97277999999999998</v>
      </c>
    </row>
    <row r="49829" spans="2:2" x14ac:dyDescent="0.2">
      <c r="B49829">
        <v>0.9728</v>
      </c>
    </row>
    <row r="49830" spans="2:2" x14ac:dyDescent="0.2">
      <c r="B49830">
        <v>0.97282000000000002</v>
      </c>
    </row>
    <row r="49831" spans="2:2" x14ac:dyDescent="0.2">
      <c r="B49831">
        <v>0.97284000000000004</v>
      </c>
    </row>
    <row r="49832" spans="2:2" x14ac:dyDescent="0.2">
      <c r="B49832">
        <v>0.97285999999999995</v>
      </c>
    </row>
    <row r="49833" spans="2:2" x14ac:dyDescent="0.2">
      <c r="B49833">
        <v>0.97287999999999997</v>
      </c>
    </row>
    <row r="49834" spans="2:2" x14ac:dyDescent="0.2">
      <c r="B49834">
        <v>0.97289999999999999</v>
      </c>
    </row>
    <row r="49835" spans="2:2" x14ac:dyDescent="0.2">
      <c r="B49835">
        <v>0.97292060000000002</v>
      </c>
    </row>
    <row r="49836" spans="2:2" x14ac:dyDescent="0.2">
      <c r="B49836">
        <v>0.97294213333333301</v>
      </c>
    </row>
    <row r="49837" spans="2:2" x14ac:dyDescent="0.2">
      <c r="B49837">
        <v>0.97296419999999995</v>
      </c>
    </row>
    <row r="49838" spans="2:2" x14ac:dyDescent="0.2">
      <c r="B49838">
        <v>0.97298640000000003</v>
      </c>
    </row>
    <row r="49839" spans="2:2" x14ac:dyDescent="0.2">
      <c r="B49839">
        <v>0.97300833333333303</v>
      </c>
    </row>
    <row r="49840" spans="2:2" x14ac:dyDescent="0.2">
      <c r="B49840">
        <v>0.97302960000000005</v>
      </c>
    </row>
    <row r="49841" spans="2:2" x14ac:dyDescent="0.2">
      <c r="B49841">
        <v>0.97304979999999996</v>
      </c>
    </row>
    <row r="49842" spans="2:2" x14ac:dyDescent="0.2">
      <c r="B49842">
        <v>0.97306853333333299</v>
      </c>
    </row>
    <row r="49843" spans="2:2" x14ac:dyDescent="0.2">
      <c r="B49843">
        <v>0.97308539999999999</v>
      </c>
    </row>
    <row r="49844" spans="2:2" x14ac:dyDescent="0.2">
      <c r="B49844">
        <v>0.97309999999999997</v>
      </c>
    </row>
    <row r="49845" spans="2:2" x14ac:dyDescent="0.2">
      <c r="B49845">
        <v>0.97311270000000005</v>
      </c>
    </row>
    <row r="49846" spans="2:2" x14ac:dyDescent="0.2">
      <c r="B49846">
        <v>0.97312426666666696</v>
      </c>
    </row>
    <row r="49847" spans="2:2" x14ac:dyDescent="0.2">
      <c r="B49847">
        <v>0.97313490000000002</v>
      </c>
    </row>
    <row r="49848" spans="2:2" x14ac:dyDescent="0.2">
      <c r="B49848">
        <v>0.97314480000000003</v>
      </c>
    </row>
    <row r="49849" spans="2:2" x14ac:dyDescent="0.2">
      <c r="B49849">
        <v>0.97315416666666699</v>
      </c>
    </row>
    <row r="49850" spans="2:2" x14ac:dyDescent="0.2">
      <c r="B49850">
        <v>0.97316320000000001</v>
      </c>
    </row>
    <row r="49851" spans="2:2" x14ac:dyDescent="0.2">
      <c r="B49851">
        <v>0.97317209999999998</v>
      </c>
    </row>
    <row r="49852" spans="2:2" x14ac:dyDescent="0.2">
      <c r="B49852">
        <v>0.97318106666666704</v>
      </c>
    </row>
    <row r="49853" spans="2:2" x14ac:dyDescent="0.2">
      <c r="B49853">
        <v>0.97319029999999995</v>
      </c>
    </row>
    <row r="49854" spans="2:2" x14ac:dyDescent="0.2">
      <c r="B49854">
        <v>0.97319999999999995</v>
      </c>
    </row>
    <row r="49855" spans="2:2" x14ac:dyDescent="0.2">
      <c r="B49855">
        <v>0.97321089999999999</v>
      </c>
    </row>
    <row r="49856" spans="2:2" x14ac:dyDescent="0.2">
      <c r="B49856">
        <v>0.97322319999999995</v>
      </c>
    </row>
    <row r="49857" spans="2:2" x14ac:dyDescent="0.2">
      <c r="B49857">
        <v>0.97323630000000005</v>
      </c>
    </row>
    <row r="49858" spans="2:2" x14ac:dyDescent="0.2">
      <c r="B49858">
        <v>0.97324960000000005</v>
      </c>
    </row>
    <row r="49859" spans="2:2" x14ac:dyDescent="0.2">
      <c r="B49859">
        <v>0.97326250000000003</v>
      </c>
    </row>
    <row r="49860" spans="2:2" x14ac:dyDescent="0.2">
      <c r="B49860">
        <v>0.97327439999999998</v>
      </c>
    </row>
    <row r="49861" spans="2:2" x14ac:dyDescent="0.2">
      <c r="B49861">
        <v>0.9732847</v>
      </c>
    </row>
    <row r="49862" spans="2:2" x14ac:dyDescent="0.2">
      <c r="B49862">
        <v>0.97329279999999996</v>
      </c>
    </row>
    <row r="49863" spans="2:2" x14ac:dyDescent="0.2">
      <c r="B49863">
        <v>0.97329810000000005</v>
      </c>
    </row>
    <row r="49864" spans="2:2" x14ac:dyDescent="0.2">
      <c r="B49864">
        <v>0.97330000000000005</v>
      </c>
    </row>
    <row r="49865" spans="2:2" x14ac:dyDescent="0.2">
      <c r="B49865">
        <v>0.97330000000000005</v>
      </c>
    </row>
    <row r="49866" spans="2:2" x14ac:dyDescent="0.2">
      <c r="B49866">
        <v>0.97330000000000005</v>
      </c>
    </row>
    <row r="49867" spans="2:2" x14ac:dyDescent="0.2">
      <c r="B49867">
        <v>0.97330000000000005</v>
      </c>
    </row>
    <row r="49868" spans="2:2" x14ac:dyDescent="0.2">
      <c r="B49868">
        <v>0.97330000000000005</v>
      </c>
    </row>
    <row r="49869" spans="2:2" x14ac:dyDescent="0.2">
      <c r="B49869">
        <v>0.97330000000000005</v>
      </c>
    </row>
    <row r="49870" spans="2:2" x14ac:dyDescent="0.2">
      <c r="B49870">
        <v>0.97330000000000005</v>
      </c>
    </row>
    <row r="49871" spans="2:2" x14ac:dyDescent="0.2">
      <c r="B49871">
        <v>0.97330000000000005</v>
      </c>
    </row>
    <row r="49872" spans="2:2" x14ac:dyDescent="0.2">
      <c r="B49872">
        <v>0.97330000000000005</v>
      </c>
    </row>
    <row r="49873" spans="2:2" x14ac:dyDescent="0.2">
      <c r="B49873">
        <v>0.97330000000000005</v>
      </c>
    </row>
    <row r="49874" spans="2:2" x14ac:dyDescent="0.2">
      <c r="B49874">
        <v>0.97330000000000005</v>
      </c>
    </row>
    <row r="49875" spans="2:2" x14ac:dyDescent="0.2">
      <c r="B49875">
        <v>0.97330190000000005</v>
      </c>
    </row>
    <row r="49876" spans="2:2" x14ac:dyDescent="0.2">
      <c r="B49876">
        <v>0.97330720000000004</v>
      </c>
    </row>
    <row r="49877" spans="2:2" x14ac:dyDescent="0.2">
      <c r="B49877">
        <v>0.97331529999999999</v>
      </c>
    </row>
    <row r="49878" spans="2:2" x14ac:dyDescent="0.2">
      <c r="B49878">
        <v>0.97332560000000001</v>
      </c>
    </row>
    <row r="49879" spans="2:2" x14ac:dyDescent="0.2">
      <c r="B49879">
        <v>0.97333749999999997</v>
      </c>
    </row>
    <row r="49880" spans="2:2" x14ac:dyDescent="0.2">
      <c r="B49880">
        <v>0.97335039999999995</v>
      </c>
    </row>
    <row r="49881" spans="2:2" x14ac:dyDescent="0.2">
      <c r="B49881">
        <v>0.97336370000000005</v>
      </c>
    </row>
    <row r="49882" spans="2:2" x14ac:dyDescent="0.2">
      <c r="B49882">
        <v>0.97337680000000004</v>
      </c>
    </row>
    <row r="49883" spans="2:2" x14ac:dyDescent="0.2">
      <c r="B49883">
        <v>0.97338910000000001</v>
      </c>
    </row>
    <row r="49884" spans="2:2" x14ac:dyDescent="0.2">
      <c r="B49884">
        <v>0.97340000000000004</v>
      </c>
    </row>
    <row r="49885" spans="2:2" x14ac:dyDescent="0.2">
      <c r="B49885">
        <v>0.97341</v>
      </c>
    </row>
    <row r="49886" spans="2:2" x14ac:dyDescent="0.2">
      <c r="B49886">
        <v>0.97341999999999995</v>
      </c>
    </row>
    <row r="49887" spans="2:2" x14ac:dyDescent="0.2">
      <c r="B49887">
        <v>0.97343000000000002</v>
      </c>
    </row>
    <row r="49888" spans="2:2" x14ac:dyDescent="0.2">
      <c r="B49888">
        <v>0.97343999999999997</v>
      </c>
    </row>
    <row r="49889" spans="2:2" x14ac:dyDescent="0.2">
      <c r="B49889">
        <v>0.97345000000000004</v>
      </c>
    </row>
    <row r="49890" spans="2:2" x14ac:dyDescent="0.2">
      <c r="B49890">
        <v>0.97345999999999999</v>
      </c>
    </row>
    <row r="49891" spans="2:2" x14ac:dyDescent="0.2">
      <c r="B49891">
        <v>0.97346999999999995</v>
      </c>
    </row>
    <row r="49892" spans="2:2" x14ac:dyDescent="0.2">
      <c r="B49892">
        <v>0.97348000000000001</v>
      </c>
    </row>
    <row r="49893" spans="2:2" x14ac:dyDescent="0.2">
      <c r="B49893">
        <v>0.97348999999999997</v>
      </c>
    </row>
    <row r="49894" spans="2:2" x14ac:dyDescent="0.2">
      <c r="B49894">
        <v>0.97350000000000003</v>
      </c>
    </row>
    <row r="49895" spans="2:2" x14ac:dyDescent="0.2">
      <c r="B49895">
        <v>0.97351089999999996</v>
      </c>
    </row>
    <row r="49896" spans="2:2" x14ac:dyDescent="0.2">
      <c r="B49896">
        <v>0.97352320000000003</v>
      </c>
    </row>
    <row r="49897" spans="2:2" x14ac:dyDescent="0.2">
      <c r="B49897">
        <v>0.97353630000000002</v>
      </c>
    </row>
    <row r="49898" spans="2:2" x14ac:dyDescent="0.2">
      <c r="B49898">
        <v>0.97354960000000001</v>
      </c>
    </row>
    <row r="49899" spans="2:2" x14ac:dyDescent="0.2">
      <c r="B49899">
        <v>0.9735625</v>
      </c>
    </row>
    <row r="49900" spans="2:2" x14ac:dyDescent="0.2">
      <c r="B49900">
        <v>0.97357439999999995</v>
      </c>
    </row>
    <row r="49901" spans="2:2" x14ac:dyDescent="0.2">
      <c r="B49901">
        <v>0.97358469999999997</v>
      </c>
    </row>
    <row r="49902" spans="2:2" x14ac:dyDescent="0.2">
      <c r="B49902">
        <v>0.97359280000000004</v>
      </c>
    </row>
    <row r="49903" spans="2:2" x14ac:dyDescent="0.2">
      <c r="B49903">
        <v>0.97359810000000002</v>
      </c>
    </row>
    <row r="49904" spans="2:2" x14ac:dyDescent="0.2">
      <c r="B49904">
        <v>0.97360000000000002</v>
      </c>
    </row>
    <row r="49905" spans="2:2" x14ac:dyDescent="0.2">
      <c r="B49905">
        <v>0.97360000000000002</v>
      </c>
    </row>
    <row r="49906" spans="2:2" x14ac:dyDescent="0.2">
      <c r="B49906">
        <v>0.97360000000000002</v>
      </c>
    </row>
    <row r="49907" spans="2:2" x14ac:dyDescent="0.2">
      <c r="B49907">
        <v>0.97360000000000002</v>
      </c>
    </row>
    <row r="49908" spans="2:2" x14ac:dyDescent="0.2">
      <c r="B49908">
        <v>0.97360000000000002</v>
      </c>
    </row>
    <row r="49909" spans="2:2" x14ac:dyDescent="0.2">
      <c r="B49909">
        <v>0.97360000000000002</v>
      </c>
    </row>
    <row r="49910" spans="2:2" x14ac:dyDescent="0.2">
      <c r="B49910">
        <v>0.97360000000000002</v>
      </c>
    </row>
    <row r="49911" spans="2:2" x14ac:dyDescent="0.2">
      <c r="B49911">
        <v>0.97360000000000002</v>
      </c>
    </row>
    <row r="49912" spans="2:2" x14ac:dyDescent="0.2">
      <c r="B49912">
        <v>0.97360000000000002</v>
      </c>
    </row>
    <row r="49913" spans="2:2" x14ac:dyDescent="0.2">
      <c r="B49913">
        <v>0.97360000000000002</v>
      </c>
    </row>
    <row r="49914" spans="2:2" x14ac:dyDescent="0.2">
      <c r="B49914">
        <v>0.97360000000000002</v>
      </c>
    </row>
    <row r="49915" spans="2:2" x14ac:dyDescent="0.2">
      <c r="B49915">
        <v>0.97360190000000002</v>
      </c>
    </row>
    <row r="49916" spans="2:2" x14ac:dyDescent="0.2">
      <c r="B49916">
        <v>0.97360720000000001</v>
      </c>
    </row>
    <row r="49917" spans="2:2" x14ac:dyDescent="0.2">
      <c r="B49917">
        <v>0.97361529999999996</v>
      </c>
    </row>
    <row r="49918" spans="2:2" x14ac:dyDescent="0.2">
      <c r="B49918">
        <v>0.97362559999999998</v>
      </c>
    </row>
    <row r="49919" spans="2:2" x14ac:dyDescent="0.2">
      <c r="B49919">
        <v>0.97363750000000004</v>
      </c>
    </row>
    <row r="49920" spans="2:2" x14ac:dyDescent="0.2">
      <c r="B49920">
        <v>0.97365040000000003</v>
      </c>
    </row>
    <row r="49921" spans="2:2" x14ac:dyDescent="0.2">
      <c r="B49921">
        <v>0.97366370000000002</v>
      </c>
    </row>
    <row r="49922" spans="2:2" x14ac:dyDescent="0.2">
      <c r="B49922">
        <v>0.97367680000000001</v>
      </c>
    </row>
    <row r="49923" spans="2:2" x14ac:dyDescent="0.2">
      <c r="B49923">
        <v>0.97368909999999997</v>
      </c>
    </row>
    <row r="49924" spans="2:2" x14ac:dyDescent="0.2">
      <c r="B49924">
        <v>0.97370000000000001</v>
      </c>
    </row>
    <row r="49925" spans="2:2" x14ac:dyDescent="0.2">
      <c r="B49925">
        <v>0.97370999999999996</v>
      </c>
    </row>
    <row r="49926" spans="2:2" x14ac:dyDescent="0.2">
      <c r="B49926">
        <v>0.97372000000000003</v>
      </c>
    </row>
    <row r="49927" spans="2:2" x14ac:dyDescent="0.2">
      <c r="B49927">
        <v>0.97372999999999998</v>
      </c>
    </row>
    <row r="49928" spans="2:2" x14ac:dyDescent="0.2">
      <c r="B49928">
        <v>0.97374000000000005</v>
      </c>
    </row>
    <row r="49929" spans="2:2" x14ac:dyDescent="0.2">
      <c r="B49929">
        <v>0.97375</v>
      </c>
    </row>
    <row r="49930" spans="2:2" x14ac:dyDescent="0.2">
      <c r="B49930">
        <v>0.97375999999999996</v>
      </c>
    </row>
    <row r="49931" spans="2:2" x14ac:dyDescent="0.2">
      <c r="B49931">
        <v>0.97377000000000002</v>
      </c>
    </row>
    <row r="49932" spans="2:2" x14ac:dyDescent="0.2">
      <c r="B49932">
        <v>0.97377999999999998</v>
      </c>
    </row>
    <row r="49933" spans="2:2" x14ac:dyDescent="0.2">
      <c r="B49933">
        <v>0.97379000000000004</v>
      </c>
    </row>
    <row r="49934" spans="2:2" x14ac:dyDescent="0.2">
      <c r="B49934">
        <v>0.9738</v>
      </c>
    </row>
    <row r="49935" spans="2:2" x14ac:dyDescent="0.2">
      <c r="B49935">
        <v>0.97381090000000003</v>
      </c>
    </row>
    <row r="49936" spans="2:2" x14ac:dyDescent="0.2">
      <c r="B49936">
        <v>0.9738232</v>
      </c>
    </row>
    <row r="49937" spans="2:2" x14ac:dyDescent="0.2">
      <c r="B49937">
        <v>0.97383629999999999</v>
      </c>
    </row>
    <row r="49938" spans="2:2" x14ac:dyDescent="0.2">
      <c r="B49938">
        <v>0.97384959999999998</v>
      </c>
    </row>
    <row r="49939" spans="2:2" x14ac:dyDescent="0.2">
      <c r="B49939">
        <v>0.97386249999999996</v>
      </c>
    </row>
    <row r="49940" spans="2:2" x14ac:dyDescent="0.2">
      <c r="B49940">
        <v>0.97387440000000003</v>
      </c>
    </row>
    <row r="49941" spans="2:2" x14ac:dyDescent="0.2">
      <c r="B49941">
        <v>0.97388470000000005</v>
      </c>
    </row>
    <row r="49942" spans="2:2" x14ac:dyDescent="0.2">
      <c r="B49942">
        <v>0.9738928</v>
      </c>
    </row>
    <row r="49943" spans="2:2" x14ac:dyDescent="0.2">
      <c r="B49943">
        <v>0.97389809999999999</v>
      </c>
    </row>
    <row r="49944" spans="2:2" x14ac:dyDescent="0.2">
      <c r="B49944">
        <v>0.97389999999999999</v>
      </c>
    </row>
    <row r="49945" spans="2:2" x14ac:dyDescent="0.2">
      <c r="B49945">
        <v>0.97389999999999999</v>
      </c>
    </row>
    <row r="49946" spans="2:2" x14ac:dyDescent="0.2">
      <c r="B49946">
        <v>0.97389999999999999</v>
      </c>
    </row>
    <row r="49947" spans="2:2" x14ac:dyDescent="0.2">
      <c r="B49947">
        <v>0.97389999999999999</v>
      </c>
    </row>
    <row r="49948" spans="2:2" x14ac:dyDescent="0.2">
      <c r="B49948">
        <v>0.97389999999999999</v>
      </c>
    </row>
    <row r="49949" spans="2:2" x14ac:dyDescent="0.2">
      <c r="B49949">
        <v>0.97389999999999999</v>
      </c>
    </row>
    <row r="49950" spans="2:2" x14ac:dyDescent="0.2">
      <c r="B49950">
        <v>0.97389999999999999</v>
      </c>
    </row>
    <row r="49951" spans="2:2" x14ac:dyDescent="0.2">
      <c r="B49951">
        <v>0.97389999999999999</v>
      </c>
    </row>
    <row r="49952" spans="2:2" x14ac:dyDescent="0.2">
      <c r="B49952">
        <v>0.97389999999999999</v>
      </c>
    </row>
    <row r="49953" spans="2:2" x14ac:dyDescent="0.2">
      <c r="B49953">
        <v>0.97389999999999999</v>
      </c>
    </row>
    <row r="49954" spans="2:2" x14ac:dyDescent="0.2">
      <c r="B49954">
        <v>0.97389999999999999</v>
      </c>
    </row>
    <row r="49955" spans="2:2" x14ac:dyDescent="0.2">
      <c r="B49955">
        <v>0.97390189999999999</v>
      </c>
    </row>
    <row r="49956" spans="2:2" x14ac:dyDescent="0.2">
      <c r="B49956">
        <v>0.97390719999999997</v>
      </c>
    </row>
    <row r="49957" spans="2:2" x14ac:dyDescent="0.2">
      <c r="B49957">
        <v>0.97391530000000004</v>
      </c>
    </row>
    <row r="49958" spans="2:2" x14ac:dyDescent="0.2">
      <c r="B49958">
        <v>0.97392559999999995</v>
      </c>
    </row>
    <row r="49959" spans="2:2" x14ac:dyDescent="0.2">
      <c r="B49959">
        <v>0.97393750000000001</v>
      </c>
    </row>
    <row r="49960" spans="2:2" x14ac:dyDescent="0.2">
      <c r="B49960">
        <v>0.97395039999999999</v>
      </c>
    </row>
    <row r="49961" spans="2:2" x14ac:dyDescent="0.2">
      <c r="B49961">
        <v>0.97396369999999999</v>
      </c>
    </row>
    <row r="49962" spans="2:2" x14ac:dyDescent="0.2">
      <c r="B49962">
        <v>0.97397679999999998</v>
      </c>
    </row>
    <row r="49963" spans="2:2" x14ac:dyDescent="0.2">
      <c r="B49963">
        <v>0.97398910000000005</v>
      </c>
    </row>
    <row r="49964" spans="2:2" x14ac:dyDescent="0.2">
      <c r="B49964">
        <v>0.97399999999999998</v>
      </c>
    </row>
    <row r="49965" spans="2:2" x14ac:dyDescent="0.2">
      <c r="B49965">
        <v>0.97401090000000001</v>
      </c>
    </row>
    <row r="49966" spans="2:2" x14ac:dyDescent="0.2">
      <c r="B49966">
        <v>0.97402319999999998</v>
      </c>
    </row>
    <row r="49967" spans="2:2" x14ac:dyDescent="0.2">
      <c r="B49967">
        <v>0.97403629999999997</v>
      </c>
    </row>
    <row r="49968" spans="2:2" x14ac:dyDescent="0.2">
      <c r="B49968">
        <v>0.97404959999999996</v>
      </c>
    </row>
    <row r="49969" spans="2:2" x14ac:dyDescent="0.2">
      <c r="B49969">
        <v>0.97406250000000005</v>
      </c>
    </row>
    <row r="49970" spans="2:2" x14ac:dyDescent="0.2">
      <c r="B49970">
        <v>0.97407440000000001</v>
      </c>
    </row>
    <row r="49971" spans="2:2" x14ac:dyDescent="0.2">
      <c r="B49971">
        <v>0.97408470000000003</v>
      </c>
    </row>
    <row r="49972" spans="2:2" x14ac:dyDescent="0.2">
      <c r="B49972">
        <v>0.97409279999999998</v>
      </c>
    </row>
    <row r="49973" spans="2:2" x14ac:dyDescent="0.2">
      <c r="B49973">
        <v>0.97409809999999997</v>
      </c>
    </row>
    <row r="49974" spans="2:2" x14ac:dyDescent="0.2">
      <c r="B49974">
        <v>0.97409999999999997</v>
      </c>
    </row>
    <row r="49975" spans="2:2" x14ac:dyDescent="0.2">
      <c r="B49975">
        <v>0.97409999999999997</v>
      </c>
    </row>
    <row r="49976" spans="2:2" x14ac:dyDescent="0.2">
      <c r="B49976">
        <v>0.97409999999999997</v>
      </c>
    </row>
    <row r="49977" spans="2:2" x14ac:dyDescent="0.2">
      <c r="B49977">
        <v>0.97409999999999997</v>
      </c>
    </row>
    <row r="49978" spans="2:2" x14ac:dyDescent="0.2">
      <c r="B49978">
        <v>0.97409999999999997</v>
      </c>
    </row>
    <row r="49979" spans="2:2" x14ac:dyDescent="0.2">
      <c r="B49979">
        <v>0.97409999999999997</v>
      </c>
    </row>
    <row r="49980" spans="2:2" x14ac:dyDescent="0.2">
      <c r="B49980">
        <v>0.97409999999999997</v>
      </c>
    </row>
    <row r="49981" spans="2:2" x14ac:dyDescent="0.2">
      <c r="B49981">
        <v>0.97409999999999997</v>
      </c>
    </row>
    <row r="49982" spans="2:2" x14ac:dyDescent="0.2">
      <c r="B49982">
        <v>0.97409999999999997</v>
      </c>
    </row>
    <row r="49983" spans="2:2" x14ac:dyDescent="0.2">
      <c r="B49983">
        <v>0.97409999999999997</v>
      </c>
    </row>
    <row r="49984" spans="2:2" x14ac:dyDescent="0.2">
      <c r="B49984">
        <v>0.97409999999999997</v>
      </c>
    </row>
    <row r="49985" spans="2:2" x14ac:dyDescent="0.2">
      <c r="B49985">
        <v>0.97410189999999997</v>
      </c>
    </row>
    <row r="49986" spans="2:2" x14ac:dyDescent="0.2">
      <c r="B49986">
        <v>0.97410719999999995</v>
      </c>
    </row>
    <row r="49987" spans="2:2" x14ac:dyDescent="0.2">
      <c r="B49987">
        <v>0.97411530000000002</v>
      </c>
    </row>
    <row r="49988" spans="2:2" x14ac:dyDescent="0.2">
      <c r="B49988">
        <v>0.97412560000000004</v>
      </c>
    </row>
    <row r="49989" spans="2:2" x14ac:dyDescent="0.2">
      <c r="B49989">
        <v>0.97413749999999999</v>
      </c>
    </row>
    <row r="49990" spans="2:2" x14ac:dyDescent="0.2">
      <c r="B49990">
        <v>0.97415039999999997</v>
      </c>
    </row>
    <row r="49991" spans="2:2" x14ac:dyDescent="0.2">
      <c r="B49991">
        <v>0.97416369999999997</v>
      </c>
    </row>
    <row r="49992" spans="2:2" x14ac:dyDescent="0.2">
      <c r="B49992">
        <v>0.97417679999999995</v>
      </c>
    </row>
    <row r="49993" spans="2:2" x14ac:dyDescent="0.2">
      <c r="B49993">
        <v>0.97418910000000003</v>
      </c>
    </row>
    <row r="49994" spans="2:2" x14ac:dyDescent="0.2">
      <c r="B49994">
        <v>0.97419999999999995</v>
      </c>
    </row>
    <row r="49995" spans="2:2" x14ac:dyDescent="0.2">
      <c r="B49995">
        <v>0.97421000000000002</v>
      </c>
    </row>
    <row r="49996" spans="2:2" x14ac:dyDescent="0.2">
      <c r="B49996">
        <v>0.97421999999999997</v>
      </c>
    </row>
    <row r="49997" spans="2:2" x14ac:dyDescent="0.2">
      <c r="B49997">
        <v>0.97423000000000004</v>
      </c>
    </row>
    <row r="49998" spans="2:2" x14ac:dyDescent="0.2">
      <c r="B49998">
        <v>0.97423999999999999</v>
      </c>
    </row>
    <row r="49999" spans="2:2" x14ac:dyDescent="0.2">
      <c r="B49999">
        <v>0.97424999999999995</v>
      </c>
    </row>
    <row r="50000" spans="2:2" x14ac:dyDescent="0.2">
      <c r="B50000">
        <v>0.97426000000000001</v>
      </c>
    </row>
    <row r="50001" spans="2:2" x14ac:dyDescent="0.2">
      <c r="B50001">
        <v>0.97426999999999997</v>
      </c>
    </row>
    <row r="50002" spans="2:2" x14ac:dyDescent="0.2">
      <c r="B50002">
        <v>0.97428000000000003</v>
      </c>
    </row>
    <row r="50003" spans="2:2" x14ac:dyDescent="0.2">
      <c r="B50003">
        <v>0.97428999999999999</v>
      </c>
    </row>
    <row r="50004" spans="2:2" x14ac:dyDescent="0.2">
      <c r="B50004">
        <v>0.97430000000000005</v>
      </c>
    </row>
    <row r="50005" spans="2:2" x14ac:dyDescent="0.2">
      <c r="B50005">
        <v>0.97431089999999998</v>
      </c>
    </row>
    <row r="50006" spans="2:2" x14ac:dyDescent="0.2">
      <c r="B50006">
        <v>0.97432319999999994</v>
      </c>
    </row>
    <row r="50007" spans="2:2" x14ac:dyDescent="0.2">
      <c r="B50007">
        <v>0.97433630000000004</v>
      </c>
    </row>
    <row r="50008" spans="2:2" x14ac:dyDescent="0.2">
      <c r="B50008">
        <v>0.97434960000000004</v>
      </c>
    </row>
    <row r="50009" spans="2:2" x14ac:dyDescent="0.2">
      <c r="B50009">
        <v>0.97436250000000002</v>
      </c>
    </row>
    <row r="50010" spans="2:2" x14ac:dyDescent="0.2">
      <c r="B50010">
        <v>0.97437439999999997</v>
      </c>
    </row>
    <row r="50011" spans="2:2" x14ac:dyDescent="0.2">
      <c r="B50011">
        <v>0.97438469999999999</v>
      </c>
    </row>
    <row r="50012" spans="2:2" x14ac:dyDescent="0.2">
      <c r="B50012">
        <v>0.97439279999999995</v>
      </c>
    </row>
    <row r="50013" spans="2:2" x14ac:dyDescent="0.2">
      <c r="B50013">
        <v>0.97439810000000004</v>
      </c>
    </row>
    <row r="50014" spans="2:2" x14ac:dyDescent="0.2">
      <c r="B50014">
        <v>0.97440000000000004</v>
      </c>
    </row>
    <row r="50015" spans="2:2" x14ac:dyDescent="0.2">
      <c r="B50015">
        <v>0.97440000000000004</v>
      </c>
    </row>
    <row r="50016" spans="2:2" x14ac:dyDescent="0.2">
      <c r="B50016">
        <v>0.97440000000000004</v>
      </c>
    </row>
    <row r="50017" spans="2:2" x14ac:dyDescent="0.2">
      <c r="B50017">
        <v>0.97440000000000004</v>
      </c>
    </row>
    <row r="50018" spans="2:2" x14ac:dyDescent="0.2">
      <c r="B50018">
        <v>0.97440000000000004</v>
      </c>
    </row>
    <row r="50019" spans="2:2" x14ac:dyDescent="0.2">
      <c r="B50019">
        <v>0.97440000000000004</v>
      </c>
    </row>
    <row r="50020" spans="2:2" x14ac:dyDescent="0.2">
      <c r="B50020">
        <v>0.97440000000000004</v>
      </c>
    </row>
    <row r="50021" spans="2:2" x14ac:dyDescent="0.2">
      <c r="B50021">
        <v>0.97440000000000004</v>
      </c>
    </row>
    <row r="50022" spans="2:2" x14ac:dyDescent="0.2">
      <c r="B50022">
        <v>0.97440000000000004</v>
      </c>
    </row>
    <row r="50023" spans="2:2" x14ac:dyDescent="0.2">
      <c r="B50023">
        <v>0.97440000000000004</v>
      </c>
    </row>
    <row r="50024" spans="2:2" x14ac:dyDescent="0.2">
      <c r="B50024">
        <v>0.97440000000000004</v>
      </c>
    </row>
    <row r="50025" spans="2:2" x14ac:dyDescent="0.2">
      <c r="B50025">
        <v>0.97440190000000004</v>
      </c>
    </row>
    <row r="50026" spans="2:2" x14ac:dyDescent="0.2">
      <c r="B50026">
        <v>0.97440720000000003</v>
      </c>
    </row>
    <row r="50027" spans="2:2" x14ac:dyDescent="0.2">
      <c r="B50027">
        <v>0.97441529999999998</v>
      </c>
    </row>
    <row r="50028" spans="2:2" x14ac:dyDescent="0.2">
      <c r="B50028">
        <v>0.9744256</v>
      </c>
    </row>
    <row r="50029" spans="2:2" x14ac:dyDescent="0.2">
      <c r="B50029">
        <v>0.97443749999999996</v>
      </c>
    </row>
    <row r="50030" spans="2:2" x14ac:dyDescent="0.2">
      <c r="B50030">
        <v>0.97445040000000005</v>
      </c>
    </row>
    <row r="50031" spans="2:2" x14ac:dyDescent="0.2">
      <c r="B50031">
        <v>0.97446370000000004</v>
      </c>
    </row>
    <row r="50032" spans="2:2" x14ac:dyDescent="0.2">
      <c r="B50032">
        <v>0.97447680000000003</v>
      </c>
    </row>
    <row r="50033" spans="2:2" x14ac:dyDescent="0.2">
      <c r="B50033">
        <v>0.9744891</v>
      </c>
    </row>
    <row r="50034" spans="2:2" x14ac:dyDescent="0.2">
      <c r="B50034">
        <v>0.97450000000000003</v>
      </c>
    </row>
    <row r="50035" spans="2:2" x14ac:dyDescent="0.2">
      <c r="B50035">
        <v>0.97451089999999996</v>
      </c>
    </row>
    <row r="50036" spans="2:2" x14ac:dyDescent="0.2">
      <c r="B50036">
        <v>0.97452320000000003</v>
      </c>
    </row>
    <row r="50037" spans="2:2" x14ac:dyDescent="0.2">
      <c r="B50037">
        <v>0.97453630000000002</v>
      </c>
    </row>
    <row r="50038" spans="2:2" x14ac:dyDescent="0.2">
      <c r="B50038">
        <v>0.97454960000000002</v>
      </c>
    </row>
    <row r="50039" spans="2:2" x14ac:dyDescent="0.2">
      <c r="B50039">
        <v>0.9745625</v>
      </c>
    </row>
    <row r="50040" spans="2:2" x14ac:dyDescent="0.2">
      <c r="B50040">
        <v>0.97457439999999995</v>
      </c>
    </row>
    <row r="50041" spans="2:2" x14ac:dyDescent="0.2">
      <c r="B50041">
        <v>0.97458469999999997</v>
      </c>
    </row>
    <row r="50042" spans="2:2" x14ac:dyDescent="0.2">
      <c r="B50042">
        <v>0.97459280000000004</v>
      </c>
    </row>
    <row r="50043" spans="2:2" x14ac:dyDescent="0.2">
      <c r="B50043">
        <v>0.97459810000000002</v>
      </c>
    </row>
    <row r="50044" spans="2:2" x14ac:dyDescent="0.2">
      <c r="B50044">
        <v>0.97460000000000002</v>
      </c>
    </row>
    <row r="50045" spans="2:2" x14ac:dyDescent="0.2">
      <c r="B50045">
        <v>0.97460000000000002</v>
      </c>
    </row>
    <row r="50046" spans="2:2" x14ac:dyDescent="0.2">
      <c r="B50046">
        <v>0.97460000000000002</v>
      </c>
    </row>
    <row r="50047" spans="2:2" x14ac:dyDescent="0.2">
      <c r="B50047">
        <v>0.97460000000000002</v>
      </c>
    </row>
    <row r="50048" spans="2:2" x14ac:dyDescent="0.2">
      <c r="B50048">
        <v>0.97460000000000002</v>
      </c>
    </row>
    <row r="50049" spans="2:2" x14ac:dyDescent="0.2">
      <c r="B50049">
        <v>0.97460000000000002</v>
      </c>
    </row>
    <row r="50050" spans="2:2" x14ac:dyDescent="0.2">
      <c r="B50050">
        <v>0.97460000000000002</v>
      </c>
    </row>
    <row r="50051" spans="2:2" x14ac:dyDescent="0.2">
      <c r="B50051">
        <v>0.97460000000000002</v>
      </c>
    </row>
    <row r="50052" spans="2:2" x14ac:dyDescent="0.2">
      <c r="B50052">
        <v>0.97460000000000002</v>
      </c>
    </row>
    <row r="50053" spans="2:2" x14ac:dyDescent="0.2">
      <c r="B50053">
        <v>0.97460000000000002</v>
      </c>
    </row>
    <row r="50054" spans="2:2" x14ac:dyDescent="0.2">
      <c r="B50054">
        <v>0.97460000000000002</v>
      </c>
    </row>
    <row r="50055" spans="2:2" x14ac:dyDescent="0.2">
      <c r="B50055">
        <v>0.97460279999999999</v>
      </c>
    </row>
    <row r="50056" spans="2:2" x14ac:dyDescent="0.2">
      <c r="B50056">
        <v>0.97461039999999999</v>
      </c>
    </row>
    <row r="50057" spans="2:2" x14ac:dyDescent="0.2">
      <c r="B50057">
        <v>0.97462159999999998</v>
      </c>
    </row>
    <row r="50058" spans="2:2" x14ac:dyDescent="0.2">
      <c r="B50058">
        <v>0.97463520000000003</v>
      </c>
    </row>
    <row r="50059" spans="2:2" x14ac:dyDescent="0.2">
      <c r="B50059">
        <v>0.97465000000000002</v>
      </c>
    </row>
    <row r="50060" spans="2:2" x14ac:dyDescent="0.2">
      <c r="B50060">
        <v>0.9746648</v>
      </c>
    </row>
    <row r="50061" spans="2:2" x14ac:dyDescent="0.2">
      <c r="B50061">
        <v>0.97467839999999994</v>
      </c>
    </row>
    <row r="50062" spans="2:2" x14ac:dyDescent="0.2">
      <c r="B50062">
        <v>0.97468960000000004</v>
      </c>
    </row>
    <row r="50063" spans="2:2" x14ac:dyDescent="0.2">
      <c r="B50063">
        <v>0.97469720000000004</v>
      </c>
    </row>
    <row r="50064" spans="2:2" x14ac:dyDescent="0.2">
      <c r="B50064">
        <v>0.97470000000000001</v>
      </c>
    </row>
    <row r="50065" spans="2:2" x14ac:dyDescent="0.2">
      <c r="B50065">
        <v>0.97470000000000001</v>
      </c>
    </row>
    <row r="50066" spans="2:2" x14ac:dyDescent="0.2">
      <c r="B50066">
        <v>0.97470000000000001</v>
      </c>
    </row>
    <row r="50067" spans="2:2" x14ac:dyDescent="0.2">
      <c r="B50067">
        <v>0.97470000000000001</v>
      </c>
    </row>
    <row r="50068" spans="2:2" x14ac:dyDescent="0.2">
      <c r="B50068">
        <v>0.97470000000000001</v>
      </c>
    </row>
    <row r="50069" spans="2:2" x14ac:dyDescent="0.2">
      <c r="B50069">
        <v>0.97470000000000001</v>
      </c>
    </row>
    <row r="50070" spans="2:2" x14ac:dyDescent="0.2">
      <c r="B50070">
        <v>0.97470000000000001</v>
      </c>
    </row>
    <row r="50071" spans="2:2" x14ac:dyDescent="0.2">
      <c r="B50071">
        <v>0.97470000000000001</v>
      </c>
    </row>
    <row r="50072" spans="2:2" x14ac:dyDescent="0.2">
      <c r="B50072">
        <v>0.97470000000000001</v>
      </c>
    </row>
    <row r="50073" spans="2:2" x14ac:dyDescent="0.2">
      <c r="B50073">
        <v>0.97470000000000001</v>
      </c>
    </row>
    <row r="50074" spans="2:2" x14ac:dyDescent="0.2">
      <c r="B50074">
        <v>0.97470000000000001</v>
      </c>
    </row>
    <row r="50075" spans="2:2" x14ac:dyDescent="0.2">
      <c r="B50075">
        <v>0.97470190000000001</v>
      </c>
    </row>
    <row r="50076" spans="2:2" x14ac:dyDescent="0.2">
      <c r="B50076">
        <v>0.9747072</v>
      </c>
    </row>
    <row r="50077" spans="2:2" x14ac:dyDescent="0.2">
      <c r="B50077">
        <v>0.97471529999999995</v>
      </c>
    </row>
    <row r="50078" spans="2:2" x14ac:dyDescent="0.2">
      <c r="B50078">
        <v>0.97472559999999997</v>
      </c>
    </row>
    <row r="50079" spans="2:2" x14ac:dyDescent="0.2">
      <c r="B50079">
        <v>0.97473750000000003</v>
      </c>
    </row>
    <row r="50080" spans="2:2" x14ac:dyDescent="0.2">
      <c r="B50080">
        <v>0.97475040000000002</v>
      </c>
    </row>
    <row r="50081" spans="2:2" x14ac:dyDescent="0.2">
      <c r="B50081">
        <v>0.97476370000000001</v>
      </c>
    </row>
    <row r="50082" spans="2:2" x14ac:dyDescent="0.2">
      <c r="B50082">
        <v>0.9747768</v>
      </c>
    </row>
    <row r="50083" spans="2:2" x14ac:dyDescent="0.2">
      <c r="B50083">
        <v>0.97478909999999996</v>
      </c>
    </row>
    <row r="50084" spans="2:2" x14ac:dyDescent="0.2">
      <c r="B50084">
        <v>0.9748</v>
      </c>
    </row>
    <row r="50085" spans="2:2" x14ac:dyDescent="0.2">
      <c r="B50085">
        <v>0.97481090000000004</v>
      </c>
    </row>
    <row r="50086" spans="2:2" x14ac:dyDescent="0.2">
      <c r="B50086">
        <v>0.9748232</v>
      </c>
    </row>
    <row r="50087" spans="2:2" x14ac:dyDescent="0.2">
      <c r="B50087">
        <v>0.97483629999999999</v>
      </c>
    </row>
    <row r="50088" spans="2:2" x14ac:dyDescent="0.2">
      <c r="B50088">
        <v>0.97484959999999998</v>
      </c>
    </row>
    <row r="50089" spans="2:2" x14ac:dyDescent="0.2">
      <c r="B50089">
        <v>0.97486249999999997</v>
      </c>
    </row>
    <row r="50090" spans="2:2" x14ac:dyDescent="0.2">
      <c r="B50090">
        <v>0.97487440000000003</v>
      </c>
    </row>
    <row r="50091" spans="2:2" x14ac:dyDescent="0.2">
      <c r="B50091">
        <v>0.97488470000000005</v>
      </c>
    </row>
    <row r="50092" spans="2:2" x14ac:dyDescent="0.2">
      <c r="B50092">
        <v>0.9748928</v>
      </c>
    </row>
    <row r="50093" spans="2:2" x14ac:dyDescent="0.2">
      <c r="B50093">
        <v>0.97489809999999999</v>
      </c>
    </row>
    <row r="50094" spans="2:2" x14ac:dyDescent="0.2">
      <c r="B50094">
        <v>0.97489999999999999</v>
      </c>
    </row>
    <row r="50095" spans="2:2" x14ac:dyDescent="0.2">
      <c r="B50095">
        <v>0.97489999999999999</v>
      </c>
    </row>
    <row r="50096" spans="2:2" x14ac:dyDescent="0.2">
      <c r="B50096">
        <v>0.97489999999999999</v>
      </c>
    </row>
    <row r="50097" spans="2:2" x14ac:dyDescent="0.2">
      <c r="B50097">
        <v>0.97489999999999999</v>
      </c>
    </row>
    <row r="50098" spans="2:2" x14ac:dyDescent="0.2">
      <c r="B50098">
        <v>0.97489999999999999</v>
      </c>
    </row>
    <row r="50099" spans="2:2" x14ac:dyDescent="0.2">
      <c r="B50099">
        <v>0.97489999999999999</v>
      </c>
    </row>
    <row r="50100" spans="2:2" x14ac:dyDescent="0.2">
      <c r="B50100">
        <v>0.97489999999999999</v>
      </c>
    </row>
    <row r="50101" spans="2:2" x14ac:dyDescent="0.2">
      <c r="B50101">
        <v>0.97489999999999999</v>
      </c>
    </row>
    <row r="50102" spans="2:2" x14ac:dyDescent="0.2">
      <c r="B50102">
        <v>0.97489999999999999</v>
      </c>
    </row>
    <row r="50103" spans="2:2" x14ac:dyDescent="0.2">
      <c r="B50103">
        <v>0.97489999999999999</v>
      </c>
    </row>
    <row r="50104" spans="2:2" x14ac:dyDescent="0.2">
      <c r="B50104">
        <v>0.97489999999999999</v>
      </c>
    </row>
    <row r="50105" spans="2:2" x14ac:dyDescent="0.2">
      <c r="B50105">
        <v>0.97490189999999999</v>
      </c>
    </row>
    <row r="50106" spans="2:2" x14ac:dyDescent="0.2">
      <c r="B50106">
        <v>0.97490719999999997</v>
      </c>
    </row>
    <row r="50107" spans="2:2" x14ac:dyDescent="0.2">
      <c r="B50107">
        <v>0.97491530000000004</v>
      </c>
    </row>
    <row r="50108" spans="2:2" x14ac:dyDescent="0.2">
      <c r="B50108">
        <v>0.97492559999999995</v>
      </c>
    </row>
    <row r="50109" spans="2:2" x14ac:dyDescent="0.2">
      <c r="B50109">
        <v>0.97493750000000001</v>
      </c>
    </row>
    <row r="50110" spans="2:2" x14ac:dyDescent="0.2">
      <c r="B50110">
        <v>0.97495039999999999</v>
      </c>
    </row>
    <row r="50111" spans="2:2" x14ac:dyDescent="0.2">
      <c r="B50111">
        <v>0.97496369999999999</v>
      </c>
    </row>
    <row r="50112" spans="2:2" x14ac:dyDescent="0.2">
      <c r="B50112">
        <v>0.97497679999999998</v>
      </c>
    </row>
    <row r="50113" spans="2:2" x14ac:dyDescent="0.2">
      <c r="B50113">
        <v>0.97498910000000005</v>
      </c>
    </row>
    <row r="50114" spans="2:2" x14ac:dyDescent="0.2">
      <c r="B50114">
        <v>0.97499999999999998</v>
      </c>
    </row>
    <row r="50115" spans="2:2" x14ac:dyDescent="0.2">
      <c r="B50115">
        <v>0.97501090000000001</v>
      </c>
    </row>
    <row r="50116" spans="2:2" x14ac:dyDescent="0.2">
      <c r="B50116">
        <v>0.97502319999999998</v>
      </c>
    </row>
    <row r="50117" spans="2:2" x14ac:dyDescent="0.2">
      <c r="B50117">
        <v>0.97503629999999997</v>
      </c>
    </row>
    <row r="50118" spans="2:2" x14ac:dyDescent="0.2">
      <c r="B50118">
        <v>0.97504959999999996</v>
      </c>
    </row>
    <row r="50119" spans="2:2" x14ac:dyDescent="0.2">
      <c r="B50119">
        <v>0.97506250000000005</v>
      </c>
    </row>
    <row r="50120" spans="2:2" x14ac:dyDescent="0.2">
      <c r="B50120">
        <v>0.97507440000000001</v>
      </c>
    </row>
    <row r="50121" spans="2:2" x14ac:dyDescent="0.2">
      <c r="B50121">
        <v>0.97508470000000003</v>
      </c>
    </row>
    <row r="50122" spans="2:2" x14ac:dyDescent="0.2">
      <c r="B50122">
        <v>0.97509279999999998</v>
      </c>
    </row>
    <row r="50123" spans="2:2" x14ac:dyDescent="0.2">
      <c r="B50123">
        <v>0.97509809999999997</v>
      </c>
    </row>
    <row r="50124" spans="2:2" x14ac:dyDescent="0.2">
      <c r="B50124">
        <v>0.97509999999999997</v>
      </c>
    </row>
    <row r="50125" spans="2:2" x14ac:dyDescent="0.2">
      <c r="B50125">
        <v>0.97509999999999997</v>
      </c>
    </row>
    <row r="50126" spans="2:2" x14ac:dyDescent="0.2">
      <c r="B50126">
        <v>0.97509999999999997</v>
      </c>
    </row>
    <row r="50127" spans="2:2" x14ac:dyDescent="0.2">
      <c r="B50127">
        <v>0.97509999999999997</v>
      </c>
    </row>
    <row r="50128" spans="2:2" x14ac:dyDescent="0.2">
      <c r="B50128">
        <v>0.97509999999999997</v>
      </c>
    </row>
    <row r="50129" spans="2:2" x14ac:dyDescent="0.2">
      <c r="B50129">
        <v>0.97509999999999997</v>
      </c>
    </row>
    <row r="50130" spans="2:2" x14ac:dyDescent="0.2">
      <c r="B50130">
        <v>0.97509999999999997</v>
      </c>
    </row>
    <row r="50131" spans="2:2" x14ac:dyDescent="0.2">
      <c r="B50131">
        <v>0.97509999999999997</v>
      </c>
    </row>
    <row r="50132" spans="2:2" x14ac:dyDescent="0.2">
      <c r="B50132">
        <v>0.97509999999999997</v>
      </c>
    </row>
    <row r="50133" spans="2:2" x14ac:dyDescent="0.2">
      <c r="B50133">
        <v>0.97509999999999997</v>
      </c>
    </row>
    <row r="50134" spans="2:2" x14ac:dyDescent="0.2">
      <c r="B50134">
        <v>0.97509999999999997</v>
      </c>
    </row>
    <row r="50135" spans="2:2" x14ac:dyDescent="0.2">
      <c r="B50135">
        <v>0.97510280000000005</v>
      </c>
    </row>
    <row r="50136" spans="2:2" x14ac:dyDescent="0.2">
      <c r="B50136">
        <v>0.97511040000000004</v>
      </c>
    </row>
    <row r="50137" spans="2:2" x14ac:dyDescent="0.2">
      <c r="B50137">
        <v>0.97512160000000003</v>
      </c>
    </row>
    <row r="50138" spans="2:2" x14ac:dyDescent="0.2">
      <c r="B50138">
        <v>0.97513519999999998</v>
      </c>
    </row>
    <row r="50139" spans="2:2" x14ac:dyDescent="0.2">
      <c r="B50139">
        <v>0.97514999999999996</v>
      </c>
    </row>
    <row r="50140" spans="2:2" x14ac:dyDescent="0.2">
      <c r="B50140">
        <v>0.97516480000000005</v>
      </c>
    </row>
    <row r="50141" spans="2:2" x14ac:dyDescent="0.2">
      <c r="B50141">
        <v>0.9751784</v>
      </c>
    </row>
    <row r="50142" spans="2:2" x14ac:dyDescent="0.2">
      <c r="B50142">
        <v>0.97518959999999999</v>
      </c>
    </row>
    <row r="50143" spans="2:2" x14ac:dyDescent="0.2">
      <c r="B50143">
        <v>0.97519719999999999</v>
      </c>
    </row>
    <row r="50144" spans="2:2" x14ac:dyDescent="0.2">
      <c r="B50144">
        <v>0.97519999999999996</v>
      </c>
    </row>
    <row r="50145" spans="2:2" x14ac:dyDescent="0.2">
      <c r="B50145">
        <v>0.97519999999999996</v>
      </c>
    </row>
    <row r="50146" spans="2:2" x14ac:dyDescent="0.2">
      <c r="B50146">
        <v>0.97519999999999996</v>
      </c>
    </row>
    <row r="50147" spans="2:2" x14ac:dyDescent="0.2">
      <c r="B50147">
        <v>0.97519999999999996</v>
      </c>
    </row>
    <row r="50148" spans="2:2" x14ac:dyDescent="0.2">
      <c r="B50148">
        <v>0.97519999999999996</v>
      </c>
    </row>
    <row r="50149" spans="2:2" x14ac:dyDescent="0.2">
      <c r="B50149">
        <v>0.97519999999999996</v>
      </c>
    </row>
    <row r="50150" spans="2:2" x14ac:dyDescent="0.2">
      <c r="B50150">
        <v>0.97519999999999996</v>
      </c>
    </row>
    <row r="50151" spans="2:2" x14ac:dyDescent="0.2">
      <c r="B50151">
        <v>0.97519999999999996</v>
      </c>
    </row>
    <row r="50152" spans="2:2" x14ac:dyDescent="0.2">
      <c r="B50152">
        <v>0.97519999999999996</v>
      </c>
    </row>
    <row r="50153" spans="2:2" x14ac:dyDescent="0.2">
      <c r="B50153">
        <v>0.97519999999999996</v>
      </c>
    </row>
    <row r="50154" spans="2:2" x14ac:dyDescent="0.2">
      <c r="B50154">
        <v>0.97519999999999996</v>
      </c>
    </row>
    <row r="50155" spans="2:2" x14ac:dyDescent="0.2">
      <c r="B50155">
        <v>0.97520189999999995</v>
      </c>
    </row>
    <row r="50156" spans="2:2" x14ac:dyDescent="0.2">
      <c r="B50156">
        <v>0.97520720000000005</v>
      </c>
    </row>
    <row r="50157" spans="2:2" x14ac:dyDescent="0.2">
      <c r="B50157">
        <v>0.97521530000000001</v>
      </c>
    </row>
    <row r="50158" spans="2:2" x14ac:dyDescent="0.2">
      <c r="B50158">
        <v>0.97522560000000003</v>
      </c>
    </row>
    <row r="50159" spans="2:2" x14ac:dyDescent="0.2">
      <c r="B50159">
        <v>0.97523749999999998</v>
      </c>
    </row>
    <row r="50160" spans="2:2" x14ac:dyDescent="0.2">
      <c r="B50160">
        <v>0.97525039999999996</v>
      </c>
    </row>
    <row r="50161" spans="2:2" x14ac:dyDescent="0.2">
      <c r="B50161">
        <v>0.97526369999999996</v>
      </c>
    </row>
    <row r="50162" spans="2:2" x14ac:dyDescent="0.2">
      <c r="B50162">
        <v>0.97527680000000005</v>
      </c>
    </row>
    <row r="50163" spans="2:2" x14ac:dyDescent="0.2">
      <c r="B50163">
        <v>0.97528910000000002</v>
      </c>
    </row>
    <row r="50164" spans="2:2" x14ac:dyDescent="0.2">
      <c r="B50164">
        <v>0.97529999999999994</v>
      </c>
    </row>
    <row r="50165" spans="2:2" x14ac:dyDescent="0.2">
      <c r="B50165">
        <v>0.97531089999999998</v>
      </c>
    </row>
    <row r="50166" spans="2:2" x14ac:dyDescent="0.2">
      <c r="B50166">
        <v>0.97532319999999995</v>
      </c>
    </row>
    <row r="50167" spans="2:2" x14ac:dyDescent="0.2">
      <c r="B50167">
        <v>0.97533630000000004</v>
      </c>
    </row>
    <row r="50168" spans="2:2" x14ac:dyDescent="0.2">
      <c r="B50168">
        <v>0.97534960000000004</v>
      </c>
    </row>
    <row r="50169" spans="2:2" x14ac:dyDescent="0.2">
      <c r="B50169">
        <v>0.97536250000000002</v>
      </c>
    </row>
    <row r="50170" spans="2:2" x14ac:dyDescent="0.2">
      <c r="B50170">
        <v>0.97537439999999997</v>
      </c>
    </row>
    <row r="50171" spans="2:2" x14ac:dyDescent="0.2">
      <c r="B50171">
        <v>0.97538469999999999</v>
      </c>
    </row>
    <row r="50172" spans="2:2" x14ac:dyDescent="0.2">
      <c r="B50172">
        <v>0.97539279999999995</v>
      </c>
    </row>
    <row r="50173" spans="2:2" x14ac:dyDescent="0.2">
      <c r="B50173">
        <v>0.97539810000000005</v>
      </c>
    </row>
    <row r="50174" spans="2:2" x14ac:dyDescent="0.2">
      <c r="B50174">
        <v>0.97540000000000004</v>
      </c>
    </row>
    <row r="50175" spans="2:2" x14ac:dyDescent="0.2">
      <c r="B50175">
        <v>0.97540000000000004</v>
      </c>
    </row>
    <row r="50176" spans="2:2" x14ac:dyDescent="0.2">
      <c r="B50176">
        <v>0.97540000000000004</v>
      </c>
    </row>
    <row r="50177" spans="2:2" x14ac:dyDescent="0.2">
      <c r="B50177">
        <v>0.97540000000000004</v>
      </c>
    </row>
    <row r="50178" spans="2:2" x14ac:dyDescent="0.2">
      <c r="B50178">
        <v>0.97540000000000004</v>
      </c>
    </row>
    <row r="50179" spans="2:2" x14ac:dyDescent="0.2">
      <c r="B50179">
        <v>0.97540000000000004</v>
      </c>
    </row>
    <row r="50180" spans="2:2" x14ac:dyDescent="0.2">
      <c r="B50180">
        <v>0.97540000000000004</v>
      </c>
    </row>
    <row r="50181" spans="2:2" x14ac:dyDescent="0.2">
      <c r="B50181">
        <v>0.97540000000000004</v>
      </c>
    </row>
    <row r="50182" spans="2:2" x14ac:dyDescent="0.2">
      <c r="B50182">
        <v>0.97540000000000004</v>
      </c>
    </row>
    <row r="50183" spans="2:2" x14ac:dyDescent="0.2">
      <c r="B50183">
        <v>0.97540000000000004</v>
      </c>
    </row>
    <row r="50184" spans="2:2" x14ac:dyDescent="0.2">
      <c r="B50184">
        <v>0.97540000000000004</v>
      </c>
    </row>
    <row r="50185" spans="2:2" x14ac:dyDescent="0.2">
      <c r="B50185">
        <v>0.97540190000000004</v>
      </c>
    </row>
    <row r="50186" spans="2:2" x14ac:dyDescent="0.2">
      <c r="B50186">
        <v>0.97540720000000003</v>
      </c>
    </row>
    <row r="50187" spans="2:2" x14ac:dyDescent="0.2">
      <c r="B50187">
        <v>0.97541529999999999</v>
      </c>
    </row>
    <row r="50188" spans="2:2" x14ac:dyDescent="0.2">
      <c r="B50188">
        <v>0.9754256</v>
      </c>
    </row>
    <row r="50189" spans="2:2" x14ac:dyDescent="0.2">
      <c r="B50189">
        <v>0.97543749999999996</v>
      </c>
    </row>
    <row r="50190" spans="2:2" x14ac:dyDescent="0.2">
      <c r="B50190">
        <v>0.97545040000000005</v>
      </c>
    </row>
    <row r="50191" spans="2:2" x14ac:dyDescent="0.2">
      <c r="B50191">
        <v>0.97546370000000004</v>
      </c>
    </row>
    <row r="50192" spans="2:2" x14ac:dyDescent="0.2">
      <c r="B50192">
        <v>0.97547680000000003</v>
      </c>
    </row>
    <row r="50193" spans="2:2" x14ac:dyDescent="0.2">
      <c r="B50193">
        <v>0.9754891</v>
      </c>
    </row>
    <row r="50194" spans="2:2" x14ac:dyDescent="0.2">
      <c r="B50194">
        <v>0.97550000000000003</v>
      </c>
    </row>
    <row r="50195" spans="2:2" x14ac:dyDescent="0.2">
      <c r="B50195">
        <v>0.97551089999999996</v>
      </c>
    </row>
    <row r="50196" spans="2:2" x14ac:dyDescent="0.2">
      <c r="B50196">
        <v>0.97552320000000003</v>
      </c>
    </row>
    <row r="50197" spans="2:2" x14ac:dyDescent="0.2">
      <c r="B50197">
        <v>0.97553630000000002</v>
      </c>
    </row>
    <row r="50198" spans="2:2" x14ac:dyDescent="0.2">
      <c r="B50198">
        <v>0.97554960000000002</v>
      </c>
    </row>
    <row r="50199" spans="2:2" x14ac:dyDescent="0.2">
      <c r="B50199">
        <v>0.9755625</v>
      </c>
    </row>
    <row r="50200" spans="2:2" x14ac:dyDescent="0.2">
      <c r="B50200">
        <v>0.97557439999999995</v>
      </c>
    </row>
    <row r="50201" spans="2:2" x14ac:dyDescent="0.2">
      <c r="B50201">
        <v>0.97558469999999997</v>
      </c>
    </row>
    <row r="50202" spans="2:2" x14ac:dyDescent="0.2">
      <c r="B50202">
        <v>0.97559280000000004</v>
      </c>
    </row>
    <row r="50203" spans="2:2" x14ac:dyDescent="0.2">
      <c r="B50203">
        <v>0.97559810000000002</v>
      </c>
    </row>
    <row r="50204" spans="2:2" x14ac:dyDescent="0.2">
      <c r="B50204">
        <v>0.97560000000000002</v>
      </c>
    </row>
    <row r="50205" spans="2:2" x14ac:dyDescent="0.2">
      <c r="B50205">
        <v>0.97560000000000002</v>
      </c>
    </row>
    <row r="50206" spans="2:2" x14ac:dyDescent="0.2">
      <c r="B50206">
        <v>0.97560000000000002</v>
      </c>
    </row>
    <row r="50207" spans="2:2" x14ac:dyDescent="0.2">
      <c r="B50207">
        <v>0.97560000000000002</v>
      </c>
    </row>
    <row r="50208" spans="2:2" x14ac:dyDescent="0.2">
      <c r="B50208">
        <v>0.97560000000000002</v>
      </c>
    </row>
    <row r="50209" spans="2:2" x14ac:dyDescent="0.2">
      <c r="B50209">
        <v>0.97560000000000002</v>
      </c>
    </row>
    <row r="50210" spans="2:2" x14ac:dyDescent="0.2">
      <c r="B50210">
        <v>0.97560000000000002</v>
      </c>
    </row>
    <row r="50211" spans="2:2" x14ac:dyDescent="0.2">
      <c r="B50211">
        <v>0.97560000000000002</v>
      </c>
    </row>
    <row r="50212" spans="2:2" x14ac:dyDescent="0.2">
      <c r="B50212">
        <v>0.97560000000000002</v>
      </c>
    </row>
    <row r="50213" spans="2:2" x14ac:dyDescent="0.2">
      <c r="B50213">
        <v>0.97560000000000002</v>
      </c>
    </row>
    <row r="50214" spans="2:2" x14ac:dyDescent="0.2">
      <c r="B50214">
        <v>0.97560000000000002</v>
      </c>
    </row>
    <row r="50215" spans="2:2" x14ac:dyDescent="0.2">
      <c r="B50215">
        <v>0.97560279999999999</v>
      </c>
    </row>
    <row r="50216" spans="2:2" x14ac:dyDescent="0.2">
      <c r="B50216">
        <v>0.97561039999999999</v>
      </c>
    </row>
    <row r="50217" spans="2:2" x14ac:dyDescent="0.2">
      <c r="B50217">
        <v>0.97562159999999998</v>
      </c>
    </row>
    <row r="50218" spans="2:2" x14ac:dyDescent="0.2">
      <c r="B50218">
        <v>0.97563520000000004</v>
      </c>
    </row>
    <row r="50219" spans="2:2" x14ac:dyDescent="0.2">
      <c r="B50219">
        <v>0.97565000000000002</v>
      </c>
    </row>
    <row r="50220" spans="2:2" x14ac:dyDescent="0.2">
      <c r="B50220">
        <v>0.9756648</v>
      </c>
    </row>
    <row r="50221" spans="2:2" x14ac:dyDescent="0.2">
      <c r="B50221">
        <v>0.97567839999999995</v>
      </c>
    </row>
    <row r="50222" spans="2:2" x14ac:dyDescent="0.2">
      <c r="B50222">
        <v>0.97568960000000005</v>
      </c>
    </row>
    <row r="50223" spans="2:2" x14ac:dyDescent="0.2">
      <c r="B50223">
        <v>0.97569720000000004</v>
      </c>
    </row>
    <row r="50224" spans="2:2" x14ac:dyDescent="0.2">
      <c r="B50224">
        <v>0.97570000000000001</v>
      </c>
    </row>
    <row r="50225" spans="2:2" x14ac:dyDescent="0.2">
      <c r="B50225">
        <v>0.97570000000000001</v>
      </c>
    </row>
    <row r="50226" spans="2:2" x14ac:dyDescent="0.2">
      <c r="B50226">
        <v>0.97570000000000001</v>
      </c>
    </row>
    <row r="50227" spans="2:2" x14ac:dyDescent="0.2">
      <c r="B50227">
        <v>0.97570000000000001</v>
      </c>
    </row>
    <row r="50228" spans="2:2" x14ac:dyDescent="0.2">
      <c r="B50228">
        <v>0.97570000000000001</v>
      </c>
    </row>
    <row r="50229" spans="2:2" x14ac:dyDescent="0.2">
      <c r="B50229">
        <v>0.97570000000000001</v>
      </c>
    </row>
    <row r="50230" spans="2:2" x14ac:dyDescent="0.2">
      <c r="B50230">
        <v>0.97570000000000001</v>
      </c>
    </row>
    <row r="50231" spans="2:2" x14ac:dyDescent="0.2">
      <c r="B50231">
        <v>0.97570000000000001</v>
      </c>
    </row>
    <row r="50232" spans="2:2" x14ac:dyDescent="0.2">
      <c r="B50232">
        <v>0.97570000000000001</v>
      </c>
    </row>
    <row r="50233" spans="2:2" x14ac:dyDescent="0.2">
      <c r="B50233">
        <v>0.97570000000000001</v>
      </c>
    </row>
    <row r="50234" spans="2:2" x14ac:dyDescent="0.2">
      <c r="B50234">
        <v>0.97570000000000001</v>
      </c>
    </row>
    <row r="50235" spans="2:2" x14ac:dyDescent="0.2">
      <c r="B50235">
        <v>0.97570190000000001</v>
      </c>
    </row>
    <row r="50236" spans="2:2" x14ac:dyDescent="0.2">
      <c r="B50236">
        <v>0.9757072</v>
      </c>
    </row>
    <row r="50237" spans="2:2" x14ac:dyDescent="0.2">
      <c r="B50237">
        <v>0.97571529999999995</v>
      </c>
    </row>
    <row r="50238" spans="2:2" x14ac:dyDescent="0.2">
      <c r="B50238">
        <v>0.97572559999999997</v>
      </c>
    </row>
    <row r="50239" spans="2:2" x14ac:dyDescent="0.2">
      <c r="B50239">
        <v>0.97573750000000004</v>
      </c>
    </row>
    <row r="50240" spans="2:2" x14ac:dyDescent="0.2">
      <c r="B50240">
        <v>0.97575040000000002</v>
      </c>
    </row>
    <row r="50241" spans="2:2" x14ac:dyDescent="0.2">
      <c r="B50241">
        <v>0.97576370000000001</v>
      </c>
    </row>
    <row r="50242" spans="2:2" x14ac:dyDescent="0.2">
      <c r="B50242">
        <v>0.9757768</v>
      </c>
    </row>
    <row r="50243" spans="2:2" x14ac:dyDescent="0.2">
      <c r="B50243">
        <v>0.97578909999999996</v>
      </c>
    </row>
    <row r="50244" spans="2:2" x14ac:dyDescent="0.2">
      <c r="B50244">
        <v>0.9758</v>
      </c>
    </row>
    <row r="50245" spans="2:2" x14ac:dyDescent="0.2">
      <c r="B50245">
        <v>0.97581090000000004</v>
      </c>
    </row>
    <row r="50246" spans="2:2" x14ac:dyDescent="0.2">
      <c r="B50246">
        <v>0.9758232</v>
      </c>
    </row>
    <row r="50247" spans="2:2" x14ac:dyDescent="0.2">
      <c r="B50247">
        <v>0.97583629999999999</v>
      </c>
    </row>
    <row r="50248" spans="2:2" x14ac:dyDescent="0.2">
      <c r="B50248">
        <v>0.97584959999999998</v>
      </c>
    </row>
    <row r="50249" spans="2:2" x14ac:dyDescent="0.2">
      <c r="B50249">
        <v>0.97586249999999997</v>
      </c>
    </row>
    <row r="50250" spans="2:2" x14ac:dyDescent="0.2">
      <c r="B50250">
        <v>0.97587440000000003</v>
      </c>
    </row>
    <row r="50251" spans="2:2" x14ac:dyDescent="0.2">
      <c r="B50251">
        <v>0.97588470000000005</v>
      </c>
    </row>
    <row r="50252" spans="2:2" x14ac:dyDescent="0.2">
      <c r="B50252">
        <v>0.9758928</v>
      </c>
    </row>
    <row r="50253" spans="2:2" x14ac:dyDescent="0.2">
      <c r="B50253">
        <v>0.97589809999999999</v>
      </c>
    </row>
    <row r="50254" spans="2:2" x14ac:dyDescent="0.2">
      <c r="B50254">
        <v>0.97589999999999999</v>
      </c>
    </row>
    <row r="50255" spans="2:2" x14ac:dyDescent="0.2">
      <c r="B50255">
        <v>0.97589999999999999</v>
      </c>
    </row>
    <row r="50256" spans="2:2" x14ac:dyDescent="0.2">
      <c r="B50256">
        <v>0.97589999999999999</v>
      </c>
    </row>
    <row r="50257" spans="2:2" x14ac:dyDescent="0.2">
      <c r="B50257">
        <v>0.97589999999999999</v>
      </c>
    </row>
    <row r="50258" spans="2:2" x14ac:dyDescent="0.2">
      <c r="B50258">
        <v>0.97589999999999999</v>
      </c>
    </row>
    <row r="50259" spans="2:2" x14ac:dyDescent="0.2">
      <c r="B50259">
        <v>0.97589999999999999</v>
      </c>
    </row>
    <row r="50260" spans="2:2" x14ac:dyDescent="0.2">
      <c r="B50260">
        <v>0.97589999999999999</v>
      </c>
    </row>
    <row r="50261" spans="2:2" x14ac:dyDescent="0.2">
      <c r="B50261">
        <v>0.97589999999999999</v>
      </c>
    </row>
    <row r="50262" spans="2:2" x14ac:dyDescent="0.2">
      <c r="B50262">
        <v>0.97589999999999999</v>
      </c>
    </row>
    <row r="50263" spans="2:2" x14ac:dyDescent="0.2">
      <c r="B50263">
        <v>0.97589999999999999</v>
      </c>
    </row>
    <row r="50264" spans="2:2" x14ac:dyDescent="0.2">
      <c r="B50264">
        <v>0.97589999999999999</v>
      </c>
    </row>
    <row r="50265" spans="2:2" x14ac:dyDescent="0.2">
      <c r="B50265">
        <v>0.97590279999999996</v>
      </c>
    </row>
    <row r="50266" spans="2:2" x14ac:dyDescent="0.2">
      <c r="B50266">
        <v>0.97591039999999996</v>
      </c>
    </row>
    <row r="50267" spans="2:2" x14ac:dyDescent="0.2">
      <c r="B50267">
        <v>0.97592159999999994</v>
      </c>
    </row>
    <row r="50268" spans="2:2" x14ac:dyDescent="0.2">
      <c r="B50268">
        <v>0.9759352</v>
      </c>
    </row>
    <row r="50269" spans="2:2" x14ac:dyDescent="0.2">
      <c r="B50269">
        <v>0.97594999999999998</v>
      </c>
    </row>
    <row r="50270" spans="2:2" x14ac:dyDescent="0.2">
      <c r="B50270">
        <v>0.97596479999999997</v>
      </c>
    </row>
    <row r="50271" spans="2:2" x14ac:dyDescent="0.2">
      <c r="B50271">
        <v>0.97597840000000002</v>
      </c>
    </row>
    <row r="50272" spans="2:2" x14ac:dyDescent="0.2">
      <c r="B50272">
        <v>0.97598960000000001</v>
      </c>
    </row>
    <row r="50273" spans="2:2" x14ac:dyDescent="0.2">
      <c r="B50273">
        <v>0.97599720000000001</v>
      </c>
    </row>
    <row r="50274" spans="2:2" x14ac:dyDescent="0.2">
      <c r="B50274">
        <v>0.97599999999999998</v>
      </c>
    </row>
    <row r="50275" spans="2:2" x14ac:dyDescent="0.2">
      <c r="B50275">
        <v>0.97599999999999998</v>
      </c>
    </row>
    <row r="50276" spans="2:2" x14ac:dyDescent="0.2">
      <c r="B50276">
        <v>0.97599999999999998</v>
      </c>
    </row>
    <row r="50277" spans="2:2" x14ac:dyDescent="0.2">
      <c r="B50277">
        <v>0.97599999999999998</v>
      </c>
    </row>
    <row r="50278" spans="2:2" x14ac:dyDescent="0.2">
      <c r="B50278">
        <v>0.97599999999999998</v>
      </c>
    </row>
    <row r="50279" spans="2:2" x14ac:dyDescent="0.2">
      <c r="B50279">
        <v>0.97599999999999998</v>
      </c>
    </row>
    <row r="50280" spans="2:2" x14ac:dyDescent="0.2">
      <c r="B50280">
        <v>0.97599999999999998</v>
      </c>
    </row>
    <row r="50281" spans="2:2" x14ac:dyDescent="0.2">
      <c r="B50281">
        <v>0.97599999999999998</v>
      </c>
    </row>
    <row r="50282" spans="2:2" x14ac:dyDescent="0.2">
      <c r="B50282">
        <v>0.97599999999999998</v>
      </c>
    </row>
    <row r="50283" spans="2:2" x14ac:dyDescent="0.2">
      <c r="B50283">
        <v>0.97599999999999998</v>
      </c>
    </row>
    <row r="50284" spans="2:2" x14ac:dyDescent="0.2">
      <c r="B50284">
        <v>0.97599999999999998</v>
      </c>
    </row>
    <row r="50285" spans="2:2" x14ac:dyDescent="0.2">
      <c r="B50285">
        <v>0.97600279999999995</v>
      </c>
    </row>
    <row r="50286" spans="2:2" x14ac:dyDescent="0.2">
      <c r="B50286">
        <v>0.97601039999999994</v>
      </c>
    </row>
    <row r="50287" spans="2:2" x14ac:dyDescent="0.2">
      <c r="B50287">
        <v>0.97602160000000004</v>
      </c>
    </row>
    <row r="50288" spans="2:2" x14ac:dyDescent="0.2">
      <c r="B50288">
        <v>0.97603519999999999</v>
      </c>
    </row>
    <row r="50289" spans="2:2" x14ac:dyDescent="0.2">
      <c r="B50289">
        <v>0.97604999999999997</v>
      </c>
    </row>
    <row r="50290" spans="2:2" x14ac:dyDescent="0.2">
      <c r="B50290">
        <v>0.97606479999999995</v>
      </c>
    </row>
    <row r="50291" spans="2:2" x14ac:dyDescent="0.2">
      <c r="B50291">
        <v>0.97607840000000001</v>
      </c>
    </row>
    <row r="50292" spans="2:2" x14ac:dyDescent="0.2">
      <c r="B50292">
        <v>0.9760896</v>
      </c>
    </row>
    <row r="50293" spans="2:2" x14ac:dyDescent="0.2">
      <c r="B50293">
        <v>0.9760972</v>
      </c>
    </row>
    <row r="50294" spans="2:2" x14ac:dyDescent="0.2">
      <c r="B50294">
        <v>0.97609999999999997</v>
      </c>
    </row>
    <row r="50295" spans="2:2" x14ac:dyDescent="0.2">
      <c r="B50295">
        <v>0.97609999999999997</v>
      </c>
    </row>
    <row r="50296" spans="2:2" x14ac:dyDescent="0.2">
      <c r="B50296">
        <v>0.97609999999999997</v>
      </c>
    </row>
    <row r="50297" spans="2:2" x14ac:dyDescent="0.2">
      <c r="B50297">
        <v>0.97609999999999997</v>
      </c>
    </row>
    <row r="50298" spans="2:2" x14ac:dyDescent="0.2">
      <c r="B50298">
        <v>0.97609999999999997</v>
      </c>
    </row>
    <row r="50299" spans="2:2" x14ac:dyDescent="0.2">
      <c r="B50299">
        <v>0.97609999999999997</v>
      </c>
    </row>
    <row r="50300" spans="2:2" x14ac:dyDescent="0.2">
      <c r="B50300">
        <v>0.97609999999999997</v>
      </c>
    </row>
    <row r="50301" spans="2:2" x14ac:dyDescent="0.2">
      <c r="B50301">
        <v>0.97609999999999997</v>
      </c>
    </row>
    <row r="50302" spans="2:2" x14ac:dyDescent="0.2">
      <c r="B50302">
        <v>0.97609999999999997</v>
      </c>
    </row>
    <row r="50303" spans="2:2" x14ac:dyDescent="0.2">
      <c r="B50303">
        <v>0.97609999999999997</v>
      </c>
    </row>
    <row r="50304" spans="2:2" x14ac:dyDescent="0.2">
      <c r="B50304">
        <v>0.97609999999999997</v>
      </c>
    </row>
    <row r="50305" spans="2:2" x14ac:dyDescent="0.2">
      <c r="B50305">
        <v>0.97610189999999997</v>
      </c>
    </row>
    <row r="50306" spans="2:2" x14ac:dyDescent="0.2">
      <c r="B50306">
        <v>0.97610719999999995</v>
      </c>
    </row>
    <row r="50307" spans="2:2" x14ac:dyDescent="0.2">
      <c r="B50307">
        <v>0.97611530000000002</v>
      </c>
    </row>
    <row r="50308" spans="2:2" x14ac:dyDescent="0.2">
      <c r="B50308">
        <v>0.97612560000000004</v>
      </c>
    </row>
    <row r="50309" spans="2:2" x14ac:dyDescent="0.2">
      <c r="B50309">
        <v>0.97613749999999999</v>
      </c>
    </row>
    <row r="50310" spans="2:2" x14ac:dyDescent="0.2">
      <c r="B50310">
        <v>0.97615039999999997</v>
      </c>
    </row>
    <row r="50311" spans="2:2" x14ac:dyDescent="0.2">
      <c r="B50311">
        <v>0.97616369999999997</v>
      </c>
    </row>
    <row r="50312" spans="2:2" x14ac:dyDescent="0.2">
      <c r="B50312">
        <v>0.97617679999999996</v>
      </c>
    </row>
    <row r="50313" spans="2:2" x14ac:dyDescent="0.2">
      <c r="B50313">
        <v>0.97618910000000003</v>
      </c>
    </row>
    <row r="50314" spans="2:2" x14ac:dyDescent="0.2">
      <c r="B50314">
        <v>0.97619999999999996</v>
      </c>
    </row>
    <row r="50315" spans="2:2" x14ac:dyDescent="0.2">
      <c r="B50315">
        <v>0.97621089999999999</v>
      </c>
    </row>
    <row r="50316" spans="2:2" x14ac:dyDescent="0.2">
      <c r="B50316">
        <v>0.97622319999999996</v>
      </c>
    </row>
    <row r="50317" spans="2:2" x14ac:dyDescent="0.2">
      <c r="B50317">
        <v>0.97623629999999995</v>
      </c>
    </row>
    <row r="50318" spans="2:2" x14ac:dyDescent="0.2">
      <c r="B50318">
        <v>0.97624960000000005</v>
      </c>
    </row>
    <row r="50319" spans="2:2" x14ac:dyDescent="0.2">
      <c r="B50319">
        <v>0.97626250000000003</v>
      </c>
    </row>
    <row r="50320" spans="2:2" x14ac:dyDescent="0.2">
      <c r="B50320">
        <v>0.97627439999999999</v>
      </c>
    </row>
    <row r="50321" spans="2:2" x14ac:dyDescent="0.2">
      <c r="B50321">
        <v>0.97628470000000001</v>
      </c>
    </row>
    <row r="50322" spans="2:2" x14ac:dyDescent="0.2">
      <c r="B50322">
        <v>0.97629279999999996</v>
      </c>
    </row>
    <row r="50323" spans="2:2" x14ac:dyDescent="0.2">
      <c r="B50323">
        <v>0.97629809999999995</v>
      </c>
    </row>
    <row r="50324" spans="2:2" x14ac:dyDescent="0.2">
      <c r="B50324">
        <v>0.97629999999999995</v>
      </c>
    </row>
    <row r="50325" spans="2:2" x14ac:dyDescent="0.2">
      <c r="B50325">
        <v>0.97629999999999995</v>
      </c>
    </row>
    <row r="50326" spans="2:2" x14ac:dyDescent="0.2">
      <c r="B50326">
        <v>0.97629999999999995</v>
      </c>
    </row>
    <row r="50327" spans="2:2" x14ac:dyDescent="0.2">
      <c r="B50327">
        <v>0.97629999999999995</v>
      </c>
    </row>
    <row r="50328" spans="2:2" x14ac:dyDescent="0.2">
      <c r="B50328">
        <v>0.97629999999999995</v>
      </c>
    </row>
    <row r="50329" spans="2:2" x14ac:dyDescent="0.2">
      <c r="B50329">
        <v>0.97629999999999995</v>
      </c>
    </row>
    <row r="50330" spans="2:2" x14ac:dyDescent="0.2">
      <c r="B50330">
        <v>0.97629999999999995</v>
      </c>
    </row>
    <row r="50331" spans="2:2" x14ac:dyDescent="0.2">
      <c r="B50331">
        <v>0.97629999999999995</v>
      </c>
    </row>
    <row r="50332" spans="2:2" x14ac:dyDescent="0.2">
      <c r="B50332">
        <v>0.97629999999999995</v>
      </c>
    </row>
    <row r="50333" spans="2:2" x14ac:dyDescent="0.2">
      <c r="B50333">
        <v>0.97629999999999995</v>
      </c>
    </row>
    <row r="50334" spans="2:2" x14ac:dyDescent="0.2">
      <c r="B50334">
        <v>0.97629999999999995</v>
      </c>
    </row>
    <row r="50335" spans="2:2" x14ac:dyDescent="0.2">
      <c r="B50335">
        <v>0.97630280000000003</v>
      </c>
    </row>
    <row r="50336" spans="2:2" x14ac:dyDescent="0.2">
      <c r="B50336">
        <v>0.97631040000000002</v>
      </c>
    </row>
    <row r="50337" spans="2:2" x14ac:dyDescent="0.2">
      <c r="B50337">
        <v>0.97632160000000001</v>
      </c>
    </row>
    <row r="50338" spans="2:2" x14ac:dyDescent="0.2">
      <c r="B50338">
        <v>0.97633519999999996</v>
      </c>
    </row>
    <row r="50339" spans="2:2" x14ac:dyDescent="0.2">
      <c r="B50339">
        <v>0.97635000000000005</v>
      </c>
    </row>
    <row r="50340" spans="2:2" x14ac:dyDescent="0.2">
      <c r="B50340">
        <v>0.97636480000000003</v>
      </c>
    </row>
    <row r="50341" spans="2:2" x14ac:dyDescent="0.2">
      <c r="B50341">
        <v>0.97637839999999998</v>
      </c>
    </row>
    <row r="50342" spans="2:2" x14ac:dyDescent="0.2">
      <c r="B50342">
        <v>0.97638959999999997</v>
      </c>
    </row>
    <row r="50343" spans="2:2" x14ac:dyDescent="0.2">
      <c r="B50343">
        <v>0.97639719999999997</v>
      </c>
    </row>
    <row r="50344" spans="2:2" x14ac:dyDescent="0.2">
      <c r="B50344">
        <v>0.97640000000000005</v>
      </c>
    </row>
    <row r="50345" spans="2:2" x14ac:dyDescent="0.2">
      <c r="B50345">
        <v>0.97640000000000005</v>
      </c>
    </row>
    <row r="50346" spans="2:2" x14ac:dyDescent="0.2">
      <c r="B50346">
        <v>0.97640000000000005</v>
      </c>
    </row>
    <row r="50347" spans="2:2" x14ac:dyDescent="0.2">
      <c r="B50347">
        <v>0.97640000000000005</v>
      </c>
    </row>
    <row r="50348" spans="2:2" x14ac:dyDescent="0.2">
      <c r="B50348">
        <v>0.97640000000000005</v>
      </c>
    </row>
    <row r="50349" spans="2:2" x14ac:dyDescent="0.2">
      <c r="B50349">
        <v>0.97640000000000005</v>
      </c>
    </row>
    <row r="50350" spans="2:2" x14ac:dyDescent="0.2">
      <c r="B50350">
        <v>0.97640000000000005</v>
      </c>
    </row>
    <row r="50351" spans="2:2" x14ac:dyDescent="0.2">
      <c r="B50351">
        <v>0.97640000000000005</v>
      </c>
    </row>
    <row r="50352" spans="2:2" x14ac:dyDescent="0.2">
      <c r="B50352">
        <v>0.97640000000000005</v>
      </c>
    </row>
    <row r="50353" spans="2:2" x14ac:dyDescent="0.2">
      <c r="B50353">
        <v>0.97640000000000005</v>
      </c>
    </row>
    <row r="50354" spans="2:2" x14ac:dyDescent="0.2">
      <c r="B50354">
        <v>0.97640000000000005</v>
      </c>
    </row>
    <row r="50355" spans="2:2" x14ac:dyDescent="0.2">
      <c r="B50355">
        <v>0.97640280000000002</v>
      </c>
    </row>
    <row r="50356" spans="2:2" x14ac:dyDescent="0.2">
      <c r="B50356">
        <v>0.97641040000000001</v>
      </c>
    </row>
    <row r="50357" spans="2:2" x14ac:dyDescent="0.2">
      <c r="B50357">
        <v>0.9764216</v>
      </c>
    </row>
    <row r="50358" spans="2:2" x14ac:dyDescent="0.2">
      <c r="B50358">
        <v>0.97643519999999995</v>
      </c>
    </row>
    <row r="50359" spans="2:2" x14ac:dyDescent="0.2">
      <c r="B50359">
        <v>0.97645000000000004</v>
      </c>
    </row>
    <row r="50360" spans="2:2" x14ac:dyDescent="0.2">
      <c r="B50360">
        <v>0.97646480000000002</v>
      </c>
    </row>
    <row r="50361" spans="2:2" x14ac:dyDescent="0.2">
      <c r="B50361">
        <v>0.97647839999999997</v>
      </c>
    </row>
    <row r="50362" spans="2:2" x14ac:dyDescent="0.2">
      <c r="B50362">
        <v>0.97648959999999996</v>
      </c>
    </row>
    <row r="50363" spans="2:2" x14ac:dyDescent="0.2">
      <c r="B50363">
        <v>0.97649719999999995</v>
      </c>
    </row>
    <row r="50364" spans="2:2" x14ac:dyDescent="0.2">
      <c r="B50364">
        <v>0.97650000000000003</v>
      </c>
    </row>
    <row r="50365" spans="2:2" x14ac:dyDescent="0.2">
      <c r="B50365">
        <v>0.97650000000000003</v>
      </c>
    </row>
    <row r="50366" spans="2:2" x14ac:dyDescent="0.2">
      <c r="B50366">
        <v>0.97650000000000003</v>
      </c>
    </row>
    <row r="50367" spans="2:2" x14ac:dyDescent="0.2">
      <c r="B50367">
        <v>0.97650000000000003</v>
      </c>
    </row>
    <row r="50368" spans="2:2" x14ac:dyDescent="0.2">
      <c r="B50368">
        <v>0.97650000000000003</v>
      </c>
    </row>
    <row r="50369" spans="2:2" x14ac:dyDescent="0.2">
      <c r="B50369">
        <v>0.97650000000000003</v>
      </c>
    </row>
    <row r="50370" spans="2:2" x14ac:dyDescent="0.2">
      <c r="B50370">
        <v>0.97650000000000003</v>
      </c>
    </row>
    <row r="50371" spans="2:2" x14ac:dyDescent="0.2">
      <c r="B50371">
        <v>0.97650000000000003</v>
      </c>
    </row>
    <row r="50372" spans="2:2" x14ac:dyDescent="0.2">
      <c r="B50372">
        <v>0.97650000000000003</v>
      </c>
    </row>
    <row r="50373" spans="2:2" x14ac:dyDescent="0.2">
      <c r="B50373">
        <v>0.97650000000000003</v>
      </c>
    </row>
    <row r="50374" spans="2:2" x14ac:dyDescent="0.2">
      <c r="B50374">
        <v>0.97650000000000003</v>
      </c>
    </row>
    <row r="50375" spans="2:2" x14ac:dyDescent="0.2">
      <c r="B50375">
        <v>0.9765028</v>
      </c>
    </row>
    <row r="50376" spans="2:2" x14ac:dyDescent="0.2">
      <c r="B50376">
        <v>0.9765104</v>
      </c>
    </row>
    <row r="50377" spans="2:2" x14ac:dyDescent="0.2">
      <c r="B50377">
        <v>0.97652159999999999</v>
      </c>
    </row>
    <row r="50378" spans="2:2" x14ac:dyDescent="0.2">
      <c r="B50378">
        <v>0.97653520000000005</v>
      </c>
    </row>
    <row r="50379" spans="2:2" x14ac:dyDescent="0.2">
      <c r="B50379">
        <v>0.97655000000000003</v>
      </c>
    </row>
    <row r="50380" spans="2:2" x14ac:dyDescent="0.2">
      <c r="B50380">
        <v>0.97656480000000001</v>
      </c>
    </row>
    <row r="50381" spans="2:2" x14ac:dyDescent="0.2">
      <c r="B50381">
        <v>0.97657839999999996</v>
      </c>
    </row>
    <row r="50382" spans="2:2" x14ac:dyDescent="0.2">
      <c r="B50382">
        <v>0.97658959999999995</v>
      </c>
    </row>
    <row r="50383" spans="2:2" x14ac:dyDescent="0.2">
      <c r="B50383">
        <v>0.97659720000000005</v>
      </c>
    </row>
    <row r="50384" spans="2:2" x14ac:dyDescent="0.2">
      <c r="B50384">
        <v>0.97660000000000002</v>
      </c>
    </row>
    <row r="50385" spans="2:2" x14ac:dyDescent="0.2">
      <c r="B50385">
        <v>0.97660000000000002</v>
      </c>
    </row>
    <row r="50386" spans="2:2" x14ac:dyDescent="0.2">
      <c r="B50386">
        <v>0.97660000000000002</v>
      </c>
    </row>
    <row r="50387" spans="2:2" x14ac:dyDescent="0.2">
      <c r="B50387">
        <v>0.97660000000000002</v>
      </c>
    </row>
    <row r="50388" spans="2:2" x14ac:dyDescent="0.2">
      <c r="B50388">
        <v>0.97660000000000002</v>
      </c>
    </row>
    <row r="50389" spans="2:2" x14ac:dyDescent="0.2">
      <c r="B50389">
        <v>0.97660000000000002</v>
      </c>
    </row>
    <row r="50390" spans="2:2" x14ac:dyDescent="0.2">
      <c r="B50390">
        <v>0.97660000000000002</v>
      </c>
    </row>
    <row r="50391" spans="2:2" x14ac:dyDescent="0.2">
      <c r="B50391">
        <v>0.97660000000000002</v>
      </c>
    </row>
    <row r="50392" spans="2:2" x14ac:dyDescent="0.2">
      <c r="B50392">
        <v>0.97660000000000002</v>
      </c>
    </row>
    <row r="50393" spans="2:2" x14ac:dyDescent="0.2">
      <c r="B50393">
        <v>0.97660000000000002</v>
      </c>
    </row>
    <row r="50394" spans="2:2" x14ac:dyDescent="0.2">
      <c r="B50394">
        <v>0.97660000000000002</v>
      </c>
    </row>
    <row r="50395" spans="2:2" x14ac:dyDescent="0.2">
      <c r="B50395">
        <v>0.97660279999999999</v>
      </c>
    </row>
    <row r="50396" spans="2:2" x14ac:dyDescent="0.2">
      <c r="B50396">
        <v>0.97661039999999999</v>
      </c>
    </row>
    <row r="50397" spans="2:2" x14ac:dyDescent="0.2">
      <c r="B50397">
        <v>0.97662159999999998</v>
      </c>
    </row>
    <row r="50398" spans="2:2" x14ac:dyDescent="0.2">
      <c r="B50398">
        <v>0.97663520000000004</v>
      </c>
    </row>
    <row r="50399" spans="2:2" x14ac:dyDescent="0.2">
      <c r="B50399">
        <v>0.97665000000000002</v>
      </c>
    </row>
    <row r="50400" spans="2:2" x14ac:dyDescent="0.2">
      <c r="B50400">
        <v>0.9766648</v>
      </c>
    </row>
    <row r="50401" spans="2:2" x14ac:dyDescent="0.2">
      <c r="B50401">
        <v>0.97667839999999995</v>
      </c>
    </row>
    <row r="50402" spans="2:2" x14ac:dyDescent="0.2">
      <c r="B50402">
        <v>0.97668960000000005</v>
      </c>
    </row>
    <row r="50403" spans="2:2" x14ac:dyDescent="0.2">
      <c r="B50403">
        <v>0.97669720000000004</v>
      </c>
    </row>
    <row r="50404" spans="2:2" x14ac:dyDescent="0.2">
      <c r="B50404">
        <v>0.97670000000000001</v>
      </c>
    </row>
    <row r="50405" spans="2:2" x14ac:dyDescent="0.2">
      <c r="B50405">
        <v>0.97670000000000001</v>
      </c>
    </row>
    <row r="50406" spans="2:2" x14ac:dyDescent="0.2">
      <c r="B50406">
        <v>0.97670000000000001</v>
      </c>
    </row>
    <row r="50407" spans="2:2" x14ac:dyDescent="0.2">
      <c r="B50407">
        <v>0.97670000000000001</v>
      </c>
    </row>
    <row r="50408" spans="2:2" x14ac:dyDescent="0.2">
      <c r="B50408">
        <v>0.97670000000000001</v>
      </c>
    </row>
    <row r="50409" spans="2:2" x14ac:dyDescent="0.2">
      <c r="B50409">
        <v>0.97670000000000001</v>
      </c>
    </row>
    <row r="50410" spans="2:2" x14ac:dyDescent="0.2">
      <c r="B50410">
        <v>0.97670000000000001</v>
      </c>
    </row>
    <row r="50411" spans="2:2" x14ac:dyDescent="0.2">
      <c r="B50411">
        <v>0.97670000000000001</v>
      </c>
    </row>
    <row r="50412" spans="2:2" x14ac:dyDescent="0.2">
      <c r="B50412">
        <v>0.97670000000000001</v>
      </c>
    </row>
    <row r="50413" spans="2:2" x14ac:dyDescent="0.2">
      <c r="B50413">
        <v>0.97670000000000001</v>
      </c>
    </row>
    <row r="50414" spans="2:2" x14ac:dyDescent="0.2">
      <c r="B50414">
        <v>0.97670000000000001</v>
      </c>
    </row>
    <row r="50415" spans="2:2" x14ac:dyDescent="0.2">
      <c r="B50415">
        <v>0.97670279999999998</v>
      </c>
    </row>
    <row r="50416" spans="2:2" x14ac:dyDescent="0.2">
      <c r="B50416">
        <v>0.97671039999999998</v>
      </c>
    </row>
    <row r="50417" spans="2:2" x14ac:dyDescent="0.2">
      <c r="B50417">
        <v>0.97672159999999997</v>
      </c>
    </row>
    <row r="50418" spans="2:2" x14ac:dyDescent="0.2">
      <c r="B50418">
        <v>0.97673520000000003</v>
      </c>
    </row>
    <row r="50419" spans="2:2" x14ac:dyDescent="0.2">
      <c r="B50419">
        <v>0.97675000000000001</v>
      </c>
    </row>
    <row r="50420" spans="2:2" x14ac:dyDescent="0.2">
      <c r="B50420">
        <v>0.97676479999999999</v>
      </c>
    </row>
    <row r="50421" spans="2:2" x14ac:dyDescent="0.2">
      <c r="B50421">
        <v>0.97677840000000005</v>
      </c>
    </row>
    <row r="50422" spans="2:2" x14ac:dyDescent="0.2">
      <c r="B50422">
        <v>0.97678960000000004</v>
      </c>
    </row>
    <row r="50423" spans="2:2" x14ac:dyDescent="0.2">
      <c r="B50423">
        <v>0.97679720000000003</v>
      </c>
    </row>
    <row r="50424" spans="2:2" x14ac:dyDescent="0.2">
      <c r="B50424">
        <v>0.9768</v>
      </c>
    </row>
    <row r="50425" spans="2:2" x14ac:dyDescent="0.2">
      <c r="B50425">
        <v>0.9768</v>
      </c>
    </row>
    <row r="50426" spans="2:2" x14ac:dyDescent="0.2">
      <c r="B50426">
        <v>0.9768</v>
      </c>
    </row>
    <row r="50427" spans="2:2" x14ac:dyDescent="0.2">
      <c r="B50427">
        <v>0.9768</v>
      </c>
    </row>
    <row r="50428" spans="2:2" x14ac:dyDescent="0.2">
      <c r="B50428">
        <v>0.9768</v>
      </c>
    </row>
    <row r="50429" spans="2:2" x14ac:dyDescent="0.2">
      <c r="B50429">
        <v>0.9768</v>
      </c>
    </row>
    <row r="50430" spans="2:2" x14ac:dyDescent="0.2">
      <c r="B50430">
        <v>0.9768</v>
      </c>
    </row>
    <row r="50431" spans="2:2" x14ac:dyDescent="0.2">
      <c r="B50431">
        <v>0.9768</v>
      </c>
    </row>
    <row r="50432" spans="2:2" x14ac:dyDescent="0.2">
      <c r="B50432">
        <v>0.9768</v>
      </c>
    </row>
    <row r="50433" spans="2:2" x14ac:dyDescent="0.2">
      <c r="B50433">
        <v>0.9768</v>
      </c>
    </row>
    <row r="50434" spans="2:2" x14ac:dyDescent="0.2">
      <c r="B50434">
        <v>0.9768</v>
      </c>
    </row>
    <row r="50435" spans="2:2" x14ac:dyDescent="0.2">
      <c r="B50435">
        <v>0.97680279999999997</v>
      </c>
    </row>
    <row r="50436" spans="2:2" x14ac:dyDescent="0.2">
      <c r="B50436">
        <v>0.97681039999999997</v>
      </c>
    </row>
    <row r="50437" spans="2:2" x14ac:dyDescent="0.2">
      <c r="B50437">
        <v>0.97682159999999996</v>
      </c>
    </row>
    <row r="50438" spans="2:2" x14ac:dyDescent="0.2">
      <c r="B50438">
        <v>0.97683520000000001</v>
      </c>
    </row>
    <row r="50439" spans="2:2" x14ac:dyDescent="0.2">
      <c r="B50439">
        <v>0.97685</v>
      </c>
    </row>
    <row r="50440" spans="2:2" x14ac:dyDescent="0.2">
      <c r="B50440">
        <v>0.97686479999999998</v>
      </c>
    </row>
    <row r="50441" spans="2:2" x14ac:dyDescent="0.2">
      <c r="B50441">
        <v>0.97687840000000004</v>
      </c>
    </row>
    <row r="50442" spans="2:2" x14ac:dyDescent="0.2">
      <c r="B50442">
        <v>0.97688960000000002</v>
      </c>
    </row>
    <row r="50443" spans="2:2" x14ac:dyDescent="0.2">
      <c r="B50443">
        <v>0.97689720000000002</v>
      </c>
    </row>
    <row r="50444" spans="2:2" x14ac:dyDescent="0.2">
      <c r="B50444">
        <v>0.97689999999999999</v>
      </c>
    </row>
    <row r="50445" spans="2:2" x14ac:dyDescent="0.2">
      <c r="B50445">
        <v>0.97689999999999999</v>
      </c>
    </row>
    <row r="50446" spans="2:2" x14ac:dyDescent="0.2">
      <c r="B50446">
        <v>0.97689999999999999</v>
      </c>
    </row>
    <row r="50447" spans="2:2" x14ac:dyDescent="0.2">
      <c r="B50447">
        <v>0.97689999999999999</v>
      </c>
    </row>
    <row r="50448" spans="2:2" x14ac:dyDescent="0.2">
      <c r="B50448">
        <v>0.97689999999999999</v>
      </c>
    </row>
    <row r="50449" spans="2:2" x14ac:dyDescent="0.2">
      <c r="B50449">
        <v>0.97689999999999999</v>
      </c>
    </row>
    <row r="50450" spans="2:2" x14ac:dyDescent="0.2">
      <c r="B50450">
        <v>0.97689999999999999</v>
      </c>
    </row>
    <row r="50451" spans="2:2" x14ac:dyDescent="0.2">
      <c r="B50451">
        <v>0.97689999999999999</v>
      </c>
    </row>
    <row r="50452" spans="2:2" x14ac:dyDescent="0.2">
      <c r="B50452">
        <v>0.97689999999999999</v>
      </c>
    </row>
    <row r="50453" spans="2:2" x14ac:dyDescent="0.2">
      <c r="B50453">
        <v>0.97689999999999999</v>
      </c>
    </row>
    <row r="50454" spans="2:2" x14ac:dyDescent="0.2">
      <c r="B50454">
        <v>0.97689999999999999</v>
      </c>
    </row>
    <row r="50455" spans="2:2" x14ac:dyDescent="0.2">
      <c r="B50455">
        <v>0.97690279999999996</v>
      </c>
    </row>
    <row r="50456" spans="2:2" x14ac:dyDescent="0.2">
      <c r="B50456">
        <v>0.97691039999999996</v>
      </c>
    </row>
    <row r="50457" spans="2:2" x14ac:dyDescent="0.2">
      <c r="B50457">
        <v>0.97692159999999995</v>
      </c>
    </row>
    <row r="50458" spans="2:2" x14ac:dyDescent="0.2">
      <c r="B50458">
        <v>0.9769352</v>
      </c>
    </row>
    <row r="50459" spans="2:2" x14ac:dyDescent="0.2">
      <c r="B50459">
        <v>0.97694999999999999</v>
      </c>
    </row>
    <row r="50460" spans="2:2" x14ac:dyDescent="0.2">
      <c r="B50460">
        <v>0.97696479999999997</v>
      </c>
    </row>
    <row r="50461" spans="2:2" x14ac:dyDescent="0.2">
      <c r="B50461">
        <v>0.97697840000000002</v>
      </c>
    </row>
    <row r="50462" spans="2:2" x14ac:dyDescent="0.2">
      <c r="B50462">
        <v>0.97698960000000001</v>
      </c>
    </row>
    <row r="50463" spans="2:2" x14ac:dyDescent="0.2">
      <c r="B50463">
        <v>0.97699720000000001</v>
      </c>
    </row>
    <row r="50464" spans="2:2" x14ac:dyDescent="0.2">
      <c r="B50464">
        <v>0.97699999999999998</v>
      </c>
    </row>
    <row r="50465" spans="2:2" x14ac:dyDescent="0.2">
      <c r="B50465">
        <v>0.97699999999999998</v>
      </c>
    </row>
    <row r="50466" spans="2:2" x14ac:dyDescent="0.2">
      <c r="B50466">
        <v>0.97699999999999998</v>
      </c>
    </row>
    <row r="50467" spans="2:2" x14ac:dyDescent="0.2">
      <c r="B50467">
        <v>0.97699999999999998</v>
      </c>
    </row>
    <row r="50468" spans="2:2" x14ac:dyDescent="0.2">
      <c r="B50468">
        <v>0.97699999999999998</v>
      </c>
    </row>
    <row r="50469" spans="2:2" x14ac:dyDescent="0.2">
      <c r="B50469">
        <v>0.97699999999999998</v>
      </c>
    </row>
    <row r="50470" spans="2:2" x14ac:dyDescent="0.2">
      <c r="B50470">
        <v>0.97699999999999998</v>
      </c>
    </row>
    <row r="50471" spans="2:2" x14ac:dyDescent="0.2">
      <c r="B50471">
        <v>0.97699999999999998</v>
      </c>
    </row>
    <row r="50472" spans="2:2" x14ac:dyDescent="0.2">
      <c r="B50472">
        <v>0.97699999999999998</v>
      </c>
    </row>
    <row r="50473" spans="2:2" x14ac:dyDescent="0.2">
      <c r="B50473">
        <v>0.97699999999999998</v>
      </c>
    </row>
    <row r="50474" spans="2:2" x14ac:dyDescent="0.2">
      <c r="B50474">
        <v>0.97699999999999998</v>
      </c>
    </row>
    <row r="50475" spans="2:2" x14ac:dyDescent="0.2">
      <c r="B50475">
        <v>0.97700279999999995</v>
      </c>
    </row>
    <row r="50476" spans="2:2" x14ac:dyDescent="0.2">
      <c r="B50476">
        <v>0.97701039999999995</v>
      </c>
    </row>
    <row r="50477" spans="2:2" x14ac:dyDescent="0.2">
      <c r="B50477">
        <v>0.97702160000000005</v>
      </c>
    </row>
    <row r="50478" spans="2:2" x14ac:dyDescent="0.2">
      <c r="B50478">
        <v>0.97703519999999999</v>
      </c>
    </row>
    <row r="50479" spans="2:2" x14ac:dyDescent="0.2">
      <c r="B50479">
        <v>0.97704999999999997</v>
      </c>
    </row>
    <row r="50480" spans="2:2" x14ac:dyDescent="0.2">
      <c r="B50480">
        <v>0.97706479999999996</v>
      </c>
    </row>
    <row r="50481" spans="2:2" x14ac:dyDescent="0.2">
      <c r="B50481">
        <v>0.97707840000000001</v>
      </c>
    </row>
    <row r="50482" spans="2:2" x14ac:dyDescent="0.2">
      <c r="B50482">
        <v>0.9770896</v>
      </c>
    </row>
    <row r="50483" spans="2:2" x14ac:dyDescent="0.2">
      <c r="B50483">
        <v>0.9770972</v>
      </c>
    </row>
    <row r="50484" spans="2:2" x14ac:dyDescent="0.2">
      <c r="B50484">
        <v>0.97709999999999997</v>
      </c>
    </row>
    <row r="50485" spans="2:2" x14ac:dyDescent="0.2">
      <c r="B50485">
        <v>0.97709999999999997</v>
      </c>
    </row>
    <row r="50486" spans="2:2" x14ac:dyDescent="0.2">
      <c r="B50486">
        <v>0.97709999999999997</v>
      </c>
    </row>
    <row r="50487" spans="2:2" x14ac:dyDescent="0.2">
      <c r="B50487">
        <v>0.97709999999999997</v>
      </c>
    </row>
    <row r="50488" spans="2:2" x14ac:dyDescent="0.2">
      <c r="B50488">
        <v>0.97709999999999997</v>
      </c>
    </row>
    <row r="50489" spans="2:2" x14ac:dyDescent="0.2">
      <c r="B50489">
        <v>0.97709999999999997</v>
      </c>
    </row>
    <row r="50490" spans="2:2" x14ac:dyDescent="0.2">
      <c r="B50490">
        <v>0.97709999999999997</v>
      </c>
    </row>
    <row r="50491" spans="2:2" x14ac:dyDescent="0.2">
      <c r="B50491">
        <v>0.97709999999999997</v>
      </c>
    </row>
    <row r="50492" spans="2:2" x14ac:dyDescent="0.2">
      <c r="B50492">
        <v>0.97709999999999997</v>
      </c>
    </row>
    <row r="50493" spans="2:2" x14ac:dyDescent="0.2">
      <c r="B50493">
        <v>0.97709999999999997</v>
      </c>
    </row>
    <row r="50494" spans="2:2" x14ac:dyDescent="0.2">
      <c r="B50494">
        <v>0.97709999999999997</v>
      </c>
    </row>
    <row r="50495" spans="2:2" x14ac:dyDescent="0.2">
      <c r="B50495">
        <v>0.97710280000000005</v>
      </c>
    </row>
    <row r="50496" spans="2:2" x14ac:dyDescent="0.2">
      <c r="B50496">
        <v>0.97711040000000005</v>
      </c>
    </row>
    <row r="50497" spans="2:2" x14ac:dyDescent="0.2">
      <c r="B50497">
        <v>0.97712160000000003</v>
      </c>
    </row>
    <row r="50498" spans="2:2" x14ac:dyDescent="0.2">
      <c r="B50498">
        <v>0.97713519999999998</v>
      </c>
    </row>
    <row r="50499" spans="2:2" x14ac:dyDescent="0.2">
      <c r="B50499">
        <v>0.97714999999999996</v>
      </c>
    </row>
    <row r="50500" spans="2:2" x14ac:dyDescent="0.2">
      <c r="B50500">
        <v>0.97716479999999994</v>
      </c>
    </row>
    <row r="50501" spans="2:2" x14ac:dyDescent="0.2">
      <c r="B50501">
        <v>0.9771784</v>
      </c>
    </row>
    <row r="50502" spans="2:2" x14ac:dyDescent="0.2">
      <c r="B50502">
        <v>0.97718959999999999</v>
      </c>
    </row>
    <row r="50503" spans="2:2" x14ac:dyDescent="0.2">
      <c r="B50503">
        <v>0.97719719999999999</v>
      </c>
    </row>
    <row r="50504" spans="2:2" x14ac:dyDescent="0.2">
      <c r="B50504">
        <v>0.97719999999999996</v>
      </c>
    </row>
    <row r="50505" spans="2:2" x14ac:dyDescent="0.2">
      <c r="B50505">
        <v>0.97719999999999996</v>
      </c>
    </row>
    <row r="50506" spans="2:2" x14ac:dyDescent="0.2">
      <c r="B50506">
        <v>0.97719999999999996</v>
      </c>
    </row>
    <row r="50507" spans="2:2" x14ac:dyDescent="0.2">
      <c r="B50507">
        <v>0.97719999999999996</v>
      </c>
    </row>
    <row r="50508" spans="2:2" x14ac:dyDescent="0.2">
      <c r="B50508">
        <v>0.97719999999999996</v>
      </c>
    </row>
    <row r="50509" spans="2:2" x14ac:dyDescent="0.2">
      <c r="B50509">
        <v>0.97719999999999996</v>
      </c>
    </row>
    <row r="50510" spans="2:2" x14ac:dyDescent="0.2">
      <c r="B50510">
        <v>0.97719999999999996</v>
      </c>
    </row>
    <row r="50511" spans="2:2" x14ac:dyDescent="0.2">
      <c r="B50511">
        <v>0.97719999999999996</v>
      </c>
    </row>
    <row r="50512" spans="2:2" x14ac:dyDescent="0.2">
      <c r="B50512">
        <v>0.97719999999999996</v>
      </c>
    </row>
    <row r="50513" spans="2:2" x14ac:dyDescent="0.2">
      <c r="B50513">
        <v>0.97719999999999996</v>
      </c>
    </row>
    <row r="50514" spans="2:2" x14ac:dyDescent="0.2">
      <c r="B50514">
        <v>0.97719999999999996</v>
      </c>
    </row>
    <row r="50515" spans="2:2" x14ac:dyDescent="0.2">
      <c r="B50515">
        <v>0.97720280000000004</v>
      </c>
    </row>
    <row r="50516" spans="2:2" x14ac:dyDescent="0.2">
      <c r="B50516">
        <v>0.97721040000000003</v>
      </c>
    </row>
    <row r="50517" spans="2:2" x14ac:dyDescent="0.2">
      <c r="B50517">
        <v>0.97722160000000002</v>
      </c>
    </row>
    <row r="50518" spans="2:2" x14ac:dyDescent="0.2">
      <c r="B50518">
        <v>0.97723519999999997</v>
      </c>
    </row>
    <row r="50519" spans="2:2" x14ac:dyDescent="0.2">
      <c r="B50519">
        <v>0.97724999999999995</v>
      </c>
    </row>
    <row r="50520" spans="2:2" x14ac:dyDescent="0.2">
      <c r="B50520">
        <v>0.97726480000000004</v>
      </c>
    </row>
    <row r="50521" spans="2:2" x14ac:dyDescent="0.2">
      <c r="B50521">
        <v>0.97727839999999999</v>
      </c>
    </row>
    <row r="50522" spans="2:2" x14ac:dyDescent="0.2">
      <c r="B50522">
        <v>0.97728959999999998</v>
      </c>
    </row>
    <row r="50523" spans="2:2" x14ac:dyDescent="0.2">
      <c r="B50523">
        <v>0.97729719999999998</v>
      </c>
    </row>
    <row r="50524" spans="2:2" x14ac:dyDescent="0.2">
      <c r="B50524">
        <v>0.97729999999999995</v>
      </c>
    </row>
    <row r="50525" spans="2:2" x14ac:dyDescent="0.2">
      <c r="B50525">
        <v>0.97729999999999995</v>
      </c>
    </row>
    <row r="50526" spans="2:2" x14ac:dyDescent="0.2">
      <c r="B50526">
        <v>0.97729999999999995</v>
      </c>
    </row>
    <row r="50527" spans="2:2" x14ac:dyDescent="0.2">
      <c r="B50527">
        <v>0.97729999999999995</v>
      </c>
    </row>
    <row r="50528" spans="2:2" x14ac:dyDescent="0.2">
      <c r="B50528">
        <v>0.97729999999999995</v>
      </c>
    </row>
    <row r="50529" spans="2:2" x14ac:dyDescent="0.2">
      <c r="B50529">
        <v>0.97729999999999995</v>
      </c>
    </row>
    <row r="50530" spans="2:2" x14ac:dyDescent="0.2">
      <c r="B50530">
        <v>0.97729999999999995</v>
      </c>
    </row>
    <row r="50531" spans="2:2" x14ac:dyDescent="0.2">
      <c r="B50531">
        <v>0.97729999999999995</v>
      </c>
    </row>
    <row r="50532" spans="2:2" x14ac:dyDescent="0.2">
      <c r="B50532">
        <v>0.97729999999999995</v>
      </c>
    </row>
    <row r="50533" spans="2:2" x14ac:dyDescent="0.2">
      <c r="B50533">
        <v>0.97729999999999995</v>
      </c>
    </row>
    <row r="50534" spans="2:2" x14ac:dyDescent="0.2">
      <c r="B50534">
        <v>0.97729999999999995</v>
      </c>
    </row>
    <row r="50535" spans="2:2" x14ac:dyDescent="0.2">
      <c r="B50535">
        <v>0.97730280000000003</v>
      </c>
    </row>
    <row r="50536" spans="2:2" x14ac:dyDescent="0.2">
      <c r="B50536">
        <v>0.97731040000000002</v>
      </c>
    </row>
    <row r="50537" spans="2:2" x14ac:dyDescent="0.2">
      <c r="B50537">
        <v>0.97732160000000001</v>
      </c>
    </row>
    <row r="50538" spans="2:2" x14ac:dyDescent="0.2">
      <c r="B50538">
        <v>0.97733519999999996</v>
      </c>
    </row>
    <row r="50539" spans="2:2" x14ac:dyDescent="0.2">
      <c r="B50539">
        <v>0.97735000000000005</v>
      </c>
    </row>
    <row r="50540" spans="2:2" x14ac:dyDescent="0.2">
      <c r="B50540">
        <v>0.97736480000000003</v>
      </c>
    </row>
    <row r="50541" spans="2:2" x14ac:dyDescent="0.2">
      <c r="B50541">
        <v>0.97737839999999998</v>
      </c>
    </row>
    <row r="50542" spans="2:2" x14ac:dyDescent="0.2">
      <c r="B50542">
        <v>0.97738959999999997</v>
      </c>
    </row>
    <row r="50543" spans="2:2" x14ac:dyDescent="0.2">
      <c r="B50543">
        <v>0.97739719999999997</v>
      </c>
    </row>
    <row r="50544" spans="2:2" x14ac:dyDescent="0.2">
      <c r="B50544">
        <v>0.97740000000000005</v>
      </c>
    </row>
    <row r="50545" spans="2:2" x14ac:dyDescent="0.2">
      <c r="B50545">
        <v>0.97740000000000005</v>
      </c>
    </row>
    <row r="50546" spans="2:2" x14ac:dyDescent="0.2">
      <c r="B50546">
        <v>0.97740000000000005</v>
      </c>
    </row>
    <row r="50547" spans="2:2" x14ac:dyDescent="0.2">
      <c r="B50547">
        <v>0.97740000000000005</v>
      </c>
    </row>
    <row r="50548" spans="2:2" x14ac:dyDescent="0.2">
      <c r="B50548">
        <v>0.97740000000000005</v>
      </c>
    </row>
    <row r="50549" spans="2:2" x14ac:dyDescent="0.2">
      <c r="B50549">
        <v>0.97740000000000005</v>
      </c>
    </row>
    <row r="50550" spans="2:2" x14ac:dyDescent="0.2">
      <c r="B50550">
        <v>0.97740000000000005</v>
      </c>
    </row>
    <row r="50551" spans="2:2" x14ac:dyDescent="0.2">
      <c r="B50551">
        <v>0.97740000000000005</v>
      </c>
    </row>
    <row r="50552" spans="2:2" x14ac:dyDescent="0.2">
      <c r="B50552">
        <v>0.97740000000000005</v>
      </c>
    </row>
    <row r="50553" spans="2:2" x14ac:dyDescent="0.2">
      <c r="B50553">
        <v>0.97740000000000005</v>
      </c>
    </row>
    <row r="50554" spans="2:2" x14ac:dyDescent="0.2">
      <c r="B50554">
        <v>0.97740000000000005</v>
      </c>
    </row>
    <row r="50555" spans="2:2" x14ac:dyDescent="0.2">
      <c r="B50555">
        <v>0.97740280000000002</v>
      </c>
    </row>
    <row r="50556" spans="2:2" x14ac:dyDescent="0.2">
      <c r="B50556">
        <v>0.97741040000000001</v>
      </c>
    </row>
    <row r="50557" spans="2:2" x14ac:dyDescent="0.2">
      <c r="B50557">
        <v>0.9774216</v>
      </c>
    </row>
    <row r="50558" spans="2:2" x14ac:dyDescent="0.2">
      <c r="B50558">
        <v>0.97743519999999995</v>
      </c>
    </row>
    <row r="50559" spans="2:2" x14ac:dyDescent="0.2">
      <c r="B50559">
        <v>0.97745000000000004</v>
      </c>
    </row>
    <row r="50560" spans="2:2" x14ac:dyDescent="0.2">
      <c r="B50560">
        <v>0.97746480000000002</v>
      </c>
    </row>
    <row r="50561" spans="2:2" x14ac:dyDescent="0.2">
      <c r="B50561">
        <v>0.97747839999999997</v>
      </c>
    </row>
    <row r="50562" spans="2:2" x14ac:dyDescent="0.2">
      <c r="B50562">
        <v>0.97748959999999996</v>
      </c>
    </row>
    <row r="50563" spans="2:2" x14ac:dyDescent="0.2">
      <c r="B50563">
        <v>0.97749719999999996</v>
      </c>
    </row>
    <row r="50564" spans="2:2" x14ac:dyDescent="0.2">
      <c r="B50564">
        <v>0.97750000000000004</v>
      </c>
    </row>
    <row r="50565" spans="2:2" x14ac:dyDescent="0.2">
      <c r="B50565">
        <v>0.97750000000000004</v>
      </c>
    </row>
    <row r="50566" spans="2:2" x14ac:dyDescent="0.2">
      <c r="B50566">
        <v>0.97750000000000004</v>
      </c>
    </row>
    <row r="50567" spans="2:2" x14ac:dyDescent="0.2">
      <c r="B50567">
        <v>0.97750000000000004</v>
      </c>
    </row>
    <row r="50568" spans="2:2" x14ac:dyDescent="0.2">
      <c r="B50568">
        <v>0.97750000000000004</v>
      </c>
    </row>
    <row r="50569" spans="2:2" x14ac:dyDescent="0.2">
      <c r="B50569">
        <v>0.97750000000000004</v>
      </c>
    </row>
    <row r="50570" spans="2:2" x14ac:dyDescent="0.2">
      <c r="B50570">
        <v>0.97750000000000004</v>
      </c>
    </row>
    <row r="50571" spans="2:2" x14ac:dyDescent="0.2">
      <c r="B50571">
        <v>0.97750000000000004</v>
      </c>
    </row>
    <row r="50572" spans="2:2" x14ac:dyDescent="0.2">
      <c r="B50572">
        <v>0.97750000000000004</v>
      </c>
    </row>
    <row r="50573" spans="2:2" x14ac:dyDescent="0.2">
      <c r="B50573">
        <v>0.97750000000000004</v>
      </c>
    </row>
    <row r="50574" spans="2:2" x14ac:dyDescent="0.2">
      <c r="B50574">
        <v>0.97750000000000004</v>
      </c>
    </row>
    <row r="50575" spans="2:2" x14ac:dyDescent="0.2">
      <c r="B50575">
        <v>0.97750000000000004</v>
      </c>
    </row>
    <row r="50576" spans="2:2" x14ac:dyDescent="0.2">
      <c r="B50576">
        <v>0.97750000000000004</v>
      </c>
    </row>
    <row r="50577" spans="2:2" x14ac:dyDescent="0.2">
      <c r="B50577">
        <v>0.97750000000000004</v>
      </c>
    </row>
    <row r="50578" spans="2:2" x14ac:dyDescent="0.2">
      <c r="B50578">
        <v>0.97750000000000004</v>
      </c>
    </row>
    <row r="50579" spans="2:2" x14ac:dyDescent="0.2">
      <c r="B50579">
        <v>0.97750000000000004</v>
      </c>
    </row>
    <row r="50580" spans="2:2" x14ac:dyDescent="0.2">
      <c r="B50580">
        <v>0.97750000000000004</v>
      </c>
    </row>
    <row r="50581" spans="2:2" x14ac:dyDescent="0.2">
      <c r="B50581">
        <v>0.97750000000000004</v>
      </c>
    </row>
    <row r="50582" spans="2:2" x14ac:dyDescent="0.2">
      <c r="B50582">
        <v>0.97750000000000004</v>
      </c>
    </row>
    <row r="50583" spans="2:2" x14ac:dyDescent="0.2">
      <c r="B50583">
        <v>0.97750000000000004</v>
      </c>
    </row>
    <row r="50584" spans="2:2" x14ac:dyDescent="0.2">
      <c r="B50584">
        <v>0.97750000000000004</v>
      </c>
    </row>
    <row r="50585" spans="2:2" x14ac:dyDescent="0.2">
      <c r="B50585">
        <v>0.97750280000000001</v>
      </c>
    </row>
    <row r="50586" spans="2:2" x14ac:dyDescent="0.2">
      <c r="B50586">
        <v>0.9775104</v>
      </c>
    </row>
    <row r="50587" spans="2:2" x14ac:dyDescent="0.2">
      <c r="B50587">
        <v>0.97752159999999999</v>
      </c>
    </row>
    <row r="50588" spans="2:2" x14ac:dyDescent="0.2">
      <c r="B50588">
        <v>0.97753520000000005</v>
      </c>
    </row>
    <row r="50589" spans="2:2" x14ac:dyDescent="0.2">
      <c r="B50589">
        <v>0.97755000000000003</v>
      </c>
    </row>
    <row r="50590" spans="2:2" x14ac:dyDescent="0.2">
      <c r="B50590">
        <v>0.97756480000000001</v>
      </c>
    </row>
    <row r="50591" spans="2:2" x14ac:dyDescent="0.2">
      <c r="B50591">
        <v>0.97757839999999996</v>
      </c>
    </row>
    <row r="50592" spans="2:2" x14ac:dyDescent="0.2">
      <c r="B50592">
        <v>0.97758959999999995</v>
      </c>
    </row>
    <row r="50593" spans="2:2" x14ac:dyDescent="0.2">
      <c r="B50593">
        <v>0.97759720000000006</v>
      </c>
    </row>
    <row r="50594" spans="2:2" x14ac:dyDescent="0.2">
      <c r="B50594">
        <v>0.97760000000000002</v>
      </c>
    </row>
    <row r="50595" spans="2:2" x14ac:dyDescent="0.2">
      <c r="B50595">
        <v>0.97760000000000002</v>
      </c>
    </row>
    <row r="50596" spans="2:2" x14ac:dyDescent="0.2">
      <c r="B50596">
        <v>0.97760000000000002</v>
      </c>
    </row>
    <row r="50597" spans="2:2" x14ac:dyDescent="0.2">
      <c r="B50597">
        <v>0.97760000000000002</v>
      </c>
    </row>
    <row r="50598" spans="2:2" x14ac:dyDescent="0.2">
      <c r="B50598">
        <v>0.97760000000000002</v>
      </c>
    </row>
    <row r="50599" spans="2:2" x14ac:dyDescent="0.2">
      <c r="B50599">
        <v>0.97760000000000002</v>
      </c>
    </row>
    <row r="50600" spans="2:2" x14ac:dyDescent="0.2">
      <c r="B50600">
        <v>0.97760000000000002</v>
      </c>
    </row>
    <row r="50601" spans="2:2" x14ac:dyDescent="0.2">
      <c r="B50601">
        <v>0.97760000000000002</v>
      </c>
    </row>
    <row r="50602" spans="2:2" x14ac:dyDescent="0.2">
      <c r="B50602">
        <v>0.97760000000000002</v>
      </c>
    </row>
    <row r="50603" spans="2:2" x14ac:dyDescent="0.2">
      <c r="B50603">
        <v>0.97760000000000002</v>
      </c>
    </row>
    <row r="50604" spans="2:2" x14ac:dyDescent="0.2">
      <c r="B50604">
        <v>0.97760000000000002</v>
      </c>
    </row>
    <row r="50605" spans="2:2" x14ac:dyDescent="0.2">
      <c r="B50605">
        <v>0.97760279999999999</v>
      </c>
    </row>
    <row r="50606" spans="2:2" x14ac:dyDescent="0.2">
      <c r="B50606">
        <v>0.97761039999999999</v>
      </c>
    </row>
    <row r="50607" spans="2:2" x14ac:dyDescent="0.2">
      <c r="B50607">
        <v>0.97762159999999998</v>
      </c>
    </row>
    <row r="50608" spans="2:2" x14ac:dyDescent="0.2">
      <c r="B50608">
        <v>0.97763520000000004</v>
      </c>
    </row>
    <row r="50609" spans="2:2" x14ac:dyDescent="0.2">
      <c r="B50609">
        <v>0.97765000000000002</v>
      </c>
    </row>
    <row r="50610" spans="2:2" x14ac:dyDescent="0.2">
      <c r="B50610">
        <v>0.9776648</v>
      </c>
    </row>
    <row r="50611" spans="2:2" x14ac:dyDescent="0.2">
      <c r="B50611">
        <v>0.97767839999999995</v>
      </c>
    </row>
    <row r="50612" spans="2:2" x14ac:dyDescent="0.2">
      <c r="B50612">
        <v>0.97768960000000005</v>
      </c>
    </row>
    <row r="50613" spans="2:2" x14ac:dyDescent="0.2">
      <c r="B50613">
        <v>0.97769720000000004</v>
      </c>
    </row>
    <row r="50614" spans="2:2" x14ac:dyDescent="0.2">
      <c r="B50614">
        <v>0.97770000000000001</v>
      </c>
    </row>
    <row r="50615" spans="2:2" x14ac:dyDescent="0.2">
      <c r="B50615">
        <v>0.97770000000000001</v>
      </c>
    </row>
    <row r="50616" spans="2:2" x14ac:dyDescent="0.2">
      <c r="B50616">
        <v>0.97770000000000001</v>
      </c>
    </row>
    <row r="50617" spans="2:2" x14ac:dyDescent="0.2">
      <c r="B50617">
        <v>0.97770000000000001</v>
      </c>
    </row>
    <row r="50618" spans="2:2" x14ac:dyDescent="0.2">
      <c r="B50618">
        <v>0.97770000000000001</v>
      </c>
    </row>
    <row r="50619" spans="2:2" x14ac:dyDescent="0.2">
      <c r="B50619">
        <v>0.97770000000000001</v>
      </c>
    </row>
    <row r="50620" spans="2:2" x14ac:dyDescent="0.2">
      <c r="B50620">
        <v>0.97770000000000001</v>
      </c>
    </row>
    <row r="50621" spans="2:2" x14ac:dyDescent="0.2">
      <c r="B50621">
        <v>0.97770000000000001</v>
      </c>
    </row>
    <row r="50622" spans="2:2" x14ac:dyDescent="0.2">
      <c r="B50622">
        <v>0.97770000000000001</v>
      </c>
    </row>
    <row r="50623" spans="2:2" x14ac:dyDescent="0.2">
      <c r="B50623">
        <v>0.97770000000000001</v>
      </c>
    </row>
    <row r="50624" spans="2:2" x14ac:dyDescent="0.2">
      <c r="B50624">
        <v>0.97770000000000001</v>
      </c>
    </row>
    <row r="50625" spans="2:2" x14ac:dyDescent="0.2">
      <c r="B50625">
        <v>0.97770279999999998</v>
      </c>
    </row>
    <row r="50626" spans="2:2" x14ac:dyDescent="0.2">
      <c r="B50626">
        <v>0.97771039999999998</v>
      </c>
    </row>
    <row r="50627" spans="2:2" x14ac:dyDescent="0.2">
      <c r="B50627">
        <v>0.97772159999999997</v>
      </c>
    </row>
    <row r="50628" spans="2:2" x14ac:dyDescent="0.2">
      <c r="B50628">
        <v>0.97773520000000003</v>
      </c>
    </row>
    <row r="50629" spans="2:2" x14ac:dyDescent="0.2">
      <c r="B50629">
        <v>0.97775000000000001</v>
      </c>
    </row>
    <row r="50630" spans="2:2" x14ac:dyDescent="0.2">
      <c r="B50630">
        <v>0.97776479999999999</v>
      </c>
    </row>
    <row r="50631" spans="2:2" x14ac:dyDescent="0.2">
      <c r="B50631">
        <v>0.97777840000000005</v>
      </c>
    </row>
    <row r="50632" spans="2:2" x14ac:dyDescent="0.2">
      <c r="B50632">
        <v>0.97778960000000004</v>
      </c>
    </row>
    <row r="50633" spans="2:2" x14ac:dyDescent="0.2">
      <c r="B50633">
        <v>0.97779720000000003</v>
      </c>
    </row>
    <row r="50634" spans="2:2" x14ac:dyDescent="0.2">
      <c r="B50634">
        <v>0.9778</v>
      </c>
    </row>
    <row r="50635" spans="2:2" x14ac:dyDescent="0.2">
      <c r="B50635">
        <v>0.9778</v>
      </c>
    </row>
    <row r="50636" spans="2:2" x14ac:dyDescent="0.2">
      <c r="B50636">
        <v>0.9778</v>
      </c>
    </row>
    <row r="50637" spans="2:2" x14ac:dyDescent="0.2">
      <c r="B50637">
        <v>0.9778</v>
      </c>
    </row>
    <row r="50638" spans="2:2" x14ac:dyDescent="0.2">
      <c r="B50638">
        <v>0.9778</v>
      </c>
    </row>
    <row r="50639" spans="2:2" x14ac:dyDescent="0.2">
      <c r="B50639">
        <v>0.9778</v>
      </c>
    </row>
    <row r="50640" spans="2:2" x14ac:dyDescent="0.2">
      <c r="B50640">
        <v>0.9778</v>
      </c>
    </row>
    <row r="50641" spans="2:2" x14ac:dyDescent="0.2">
      <c r="B50641">
        <v>0.9778</v>
      </c>
    </row>
    <row r="50642" spans="2:2" x14ac:dyDescent="0.2">
      <c r="B50642">
        <v>0.9778</v>
      </c>
    </row>
    <row r="50643" spans="2:2" x14ac:dyDescent="0.2">
      <c r="B50643">
        <v>0.9778</v>
      </c>
    </row>
    <row r="50644" spans="2:2" x14ac:dyDescent="0.2">
      <c r="B50644">
        <v>0.9778</v>
      </c>
    </row>
    <row r="50645" spans="2:2" x14ac:dyDescent="0.2">
      <c r="B50645">
        <v>0.97780144999999996</v>
      </c>
    </row>
    <row r="50646" spans="2:2" x14ac:dyDescent="0.2">
      <c r="B50646">
        <v>0.97780560000000005</v>
      </c>
    </row>
    <row r="50647" spans="2:2" x14ac:dyDescent="0.2">
      <c r="B50647">
        <v>0.97781214999999999</v>
      </c>
    </row>
    <row r="50648" spans="2:2" x14ac:dyDescent="0.2">
      <c r="B50648">
        <v>0.97782080000000005</v>
      </c>
    </row>
    <row r="50649" spans="2:2" x14ac:dyDescent="0.2">
      <c r="B50649">
        <v>0.97783125000000004</v>
      </c>
    </row>
    <row r="50650" spans="2:2" x14ac:dyDescent="0.2">
      <c r="B50650">
        <v>0.97784320000000002</v>
      </c>
    </row>
    <row r="50651" spans="2:2" x14ac:dyDescent="0.2">
      <c r="B50651">
        <v>0.97785635000000004</v>
      </c>
    </row>
    <row r="50652" spans="2:2" x14ac:dyDescent="0.2">
      <c r="B50652">
        <v>0.97787040000000003</v>
      </c>
    </row>
    <row r="50653" spans="2:2" x14ac:dyDescent="0.2">
      <c r="B50653">
        <v>0.97788505000000003</v>
      </c>
    </row>
    <row r="50654" spans="2:2" x14ac:dyDescent="0.2">
      <c r="B50654">
        <v>0.97789999999999999</v>
      </c>
    </row>
    <row r="50655" spans="2:2" x14ac:dyDescent="0.2">
      <c r="B50655">
        <v>0.97791494999999995</v>
      </c>
    </row>
    <row r="50656" spans="2:2" x14ac:dyDescent="0.2">
      <c r="B50656">
        <v>0.97792959999999995</v>
      </c>
    </row>
    <row r="50657" spans="2:2" x14ac:dyDescent="0.2">
      <c r="B50657">
        <v>0.97794365000000005</v>
      </c>
    </row>
    <row r="50658" spans="2:2" x14ac:dyDescent="0.2">
      <c r="B50658">
        <v>0.97795679999999996</v>
      </c>
    </row>
    <row r="50659" spans="2:2" x14ac:dyDescent="0.2">
      <c r="B50659">
        <v>0.97796875000000005</v>
      </c>
    </row>
    <row r="50660" spans="2:2" x14ac:dyDescent="0.2">
      <c r="B50660">
        <v>0.97797920000000005</v>
      </c>
    </row>
    <row r="50661" spans="2:2" x14ac:dyDescent="0.2">
      <c r="B50661">
        <v>0.97798784999999999</v>
      </c>
    </row>
    <row r="50662" spans="2:2" x14ac:dyDescent="0.2">
      <c r="B50662">
        <v>0.97799440000000004</v>
      </c>
    </row>
    <row r="50663" spans="2:2" x14ac:dyDescent="0.2">
      <c r="B50663">
        <v>0.97799855000000002</v>
      </c>
    </row>
    <row r="50664" spans="2:2" x14ac:dyDescent="0.2">
      <c r="B50664">
        <v>0.97799999999999998</v>
      </c>
    </row>
    <row r="50665" spans="2:2" x14ac:dyDescent="0.2">
      <c r="B50665">
        <v>0.97799844999999996</v>
      </c>
    </row>
    <row r="50666" spans="2:2" x14ac:dyDescent="0.2">
      <c r="B50666">
        <v>0.97799360000000002</v>
      </c>
    </row>
    <row r="50667" spans="2:2" x14ac:dyDescent="0.2">
      <c r="B50667">
        <v>0.97798514999999997</v>
      </c>
    </row>
    <row r="50668" spans="2:2" x14ac:dyDescent="0.2">
      <c r="B50668">
        <v>0.97797279999999998</v>
      </c>
    </row>
    <row r="50669" spans="2:2" x14ac:dyDescent="0.2">
      <c r="B50669">
        <v>0.97795624999999997</v>
      </c>
    </row>
    <row r="50670" spans="2:2" x14ac:dyDescent="0.2">
      <c r="B50670">
        <v>0.9779352</v>
      </c>
    </row>
    <row r="50671" spans="2:2" x14ac:dyDescent="0.2">
      <c r="B50671">
        <v>0.97790935000000001</v>
      </c>
    </row>
    <row r="50672" spans="2:2" x14ac:dyDescent="0.2">
      <c r="B50672">
        <v>0.97787840000000004</v>
      </c>
    </row>
    <row r="50673" spans="2:2" x14ac:dyDescent="0.2">
      <c r="B50673">
        <v>0.97784205000000002</v>
      </c>
    </row>
    <row r="50674" spans="2:2" x14ac:dyDescent="0.2">
      <c r="B50674">
        <v>0.9778</v>
      </c>
    </row>
    <row r="50675" spans="2:2" x14ac:dyDescent="0.2">
      <c r="B50675">
        <v>0.97775195000000004</v>
      </c>
    </row>
    <row r="50676" spans="2:2" x14ac:dyDescent="0.2">
      <c r="B50676">
        <v>0.97769759999999994</v>
      </c>
    </row>
    <row r="50677" spans="2:2" x14ac:dyDescent="0.2">
      <c r="B50677">
        <v>0.97763665</v>
      </c>
    </row>
    <row r="50678" spans="2:2" x14ac:dyDescent="0.2">
      <c r="B50678">
        <v>0.97756880000000002</v>
      </c>
    </row>
    <row r="50679" spans="2:2" x14ac:dyDescent="0.2">
      <c r="B50679">
        <v>0.97749375000000005</v>
      </c>
    </row>
    <row r="50680" spans="2:2" x14ac:dyDescent="0.2">
      <c r="B50680">
        <v>0.97741120000000004</v>
      </c>
    </row>
    <row r="50681" spans="2:2" x14ac:dyDescent="0.2">
      <c r="B50681">
        <v>0.97732085000000002</v>
      </c>
    </row>
    <row r="50682" spans="2:2" x14ac:dyDescent="0.2">
      <c r="B50682">
        <v>0.97722240000000005</v>
      </c>
    </row>
    <row r="50683" spans="2:2" x14ac:dyDescent="0.2">
      <c r="B50683">
        <v>0.97711555000000005</v>
      </c>
    </row>
    <row r="50684" spans="2:2" x14ac:dyDescent="0.2">
      <c r="B50684">
        <v>0.97699999999999998</v>
      </c>
    </row>
    <row r="50685" spans="2:2" x14ac:dyDescent="0.2">
      <c r="B50685">
        <v>0.97687544999999998</v>
      </c>
    </row>
    <row r="50686" spans="2:2" x14ac:dyDescent="0.2">
      <c r="B50686">
        <v>0.97674159999999999</v>
      </c>
    </row>
    <row r="50687" spans="2:2" x14ac:dyDescent="0.2">
      <c r="B50687">
        <v>0.97659815000000005</v>
      </c>
    </row>
    <row r="50688" spans="2:2" x14ac:dyDescent="0.2">
      <c r="B50688">
        <v>0.9764448</v>
      </c>
    </row>
    <row r="50689" spans="2:2" x14ac:dyDescent="0.2">
      <c r="B50689">
        <v>0.97628124999999999</v>
      </c>
    </row>
    <row r="50690" spans="2:2" x14ac:dyDescent="0.2">
      <c r="B50690">
        <v>0.97610719999999995</v>
      </c>
    </row>
    <row r="50691" spans="2:2" x14ac:dyDescent="0.2">
      <c r="B50691">
        <v>0.97592235000000005</v>
      </c>
    </row>
    <row r="50692" spans="2:2" x14ac:dyDescent="0.2">
      <c r="B50692">
        <v>0.97572639999999999</v>
      </c>
    </row>
    <row r="50693" spans="2:2" x14ac:dyDescent="0.2">
      <c r="B50693">
        <v>0.97551905000000005</v>
      </c>
    </row>
    <row r="50694" spans="2:2" x14ac:dyDescent="0.2">
      <c r="B50694">
        <v>0.97529999999999994</v>
      </c>
    </row>
    <row r="50695" spans="2:2" x14ac:dyDescent="0.2">
      <c r="B50695">
        <v>0.97506895000000005</v>
      </c>
    </row>
    <row r="50696" spans="2:2" x14ac:dyDescent="0.2">
      <c r="B50696">
        <v>0.97482559999999996</v>
      </c>
    </row>
    <row r="50697" spans="2:2" x14ac:dyDescent="0.2">
      <c r="B50697">
        <v>0.97456964999999995</v>
      </c>
    </row>
    <row r="50698" spans="2:2" x14ac:dyDescent="0.2">
      <c r="B50698">
        <v>0.97430079999999997</v>
      </c>
    </row>
    <row r="50699" spans="2:2" x14ac:dyDescent="0.2">
      <c r="B50699">
        <v>0.97401875000000004</v>
      </c>
    </row>
    <row r="50700" spans="2:2" x14ac:dyDescent="0.2">
      <c r="B50700">
        <v>0.97372320000000001</v>
      </c>
    </row>
    <row r="50701" spans="2:2" x14ac:dyDescent="0.2">
      <c r="B50701">
        <v>0.97341385000000002</v>
      </c>
    </row>
    <row r="50702" spans="2:2" x14ac:dyDescent="0.2">
      <c r="B50702">
        <v>0.97309040000000002</v>
      </c>
    </row>
    <row r="50703" spans="2:2" x14ac:dyDescent="0.2">
      <c r="B50703">
        <v>0.97275255000000005</v>
      </c>
    </row>
    <row r="50704" spans="2:2" x14ac:dyDescent="0.2">
      <c r="B50704">
        <v>0.97240000000000004</v>
      </c>
    </row>
    <row r="50705" spans="2:2" x14ac:dyDescent="0.2">
      <c r="B50705">
        <v>0.97203245000000005</v>
      </c>
    </row>
    <row r="50706" spans="2:2" x14ac:dyDescent="0.2">
      <c r="B50706">
        <v>0.9716496</v>
      </c>
    </row>
    <row r="50707" spans="2:2" x14ac:dyDescent="0.2">
      <c r="B50707">
        <v>0.97125114999999995</v>
      </c>
    </row>
    <row r="50708" spans="2:2" x14ac:dyDescent="0.2">
      <c r="B50708">
        <v>0.97083680000000006</v>
      </c>
    </row>
    <row r="50709" spans="2:2" x14ac:dyDescent="0.2">
      <c r="B50709">
        <v>0.97040625000000003</v>
      </c>
    </row>
    <row r="50710" spans="2:2" x14ac:dyDescent="0.2">
      <c r="B50710">
        <v>0.96995920000000002</v>
      </c>
    </row>
    <row r="50711" spans="2:2" x14ac:dyDescent="0.2">
      <c r="B50711">
        <v>0.96949534999999998</v>
      </c>
    </row>
    <row r="50712" spans="2:2" x14ac:dyDescent="0.2">
      <c r="B50712">
        <v>0.96901440000000005</v>
      </c>
    </row>
    <row r="50713" spans="2:2" x14ac:dyDescent="0.2">
      <c r="B50713">
        <v>0.96851604999999996</v>
      </c>
    </row>
    <row r="50714" spans="2:2" x14ac:dyDescent="0.2">
      <c r="B50714">
        <v>0.96799999999999997</v>
      </c>
    </row>
    <row r="65537" spans="2:2" x14ac:dyDescent="0.2">
      <c r="B65537" t="s">
        <v>1</v>
      </c>
    </row>
    <row r="65538" spans="2:2" x14ac:dyDescent="0.2">
      <c r="B65538">
        <v>0.88739999999999997</v>
      </c>
    </row>
    <row r="65539" spans="2:2" x14ac:dyDescent="0.2">
      <c r="B65539">
        <v>0.887857629948828</v>
      </c>
    </row>
    <row r="65540" spans="2:2" x14ac:dyDescent="0.2">
      <c r="B65540">
        <v>0.88830041475895505</v>
      </c>
    </row>
    <row r="65541" spans="2:2" x14ac:dyDescent="0.2">
      <c r="B65541">
        <v>0.88873745219499101</v>
      </c>
    </row>
    <row r="65542" spans="2:2" x14ac:dyDescent="0.2">
      <c r="B65542">
        <v>0.88917784002154598</v>
      </c>
    </row>
    <row r="65543" spans="2:2" x14ac:dyDescent="0.2">
      <c r="B65543">
        <v>0.88963067600323198</v>
      </c>
    </row>
    <row r="65544" spans="2:2" x14ac:dyDescent="0.2">
      <c r="B65544">
        <v>0.89010505790465899</v>
      </c>
    </row>
    <row r="65545" spans="2:2" x14ac:dyDescent="0.2">
      <c r="B65545">
        <v>0.89061008349043902</v>
      </c>
    </row>
    <row r="65546" spans="2:2" x14ac:dyDescent="0.2">
      <c r="B65546">
        <v>0.89115485052518195</v>
      </c>
    </row>
    <row r="65547" spans="2:2" x14ac:dyDescent="0.2">
      <c r="B65547">
        <v>0.89174845677349901</v>
      </c>
    </row>
    <row r="65548" spans="2:2" x14ac:dyDescent="0.2">
      <c r="B65548">
        <v>0.89239999999999997</v>
      </c>
    </row>
    <row r="65549" spans="2:2" x14ac:dyDescent="0.2">
      <c r="B65549">
        <v>0.89317766646618701</v>
      </c>
    </row>
    <row r="65550" spans="2:2" x14ac:dyDescent="0.2">
      <c r="B65550">
        <v>0.89411936543814297</v>
      </c>
    </row>
    <row r="65551" spans="2:2" x14ac:dyDescent="0.2">
      <c r="B65551">
        <v>0.89518877918735595</v>
      </c>
    </row>
    <row r="65552" spans="2:2" x14ac:dyDescent="0.2">
      <c r="B65552">
        <v>0.896349589985314</v>
      </c>
    </row>
    <row r="65553" spans="2:2" x14ac:dyDescent="0.2">
      <c r="B65553">
        <v>0.89756548010350401</v>
      </c>
    </row>
    <row r="65554" spans="2:2" x14ac:dyDescent="0.2">
      <c r="B65554">
        <v>0.898800131813414</v>
      </c>
    </row>
    <row r="65555" spans="2:2" x14ac:dyDescent="0.2">
      <c r="B65555">
        <v>0.900017227386531</v>
      </c>
    </row>
    <row r="65556" spans="2:2" x14ac:dyDescent="0.2">
      <c r="B65556">
        <v>0.90118044909434203</v>
      </c>
    </row>
    <row r="65557" spans="2:2" x14ac:dyDescent="0.2">
      <c r="B65557">
        <v>0.90225347920833598</v>
      </c>
    </row>
    <row r="65558" spans="2:2" x14ac:dyDescent="0.2">
      <c r="B65558">
        <v>0.9032</v>
      </c>
    </row>
    <row r="65559" spans="2:2" x14ac:dyDescent="0.2">
      <c r="B65559">
        <v>0.90405537737900599</v>
      </c>
    </row>
    <row r="65560" spans="2:2" x14ac:dyDescent="0.2">
      <c r="B65560">
        <v>0.90487992988287302</v>
      </c>
    </row>
    <row r="65561" spans="2:2" x14ac:dyDescent="0.2">
      <c r="B65561">
        <v>0.90567476872486197</v>
      </c>
    </row>
    <row r="65562" spans="2:2" x14ac:dyDescent="0.2">
      <c r="B65562">
        <v>0.906441005118232</v>
      </c>
    </row>
    <row r="65563" spans="2:2" x14ac:dyDescent="0.2">
      <c r="B65563">
        <v>0.90717975027624298</v>
      </c>
    </row>
    <row r="65564" spans="2:2" x14ac:dyDescent="0.2">
      <c r="B65564">
        <v>0.90789211541215498</v>
      </c>
    </row>
    <row r="65565" spans="2:2" x14ac:dyDescent="0.2">
      <c r="B65565">
        <v>0.90857921173922696</v>
      </c>
    </row>
    <row r="65566" spans="2:2" x14ac:dyDescent="0.2">
      <c r="B65566">
        <v>0.90924215047071799</v>
      </c>
    </row>
    <row r="65567" spans="2:2" x14ac:dyDescent="0.2">
      <c r="B65567">
        <v>0.90988204281989005</v>
      </c>
    </row>
    <row r="65568" spans="2:2" x14ac:dyDescent="0.2">
      <c r="B65568">
        <v>0.91049999999999998</v>
      </c>
    </row>
    <row r="65569" spans="2:2" x14ac:dyDescent="0.2">
      <c r="B65569">
        <v>0.91109312523636399</v>
      </c>
    </row>
    <row r="65570" spans="2:2" x14ac:dyDescent="0.2">
      <c r="B65570">
        <v>0.91166022484040399</v>
      </c>
    </row>
    <row r="65571" spans="2:2" x14ac:dyDescent="0.2">
      <c r="B65571">
        <v>0.91220496465454604</v>
      </c>
    </row>
    <row r="65572" spans="2:2" x14ac:dyDescent="0.2">
      <c r="B65572">
        <v>0.91273101052121197</v>
      </c>
    </row>
    <row r="65573" spans="2:2" x14ac:dyDescent="0.2">
      <c r="B65573">
        <v>0.91324202828282797</v>
      </c>
    </row>
    <row r="65574" spans="2:2" x14ac:dyDescent="0.2">
      <c r="B65574">
        <v>0.91374168378181797</v>
      </c>
    </row>
    <row r="65575" spans="2:2" x14ac:dyDescent="0.2">
      <c r="B65575">
        <v>0.91423364286060604</v>
      </c>
    </row>
    <row r="65576" spans="2:2" x14ac:dyDescent="0.2">
      <c r="B65576">
        <v>0.91472157136161603</v>
      </c>
    </row>
    <row r="65577" spans="2:2" x14ac:dyDescent="0.2">
      <c r="B65577">
        <v>0.91520913512727298</v>
      </c>
    </row>
    <row r="65578" spans="2:2" x14ac:dyDescent="0.2">
      <c r="B65578">
        <v>0.91569999999999996</v>
      </c>
    </row>
    <row r="65579" spans="2:2" x14ac:dyDescent="0.2">
      <c r="B65579">
        <v>0.91618791902530505</v>
      </c>
    </row>
    <row r="65580" spans="2:2" x14ac:dyDescent="0.2">
      <c r="B65580">
        <v>0.916665732291992</v>
      </c>
    </row>
    <row r="65581" spans="2:2" x14ac:dyDescent="0.2">
      <c r="B65581">
        <v>0.91713573620743505</v>
      </c>
    </row>
    <row r="65582" spans="2:2" x14ac:dyDescent="0.2">
      <c r="B65582">
        <v>0.91760022717900702</v>
      </c>
    </row>
    <row r="65583" spans="2:2" x14ac:dyDescent="0.2">
      <c r="B65583">
        <v>0.91806150161407896</v>
      </c>
    </row>
    <row r="65584" spans="2:2" x14ac:dyDescent="0.2">
      <c r="B65584">
        <v>0.918521855920025</v>
      </c>
    </row>
    <row r="65585" spans="2:2" x14ac:dyDescent="0.2">
      <c r="B65585">
        <v>0.91898358650421796</v>
      </c>
    </row>
    <row r="65586" spans="2:2" x14ac:dyDescent="0.2">
      <c r="B65586">
        <v>0.919448989774029</v>
      </c>
    </row>
    <row r="65587" spans="2:2" x14ac:dyDescent="0.2">
      <c r="B65587">
        <v>0.91992036213683204</v>
      </c>
    </row>
    <row r="65588" spans="2:2" x14ac:dyDescent="0.2">
      <c r="B65588">
        <v>0.9204</v>
      </c>
    </row>
    <row r="65589" spans="2:2" x14ac:dyDescent="0.2">
      <c r="B65589">
        <v>0.92089192477625503</v>
      </c>
    </row>
    <row r="65590" spans="2:2" x14ac:dyDescent="0.2">
      <c r="B65590">
        <v>0.92139603036139095</v>
      </c>
    </row>
    <row r="65591" spans="2:2" x14ac:dyDescent="0.2">
      <c r="B65591">
        <v>0.92190842188739097</v>
      </c>
    </row>
    <row r="65592" spans="2:2" x14ac:dyDescent="0.2">
      <c r="B65592">
        <v>0.922425204486235</v>
      </c>
    </row>
    <row r="65593" spans="2:2" x14ac:dyDescent="0.2">
      <c r="B65593">
        <v>0.92294248328990602</v>
      </c>
    </row>
    <row r="65594" spans="2:2" x14ac:dyDescent="0.2">
      <c r="B65594">
        <v>0.92345636343038395</v>
      </c>
    </row>
    <row r="65595" spans="2:2" x14ac:dyDescent="0.2">
      <c r="B65595">
        <v>0.92396295003965101</v>
      </c>
    </row>
    <row r="65596" spans="2:2" x14ac:dyDescent="0.2">
      <c r="B65596">
        <v>0.92445834824968898</v>
      </c>
    </row>
    <row r="65597" spans="2:2" x14ac:dyDescent="0.2">
      <c r="B65597">
        <v>0.92493866319247797</v>
      </c>
    </row>
    <row r="65598" spans="2:2" x14ac:dyDescent="0.2">
      <c r="B65598">
        <v>0.9254</v>
      </c>
    </row>
    <row r="65599" spans="2:2" x14ac:dyDescent="0.2">
      <c r="B65599">
        <v>0.92585110624897504</v>
      </c>
    </row>
    <row r="65600" spans="2:2" x14ac:dyDescent="0.2">
      <c r="B65600">
        <v>0.92630127643103199</v>
      </c>
    </row>
    <row r="65601" spans="2:2" x14ac:dyDescent="0.2">
      <c r="B65601">
        <v>0.92674743605051702</v>
      </c>
    </row>
    <row r="65602" spans="2:2" x14ac:dyDescent="0.2">
      <c r="B65602">
        <v>0.92718651061177604</v>
      </c>
    </row>
    <row r="65603" spans="2:2" x14ac:dyDescent="0.2">
      <c r="B65603">
        <v>0.927615425619157</v>
      </c>
    </row>
    <row r="65604" spans="2:2" x14ac:dyDescent="0.2">
      <c r="B65604">
        <v>0.92803110657700505</v>
      </c>
    </row>
    <row r="65605" spans="2:2" x14ac:dyDescent="0.2">
      <c r="B65605">
        <v>0.92843047898966702</v>
      </c>
    </row>
    <row r="65606" spans="2:2" x14ac:dyDescent="0.2">
      <c r="B65606">
        <v>0.92881046836148895</v>
      </c>
    </row>
    <row r="65607" spans="2:2" x14ac:dyDescent="0.2">
      <c r="B65607">
        <v>0.929168000196818</v>
      </c>
    </row>
    <row r="65608" spans="2:2" x14ac:dyDescent="0.2">
      <c r="B65608">
        <v>0.92949999999999999</v>
      </c>
    </row>
    <row r="65609" spans="2:2" x14ac:dyDescent="0.2">
      <c r="B65609">
        <v>0.92980670774429697</v>
      </c>
    </row>
    <row r="65610" spans="2:2" x14ac:dyDescent="0.2">
      <c r="B65610">
        <v>0.93009293765136603</v>
      </c>
    </row>
    <row r="65611" spans="2:2" x14ac:dyDescent="0.2">
      <c r="B65611">
        <v>0.93036247659814097</v>
      </c>
    </row>
    <row r="65612" spans="2:2" x14ac:dyDescent="0.2">
      <c r="B65612">
        <v>0.93061911146155996</v>
      </c>
    </row>
    <row r="65613" spans="2:2" x14ac:dyDescent="0.2">
      <c r="B65613">
        <v>0.930866629118558</v>
      </c>
    </row>
    <row r="65614" spans="2:2" x14ac:dyDescent="0.2">
      <c r="B65614">
        <v>0.93110881644607202</v>
      </c>
    </row>
    <row r="65615" spans="2:2" x14ac:dyDescent="0.2">
      <c r="B65615">
        <v>0.93134946032103605</v>
      </c>
    </row>
    <row r="65616" spans="2:2" x14ac:dyDescent="0.2">
      <c r="B65616">
        <v>0.93159234762038901</v>
      </c>
    </row>
    <row r="65617" spans="2:2" x14ac:dyDescent="0.2">
      <c r="B65617">
        <v>0.93184126522106503</v>
      </c>
    </row>
    <row r="65618" spans="2:2" x14ac:dyDescent="0.2">
      <c r="B65618">
        <v>0.93210000000000004</v>
      </c>
    </row>
    <row r="65619" spans="2:2" x14ac:dyDescent="0.2">
      <c r="B65619">
        <v>0.93237073358490596</v>
      </c>
    </row>
    <row r="65620" spans="2:2" x14ac:dyDescent="0.2">
      <c r="B65620">
        <v>0.93265075924528296</v>
      </c>
    </row>
    <row r="65621" spans="2:2" x14ac:dyDescent="0.2">
      <c r="B65621">
        <v>0.93293653132075505</v>
      </c>
    </row>
    <row r="65622" spans="2:2" x14ac:dyDescent="0.2">
      <c r="B65622">
        <v>0.93322450415094305</v>
      </c>
    </row>
    <row r="65623" spans="2:2" x14ac:dyDescent="0.2">
      <c r="B65623">
        <v>0.93351113207547198</v>
      </c>
    </row>
    <row r="65624" spans="2:2" x14ac:dyDescent="0.2">
      <c r="B65624">
        <v>0.933792869433962</v>
      </c>
    </row>
    <row r="65625" spans="2:2" x14ac:dyDescent="0.2">
      <c r="B65625">
        <v>0.93406617056603802</v>
      </c>
    </row>
    <row r="65626" spans="2:2" x14ac:dyDescent="0.2">
      <c r="B65626">
        <v>0.93432748981132097</v>
      </c>
    </row>
    <row r="65627" spans="2:2" x14ac:dyDescent="0.2">
      <c r="B65627">
        <v>0.93457328150943397</v>
      </c>
    </row>
    <row r="65628" spans="2:2" x14ac:dyDescent="0.2">
      <c r="B65628">
        <v>0.93479999999999996</v>
      </c>
    </row>
    <row r="65629" spans="2:2" x14ac:dyDescent="0.2">
      <c r="B65629">
        <v>0.93501011294117597</v>
      </c>
    </row>
    <row r="65630" spans="2:2" x14ac:dyDescent="0.2">
      <c r="B65630">
        <v>0.93520946823529405</v>
      </c>
    </row>
    <row r="65631" spans="2:2" x14ac:dyDescent="0.2">
      <c r="B65631">
        <v>0.93539959058823496</v>
      </c>
    </row>
    <row r="65632" spans="2:2" x14ac:dyDescent="0.2">
      <c r="B65632">
        <v>0.93558200470588204</v>
      </c>
    </row>
    <row r="65633" spans="2:2" x14ac:dyDescent="0.2">
      <c r="B65633">
        <v>0.93575823529411795</v>
      </c>
    </row>
    <row r="65634" spans="2:2" x14ac:dyDescent="0.2">
      <c r="B65634">
        <v>0.935929807058823</v>
      </c>
    </row>
    <row r="65635" spans="2:2" x14ac:dyDescent="0.2">
      <c r="B65635">
        <v>0.93609824470588199</v>
      </c>
    </row>
    <row r="65636" spans="2:2" x14ac:dyDescent="0.2">
      <c r="B65636">
        <v>0.936265072941176</v>
      </c>
    </row>
    <row r="65637" spans="2:2" x14ac:dyDescent="0.2">
      <c r="B65637">
        <v>0.93643181647058804</v>
      </c>
    </row>
    <row r="65638" spans="2:2" x14ac:dyDescent="0.2">
      <c r="B65638">
        <v>0.93659999999999999</v>
      </c>
    </row>
    <row r="65639" spans="2:2" x14ac:dyDescent="0.2">
      <c r="B65639">
        <v>0.93676762352941201</v>
      </c>
    </row>
    <row r="65640" spans="2:2" x14ac:dyDescent="0.2">
      <c r="B65640">
        <v>0.93693204705882405</v>
      </c>
    </row>
    <row r="65641" spans="2:2" x14ac:dyDescent="0.2">
      <c r="B65641">
        <v>0.93709383529411805</v>
      </c>
    </row>
    <row r="65642" spans="2:2" x14ac:dyDescent="0.2">
      <c r="B65642">
        <v>0.93725355294117696</v>
      </c>
    </row>
    <row r="65643" spans="2:2" x14ac:dyDescent="0.2">
      <c r="B65643">
        <v>0.93741176470588194</v>
      </c>
    </row>
    <row r="65644" spans="2:2" x14ac:dyDescent="0.2">
      <c r="B65644">
        <v>0.93756903529411795</v>
      </c>
    </row>
    <row r="65645" spans="2:2" x14ac:dyDescent="0.2">
      <c r="B65645">
        <v>0.93772592941176502</v>
      </c>
    </row>
    <row r="65646" spans="2:2" x14ac:dyDescent="0.2">
      <c r="B65646">
        <v>0.93788301176470601</v>
      </c>
    </row>
    <row r="65647" spans="2:2" x14ac:dyDescent="0.2">
      <c r="B65647">
        <v>0.93804084705882396</v>
      </c>
    </row>
    <row r="65648" spans="2:2" x14ac:dyDescent="0.2">
      <c r="B65648">
        <v>0.93820000000000003</v>
      </c>
    </row>
    <row r="65649" spans="2:2" x14ac:dyDescent="0.2">
      <c r="B65649">
        <v>0.93836046451612898</v>
      </c>
    </row>
    <row r="65650" spans="2:2" x14ac:dyDescent="0.2">
      <c r="B65650">
        <v>0.93852165161290302</v>
      </c>
    </row>
    <row r="65651" spans="2:2" x14ac:dyDescent="0.2">
      <c r="B65651">
        <v>0.938683251612903</v>
      </c>
    </row>
    <row r="65652" spans="2:2" x14ac:dyDescent="0.2">
      <c r="B65652">
        <v>0.93884495483871</v>
      </c>
    </row>
    <row r="65653" spans="2:2" x14ac:dyDescent="0.2">
      <c r="B65653">
        <v>0.93900645161290297</v>
      </c>
    </row>
    <row r="65654" spans="2:2" x14ac:dyDescent="0.2">
      <c r="B65654">
        <v>0.93916743225806498</v>
      </c>
    </row>
    <row r="65655" spans="2:2" x14ac:dyDescent="0.2">
      <c r="B65655">
        <v>0.939327587096774</v>
      </c>
    </row>
    <row r="65656" spans="2:2" x14ac:dyDescent="0.2">
      <c r="B65656">
        <v>0.93948660645161297</v>
      </c>
    </row>
    <row r="65657" spans="2:2" x14ac:dyDescent="0.2">
      <c r="B65657">
        <v>0.93964418064516098</v>
      </c>
    </row>
    <row r="65658" spans="2:2" x14ac:dyDescent="0.2">
      <c r="B65658">
        <v>0.93979999999999997</v>
      </c>
    </row>
    <row r="65659" spans="2:2" x14ac:dyDescent="0.2">
      <c r="B65659">
        <v>0.939953483870968</v>
      </c>
    </row>
    <row r="65660" spans="2:2" x14ac:dyDescent="0.2">
      <c r="B65660">
        <v>0.94010464516129</v>
      </c>
    </row>
    <row r="65661" spans="2:2" x14ac:dyDescent="0.2">
      <c r="B65661">
        <v>0.94025406451612903</v>
      </c>
    </row>
    <row r="65662" spans="2:2" x14ac:dyDescent="0.2">
      <c r="B65662">
        <v>0.94040232258064504</v>
      </c>
    </row>
    <row r="65663" spans="2:2" x14ac:dyDescent="0.2">
      <c r="B65663">
        <v>0.94055</v>
      </c>
    </row>
    <row r="65664" spans="2:2" x14ac:dyDescent="0.2">
      <c r="B65664">
        <v>0.94069767741935495</v>
      </c>
    </row>
    <row r="65665" spans="2:2" x14ac:dyDescent="0.2">
      <c r="B65665">
        <v>0.94084593548387097</v>
      </c>
    </row>
    <row r="65666" spans="2:2" x14ac:dyDescent="0.2">
      <c r="B65666">
        <v>0.94099535483871</v>
      </c>
    </row>
    <row r="65667" spans="2:2" x14ac:dyDescent="0.2">
      <c r="B65667">
        <v>0.941146516129032</v>
      </c>
    </row>
    <row r="65668" spans="2:2" x14ac:dyDescent="0.2">
      <c r="B65668">
        <v>0.94130000000000003</v>
      </c>
    </row>
    <row r="65669" spans="2:2" x14ac:dyDescent="0.2">
      <c r="B65669">
        <v>0.94145581935483902</v>
      </c>
    </row>
    <row r="65670" spans="2:2" x14ac:dyDescent="0.2">
      <c r="B65670">
        <v>0.94161339354838702</v>
      </c>
    </row>
    <row r="65671" spans="2:2" x14ac:dyDescent="0.2">
      <c r="B65671">
        <v>0.941772412903226</v>
      </c>
    </row>
    <row r="65672" spans="2:2" x14ac:dyDescent="0.2">
      <c r="B65672">
        <v>0.94193256774193601</v>
      </c>
    </row>
    <row r="65673" spans="2:2" x14ac:dyDescent="0.2">
      <c r="B65673">
        <v>0.94209354838709702</v>
      </c>
    </row>
    <row r="65674" spans="2:2" x14ac:dyDescent="0.2">
      <c r="B65674">
        <v>0.94225504516128999</v>
      </c>
    </row>
    <row r="65675" spans="2:2" x14ac:dyDescent="0.2">
      <c r="B65675">
        <v>0.94241674838709699</v>
      </c>
    </row>
    <row r="65676" spans="2:2" x14ac:dyDescent="0.2">
      <c r="B65676">
        <v>0.94257834838709698</v>
      </c>
    </row>
    <row r="65677" spans="2:2" x14ac:dyDescent="0.2">
      <c r="B65677">
        <v>0.94273953548387102</v>
      </c>
    </row>
    <row r="65678" spans="2:2" x14ac:dyDescent="0.2">
      <c r="B65678">
        <v>0.94289999999999996</v>
      </c>
    </row>
    <row r="65679" spans="2:2" x14ac:dyDescent="0.2">
      <c r="B65679">
        <v>0.94306000000000001</v>
      </c>
    </row>
    <row r="65680" spans="2:2" x14ac:dyDescent="0.2">
      <c r="B65680">
        <v>0.94321999999999995</v>
      </c>
    </row>
    <row r="65681" spans="2:2" x14ac:dyDescent="0.2">
      <c r="B65681">
        <v>0.94338</v>
      </c>
    </row>
    <row r="65682" spans="2:2" x14ac:dyDescent="0.2">
      <c r="B65682">
        <v>0.94354000000000005</v>
      </c>
    </row>
    <row r="65683" spans="2:2" x14ac:dyDescent="0.2">
      <c r="B65683">
        <v>0.94369999999999998</v>
      </c>
    </row>
    <row r="65684" spans="2:2" x14ac:dyDescent="0.2">
      <c r="B65684">
        <v>0.94386000000000003</v>
      </c>
    </row>
    <row r="65685" spans="2:2" x14ac:dyDescent="0.2">
      <c r="B65685">
        <v>0.94401999999999997</v>
      </c>
    </row>
    <row r="65686" spans="2:2" x14ac:dyDescent="0.2">
      <c r="B65686">
        <v>0.94418000000000002</v>
      </c>
    </row>
    <row r="65687" spans="2:2" x14ac:dyDescent="0.2">
      <c r="B65687">
        <v>0.94433999999999996</v>
      </c>
    </row>
    <row r="65688" spans="2:2" x14ac:dyDescent="0.2">
      <c r="B65688">
        <v>0.94450000000000001</v>
      </c>
    </row>
    <row r="65689" spans="2:2" x14ac:dyDescent="0.2">
      <c r="B65689">
        <v>0.94466000000000006</v>
      </c>
    </row>
    <row r="65690" spans="2:2" x14ac:dyDescent="0.2">
      <c r="B65690">
        <v>0.94481999999999999</v>
      </c>
    </row>
    <row r="65691" spans="2:2" x14ac:dyDescent="0.2">
      <c r="B65691">
        <v>0.94498000000000004</v>
      </c>
    </row>
    <row r="65692" spans="2:2" x14ac:dyDescent="0.2">
      <c r="B65692">
        <v>0.94513999999999998</v>
      </c>
    </row>
    <row r="65693" spans="2:2" x14ac:dyDescent="0.2">
      <c r="B65693">
        <v>0.94530000000000003</v>
      </c>
    </row>
    <row r="65694" spans="2:2" x14ac:dyDescent="0.2">
      <c r="B65694">
        <v>0.94545999999999997</v>
      </c>
    </row>
    <row r="65695" spans="2:2" x14ac:dyDescent="0.2">
      <c r="B65695">
        <v>0.94562000000000002</v>
      </c>
    </row>
    <row r="65696" spans="2:2" x14ac:dyDescent="0.2">
      <c r="B65696">
        <v>0.94577999999999995</v>
      </c>
    </row>
    <row r="65697" spans="2:2" x14ac:dyDescent="0.2">
      <c r="B65697">
        <v>0.94594</v>
      </c>
    </row>
    <row r="65698" spans="2:2" x14ac:dyDescent="0.2">
      <c r="B65698">
        <v>0.94610000000000005</v>
      </c>
    </row>
    <row r="65699" spans="2:2" x14ac:dyDescent="0.2">
      <c r="B65699">
        <v>0.94625999999999999</v>
      </c>
    </row>
    <row r="65700" spans="2:2" x14ac:dyDescent="0.2">
      <c r="B65700">
        <v>0.94642000000000004</v>
      </c>
    </row>
    <row r="65701" spans="2:2" x14ac:dyDescent="0.2">
      <c r="B65701">
        <v>0.94657999999999998</v>
      </c>
    </row>
    <row r="65702" spans="2:2" x14ac:dyDescent="0.2">
      <c r="B65702">
        <v>0.94674000000000003</v>
      </c>
    </row>
    <row r="65703" spans="2:2" x14ac:dyDescent="0.2">
      <c r="B65703">
        <v>0.94689999999999996</v>
      </c>
    </row>
    <row r="65704" spans="2:2" x14ac:dyDescent="0.2">
      <c r="B65704">
        <v>0.94706000000000001</v>
      </c>
    </row>
    <row r="65705" spans="2:2" x14ac:dyDescent="0.2">
      <c r="B65705">
        <v>0.94721999999999995</v>
      </c>
    </row>
    <row r="65706" spans="2:2" x14ac:dyDescent="0.2">
      <c r="B65706">
        <v>0.94738</v>
      </c>
    </row>
    <row r="65707" spans="2:2" x14ac:dyDescent="0.2">
      <c r="B65707">
        <v>0.94754000000000005</v>
      </c>
    </row>
    <row r="65708" spans="2:2" x14ac:dyDescent="0.2">
      <c r="B65708">
        <v>0.94769999999999999</v>
      </c>
    </row>
    <row r="65709" spans="2:2" x14ac:dyDescent="0.2">
      <c r="B65709">
        <v>0.94786266666666696</v>
      </c>
    </row>
    <row r="65710" spans="2:2" x14ac:dyDescent="0.2">
      <c r="B65710">
        <v>0.94802948148148203</v>
      </c>
    </row>
    <row r="65711" spans="2:2" x14ac:dyDescent="0.2">
      <c r="B65711">
        <v>0.94819866666666697</v>
      </c>
    </row>
    <row r="65712" spans="2:2" x14ac:dyDescent="0.2">
      <c r="B65712">
        <v>0.94836844444444501</v>
      </c>
    </row>
    <row r="65713" spans="2:2" x14ac:dyDescent="0.2">
      <c r="B65713">
        <v>0.94853703703703696</v>
      </c>
    </row>
    <row r="65714" spans="2:2" x14ac:dyDescent="0.2">
      <c r="B65714">
        <v>0.94870266666666703</v>
      </c>
    </row>
    <row r="65715" spans="2:2" x14ac:dyDescent="0.2">
      <c r="B65715">
        <v>0.94886355555555602</v>
      </c>
    </row>
    <row r="65716" spans="2:2" x14ac:dyDescent="0.2">
      <c r="B65716">
        <v>0.94901792592592604</v>
      </c>
    </row>
    <row r="65717" spans="2:2" x14ac:dyDescent="0.2">
      <c r="B65717">
        <v>0.94916400000000001</v>
      </c>
    </row>
    <row r="65718" spans="2:2" x14ac:dyDescent="0.2">
      <c r="B65718">
        <v>0.94930000000000003</v>
      </c>
    </row>
    <row r="65719" spans="2:2" x14ac:dyDescent="0.2">
      <c r="B65719">
        <v>0.94942870000000001</v>
      </c>
    </row>
    <row r="65720" spans="2:2" x14ac:dyDescent="0.2">
      <c r="B65720">
        <v>0.94955389629629605</v>
      </c>
    </row>
    <row r="65721" spans="2:2" x14ac:dyDescent="0.2">
      <c r="B65721">
        <v>0.94967534444444501</v>
      </c>
    </row>
    <row r="65722" spans="2:2" x14ac:dyDescent="0.2">
      <c r="B65722">
        <v>0.94979279999999999</v>
      </c>
    </row>
    <row r="65723" spans="2:2" x14ac:dyDescent="0.2">
      <c r="B65723">
        <v>0.94990601851851897</v>
      </c>
    </row>
    <row r="65724" spans="2:2" x14ac:dyDescent="0.2">
      <c r="B65724">
        <v>0.95001475555555603</v>
      </c>
    </row>
    <row r="65725" spans="2:2" x14ac:dyDescent="0.2">
      <c r="B65725">
        <v>0.95011876666666695</v>
      </c>
    </row>
    <row r="65726" spans="2:2" x14ac:dyDescent="0.2">
      <c r="B65726">
        <v>0.95021780740740802</v>
      </c>
    </row>
    <row r="65727" spans="2:2" x14ac:dyDescent="0.2">
      <c r="B65727">
        <v>0.95031163333333302</v>
      </c>
    </row>
    <row r="65728" spans="2:2" x14ac:dyDescent="0.2">
      <c r="B65728">
        <v>0.95040000000000002</v>
      </c>
    </row>
    <row r="65729" spans="2:2" x14ac:dyDescent="0.2">
      <c r="B65729">
        <v>0.95048217999999995</v>
      </c>
    </row>
    <row r="65730" spans="2:2" x14ac:dyDescent="0.2">
      <c r="B65730">
        <v>0.95055841777777805</v>
      </c>
    </row>
    <row r="65731" spans="2:2" x14ac:dyDescent="0.2">
      <c r="B65731">
        <v>0.95062992666666701</v>
      </c>
    </row>
    <row r="65732" spans="2:2" x14ac:dyDescent="0.2">
      <c r="B65732">
        <v>0.95069791999999997</v>
      </c>
    </row>
    <row r="65733" spans="2:2" x14ac:dyDescent="0.2">
      <c r="B65733">
        <v>0.95076361111111096</v>
      </c>
    </row>
    <row r="65734" spans="2:2" x14ac:dyDescent="0.2">
      <c r="B65734">
        <v>0.95082821333333301</v>
      </c>
    </row>
    <row r="65735" spans="2:2" x14ac:dyDescent="0.2">
      <c r="B65735">
        <v>0.95089294000000002</v>
      </c>
    </row>
    <row r="65736" spans="2:2" x14ac:dyDescent="0.2">
      <c r="B65736">
        <v>0.95095900444444403</v>
      </c>
    </row>
    <row r="65737" spans="2:2" x14ac:dyDescent="0.2">
      <c r="B65737">
        <v>0.95102761999999996</v>
      </c>
    </row>
    <row r="65738" spans="2:2" x14ac:dyDescent="0.2">
      <c r="B65738">
        <v>0.95109999999999995</v>
      </c>
    </row>
    <row r="65739" spans="2:2" x14ac:dyDescent="0.2">
      <c r="B65739">
        <v>0.95117616000000005</v>
      </c>
    </row>
    <row r="65740" spans="2:2" x14ac:dyDescent="0.2">
      <c r="B65740">
        <v>0.95125488000000002</v>
      </c>
    </row>
    <row r="65741" spans="2:2" x14ac:dyDescent="0.2">
      <c r="B65741">
        <v>0.95133551999999999</v>
      </c>
    </row>
    <row r="65742" spans="2:2" x14ac:dyDescent="0.2">
      <c r="B65742">
        <v>0.95141743999999995</v>
      </c>
    </row>
    <row r="65743" spans="2:2" x14ac:dyDescent="0.2">
      <c r="B65743">
        <v>0.95150000000000001</v>
      </c>
    </row>
    <row r="65744" spans="2:2" x14ac:dyDescent="0.2">
      <c r="B65744">
        <v>0.95158255999999997</v>
      </c>
    </row>
    <row r="65745" spans="2:2" x14ac:dyDescent="0.2">
      <c r="B65745">
        <v>0.95166448000000003</v>
      </c>
    </row>
    <row r="65746" spans="2:2" x14ac:dyDescent="0.2">
      <c r="B65746">
        <v>0.95174512</v>
      </c>
    </row>
    <row r="65747" spans="2:2" x14ac:dyDescent="0.2">
      <c r="B65747">
        <v>0.95182383999999998</v>
      </c>
    </row>
    <row r="65748" spans="2:2" x14ac:dyDescent="0.2">
      <c r="B65748">
        <v>0.95189999999999997</v>
      </c>
    </row>
    <row r="65749" spans="2:2" x14ac:dyDescent="0.2">
      <c r="B65749">
        <v>0.95197335999999999</v>
      </c>
    </row>
    <row r="65750" spans="2:2" x14ac:dyDescent="0.2">
      <c r="B65750">
        <v>0.95204447999999997</v>
      </c>
    </row>
    <row r="65751" spans="2:2" x14ac:dyDescent="0.2">
      <c r="B65751">
        <v>0.95211391999999995</v>
      </c>
    </row>
    <row r="65752" spans="2:2" x14ac:dyDescent="0.2">
      <c r="B65752">
        <v>0.95218223999999996</v>
      </c>
    </row>
    <row r="65753" spans="2:2" x14ac:dyDescent="0.2">
      <c r="B65753">
        <v>0.95225000000000004</v>
      </c>
    </row>
    <row r="65754" spans="2:2" x14ac:dyDescent="0.2">
      <c r="B65754">
        <v>0.95231776000000001</v>
      </c>
    </row>
    <row r="65755" spans="2:2" x14ac:dyDescent="0.2">
      <c r="B65755">
        <v>0.95238608000000002</v>
      </c>
    </row>
    <row r="65756" spans="2:2" x14ac:dyDescent="0.2">
      <c r="B65756">
        <v>0.95245552</v>
      </c>
    </row>
    <row r="65757" spans="2:2" x14ac:dyDescent="0.2">
      <c r="B65757">
        <v>0.95252663999999998</v>
      </c>
    </row>
    <row r="65758" spans="2:2" x14ac:dyDescent="0.2">
      <c r="B65758">
        <v>0.9526</v>
      </c>
    </row>
    <row r="65759" spans="2:2" x14ac:dyDescent="0.2">
      <c r="B65759">
        <v>0.95267615999999999</v>
      </c>
    </row>
    <row r="65760" spans="2:2" x14ac:dyDescent="0.2">
      <c r="B65760">
        <v>0.95275487999999997</v>
      </c>
    </row>
    <row r="65761" spans="2:2" x14ac:dyDescent="0.2">
      <c r="B65761">
        <v>0.95283552000000005</v>
      </c>
    </row>
    <row r="65762" spans="2:2" x14ac:dyDescent="0.2">
      <c r="B65762">
        <v>0.95291744</v>
      </c>
    </row>
    <row r="65763" spans="2:2" x14ac:dyDescent="0.2">
      <c r="B65763">
        <v>0.95299999999999996</v>
      </c>
    </row>
    <row r="65764" spans="2:2" x14ac:dyDescent="0.2">
      <c r="B65764">
        <v>0.95308256000000002</v>
      </c>
    </row>
    <row r="65765" spans="2:2" x14ac:dyDescent="0.2">
      <c r="B65765">
        <v>0.95316447999999998</v>
      </c>
    </row>
    <row r="65766" spans="2:2" x14ac:dyDescent="0.2">
      <c r="B65766">
        <v>0.95324511999999995</v>
      </c>
    </row>
    <row r="65767" spans="2:2" x14ac:dyDescent="0.2">
      <c r="B65767">
        <v>0.95332384000000003</v>
      </c>
    </row>
    <row r="65768" spans="2:2" x14ac:dyDescent="0.2">
      <c r="B65768">
        <v>0.95340000000000003</v>
      </c>
    </row>
    <row r="65769" spans="2:2" x14ac:dyDescent="0.2">
      <c r="B65769">
        <v>0.95347336000000005</v>
      </c>
    </row>
    <row r="65770" spans="2:2" x14ac:dyDescent="0.2">
      <c r="B65770">
        <v>0.95354448000000003</v>
      </c>
    </row>
    <row r="65771" spans="2:2" x14ac:dyDescent="0.2">
      <c r="B65771">
        <v>0.95361392</v>
      </c>
    </row>
    <row r="65772" spans="2:2" x14ac:dyDescent="0.2">
      <c r="B65772">
        <v>0.95368224000000001</v>
      </c>
    </row>
    <row r="65773" spans="2:2" x14ac:dyDescent="0.2">
      <c r="B65773">
        <v>0.95374999999999999</v>
      </c>
    </row>
    <row r="65774" spans="2:2" x14ac:dyDescent="0.2">
      <c r="B65774">
        <v>0.95381775999999996</v>
      </c>
    </row>
    <row r="65775" spans="2:2" x14ac:dyDescent="0.2">
      <c r="B65775">
        <v>0.95388607999999997</v>
      </c>
    </row>
    <row r="65776" spans="2:2" x14ac:dyDescent="0.2">
      <c r="B65776">
        <v>0.95395551999999995</v>
      </c>
    </row>
    <row r="65777" spans="2:2" x14ac:dyDescent="0.2">
      <c r="B65777">
        <v>0.95402664000000004</v>
      </c>
    </row>
    <row r="65778" spans="2:2" x14ac:dyDescent="0.2">
      <c r="B65778">
        <v>0.95409999999999995</v>
      </c>
    </row>
    <row r="65779" spans="2:2" x14ac:dyDescent="0.2">
      <c r="B65779">
        <v>0.95417567999999997</v>
      </c>
    </row>
    <row r="65780" spans="2:2" x14ac:dyDescent="0.2">
      <c r="B65780">
        <v>0.95425317333333304</v>
      </c>
    </row>
    <row r="65781" spans="2:2" x14ac:dyDescent="0.2">
      <c r="B65781">
        <v>0.95433215999999998</v>
      </c>
    </row>
    <row r="65782" spans="2:2" x14ac:dyDescent="0.2">
      <c r="B65782">
        <v>0.95441231999999998</v>
      </c>
    </row>
    <row r="65783" spans="2:2" x14ac:dyDescent="0.2">
      <c r="B65783">
        <v>0.95449333333333297</v>
      </c>
    </row>
    <row r="65784" spans="2:2" x14ac:dyDescent="0.2">
      <c r="B65784">
        <v>0.95457488000000001</v>
      </c>
    </row>
    <row r="65785" spans="2:2" x14ac:dyDescent="0.2">
      <c r="B65785">
        <v>0.95465663999999995</v>
      </c>
    </row>
    <row r="65786" spans="2:2" x14ac:dyDescent="0.2">
      <c r="B65786">
        <v>0.95473829333333304</v>
      </c>
    </row>
    <row r="65787" spans="2:2" x14ac:dyDescent="0.2">
      <c r="B65787">
        <v>0.95481952000000003</v>
      </c>
    </row>
    <row r="65788" spans="2:2" x14ac:dyDescent="0.2">
      <c r="B65788">
        <v>0.95489999999999997</v>
      </c>
    </row>
    <row r="65789" spans="2:2" x14ac:dyDescent="0.2">
      <c r="B65789">
        <v>0.95498000000000005</v>
      </c>
    </row>
    <row r="65790" spans="2:2" x14ac:dyDescent="0.2">
      <c r="B65790">
        <v>0.95506000000000002</v>
      </c>
    </row>
    <row r="65791" spans="2:2" x14ac:dyDescent="0.2">
      <c r="B65791">
        <v>0.95513999999999999</v>
      </c>
    </row>
    <row r="65792" spans="2:2" x14ac:dyDescent="0.2">
      <c r="B65792">
        <v>0.95521999999999996</v>
      </c>
    </row>
    <row r="65793" spans="2:2" x14ac:dyDescent="0.2">
      <c r="B65793">
        <v>0.95530000000000004</v>
      </c>
    </row>
    <row r="65794" spans="2:2" x14ac:dyDescent="0.2">
      <c r="B65794">
        <v>0.95538000000000001</v>
      </c>
    </row>
    <row r="65795" spans="2:2" x14ac:dyDescent="0.2">
      <c r="B65795">
        <v>0.95545999999999998</v>
      </c>
    </row>
    <row r="65796" spans="2:2" x14ac:dyDescent="0.2">
      <c r="B65796">
        <v>0.95553999999999994</v>
      </c>
    </row>
    <row r="65797" spans="2:2" x14ac:dyDescent="0.2">
      <c r="B65797">
        <v>0.95562000000000002</v>
      </c>
    </row>
    <row r="65798" spans="2:2" x14ac:dyDescent="0.2">
      <c r="B65798">
        <v>0.95569999999999999</v>
      </c>
    </row>
    <row r="65799" spans="2:2" x14ac:dyDescent="0.2">
      <c r="B65799">
        <v>0.95577999999999996</v>
      </c>
    </row>
    <row r="65800" spans="2:2" x14ac:dyDescent="0.2">
      <c r="B65800">
        <v>0.95586000000000004</v>
      </c>
    </row>
    <row r="65801" spans="2:2" x14ac:dyDescent="0.2">
      <c r="B65801">
        <v>0.95594000000000001</v>
      </c>
    </row>
    <row r="65802" spans="2:2" x14ac:dyDescent="0.2">
      <c r="B65802">
        <v>0.95601999999999998</v>
      </c>
    </row>
    <row r="65803" spans="2:2" x14ac:dyDescent="0.2">
      <c r="B65803">
        <v>0.95609999999999995</v>
      </c>
    </row>
    <row r="65804" spans="2:2" x14ac:dyDescent="0.2">
      <c r="B65804">
        <v>0.95618000000000003</v>
      </c>
    </row>
    <row r="65805" spans="2:2" x14ac:dyDescent="0.2">
      <c r="B65805">
        <v>0.95626</v>
      </c>
    </row>
    <row r="65806" spans="2:2" x14ac:dyDescent="0.2">
      <c r="B65806">
        <v>0.95633999999999997</v>
      </c>
    </row>
    <row r="65807" spans="2:2" x14ac:dyDescent="0.2">
      <c r="B65807">
        <v>0.95642000000000005</v>
      </c>
    </row>
    <row r="65808" spans="2:2" x14ac:dyDescent="0.2">
      <c r="B65808">
        <v>0.95650000000000002</v>
      </c>
    </row>
    <row r="65809" spans="2:2" x14ac:dyDescent="0.2">
      <c r="B65809">
        <v>0.95657999999999999</v>
      </c>
    </row>
    <row r="65810" spans="2:2" x14ac:dyDescent="0.2">
      <c r="B65810">
        <v>0.95665999999999995</v>
      </c>
    </row>
    <row r="65811" spans="2:2" x14ac:dyDescent="0.2">
      <c r="B65811">
        <v>0.95674000000000003</v>
      </c>
    </row>
    <row r="65812" spans="2:2" x14ac:dyDescent="0.2">
      <c r="B65812">
        <v>0.95682</v>
      </c>
    </row>
    <row r="65813" spans="2:2" x14ac:dyDescent="0.2">
      <c r="B65813">
        <v>0.95689999999999997</v>
      </c>
    </row>
    <row r="65814" spans="2:2" x14ac:dyDescent="0.2">
      <c r="B65814">
        <v>0.95698000000000005</v>
      </c>
    </row>
    <row r="65815" spans="2:2" x14ac:dyDescent="0.2">
      <c r="B65815">
        <v>0.95706000000000002</v>
      </c>
    </row>
    <row r="65816" spans="2:2" x14ac:dyDescent="0.2">
      <c r="B65816">
        <v>0.95713999999999999</v>
      </c>
    </row>
    <row r="65817" spans="2:2" x14ac:dyDescent="0.2">
      <c r="B65817">
        <v>0.95721999999999996</v>
      </c>
    </row>
    <row r="65818" spans="2:2" x14ac:dyDescent="0.2">
      <c r="B65818">
        <v>0.95730000000000004</v>
      </c>
    </row>
    <row r="65819" spans="2:2" x14ac:dyDescent="0.2">
      <c r="B65819">
        <v>0.95738000000000001</v>
      </c>
    </row>
    <row r="65820" spans="2:2" x14ac:dyDescent="0.2">
      <c r="B65820">
        <v>0.95745999999999998</v>
      </c>
    </row>
    <row r="65821" spans="2:2" x14ac:dyDescent="0.2">
      <c r="B65821">
        <v>0.95753999999999995</v>
      </c>
    </row>
    <row r="65822" spans="2:2" x14ac:dyDescent="0.2">
      <c r="B65822">
        <v>0.95762000000000003</v>
      </c>
    </row>
    <row r="65823" spans="2:2" x14ac:dyDescent="0.2">
      <c r="B65823">
        <v>0.9577</v>
      </c>
    </row>
    <row r="65824" spans="2:2" x14ac:dyDescent="0.2">
      <c r="B65824">
        <v>0.95777999999999996</v>
      </c>
    </row>
    <row r="65825" spans="2:2" x14ac:dyDescent="0.2">
      <c r="B65825">
        <v>0.95786000000000004</v>
      </c>
    </row>
    <row r="65826" spans="2:2" x14ac:dyDescent="0.2">
      <c r="B65826">
        <v>0.95794000000000001</v>
      </c>
    </row>
    <row r="65827" spans="2:2" x14ac:dyDescent="0.2">
      <c r="B65827">
        <v>0.95801999999999998</v>
      </c>
    </row>
    <row r="65828" spans="2:2" x14ac:dyDescent="0.2">
      <c r="B65828">
        <v>0.95809999999999995</v>
      </c>
    </row>
    <row r="65829" spans="2:2" x14ac:dyDescent="0.2">
      <c r="B65829">
        <v>0.95818000000000003</v>
      </c>
    </row>
    <row r="65830" spans="2:2" x14ac:dyDescent="0.2">
      <c r="B65830">
        <v>0.95826</v>
      </c>
    </row>
    <row r="65831" spans="2:2" x14ac:dyDescent="0.2">
      <c r="B65831">
        <v>0.95833999999999997</v>
      </c>
    </row>
    <row r="65832" spans="2:2" x14ac:dyDescent="0.2">
      <c r="B65832">
        <v>0.95842000000000005</v>
      </c>
    </row>
    <row r="65833" spans="2:2" x14ac:dyDescent="0.2">
      <c r="B65833">
        <v>0.95850000000000002</v>
      </c>
    </row>
    <row r="65834" spans="2:2" x14ac:dyDescent="0.2">
      <c r="B65834">
        <v>0.95857999999999999</v>
      </c>
    </row>
    <row r="65835" spans="2:2" x14ac:dyDescent="0.2">
      <c r="B65835">
        <v>0.95865999999999996</v>
      </c>
    </row>
    <row r="65836" spans="2:2" x14ac:dyDescent="0.2">
      <c r="B65836">
        <v>0.95874000000000004</v>
      </c>
    </row>
    <row r="65837" spans="2:2" x14ac:dyDescent="0.2">
      <c r="B65837">
        <v>0.95882000000000001</v>
      </c>
    </row>
    <row r="65838" spans="2:2" x14ac:dyDescent="0.2">
      <c r="B65838">
        <v>0.95889999999999997</v>
      </c>
    </row>
    <row r="65839" spans="2:2" x14ac:dyDescent="0.2">
      <c r="B65839">
        <v>0.95898166153846198</v>
      </c>
    </row>
    <row r="65840" spans="2:2" x14ac:dyDescent="0.2">
      <c r="B65840">
        <v>0.95906590769230804</v>
      </c>
    </row>
    <row r="65841" spans="2:2" x14ac:dyDescent="0.2">
      <c r="B65841">
        <v>0.95915163076923105</v>
      </c>
    </row>
    <row r="65842" spans="2:2" x14ac:dyDescent="0.2">
      <c r="B65842">
        <v>0.95923772307692301</v>
      </c>
    </row>
    <row r="65843" spans="2:2" x14ac:dyDescent="0.2">
      <c r="B65843">
        <v>0.95932307692307695</v>
      </c>
    </row>
    <row r="65844" spans="2:2" x14ac:dyDescent="0.2">
      <c r="B65844">
        <v>0.95940658461538497</v>
      </c>
    </row>
    <row r="65845" spans="2:2" x14ac:dyDescent="0.2">
      <c r="B65845">
        <v>0.95948713846153799</v>
      </c>
    </row>
    <row r="65846" spans="2:2" x14ac:dyDescent="0.2">
      <c r="B65846">
        <v>0.95956363076923101</v>
      </c>
    </row>
    <row r="65847" spans="2:2" x14ac:dyDescent="0.2">
      <c r="B65847">
        <v>0.95963495384615405</v>
      </c>
    </row>
    <row r="65848" spans="2:2" x14ac:dyDescent="0.2">
      <c r="B65848">
        <v>0.9597</v>
      </c>
    </row>
    <row r="65849" spans="2:2" x14ac:dyDescent="0.2">
      <c r="B65849">
        <v>0.95975893706293702</v>
      </c>
    </row>
    <row r="65850" spans="2:2" x14ac:dyDescent="0.2">
      <c r="B65850">
        <v>0.95981331468531506</v>
      </c>
    </row>
    <row r="65851" spans="2:2" x14ac:dyDescent="0.2">
      <c r="B65851">
        <v>0.95986409790209803</v>
      </c>
    </row>
    <row r="65852" spans="2:2" x14ac:dyDescent="0.2">
      <c r="B65852">
        <v>0.95991225174825201</v>
      </c>
    </row>
    <row r="65853" spans="2:2" x14ac:dyDescent="0.2">
      <c r="B65853">
        <v>0.95995874125874103</v>
      </c>
    </row>
    <row r="65854" spans="2:2" x14ac:dyDescent="0.2">
      <c r="B65854">
        <v>0.96000453146853204</v>
      </c>
    </row>
    <row r="65855" spans="2:2" x14ac:dyDescent="0.2">
      <c r="B65855">
        <v>0.96005058741258698</v>
      </c>
    </row>
    <row r="65856" spans="2:2" x14ac:dyDescent="0.2">
      <c r="B65856">
        <v>0.960097874125874</v>
      </c>
    </row>
    <row r="65857" spans="2:2" x14ac:dyDescent="0.2">
      <c r="B65857">
        <v>0.96014735664335704</v>
      </c>
    </row>
    <row r="65858" spans="2:2" x14ac:dyDescent="0.2">
      <c r="B65858">
        <v>0.96020000000000005</v>
      </c>
    </row>
    <row r="65859" spans="2:2" x14ac:dyDescent="0.2">
      <c r="B65859">
        <v>0.96025607272727298</v>
      </c>
    </row>
    <row r="65860" spans="2:2" x14ac:dyDescent="0.2">
      <c r="B65860">
        <v>0.96031476363636403</v>
      </c>
    </row>
    <row r="65861" spans="2:2" x14ac:dyDescent="0.2">
      <c r="B65861">
        <v>0.96037541818181804</v>
      </c>
    </row>
    <row r="65862" spans="2:2" x14ac:dyDescent="0.2">
      <c r="B65862">
        <v>0.96043738181818195</v>
      </c>
    </row>
    <row r="65863" spans="2:2" x14ac:dyDescent="0.2">
      <c r="B65863">
        <v>0.96050000000000002</v>
      </c>
    </row>
    <row r="65864" spans="2:2" x14ac:dyDescent="0.2">
      <c r="B65864">
        <v>0.96056261818181798</v>
      </c>
    </row>
    <row r="65865" spans="2:2" x14ac:dyDescent="0.2">
      <c r="B65865">
        <v>0.960624581818182</v>
      </c>
    </row>
    <row r="65866" spans="2:2" x14ac:dyDescent="0.2">
      <c r="B65866">
        <v>0.96068523636363601</v>
      </c>
    </row>
    <row r="65867" spans="2:2" x14ac:dyDescent="0.2">
      <c r="B65867">
        <v>0.96074392727272695</v>
      </c>
    </row>
    <row r="65868" spans="2:2" x14ac:dyDescent="0.2">
      <c r="B65868">
        <v>0.96079999999999999</v>
      </c>
    </row>
    <row r="65869" spans="2:2" x14ac:dyDescent="0.2">
      <c r="B65869">
        <v>0.96085368181818198</v>
      </c>
    </row>
    <row r="65870" spans="2:2" x14ac:dyDescent="0.2">
      <c r="B65870">
        <v>0.96090581818181797</v>
      </c>
    </row>
    <row r="65871" spans="2:2" x14ac:dyDescent="0.2">
      <c r="B65871">
        <v>0.96095668181818195</v>
      </c>
    </row>
    <row r="65872" spans="2:2" x14ac:dyDescent="0.2">
      <c r="B65872">
        <v>0.961006545454545</v>
      </c>
    </row>
    <row r="65873" spans="2:2" x14ac:dyDescent="0.2">
      <c r="B65873">
        <v>0.96105568181818202</v>
      </c>
    </row>
    <row r="65874" spans="2:2" x14ac:dyDescent="0.2">
      <c r="B65874">
        <v>0.96110436363636398</v>
      </c>
    </row>
    <row r="65875" spans="2:2" x14ac:dyDescent="0.2">
      <c r="B65875">
        <v>0.96115286363636399</v>
      </c>
    </row>
    <row r="65876" spans="2:2" x14ac:dyDescent="0.2">
      <c r="B65876">
        <v>0.96120145454545503</v>
      </c>
    </row>
    <row r="65877" spans="2:2" x14ac:dyDescent="0.2">
      <c r="B65877">
        <v>0.96125040909090897</v>
      </c>
    </row>
    <row r="65878" spans="2:2" x14ac:dyDescent="0.2">
      <c r="B65878">
        <v>0.96130000000000004</v>
      </c>
    </row>
    <row r="65879" spans="2:2" x14ac:dyDescent="0.2">
      <c r="B65879">
        <v>0.96135000000000004</v>
      </c>
    </row>
    <row r="65880" spans="2:2" x14ac:dyDescent="0.2">
      <c r="B65880">
        <v>0.96140000000000003</v>
      </c>
    </row>
    <row r="65881" spans="2:2" x14ac:dyDescent="0.2">
      <c r="B65881">
        <v>0.96145000000000003</v>
      </c>
    </row>
    <row r="65882" spans="2:2" x14ac:dyDescent="0.2">
      <c r="B65882">
        <v>0.96150000000000002</v>
      </c>
    </row>
    <row r="65883" spans="2:2" x14ac:dyDescent="0.2">
      <c r="B65883">
        <v>0.96155000000000002</v>
      </c>
    </row>
    <row r="65884" spans="2:2" x14ac:dyDescent="0.2">
      <c r="B65884">
        <v>0.96160000000000001</v>
      </c>
    </row>
    <row r="65885" spans="2:2" x14ac:dyDescent="0.2">
      <c r="B65885">
        <v>0.96165</v>
      </c>
    </row>
    <row r="65886" spans="2:2" x14ac:dyDescent="0.2">
      <c r="B65886">
        <v>0.9617</v>
      </c>
    </row>
    <row r="65887" spans="2:2" x14ac:dyDescent="0.2">
      <c r="B65887">
        <v>0.96174999999999999</v>
      </c>
    </row>
    <row r="65888" spans="2:2" x14ac:dyDescent="0.2">
      <c r="B65888">
        <v>0.96179999999999999</v>
      </c>
    </row>
    <row r="65889" spans="2:2" x14ac:dyDescent="0.2">
      <c r="B65889">
        <v>0.96184999999999998</v>
      </c>
    </row>
    <row r="65890" spans="2:2" x14ac:dyDescent="0.2">
      <c r="B65890">
        <v>0.96189999999999998</v>
      </c>
    </row>
    <row r="65891" spans="2:2" x14ac:dyDescent="0.2">
      <c r="B65891">
        <v>0.96194999999999997</v>
      </c>
    </row>
    <row r="65892" spans="2:2" x14ac:dyDescent="0.2">
      <c r="B65892">
        <v>0.96199999999999997</v>
      </c>
    </row>
    <row r="65893" spans="2:2" x14ac:dyDescent="0.2">
      <c r="B65893">
        <v>0.96204999999999996</v>
      </c>
    </row>
    <row r="65894" spans="2:2" x14ac:dyDescent="0.2">
      <c r="B65894">
        <v>0.96209999999999996</v>
      </c>
    </row>
    <row r="65895" spans="2:2" x14ac:dyDescent="0.2">
      <c r="B65895">
        <v>0.96214999999999995</v>
      </c>
    </row>
    <row r="65896" spans="2:2" x14ac:dyDescent="0.2">
      <c r="B65896">
        <v>0.96220000000000006</v>
      </c>
    </row>
    <row r="65897" spans="2:2" x14ac:dyDescent="0.2">
      <c r="B65897">
        <v>0.96225000000000005</v>
      </c>
    </row>
    <row r="65898" spans="2:2" x14ac:dyDescent="0.2">
      <c r="B65898">
        <v>0.96230000000000004</v>
      </c>
    </row>
    <row r="65899" spans="2:2" x14ac:dyDescent="0.2">
      <c r="B65899">
        <v>0.96235000000000004</v>
      </c>
    </row>
    <row r="65900" spans="2:2" x14ac:dyDescent="0.2">
      <c r="B65900">
        <v>0.96240000000000003</v>
      </c>
    </row>
    <row r="65901" spans="2:2" x14ac:dyDescent="0.2">
      <c r="B65901">
        <v>0.96245000000000003</v>
      </c>
    </row>
    <row r="65902" spans="2:2" x14ac:dyDescent="0.2">
      <c r="B65902">
        <v>0.96250000000000002</v>
      </c>
    </row>
    <row r="65903" spans="2:2" x14ac:dyDescent="0.2">
      <c r="B65903">
        <v>0.96255000000000002</v>
      </c>
    </row>
    <row r="65904" spans="2:2" x14ac:dyDescent="0.2">
      <c r="B65904">
        <v>0.96260000000000001</v>
      </c>
    </row>
    <row r="65905" spans="2:2" x14ac:dyDescent="0.2">
      <c r="B65905">
        <v>0.96265000000000001</v>
      </c>
    </row>
    <row r="65906" spans="2:2" x14ac:dyDescent="0.2">
      <c r="B65906">
        <v>0.9627</v>
      </c>
    </row>
    <row r="65907" spans="2:2" x14ac:dyDescent="0.2">
      <c r="B65907">
        <v>0.96274999999999999</v>
      </c>
    </row>
    <row r="65908" spans="2:2" x14ac:dyDescent="0.2">
      <c r="B65908">
        <v>0.96279999999999999</v>
      </c>
    </row>
    <row r="65909" spans="2:2" x14ac:dyDescent="0.2">
      <c r="B65909">
        <v>0.96284999999999998</v>
      </c>
    </row>
    <row r="65910" spans="2:2" x14ac:dyDescent="0.2">
      <c r="B65910">
        <v>0.96289999999999998</v>
      </c>
    </row>
    <row r="65911" spans="2:2" x14ac:dyDescent="0.2">
      <c r="B65911">
        <v>0.96294999999999997</v>
      </c>
    </row>
    <row r="65912" spans="2:2" x14ac:dyDescent="0.2">
      <c r="B65912">
        <v>0.96299999999999997</v>
      </c>
    </row>
    <row r="65913" spans="2:2" x14ac:dyDescent="0.2">
      <c r="B65913">
        <v>0.96304999999999996</v>
      </c>
    </row>
    <row r="65914" spans="2:2" x14ac:dyDescent="0.2">
      <c r="B65914">
        <v>0.96309999999999996</v>
      </c>
    </row>
    <row r="65915" spans="2:2" x14ac:dyDescent="0.2">
      <c r="B65915">
        <v>0.96314999999999995</v>
      </c>
    </row>
    <row r="65916" spans="2:2" x14ac:dyDescent="0.2">
      <c r="B65916">
        <v>0.96319999999999995</v>
      </c>
    </row>
    <row r="65917" spans="2:2" x14ac:dyDescent="0.2">
      <c r="B65917">
        <v>0.96325000000000005</v>
      </c>
    </row>
    <row r="65918" spans="2:2" x14ac:dyDescent="0.2">
      <c r="B65918">
        <v>0.96330000000000005</v>
      </c>
    </row>
    <row r="65919" spans="2:2" x14ac:dyDescent="0.2">
      <c r="B65919">
        <v>0.96335000000000004</v>
      </c>
    </row>
    <row r="65920" spans="2:2" x14ac:dyDescent="0.2">
      <c r="B65920">
        <v>0.96340000000000003</v>
      </c>
    </row>
    <row r="65921" spans="2:2" x14ac:dyDescent="0.2">
      <c r="B65921">
        <v>0.96345000000000003</v>
      </c>
    </row>
    <row r="65922" spans="2:2" x14ac:dyDescent="0.2">
      <c r="B65922">
        <v>0.96350000000000002</v>
      </c>
    </row>
    <row r="65923" spans="2:2" x14ac:dyDescent="0.2">
      <c r="B65923">
        <v>0.96355000000000002</v>
      </c>
    </row>
    <row r="65924" spans="2:2" x14ac:dyDescent="0.2">
      <c r="B65924">
        <v>0.96360000000000001</v>
      </c>
    </row>
    <row r="65925" spans="2:2" x14ac:dyDescent="0.2">
      <c r="B65925">
        <v>0.96365000000000001</v>
      </c>
    </row>
    <row r="65926" spans="2:2" x14ac:dyDescent="0.2">
      <c r="B65926">
        <v>0.9637</v>
      </c>
    </row>
    <row r="65927" spans="2:2" x14ac:dyDescent="0.2">
      <c r="B65927">
        <v>0.96375</v>
      </c>
    </row>
    <row r="65928" spans="2:2" x14ac:dyDescent="0.2">
      <c r="B65928">
        <v>0.96379999999999999</v>
      </c>
    </row>
    <row r="65929" spans="2:2" x14ac:dyDescent="0.2">
      <c r="B65929">
        <v>0.96384999999999998</v>
      </c>
    </row>
    <row r="65930" spans="2:2" x14ac:dyDescent="0.2">
      <c r="B65930">
        <v>0.96389999999999998</v>
      </c>
    </row>
    <row r="65931" spans="2:2" x14ac:dyDescent="0.2">
      <c r="B65931">
        <v>0.96394999999999997</v>
      </c>
    </row>
    <row r="65932" spans="2:2" x14ac:dyDescent="0.2">
      <c r="B65932">
        <v>0.96399999999999997</v>
      </c>
    </row>
    <row r="65933" spans="2:2" x14ac:dyDescent="0.2">
      <c r="B65933">
        <v>0.96404999999999996</v>
      </c>
    </row>
    <row r="65934" spans="2:2" x14ac:dyDescent="0.2">
      <c r="B65934">
        <v>0.96409999999999996</v>
      </c>
    </row>
    <row r="65935" spans="2:2" x14ac:dyDescent="0.2">
      <c r="B65935">
        <v>0.96414999999999995</v>
      </c>
    </row>
    <row r="65936" spans="2:2" x14ac:dyDescent="0.2">
      <c r="B65936">
        <v>0.96419999999999995</v>
      </c>
    </row>
    <row r="65937" spans="2:2" x14ac:dyDescent="0.2">
      <c r="B65937">
        <v>0.96425000000000005</v>
      </c>
    </row>
    <row r="65938" spans="2:2" x14ac:dyDescent="0.2">
      <c r="B65938">
        <v>0.96430000000000005</v>
      </c>
    </row>
    <row r="65939" spans="2:2" x14ac:dyDescent="0.2">
      <c r="B65939">
        <v>0.96435000000000004</v>
      </c>
    </row>
    <row r="65940" spans="2:2" x14ac:dyDescent="0.2">
      <c r="B65940">
        <v>0.96440000000000003</v>
      </c>
    </row>
    <row r="65941" spans="2:2" x14ac:dyDescent="0.2">
      <c r="B65941">
        <v>0.96445000000000003</v>
      </c>
    </row>
    <row r="65942" spans="2:2" x14ac:dyDescent="0.2">
      <c r="B65942">
        <v>0.96450000000000002</v>
      </c>
    </row>
    <row r="65943" spans="2:2" x14ac:dyDescent="0.2">
      <c r="B65943">
        <v>0.96455000000000002</v>
      </c>
    </row>
    <row r="65944" spans="2:2" x14ac:dyDescent="0.2">
      <c r="B65944">
        <v>0.96460000000000001</v>
      </c>
    </row>
    <row r="65945" spans="2:2" x14ac:dyDescent="0.2">
      <c r="B65945">
        <v>0.96465000000000001</v>
      </c>
    </row>
    <row r="65946" spans="2:2" x14ac:dyDescent="0.2">
      <c r="B65946">
        <v>0.9647</v>
      </c>
    </row>
    <row r="65947" spans="2:2" x14ac:dyDescent="0.2">
      <c r="B65947">
        <v>0.96475</v>
      </c>
    </row>
    <row r="65948" spans="2:2" x14ac:dyDescent="0.2">
      <c r="B65948">
        <v>0.96479999999999999</v>
      </c>
    </row>
    <row r="65949" spans="2:2" x14ac:dyDescent="0.2">
      <c r="B65949">
        <v>0.96485050000000006</v>
      </c>
    </row>
    <row r="65950" spans="2:2" x14ac:dyDescent="0.2">
      <c r="B65950">
        <v>0.96490177777777797</v>
      </c>
    </row>
    <row r="65951" spans="2:2" x14ac:dyDescent="0.2">
      <c r="B65951">
        <v>0.96495350000000002</v>
      </c>
    </row>
    <row r="65952" spans="2:2" x14ac:dyDescent="0.2">
      <c r="B65952">
        <v>0.96500533333333305</v>
      </c>
    </row>
    <row r="65953" spans="2:2" x14ac:dyDescent="0.2">
      <c r="B65953">
        <v>0.96505694444444501</v>
      </c>
    </row>
    <row r="65954" spans="2:2" x14ac:dyDescent="0.2">
      <c r="B65954">
        <v>0.96510799999999997</v>
      </c>
    </row>
    <row r="65955" spans="2:2" x14ac:dyDescent="0.2">
      <c r="B65955">
        <v>0.96515816666666698</v>
      </c>
    </row>
    <row r="65956" spans="2:2" x14ac:dyDescent="0.2">
      <c r="B65956">
        <v>0.96520711111111102</v>
      </c>
    </row>
    <row r="65957" spans="2:2" x14ac:dyDescent="0.2">
      <c r="B65957">
        <v>0.96525450000000002</v>
      </c>
    </row>
    <row r="65958" spans="2:2" x14ac:dyDescent="0.2">
      <c r="B65958">
        <v>0.96530000000000005</v>
      </c>
    </row>
    <row r="65959" spans="2:2" x14ac:dyDescent="0.2">
      <c r="B65959">
        <v>0.96534359999999997</v>
      </c>
    </row>
    <row r="65960" spans="2:2" x14ac:dyDescent="0.2">
      <c r="B65960">
        <v>0.96538568888888898</v>
      </c>
    </row>
    <row r="65961" spans="2:2" x14ac:dyDescent="0.2">
      <c r="B65961">
        <v>0.96542653333333295</v>
      </c>
    </row>
    <row r="65962" spans="2:2" x14ac:dyDescent="0.2">
      <c r="B65962">
        <v>0.96546639999999995</v>
      </c>
    </row>
    <row r="65963" spans="2:2" x14ac:dyDescent="0.2">
      <c r="B65963">
        <v>0.96550555555555595</v>
      </c>
    </row>
    <row r="65964" spans="2:2" x14ac:dyDescent="0.2">
      <c r="B65964">
        <v>0.96554426666666704</v>
      </c>
    </row>
    <row r="65965" spans="2:2" x14ac:dyDescent="0.2">
      <c r="B65965">
        <v>0.96558279999999996</v>
      </c>
    </row>
    <row r="65966" spans="2:2" x14ac:dyDescent="0.2">
      <c r="B65966">
        <v>0.96562142222222203</v>
      </c>
    </row>
    <row r="65967" spans="2:2" x14ac:dyDescent="0.2">
      <c r="B65967">
        <v>0.96566039999999997</v>
      </c>
    </row>
    <row r="65968" spans="2:2" x14ac:dyDescent="0.2">
      <c r="B65968">
        <v>0.9657</v>
      </c>
    </row>
    <row r="65969" spans="2:2" x14ac:dyDescent="0.2">
      <c r="B65969">
        <v>0.96574000000000004</v>
      </c>
    </row>
    <row r="65970" spans="2:2" x14ac:dyDescent="0.2">
      <c r="B65970">
        <v>0.96577999999999997</v>
      </c>
    </row>
    <row r="65971" spans="2:2" x14ac:dyDescent="0.2">
      <c r="B65971">
        <v>0.96582000000000001</v>
      </c>
    </row>
    <row r="65972" spans="2:2" x14ac:dyDescent="0.2">
      <c r="B65972">
        <v>0.96586000000000005</v>
      </c>
    </row>
    <row r="65973" spans="2:2" x14ac:dyDescent="0.2">
      <c r="B65973">
        <v>0.96589999999999998</v>
      </c>
    </row>
    <row r="65974" spans="2:2" x14ac:dyDescent="0.2">
      <c r="B65974">
        <v>0.96594000000000002</v>
      </c>
    </row>
    <row r="65975" spans="2:2" x14ac:dyDescent="0.2">
      <c r="B65975">
        <v>0.96597999999999995</v>
      </c>
    </row>
    <row r="65976" spans="2:2" x14ac:dyDescent="0.2">
      <c r="B65976">
        <v>0.96601999999999999</v>
      </c>
    </row>
    <row r="65977" spans="2:2" x14ac:dyDescent="0.2">
      <c r="B65977">
        <v>0.96606000000000003</v>
      </c>
    </row>
    <row r="65978" spans="2:2" x14ac:dyDescent="0.2">
      <c r="B65978">
        <v>0.96609999999999996</v>
      </c>
    </row>
    <row r="65979" spans="2:2" x14ac:dyDescent="0.2">
      <c r="B65979">
        <v>0.96613959999999999</v>
      </c>
    </row>
    <row r="65980" spans="2:2" x14ac:dyDescent="0.2">
      <c r="B65980">
        <v>0.96617857777777805</v>
      </c>
    </row>
    <row r="65981" spans="2:2" x14ac:dyDescent="0.2">
      <c r="B65981">
        <v>0.9662172</v>
      </c>
    </row>
    <row r="65982" spans="2:2" x14ac:dyDescent="0.2">
      <c r="B65982">
        <v>0.96625573333333303</v>
      </c>
    </row>
    <row r="65983" spans="2:2" x14ac:dyDescent="0.2">
      <c r="B65983">
        <v>0.96629444444444501</v>
      </c>
    </row>
    <row r="65984" spans="2:2" x14ac:dyDescent="0.2">
      <c r="B65984">
        <v>0.96633360000000001</v>
      </c>
    </row>
    <row r="65985" spans="2:2" x14ac:dyDescent="0.2">
      <c r="B65985">
        <v>0.96637346666666701</v>
      </c>
    </row>
    <row r="65986" spans="2:2" x14ac:dyDescent="0.2">
      <c r="B65986">
        <v>0.96641431111111098</v>
      </c>
    </row>
    <row r="65987" spans="2:2" x14ac:dyDescent="0.2">
      <c r="B65987">
        <v>0.96645639999999999</v>
      </c>
    </row>
    <row r="65988" spans="2:2" x14ac:dyDescent="0.2">
      <c r="B65988">
        <v>0.96650000000000003</v>
      </c>
    </row>
    <row r="65989" spans="2:2" x14ac:dyDescent="0.2">
      <c r="B65989">
        <v>0.96654600000000002</v>
      </c>
    </row>
    <row r="65990" spans="2:2" x14ac:dyDescent="0.2">
      <c r="B65990">
        <v>0.96659466666666705</v>
      </c>
    </row>
    <row r="65991" spans="2:2" x14ac:dyDescent="0.2">
      <c r="B65991">
        <v>0.96664533333333302</v>
      </c>
    </row>
    <row r="65992" spans="2:2" x14ac:dyDescent="0.2">
      <c r="B65992">
        <v>0.96669733333333296</v>
      </c>
    </row>
    <row r="65993" spans="2:2" x14ac:dyDescent="0.2">
      <c r="B65993">
        <v>0.96675</v>
      </c>
    </row>
    <row r="65994" spans="2:2" x14ac:dyDescent="0.2">
      <c r="B65994">
        <v>0.96680266666666703</v>
      </c>
    </row>
    <row r="65995" spans="2:2" x14ac:dyDescent="0.2">
      <c r="B65995">
        <v>0.96685466666666697</v>
      </c>
    </row>
    <row r="65996" spans="2:2" x14ac:dyDescent="0.2">
      <c r="B65996">
        <v>0.96690533333333295</v>
      </c>
    </row>
    <row r="65997" spans="2:2" x14ac:dyDescent="0.2">
      <c r="B65997">
        <v>0.96695399999999998</v>
      </c>
    </row>
    <row r="65998" spans="2:2" x14ac:dyDescent="0.2">
      <c r="B65998">
        <v>0.96699999999999997</v>
      </c>
    </row>
    <row r="65999" spans="2:2" x14ac:dyDescent="0.2">
      <c r="B65999">
        <v>0.9670436</v>
      </c>
    </row>
    <row r="66000" spans="2:2" x14ac:dyDescent="0.2">
      <c r="B66000">
        <v>0.96708568888888902</v>
      </c>
    </row>
    <row r="66001" spans="2:2" x14ac:dyDescent="0.2">
      <c r="B66001">
        <v>0.96712653333333298</v>
      </c>
    </row>
    <row r="66002" spans="2:2" x14ac:dyDescent="0.2">
      <c r="B66002">
        <v>0.96716639999999998</v>
      </c>
    </row>
    <row r="66003" spans="2:2" x14ac:dyDescent="0.2">
      <c r="B66003">
        <v>0.96720555555555598</v>
      </c>
    </row>
    <row r="66004" spans="2:2" x14ac:dyDescent="0.2">
      <c r="B66004">
        <v>0.96724426666666696</v>
      </c>
    </row>
    <row r="66005" spans="2:2" x14ac:dyDescent="0.2">
      <c r="B66005">
        <v>0.9672828</v>
      </c>
    </row>
    <row r="66006" spans="2:2" x14ac:dyDescent="0.2">
      <c r="B66006">
        <v>0.96732142222222195</v>
      </c>
    </row>
    <row r="66007" spans="2:2" x14ac:dyDescent="0.2">
      <c r="B66007">
        <v>0.96736040000000001</v>
      </c>
    </row>
    <row r="66008" spans="2:2" x14ac:dyDescent="0.2">
      <c r="B66008">
        <v>0.96740000000000004</v>
      </c>
    </row>
    <row r="66009" spans="2:2" x14ac:dyDescent="0.2">
      <c r="B66009">
        <v>0.96743999999999997</v>
      </c>
    </row>
    <row r="66010" spans="2:2" x14ac:dyDescent="0.2">
      <c r="B66010">
        <v>0.96748000000000001</v>
      </c>
    </row>
    <row r="66011" spans="2:2" x14ac:dyDescent="0.2">
      <c r="B66011">
        <v>0.96752000000000005</v>
      </c>
    </row>
    <row r="66012" spans="2:2" x14ac:dyDescent="0.2">
      <c r="B66012">
        <v>0.96755999999999998</v>
      </c>
    </row>
    <row r="66013" spans="2:2" x14ac:dyDescent="0.2">
      <c r="B66013">
        <v>0.96760000000000002</v>
      </c>
    </row>
    <row r="66014" spans="2:2" x14ac:dyDescent="0.2">
      <c r="B66014">
        <v>0.96763999999999994</v>
      </c>
    </row>
    <row r="66015" spans="2:2" x14ac:dyDescent="0.2">
      <c r="B66015">
        <v>0.96767999999999998</v>
      </c>
    </row>
    <row r="66016" spans="2:2" x14ac:dyDescent="0.2">
      <c r="B66016">
        <v>0.96772000000000002</v>
      </c>
    </row>
    <row r="66017" spans="2:2" x14ac:dyDescent="0.2">
      <c r="B66017">
        <v>0.96775999999999995</v>
      </c>
    </row>
    <row r="66018" spans="2:2" x14ac:dyDescent="0.2">
      <c r="B66018">
        <v>0.96779999999999999</v>
      </c>
    </row>
    <row r="66019" spans="2:2" x14ac:dyDescent="0.2">
      <c r="B66019">
        <v>0.96784000000000003</v>
      </c>
    </row>
    <row r="66020" spans="2:2" x14ac:dyDescent="0.2">
      <c r="B66020">
        <v>0.96787999999999996</v>
      </c>
    </row>
    <row r="66021" spans="2:2" x14ac:dyDescent="0.2">
      <c r="B66021">
        <v>0.96792</v>
      </c>
    </row>
    <row r="66022" spans="2:2" x14ac:dyDescent="0.2">
      <c r="B66022">
        <v>0.96796000000000004</v>
      </c>
    </row>
    <row r="66023" spans="2:2" x14ac:dyDescent="0.2">
      <c r="B66023">
        <v>0.96799999999999997</v>
      </c>
    </row>
    <row r="66024" spans="2:2" x14ac:dyDescent="0.2">
      <c r="B66024">
        <v>0.96804000000000001</v>
      </c>
    </row>
    <row r="66025" spans="2:2" x14ac:dyDescent="0.2">
      <c r="B66025">
        <v>0.96808000000000005</v>
      </c>
    </row>
    <row r="66026" spans="2:2" x14ac:dyDescent="0.2">
      <c r="B66026">
        <v>0.96811999999999998</v>
      </c>
    </row>
    <row r="66027" spans="2:2" x14ac:dyDescent="0.2">
      <c r="B66027">
        <v>0.96816000000000002</v>
      </c>
    </row>
    <row r="66028" spans="2:2" x14ac:dyDescent="0.2">
      <c r="B66028">
        <v>0.96819999999999995</v>
      </c>
    </row>
    <row r="66029" spans="2:2" x14ac:dyDescent="0.2">
      <c r="B66029">
        <v>0.96823999999999999</v>
      </c>
    </row>
    <row r="66030" spans="2:2" x14ac:dyDescent="0.2">
      <c r="B66030">
        <v>0.96828000000000003</v>
      </c>
    </row>
    <row r="66031" spans="2:2" x14ac:dyDescent="0.2">
      <c r="B66031">
        <v>0.96831999999999996</v>
      </c>
    </row>
    <row r="66032" spans="2:2" x14ac:dyDescent="0.2">
      <c r="B66032">
        <v>0.96836</v>
      </c>
    </row>
    <row r="66033" spans="2:2" x14ac:dyDescent="0.2">
      <c r="B66033">
        <v>0.96840000000000004</v>
      </c>
    </row>
    <row r="66034" spans="2:2" x14ac:dyDescent="0.2">
      <c r="B66034">
        <v>0.96843999999999997</v>
      </c>
    </row>
    <row r="66035" spans="2:2" x14ac:dyDescent="0.2">
      <c r="B66035">
        <v>0.96848000000000001</v>
      </c>
    </row>
    <row r="66036" spans="2:2" x14ac:dyDescent="0.2">
      <c r="B66036">
        <v>0.96852000000000005</v>
      </c>
    </row>
    <row r="66037" spans="2:2" x14ac:dyDescent="0.2">
      <c r="B66037">
        <v>0.96855999999999998</v>
      </c>
    </row>
    <row r="66038" spans="2:2" x14ac:dyDescent="0.2">
      <c r="B66038">
        <v>0.96860000000000002</v>
      </c>
    </row>
    <row r="66039" spans="2:2" x14ac:dyDescent="0.2">
      <c r="B66039">
        <v>0.96863999999999995</v>
      </c>
    </row>
    <row r="66040" spans="2:2" x14ac:dyDescent="0.2">
      <c r="B66040">
        <v>0.96867999999999999</v>
      </c>
    </row>
    <row r="66041" spans="2:2" x14ac:dyDescent="0.2">
      <c r="B66041">
        <v>0.96872000000000003</v>
      </c>
    </row>
    <row r="66042" spans="2:2" x14ac:dyDescent="0.2">
      <c r="B66042">
        <v>0.96875999999999995</v>
      </c>
    </row>
    <row r="66043" spans="2:2" x14ac:dyDescent="0.2">
      <c r="B66043">
        <v>0.96879999999999999</v>
      </c>
    </row>
    <row r="66044" spans="2:2" x14ac:dyDescent="0.2">
      <c r="B66044">
        <v>0.96884000000000003</v>
      </c>
    </row>
    <row r="66045" spans="2:2" x14ac:dyDescent="0.2">
      <c r="B66045">
        <v>0.96887999999999996</v>
      </c>
    </row>
    <row r="66046" spans="2:2" x14ac:dyDescent="0.2">
      <c r="B66046">
        <v>0.96892</v>
      </c>
    </row>
    <row r="66047" spans="2:2" x14ac:dyDescent="0.2">
      <c r="B66047">
        <v>0.96896000000000004</v>
      </c>
    </row>
    <row r="66048" spans="2:2" x14ac:dyDescent="0.2">
      <c r="B66048">
        <v>0.96899999999999997</v>
      </c>
    </row>
    <row r="66049" spans="2:2" x14ac:dyDescent="0.2">
      <c r="B66049">
        <v>0.9690396</v>
      </c>
    </row>
    <row r="66050" spans="2:2" x14ac:dyDescent="0.2">
      <c r="B66050">
        <v>0.96907857777777795</v>
      </c>
    </row>
    <row r="66051" spans="2:2" x14ac:dyDescent="0.2">
      <c r="B66051">
        <v>0.96911720000000001</v>
      </c>
    </row>
    <row r="66052" spans="2:2" x14ac:dyDescent="0.2">
      <c r="B66052">
        <v>0.96915573333333305</v>
      </c>
    </row>
    <row r="66053" spans="2:2" x14ac:dyDescent="0.2">
      <c r="B66053">
        <v>0.96919444444444502</v>
      </c>
    </row>
    <row r="66054" spans="2:2" x14ac:dyDescent="0.2">
      <c r="B66054">
        <v>0.96923360000000003</v>
      </c>
    </row>
    <row r="66055" spans="2:2" x14ac:dyDescent="0.2">
      <c r="B66055">
        <v>0.96927346666666703</v>
      </c>
    </row>
    <row r="66056" spans="2:2" x14ac:dyDescent="0.2">
      <c r="B66056">
        <v>0.96931431111111099</v>
      </c>
    </row>
    <row r="66057" spans="2:2" x14ac:dyDescent="0.2">
      <c r="B66057">
        <v>0.96935640000000001</v>
      </c>
    </row>
    <row r="66058" spans="2:2" x14ac:dyDescent="0.2">
      <c r="B66058">
        <v>0.96940000000000004</v>
      </c>
    </row>
    <row r="66059" spans="2:2" x14ac:dyDescent="0.2">
      <c r="B66059">
        <v>0.96944600000000003</v>
      </c>
    </row>
    <row r="66060" spans="2:2" x14ac:dyDescent="0.2">
      <c r="B66060">
        <v>0.96949466666666695</v>
      </c>
    </row>
    <row r="66061" spans="2:2" x14ac:dyDescent="0.2">
      <c r="B66061">
        <v>0.96954533333333304</v>
      </c>
    </row>
    <row r="66062" spans="2:2" x14ac:dyDescent="0.2">
      <c r="B66062">
        <v>0.96959733333333298</v>
      </c>
    </row>
    <row r="66063" spans="2:2" x14ac:dyDescent="0.2">
      <c r="B66063">
        <v>0.96965000000000001</v>
      </c>
    </row>
    <row r="66064" spans="2:2" x14ac:dyDescent="0.2">
      <c r="B66064">
        <v>0.96970266666666705</v>
      </c>
    </row>
    <row r="66065" spans="2:2" x14ac:dyDescent="0.2">
      <c r="B66065">
        <v>0.96975466666666699</v>
      </c>
    </row>
    <row r="66066" spans="2:2" x14ac:dyDescent="0.2">
      <c r="B66066">
        <v>0.96980533333333296</v>
      </c>
    </row>
    <row r="66067" spans="2:2" x14ac:dyDescent="0.2">
      <c r="B66067">
        <v>0.96985399999999999</v>
      </c>
    </row>
    <row r="66068" spans="2:2" x14ac:dyDescent="0.2">
      <c r="B66068">
        <v>0.96989999999999998</v>
      </c>
    </row>
    <row r="66069" spans="2:2" x14ac:dyDescent="0.2">
      <c r="B66069">
        <v>0.96994480000000005</v>
      </c>
    </row>
    <row r="66070" spans="2:2" x14ac:dyDescent="0.2">
      <c r="B66070">
        <v>0.969989955555556</v>
      </c>
    </row>
    <row r="66071" spans="2:2" x14ac:dyDescent="0.2">
      <c r="B66071">
        <v>0.97003493333333302</v>
      </c>
    </row>
    <row r="66072" spans="2:2" x14ac:dyDescent="0.2">
      <c r="B66072">
        <v>0.97007920000000003</v>
      </c>
    </row>
    <row r="66073" spans="2:2" x14ac:dyDescent="0.2">
      <c r="B66073">
        <v>0.970122222222222</v>
      </c>
    </row>
    <row r="66074" spans="2:2" x14ac:dyDescent="0.2">
      <c r="B66074">
        <v>0.97016346666666697</v>
      </c>
    </row>
    <row r="66075" spans="2:2" x14ac:dyDescent="0.2">
      <c r="B66075">
        <v>0.97020240000000002</v>
      </c>
    </row>
    <row r="66076" spans="2:2" x14ac:dyDescent="0.2">
      <c r="B66076">
        <v>0.97023848888888897</v>
      </c>
    </row>
    <row r="66077" spans="2:2" x14ac:dyDescent="0.2">
      <c r="B66077">
        <v>0.9702712</v>
      </c>
    </row>
    <row r="66078" spans="2:2" x14ac:dyDescent="0.2">
      <c r="B66078">
        <v>0.97030000000000005</v>
      </c>
    </row>
    <row r="66079" spans="2:2" x14ac:dyDescent="0.2">
      <c r="B66079">
        <v>0.9703254</v>
      </c>
    </row>
    <row r="66080" spans="2:2" x14ac:dyDescent="0.2">
      <c r="B66080">
        <v>0.97034853333333304</v>
      </c>
    </row>
    <row r="66081" spans="2:2" x14ac:dyDescent="0.2">
      <c r="B66081">
        <v>0.97036979999999995</v>
      </c>
    </row>
    <row r="66082" spans="2:2" x14ac:dyDescent="0.2">
      <c r="B66082">
        <v>0.97038959999999996</v>
      </c>
    </row>
    <row r="66083" spans="2:2" x14ac:dyDescent="0.2">
      <c r="B66083">
        <v>0.97040833333333298</v>
      </c>
    </row>
    <row r="66084" spans="2:2" x14ac:dyDescent="0.2">
      <c r="B66084">
        <v>0.97042640000000002</v>
      </c>
    </row>
    <row r="66085" spans="2:2" x14ac:dyDescent="0.2">
      <c r="B66085">
        <v>0.97044419999999998</v>
      </c>
    </row>
    <row r="66086" spans="2:2" x14ac:dyDescent="0.2">
      <c r="B66086">
        <v>0.97046213333333298</v>
      </c>
    </row>
    <row r="66087" spans="2:2" x14ac:dyDescent="0.2">
      <c r="B66087">
        <v>0.97048060000000003</v>
      </c>
    </row>
    <row r="66088" spans="2:2" x14ac:dyDescent="0.2">
      <c r="B66088">
        <v>0.97050000000000003</v>
      </c>
    </row>
    <row r="66089" spans="2:2" x14ac:dyDescent="0.2">
      <c r="B66089">
        <v>0.97052000000000005</v>
      </c>
    </row>
    <row r="66090" spans="2:2" x14ac:dyDescent="0.2">
      <c r="B66090">
        <v>0.97053999999999996</v>
      </c>
    </row>
    <row r="66091" spans="2:2" x14ac:dyDescent="0.2">
      <c r="B66091">
        <v>0.97055999999999998</v>
      </c>
    </row>
    <row r="66092" spans="2:2" x14ac:dyDescent="0.2">
      <c r="B66092">
        <v>0.97058</v>
      </c>
    </row>
    <row r="66093" spans="2:2" x14ac:dyDescent="0.2">
      <c r="B66093">
        <v>0.97060000000000002</v>
      </c>
    </row>
    <row r="66094" spans="2:2" x14ac:dyDescent="0.2">
      <c r="B66094">
        <v>0.97062000000000004</v>
      </c>
    </row>
    <row r="66095" spans="2:2" x14ac:dyDescent="0.2">
      <c r="B66095">
        <v>0.97063999999999995</v>
      </c>
    </row>
    <row r="66096" spans="2:2" x14ac:dyDescent="0.2">
      <c r="B66096">
        <v>0.97065999999999997</v>
      </c>
    </row>
    <row r="66097" spans="2:2" x14ac:dyDescent="0.2">
      <c r="B66097">
        <v>0.97067999999999999</v>
      </c>
    </row>
    <row r="66098" spans="2:2" x14ac:dyDescent="0.2">
      <c r="B66098">
        <v>0.97070000000000001</v>
      </c>
    </row>
    <row r="66099" spans="2:2" x14ac:dyDescent="0.2">
      <c r="B66099">
        <v>0.97072060000000004</v>
      </c>
    </row>
    <row r="66100" spans="2:2" x14ac:dyDescent="0.2">
      <c r="B66100">
        <v>0.97074213333333303</v>
      </c>
    </row>
    <row r="66101" spans="2:2" x14ac:dyDescent="0.2">
      <c r="B66101">
        <v>0.97076419999999997</v>
      </c>
    </row>
    <row r="66102" spans="2:2" x14ac:dyDescent="0.2">
      <c r="B66102">
        <v>0.97078640000000005</v>
      </c>
    </row>
    <row r="66103" spans="2:2" x14ac:dyDescent="0.2">
      <c r="B66103">
        <v>0.97080833333333305</v>
      </c>
    </row>
    <row r="66104" spans="2:2" x14ac:dyDescent="0.2">
      <c r="B66104">
        <v>0.97082959999999996</v>
      </c>
    </row>
    <row r="66105" spans="2:2" x14ac:dyDescent="0.2">
      <c r="B66105">
        <v>0.97084979999999999</v>
      </c>
    </row>
    <row r="66106" spans="2:2" x14ac:dyDescent="0.2">
      <c r="B66106">
        <v>0.97086853333333301</v>
      </c>
    </row>
    <row r="66107" spans="2:2" x14ac:dyDescent="0.2">
      <c r="B66107">
        <v>0.97088540000000001</v>
      </c>
    </row>
    <row r="66108" spans="2:2" x14ac:dyDescent="0.2">
      <c r="B66108">
        <v>0.97089999999999999</v>
      </c>
    </row>
    <row r="66109" spans="2:2" x14ac:dyDescent="0.2">
      <c r="B66109">
        <v>0.97091240000000001</v>
      </c>
    </row>
    <row r="66110" spans="2:2" x14ac:dyDescent="0.2">
      <c r="B66110">
        <v>0.97092319999999999</v>
      </c>
    </row>
    <row r="66111" spans="2:2" x14ac:dyDescent="0.2">
      <c r="B66111">
        <v>0.97093280000000004</v>
      </c>
    </row>
    <row r="66112" spans="2:2" x14ac:dyDescent="0.2">
      <c r="B66112">
        <v>0.97094159999999996</v>
      </c>
    </row>
    <row r="66113" spans="2:2" x14ac:dyDescent="0.2">
      <c r="B66113">
        <v>0.97094999999999998</v>
      </c>
    </row>
    <row r="66114" spans="2:2" x14ac:dyDescent="0.2">
      <c r="B66114">
        <v>0.9709584</v>
      </c>
    </row>
    <row r="66115" spans="2:2" x14ac:dyDescent="0.2">
      <c r="B66115">
        <v>0.97096720000000003</v>
      </c>
    </row>
    <row r="66116" spans="2:2" x14ac:dyDescent="0.2">
      <c r="B66116">
        <v>0.97097679999999997</v>
      </c>
    </row>
    <row r="66117" spans="2:2" x14ac:dyDescent="0.2">
      <c r="B66117">
        <v>0.97098759999999995</v>
      </c>
    </row>
    <row r="66118" spans="2:2" x14ac:dyDescent="0.2">
      <c r="B66118">
        <v>0.97099999999999997</v>
      </c>
    </row>
    <row r="66119" spans="2:2" x14ac:dyDescent="0.2">
      <c r="B66119">
        <v>0.97101459999999995</v>
      </c>
    </row>
    <row r="66120" spans="2:2" x14ac:dyDescent="0.2">
      <c r="B66120">
        <v>0.97103146666666695</v>
      </c>
    </row>
    <row r="66121" spans="2:2" x14ac:dyDescent="0.2">
      <c r="B66121">
        <v>0.97105019999999997</v>
      </c>
    </row>
    <row r="66122" spans="2:2" x14ac:dyDescent="0.2">
      <c r="B66122">
        <v>0.9710704</v>
      </c>
    </row>
    <row r="66123" spans="2:2" x14ac:dyDescent="0.2">
      <c r="B66123">
        <v>0.97109166666666702</v>
      </c>
    </row>
    <row r="66124" spans="2:2" x14ac:dyDescent="0.2">
      <c r="B66124">
        <v>0.97111360000000002</v>
      </c>
    </row>
    <row r="66125" spans="2:2" x14ac:dyDescent="0.2">
      <c r="B66125">
        <v>0.97113579999999999</v>
      </c>
    </row>
    <row r="66126" spans="2:2" x14ac:dyDescent="0.2">
      <c r="B66126">
        <v>0.97115786666666704</v>
      </c>
    </row>
    <row r="66127" spans="2:2" x14ac:dyDescent="0.2">
      <c r="B66127">
        <v>0.97117940000000003</v>
      </c>
    </row>
    <row r="66128" spans="2:2" x14ac:dyDescent="0.2">
      <c r="B66128">
        <v>0.97119999999999995</v>
      </c>
    </row>
    <row r="66129" spans="2:2" x14ac:dyDescent="0.2">
      <c r="B66129">
        <v>0.97121999999999997</v>
      </c>
    </row>
    <row r="66130" spans="2:2" x14ac:dyDescent="0.2">
      <c r="B66130">
        <v>0.97123999999999999</v>
      </c>
    </row>
    <row r="66131" spans="2:2" x14ac:dyDescent="0.2">
      <c r="B66131">
        <v>0.97126000000000001</v>
      </c>
    </row>
    <row r="66132" spans="2:2" x14ac:dyDescent="0.2">
      <c r="B66132">
        <v>0.97128000000000003</v>
      </c>
    </row>
    <row r="66133" spans="2:2" x14ac:dyDescent="0.2">
      <c r="B66133">
        <v>0.97130000000000005</v>
      </c>
    </row>
    <row r="66134" spans="2:2" x14ac:dyDescent="0.2">
      <c r="B66134">
        <v>0.97131999999999996</v>
      </c>
    </row>
    <row r="66135" spans="2:2" x14ac:dyDescent="0.2">
      <c r="B66135">
        <v>0.97133999999999998</v>
      </c>
    </row>
    <row r="66136" spans="2:2" x14ac:dyDescent="0.2">
      <c r="B66136">
        <v>0.97136</v>
      </c>
    </row>
    <row r="66137" spans="2:2" x14ac:dyDescent="0.2">
      <c r="B66137">
        <v>0.97138000000000002</v>
      </c>
    </row>
    <row r="66138" spans="2:2" x14ac:dyDescent="0.2">
      <c r="B66138">
        <v>0.97140000000000004</v>
      </c>
    </row>
    <row r="66139" spans="2:2" x14ac:dyDescent="0.2">
      <c r="B66139">
        <v>0.97141999999999995</v>
      </c>
    </row>
    <row r="66140" spans="2:2" x14ac:dyDescent="0.2">
      <c r="B66140">
        <v>0.97143999999999997</v>
      </c>
    </row>
    <row r="66141" spans="2:2" x14ac:dyDescent="0.2">
      <c r="B66141">
        <v>0.97145999999999999</v>
      </c>
    </row>
    <row r="66142" spans="2:2" x14ac:dyDescent="0.2">
      <c r="B66142">
        <v>0.97148000000000001</v>
      </c>
    </row>
    <row r="66143" spans="2:2" x14ac:dyDescent="0.2">
      <c r="B66143">
        <v>0.97150000000000003</v>
      </c>
    </row>
    <row r="66144" spans="2:2" x14ac:dyDescent="0.2">
      <c r="B66144">
        <v>0.97152000000000005</v>
      </c>
    </row>
    <row r="66145" spans="2:2" x14ac:dyDescent="0.2">
      <c r="B66145">
        <v>0.97153999999999996</v>
      </c>
    </row>
    <row r="66146" spans="2:2" x14ac:dyDescent="0.2">
      <c r="B66146">
        <v>0.97155999999999998</v>
      </c>
    </row>
    <row r="66147" spans="2:2" x14ac:dyDescent="0.2">
      <c r="B66147">
        <v>0.97158</v>
      </c>
    </row>
    <row r="66148" spans="2:2" x14ac:dyDescent="0.2">
      <c r="B66148">
        <v>0.97160000000000002</v>
      </c>
    </row>
    <row r="66149" spans="2:2" x14ac:dyDescent="0.2">
      <c r="B66149">
        <v>0.97162000000000004</v>
      </c>
    </row>
    <row r="66150" spans="2:2" x14ac:dyDescent="0.2">
      <c r="B66150">
        <v>0.97163999999999995</v>
      </c>
    </row>
    <row r="66151" spans="2:2" x14ac:dyDescent="0.2">
      <c r="B66151">
        <v>0.97165999999999997</v>
      </c>
    </row>
    <row r="66152" spans="2:2" x14ac:dyDescent="0.2">
      <c r="B66152">
        <v>0.97167999999999999</v>
      </c>
    </row>
    <row r="66153" spans="2:2" x14ac:dyDescent="0.2">
      <c r="B66153">
        <v>0.97170000000000001</v>
      </c>
    </row>
    <row r="66154" spans="2:2" x14ac:dyDescent="0.2">
      <c r="B66154">
        <v>0.97172000000000003</v>
      </c>
    </row>
    <row r="66155" spans="2:2" x14ac:dyDescent="0.2">
      <c r="B66155">
        <v>0.97174000000000005</v>
      </c>
    </row>
    <row r="66156" spans="2:2" x14ac:dyDescent="0.2">
      <c r="B66156">
        <v>0.97175999999999996</v>
      </c>
    </row>
    <row r="66157" spans="2:2" x14ac:dyDescent="0.2">
      <c r="B66157">
        <v>0.97177999999999998</v>
      </c>
    </row>
    <row r="66158" spans="2:2" x14ac:dyDescent="0.2">
      <c r="B66158">
        <v>0.9718</v>
      </c>
    </row>
    <row r="66159" spans="2:2" x14ac:dyDescent="0.2">
      <c r="B66159">
        <v>0.97182060000000003</v>
      </c>
    </row>
    <row r="66160" spans="2:2" x14ac:dyDescent="0.2">
      <c r="B66160">
        <v>0.97184213333333302</v>
      </c>
    </row>
    <row r="66161" spans="2:2" x14ac:dyDescent="0.2">
      <c r="B66161">
        <v>0.97186419999999996</v>
      </c>
    </row>
    <row r="66162" spans="2:2" x14ac:dyDescent="0.2">
      <c r="B66162">
        <v>0.97188640000000004</v>
      </c>
    </row>
    <row r="66163" spans="2:2" x14ac:dyDescent="0.2">
      <c r="B66163">
        <v>0.97190833333333304</v>
      </c>
    </row>
    <row r="66164" spans="2:2" x14ac:dyDescent="0.2">
      <c r="B66164">
        <v>0.97192959999999995</v>
      </c>
    </row>
    <row r="66165" spans="2:2" x14ac:dyDescent="0.2">
      <c r="B66165">
        <v>0.97194979999999997</v>
      </c>
    </row>
    <row r="66166" spans="2:2" x14ac:dyDescent="0.2">
      <c r="B66166">
        <v>0.971968533333333</v>
      </c>
    </row>
    <row r="66167" spans="2:2" x14ac:dyDescent="0.2">
      <c r="B66167">
        <v>0.9719854</v>
      </c>
    </row>
    <row r="66168" spans="2:2" x14ac:dyDescent="0.2">
      <c r="B66168">
        <v>0.97199999999999998</v>
      </c>
    </row>
    <row r="66169" spans="2:2" x14ac:dyDescent="0.2">
      <c r="B66169">
        <v>0.9720124</v>
      </c>
    </row>
    <row r="66170" spans="2:2" x14ac:dyDescent="0.2">
      <c r="B66170">
        <v>0.97202319999999998</v>
      </c>
    </row>
    <row r="66171" spans="2:2" x14ac:dyDescent="0.2">
      <c r="B66171">
        <v>0.97203280000000003</v>
      </c>
    </row>
    <row r="66172" spans="2:2" x14ac:dyDescent="0.2">
      <c r="B66172">
        <v>0.97204159999999995</v>
      </c>
    </row>
    <row r="66173" spans="2:2" x14ac:dyDescent="0.2">
      <c r="B66173">
        <v>0.97204999999999997</v>
      </c>
    </row>
    <row r="66174" spans="2:2" x14ac:dyDescent="0.2">
      <c r="B66174">
        <v>0.97205839999999999</v>
      </c>
    </row>
    <row r="66175" spans="2:2" x14ac:dyDescent="0.2">
      <c r="B66175">
        <v>0.97206720000000002</v>
      </c>
    </row>
    <row r="66176" spans="2:2" x14ac:dyDescent="0.2">
      <c r="B66176">
        <v>0.97207679999999996</v>
      </c>
    </row>
    <row r="66177" spans="2:2" x14ac:dyDescent="0.2">
      <c r="B66177">
        <v>0.97208760000000005</v>
      </c>
    </row>
    <row r="66178" spans="2:2" x14ac:dyDescent="0.2">
      <c r="B66178">
        <v>0.97209999999999996</v>
      </c>
    </row>
    <row r="66179" spans="2:2" x14ac:dyDescent="0.2">
      <c r="B66179">
        <v>0.97211460000000005</v>
      </c>
    </row>
    <row r="66180" spans="2:2" x14ac:dyDescent="0.2">
      <c r="B66180">
        <v>0.97213146666666705</v>
      </c>
    </row>
    <row r="66181" spans="2:2" x14ac:dyDescent="0.2">
      <c r="B66181">
        <v>0.97215019999999996</v>
      </c>
    </row>
    <row r="66182" spans="2:2" x14ac:dyDescent="0.2">
      <c r="B66182">
        <v>0.97217039999999999</v>
      </c>
    </row>
    <row r="66183" spans="2:2" x14ac:dyDescent="0.2">
      <c r="B66183">
        <v>0.97219166666666701</v>
      </c>
    </row>
    <row r="66184" spans="2:2" x14ac:dyDescent="0.2">
      <c r="B66184">
        <v>0.97221360000000001</v>
      </c>
    </row>
    <row r="66185" spans="2:2" x14ac:dyDescent="0.2">
      <c r="B66185">
        <v>0.97223579999999998</v>
      </c>
    </row>
    <row r="66186" spans="2:2" x14ac:dyDescent="0.2">
      <c r="B66186">
        <v>0.97225786666666703</v>
      </c>
    </row>
    <row r="66187" spans="2:2" x14ac:dyDescent="0.2">
      <c r="B66187">
        <v>0.97227940000000002</v>
      </c>
    </row>
    <row r="66188" spans="2:2" x14ac:dyDescent="0.2">
      <c r="B66188">
        <v>0.97230000000000005</v>
      </c>
    </row>
    <row r="66189" spans="2:2" x14ac:dyDescent="0.2">
      <c r="B66189">
        <v>0.97231999999999996</v>
      </c>
    </row>
    <row r="66190" spans="2:2" x14ac:dyDescent="0.2">
      <c r="B66190">
        <v>0.97233999999999998</v>
      </c>
    </row>
    <row r="66191" spans="2:2" x14ac:dyDescent="0.2">
      <c r="B66191">
        <v>0.97236</v>
      </c>
    </row>
    <row r="66192" spans="2:2" x14ac:dyDescent="0.2">
      <c r="B66192">
        <v>0.97238000000000002</v>
      </c>
    </row>
    <row r="66193" spans="2:2" x14ac:dyDescent="0.2">
      <c r="B66193">
        <v>0.97240000000000004</v>
      </c>
    </row>
    <row r="66194" spans="2:2" x14ac:dyDescent="0.2">
      <c r="B66194">
        <v>0.97241999999999995</v>
      </c>
    </row>
    <row r="66195" spans="2:2" x14ac:dyDescent="0.2">
      <c r="B66195">
        <v>0.97243999999999997</v>
      </c>
    </row>
    <row r="66196" spans="2:2" x14ac:dyDescent="0.2">
      <c r="B66196">
        <v>0.97245999999999999</v>
      </c>
    </row>
    <row r="66197" spans="2:2" x14ac:dyDescent="0.2">
      <c r="B66197">
        <v>0.97248000000000001</v>
      </c>
    </row>
    <row r="66198" spans="2:2" x14ac:dyDescent="0.2">
      <c r="B66198">
        <v>0.97250000000000003</v>
      </c>
    </row>
    <row r="66199" spans="2:2" x14ac:dyDescent="0.2">
      <c r="B66199">
        <v>0.97252000000000005</v>
      </c>
    </row>
    <row r="66200" spans="2:2" x14ac:dyDescent="0.2">
      <c r="B66200">
        <v>0.97253999999999996</v>
      </c>
    </row>
    <row r="66201" spans="2:2" x14ac:dyDescent="0.2">
      <c r="B66201">
        <v>0.97255999999999998</v>
      </c>
    </row>
    <row r="66202" spans="2:2" x14ac:dyDescent="0.2">
      <c r="B66202">
        <v>0.97258</v>
      </c>
    </row>
    <row r="66203" spans="2:2" x14ac:dyDescent="0.2">
      <c r="B66203">
        <v>0.97260000000000002</v>
      </c>
    </row>
    <row r="66204" spans="2:2" x14ac:dyDescent="0.2">
      <c r="B66204">
        <v>0.97262000000000004</v>
      </c>
    </row>
    <row r="66205" spans="2:2" x14ac:dyDescent="0.2">
      <c r="B66205">
        <v>0.97263999999999995</v>
      </c>
    </row>
    <row r="66206" spans="2:2" x14ac:dyDescent="0.2">
      <c r="B66206">
        <v>0.97265999999999997</v>
      </c>
    </row>
    <row r="66207" spans="2:2" x14ac:dyDescent="0.2">
      <c r="B66207">
        <v>0.97267999999999999</v>
      </c>
    </row>
    <row r="66208" spans="2:2" x14ac:dyDescent="0.2">
      <c r="B66208">
        <v>0.97270000000000001</v>
      </c>
    </row>
    <row r="66209" spans="2:2" x14ac:dyDescent="0.2">
      <c r="B66209">
        <v>0.97272000000000003</v>
      </c>
    </row>
    <row r="66210" spans="2:2" x14ac:dyDescent="0.2">
      <c r="B66210">
        <v>0.97274000000000005</v>
      </c>
    </row>
    <row r="66211" spans="2:2" x14ac:dyDescent="0.2">
      <c r="B66211">
        <v>0.97275999999999996</v>
      </c>
    </row>
    <row r="66212" spans="2:2" x14ac:dyDescent="0.2">
      <c r="B66212">
        <v>0.97277999999999998</v>
      </c>
    </row>
    <row r="66213" spans="2:2" x14ac:dyDescent="0.2">
      <c r="B66213">
        <v>0.9728</v>
      </c>
    </row>
    <row r="66214" spans="2:2" x14ac:dyDescent="0.2">
      <c r="B66214">
        <v>0.97282000000000002</v>
      </c>
    </row>
    <row r="66215" spans="2:2" x14ac:dyDescent="0.2">
      <c r="B66215">
        <v>0.97284000000000004</v>
      </c>
    </row>
    <row r="66216" spans="2:2" x14ac:dyDescent="0.2">
      <c r="B66216">
        <v>0.97285999999999995</v>
      </c>
    </row>
    <row r="66217" spans="2:2" x14ac:dyDescent="0.2">
      <c r="B66217">
        <v>0.97287999999999997</v>
      </c>
    </row>
    <row r="66218" spans="2:2" x14ac:dyDescent="0.2">
      <c r="B66218">
        <v>0.97289999999999999</v>
      </c>
    </row>
    <row r="66219" spans="2:2" x14ac:dyDescent="0.2">
      <c r="B66219">
        <v>0.97292060000000002</v>
      </c>
    </row>
    <row r="66220" spans="2:2" x14ac:dyDescent="0.2">
      <c r="B66220">
        <v>0.97294213333333301</v>
      </c>
    </row>
    <row r="66221" spans="2:2" x14ac:dyDescent="0.2">
      <c r="B66221">
        <v>0.97296419999999995</v>
      </c>
    </row>
    <row r="66222" spans="2:2" x14ac:dyDescent="0.2">
      <c r="B66222">
        <v>0.97298640000000003</v>
      </c>
    </row>
    <row r="66223" spans="2:2" x14ac:dyDescent="0.2">
      <c r="B66223">
        <v>0.97300833333333303</v>
      </c>
    </row>
    <row r="66224" spans="2:2" x14ac:dyDescent="0.2">
      <c r="B66224">
        <v>0.97302960000000005</v>
      </c>
    </row>
    <row r="66225" spans="2:2" x14ac:dyDescent="0.2">
      <c r="B66225">
        <v>0.97304979999999996</v>
      </c>
    </row>
    <row r="66226" spans="2:2" x14ac:dyDescent="0.2">
      <c r="B66226">
        <v>0.97306853333333299</v>
      </c>
    </row>
    <row r="66227" spans="2:2" x14ac:dyDescent="0.2">
      <c r="B66227">
        <v>0.97308539999999999</v>
      </c>
    </row>
    <row r="66228" spans="2:2" x14ac:dyDescent="0.2">
      <c r="B66228">
        <v>0.97309999999999997</v>
      </c>
    </row>
    <row r="66229" spans="2:2" x14ac:dyDescent="0.2">
      <c r="B66229">
        <v>0.97311270000000005</v>
      </c>
    </row>
    <row r="66230" spans="2:2" x14ac:dyDescent="0.2">
      <c r="B66230">
        <v>0.97312426666666696</v>
      </c>
    </row>
    <row r="66231" spans="2:2" x14ac:dyDescent="0.2">
      <c r="B66231">
        <v>0.97313490000000002</v>
      </c>
    </row>
    <row r="66232" spans="2:2" x14ac:dyDescent="0.2">
      <c r="B66232">
        <v>0.97314480000000003</v>
      </c>
    </row>
    <row r="66233" spans="2:2" x14ac:dyDescent="0.2">
      <c r="B66233">
        <v>0.97315416666666699</v>
      </c>
    </row>
    <row r="66234" spans="2:2" x14ac:dyDescent="0.2">
      <c r="B66234">
        <v>0.97316320000000001</v>
      </c>
    </row>
    <row r="66235" spans="2:2" x14ac:dyDescent="0.2">
      <c r="B66235">
        <v>0.97317209999999998</v>
      </c>
    </row>
    <row r="66236" spans="2:2" x14ac:dyDescent="0.2">
      <c r="B66236">
        <v>0.97318106666666704</v>
      </c>
    </row>
    <row r="66237" spans="2:2" x14ac:dyDescent="0.2">
      <c r="B66237">
        <v>0.97319029999999995</v>
      </c>
    </row>
    <row r="66238" spans="2:2" x14ac:dyDescent="0.2">
      <c r="B66238">
        <v>0.97319999999999995</v>
      </c>
    </row>
    <row r="66239" spans="2:2" x14ac:dyDescent="0.2">
      <c r="B66239">
        <v>0.97321089999999999</v>
      </c>
    </row>
    <row r="66240" spans="2:2" x14ac:dyDescent="0.2">
      <c r="B66240">
        <v>0.97322319999999995</v>
      </c>
    </row>
    <row r="66241" spans="2:2" x14ac:dyDescent="0.2">
      <c r="B66241">
        <v>0.97323630000000005</v>
      </c>
    </row>
    <row r="66242" spans="2:2" x14ac:dyDescent="0.2">
      <c r="B66242">
        <v>0.97324960000000005</v>
      </c>
    </row>
    <row r="66243" spans="2:2" x14ac:dyDescent="0.2">
      <c r="B66243">
        <v>0.97326250000000003</v>
      </c>
    </row>
    <row r="66244" spans="2:2" x14ac:dyDescent="0.2">
      <c r="B66244">
        <v>0.97327439999999998</v>
      </c>
    </row>
    <row r="66245" spans="2:2" x14ac:dyDescent="0.2">
      <c r="B66245">
        <v>0.9732847</v>
      </c>
    </row>
    <row r="66246" spans="2:2" x14ac:dyDescent="0.2">
      <c r="B66246">
        <v>0.97329279999999996</v>
      </c>
    </row>
    <row r="66247" spans="2:2" x14ac:dyDescent="0.2">
      <c r="B66247">
        <v>0.97329810000000005</v>
      </c>
    </row>
    <row r="66248" spans="2:2" x14ac:dyDescent="0.2">
      <c r="B66248">
        <v>0.97330000000000005</v>
      </c>
    </row>
    <row r="66249" spans="2:2" x14ac:dyDescent="0.2">
      <c r="B66249">
        <v>0.97330000000000005</v>
      </c>
    </row>
    <row r="66250" spans="2:2" x14ac:dyDescent="0.2">
      <c r="B66250">
        <v>0.97330000000000005</v>
      </c>
    </row>
    <row r="66251" spans="2:2" x14ac:dyDescent="0.2">
      <c r="B66251">
        <v>0.97330000000000005</v>
      </c>
    </row>
    <row r="66252" spans="2:2" x14ac:dyDescent="0.2">
      <c r="B66252">
        <v>0.97330000000000005</v>
      </c>
    </row>
    <row r="66253" spans="2:2" x14ac:dyDescent="0.2">
      <c r="B66253">
        <v>0.97330000000000005</v>
      </c>
    </row>
    <row r="66254" spans="2:2" x14ac:dyDescent="0.2">
      <c r="B66254">
        <v>0.97330000000000005</v>
      </c>
    </row>
    <row r="66255" spans="2:2" x14ac:dyDescent="0.2">
      <c r="B66255">
        <v>0.97330000000000005</v>
      </c>
    </row>
    <row r="66256" spans="2:2" x14ac:dyDescent="0.2">
      <c r="B66256">
        <v>0.97330000000000005</v>
      </c>
    </row>
    <row r="66257" spans="2:2" x14ac:dyDescent="0.2">
      <c r="B66257">
        <v>0.97330000000000005</v>
      </c>
    </row>
    <row r="66258" spans="2:2" x14ac:dyDescent="0.2">
      <c r="B66258">
        <v>0.97330000000000005</v>
      </c>
    </row>
    <row r="66259" spans="2:2" x14ac:dyDescent="0.2">
      <c r="B66259">
        <v>0.97330190000000005</v>
      </c>
    </row>
    <row r="66260" spans="2:2" x14ac:dyDescent="0.2">
      <c r="B66260">
        <v>0.97330720000000004</v>
      </c>
    </row>
    <row r="66261" spans="2:2" x14ac:dyDescent="0.2">
      <c r="B66261">
        <v>0.97331529999999999</v>
      </c>
    </row>
    <row r="66262" spans="2:2" x14ac:dyDescent="0.2">
      <c r="B66262">
        <v>0.97332560000000001</v>
      </c>
    </row>
    <row r="66263" spans="2:2" x14ac:dyDescent="0.2">
      <c r="B66263">
        <v>0.97333749999999997</v>
      </c>
    </row>
    <row r="66264" spans="2:2" x14ac:dyDescent="0.2">
      <c r="B66264">
        <v>0.97335039999999995</v>
      </c>
    </row>
    <row r="66265" spans="2:2" x14ac:dyDescent="0.2">
      <c r="B66265">
        <v>0.97336370000000005</v>
      </c>
    </row>
    <row r="66266" spans="2:2" x14ac:dyDescent="0.2">
      <c r="B66266">
        <v>0.97337680000000004</v>
      </c>
    </row>
    <row r="66267" spans="2:2" x14ac:dyDescent="0.2">
      <c r="B66267">
        <v>0.97338910000000001</v>
      </c>
    </row>
    <row r="66268" spans="2:2" x14ac:dyDescent="0.2">
      <c r="B66268">
        <v>0.97340000000000004</v>
      </c>
    </row>
    <row r="66269" spans="2:2" x14ac:dyDescent="0.2">
      <c r="B66269">
        <v>0.97341</v>
      </c>
    </row>
    <row r="66270" spans="2:2" x14ac:dyDescent="0.2">
      <c r="B66270">
        <v>0.97341999999999995</v>
      </c>
    </row>
    <row r="66271" spans="2:2" x14ac:dyDescent="0.2">
      <c r="B66271">
        <v>0.97343000000000002</v>
      </c>
    </row>
    <row r="66272" spans="2:2" x14ac:dyDescent="0.2">
      <c r="B66272">
        <v>0.97343999999999997</v>
      </c>
    </row>
    <row r="66273" spans="2:2" x14ac:dyDescent="0.2">
      <c r="B66273">
        <v>0.97345000000000004</v>
      </c>
    </row>
    <row r="66274" spans="2:2" x14ac:dyDescent="0.2">
      <c r="B66274">
        <v>0.97345999999999999</v>
      </c>
    </row>
    <row r="66275" spans="2:2" x14ac:dyDescent="0.2">
      <c r="B66275">
        <v>0.97346999999999995</v>
      </c>
    </row>
    <row r="66276" spans="2:2" x14ac:dyDescent="0.2">
      <c r="B66276">
        <v>0.97348000000000001</v>
      </c>
    </row>
    <row r="66277" spans="2:2" x14ac:dyDescent="0.2">
      <c r="B66277">
        <v>0.97348999999999997</v>
      </c>
    </row>
    <row r="66278" spans="2:2" x14ac:dyDescent="0.2">
      <c r="B66278">
        <v>0.97350000000000003</v>
      </c>
    </row>
    <row r="66279" spans="2:2" x14ac:dyDescent="0.2">
      <c r="B66279">
        <v>0.97351089999999996</v>
      </c>
    </row>
    <row r="66280" spans="2:2" x14ac:dyDescent="0.2">
      <c r="B66280">
        <v>0.97352320000000003</v>
      </c>
    </row>
    <row r="66281" spans="2:2" x14ac:dyDescent="0.2">
      <c r="B66281">
        <v>0.97353630000000002</v>
      </c>
    </row>
    <row r="66282" spans="2:2" x14ac:dyDescent="0.2">
      <c r="B66282">
        <v>0.97354960000000001</v>
      </c>
    </row>
    <row r="66283" spans="2:2" x14ac:dyDescent="0.2">
      <c r="B66283">
        <v>0.9735625</v>
      </c>
    </row>
    <row r="66284" spans="2:2" x14ac:dyDescent="0.2">
      <c r="B66284">
        <v>0.97357439999999995</v>
      </c>
    </row>
    <row r="66285" spans="2:2" x14ac:dyDescent="0.2">
      <c r="B66285">
        <v>0.97358469999999997</v>
      </c>
    </row>
    <row r="66286" spans="2:2" x14ac:dyDescent="0.2">
      <c r="B66286">
        <v>0.97359280000000004</v>
      </c>
    </row>
    <row r="66287" spans="2:2" x14ac:dyDescent="0.2">
      <c r="B66287">
        <v>0.97359810000000002</v>
      </c>
    </row>
    <row r="66288" spans="2:2" x14ac:dyDescent="0.2">
      <c r="B66288">
        <v>0.97360000000000002</v>
      </c>
    </row>
    <row r="66289" spans="2:2" x14ac:dyDescent="0.2">
      <c r="B66289">
        <v>0.97360000000000002</v>
      </c>
    </row>
    <row r="66290" spans="2:2" x14ac:dyDescent="0.2">
      <c r="B66290">
        <v>0.97360000000000002</v>
      </c>
    </row>
    <row r="66291" spans="2:2" x14ac:dyDescent="0.2">
      <c r="B66291">
        <v>0.97360000000000002</v>
      </c>
    </row>
    <row r="66292" spans="2:2" x14ac:dyDescent="0.2">
      <c r="B66292">
        <v>0.97360000000000002</v>
      </c>
    </row>
    <row r="66293" spans="2:2" x14ac:dyDescent="0.2">
      <c r="B66293">
        <v>0.97360000000000002</v>
      </c>
    </row>
    <row r="66294" spans="2:2" x14ac:dyDescent="0.2">
      <c r="B66294">
        <v>0.97360000000000002</v>
      </c>
    </row>
    <row r="66295" spans="2:2" x14ac:dyDescent="0.2">
      <c r="B66295">
        <v>0.97360000000000002</v>
      </c>
    </row>
    <row r="66296" spans="2:2" x14ac:dyDescent="0.2">
      <c r="B66296">
        <v>0.97360000000000002</v>
      </c>
    </row>
    <row r="66297" spans="2:2" x14ac:dyDescent="0.2">
      <c r="B66297">
        <v>0.97360000000000002</v>
      </c>
    </row>
    <row r="66298" spans="2:2" x14ac:dyDescent="0.2">
      <c r="B66298">
        <v>0.97360000000000002</v>
      </c>
    </row>
    <row r="66299" spans="2:2" x14ac:dyDescent="0.2">
      <c r="B66299">
        <v>0.97360190000000002</v>
      </c>
    </row>
    <row r="66300" spans="2:2" x14ac:dyDescent="0.2">
      <c r="B66300">
        <v>0.97360720000000001</v>
      </c>
    </row>
    <row r="66301" spans="2:2" x14ac:dyDescent="0.2">
      <c r="B66301">
        <v>0.97361529999999996</v>
      </c>
    </row>
    <row r="66302" spans="2:2" x14ac:dyDescent="0.2">
      <c r="B66302">
        <v>0.97362559999999998</v>
      </c>
    </row>
    <row r="66303" spans="2:2" x14ac:dyDescent="0.2">
      <c r="B66303">
        <v>0.97363750000000004</v>
      </c>
    </row>
    <row r="66304" spans="2:2" x14ac:dyDescent="0.2">
      <c r="B66304">
        <v>0.97365040000000003</v>
      </c>
    </row>
    <row r="66305" spans="2:2" x14ac:dyDescent="0.2">
      <c r="B66305">
        <v>0.97366370000000002</v>
      </c>
    </row>
    <row r="66306" spans="2:2" x14ac:dyDescent="0.2">
      <c r="B66306">
        <v>0.97367680000000001</v>
      </c>
    </row>
    <row r="66307" spans="2:2" x14ac:dyDescent="0.2">
      <c r="B66307">
        <v>0.97368909999999997</v>
      </c>
    </row>
    <row r="66308" spans="2:2" x14ac:dyDescent="0.2">
      <c r="B66308">
        <v>0.97370000000000001</v>
      </c>
    </row>
    <row r="66309" spans="2:2" x14ac:dyDescent="0.2">
      <c r="B66309">
        <v>0.97370999999999996</v>
      </c>
    </row>
    <row r="66310" spans="2:2" x14ac:dyDescent="0.2">
      <c r="B66310">
        <v>0.97372000000000003</v>
      </c>
    </row>
    <row r="66311" spans="2:2" x14ac:dyDescent="0.2">
      <c r="B66311">
        <v>0.97372999999999998</v>
      </c>
    </row>
    <row r="66312" spans="2:2" x14ac:dyDescent="0.2">
      <c r="B66312">
        <v>0.97374000000000005</v>
      </c>
    </row>
    <row r="66313" spans="2:2" x14ac:dyDescent="0.2">
      <c r="B66313">
        <v>0.97375</v>
      </c>
    </row>
    <row r="66314" spans="2:2" x14ac:dyDescent="0.2">
      <c r="B66314">
        <v>0.97375999999999996</v>
      </c>
    </row>
    <row r="66315" spans="2:2" x14ac:dyDescent="0.2">
      <c r="B66315">
        <v>0.97377000000000002</v>
      </c>
    </row>
    <row r="66316" spans="2:2" x14ac:dyDescent="0.2">
      <c r="B66316">
        <v>0.97377999999999998</v>
      </c>
    </row>
    <row r="66317" spans="2:2" x14ac:dyDescent="0.2">
      <c r="B66317">
        <v>0.97379000000000004</v>
      </c>
    </row>
    <row r="66318" spans="2:2" x14ac:dyDescent="0.2">
      <c r="B66318">
        <v>0.9738</v>
      </c>
    </row>
    <row r="66319" spans="2:2" x14ac:dyDescent="0.2">
      <c r="B66319">
        <v>0.97381090000000003</v>
      </c>
    </row>
    <row r="66320" spans="2:2" x14ac:dyDescent="0.2">
      <c r="B66320">
        <v>0.9738232</v>
      </c>
    </row>
    <row r="66321" spans="2:2" x14ac:dyDescent="0.2">
      <c r="B66321">
        <v>0.97383629999999999</v>
      </c>
    </row>
    <row r="66322" spans="2:2" x14ac:dyDescent="0.2">
      <c r="B66322">
        <v>0.97384959999999998</v>
      </c>
    </row>
    <row r="66323" spans="2:2" x14ac:dyDescent="0.2">
      <c r="B66323">
        <v>0.97386249999999996</v>
      </c>
    </row>
    <row r="66324" spans="2:2" x14ac:dyDescent="0.2">
      <c r="B66324">
        <v>0.97387440000000003</v>
      </c>
    </row>
    <row r="66325" spans="2:2" x14ac:dyDescent="0.2">
      <c r="B66325">
        <v>0.97388470000000005</v>
      </c>
    </row>
    <row r="66326" spans="2:2" x14ac:dyDescent="0.2">
      <c r="B66326">
        <v>0.9738928</v>
      </c>
    </row>
    <row r="66327" spans="2:2" x14ac:dyDescent="0.2">
      <c r="B66327">
        <v>0.97389809999999999</v>
      </c>
    </row>
    <row r="66328" spans="2:2" x14ac:dyDescent="0.2">
      <c r="B66328">
        <v>0.97389999999999999</v>
      </c>
    </row>
    <row r="66329" spans="2:2" x14ac:dyDescent="0.2">
      <c r="B66329">
        <v>0.97389999999999999</v>
      </c>
    </row>
    <row r="66330" spans="2:2" x14ac:dyDescent="0.2">
      <c r="B66330">
        <v>0.97389999999999999</v>
      </c>
    </row>
    <row r="66331" spans="2:2" x14ac:dyDescent="0.2">
      <c r="B66331">
        <v>0.97389999999999999</v>
      </c>
    </row>
    <row r="66332" spans="2:2" x14ac:dyDescent="0.2">
      <c r="B66332">
        <v>0.97389999999999999</v>
      </c>
    </row>
    <row r="66333" spans="2:2" x14ac:dyDescent="0.2">
      <c r="B66333">
        <v>0.97389999999999999</v>
      </c>
    </row>
    <row r="66334" spans="2:2" x14ac:dyDescent="0.2">
      <c r="B66334">
        <v>0.97389999999999999</v>
      </c>
    </row>
    <row r="66335" spans="2:2" x14ac:dyDescent="0.2">
      <c r="B66335">
        <v>0.97389999999999999</v>
      </c>
    </row>
    <row r="66336" spans="2:2" x14ac:dyDescent="0.2">
      <c r="B66336">
        <v>0.97389999999999999</v>
      </c>
    </row>
    <row r="66337" spans="2:2" x14ac:dyDescent="0.2">
      <c r="B66337">
        <v>0.97389999999999999</v>
      </c>
    </row>
    <row r="66338" spans="2:2" x14ac:dyDescent="0.2">
      <c r="B66338">
        <v>0.97389999999999999</v>
      </c>
    </row>
    <row r="66339" spans="2:2" x14ac:dyDescent="0.2">
      <c r="B66339">
        <v>0.97390189999999999</v>
      </c>
    </row>
    <row r="66340" spans="2:2" x14ac:dyDescent="0.2">
      <c r="B66340">
        <v>0.97390719999999997</v>
      </c>
    </row>
    <row r="66341" spans="2:2" x14ac:dyDescent="0.2">
      <c r="B66341">
        <v>0.97391530000000004</v>
      </c>
    </row>
    <row r="66342" spans="2:2" x14ac:dyDescent="0.2">
      <c r="B66342">
        <v>0.97392559999999995</v>
      </c>
    </row>
    <row r="66343" spans="2:2" x14ac:dyDescent="0.2">
      <c r="B66343">
        <v>0.97393750000000001</v>
      </c>
    </row>
    <row r="66344" spans="2:2" x14ac:dyDescent="0.2">
      <c r="B66344">
        <v>0.97395039999999999</v>
      </c>
    </row>
    <row r="66345" spans="2:2" x14ac:dyDescent="0.2">
      <c r="B66345">
        <v>0.97396369999999999</v>
      </c>
    </row>
    <row r="66346" spans="2:2" x14ac:dyDescent="0.2">
      <c r="B66346">
        <v>0.97397679999999998</v>
      </c>
    </row>
    <row r="66347" spans="2:2" x14ac:dyDescent="0.2">
      <c r="B66347">
        <v>0.97398910000000005</v>
      </c>
    </row>
    <row r="66348" spans="2:2" x14ac:dyDescent="0.2">
      <c r="B66348">
        <v>0.97399999999999998</v>
      </c>
    </row>
    <row r="66349" spans="2:2" x14ac:dyDescent="0.2">
      <c r="B66349">
        <v>0.97401090000000001</v>
      </c>
    </row>
    <row r="66350" spans="2:2" x14ac:dyDescent="0.2">
      <c r="B66350">
        <v>0.97402319999999998</v>
      </c>
    </row>
    <row r="66351" spans="2:2" x14ac:dyDescent="0.2">
      <c r="B66351">
        <v>0.97403629999999997</v>
      </c>
    </row>
    <row r="66352" spans="2:2" x14ac:dyDescent="0.2">
      <c r="B66352">
        <v>0.97404959999999996</v>
      </c>
    </row>
    <row r="66353" spans="2:2" x14ac:dyDescent="0.2">
      <c r="B66353">
        <v>0.97406250000000005</v>
      </c>
    </row>
    <row r="66354" spans="2:2" x14ac:dyDescent="0.2">
      <c r="B66354">
        <v>0.97407440000000001</v>
      </c>
    </row>
    <row r="66355" spans="2:2" x14ac:dyDescent="0.2">
      <c r="B66355">
        <v>0.97408470000000003</v>
      </c>
    </row>
    <row r="66356" spans="2:2" x14ac:dyDescent="0.2">
      <c r="B66356">
        <v>0.97409279999999998</v>
      </c>
    </row>
    <row r="66357" spans="2:2" x14ac:dyDescent="0.2">
      <c r="B66357">
        <v>0.97409809999999997</v>
      </c>
    </row>
    <row r="66358" spans="2:2" x14ac:dyDescent="0.2">
      <c r="B66358">
        <v>0.97409999999999997</v>
      </c>
    </row>
    <row r="66359" spans="2:2" x14ac:dyDescent="0.2">
      <c r="B66359">
        <v>0.97409999999999997</v>
      </c>
    </row>
    <row r="66360" spans="2:2" x14ac:dyDescent="0.2">
      <c r="B66360">
        <v>0.97409999999999997</v>
      </c>
    </row>
    <row r="66361" spans="2:2" x14ac:dyDescent="0.2">
      <c r="B66361">
        <v>0.97409999999999997</v>
      </c>
    </row>
    <row r="66362" spans="2:2" x14ac:dyDescent="0.2">
      <c r="B66362">
        <v>0.97409999999999997</v>
      </c>
    </row>
    <row r="66363" spans="2:2" x14ac:dyDescent="0.2">
      <c r="B66363">
        <v>0.97409999999999997</v>
      </c>
    </row>
    <row r="66364" spans="2:2" x14ac:dyDescent="0.2">
      <c r="B66364">
        <v>0.97409999999999997</v>
      </c>
    </row>
    <row r="66365" spans="2:2" x14ac:dyDescent="0.2">
      <c r="B66365">
        <v>0.97409999999999997</v>
      </c>
    </row>
    <row r="66366" spans="2:2" x14ac:dyDescent="0.2">
      <c r="B66366">
        <v>0.97409999999999997</v>
      </c>
    </row>
    <row r="66367" spans="2:2" x14ac:dyDescent="0.2">
      <c r="B66367">
        <v>0.97409999999999997</v>
      </c>
    </row>
    <row r="66368" spans="2:2" x14ac:dyDescent="0.2">
      <c r="B66368">
        <v>0.97409999999999997</v>
      </c>
    </row>
    <row r="66369" spans="2:2" x14ac:dyDescent="0.2">
      <c r="B66369">
        <v>0.97410189999999997</v>
      </c>
    </row>
    <row r="66370" spans="2:2" x14ac:dyDescent="0.2">
      <c r="B66370">
        <v>0.97410719999999995</v>
      </c>
    </row>
    <row r="66371" spans="2:2" x14ac:dyDescent="0.2">
      <c r="B66371">
        <v>0.97411530000000002</v>
      </c>
    </row>
    <row r="66372" spans="2:2" x14ac:dyDescent="0.2">
      <c r="B66372">
        <v>0.97412560000000004</v>
      </c>
    </row>
    <row r="66373" spans="2:2" x14ac:dyDescent="0.2">
      <c r="B66373">
        <v>0.97413749999999999</v>
      </c>
    </row>
    <row r="66374" spans="2:2" x14ac:dyDescent="0.2">
      <c r="B66374">
        <v>0.97415039999999997</v>
      </c>
    </row>
    <row r="66375" spans="2:2" x14ac:dyDescent="0.2">
      <c r="B66375">
        <v>0.97416369999999997</v>
      </c>
    </row>
    <row r="66376" spans="2:2" x14ac:dyDescent="0.2">
      <c r="B66376">
        <v>0.97417679999999995</v>
      </c>
    </row>
    <row r="66377" spans="2:2" x14ac:dyDescent="0.2">
      <c r="B66377">
        <v>0.97418910000000003</v>
      </c>
    </row>
    <row r="66378" spans="2:2" x14ac:dyDescent="0.2">
      <c r="B66378">
        <v>0.97419999999999995</v>
      </c>
    </row>
    <row r="66379" spans="2:2" x14ac:dyDescent="0.2">
      <c r="B66379">
        <v>0.97421000000000002</v>
      </c>
    </row>
    <row r="66380" spans="2:2" x14ac:dyDescent="0.2">
      <c r="B66380">
        <v>0.97421999999999997</v>
      </c>
    </row>
    <row r="66381" spans="2:2" x14ac:dyDescent="0.2">
      <c r="B66381">
        <v>0.97423000000000004</v>
      </c>
    </row>
    <row r="66382" spans="2:2" x14ac:dyDescent="0.2">
      <c r="B66382">
        <v>0.97423999999999999</v>
      </c>
    </row>
    <row r="66383" spans="2:2" x14ac:dyDescent="0.2">
      <c r="B66383">
        <v>0.97424999999999995</v>
      </c>
    </row>
    <row r="66384" spans="2:2" x14ac:dyDescent="0.2">
      <c r="B66384">
        <v>0.97426000000000001</v>
      </c>
    </row>
    <row r="66385" spans="2:2" x14ac:dyDescent="0.2">
      <c r="B66385">
        <v>0.97426999999999997</v>
      </c>
    </row>
    <row r="66386" spans="2:2" x14ac:dyDescent="0.2">
      <c r="B66386">
        <v>0.97428000000000003</v>
      </c>
    </row>
    <row r="66387" spans="2:2" x14ac:dyDescent="0.2">
      <c r="B66387">
        <v>0.97428999999999999</v>
      </c>
    </row>
    <row r="66388" spans="2:2" x14ac:dyDescent="0.2">
      <c r="B66388">
        <v>0.97430000000000005</v>
      </c>
    </row>
    <row r="66389" spans="2:2" x14ac:dyDescent="0.2">
      <c r="B66389">
        <v>0.97431089999999998</v>
      </c>
    </row>
    <row r="66390" spans="2:2" x14ac:dyDescent="0.2">
      <c r="B66390">
        <v>0.97432319999999994</v>
      </c>
    </row>
    <row r="66391" spans="2:2" x14ac:dyDescent="0.2">
      <c r="B66391">
        <v>0.97433630000000004</v>
      </c>
    </row>
    <row r="66392" spans="2:2" x14ac:dyDescent="0.2">
      <c r="B66392">
        <v>0.97434960000000004</v>
      </c>
    </row>
    <row r="66393" spans="2:2" x14ac:dyDescent="0.2">
      <c r="B66393">
        <v>0.97436250000000002</v>
      </c>
    </row>
    <row r="66394" spans="2:2" x14ac:dyDescent="0.2">
      <c r="B66394">
        <v>0.97437439999999997</v>
      </c>
    </row>
    <row r="66395" spans="2:2" x14ac:dyDescent="0.2">
      <c r="B66395">
        <v>0.97438469999999999</v>
      </c>
    </row>
    <row r="66396" spans="2:2" x14ac:dyDescent="0.2">
      <c r="B66396">
        <v>0.97439279999999995</v>
      </c>
    </row>
    <row r="66397" spans="2:2" x14ac:dyDescent="0.2">
      <c r="B66397">
        <v>0.97439810000000004</v>
      </c>
    </row>
    <row r="66398" spans="2:2" x14ac:dyDescent="0.2">
      <c r="B66398">
        <v>0.97440000000000004</v>
      </c>
    </row>
    <row r="66399" spans="2:2" x14ac:dyDescent="0.2">
      <c r="B66399">
        <v>0.97440000000000004</v>
      </c>
    </row>
    <row r="66400" spans="2:2" x14ac:dyDescent="0.2">
      <c r="B66400">
        <v>0.97440000000000004</v>
      </c>
    </row>
    <row r="66401" spans="2:2" x14ac:dyDescent="0.2">
      <c r="B66401">
        <v>0.97440000000000004</v>
      </c>
    </row>
    <row r="66402" spans="2:2" x14ac:dyDescent="0.2">
      <c r="B66402">
        <v>0.97440000000000004</v>
      </c>
    </row>
    <row r="66403" spans="2:2" x14ac:dyDescent="0.2">
      <c r="B66403">
        <v>0.97440000000000004</v>
      </c>
    </row>
    <row r="66404" spans="2:2" x14ac:dyDescent="0.2">
      <c r="B66404">
        <v>0.97440000000000004</v>
      </c>
    </row>
    <row r="66405" spans="2:2" x14ac:dyDescent="0.2">
      <c r="B66405">
        <v>0.97440000000000004</v>
      </c>
    </row>
    <row r="66406" spans="2:2" x14ac:dyDescent="0.2">
      <c r="B66406">
        <v>0.97440000000000004</v>
      </c>
    </row>
    <row r="66407" spans="2:2" x14ac:dyDescent="0.2">
      <c r="B66407">
        <v>0.97440000000000004</v>
      </c>
    </row>
    <row r="66408" spans="2:2" x14ac:dyDescent="0.2">
      <c r="B66408">
        <v>0.97440000000000004</v>
      </c>
    </row>
    <row r="66409" spans="2:2" x14ac:dyDescent="0.2">
      <c r="B66409">
        <v>0.97440190000000004</v>
      </c>
    </row>
    <row r="66410" spans="2:2" x14ac:dyDescent="0.2">
      <c r="B66410">
        <v>0.97440720000000003</v>
      </c>
    </row>
    <row r="66411" spans="2:2" x14ac:dyDescent="0.2">
      <c r="B66411">
        <v>0.97441529999999998</v>
      </c>
    </row>
    <row r="66412" spans="2:2" x14ac:dyDescent="0.2">
      <c r="B66412">
        <v>0.9744256</v>
      </c>
    </row>
    <row r="66413" spans="2:2" x14ac:dyDescent="0.2">
      <c r="B66413">
        <v>0.97443749999999996</v>
      </c>
    </row>
    <row r="66414" spans="2:2" x14ac:dyDescent="0.2">
      <c r="B66414">
        <v>0.97445040000000005</v>
      </c>
    </row>
    <row r="66415" spans="2:2" x14ac:dyDescent="0.2">
      <c r="B66415">
        <v>0.97446370000000004</v>
      </c>
    </row>
    <row r="66416" spans="2:2" x14ac:dyDescent="0.2">
      <c r="B66416">
        <v>0.97447680000000003</v>
      </c>
    </row>
    <row r="66417" spans="2:2" x14ac:dyDescent="0.2">
      <c r="B66417">
        <v>0.9744891</v>
      </c>
    </row>
    <row r="66418" spans="2:2" x14ac:dyDescent="0.2">
      <c r="B66418">
        <v>0.97450000000000003</v>
      </c>
    </row>
    <row r="66419" spans="2:2" x14ac:dyDescent="0.2">
      <c r="B66419">
        <v>0.97451089999999996</v>
      </c>
    </row>
    <row r="66420" spans="2:2" x14ac:dyDescent="0.2">
      <c r="B66420">
        <v>0.97452320000000003</v>
      </c>
    </row>
    <row r="66421" spans="2:2" x14ac:dyDescent="0.2">
      <c r="B66421">
        <v>0.97453630000000002</v>
      </c>
    </row>
    <row r="66422" spans="2:2" x14ac:dyDescent="0.2">
      <c r="B66422">
        <v>0.97454960000000002</v>
      </c>
    </row>
    <row r="66423" spans="2:2" x14ac:dyDescent="0.2">
      <c r="B66423">
        <v>0.9745625</v>
      </c>
    </row>
    <row r="66424" spans="2:2" x14ac:dyDescent="0.2">
      <c r="B66424">
        <v>0.97457439999999995</v>
      </c>
    </row>
    <row r="66425" spans="2:2" x14ac:dyDescent="0.2">
      <c r="B66425">
        <v>0.97458469999999997</v>
      </c>
    </row>
    <row r="66426" spans="2:2" x14ac:dyDescent="0.2">
      <c r="B66426">
        <v>0.97459280000000004</v>
      </c>
    </row>
    <row r="66427" spans="2:2" x14ac:dyDescent="0.2">
      <c r="B66427">
        <v>0.97459810000000002</v>
      </c>
    </row>
    <row r="66428" spans="2:2" x14ac:dyDescent="0.2">
      <c r="B66428">
        <v>0.97460000000000002</v>
      </c>
    </row>
    <row r="66429" spans="2:2" x14ac:dyDescent="0.2">
      <c r="B66429">
        <v>0.97460000000000002</v>
      </c>
    </row>
    <row r="66430" spans="2:2" x14ac:dyDescent="0.2">
      <c r="B66430">
        <v>0.97460000000000002</v>
      </c>
    </row>
    <row r="66431" spans="2:2" x14ac:dyDescent="0.2">
      <c r="B66431">
        <v>0.97460000000000002</v>
      </c>
    </row>
    <row r="66432" spans="2:2" x14ac:dyDescent="0.2">
      <c r="B66432">
        <v>0.97460000000000002</v>
      </c>
    </row>
    <row r="66433" spans="2:2" x14ac:dyDescent="0.2">
      <c r="B66433">
        <v>0.97460000000000002</v>
      </c>
    </row>
    <row r="66434" spans="2:2" x14ac:dyDescent="0.2">
      <c r="B66434">
        <v>0.97460000000000002</v>
      </c>
    </row>
    <row r="66435" spans="2:2" x14ac:dyDescent="0.2">
      <c r="B66435">
        <v>0.97460000000000002</v>
      </c>
    </row>
    <row r="66436" spans="2:2" x14ac:dyDescent="0.2">
      <c r="B66436">
        <v>0.97460000000000002</v>
      </c>
    </row>
    <row r="66437" spans="2:2" x14ac:dyDescent="0.2">
      <c r="B66437">
        <v>0.97460000000000002</v>
      </c>
    </row>
    <row r="66438" spans="2:2" x14ac:dyDescent="0.2">
      <c r="B66438">
        <v>0.97460000000000002</v>
      </c>
    </row>
    <row r="66439" spans="2:2" x14ac:dyDescent="0.2">
      <c r="B66439">
        <v>0.97460279999999999</v>
      </c>
    </row>
    <row r="66440" spans="2:2" x14ac:dyDescent="0.2">
      <c r="B66440">
        <v>0.97461039999999999</v>
      </c>
    </row>
    <row r="66441" spans="2:2" x14ac:dyDescent="0.2">
      <c r="B66441">
        <v>0.97462159999999998</v>
      </c>
    </row>
    <row r="66442" spans="2:2" x14ac:dyDescent="0.2">
      <c r="B66442">
        <v>0.97463520000000003</v>
      </c>
    </row>
    <row r="66443" spans="2:2" x14ac:dyDescent="0.2">
      <c r="B66443">
        <v>0.97465000000000002</v>
      </c>
    </row>
    <row r="66444" spans="2:2" x14ac:dyDescent="0.2">
      <c r="B66444">
        <v>0.9746648</v>
      </c>
    </row>
    <row r="66445" spans="2:2" x14ac:dyDescent="0.2">
      <c r="B66445">
        <v>0.97467839999999994</v>
      </c>
    </row>
    <row r="66446" spans="2:2" x14ac:dyDescent="0.2">
      <c r="B66446">
        <v>0.97468960000000004</v>
      </c>
    </row>
    <row r="66447" spans="2:2" x14ac:dyDescent="0.2">
      <c r="B66447">
        <v>0.97469720000000004</v>
      </c>
    </row>
    <row r="66448" spans="2:2" x14ac:dyDescent="0.2">
      <c r="B66448">
        <v>0.97470000000000001</v>
      </c>
    </row>
    <row r="66449" spans="2:2" x14ac:dyDescent="0.2">
      <c r="B66449">
        <v>0.97470000000000001</v>
      </c>
    </row>
    <row r="66450" spans="2:2" x14ac:dyDescent="0.2">
      <c r="B66450">
        <v>0.97470000000000001</v>
      </c>
    </row>
    <row r="66451" spans="2:2" x14ac:dyDescent="0.2">
      <c r="B66451">
        <v>0.97470000000000001</v>
      </c>
    </row>
    <row r="66452" spans="2:2" x14ac:dyDescent="0.2">
      <c r="B66452">
        <v>0.97470000000000001</v>
      </c>
    </row>
    <row r="66453" spans="2:2" x14ac:dyDescent="0.2">
      <c r="B66453">
        <v>0.97470000000000001</v>
      </c>
    </row>
    <row r="66454" spans="2:2" x14ac:dyDescent="0.2">
      <c r="B66454">
        <v>0.97470000000000001</v>
      </c>
    </row>
    <row r="66455" spans="2:2" x14ac:dyDescent="0.2">
      <c r="B66455">
        <v>0.97470000000000001</v>
      </c>
    </row>
    <row r="66456" spans="2:2" x14ac:dyDescent="0.2">
      <c r="B66456">
        <v>0.97470000000000001</v>
      </c>
    </row>
    <row r="66457" spans="2:2" x14ac:dyDescent="0.2">
      <c r="B66457">
        <v>0.97470000000000001</v>
      </c>
    </row>
    <row r="66458" spans="2:2" x14ac:dyDescent="0.2">
      <c r="B66458">
        <v>0.97470000000000001</v>
      </c>
    </row>
    <row r="66459" spans="2:2" x14ac:dyDescent="0.2">
      <c r="B66459">
        <v>0.97470190000000001</v>
      </c>
    </row>
    <row r="66460" spans="2:2" x14ac:dyDescent="0.2">
      <c r="B66460">
        <v>0.9747072</v>
      </c>
    </row>
    <row r="66461" spans="2:2" x14ac:dyDescent="0.2">
      <c r="B66461">
        <v>0.97471529999999995</v>
      </c>
    </row>
    <row r="66462" spans="2:2" x14ac:dyDescent="0.2">
      <c r="B66462">
        <v>0.97472559999999997</v>
      </c>
    </row>
    <row r="66463" spans="2:2" x14ac:dyDescent="0.2">
      <c r="B66463">
        <v>0.97473750000000003</v>
      </c>
    </row>
    <row r="66464" spans="2:2" x14ac:dyDescent="0.2">
      <c r="B66464">
        <v>0.97475040000000002</v>
      </c>
    </row>
    <row r="66465" spans="2:2" x14ac:dyDescent="0.2">
      <c r="B66465">
        <v>0.97476370000000001</v>
      </c>
    </row>
    <row r="66466" spans="2:2" x14ac:dyDescent="0.2">
      <c r="B66466">
        <v>0.9747768</v>
      </c>
    </row>
    <row r="66467" spans="2:2" x14ac:dyDescent="0.2">
      <c r="B66467">
        <v>0.97478909999999996</v>
      </c>
    </row>
    <row r="66468" spans="2:2" x14ac:dyDescent="0.2">
      <c r="B66468">
        <v>0.9748</v>
      </c>
    </row>
    <row r="66469" spans="2:2" x14ac:dyDescent="0.2">
      <c r="B66469">
        <v>0.97481090000000004</v>
      </c>
    </row>
    <row r="66470" spans="2:2" x14ac:dyDescent="0.2">
      <c r="B66470">
        <v>0.9748232</v>
      </c>
    </row>
    <row r="66471" spans="2:2" x14ac:dyDescent="0.2">
      <c r="B66471">
        <v>0.97483629999999999</v>
      </c>
    </row>
    <row r="66472" spans="2:2" x14ac:dyDescent="0.2">
      <c r="B66472">
        <v>0.97484959999999998</v>
      </c>
    </row>
    <row r="66473" spans="2:2" x14ac:dyDescent="0.2">
      <c r="B66473">
        <v>0.97486249999999997</v>
      </c>
    </row>
    <row r="66474" spans="2:2" x14ac:dyDescent="0.2">
      <c r="B66474">
        <v>0.97487440000000003</v>
      </c>
    </row>
    <row r="66475" spans="2:2" x14ac:dyDescent="0.2">
      <c r="B66475">
        <v>0.97488470000000005</v>
      </c>
    </row>
    <row r="66476" spans="2:2" x14ac:dyDescent="0.2">
      <c r="B66476">
        <v>0.9748928</v>
      </c>
    </row>
    <row r="66477" spans="2:2" x14ac:dyDescent="0.2">
      <c r="B66477">
        <v>0.97489809999999999</v>
      </c>
    </row>
    <row r="66478" spans="2:2" x14ac:dyDescent="0.2">
      <c r="B66478">
        <v>0.97489999999999999</v>
      </c>
    </row>
    <row r="66479" spans="2:2" x14ac:dyDescent="0.2">
      <c r="B66479">
        <v>0.97489999999999999</v>
      </c>
    </row>
    <row r="66480" spans="2:2" x14ac:dyDescent="0.2">
      <c r="B66480">
        <v>0.97489999999999999</v>
      </c>
    </row>
    <row r="66481" spans="2:2" x14ac:dyDescent="0.2">
      <c r="B66481">
        <v>0.97489999999999999</v>
      </c>
    </row>
    <row r="66482" spans="2:2" x14ac:dyDescent="0.2">
      <c r="B66482">
        <v>0.97489999999999999</v>
      </c>
    </row>
    <row r="66483" spans="2:2" x14ac:dyDescent="0.2">
      <c r="B66483">
        <v>0.97489999999999999</v>
      </c>
    </row>
    <row r="66484" spans="2:2" x14ac:dyDescent="0.2">
      <c r="B66484">
        <v>0.97489999999999999</v>
      </c>
    </row>
    <row r="66485" spans="2:2" x14ac:dyDescent="0.2">
      <c r="B66485">
        <v>0.97489999999999999</v>
      </c>
    </row>
    <row r="66486" spans="2:2" x14ac:dyDescent="0.2">
      <c r="B66486">
        <v>0.97489999999999999</v>
      </c>
    </row>
    <row r="66487" spans="2:2" x14ac:dyDescent="0.2">
      <c r="B66487">
        <v>0.97489999999999999</v>
      </c>
    </row>
    <row r="66488" spans="2:2" x14ac:dyDescent="0.2">
      <c r="B66488">
        <v>0.97489999999999999</v>
      </c>
    </row>
    <row r="66489" spans="2:2" x14ac:dyDescent="0.2">
      <c r="B66489">
        <v>0.97490189999999999</v>
      </c>
    </row>
    <row r="66490" spans="2:2" x14ac:dyDescent="0.2">
      <c r="B66490">
        <v>0.97490719999999997</v>
      </c>
    </row>
    <row r="66491" spans="2:2" x14ac:dyDescent="0.2">
      <c r="B66491">
        <v>0.97491530000000004</v>
      </c>
    </row>
    <row r="66492" spans="2:2" x14ac:dyDescent="0.2">
      <c r="B66492">
        <v>0.97492559999999995</v>
      </c>
    </row>
    <row r="66493" spans="2:2" x14ac:dyDescent="0.2">
      <c r="B66493">
        <v>0.97493750000000001</v>
      </c>
    </row>
    <row r="66494" spans="2:2" x14ac:dyDescent="0.2">
      <c r="B66494">
        <v>0.97495039999999999</v>
      </c>
    </row>
    <row r="66495" spans="2:2" x14ac:dyDescent="0.2">
      <c r="B66495">
        <v>0.97496369999999999</v>
      </c>
    </row>
    <row r="66496" spans="2:2" x14ac:dyDescent="0.2">
      <c r="B66496">
        <v>0.97497679999999998</v>
      </c>
    </row>
    <row r="66497" spans="2:2" x14ac:dyDescent="0.2">
      <c r="B66497">
        <v>0.97498910000000005</v>
      </c>
    </row>
    <row r="66498" spans="2:2" x14ac:dyDescent="0.2">
      <c r="B66498">
        <v>0.97499999999999998</v>
      </c>
    </row>
    <row r="66499" spans="2:2" x14ac:dyDescent="0.2">
      <c r="B66499">
        <v>0.97501090000000001</v>
      </c>
    </row>
    <row r="66500" spans="2:2" x14ac:dyDescent="0.2">
      <c r="B66500">
        <v>0.97502319999999998</v>
      </c>
    </row>
    <row r="66501" spans="2:2" x14ac:dyDescent="0.2">
      <c r="B66501">
        <v>0.97503629999999997</v>
      </c>
    </row>
    <row r="66502" spans="2:2" x14ac:dyDescent="0.2">
      <c r="B66502">
        <v>0.97504959999999996</v>
      </c>
    </row>
    <row r="66503" spans="2:2" x14ac:dyDescent="0.2">
      <c r="B66503">
        <v>0.97506250000000005</v>
      </c>
    </row>
    <row r="66504" spans="2:2" x14ac:dyDescent="0.2">
      <c r="B66504">
        <v>0.97507440000000001</v>
      </c>
    </row>
    <row r="66505" spans="2:2" x14ac:dyDescent="0.2">
      <c r="B66505">
        <v>0.97508470000000003</v>
      </c>
    </row>
    <row r="66506" spans="2:2" x14ac:dyDescent="0.2">
      <c r="B66506">
        <v>0.97509279999999998</v>
      </c>
    </row>
    <row r="66507" spans="2:2" x14ac:dyDescent="0.2">
      <c r="B66507">
        <v>0.97509809999999997</v>
      </c>
    </row>
    <row r="66508" spans="2:2" x14ac:dyDescent="0.2">
      <c r="B66508">
        <v>0.97509999999999997</v>
      </c>
    </row>
    <row r="66509" spans="2:2" x14ac:dyDescent="0.2">
      <c r="B66509">
        <v>0.97509999999999997</v>
      </c>
    </row>
    <row r="66510" spans="2:2" x14ac:dyDescent="0.2">
      <c r="B66510">
        <v>0.97509999999999997</v>
      </c>
    </row>
    <row r="66511" spans="2:2" x14ac:dyDescent="0.2">
      <c r="B66511">
        <v>0.97509999999999997</v>
      </c>
    </row>
    <row r="66512" spans="2:2" x14ac:dyDescent="0.2">
      <c r="B66512">
        <v>0.97509999999999997</v>
      </c>
    </row>
    <row r="66513" spans="2:2" x14ac:dyDescent="0.2">
      <c r="B66513">
        <v>0.97509999999999997</v>
      </c>
    </row>
    <row r="66514" spans="2:2" x14ac:dyDescent="0.2">
      <c r="B66514">
        <v>0.97509999999999997</v>
      </c>
    </row>
    <row r="66515" spans="2:2" x14ac:dyDescent="0.2">
      <c r="B66515">
        <v>0.97509999999999997</v>
      </c>
    </row>
    <row r="66516" spans="2:2" x14ac:dyDescent="0.2">
      <c r="B66516">
        <v>0.97509999999999997</v>
      </c>
    </row>
    <row r="66517" spans="2:2" x14ac:dyDescent="0.2">
      <c r="B66517">
        <v>0.97509999999999997</v>
      </c>
    </row>
    <row r="66518" spans="2:2" x14ac:dyDescent="0.2">
      <c r="B66518">
        <v>0.97509999999999997</v>
      </c>
    </row>
    <row r="66519" spans="2:2" x14ac:dyDescent="0.2">
      <c r="B66519">
        <v>0.97510280000000005</v>
      </c>
    </row>
    <row r="66520" spans="2:2" x14ac:dyDescent="0.2">
      <c r="B66520">
        <v>0.97511040000000004</v>
      </c>
    </row>
    <row r="66521" spans="2:2" x14ac:dyDescent="0.2">
      <c r="B66521">
        <v>0.97512160000000003</v>
      </c>
    </row>
    <row r="66522" spans="2:2" x14ac:dyDescent="0.2">
      <c r="B66522">
        <v>0.97513519999999998</v>
      </c>
    </row>
    <row r="66523" spans="2:2" x14ac:dyDescent="0.2">
      <c r="B66523">
        <v>0.97514999999999996</v>
      </c>
    </row>
    <row r="66524" spans="2:2" x14ac:dyDescent="0.2">
      <c r="B66524">
        <v>0.97516480000000005</v>
      </c>
    </row>
    <row r="66525" spans="2:2" x14ac:dyDescent="0.2">
      <c r="B66525">
        <v>0.9751784</v>
      </c>
    </row>
    <row r="66526" spans="2:2" x14ac:dyDescent="0.2">
      <c r="B66526">
        <v>0.97518959999999999</v>
      </c>
    </row>
    <row r="66527" spans="2:2" x14ac:dyDescent="0.2">
      <c r="B66527">
        <v>0.97519719999999999</v>
      </c>
    </row>
    <row r="66528" spans="2:2" x14ac:dyDescent="0.2">
      <c r="B66528">
        <v>0.97519999999999996</v>
      </c>
    </row>
    <row r="66529" spans="2:2" x14ac:dyDescent="0.2">
      <c r="B66529">
        <v>0.97519999999999996</v>
      </c>
    </row>
    <row r="66530" spans="2:2" x14ac:dyDescent="0.2">
      <c r="B66530">
        <v>0.97519999999999996</v>
      </c>
    </row>
    <row r="66531" spans="2:2" x14ac:dyDescent="0.2">
      <c r="B66531">
        <v>0.97519999999999996</v>
      </c>
    </row>
    <row r="66532" spans="2:2" x14ac:dyDescent="0.2">
      <c r="B66532">
        <v>0.97519999999999996</v>
      </c>
    </row>
    <row r="66533" spans="2:2" x14ac:dyDescent="0.2">
      <c r="B66533">
        <v>0.97519999999999996</v>
      </c>
    </row>
    <row r="66534" spans="2:2" x14ac:dyDescent="0.2">
      <c r="B66534">
        <v>0.97519999999999996</v>
      </c>
    </row>
    <row r="66535" spans="2:2" x14ac:dyDescent="0.2">
      <c r="B66535">
        <v>0.97519999999999996</v>
      </c>
    </row>
    <row r="66536" spans="2:2" x14ac:dyDescent="0.2">
      <c r="B66536">
        <v>0.97519999999999996</v>
      </c>
    </row>
    <row r="66537" spans="2:2" x14ac:dyDescent="0.2">
      <c r="B66537">
        <v>0.97519999999999996</v>
      </c>
    </row>
    <row r="66538" spans="2:2" x14ac:dyDescent="0.2">
      <c r="B66538">
        <v>0.97519999999999996</v>
      </c>
    </row>
    <row r="66539" spans="2:2" x14ac:dyDescent="0.2">
      <c r="B66539">
        <v>0.97520189999999995</v>
      </c>
    </row>
    <row r="66540" spans="2:2" x14ac:dyDescent="0.2">
      <c r="B66540">
        <v>0.97520720000000005</v>
      </c>
    </row>
    <row r="66541" spans="2:2" x14ac:dyDescent="0.2">
      <c r="B66541">
        <v>0.97521530000000001</v>
      </c>
    </row>
    <row r="66542" spans="2:2" x14ac:dyDescent="0.2">
      <c r="B66542">
        <v>0.97522560000000003</v>
      </c>
    </row>
    <row r="66543" spans="2:2" x14ac:dyDescent="0.2">
      <c r="B66543">
        <v>0.97523749999999998</v>
      </c>
    </row>
    <row r="66544" spans="2:2" x14ac:dyDescent="0.2">
      <c r="B66544">
        <v>0.97525039999999996</v>
      </c>
    </row>
    <row r="66545" spans="2:2" x14ac:dyDescent="0.2">
      <c r="B66545">
        <v>0.97526369999999996</v>
      </c>
    </row>
    <row r="66546" spans="2:2" x14ac:dyDescent="0.2">
      <c r="B66546">
        <v>0.97527680000000005</v>
      </c>
    </row>
    <row r="66547" spans="2:2" x14ac:dyDescent="0.2">
      <c r="B66547">
        <v>0.97528910000000002</v>
      </c>
    </row>
    <row r="66548" spans="2:2" x14ac:dyDescent="0.2">
      <c r="B66548">
        <v>0.97529999999999994</v>
      </c>
    </row>
    <row r="66549" spans="2:2" x14ac:dyDescent="0.2">
      <c r="B66549">
        <v>0.97531089999999998</v>
      </c>
    </row>
    <row r="66550" spans="2:2" x14ac:dyDescent="0.2">
      <c r="B66550">
        <v>0.97532319999999995</v>
      </c>
    </row>
    <row r="66551" spans="2:2" x14ac:dyDescent="0.2">
      <c r="B66551">
        <v>0.97533630000000004</v>
      </c>
    </row>
    <row r="66552" spans="2:2" x14ac:dyDescent="0.2">
      <c r="B66552">
        <v>0.97534960000000004</v>
      </c>
    </row>
    <row r="66553" spans="2:2" x14ac:dyDescent="0.2">
      <c r="B66553">
        <v>0.97536250000000002</v>
      </c>
    </row>
    <row r="66554" spans="2:2" x14ac:dyDescent="0.2">
      <c r="B66554">
        <v>0.97537439999999997</v>
      </c>
    </row>
    <row r="66555" spans="2:2" x14ac:dyDescent="0.2">
      <c r="B66555">
        <v>0.97538469999999999</v>
      </c>
    </row>
    <row r="66556" spans="2:2" x14ac:dyDescent="0.2">
      <c r="B66556">
        <v>0.97539279999999995</v>
      </c>
    </row>
    <row r="66557" spans="2:2" x14ac:dyDescent="0.2">
      <c r="B66557">
        <v>0.97539810000000005</v>
      </c>
    </row>
    <row r="66558" spans="2:2" x14ac:dyDescent="0.2">
      <c r="B66558">
        <v>0.97540000000000004</v>
      </c>
    </row>
    <row r="66559" spans="2:2" x14ac:dyDescent="0.2">
      <c r="B66559">
        <v>0.97540000000000004</v>
      </c>
    </row>
    <row r="66560" spans="2:2" x14ac:dyDescent="0.2">
      <c r="B66560">
        <v>0.97540000000000004</v>
      </c>
    </row>
    <row r="66561" spans="2:2" x14ac:dyDescent="0.2">
      <c r="B66561">
        <v>0.97540000000000004</v>
      </c>
    </row>
    <row r="66562" spans="2:2" x14ac:dyDescent="0.2">
      <c r="B66562">
        <v>0.97540000000000004</v>
      </c>
    </row>
    <row r="66563" spans="2:2" x14ac:dyDescent="0.2">
      <c r="B66563">
        <v>0.97540000000000004</v>
      </c>
    </row>
    <row r="66564" spans="2:2" x14ac:dyDescent="0.2">
      <c r="B66564">
        <v>0.97540000000000004</v>
      </c>
    </row>
    <row r="66565" spans="2:2" x14ac:dyDescent="0.2">
      <c r="B66565">
        <v>0.97540000000000004</v>
      </c>
    </row>
    <row r="66566" spans="2:2" x14ac:dyDescent="0.2">
      <c r="B66566">
        <v>0.97540000000000004</v>
      </c>
    </row>
    <row r="66567" spans="2:2" x14ac:dyDescent="0.2">
      <c r="B66567">
        <v>0.97540000000000004</v>
      </c>
    </row>
    <row r="66568" spans="2:2" x14ac:dyDescent="0.2">
      <c r="B66568">
        <v>0.97540000000000004</v>
      </c>
    </row>
    <row r="66569" spans="2:2" x14ac:dyDescent="0.2">
      <c r="B66569">
        <v>0.97540190000000004</v>
      </c>
    </row>
    <row r="66570" spans="2:2" x14ac:dyDescent="0.2">
      <c r="B66570">
        <v>0.97540720000000003</v>
      </c>
    </row>
    <row r="66571" spans="2:2" x14ac:dyDescent="0.2">
      <c r="B66571">
        <v>0.97541529999999999</v>
      </c>
    </row>
    <row r="66572" spans="2:2" x14ac:dyDescent="0.2">
      <c r="B66572">
        <v>0.9754256</v>
      </c>
    </row>
    <row r="66573" spans="2:2" x14ac:dyDescent="0.2">
      <c r="B66573">
        <v>0.97543749999999996</v>
      </c>
    </row>
    <row r="66574" spans="2:2" x14ac:dyDescent="0.2">
      <c r="B66574">
        <v>0.97545040000000005</v>
      </c>
    </row>
    <row r="66575" spans="2:2" x14ac:dyDescent="0.2">
      <c r="B66575">
        <v>0.97546370000000004</v>
      </c>
    </row>
    <row r="66576" spans="2:2" x14ac:dyDescent="0.2">
      <c r="B66576">
        <v>0.97547680000000003</v>
      </c>
    </row>
    <row r="66577" spans="2:2" x14ac:dyDescent="0.2">
      <c r="B66577">
        <v>0.9754891</v>
      </c>
    </row>
    <row r="66578" spans="2:2" x14ac:dyDescent="0.2">
      <c r="B66578">
        <v>0.97550000000000003</v>
      </c>
    </row>
    <row r="66579" spans="2:2" x14ac:dyDescent="0.2">
      <c r="B66579">
        <v>0.97551089999999996</v>
      </c>
    </row>
    <row r="66580" spans="2:2" x14ac:dyDescent="0.2">
      <c r="B66580">
        <v>0.97552320000000003</v>
      </c>
    </row>
    <row r="66581" spans="2:2" x14ac:dyDescent="0.2">
      <c r="B66581">
        <v>0.97553630000000002</v>
      </c>
    </row>
    <row r="66582" spans="2:2" x14ac:dyDescent="0.2">
      <c r="B66582">
        <v>0.97554960000000002</v>
      </c>
    </row>
    <row r="66583" spans="2:2" x14ac:dyDescent="0.2">
      <c r="B66583">
        <v>0.9755625</v>
      </c>
    </row>
    <row r="66584" spans="2:2" x14ac:dyDescent="0.2">
      <c r="B66584">
        <v>0.97557439999999995</v>
      </c>
    </row>
    <row r="66585" spans="2:2" x14ac:dyDescent="0.2">
      <c r="B66585">
        <v>0.97558469999999997</v>
      </c>
    </row>
    <row r="66586" spans="2:2" x14ac:dyDescent="0.2">
      <c r="B66586">
        <v>0.97559280000000004</v>
      </c>
    </row>
    <row r="66587" spans="2:2" x14ac:dyDescent="0.2">
      <c r="B66587">
        <v>0.97559810000000002</v>
      </c>
    </row>
    <row r="66588" spans="2:2" x14ac:dyDescent="0.2">
      <c r="B66588">
        <v>0.97560000000000002</v>
      </c>
    </row>
    <row r="66589" spans="2:2" x14ac:dyDescent="0.2">
      <c r="B66589">
        <v>0.97560000000000002</v>
      </c>
    </row>
    <row r="66590" spans="2:2" x14ac:dyDescent="0.2">
      <c r="B66590">
        <v>0.97560000000000002</v>
      </c>
    </row>
    <row r="66591" spans="2:2" x14ac:dyDescent="0.2">
      <c r="B66591">
        <v>0.97560000000000002</v>
      </c>
    </row>
    <row r="66592" spans="2:2" x14ac:dyDescent="0.2">
      <c r="B66592">
        <v>0.97560000000000002</v>
      </c>
    </row>
    <row r="66593" spans="2:2" x14ac:dyDescent="0.2">
      <c r="B66593">
        <v>0.97560000000000002</v>
      </c>
    </row>
    <row r="66594" spans="2:2" x14ac:dyDescent="0.2">
      <c r="B66594">
        <v>0.97560000000000002</v>
      </c>
    </row>
    <row r="66595" spans="2:2" x14ac:dyDescent="0.2">
      <c r="B66595">
        <v>0.97560000000000002</v>
      </c>
    </row>
    <row r="66596" spans="2:2" x14ac:dyDescent="0.2">
      <c r="B66596">
        <v>0.97560000000000002</v>
      </c>
    </row>
    <row r="66597" spans="2:2" x14ac:dyDescent="0.2">
      <c r="B66597">
        <v>0.97560000000000002</v>
      </c>
    </row>
    <row r="66598" spans="2:2" x14ac:dyDescent="0.2">
      <c r="B66598">
        <v>0.97560000000000002</v>
      </c>
    </row>
    <row r="66599" spans="2:2" x14ac:dyDescent="0.2">
      <c r="B66599">
        <v>0.97560279999999999</v>
      </c>
    </row>
    <row r="66600" spans="2:2" x14ac:dyDescent="0.2">
      <c r="B66600">
        <v>0.97561039999999999</v>
      </c>
    </row>
    <row r="66601" spans="2:2" x14ac:dyDescent="0.2">
      <c r="B66601">
        <v>0.97562159999999998</v>
      </c>
    </row>
    <row r="66602" spans="2:2" x14ac:dyDescent="0.2">
      <c r="B66602">
        <v>0.97563520000000004</v>
      </c>
    </row>
    <row r="66603" spans="2:2" x14ac:dyDescent="0.2">
      <c r="B66603">
        <v>0.97565000000000002</v>
      </c>
    </row>
    <row r="66604" spans="2:2" x14ac:dyDescent="0.2">
      <c r="B66604">
        <v>0.9756648</v>
      </c>
    </row>
    <row r="66605" spans="2:2" x14ac:dyDescent="0.2">
      <c r="B66605">
        <v>0.97567839999999995</v>
      </c>
    </row>
    <row r="66606" spans="2:2" x14ac:dyDescent="0.2">
      <c r="B66606">
        <v>0.97568960000000005</v>
      </c>
    </row>
    <row r="66607" spans="2:2" x14ac:dyDescent="0.2">
      <c r="B66607">
        <v>0.97569720000000004</v>
      </c>
    </row>
    <row r="66608" spans="2:2" x14ac:dyDescent="0.2">
      <c r="B66608">
        <v>0.97570000000000001</v>
      </c>
    </row>
    <row r="66609" spans="2:2" x14ac:dyDescent="0.2">
      <c r="B66609">
        <v>0.97570000000000001</v>
      </c>
    </row>
    <row r="66610" spans="2:2" x14ac:dyDescent="0.2">
      <c r="B66610">
        <v>0.97570000000000001</v>
      </c>
    </row>
    <row r="66611" spans="2:2" x14ac:dyDescent="0.2">
      <c r="B66611">
        <v>0.97570000000000001</v>
      </c>
    </row>
    <row r="66612" spans="2:2" x14ac:dyDescent="0.2">
      <c r="B66612">
        <v>0.97570000000000001</v>
      </c>
    </row>
    <row r="66613" spans="2:2" x14ac:dyDescent="0.2">
      <c r="B66613">
        <v>0.97570000000000001</v>
      </c>
    </row>
    <row r="66614" spans="2:2" x14ac:dyDescent="0.2">
      <c r="B66614">
        <v>0.97570000000000001</v>
      </c>
    </row>
    <row r="66615" spans="2:2" x14ac:dyDescent="0.2">
      <c r="B66615">
        <v>0.97570000000000001</v>
      </c>
    </row>
    <row r="66616" spans="2:2" x14ac:dyDescent="0.2">
      <c r="B66616">
        <v>0.97570000000000001</v>
      </c>
    </row>
    <row r="66617" spans="2:2" x14ac:dyDescent="0.2">
      <c r="B66617">
        <v>0.97570000000000001</v>
      </c>
    </row>
    <row r="66618" spans="2:2" x14ac:dyDescent="0.2">
      <c r="B66618">
        <v>0.97570000000000001</v>
      </c>
    </row>
    <row r="66619" spans="2:2" x14ac:dyDescent="0.2">
      <c r="B66619">
        <v>0.97570190000000001</v>
      </c>
    </row>
    <row r="66620" spans="2:2" x14ac:dyDescent="0.2">
      <c r="B66620">
        <v>0.9757072</v>
      </c>
    </row>
    <row r="66621" spans="2:2" x14ac:dyDescent="0.2">
      <c r="B66621">
        <v>0.97571529999999995</v>
      </c>
    </row>
    <row r="66622" spans="2:2" x14ac:dyDescent="0.2">
      <c r="B66622">
        <v>0.97572559999999997</v>
      </c>
    </row>
    <row r="66623" spans="2:2" x14ac:dyDescent="0.2">
      <c r="B66623">
        <v>0.97573750000000004</v>
      </c>
    </row>
    <row r="66624" spans="2:2" x14ac:dyDescent="0.2">
      <c r="B66624">
        <v>0.97575040000000002</v>
      </c>
    </row>
    <row r="66625" spans="2:2" x14ac:dyDescent="0.2">
      <c r="B66625">
        <v>0.97576370000000001</v>
      </c>
    </row>
    <row r="66626" spans="2:2" x14ac:dyDescent="0.2">
      <c r="B66626">
        <v>0.9757768</v>
      </c>
    </row>
    <row r="66627" spans="2:2" x14ac:dyDescent="0.2">
      <c r="B66627">
        <v>0.97578909999999996</v>
      </c>
    </row>
    <row r="66628" spans="2:2" x14ac:dyDescent="0.2">
      <c r="B66628">
        <v>0.9758</v>
      </c>
    </row>
    <row r="66629" spans="2:2" x14ac:dyDescent="0.2">
      <c r="B66629">
        <v>0.97581090000000004</v>
      </c>
    </row>
    <row r="66630" spans="2:2" x14ac:dyDescent="0.2">
      <c r="B66630">
        <v>0.9758232</v>
      </c>
    </row>
    <row r="66631" spans="2:2" x14ac:dyDescent="0.2">
      <c r="B66631">
        <v>0.97583629999999999</v>
      </c>
    </row>
    <row r="66632" spans="2:2" x14ac:dyDescent="0.2">
      <c r="B66632">
        <v>0.97584959999999998</v>
      </c>
    </row>
    <row r="66633" spans="2:2" x14ac:dyDescent="0.2">
      <c r="B66633">
        <v>0.97586249999999997</v>
      </c>
    </row>
    <row r="66634" spans="2:2" x14ac:dyDescent="0.2">
      <c r="B66634">
        <v>0.97587440000000003</v>
      </c>
    </row>
    <row r="66635" spans="2:2" x14ac:dyDescent="0.2">
      <c r="B66635">
        <v>0.97588470000000005</v>
      </c>
    </row>
    <row r="66636" spans="2:2" x14ac:dyDescent="0.2">
      <c r="B66636">
        <v>0.9758928</v>
      </c>
    </row>
    <row r="66637" spans="2:2" x14ac:dyDescent="0.2">
      <c r="B66637">
        <v>0.97589809999999999</v>
      </c>
    </row>
    <row r="66638" spans="2:2" x14ac:dyDescent="0.2">
      <c r="B66638">
        <v>0.97589999999999999</v>
      </c>
    </row>
    <row r="66639" spans="2:2" x14ac:dyDescent="0.2">
      <c r="B66639">
        <v>0.97589999999999999</v>
      </c>
    </row>
    <row r="66640" spans="2:2" x14ac:dyDescent="0.2">
      <c r="B66640">
        <v>0.97589999999999999</v>
      </c>
    </row>
    <row r="66641" spans="2:2" x14ac:dyDescent="0.2">
      <c r="B66641">
        <v>0.97589999999999999</v>
      </c>
    </row>
    <row r="66642" spans="2:2" x14ac:dyDescent="0.2">
      <c r="B66642">
        <v>0.97589999999999999</v>
      </c>
    </row>
    <row r="66643" spans="2:2" x14ac:dyDescent="0.2">
      <c r="B66643">
        <v>0.97589999999999999</v>
      </c>
    </row>
    <row r="66644" spans="2:2" x14ac:dyDescent="0.2">
      <c r="B66644">
        <v>0.97589999999999999</v>
      </c>
    </row>
    <row r="66645" spans="2:2" x14ac:dyDescent="0.2">
      <c r="B66645">
        <v>0.97589999999999999</v>
      </c>
    </row>
    <row r="66646" spans="2:2" x14ac:dyDescent="0.2">
      <c r="B66646">
        <v>0.97589999999999999</v>
      </c>
    </row>
    <row r="66647" spans="2:2" x14ac:dyDescent="0.2">
      <c r="B66647">
        <v>0.97589999999999999</v>
      </c>
    </row>
    <row r="66648" spans="2:2" x14ac:dyDescent="0.2">
      <c r="B66648">
        <v>0.97589999999999999</v>
      </c>
    </row>
    <row r="66649" spans="2:2" x14ac:dyDescent="0.2">
      <c r="B66649">
        <v>0.97590279999999996</v>
      </c>
    </row>
    <row r="66650" spans="2:2" x14ac:dyDescent="0.2">
      <c r="B66650">
        <v>0.97591039999999996</v>
      </c>
    </row>
    <row r="66651" spans="2:2" x14ac:dyDescent="0.2">
      <c r="B66651">
        <v>0.97592159999999994</v>
      </c>
    </row>
    <row r="66652" spans="2:2" x14ac:dyDescent="0.2">
      <c r="B66652">
        <v>0.9759352</v>
      </c>
    </row>
    <row r="66653" spans="2:2" x14ac:dyDescent="0.2">
      <c r="B66653">
        <v>0.97594999999999998</v>
      </c>
    </row>
    <row r="66654" spans="2:2" x14ac:dyDescent="0.2">
      <c r="B66654">
        <v>0.97596479999999997</v>
      </c>
    </row>
    <row r="66655" spans="2:2" x14ac:dyDescent="0.2">
      <c r="B66655">
        <v>0.97597840000000002</v>
      </c>
    </row>
    <row r="66656" spans="2:2" x14ac:dyDescent="0.2">
      <c r="B66656">
        <v>0.97598960000000001</v>
      </c>
    </row>
    <row r="66657" spans="2:2" x14ac:dyDescent="0.2">
      <c r="B66657">
        <v>0.97599720000000001</v>
      </c>
    </row>
    <row r="66658" spans="2:2" x14ac:dyDescent="0.2">
      <c r="B66658">
        <v>0.97599999999999998</v>
      </c>
    </row>
    <row r="66659" spans="2:2" x14ac:dyDescent="0.2">
      <c r="B66659">
        <v>0.97599999999999998</v>
      </c>
    </row>
    <row r="66660" spans="2:2" x14ac:dyDescent="0.2">
      <c r="B66660">
        <v>0.97599999999999998</v>
      </c>
    </row>
    <row r="66661" spans="2:2" x14ac:dyDescent="0.2">
      <c r="B66661">
        <v>0.97599999999999998</v>
      </c>
    </row>
    <row r="66662" spans="2:2" x14ac:dyDescent="0.2">
      <c r="B66662">
        <v>0.97599999999999998</v>
      </c>
    </row>
    <row r="66663" spans="2:2" x14ac:dyDescent="0.2">
      <c r="B66663">
        <v>0.97599999999999998</v>
      </c>
    </row>
    <row r="66664" spans="2:2" x14ac:dyDescent="0.2">
      <c r="B66664">
        <v>0.97599999999999998</v>
      </c>
    </row>
    <row r="66665" spans="2:2" x14ac:dyDescent="0.2">
      <c r="B66665">
        <v>0.97599999999999998</v>
      </c>
    </row>
    <row r="66666" spans="2:2" x14ac:dyDescent="0.2">
      <c r="B66666">
        <v>0.97599999999999998</v>
      </c>
    </row>
    <row r="66667" spans="2:2" x14ac:dyDescent="0.2">
      <c r="B66667">
        <v>0.97599999999999998</v>
      </c>
    </row>
    <row r="66668" spans="2:2" x14ac:dyDescent="0.2">
      <c r="B66668">
        <v>0.97599999999999998</v>
      </c>
    </row>
    <row r="66669" spans="2:2" x14ac:dyDescent="0.2">
      <c r="B66669">
        <v>0.97600279999999995</v>
      </c>
    </row>
    <row r="66670" spans="2:2" x14ac:dyDescent="0.2">
      <c r="B66670">
        <v>0.97601039999999994</v>
      </c>
    </row>
    <row r="66671" spans="2:2" x14ac:dyDescent="0.2">
      <c r="B66671">
        <v>0.97602160000000004</v>
      </c>
    </row>
    <row r="66672" spans="2:2" x14ac:dyDescent="0.2">
      <c r="B66672">
        <v>0.97603519999999999</v>
      </c>
    </row>
    <row r="66673" spans="2:2" x14ac:dyDescent="0.2">
      <c r="B66673">
        <v>0.97604999999999997</v>
      </c>
    </row>
    <row r="66674" spans="2:2" x14ac:dyDescent="0.2">
      <c r="B66674">
        <v>0.97606479999999995</v>
      </c>
    </row>
    <row r="66675" spans="2:2" x14ac:dyDescent="0.2">
      <c r="B66675">
        <v>0.97607840000000001</v>
      </c>
    </row>
    <row r="66676" spans="2:2" x14ac:dyDescent="0.2">
      <c r="B66676">
        <v>0.9760896</v>
      </c>
    </row>
    <row r="66677" spans="2:2" x14ac:dyDescent="0.2">
      <c r="B66677">
        <v>0.9760972</v>
      </c>
    </row>
    <row r="66678" spans="2:2" x14ac:dyDescent="0.2">
      <c r="B66678">
        <v>0.97609999999999997</v>
      </c>
    </row>
    <row r="66679" spans="2:2" x14ac:dyDescent="0.2">
      <c r="B66679">
        <v>0.97609999999999997</v>
      </c>
    </row>
    <row r="66680" spans="2:2" x14ac:dyDescent="0.2">
      <c r="B66680">
        <v>0.97609999999999997</v>
      </c>
    </row>
    <row r="66681" spans="2:2" x14ac:dyDescent="0.2">
      <c r="B66681">
        <v>0.97609999999999997</v>
      </c>
    </row>
    <row r="66682" spans="2:2" x14ac:dyDescent="0.2">
      <c r="B66682">
        <v>0.97609999999999997</v>
      </c>
    </row>
    <row r="66683" spans="2:2" x14ac:dyDescent="0.2">
      <c r="B66683">
        <v>0.97609999999999997</v>
      </c>
    </row>
    <row r="66684" spans="2:2" x14ac:dyDescent="0.2">
      <c r="B66684">
        <v>0.97609999999999997</v>
      </c>
    </row>
    <row r="66685" spans="2:2" x14ac:dyDescent="0.2">
      <c r="B66685">
        <v>0.97609999999999997</v>
      </c>
    </row>
    <row r="66686" spans="2:2" x14ac:dyDescent="0.2">
      <c r="B66686">
        <v>0.97609999999999997</v>
      </c>
    </row>
    <row r="66687" spans="2:2" x14ac:dyDescent="0.2">
      <c r="B66687">
        <v>0.97609999999999997</v>
      </c>
    </row>
    <row r="66688" spans="2:2" x14ac:dyDescent="0.2">
      <c r="B66688">
        <v>0.97609999999999997</v>
      </c>
    </row>
    <row r="66689" spans="2:2" x14ac:dyDescent="0.2">
      <c r="B66689">
        <v>0.97610189999999997</v>
      </c>
    </row>
    <row r="66690" spans="2:2" x14ac:dyDescent="0.2">
      <c r="B66690">
        <v>0.97610719999999995</v>
      </c>
    </row>
    <row r="66691" spans="2:2" x14ac:dyDescent="0.2">
      <c r="B66691">
        <v>0.97611530000000002</v>
      </c>
    </row>
    <row r="66692" spans="2:2" x14ac:dyDescent="0.2">
      <c r="B66692">
        <v>0.97612560000000004</v>
      </c>
    </row>
    <row r="66693" spans="2:2" x14ac:dyDescent="0.2">
      <c r="B66693">
        <v>0.97613749999999999</v>
      </c>
    </row>
    <row r="66694" spans="2:2" x14ac:dyDescent="0.2">
      <c r="B66694">
        <v>0.97615039999999997</v>
      </c>
    </row>
    <row r="66695" spans="2:2" x14ac:dyDescent="0.2">
      <c r="B66695">
        <v>0.97616369999999997</v>
      </c>
    </row>
    <row r="66696" spans="2:2" x14ac:dyDescent="0.2">
      <c r="B66696">
        <v>0.97617679999999996</v>
      </c>
    </row>
    <row r="66697" spans="2:2" x14ac:dyDescent="0.2">
      <c r="B66697">
        <v>0.97618910000000003</v>
      </c>
    </row>
    <row r="66698" spans="2:2" x14ac:dyDescent="0.2">
      <c r="B66698">
        <v>0.97619999999999996</v>
      </c>
    </row>
    <row r="66699" spans="2:2" x14ac:dyDescent="0.2">
      <c r="B66699">
        <v>0.97621089999999999</v>
      </c>
    </row>
    <row r="66700" spans="2:2" x14ac:dyDescent="0.2">
      <c r="B66700">
        <v>0.97622319999999996</v>
      </c>
    </row>
    <row r="66701" spans="2:2" x14ac:dyDescent="0.2">
      <c r="B66701">
        <v>0.97623629999999995</v>
      </c>
    </row>
    <row r="66702" spans="2:2" x14ac:dyDescent="0.2">
      <c r="B66702">
        <v>0.97624960000000005</v>
      </c>
    </row>
    <row r="66703" spans="2:2" x14ac:dyDescent="0.2">
      <c r="B66703">
        <v>0.97626250000000003</v>
      </c>
    </row>
    <row r="66704" spans="2:2" x14ac:dyDescent="0.2">
      <c r="B66704">
        <v>0.97627439999999999</v>
      </c>
    </row>
    <row r="66705" spans="2:2" x14ac:dyDescent="0.2">
      <c r="B66705">
        <v>0.97628470000000001</v>
      </c>
    </row>
    <row r="66706" spans="2:2" x14ac:dyDescent="0.2">
      <c r="B66706">
        <v>0.97629279999999996</v>
      </c>
    </row>
    <row r="66707" spans="2:2" x14ac:dyDescent="0.2">
      <c r="B66707">
        <v>0.97629809999999995</v>
      </c>
    </row>
    <row r="66708" spans="2:2" x14ac:dyDescent="0.2">
      <c r="B66708">
        <v>0.97629999999999995</v>
      </c>
    </row>
    <row r="66709" spans="2:2" x14ac:dyDescent="0.2">
      <c r="B66709">
        <v>0.97629999999999995</v>
      </c>
    </row>
    <row r="66710" spans="2:2" x14ac:dyDescent="0.2">
      <c r="B66710">
        <v>0.97629999999999995</v>
      </c>
    </row>
    <row r="66711" spans="2:2" x14ac:dyDescent="0.2">
      <c r="B66711">
        <v>0.97629999999999995</v>
      </c>
    </row>
    <row r="66712" spans="2:2" x14ac:dyDescent="0.2">
      <c r="B66712">
        <v>0.97629999999999995</v>
      </c>
    </row>
    <row r="66713" spans="2:2" x14ac:dyDescent="0.2">
      <c r="B66713">
        <v>0.97629999999999995</v>
      </c>
    </row>
    <row r="66714" spans="2:2" x14ac:dyDescent="0.2">
      <c r="B66714">
        <v>0.97629999999999995</v>
      </c>
    </row>
    <row r="66715" spans="2:2" x14ac:dyDescent="0.2">
      <c r="B66715">
        <v>0.97629999999999995</v>
      </c>
    </row>
    <row r="66716" spans="2:2" x14ac:dyDescent="0.2">
      <c r="B66716">
        <v>0.97629999999999995</v>
      </c>
    </row>
    <row r="66717" spans="2:2" x14ac:dyDescent="0.2">
      <c r="B66717">
        <v>0.97629999999999995</v>
      </c>
    </row>
    <row r="66718" spans="2:2" x14ac:dyDescent="0.2">
      <c r="B66718">
        <v>0.97629999999999995</v>
      </c>
    </row>
    <row r="66719" spans="2:2" x14ac:dyDescent="0.2">
      <c r="B66719">
        <v>0.97630280000000003</v>
      </c>
    </row>
    <row r="66720" spans="2:2" x14ac:dyDescent="0.2">
      <c r="B66720">
        <v>0.97631040000000002</v>
      </c>
    </row>
    <row r="66721" spans="2:2" x14ac:dyDescent="0.2">
      <c r="B66721">
        <v>0.97632160000000001</v>
      </c>
    </row>
    <row r="66722" spans="2:2" x14ac:dyDescent="0.2">
      <c r="B66722">
        <v>0.97633519999999996</v>
      </c>
    </row>
    <row r="66723" spans="2:2" x14ac:dyDescent="0.2">
      <c r="B66723">
        <v>0.97635000000000005</v>
      </c>
    </row>
    <row r="66724" spans="2:2" x14ac:dyDescent="0.2">
      <c r="B66724">
        <v>0.97636480000000003</v>
      </c>
    </row>
    <row r="66725" spans="2:2" x14ac:dyDescent="0.2">
      <c r="B66725">
        <v>0.97637839999999998</v>
      </c>
    </row>
    <row r="66726" spans="2:2" x14ac:dyDescent="0.2">
      <c r="B66726">
        <v>0.97638959999999997</v>
      </c>
    </row>
    <row r="66727" spans="2:2" x14ac:dyDescent="0.2">
      <c r="B66727">
        <v>0.97639719999999997</v>
      </c>
    </row>
    <row r="66728" spans="2:2" x14ac:dyDescent="0.2">
      <c r="B66728">
        <v>0.97640000000000005</v>
      </c>
    </row>
    <row r="66729" spans="2:2" x14ac:dyDescent="0.2">
      <c r="B66729">
        <v>0.97640000000000005</v>
      </c>
    </row>
    <row r="66730" spans="2:2" x14ac:dyDescent="0.2">
      <c r="B66730">
        <v>0.97640000000000005</v>
      </c>
    </row>
    <row r="66731" spans="2:2" x14ac:dyDescent="0.2">
      <c r="B66731">
        <v>0.97640000000000005</v>
      </c>
    </row>
    <row r="66732" spans="2:2" x14ac:dyDescent="0.2">
      <c r="B66732">
        <v>0.97640000000000005</v>
      </c>
    </row>
    <row r="66733" spans="2:2" x14ac:dyDescent="0.2">
      <c r="B66733">
        <v>0.97640000000000005</v>
      </c>
    </row>
    <row r="66734" spans="2:2" x14ac:dyDescent="0.2">
      <c r="B66734">
        <v>0.97640000000000005</v>
      </c>
    </row>
    <row r="66735" spans="2:2" x14ac:dyDescent="0.2">
      <c r="B66735">
        <v>0.97640000000000005</v>
      </c>
    </row>
    <row r="66736" spans="2:2" x14ac:dyDescent="0.2">
      <c r="B66736">
        <v>0.97640000000000005</v>
      </c>
    </row>
    <row r="66737" spans="2:2" x14ac:dyDescent="0.2">
      <c r="B66737">
        <v>0.97640000000000005</v>
      </c>
    </row>
    <row r="66738" spans="2:2" x14ac:dyDescent="0.2">
      <c r="B66738">
        <v>0.97640000000000005</v>
      </c>
    </row>
    <row r="66739" spans="2:2" x14ac:dyDescent="0.2">
      <c r="B66739">
        <v>0.97640280000000002</v>
      </c>
    </row>
    <row r="66740" spans="2:2" x14ac:dyDescent="0.2">
      <c r="B66740">
        <v>0.97641040000000001</v>
      </c>
    </row>
    <row r="66741" spans="2:2" x14ac:dyDescent="0.2">
      <c r="B66741">
        <v>0.9764216</v>
      </c>
    </row>
    <row r="66742" spans="2:2" x14ac:dyDescent="0.2">
      <c r="B66742">
        <v>0.97643519999999995</v>
      </c>
    </row>
    <row r="66743" spans="2:2" x14ac:dyDescent="0.2">
      <c r="B66743">
        <v>0.97645000000000004</v>
      </c>
    </row>
    <row r="66744" spans="2:2" x14ac:dyDescent="0.2">
      <c r="B66744">
        <v>0.97646480000000002</v>
      </c>
    </row>
    <row r="66745" spans="2:2" x14ac:dyDescent="0.2">
      <c r="B66745">
        <v>0.97647839999999997</v>
      </c>
    </row>
    <row r="66746" spans="2:2" x14ac:dyDescent="0.2">
      <c r="B66746">
        <v>0.97648959999999996</v>
      </c>
    </row>
    <row r="66747" spans="2:2" x14ac:dyDescent="0.2">
      <c r="B66747">
        <v>0.97649719999999995</v>
      </c>
    </row>
    <row r="66748" spans="2:2" x14ac:dyDescent="0.2">
      <c r="B66748">
        <v>0.97650000000000003</v>
      </c>
    </row>
    <row r="66749" spans="2:2" x14ac:dyDescent="0.2">
      <c r="B66749">
        <v>0.97650000000000003</v>
      </c>
    </row>
    <row r="66750" spans="2:2" x14ac:dyDescent="0.2">
      <c r="B66750">
        <v>0.97650000000000003</v>
      </c>
    </row>
    <row r="66751" spans="2:2" x14ac:dyDescent="0.2">
      <c r="B66751">
        <v>0.97650000000000003</v>
      </c>
    </row>
    <row r="66752" spans="2:2" x14ac:dyDescent="0.2">
      <c r="B66752">
        <v>0.97650000000000003</v>
      </c>
    </row>
    <row r="66753" spans="2:2" x14ac:dyDescent="0.2">
      <c r="B66753">
        <v>0.97650000000000003</v>
      </c>
    </row>
    <row r="66754" spans="2:2" x14ac:dyDescent="0.2">
      <c r="B66754">
        <v>0.97650000000000003</v>
      </c>
    </row>
    <row r="66755" spans="2:2" x14ac:dyDescent="0.2">
      <c r="B66755">
        <v>0.97650000000000003</v>
      </c>
    </row>
    <row r="66756" spans="2:2" x14ac:dyDescent="0.2">
      <c r="B66756">
        <v>0.97650000000000003</v>
      </c>
    </row>
    <row r="66757" spans="2:2" x14ac:dyDescent="0.2">
      <c r="B66757">
        <v>0.97650000000000003</v>
      </c>
    </row>
    <row r="66758" spans="2:2" x14ac:dyDescent="0.2">
      <c r="B66758">
        <v>0.97650000000000003</v>
      </c>
    </row>
    <row r="66759" spans="2:2" x14ac:dyDescent="0.2">
      <c r="B66759">
        <v>0.9765028</v>
      </c>
    </row>
    <row r="66760" spans="2:2" x14ac:dyDescent="0.2">
      <c r="B66760">
        <v>0.9765104</v>
      </c>
    </row>
    <row r="66761" spans="2:2" x14ac:dyDescent="0.2">
      <c r="B66761">
        <v>0.97652159999999999</v>
      </c>
    </row>
    <row r="66762" spans="2:2" x14ac:dyDescent="0.2">
      <c r="B66762">
        <v>0.97653520000000005</v>
      </c>
    </row>
    <row r="66763" spans="2:2" x14ac:dyDescent="0.2">
      <c r="B66763">
        <v>0.97655000000000003</v>
      </c>
    </row>
    <row r="66764" spans="2:2" x14ac:dyDescent="0.2">
      <c r="B66764">
        <v>0.97656480000000001</v>
      </c>
    </row>
    <row r="66765" spans="2:2" x14ac:dyDescent="0.2">
      <c r="B66765">
        <v>0.97657839999999996</v>
      </c>
    </row>
    <row r="66766" spans="2:2" x14ac:dyDescent="0.2">
      <c r="B66766">
        <v>0.97658959999999995</v>
      </c>
    </row>
    <row r="66767" spans="2:2" x14ac:dyDescent="0.2">
      <c r="B66767">
        <v>0.97659720000000005</v>
      </c>
    </row>
    <row r="66768" spans="2:2" x14ac:dyDescent="0.2">
      <c r="B66768">
        <v>0.97660000000000002</v>
      </c>
    </row>
    <row r="66769" spans="2:2" x14ac:dyDescent="0.2">
      <c r="B66769">
        <v>0.97660000000000002</v>
      </c>
    </row>
    <row r="66770" spans="2:2" x14ac:dyDescent="0.2">
      <c r="B66770">
        <v>0.97660000000000002</v>
      </c>
    </row>
    <row r="66771" spans="2:2" x14ac:dyDescent="0.2">
      <c r="B66771">
        <v>0.97660000000000002</v>
      </c>
    </row>
    <row r="66772" spans="2:2" x14ac:dyDescent="0.2">
      <c r="B66772">
        <v>0.97660000000000002</v>
      </c>
    </row>
    <row r="66773" spans="2:2" x14ac:dyDescent="0.2">
      <c r="B66773">
        <v>0.97660000000000002</v>
      </c>
    </row>
    <row r="66774" spans="2:2" x14ac:dyDescent="0.2">
      <c r="B66774">
        <v>0.97660000000000002</v>
      </c>
    </row>
    <row r="66775" spans="2:2" x14ac:dyDescent="0.2">
      <c r="B66775">
        <v>0.97660000000000002</v>
      </c>
    </row>
    <row r="66776" spans="2:2" x14ac:dyDescent="0.2">
      <c r="B66776">
        <v>0.97660000000000002</v>
      </c>
    </row>
    <row r="66777" spans="2:2" x14ac:dyDescent="0.2">
      <c r="B66777">
        <v>0.97660000000000002</v>
      </c>
    </row>
    <row r="66778" spans="2:2" x14ac:dyDescent="0.2">
      <c r="B66778">
        <v>0.97660000000000002</v>
      </c>
    </row>
    <row r="66779" spans="2:2" x14ac:dyDescent="0.2">
      <c r="B66779">
        <v>0.97660279999999999</v>
      </c>
    </row>
    <row r="66780" spans="2:2" x14ac:dyDescent="0.2">
      <c r="B66780">
        <v>0.97661039999999999</v>
      </c>
    </row>
    <row r="66781" spans="2:2" x14ac:dyDescent="0.2">
      <c r="B66781">
        <v>0.97662159999999998</v>
      </c>
    </row>
    <row r="66782" spans="2:2" x14ac:dyDescent="0.2">
      <c r="B66782">
        <v>0.97663520000000004</v>
      </c>
    </row>
    <row r="66783" spans="2:2" x14ac:dyDescent="0.2">
      <c r="B66783">
        <v>0.97665000000000002</v>
      </c>
    </row>
    <row r="66784" spans="2:2" x14ac:dyDescent="0.2">
      <c r="B66784">
        <v>0.9766648</v>
      </c>
    </row>
    <row r="66785" spans="2:2" x14ac:dyDescent="0.2">
      <c r="B66785">
        <v>0.97667839999999995</v>
      </c>
    </row>
    <row r="66786" spans="2:2" x14ac:dyDescent="0.2">
      <c r="B66786">
        <v>0.97668960000000005</v>
      </c>
    </row>
    <row r="66787" spans="2:2" x14ac:dyDescent="0.2">
      <c r="B66787">
        <v>0.97669720000000004</v>
      </c>
    </row>
    <row r="66788" spans="2:2" x14ac:dyDescent="0.2">
      <c r="B66788">
        <v>0.97670000000000001</v>
      </c>
    </row>
    <row r="66789" spans="2:2" x14ac:dyDescent="0.2">
      <c r="B66789">
        <v>0.97670000000000001</v>
      </c>
    </row>
    <row r="66790" spans="2:2" x14ac:dyDescent="0.2">
      <c r="B66790">
        <v>0.97670000000000001</v>
      </c>
    </row>
    <row r="66791" spans="2:2" x14ac:dyDescent="0.2">
      <c r="B66791">
        <v>0.97670000000000001</v>
      </c>
    </row>
    <row r="66792" spans="2:2" x14ac:dyDescent="0.2">
      <c r="B66792">
        <v>0.97670000000000001</v>
      </c>
    </row>
    <row r="66793" spans="2:2" x14ac:dyDescent="0.2">
      <c r="B66793">
        <v>0.97670000000000001</v>
      </c>
    </row>
    <row r="66794" spans="2:2" x14ac:dyDescent="0.2">
      <c r="B66794">
        <v>0.97670000000000001</v>
      </c>
    </row>
    <row r="66795" spans="2:2" x14ac:dyDescent="0.2">
      <c r="B66795">
        <v>0.97670000000000001</v>
      </c>
    </row>
    <row r="66796" spans="2:2" x14ac:dyDescent="0.2">
      <c r="B66796">
        <v>0.97670000000000001</v>
      </c>
    </row>
    <row r="66797" spans="2:2" x14ac:dyDescent="0.2">
      <c r="B66797">
        <v>0.97670000000000001</v>
      </c>
    </row>
    <row r="66798" spans="2:2" x14ac:dyDescent="0.2">
      <c r="B66798">
        <v>0.97670000000000001</v>
      </c>
    </row>
    <row r="66799" spans="2:2" x14ac:dyDescent="0.2">
      <c r="B66799">
        <v>0.97670279999999998</v>
      </c>
    </row>
    <row r="66800" spans="2:2" x14ac:dyDescent="0.2">
      <c r="B66800">
        <v>0.97671039999999998</v>
      </c>
    </row>
    <row r="66801" spans="2:2" x14ac:dyDescent="0.2">
      <c r="B66801">
        <v>0.97672159999999997</v>
      </c>
    </row>
    <row r="66802" spans="2:2" x14ac:dyDescent="0.2">
      <c r="B66802">
        <v>0.97673520000000003</v>
      </c>
    </row>
    <row r="66803" spans="2:2" x14ac:dyDescent="0.2">
      <c r="B66803">
        <v>0.97675000000000001</v>
      </c>
    </row>
    <row r="66804" spans="2:2" x14ac:dyDescent="0.2">
      <c r="B66804">
        <v>0.97676479999999999</v>
      </c>
    </row>
    <row r="66805" spans="2:2" x14ac:dyDescent="0.2">
      <c r="B66805">
        <v>0.97677840000000005</v>
      </c>
    </row>
    <row r="66806" spans="2:2" x14ac:dyDescent="0.2">
      <c r="B66806">
        <v>0.97678960000000004</v>
      </c>
    </row>
    <row r="66807" spans="2:2" x14ac:dyDescent="0.2">
      <c r="B66807">
        <v>0.97679720000000003</v>
      </c>
    </row>
    <row r="66808" spans="2:2" x14ac:dyDescent="0.2">
      <c r="B66808">
        <v>0.9768</v>
      </c>
    </row>
    <row r="66809" spans="2:2" x14ac:dyDescent="0.2">
      <c r="B66809">
        <v>0.9768</v>
      </c>
    </row>
    <row r="66810" spans="2:2" x14ac:dyDescent="0.2">
      <c r="B66810">
        <v>0.9768</v>
      </c>
    </row>
    <row r="66811" spans="2:2" x14ac:dyDescent="0.2">
      <c r="B66811">
        <v>0.9768</v>
      </c>
    </row>
    <row r="66812" spans="2:2" x14ac:dyDescent="0.2">
      <c r="B66812">
        <v>0.9768</v>
      </c>
    </row>
    <row r="66813" spans="2:2" x14ac:dyDescent="0.2">
      <c r="B66813">
        <v>0.9768</v>
      </c>
    </row>
    <row r="66814" spans="2:2" x14ac:dyDescent="0.2">
      <c r="B66814">
        <v>0.9768</v>
      </c>
    </row>
    <row r="66815" spans="2:2" x14ac:dyDescent="0.2">
      <c r="B66815">
        <v>0.9768</v>
      </c>
    </row>
    <row r="66816" spans="2:2" x14ac:dyDescent="0.2">
      <c r="B66816">
        <v>0.9768</v>
      </c>
    </row>
    <row r="66817" spans="2:2" x14ac:dyDescent="0.2">
      <c r="B66817">
        <v>0.9768</v>
      </c>
    </row>
    <row r="66818" spans="2:2" x14ac:dyDescent="0.2">
      <c r="B66818">
        <v>0.9768</v>
      </c>
    </row>
    <row r="66819" spans="2:2" x14ac:dyDescent="0.2">
      <c r="B66819">
        <v>0.97680279999999997</v>
      </c>
    </row>
    <row r="66820" spans="2:2" x14ac:dyDescent="0.2">
      <c r="B66820">
        <v>0.97681039999999997</v>
      </c>
    </row>
    <row r="66821" spans="2:2" x14ac:dyDescent="0.2">
      <c r="B66821">
        <v>0.97682159999999996</v>
      </c>
    </row>
    <row r="66822" spans="2:2" x14ac:dyDescent="0.2">
      <c r="B66822">
        <v>0.97683520000000001</v>
      </c>
    </row>
    <row r="66823" spans="2:2" x14ac:dyDescent="0.2">
      <c r="B66823">
        <v>0.97685</v>
      </c>
    </row>
    <row r="66824" spans="2:2" x14ac:dyDescent="0.2">
      <c r="B66824">
        <v>0.97686479999999998</v>
      </c>
    </row>
    <row r="66825" spans="2:2" x14ac:dyDescent="0.2">
      <c r="B66825">
        <v>0.97687840000000004</v>
      </c>
    </row>
    <row r="66826" spans="2:2" x14ac:dyDescent="0.2">
      <c r="B66826">
        <v>0.97688960000000002</v>
      </c>
    </row>
    <row r="66827" spans="2:2" x14ac:dyDescent="0.2">
      <c r="B66827">
        <v>0.97689720000000002</v>
      </c>
    </row>
    <row r="66828" spans="2:2" x14ac:dyDescent="0.2">
      <c r="B66828">
        <v>0.97689999999999999</v>
      </c>
    </row>
    <row r="66829" spans="2:2" x14ac:dyDescent="0.2">
      <c r="B66829">
        <v>0.97689999999999999</v>
      </c>
    </row>
    <row r="66830" spans="2:2" x14ac:dyDescent="0.2">
      <c r="B66830">
        <v>0.97689999999999999</v>
      </c>
    </row>
    <row r="66831" spans="2:2" x14ac:dyDescent="0.2">
      <c r="B66831">
        <v>0.97689999999999999</v>
      </c>
    </row>
    <row r="66832" spans="2:2" x14ac:dyDescent="0.2">
      <c r="B66832">
        <v>0.97689999999999999</v>
      </c>
    </row>
    <row r="66833" spans="2:2" x14ac:dyDescent="0.2">
      <c r="B66833">
        <v>0.97689999999999999</v>
      </c>
    </row>
    <row r="66834" spans="2:2" x14ac:dyDescent="0.2">
      <c r="B66834">
        <v>0.97689999999999999</v>
      </c>
    </row>
    <row r="66835" spans="2:2" x14ac:dyDescent="0.2">
      <c r="B66835">
        <v>0.97689999999999999</v>
      </c>
    </row>
    <row r="66836" spans="2:2" x14ac:dyDescent="0.2">
      <c r="B66836">
        <v>0.97689999999999999</v>
      </c>
    </row>
    <row r="66837" spans="2:2" x14ac:dyDescent="0.2">
      <c r="B66837">
        <v>0.97689999999999999</v>
      </c>
    </row>
    <row r="66838" spans="2:2" x14ac:dyDescent="0.2">
      <c r="B66838">
        <v>0.97689999999999999</v>
      </c>
    </row>
    <row r="66839" spans="2:2" x14ac:dyDescent="0.2">
      <c r="B66839">
        <v>0.97690279999999996</v>
      </c>
    </row>
    <row r="66840" spans="2:2" x14ac:dyDescent="0.2">
      <c r="B66840">
        <v>0.97691039999999996</v>
      </c>
    </row>
    <row r="66841" spans="2:2" x14ac:dyDescent="0.2">
      <c r="B66841">
        <v>0.97692159999999995</v>
      </c>
    </row>
    <row r="66842" spans="2:2" x14ac:dyDescent="0.2">
      <c r="B66842">
        <v>0.9769352</v>
      </c>
    </row>
    <row r="66843" spans="2:2" x14ac:dyDescent="0.2">
      <c r="B66843">
        <v>0.97694999999999999</v>
      </c>
    </row>
    <row r="66844" spans="2:2" x14ac:dyDescent="0.2">
      <c r="B66844">
        <v>0.97696479999999997</v>
      </c>
    </row>
    <row r="66845" spans="2:2" x14ac:dyDescent="0.2">
      <c r="B66845">
        <v>0.97697840000000002</v>
      </c>
    </row>
    <row r="66846" spans="2:2" x14ac:dyDescent="0.2">
      <c r="B66846">
        <v>0.97698960000000001</v>
      </c>
    </row>
    <row r="66847" spans="2:2" x14ac:dyDescent="0.2">
      <c r="B66847">
        <v>0.97699720000000001</v>
      </c>
    </row>
    <row r="66848" spans="2:2" x14ac:dyDescent="0.2">
      <c r="B66848">
        <v>0.97699999999999998</v>
      </c>
    </row>
    <row r="66849" spans="2:2" x14ac:dyDescent="0.2">
      <c r="B66849">
        <v>0.97699999999999998</v>
      </c>
    </row>
    <row r="66850" spans="2:2" x14ac:dyDescent="0.2">
      <c r="B66850">
        <v>0.97699999999999998</v>
      </c>
    </row>
    <row r="66851" spans="2:2" x14ac:dyDescent="0.2">
      <c r="B66851">
        <v>0.97699999999999998</v>
      </c>
    </row>
    <row r="66852" spans="2:2" x14ac:dyDescent="0.2">
      <c r="B66852">
        <v>0.97699999999999998</v>
      </c>
    </row>
    <row r="66853" spans="2:2" x14ac:dyDescent="0.2">
      <c r="B66853">
        <v>0.97699999999999998</v>
      </c>
    </row>
    <row r="66854" spans="2:2" x14ac:dyDescent="0.2">
      <c r="B66854">
        <v>0.97699999999999998</v>
      </c>
    </row>
    <row r="66855" spans="2:2" x14ac:dyDescent="0.2">
      <c r="B66855">
        <v>0.97699999999999998</v>
      </c>
    </row>
    <row r="66856" spans="2:2" x14ac:dyDescent="0.2">
      <c r="B66856">
        <v>0.97699999999999998</v>
      </c>
    </row>
    <row r="66857" spans="2:2" x14ac:dyDescent="0.2">
      <c r="B66857">
        <v>0.97699999999999998</v>
      </c>
    </row>
    <row r="66858" spans="2:2" x14ac:dyDescent="0.2">
      <c r="B66858">
        <v>0.97699999999999998</v>
      </c>
    </row>
    <row r="66859" spans="2:2" x14ac:dyDescent="0.2">
      <c r="B66859">
        <v>0.97700279999999995</v>
      </c>
    </row>
    <row r="66860" spans="2:2" x14ac:dyDescent="0.2">
      <c r="B66860">
        <v>0.97701039999999995</v>
      </c>
    </row>
    <row r="66861" spans="2:2" x14ac:dyDescent="0.2">
      <c r="B66861">
        <v>0.97702160000000005</v>
      </c>
    </row>
    <row r="66862" spans="2:2" x14ac:dyDescent="0.2">
      <c r="B66862">
        <v>0.97703519999999999</v>
      </c>
    </row>
    <row r="66863" spans="2:2" x14ac:dyDescent="0.2">
      <c r="B66863">
        <v>0.97704999999999997</v>
      </c>
    </row>
    <row r="66864" spans="2:2" x14ac:dyDescent="0.2">
      <c r="B66864">
        <v>0.97706479999999996</v>
      </c>
    </row>
    <row r="66865" spans="2:2" x14ac:dyDescent="0.2">
      <c r="B66865">
        <v>0.97707840000000001</v>
      </c>
    </row>
    <row r="66866" spans="2:2" x14ac:dyDescent="0.2">
      <c r="B66866">
        <v>0.9770896</v>
      </c>
    </row>
    <row r="66867" spans="2:2" x14ac:dyDescent="0.2">
      <c r="B66867">
        <v>0.9770972</v>
      </c>
    </row>
    <row r="66868" spans="2:2" x14ac:dyDescent="0.2">
      <c r="B66868">
        <v>0.97709999999999997</v>
      </c>
    </row>
    <row r="66869" spans="2:2" x14ac:dyDescent="0.2">
      <c r="B66869">
        <v>0.97709999999999997</v>
      </c>
    </row>
    <row r="66870" spans="2:2" x14ac:dyDescent="0.2">
      <c r="B66870">
        <v>0.97709999999999997</v>
      </c>
    </row>
    <row r="66871" spans="2:2" x14ac:dyDescent="0.2">
      <c r="B66871">
        <v>0.97709999999999997</v>
      </c>
    </row>
    <row r="66872" spans="2:2" x14ac:dyDescent="0.2">
      <c r="B66872">
        <v>0.97709999999999997</v>
      </c>
    </row>
    <row r="66873" spans="2:2" x14ac:dyDescent="0.2">
      <c r="B66873">
        <v>0.97709999999999997</v>
      </c>
    </row>
    <row r="66874" spans="2:2" x14ac:dyDescent="0.2">
      <c r="B66874">
        <v>0.97709999999999997</v>
      </c>
    </row>
    <row r="66875" spans="2:2" x14ac:dyDescent="0.2">
      <c r="B66875">
        <v>0.97709999999999997</v>
      </c>
    </row>
    <row r="66876" spans="2:2" x14ac:dyDescent="0.2">
      <c r="B66876">
        <v>0.97709999999999997</v>
      </c>
    </row>
    <row r="66877" spans="2:2" x14ac:dyDescent="0.2">
      <c r="B66877">
        <v>0.97709999999999997</v>
      </c>
    </row>
    <row r="66878" spans="2:2" x14ac:dyDescent="0.2">
      <c r="B66878">
        <v>0.97709999999999997</v>
      </c>
    </row>
    <row r="66879" spans="2:2" x14ac:dyDescent="0.2">
      <c r="B66879">
        <v>0.97710280000000005</v>
      </c>
    </row>
    <row r="66880" spans="2:2" x14ac:dyDescent="0.2">
      <c r="B66880">
        <v>0.97711040000000005</v>
      </c>
    </row>
    <row r="66881" spans="2:2" x14ac:dyDescent="0.2">
      <c r="B66881">
        <v>0.97712160000000003</v>
      </c>
    </row>
    <row r="66882" spans="2:2" x14ac:dyDescent="0.2">
      <c r="B66882">
        <v>0.97713519999999998</v>
      </c>
    </row>
    <row r="66883" spans="2:2" x14ac:dyDescent="0.2">
      <c r="B66883">
        <v>0.97714999999999996</v>
      </c>
    </row>
    <row r="66884" spans="2:2" x14ac:dyDescent="0.2">
      <c r="B66884">
        <v>0.97716479999999994</v>
      </c>
    </row>
    <row r="66885" spans="2:2" x14ac:dyDescent="0.2">
      <c r="B66885">
        <v>0.9771784</v>
      </c>
    </row>
    <row r="66886" spans="2:2" x14ac:dyDescent="0.2">
      <c r="B66886">
        <v>0.97718959999999999</v>
      </c>
    </row>
    <row r="66887" spans="2:2" x14ac:dyDescent="0.2">
      <c r="B66887">
        <v>0.97719719999999999</v>
      </c>
    </row>
    <row r="66888" spans="2:2" x14ac:dyDescent="0.2">
      <c r="B66888">
        <v>0.97719999999999996</v>
      </c>
    </row>
    <row r="66889" spans="2:2" x14ac:dyDescent="0.2">
      <c r="B66889">
        <v>0.97719999999999996</v>
      </c>
    </row>
    <row r="66890" spans="2:2" x14ac:dyDescent="0.2">
      <c r="B66890">
        <v>0.97719999999999996</v>
      </c>
    </row>
    <row r="66891" spans="2:2" x14ac:dyDescent="0.2">
      <c r="B66891">
        <v>0.97719999999999996</v>
      </c>
    </row>
    <row r="66892" spans="2:2" x14ac:dyDescent="0.2">
      <c r="B66892">
        <v>0.97719999999999996</v>
      </c>
    </row>
    <row r="66893" spans="2:2" x14ac:dyDescent="0.2">
      <c r="B66893">
        <v>0.97719999999999996</v>
      </c>
    </row>
    <row r="66894" spans="2:2" x14ac:dyDescent="0.2">
      <c r="B66894">
        <v>0.97719999999999996</v>
      </c>
    </row>
    <row r="66895" spans="2:2" x14ac:dyDescent="0.2">
      <c r="B66895">
        <v>0.97719999999999996</v>
      </c>
    </row>
    <row r="66896" spans="2:2" x14ac:dyDescent="0.2">
      <c r="B66896">
        <v>0.97719999999999996</v>
      </c>
    </row>
    <row r="66897" spans="2:2" x14ac:dyDescent="0.2">
      <c r="B66897">
        <v>0.97719999999999996</v>
      </c>
    </row>
    <row r="66898" spans="2:2" x14ac:dyDescent="0.2">
      <c r="B66898">
        <v>0.97719999999999996</v>
      </c>
    </row>
    <row r="66899" spans="2:2" x14ac:dyDescent="0.2">
      <c r="B66899">
        <v>0.97720280000000004</v>
      </c>
    </row>
    <row r="66900" spans="2:2" x14ac:dyDescent="0.2">
      <c r="B66900">
        <v>0.97721040000000003</v>
      </c>
    </row>
    <row r="66901" spans="2:2" x14ac:dyDescent="0.2">
      <c r="B66901">
        <v>0.97722160000000002</v>
      </c>
    </row>
    <row r="66902" spans="2:2" x14ac:dyDescent="0.2">
      <c r="B66902">
        <v>0.97723519999999997</v>
      </c>
    </row>
    <row r="66903" spans="2:2" x14ac:dyDescent="0.2">
      <c r="B66903">
        <v>0.97724999999999995</v>
      </c>
    </row>
    <row r="66904" spans="2:2" x14ac:dyDescent="0.2">
      <c r="B66904">
        <v>0.97726480000000004</v>
      </c>
    </row>
    <row r="66905" spans="2:2" x14ac:dyDescent="0.2">
      <c r="B66905">
        <v>0.97727839999999999</v>
      </c>
    </row>
    <row r="66906" spans="2:2" x14ac:dyDescent="0.2">
      <c r="B66906">
        <v>0.97728959999999998</v>
      </c>
    </row>
    <row r="66907" spans="2:2" x14ac:dyDescent="0.2">
      <c r="B66907">
        <v>0.97729719999999998</v>
      </c>
    </row>
    <row r="66908" spans="2:2" x14ac:dyDescent="0.2">
      <c r="B66908">
        <v>0.97729999999999995</v>
      </c>
    </row>
    <row r="66909" spans="2:2" x14ac:dyDescent="0.2">
      <c r="B66909">
        <v>0.97729999999999995</v>
      </c>
    </row>
    <row r="66910" spans="2:2" x14ac:dyDescent="0.2">
      <c r="B66910">
        <v>0.97729999999999995</v>
      </c>
    </row>
    <row r="66911" spans="2:2" x14ac:dyDescent="0.2">
      <c r="B66911">
        <v>0.97729999999999995</v>
      </c>
    </row>
    <row r="66912" spans="2:2" x14ac:dyDescent="0.2">
      <c r="B66912">
        <v>0.97729999999999995</v>
      </c>
    </row>
    <row r="66913" spans="2:2" x14ac:dyDescent="0.2">
      <c r="B66913">
        <v>0.97729999999999995</v>
      </c>
    </row>
    <row r="66914" spans="2:2" x14ac:dyDescent="0.2">
      <c r="B66914">
        <v>0.97729999999999995</v>
      </c>
    </row>
    <row r="66915" spans="2:2" x14ac:dyDescent="0.2">
      <c r="B66915">
        <v>0.97729999999999995</v>
      </c>
    </row>
    <row r="66916" spans="2:2" x14ac:dyDescent="0.2">
      <c r="B66916">
        <v>0.97729999999999995</v>
      </c>
    </row>
    <row r="66917" spans="2:2" x14ac:dyDescent="0.2">
      <c r="B66917">
        <v>0.97729999999999995</v>
      </c>
    </row>
    <row r="66918" spans="2:2" x14ac:dyDescent="0.2">
      <c r="B66918">
        <v>0.97729999999999995</v>
      </c>
    </row>
    <row r="66919" spans="2:2" x14ac:dyDescent="0.2">
      <c r="B66919">
        <v>0.97730280000000003</v>
      </c>
    </row>
    <row r="66920" spans="2:2" x14ac:dyDescent="0.2">
      <c r="B66920">
        <v>0.97731040000000002</v>
      </c>
    </row>
    <row r="66921" spans="2:2" x14ac:dyDescent="0.2">
      <c r="B66921">
        <v>0.97732160000000001</v>
      </c>
    </row>
    <row r="66922" spans="2:2" x14ac:dyDescent="0.2">
      <c r="B66922">
        <v>0.97733519999999996</v>
      </c>
    </row>
    <row r="66923" spans="2:2" x14ac:dyDescent="0.2">
      <c r="B66923">
        <v>0.97735000000000005</v>
      </c>
    </row>
    <row r="66924" spans="2:2" x14ac:dyDescent="0.2">
      <c r="B66924">
        <v>0.97736480000000003</v>
      </c>
    </row>
    <row r="66925" spans="2:2" x14ac:dyDescent="0.2">
      <c r="B66925">
        <v>0.97737839999999998</v>
      </c>
    </row>
    <row r="66926" spans="2:2" x14ac:dyDescent="0.2">
      <c r="B66926">
        <v>0.97738959999999997</v>
      </c>
    </row>
    <row r="66927" spans="2:2" x14ac:dyDescent="0.2">
      <c r="B66927">
        <v>0.97739719999999997</v>
      </c>
    </row>
    <row r="66928" spans="2:2" x14ac:dyDescent="0.2">
      <c r="B66928">
        <v>0.97740000000000005</v>
      </c>
    </row>
    <row r="66929" spans="2:2" x14ac:dyDescent="0.2">
      <c r="B66929">
        <v>0.97740000000000005</v>
      </c>
    </row>
    <row r="66930" spans="2:2" x14ac:dyDescent="0.2">
      <c r="B66930">
        <v>0.97740000000000005</v>
      </c>
    </row>
    <row r="66931" spans="2:2" x14ac:dyDescent="0.2">
      <c r="B66931">
        <v>0.97740000000000005</v>
      </c>
    </row>
    <row r="66932" spans="2:2" x14ac:dyDescent="0.2">
      <c r="B66932">
        <v>0.97740000000000005</v>
      </c>
    </row>
    <row r="66933" spans="2:2" x14ac:dyDescent="0.2">
      <c r="B66933">
        <v>0.97740000000000005</v>
      </c>
    </row>
    <row r="66934" spans="2:2" x14ac:dyDescent="0.2">
      <c r="B66934">
        <v>0.97740000000000005</v>
      </c>
    </row>
    <row r="66935" spans="2:2" x14ac:dyDescent="0.2">
      <c r="B66935">
        <v>0.97740000000000005</v>
      </c>
    </row>
    <row r="66936" spans="2:2" x14ac:dyDescent="0.2">
      <c r="B66936">
        <v>0.97740000000000005</v>
      </c>
    </row>
    <row r="66937" spans="2:2" x14ac:dyDescent="0.2">
      <c r="B66937">
        <v>0.97740000000000005</v>
      </c>
    </row>
    <row r="66938" spans="2:2" x14ac:dyDescent="0.2">
      <c r="B66938">
        <v>0.97740000000000005</v>
      </c>
    </row>
    <row r="66939" spans="2:2" x14ac:dyDescent="0.2">
      <c r="B66939">
        <v>0.97740280000000002</v>
      </c>
    </row>
    <row r="66940" spans="2:2" x14ac:dyDescent="0.2">
      <c r="B66940">
        <v>0.97741040000000001</v>
      </c>
    </row>
    <row r="66941" spans="2:2" x14ac:dyDescent="0.2">
      <c r="B66941">
        <v>0.9774216</v>
      </c>
    </row>
    <row r="66942" spans="2:2" x14ac:dyDescent="0.2">
      <c r="B66942">
        <v>0.97743519999999995</v>
      </c>
    </row>
    <row r="66943" spans="2:2" x14ac:dyDescent="0.2">
      <c r="B66943">
        <v>0.97745000000000004</v>
      </c>
    </row>
    <row r="66944" spans="2:2" x14ac:dyDescent="0.2">
      <c r="B66944">
        <v>0.97746480000000002</v>
      </c>
    </row>
    <row r="66945" spans="2:2" x14ac:dyDescent="0.2">
      <c r="B66945">
        <v>0.97747839999999997</v>
      </c>
    </row>
    <row r="66946" spans="2:2" x14ac:dyDescent="0.2">
      <c r="B66946">
        <v>0.97748959999999996</v>
      </c>
    </row>
    <row r="66947" spans="2:2" x14ac:dyDescent="0.2">
      <c r="B66947">
        <v>0.97749719999999996</v>
      </c>
    </row>
    <row r="66948" spans="2:2" x14ac:dyDescent="0.2">
      <c r="B66948">
        <v>0.97750000000000004</v>
      </c>
    </row>
    <row r="66949" spans="2:2" x14ac:dyDescent="0.2">
      <c r="B66949">
        <v>0.97750000000000004</v>
      </c>
    </row>
    <row r="66950" spans="2:2" x14ac:dyDescent="0.2">
      <c r="B66950">
        <v>0.97750000000000004</v>
      </c>
    </row>
    <row r="66951" spans="2:2" x14ac:dyDescent="0.2">
      <c r="B66951">
        <v>0.97750000000000004</v>
      </c>
    </row>
    <row r="66952" spans="2:2" x14ac:dyDescent="0.2">
      <c r="B66952">
        <v>0.97750000000000004</v>
      </c>
    </row>
    <row r="66953" spans="2:2" x14ac:dyDescent="0.2">
      <c r="B66953">
        <v>0.97750000000000004</v>
      </c>
    </row>
    <row r="66954" spans="2:2" x14ac:dyDescent="0.2">
      <c r="B66954">
        <v>0.97750000000000004</v>
      </c>
    </row>
    <row r="66955" spans="2:2" x14ac:dyDescent="0.2">
      <c r="B66955">
        <v>0.97750000000000004</v>
      </c>
    </row>
    <row r="66956" spans="2:2" x14ac:dyDescent="0.2">
      <c r="B66956">
        <v>0.97750000000000004</v>
      </c>
    </row>
    <row r="66957" spans="2:2" x14ac:dyDescent="0.2">
      <c r="B66957">
        <v>0.97750000000000004</v>
      </c>
    </row>
    <row r="66958" spans="2:2" x14ac:dyDescent="0.2">
      <c r="B66958">
        <v>0.97750000000000004</v>
      </c>
    </row>
    <row r="66959" spans="2:2" x14ac:dyDescent="0.2">
      <c r="B66959">
        <v>0.97750000000000004</v>
      </c>
    </row>
    <row r="66960" spans="2:2" x14ac:dyDescent="0.2">
      <c r="B66960">
        <v>0.97750000000000004</v>
      </c>
    </row>
    <row r="66961" spans="2:2" x14ac:dyDescent="0.2">
      <c r="B66961">
        <v>0.97750000000000004</v>
      </c>
    </row>
    <row r="66962" spans="2:2" x14ac:dyDescent="0.2">
      <c r="B66962">
        <v>0.97750000000000004</v>
      </c>
    </row>
    <row r="66963" spans="2:2" x14ac:dyDescent="0.2">
      <c r="B66963">
        <v>0.97750000000000004</v>
      </c>
    </row>
    <row r="66964" spans="2:2" x14ac:dyDescent="0.2">
      <c r="B66964">
        <v>0.97750000000000004</v>
      </c>
    </row>
    <row r="66965" spans="2:2" x14ac:dyDescent="0.2">
      <c r="B66965">
        <v>0.97750000000000004</v>
      </c>
    </row>
    <row r="66966" spans="2:2" x14ac:dyDescent="0.2">
      <c r="B66966">
        <v>0.97750000000000004</v>
      </c>
    </row>
    <row r="66967" spans="2:2" x14ac:dyDescent="0.2">
      <c r="B66967">
        <v>0.97750000000000004</v>
      </c>
    </row>
    <row r="66968" spans="2:2" x14ac:dyDescent="0.2">
      <c r="B66968">
        <v>0.97750000000000004</v>
      </c>
    </row>
    <row r="66969" spans="2:2" x14ac:dyDescent="0.2">
      <c r="B66969">
        <v>0.97750280000000001</v>
      </c>
    </row>
    <row r="66970" spans="2:2" x14ac:dyDescent="0.2">
      <c r="B66970">
        <v>0.9775104</v>
      </c>
    </row>
    <row r="66971" spans="2:2" x14ac:dyDescent="0.2">
      <c r="B66971">
        <v>0.97752159999999999</v>
      </c>
    </row>
    <row r="66972" spans="2:2" x14ac:dyDescent="0.2">
      <c r="B66972">
        <v>0.97753520000000005</v>
      </c>
    </row>
    <row r="66973" spans="2:2" x14ac:dyDescent="0.2">
      <c r="B66973">
        <v>0.97755000000000003</v>
      </c>
    </row>
    <row r="66974" spans="2:2" x14ac:dyDescent="0.2">
      <c r="B66974">
        <v>0.97756480000000001</v>
      </c>
    </row>
    <row r="66975" spans="2:2" x14ac:dyDescent="0.2">
      <c r="B66975">
        <v>0.97757839999999996</v>
      </c>
    </row>
    <row r="66976" spans="2:2" x14ac:dyDescent="0.2">
      <c r="B66976">
        <v>0.97758959999999995</v>
      </c>
    </row>
    <row r="66977" spans="2:2" x14ac:dyDescent="0.2">
      <c r="B66977">
        <v>0.97759720000000006</v>
      </c>
    </row>
    <row r="66978" spans="2:2" x14ac:dyDescent="0.2">
      <c r="B66978">
        <v>0.97760000000000002</v>
      </c>
    </row>
    <row r="66979" spans="2:2" x14ac:dyDescent="0.2">
      <c r="B66979">
        <v>0.97760000000000002</v>
      </c>
    </row>
    <row r="66980" spans="2:2" x14ac:dyDescent="0.2">
      <c r="B66980">
        <v>0.97760000000000002</v>
      </c>
    </row>
    <row r="66981" spans="2:2" x14ac:dyDescent="0.2">
      <c r="B66981">
        <v>0.97760000000000002</v>
      </c>
    </row>
    <row r="66982" spans="2:2" x14ac:dyDescent="0.2">
      <c r="B66982">
        <v>0.97760000000000002</v>
      </c>
    </row>
    <row r="66983" spans="2:2" x14ac:dyDescent="0.2">
      <c r="B66983">
        <v>0.97760000000000002</v>
      </c>
    </row>
    <row r="66984" spans="2:2" x14ac:dyDescent="0.2">
      <c r="B66984">
        <v>0.97760000000000002</v>
      </c>
    </row>
    <row r="66985" spans="2:2" x14ac:dyDescent="0.2">
      <c r="B66985">
        <v>0.97760000000000002</v>
      </c>
    </row>
    <row r="66986" spans="2:2" x14ac:dyDescent="0.2">
      <c r="B66986">
        <v>0.97760000000000002</v>
      </c>
    </row>
    <row r="66987" spans="2:2" x14ac:dyDescent="0.2">
      <c r="B66987">
        <v>0.97760000000000002</v>
      </c>
    </row>
    <row r="66988" spans="2:2" x14ac:dyDescent="0.2">
      <c r="B66988">
        <v>0.97760000000000002</v>
      </c>
    </row>
    <row r="66989" spans="2:2" x14ac:dyDescent="0.2">
      <c r="B66989">
        <v>0.97760279999999999</v>
      </c>
    </row>
    <row r="66990" spans="2:2" x14ac:dyDescent="0.2">
      <c r="B66990">
        <v>0.97761039999999999</v>
      </c>
    </row>
    <row r="66991" spans="2:2" x14ac:dyDescent="0.2">
      <c r="B66991">
        <v>0.97762159999999998</v>
      </c>
    </row>
    <row r="66992" spans="2:2" x14ac:dyDescent="0.2">
      <c r="B66992">
        <v>0.97763520000000004</v>
      </c>
    </row>
    <row r="66993" spans="2:2" x14ac:dyDescent="0.2">
      <c r="B66993">
        <v>0.97765000000000002</v>
      </c>
    </row>
    <row r="66994" spans="2:2" x14ac:dyDescent="0.2">
      <c r="B66994">
        <v>0.9776648</v>
      </c>
    </row>
    <row r="66995" spans="2:2" x14ac:dyDescent="0.2">
      <c r="B66995">
        <v>0.97767839999999995</v>
      </c>
    </row>
    <row r="66996" spans="2:2" x14ac:dyDescent="0.2">
      <c r="B66996">
        <v>0.97768960000000005</v>
      </c>
    </row>
    <row r="66997" spans="2:2" x14ac:dyDescent="0.2">
      <c r="B66997">
        <v>0.97769720000000004</v>
      </c>
    </row>
    <row r="66998" spans="2:2" x14ac:dyDescent="0.2">
      <c r="B66998">
        <v>0.97770000000000001</v>
      </c>
    </row>
    <row r="66999" spans="2:2" x14ac:dyDescent="0.2">
      <c r="B66999">
        <v>0.97770000000000001</v>
      </c>
    </row>
    <row r="67000" spans="2:2" x14ac:dyDescent="0.2">
      <c r="B67000">
        <v>0.97770000000000001</v>
      </c>
    </row>
    <row r="67001" spans="2:2" x14ac:dyDescent="0.2">
      <c r="B67001">
        <v>0.97770000000000001</v>
      </c>
    </row>
    <row r="67002" spans="2:2" x14ac:dyDescent="0.2">
      <c r="B67002">
        <v>0.97770000000000001</v>
      </c>
    </row>
    <row r="67003" spans="2:2" x14ac:dyDescent="0.2">
      <c r="B67003">
        <v>0.97770000000000001</v>
      </c>
    </row>
    <row r="67004" spans="2:2" x14ac:dyDescent="0.2">
      <c r="B67004">
        <v>0.97770000000000001</v>
      </c>
    </row>
    <row r="67005" spans="2:2" x14ac:dyDescent="0.2">
      <c r="B67005">
        <v>0.97770000000000001</v>
      </c>
    </row>
    <row r="67006" spans="2:2" x14ac:dyDescent="0.2">
      <c r="B67006">
        <v>0.97770000000000001</v>
      </c>
    </row>
    <row r="67007" spans="2:2" x14ac:dyDescent="0.2">
      <c r="B67007">
        <v>0.97770000000000001</v>
      </c>
    </row>
    <row r="67008" spans="2:2" x14ac:dyDescent="0.2">
      <c r="B67008">
        <v>0.97770000000000001</v>
      </c>
    </row>
    <row r="67009" spans="2:2" x14ac:dyDescent="0.2">
      <c r="B67009">
        <v>0.97770279999999998</v>
      </c>
    </row>
    <row r="67010" spans="2:2" x14ac:dyDescent="0.2">
      <c r="B67010">
        <v>0.97771039999999998</v>
      </c>
    </row>
    <row r="67011" spans="2:2" x14ac:dyDescent="0.2">
      <c r="B67011">
        <v>0.97772159999999997</v>
      </c>
    </row>
    <row r="67012" spans="2:2" x14ac:dyDescent="0.2">
      <c r="B67012">
        <v>0.97773520000000003</v>
      </c>
    </row>
    <row r="67013" spans="2:2" x14ac:dyDescent="0.2">
      <c r="B67013">
        <v>0.97775000000000001</v>
      </c>
    </row>
    <row r="67014" spans="2:2" x14ac:dyDescent="0.2">
      <c r="B67014">
        <v>0.97776479999999999</v>
      </c>
    </row>
    <row r="67015" spans="2:2" x14ac:dyDescent="0.2">
      <c r="B67015">
        <v>0.97777840000000005</v>
      </c>
    </row>
    <row r="67016" spans="2:2" x14ac:dyDescent="0.2">
      <c r="B67016">
        <v>0.97778960000000004</v>
      </c>
    </row>
    <row r="67017" spans="2:2" x14ac:dyDescent="0.2">
      <c r="B67017">
        <v>0.97779720000000003</v>
      </c>
    </row>
    <row r="67018" spans="2:2" x14ac:dyDescent="0.2">
      <c r="B67018">
        <v>0.9778</v>
      </c>
    </row>
    <row r="67019" spans="2:2" x14ac:dyDescent="0.2">
      <c r="B67019">
        <v>0.9778</v>
      </c>
    </row>
    <row r="67020" spans="2:2" x14ac:dyDescent="0.2">
      <c r="B67020">
        <v>0.9778</v>
      </c>
    </row>
    <row r="67021" spans="2:2" x14ac:dyDescent="0.2">
      <c r="B67021">
        <v>0.9778</v>
      </c>
    </row>
    <row r="67022" spans="2:2" x14ac:dyDescent="0.2">
      <c r="B67022">
        <v>0.9778</v>
      </c>
    </row>
    <row r="67023" spans="2:2" x14ac:dyDescent="0.2">
      <c r="B67023">
        <v>0.9778</v>
      </c>
    </row>
    <row r="67024" spans="2:2" x14ac:dyDescent="0.2">
      <c r="B67024">
        <v>0.9778</v>
      </c>
    </row>
    <row r="67025" spans="2:2" x14ac:dyDescent="0.2">
      <c r="B67025">
        <v>0.9778</v>
      </c>
    </row>
    <row r="67026" spans="2:2" x14ac:dyDescent="0.2">
      <c r="B67026">
        <v>0.9778</v>
      </c>
    </row>
    <row r="67027" spans="2:2" x14ac:dyDescent="0.2">
      <c r="B67027">
        <v>0.9778</v>
      </c>
    </row>
    <row r="67028" spans="2:2" x14ac:dyDescent="0.2">
      <c r="B67028">
        <v>0.9778</v>
      </c>
    </row>
    <row r="67029" spans="2:2" x14ac:dyDescent="0.2">
      <c r="B67029">
        <v>0.97780144999999996</v>
      </c>
    </row>
    <row r="67030" spans="2:2" x14ac:dyDescent="0.2">
      <c r="B67030">
        <v>0.97780560000000005</v>
      </c>
    </row>
    <row r="67031" spans="2:2" x14ac:dyDescent="0.2">
      <c r="B67031">
        <v>0.97781214999999999</v>
      </c>
    </row>
    <row r="67032" spans="2:2" x14ac:dyDescent="0.2">
      <c r="B67032">
        <v>0.97782080000000005</v>
      </c>
    </row>
    <row r="67033" spans="2:2" x14ac:dyDescent="0.2">
      <c r="B67033">
        <v>0.97783125000000004</v>
      </c>
    </row>
    <row r="67034" spans="2:2" x14ac:dyDescent="0.2">
      <c r="B67034">
        <v>0.97784320000000002</v>
      </c>
    </row>
    <row r="67035" spans="2:2" x14ac:dyDescent="0.2">
      <c r="B67035">
        <v>0.97785635000000004</v>
      </c>
    </row>
    <row r="67036" spans="2:2" x14ac:dyDescent="0.2">
      <c r="B67036">
        <v>0.97787040000000003</v>
      </c>
    </row>
    <row r="67037" spans="2:2" x14ac:dyDescent="0.2">
      <c r="B67037">
        <v>0.97788505000000003</v>
      </c>
    </row>
    <row r="67038" spans="2:2" x14ac:dyDescent="0.2">
      <c r="B67038">
        <v>0.97789999999999999</v>
      </c>
    </row>
    <row r="67039" spans="2:2" x14ac:dyDescent="0.2">
      <c r="B67039">
        <v>0.97791494999999995</v>
      </c>
    </row>
    <row r="67040" spans="2:2" x14ac:dyDescent="0.2">
      <c r="B67040">
        <v>0.97792959999999995</v>
      </c>
    </row>
    <row r="67041" spans="2:2" x14ac:dyDescent="0.2">
      <c r="B67041">
        <v>0.97794365000000005</v>
      </c>
    </row>
    <row r="67042" spans="2:2" x14ac:dyDescent="0.2">
      <c r="B67042">
        <v>0.97795679999999996</v>
      </c>
    </row>
    <row r="67043" spans="2:2" x14ac:dyDescent="0.2">
      <c r="B67043">
        <v>0.97796875000000005</v>
      </c>
    </row>
    <row r="67044" spans="2:2" x14ac:dyDescent="0.2">
      <c r="B67044">
        <v>0.97797920000000005</v>
      </c>
    </row>
    <row r="67045" spans="2:2" x14ac:dyDescent="0.2">
      <c r="B67045">
        <v>0.97798784999999999</v>
      </c>
    </row>
    <row r="67046" spans="2:2" x14ac:dyDescent="0.2">
      <c r="B67046">
        <v>0.97799440000000004</v>
      </c>
    </row>
    <row r="67047" spans="2:2" x14ac:dyDescent="0.2">
      <c r="B67047">
        <v>0.97799855000000002</v>
      </c>
    </row>
    <row r="67048" spans="2:2" x14ac:dyDescent="0.2">
      <c r="B67048">
        <v>0.97799999999999998</v>
      </c>
    </row>
    <row r="67049" spans="2:2" x14ac:dyDescent="0.2">
      <c r="B67049">
        <v>0.97799844999999996</v>
      </c>
    </row>
    <row r="67050" spans="2:2" x14ac:dyDescent="0.2">
      <c r="B67050">
        <v>0.97799360000000002</v>
      </c>
    </row>
    <row r="67051" spans="2:2" x14ac:dyDescent="0.2">
      <c r="B67051">
        <v>0.97798514999999997</v>
      </c>
    </row>
    <row r="67052" spans="2:2" x14ac:dyDescent="0.2">
      <c r="B67052">
        <v>0.97797279999999998</v>
      </c>
    </row>
    <row r="67053" spans="2:2" x14ac:dyDescent="0.2">
      <c r="B67053">
        <v>0.97795624999999997</v>
      </c>
    </row>
    <row r="67054" spans="2:2" x14ac:dyDescent="0.2">
      <c r="B67054">
        <v>0.9779352</v>
      </c>
    </row>
    <row r="67055" spans="2:2" x14ac:dyDescent="0.2">
      <c r="B67055">
        <v>0.97790935000000001</v>
      </c>
    </row>
    <row r="67056" spans="2:2" x14ac:dyDescent="0.2">
      <c r="B67056">
        <v>0.97787840000000004</v>
      </c>
    </row>
    <row r="67057" spans="2:2" x14ac:dyDescent="0.2">
      <c r="B67057">
        <v>0.97784205000000002</v>
      </c>
    </row>
    <row r="67058" spans="2:2" x14ac:dyDescent="0.2">
      <c r="B67058">
        <v>0.9778</v>
      </c>
    </row>
    <row r="67059" spans="2:2" x14ac:dyDescent="0.2">
      <c r="B67059">
        <v>0.97775195000000004</v>
      </c>
    </row>
    <row r="67060" spans="2:2" x14ac:dyDescent="0.2">
      <c r="B67060">
        <v>0.97769759999999994</v>
      </c>
    </row>
    <row r="67061" spans="2:2" x14ac:dyDescent="0.2">
      <c r="B67061">
        <v>0.97763665</v>
      </c>
    </row>
    <row r="67062" spans="2:2" x14ac:dyDescent="0.2">
      <c r="B67062">
        <v>0.97756880000000002</v>
      </c>
    </row>
    <row r="67063" spans="2:2" x14ac:dyDescent="0.2">
      <c r="B67063">
        <v>0.97749375000000005</v>
      </c>
    </row>
    <row r="67064" spans="2:2" x14ac:dyDescent="0.2">
      <c r="B67064">
        <v>0.97741120000000004</v>
      </c>
    </row>
    <row r="67065" spans="2:2" x14ac:dyDescent="0.2">
      <c r="B67065">
        <v>0.97732085000000002</v>
      </c>
    </row>
    <row r="67066" spans="2:2" x14ac:dyDescent="0.2">
      <c r="B67066">
        <v>0.97722240000000005</v>
      </c>
    </row>
    <row r="67067" spans="2:2" x14ac:dyDescent="0.2">
      <c r="B67067">
        <v>0.97711555000000005</v>
      </c>
    </row>
    <row r="67068" spans="2:2" x14ac:dyDescent="0.2">
      <c r="B67068">
        <v>0.97699999999999998</v>
      </c>
    </row>
    <row r="67069" spans="2:2" x14ac:dyDescent="0.2">
      <c r="B67069">
        <v>0.97687544999999998</v>
      </c>
    </row>
    <row r="67070" spans="2:2" x14ac:dyDescent="0.2">
      <c r="B67070">
        <v>0.97674159999999999</v>
      </c>
    </row>
    <row r="67071" spans="2:2" x14ac:dyDescent="0.2">
      <c r="B67071">
        <v>0.97659815000000005</v>
      </c>
    </row>
    <row r="67072" spans="2:2" x14ac:dyDescent="0.2">
      <c r="B67072">
        <v>0.9764448</v>
      </c>
    </row>
    <row r="67073" spans="2:2" x14ac:dyDescent="0.2">
      <c r="B67073">
        <v>0.97628124999999999</v>
      </c>
    </row>
    <row r="67074" spans="2:2" x14ac:dyDescent="0.2">
      <c r="B67074">
        <v>0.97610719999999995</v>
      </c>
    </row>
    <row r="67075" spans="2:2" x14ac:dyDescent="0.2">
      <c r="B67075">
        <v>0.97592235000000005</v>
      </c>
    </row>
    <row r="67076" spans="2:2" x14ac:dyDescent="0.2">
      <c r="B67076">
        <v>0.97572639999999999</v>
      </c>
    </row>
    <row r="67077" spans="2:2" x14ac:dyDescent="0.2">
      <c r="B67077">
        <v>0.97551905000000005</v>
      </c>
    </row>
    <row r="67078" spans="2:2" x14ac:dyDescent="0.2">
      <c r="B67078">
        <v>0.97529999999999994</v>
      </c>
    </row>
    <row r="67079" spans="2:2" x14ac:dyDescent="0.2">
      <c r="B67079">
        <v>0.97506895000000005</v>
      </c>
    </row>
    <row r="67080" spans="2:2" x14ac:dyDescent="0.2">
      <c r="B67080">
        <v>0.97482559999999996</v>
      </c>
    </row>
    <row r="67081" spans="2:2" x14ac:dyDescent="0.2">
      <c r="B67081">
        <v>0.97456964999999995</v>
      </c>
    </row>
    <row r="67082" spans="2:2" x14ac:dyDescent="0.2">
      <c r="B67082">
        <v>0.97430079999999997</v>
      </c>
    </row>
    <row r="67083" spans="2:2" x14ac:dyDescent="0.2">
      <c r="B67083">
        <v>0.97401875000000004</v>
      </c>
    </row>
    <row r="67084" spans="2:2" x14ac:dyDescent="0.2">
      <c r="B67084">
        <v>0.97372320000000001</v>
      </c>
    </row>
    <row r="67085" spans="2:2" x14ac:dyDescent="0.2">
      <c r="B67085">
        <v>0.97341385000000002</v>
      </c>
    </row>
    <row r="67086" spans="2:2" x14ac:dyDescent="0.2">
      <c r="B67086">
        <v>0.97309040000000002</v>
      </c>
    </row>
    <row r="67087" spans="2:2" x14ac:dyDescent="0.2">
      <c r="B67087">
        <v>0.97275255000000005</v>
      </c>
    </row>
    <row r="67088" spans="2:2" x14ac:dyDescent="0.2">
      <c r="B67088">
        <v>0.97240000000000004</v>
      </c>
    </row>
    <row r="67089" spans="2:2" x14ac:dyDescent="0.2">
      <c r="B67089">
        <v>0.97203245000000005</v>
      </c>
    </row>
    <row r="67090" spans="2:2" x14ac:dyDescent="0.2">
      <c r="B67090">
        <v>0.9716496</v>
      </c>
    </row>
    <row r="67091" spans="2:2" x14ac:dyDescent="0.2">
      <c r="B67091">
        <v>0.97125114999999995</v>
      </c>
    </row>
    <row r="67092" spans="2:2" x14ac:dyDescent="0.2">
      <c r="B67092">
        <v>0.97083680000000006</v>
      </c>
    </row>
    <row r="67093" spans="2:2" x14ac:dyDescent="0.2">
      <c r="B67093">
        <v>0.97040625000000003</v>
      </c>
    </row>
    <row r="67094" spans="2:2" x14ac:dyDescent="0.2">
      <c r="B67094">
        <v>0.96995920000000002</v>
      </c>
    </row>
    <row r="67095" spans="2:2" x14ac:dyDescent="0.2">
      <c r="B67095">
        <v>0.96949534999999998</v>
      </c>
    </row>
    <row r="67096" spans="2:2" x14ac:dyDescent="0.2">
      <c r="B67096">
        <v>0.96901440000000005</v>
      </c>
    </row>
    <row r="67097" spans="2:2" x14ac:dyDescent="0.2">
      <c r="B67097">
        <v>0.96851604999999996</v>
      </c>
    </row>
    <row r="67098" spans="2:2" x14ac:dyDescent="0.2">
      <c r="B67098">
        <v>0.96799999999999997</v>
      </c>
    </row>
    <row r="81921" spans="2:2" x14ac:dyDescent="0.2">
      <c r="B81921" t="s">
        <v>1</v>
      </c>
    </row>
    <row r="81922" spans="2:2" x14ac:dyDescent="0.2">
      <c r="B81922">
        <v>0.88739999999999997</v>
      </c>
    </row>
    <row r="81923" spans="2:2" x14ac:dyDescent="0.2">
      <c r="B81923">
        <v>0.887857629948828</v>
      </c>
    </row>
    <row r="81924" spans="2:2" x14ac:dyDescent="0.2">
      <c r="B81924">
        <v>0.88830041475895505</v>
      </c>
    </row>
    <row r="81925" spans="2:2" x14ac:dyDescent="0.2">
      <c r="B81925">
        <v>0.88873745219499101</v>
      </c>
    </row>
    <row r="81926" spans="2:2" x14ac:dyDescent="0.2">
      <c r="B81926">
        <v>0.88917784002154598</v>
      </c>
    </row>
    <row r="81927" spans="2:2" x14ac:dyDescent="0.2">
      <c r="B81927">
        <v>0.88963067600323198</v>
      </c>
    </row>
    <row r="81928" spans="2:2" x14ac:dyDescent="0.2">
      <c r="B81928">
        <v>0.89010505790465899</v>
      </c>
    </row>
    <row r="81929" spans="2:2" x14ac:dyDescent="0.2">
      <c r="B81929">
        <v>0.89061008349043902</v>
      </c>
    </row>
    <row r="81930" spans="2:2" x14ac:dyDescent="0.2">
      <c r="B81930">
        <v>0.89115485052518195</v>
      </c>
    </row>
    <row r="81931" spans="2:2" x14ac:dyDescent="0.2">
      <c r="B81931">
        <v>0.89174845677349901</v>
      </c>
    </row>
    <row r="81932" spans="2:2" x14ac:dyDescent="0.2">
      <c r="B81932">
        <v>0.89239999999999997</v>
      </c>
    </row>
    <row r="81933" spans="2:2" x14ac:dyDescent="0.2">
      <c r="B81933">
        <v>0.89317766646618701</v>
      </c>
    </row>
    <row r="81934" spans="2:2" x14ac:dyDescent="0.2">
      <c r="B81934">
        <v>0.89411936543814297</v>
      </c>
    </row>
    <row r="81935" spans="2:2" x14ac:dyDescent="0.2">
      <c r="B81935">
        <v>0.89518877918735595</v>
      </c>
    </row>
    <row r="81936" spans="2:2" x14ac:dyDescent="0.2">
      <c r="B81936">
        <v>0.896349589985314</v>
      </c>
    </row>
    <row r="81937" spans="2:2" x14ac:dyDescent="0.2">
      <c r="B81937">
        <v>0.89756548010350401</v>
      </c>
    </row>
    <row r="81938" spans="2:2" x14ac:dyDescent="0.2">
      <c r="B81938">
        <v>0.898800131813414</v>
      </c>
    </row>
    <row r="81939" spans="2:2" x14ac:dyDescent="0.2">
      <c r="B81939">
        <v>0.900017227386531</v>
      </c>
    </row>
    <row r="81940" spans="2:2" x14ac:dyDescent="0.2">
      <c r="B81940">
        <v>0.90118044909434203</v>
      </c>
    </row>
    <row r="81941" spans="2:2" x14ac:dyDescent="0.2">
      <c r="B81941">
        <v>0.90225347920833598</v>
      </c>
    </row>
    <row r="81942" spans="2:2" x14ac:dyDescent="0.2">
      <c r="B81942">
        <v>0.9032</v>
      </c>
    </row>
    <row r="81943" spans="2:2" x14ac:dyDescent="0.2">
      <c r="B81943">
        <v>0.90405537737900599</v>
      </c>
    </row>
    <row r="81944" spans="2:2" x14ac:dyDescent="0.2">
      <c r="B81944">
        <v>0.90487992988287302</v>
      </c>
    </row>
    <row r="81945" spans="2:2" x14ac:dyDescent="0.2">
      <c r="B81945">
        <v>0.90567476872486197</v>
      </c>
    </row>
    <row r="81946" spans="2:2" x14ac:dyDescent="0.2">
      <c r="B81946">
        <v>0.906441005118232</v>
      </c>
    </row>
    <row r="81947" spans="2:2" x14ac:dyDescent="0.2">
      <c r="B81947">
        <v>0.90717975027624298</v>
      </c>
    </row>
    <row r="81948" spans="2:2" x14ac:dyDescent="0.2">
      <c r="B81948">
        <v>0.90789211541215498</v>
      </c>
    </row>
    <row r="81949" spans="2:2" x14ac:dyDescent="0.2">
      <c r="B81949">
        <v>0.90857921173922696</v>
      </c>
    </row>
    <row r="81950" spans="2:2" x14ac:dyDescent="0.2">
      <c r="B81950">
        <v>0.90924215047071799</v>
      </c>
    </row>
    <row r="81951" spans="2:2" x14ac:dyDescent="0.2">
      <c r="B81951">
        <v>0.90988204281989005</v>
      </c>
    </row>
    <row r="81952" spans="2:2" x14ac:dyDescent="0.2">
      <c r="B81952">
        <v>0.91049999999999998</v>
      </c>
    </row>
    <row r="81953" spans="2:2" x14ac:dyDescent="0.2">
      <c r="B81953">
        <v>0.91109312523636399</v>
      </c>
    </row>
    <row r="81954" spans="2:2" x14ac:dyDescent="0.2">
      <c r="B81954">
        <v>0.91166022484040399</v>
      </c>
    </row>
    <row r="81955" spans="2:2" x14ac:dyDescent="0.2">
      <c r="B81955">
        <v>0.91220496465454604</v>
      </c>
    </row>
    <row r="81956" spans="2:2" x14ac:dyDescent="0.2">
      <c r="B81956">
        <v>0.91273101052121197</v>
      </c>
    </row>
    <row r="81957" spans="2:2" x14ac:dyDescent="0.2">
      <c r="B81957">
        <v>0.91324202828282797</v>
      </c>
    </row>
    <row r="81958" spans="2:2" x14ac:dyDescent="0.2">
      <c r="B81958">
        <v>0.91374168378181797</v>
      </c>
    </row>
    <row r="81959" spans="2:2" x14ac:dyDescent="0.2">
      <c r="B81959">
        <v>0.91423364286060604</v>
      </c>
    </row>
    <row r="81960" spans="2:2" x14ac:dyDescent="0.2">
      <c r="B81960">
        <v>0.91472157136161603</v>
      </c>
    </row>
    <row r="81961" spans="2:2" x14ac:dyDescent="0.2">
      <c r="B81961">
        <v>0.91520913512727298</v>
      </c>
    </row>
    <row r="81962" spans="2:2" x14ac:dyDescent="0.2">
      <c r="B81962">
        <v>0.91569999999999996</v>
      </c>
    </row>
    <row r="81963" spans="2:2" x14ac:dyDescent="0.2">
      <c r="B81963">
        <v>0.91618791902530505</v>
      </c>
    </row>
    <row r="81964" spans="2:2" x14ac:dyDescent="0.2">
      <c r="B81964">
        <v>0.916665732291992</v>
      </c>
    </row>
    <row r="81965" spans="2:2" x14ac:dyDescent="0.2">
      <c r="B81965">
        <v>0.91713573620743505</v>
      </c>
    </row>
    <row r="81966" spans="2:2" x14ac:dyDescent="0.2">
      <c r="B81966">
        <v>0.91760022717900702</v>
      </c>
    </row>
    <row r="81967" spans="2:2" x14ac:dyDescent="0.2">
      <c r="B81967">
        <v>0.91806150161407896</v>
      </c>
    </row>
    <row r="81968" spans="2:2" x14ac:dyDescent="0.2">
      <c r="B81968">
        <v>0.918521855920025</v>
      </c>
    </row>
    <row r="81969" spans="2:2" x14ac:dyDescent="0.2">
      <c r="B81969">
        <v>0.91898358650421796</v>
      </c>
    </row>
    <row r="81970" spans="2:2" x14ac:dyDescent="0.2">
      <c r="B81970">
        <v>0.919448989774029</v>
      </c>
    </row>
    <row r="81971" spans="2:2" x14ac:dyDescent="0.2">
      <c r="B81971">
        <v>0.91992036213683204</v>
      </c>
    </row>
    <row r="81972" spans="2:2" x14ac:dyDescent="0.2">
      <c r="B81972">
        <v>0.9204</v>
      </c>
    </row>
    <row r="81973" spans="2:2" x14ac:dyDescent="0.2">
      <c r="B81973">
        <v>0.92089192477625503</v>
      </c>
    </row>
    <row r="81974" spans="2:2" x14ac:dyDescent="0.2">
      <c r="B81974">
        <v>0.92139603036139095</v>
      </c>
    </row>
    <row r="81975" spans="2:2" x14ac:dyDescent="0.2">
      <c r="B81975">
        <v>0.92190842188739097</v>
      </c>
    </row>
    <row r="81976" spans="2:2" x14ac:dyDescent="0.2">
      <c r="B81976">
        <v>0.922425204486235</v>
      </c>
    </row>
    <row r="81977" spans="2:2" x14ac:dyDescent="0.2">
      <c r="B81977">
        <v>0.92294248328990602</v>
      </c>
    </row>
    <row r="81978" spans="2:2" x14ac:dyDescent="0.2">
      <c r="B81978">
        <v>0.92345636343038395</v>
      </c>
    </row>
    <row r="81979" spans="2:2" x14ac:dyDescent="0.2">
      <c r="B81979">
        <v>0.92396295003965101</v>
      </c>
    </row>
    <row r="81980" spans="2:2" x14ac:dyDescent="0.2">
      <c r="B81980">
        <v>0.92445834824968898</v>
      </c>
    </row>
    <row r="81981" spans="2:2" x14ac:dyDescent="0.2">
      <c r="B81981">
        <v>0.92493866319247797</v>
      </c>
    </row>
    <row r="81982" spans="2:2" x14ac:dyDescent="0.2">
      <c r="B81982">
        <v>0.9254</v>
      </c>
    </row>
    <row r="81983" spans="2:2" x14ac:dyDescent="0.2">
      <c r="B81983">
        <v>0.92585110624897504</v>
      </c>
    </row>
    <row r="81984" spans="2:2" x14ac:dyDescent="0.2">
      <c r="B81984">
        <v>0.92630127643103199</v>
      </c>
    </row>
    <row r="81985" spans="2:2" x14ac:dyDescent="0.2">
      <c r="B81985">
        <v>0.92674743605051702</v>
      </c>
    </row>
    <row r="81986" spans="2:2" x14ac:dyDescent="0.2">
      <c r="B81986">
        <v>0.92718651061177604</v>
      </c>
    </row>
    <row r="81987" spans="2:2" x14ac:dyDescent="0.2">
      <c r="B81987">
        <v>0.927615425619157</v>
      </c>
    </row>
    <row r="81988" spans="2:2" x14ac:dyDescent="0.2">
      <c r="B81988">
        <v>0.92803110657700505</v>
      </c>
    </row>
    <row r="81989" spans="2:2" x14ac:dyDescent="0.2">
      <c r="B81989">
        <v>0.92843047898966702</v>
      </c>
    </row>
    <row r="81990" spans="2:2" x14ac:dyDescent="0.2">
      <c r="B81990">
        <v>0.92881046836148895</v>
      </c>
    </row>
    <row r="81991" spans="2:2" x14ac:dyDescent="0.2">
      <c r="B81991">
        <v>0.929168000196818</v>
      </c>
    </row>
    <row r="81992" spans="2:2" x14ac:dyDescent="0.2">
      <c r="B81992">
        <v>0.92949999999999999</v>
      </c>
    </row>
    <row r="81993" spans="2:2" x14ac:dyDescent="0.2">
      <c r="B81993">
        <v>0.92980670774429697</v>
      </c>
    </row>
    <row r="81994" spans="2:2" x14ac:dyDescent="0.2">
      <c r="B81994">
        <v>0.93009293765136603</v>
      </c>
    </row>
    <row r="81995" spans="2:2" x14ac:dyDescent="0.2">
      <c r="B81995">
        <v>0.93036247659814097</v>
      </c>
    </row>
    <row r="81996" spans="2:2" x14ac:dyDescent="0.2">
      <c r="B81996">
        <v>0.93061911146155996</v>
      </c>
    </row>
    <row r="81997" spans="2:2" x14ac:dyDescent="0.2">
      <c r="B81997">
        <v>0.930866629118558</v>
      </c>
    </row>
    <row r="81998" spans="2:2" x14ac:dyDescent="0.2">
      <c r="B81998">
        <v>0.93110881644607202</v>
      </c>
    </row>
    <row r="81999" spans="2:2" x14ac:dyDescent="0.2">
      <c r="B81999">
        <v>0.93134946032103605</v>
      </c>
    </row>
    <row r="82000" spans="2:2" x14ac:dyDescent="0.2">
      <c r="B82000">
        <v>0.93159234762038901</v>
      </c>
    </row>
    <row r="82001" spans="2:2" x14ac:dyDescent="0.2">
      <c r="B82001">
        <v>0.93184126522106503</v>
      </c>
    </row>
    <row r="82002" spans="2:2" x14ac:dyDescent="0.2">
      <c r="B82002">
        <v>0.93210000000000004</v>
      </c>
    </row>
    <row r="82003" spans="2:2" x14ac:dyDescent="0.2">
      <c r="B82003">
        <v>0.93237073358490596</v>
      </c>
    </row>
    <row r="82004" spans="2:2" x14ac:dyDescent="0.2">
      <c r="B82004">
        <v>0.93265075924528296</v>
      </c>
    </row>
    <row r="82005" spans="2:2" x14ac:dyDescent="0.2">
      <c r="B82005">
        <v>0.93293653132075505</v>
      </c>
    </row>
    <row r="82006" spans="2:2" x14ac:dyDescent="0.2">
      <c r="B82006">
        <v>0.93322450415094305</v>
      </c>
    </row>
    <row r="82007" spans="2:2" x14ac:dyDescent="0.2">
      <c r="B82007">
        <v>0.93351113207547198</v>
      </c>
    </row>
    <row r="82008" spans="2:2" x14ac:dyDescent="0.2">
      <c r="B82008">
        <v>0.933792869433962</v>
      </c>
    </row>
    <row r="82009" spans="2:2" x14ac:dyDescent="0.2">
      <c r="B82009">
        <v>0.93406617056603802</v>
      </c>
    </row>
    <row r="82010" spans="2:2" x14ac:dyDescent="0.2">
      <c r="B82010">
        <v>0.93432748981132097</v>
      </c>
    </row>
    <row r="82011" spans="2:2" x14ac:dyDescent="0.2">
      <c r="B82011">
        <v>0.93457328150943397</v>
      </c>
    </row>
    <row r="82012" spans="2:2" x14ac:dyDescent="0.2">
      <c r="B82012">
        <v>0.93479999999999996</v>
      </c>
    </row>
    <row r="82013" spans="2:2" x14ac:dyDescent="0.2">
      <c r="B82013">
        <v>0.93501011294117597</v>
      </c>
    </row>
    <row r="82014" spans="2:2" x14ac:dyDescent="0.2">
      <c r="B82014">
        <v>0.93520946823529405</v>
      </c>
    </row>
    <row r="82015" spans="2:2" x14ac:dyDescent="0.2">
      <c r="B82015">
        <v>0.93539959058823496</v>
      </c>
    </row>
    <row r="82016" spans="2:2" x14ac:dyDescent="0.2">
      <c r="B82016">
        <v>0.93558200470588204</v>
      </c>
    </row>
    <row r="82017" spans="2:2" x14ac:dyDescent="0.2">
      <c r="B82017">
        <v>0.93575823529411795</v>
      </c>
    </row>
    <row r="82018" spans="2:2" x14ac:dyDescent="0.2">
      <c r="B82018">
        <v>0.935929807058823</v>
      </c>
    </row>
    <row r="82019" spans="2:2" x14ac:dyDescent="0.2">
      <c r="B82019">
        <v>0.93609824470588199</v>
      </c>
    </row>
    <row r="82020" spans="2:2" x14ac:dyDescent="0.2">
      <c r="B82020">
        <v>0.936265072941176</v>
      </c>
    </row>
    <row r="82021" spans="2:2" x14ac:dyDescent="0.2">
      <c r="B82021">
        <v>0.93643181647058804</v>
      </c>
    </row>
    <row r="82022" spans="2:2" x14ac:dyDescent="0.2">
      <c r="B82022">
        <v>0.93659999999999999</v>
      </c>
    </row>
    <row r="82023" spans="2:2" x14ac:dyDescent="0.2">
      <c r="B82023">
        <v>0.93676762352941201</v>
      </c>
    </row>
    <row r="82024" spans="2:2" x14ac:dyDescent="0.2">
      <c r="B82024">
        <v>0.93693204705882405</v>
      </c>
    </row>
    <row r="82025" spans="2:2" x14ac:dyDescent="0.2">
      <c r="B82025">
        <v>0.93709383529411805</v>
      </c>
    </row>
    <row r="82026" spans="2:2" x14ac:dyDescent="0.2">
      <c r="B82026">
        <v>0.93725355294117696</v>
      </c>
    </row>
    <row r="82027" spans="2:2" x14ac:dyDescent="0.2">
      <c r="B82027">
        <v>0.93741176470588194</v>
      </c>
    </row>
    <row r="82028" spans="2:2" x14ac:dyDescent="0.2">
      <c r="B82028">
        <v>0.93756903529411795</v>
      </c>
    </row>
    <row r="82029" spans="2:2" x14ac:dyDescent="0.2">
      <c r="B82029">
        <v>0.93772592941176502</v>
      </c>
    </row>
    <row r="82030" spans="2:2" x14ac:dyDescent="0.2">
      <c r="B82030">
        <v>0.93788301176470601</v>
      </c>
    </row>
    <row r="82031" spans="2:2" x14ac:dyDescent="0.2">
      <c r="B82031">
        <v>0.93804084705882396</v>
      </c>
    </row>
    <row r="82032" spans="2:2" x14ac:dyDescent="0.2">
      <c r="B82032">
        <v>0.93820000000000003</v>
      </c>
    </row>
    <row r="82033" spans="2:2" x14ac:dyDescent="0.2">
      <c r="B82033">
        <v>0.93836046451612898</v>
      </c>
    </row>
    <row r="82034" spans="2:2" x14ac:dyDescent="0.2">
      <c r="B82034">
        <v>0.93852165161290302</v>
      </c>
    </row>
    <row r="82035" spans="2:2" x14ac:dyDescent="0.2">
      <c r="B82035">
        <v>0.938683251612903</v>
      </c>
    </row>
    <row r="82036" spans="2:2" x14ac:dyDescent="0.2">
      <c r="B82036">
        <v>0.93884495483871</v>
      </c>
    </row>
    <row r="82037" spans="2:2" x14ac:dyDescent="0.2">
      <c r="B82037">
        <v>0.93900645161290297</v>
      </c>
    </row>
    <row r="82038" spans="2:2" x14ac:dyDescent="0.2">
      <c r="B82038">
        <v>0.93916743225806498</v>
      </c>
    </row>
    <row r="82039" spans="2:2" x14ac:dyDescent="0.2">
      <c r="B82039">
        <v>0.939327587096774</v>
      </c>
    </row>
    <row r="82040" spans="2:2" x14ac:dyDescent="0.2">
      <c r="B82040">
        <v>0.93948660645161297</v>
      </c>
    </row>
    <row r="82041" spans="2:2" x14ac:dyDescent="0.2">
      <c r="B82041">
        <v>0.93964418064516098</v>
      </c>
    </row>
    <row r="82042" spans="2:2" x14ac:dyDescent="0.2">
      <c r="B82042">
        <v>0.93979999999999997</v>
      </c>
    </row>
    <row r="82043" spans="2:2" x14ac:dyDescent="0.2">
      <c r="B82043">
        <v>0.939953483870968</v>
      </c>
    </row>
    <row r="82044" spans="2:2" x14ac:dyDescent="0.2">
      <c r="B82044">
        <v>0.94010464516129</v>
      </c>
    </row>
    <row r="82045" spans="2:2" x14ac:dyDescent="0.2">
      <c r="B82045">
        <v>0.94025406451612903</v>
      </c>
    </row>
    <row r="82046" spans="2:2" x14ac:dyDescent="0.2">
      <c r="B82046">
        <v>0.94040232258064504</v>
      </c>
    </row>
    <row r="82047" spans="2:2" x14ac:dyDescent="0.2">
      <c r="B82047">
        <v>0.94055</v>
      </c>
    </row>
    <row r="82048" spans="2:2" x14ac:dyDescent="0.2">
      <c r="B82048">
        <v>0.94069767741935495</v>
      </c>
    </row>
    <row r="82049" spans="2:2" x14ac:dyDescent="0.2">
      <c r="B82049">
        <v>0.94084593548387097</v>
      </c>
    </row>
    <row r="82050" spans="2:2" x14ac:dyDescent="0.2">
      <c r="B82050">
        <v>0.94099535483871</v>
      </c>
    </row>
    <row r="82051" spans="2:2" x14ac:dyDescent="0.2">
      <c r="B82051">
        <v>0.941146516129032</v>
      </c>
    </row>
    <row r="82052" spans="2:2" x14ac:dyDescent="0.2">
      <c r="B82052">
        <v>0.94130000000000003</v>
      </c>
    </row>
    <row r="82053" spans="2:2" x14ac:dyDescent="0.2">
      <c r="B82053">
        <v>0.94145581935483902</v>
      </c>
    </row>
    <row r="82054" spans="2:2" x14ac:dyDescent="0.2">
      <c r="B82054">
        <v>0.94161339354838702</v>
      </c>
    </row>
    <row r="82055" spans="2:2" x14ac:dyDescent="0.2">
      <c r="B82055">
        <v>0.941772412903226</v>
      </c>
    </row>
    <row r="82056" spans="2:2" x14ac:dyDescent="0.2">
      <c r="B82056">
        <v>0.94193256774193601</v>
      </c>
    </row>
    <row r="82057" spans="2:2" x14ac:dyDescent="0.2">
      <c r="B82057">
        <v>0.94209354838709702</v>
      </c>
    </row>
    <row r="82058" spans="2:2" x14ac:dyDescent="0.2">
      <c r="B82058">
        <v>0.94225504516128999</v>
      </c>
    </row>
    <row r="82059" spans="2:2" x14ac:dyDescent="0.2">
      <c r="B82059">
        <v>0.94241674838709699</v>
      </c>
    </row>
    <row r="82060" spans="2:2" x14ac:dyDescent="0.2">
      <c r="B82060">
        <v>0.94257834838709698</v>
      </c>
    </row>
    <row r="82061" spans="2:2" x14ac:dyDescent="0.2">
      <c r="B82061">
        <v>0.94273953548387102</v>
      </c>
    </row>
    <row r="82062" spans="2:2" x14ac:dyDescent="0.2">
      <c r="B82062">
        <v>0.94289999999999996</v>
      </c>
    </row>
    <row r="82063" spans="2:2" x14ac:dyDescent="0.2">
      <c r="B82063">
        <v>0.94306000000000001</v>
      </c>
    </row>
    <row r="82064" spans="2:2" x14ac:dyDescent="0.2">
      <c r="B82064">
        <v>0.94321999999999995</v>
      </c>
    </row>
    <row r="82065" spans="2:2" x14ac:dyDescent="0.2">
      <c r="B82065">
        <v>0.94338</v>
      </c>
    </row>
    <row r="82066" spans="2:2" x14ac:dyDescent="0.2">
      <c r="B82066">
        <v>0.94354000000000005</v>
      </c>
    </row>
    <row r="82067" spans="2:2" x14ac:dyDescent="0.2">
      <c r="B82067">
        <v>0.94369999999999998</v>
      </c>
    </row>
    <row r="82068" spans="2:2" x14ac:dyDescent="0.2">
      <c r="B82068">
        <v>0.94386000000000003</v>
      </c>
    </row>
    <row r="82069" spans="2:2" x14ac:dyDescent="0.2">
      <c r="B82069">
        <v>0.94401999999999997</v>
      </c>
    </row>
    <row r="82070" spans="2:2" x14ac:dyDescent="0.2">
      <c r="B82070">
        <v>0.94418000000000002</v>
      </c>
    </row>
    <row r="82071" spans="2:2" x14ac:dyDescent="0.2">
      <c r="B82071">
        <v>0.94433999999999996</v>
      </c>
    </row>
    <row r="82072" spans="2:2" x14ac:dyDescent="0.2">
      <c r="B82072">
        <v>0.94450000000000001</v>
      </c>
    </row>
    <row r="82073" spans="2:2" x14ac:dyDescent="0.2">
      <c r="B82073">
        <v>0.94466000000000006</v>
      </c>
    </row>
    <row r="82074" spans="2:2" x14ac:dyDescent="0.2">
      <c r="B82074">
        <v>0.94481999999999999</v>
      </c>
    </row>
    <row r="82075" spans="2:2" x14ac:dyDescent="0.2">
      <c r="B82075">
        <v>0.94498000000000004</v>
      </c>
    </row>
    <row r="82076" spans="2:2" x14ac:dyDescent="0.2">
      <c r="B82076">
        <v>0.94513999999999998</v>
      </c>
    </row>
    <row r="82077" spans="2:2" x14ac:dyDescent="0.2">
      <c r="B82077">
        <v>0.94530000000000003</v>
      </c>
    </row>
    <row r="82078" spans="2:2" x14ac:dyDescent="0.2">
      <c r="B82078">
        <v>0.94545999999999997</v>
      </c>
    </row>
    <row r="82079" spans="2:2" x14ac:dyDescent="0.2">
      <c r="B82079">
        <v>0.94562000000000002</v>
      </c>
    </row>
    <row r="82080" spans="2:2" x14ac:dyDescent="0.2">
      <c r="B82080">
        <v>0.94577999999999995</v>
      </c>
    </row>
    <row r="82081" spans="2:2" x14ac:dyDescent="0.2">
      <c r="B82081">
        <v>0.94594</v>
      </c>
    </row>
    <row r="82082" spans="2:2" x14ac:dyDescent="0.2">
      <c r="B82082">
        <v>0.94610000000000005</v>
      </c>
    </row>
    <row r="82083" spans="2:2" x14ac:dyDescent="0.2">
      <c r="B82083">
        <v>0.94625999999999999</v>
      </c>
    </row>
    <row r="82084" spans="2:2" x14ac:dyDescent="0.2">
      <c r="B82084">
        <v>0.94642000000000004</v>
      </c>
    </row>
    <row r="82085" spans="2:2" x14ac:dyDescent="0.2">
      <c r="B82085">
        <v>0.94657999999999998</v>
      </c>
    </row>
    <row r="82086" spans="2:2" x14ac:dyDescent="0.2">
      <c r="B82086">
        <v>0.94674000000000003</v>
      </c>
    </row>
    <row r="82087" spans="2:2" x14ac:dyDescent="0.2">
      <c r="B82087">
        <v>0.94689999999999996</v>
      </c>
    </row>
    <row r="82088" spans="2:2" x14ac:dyDescent="0.2">
      <c r="B82088">
        <v>0.94706000000000001</v>
      </c>
    </row>
    <row r="82089" spans="2:2" x14ac:dyDescent="0.2">
      <c r="B82089">
        <v>0.94721999999999995</v>
      </c>
    </row>
    <row r="82090" spans="2:2" x14ac:dyDescent="0.2">
      <c r="B82090">
        <v>0.94738</v>
      </c>
    </row>
    <row r="82091" spans="2:2" x14ac:dyDescent="0.2">
      <c r="B82091">
        <v>0.94754000000000005</v>
      </c>
    </row>
    <row r="82092" spans="2:2" x14ac:dyDescent="0.2">
      <c r="B82092">
        <v>0.94769999999999999</v>
      </c>
    </row>
    <row r="82093" spans="2:2" x14ac:dyDescent="0.2">
      <c r="B82093">
        <v>0.94786266666666696</v>
      </c>
    </row>
    <row r="82094" spans="2:2" x14ac:dyDescent="0.2">
      <c r="B82094">
        <v>0.94802948148148203</v>
      </c>
    </row>
    <row r="82095" spans="2:2" x14ac:dyDescent="0.2">
      <c r="B82095">
        <v>0.94819866666666697</v>
      </c>
    </row>
    <row r="82096" spans="2:2" x14ac:dyDescent="0.2">
      <c r="B82096">
        <v>0.94836844444444501</v>
      </c>
    </row>
    <row r="82097" spans="2:2" x14ac:dyDescent="0.2">
      <c r="B82097">
        <v>0.94853703703703696</v>
      </c>
    </row>
    <row r="82098" spans="2:2" x14ac:dyDescent="0.2">
      <c r="B82098">
        <v>0.94870266666666703</v>
      </c>
    </row>
    <row r="82099" spans="2:2" x14ac:dyDescent="0.2">
      <c r="B82099">
        <v>0.94886355555555602</v>
      </c>
    </row>
    <row r="82100" spans="2:2" x14ac:dyDescent="0.2">
      <c r="B82100">
        <v>0.94901792592592604</v>
      </c>
    </row>
    <row r="82101" spans="2:2" x14ac:dyDescent="0.2">
      <c r="B82101">
        <v>0.94916400000000001</v>
      </c>
    </row>
    <row r="82102" spans="2:2" x14ac:dyDescent="0.2">
      <c r="B82102">
        <v>0.94930000000000003</v>
      </c>
    </row>
    <row r="82103" spans="2:2" x14ac:dyDescent="0.2">
      <c r="B82103">
        <v>0.94942870000000001</v>
      </c>
    </row>
    <row r="82104" spans="2:2" x14ac:dyDescent="0.2">
      <c r="B82104">
        <v>0.94955389629629605</v>
      </c>
    </row>
    <row r="82105" spans="2:2" x14ac:dyDescent="0.2">
      <c r="B82105">
        <v>0.94967534444444501</v>
      </c>
    </row>
    <row r="82106" spans="2:2" x14ac:dyDescent="0.2">
      <c r="B82106">
        <v>0.94979279999999999</v>
      </c>
    </row>
    <row r="82107" spans="2:2" x14ac:dyDescent="0.2">
      <c r="B82107">
        <v>0.94990601851851897</v>
      </c>
    </row>
    <row r="82108" spans="2:2" x14ac:dyDescent="0.2">
      <c r="B82108">
        <v>0.95001475555555603</v>
      </c>
    </row>
    <row r="82109" spans="2:2" x14ac:dyDescent="0.2">
      <c r="B82109">
        <v>0.95011876666666695</v>
      </c>
    </row>
    <row r="82110" spans="2:2" x14ac:dyDescent="0.2">
      <c r="B82110">
        <v>0.95021780740740802</v>
      </c>
    </row>
    <row r="82111" spans="2:2" x14ac:dyDescent="0.2">
      <c r="B82111">
        <v>0.95031163333333302</v>
      </c>
    </row>
    <row r="82112" spans="2:2" x14ac:dyDescent="0.2">
      <c r="B82112">
        <v>0.95040000000000002</v>
      </c>
    </row>
    <row r="82113" spans="2:2" x14ac:dyDescent="0.2">
      <c r="B82113">
        <v>0.95048217999999995</v>
      </c>
    </row>
    <row r="82114" spans="2:2" x14ac:dyDescent="0.2">
      <c r="B82114">
        <v>0.95055841777777805</v>
      </c>
    </row>
    <row r="82115" spans="2:2" x14ac:dyDescent="0.2">
      <c r="B82115">
        <v>0.95062992666666701</v>
      </c>
    </row>
    <row r="82116" spans="2:2" x14ac:dyDescent="0.2">
      <c r="B82116">
        <v>0.95069791999999997</v>
      </c>
    </row>
    <row r="82117" spans="2:2" x14ac:dyDescent="0.2">
      <c r="B82117">
        <v>0.95076361111111096</v>
      </c>
    </row>
    <row r="82118" spans="2:2" x14ac:dyDescent="0.2">
      <c r="B82118">
        <v>0.95082821333333301</v>
      </c>
    </row>
    <row r="82119" spans="2:2" x14ac:dyDescent="0.2">
      <c r="B82119">
        <v>0.95089294000000002</v>
      </c>
    </row>
    <row r="82120" spans="2:2" x14ac:dyDescent="0.2">
      <c r="B82120">
        <v>0.95095900444444403</v>
      </c>
    </row>
    <row r="82121" spans="2:2" x14ac:dyDescent="0.2">
      <c r="B82121">
        <v>0.95102761999999996</v>
      </c>
    </row>
    <row r="82122" spans="2:2" x14ac:dyDescent="0.2">
      <c r="B82122">
        <v>0.95109999999999995</v>
      </c>
    </row>
    <row r="82123" spans="2:2" x14ac:dyDescent="0.2">
      <c r="B82123">
        <v>0.95117616000000005</v>
      </c>
    </row>
    <row r="82124" spans="2:2" x14ac:dyDescent="0.2">
      <c r="B82124">
        <v>0.95125488000000002</v>
      </c>
    </row>
    <row r="82125" spans="2:2" x14ac:dyDescent="0.2">
      <c r="B82125">
        <v>0.95133551999999999</v>
      </c>
    </row>
    <row r="82126" spans="2:2" x14ac:dyDescent="0.2">
      <c r="B82126">
        <v>0.95141743999999995</v>
      </c>
    </row>
    <row r="82127" spans="2:2" x14ac:dyDescent="0.2">
      <c r="B82127">
        <v>0.95150000000000001</v>
      </c>
    </row>
    <row r="82128" spans="2:2" x14ac:dyDescent="0.2">
      <c r="B82128">
        <v>0.95158255999999997</v>
      </c>
    </row>
    <row r="82129" spans="2:2" x14ac:dyDescent="0.2">
      <c r="B82129">
        <v>0.95166448000000003</v>
      </c>
    </row>
    <row r="82130" spans="2:2" x14ac:dyDescent="0.2">
      <c r="B82130">
        <v>0.95174512</v>
      </c>
    </row>
    <row r="82131" spans="2:2" x14ac:dyDescent="0.2">
      <c r="B82131">
        <v>0.95182383999999998</v>
      </c>
    </row>
    <row r="82132" spans="2:2" x14ac:dyDescent="0.2">
      <c r="B82132">
        <v>0.95189999999999997</v>
      </c>
    </row>
    <row r="82133" spans="2:2" x14ac:dyDescent="0.2">
      <c r="B82133">
        <v>0.95197335999999999</v>
      </c>
    </row>
    <row r="82134" spans="2:2" x14ac:dyDescent="0.2">
      <c r="B82134">
        <v>0.95204447999999997</v>
      </c>
    </row>
    <row r="82135" spans="2:2" x14ac:dyDescent="0.2">
      <c r="B82135">
        <v>0.95211391999999995</v>
      </c>
    </row>
    <row r="82136" spans="2:2" x14ac:dyDescent="0.2">
      <c r="B82136">
        <v>0.95218223999999996</v>
      </c>
    </row>
    <row r="82137" spans="2:2" x14ac:dyDescent="0.2">
      <c r="B82137">
        <v>0.95225000000000004</v>
      </c>
    </row>
    <row r="82138" spans="2:2" x14ac:dyDescent="0.2">
      <c r="B82138">
        <v>0.95231776000000001</v>
      </c>
    </row>
    <row r="82139" spans="2:2" x14ac:dyDescent="0.2">
      <c r="B82139">
        <v>0.95238608000000002</v>
      </c>
    </row>
    <row r="82140" spans="2:2" x14ac:dyDescent="0.2">
      <c r="B82140">
        <v>0.95245552</v>
      </c>
    </row>
    <row r="82141" spans="2:2" x14ac:dyDescent="0.2">
      <c r="B82141">
        <v>0.95252663999999998</v>
      </c>
    </row>
    <row r="82142" spans="2:2" x14ac:dyDescent="0.2">
      <c r="B82142">
        <v>0.9526</v>
      </c>
    </row>
    <row r="82143" spans="2:2" x14ac:dyDescent="0.2">
      <c r="B82143">
        <v>0.95267615999999999</v>
      </c>
    </row>
    <row r="82144" spans="2:2" x14ac:dyDescent="0.2">
      <c r="B82144">
        <v>0.95275487999999997</v>
      </c>
    </row>
    <row r="82145" spans="2:2" x14ac:dyDescent="0.2">
      <c r="B82145">
        <v>0.95283552000000005</v>
      </c>
    </row>
    <row r="82146" spans="2:2" x14ac:dyDescent="0.2">
      <c r="B82146">
        <v>0.95291744</v>
      </c>
    </row>
    <row r="82147" spans="2:2" x14ac:dyDescent="0.2">
      <c r="B82147">
        <v>0.95299999999999996</v>
      </c>
    </row>
    <row r="82148" spans="2:2" x14ac:dyDescent="0.2">
      <c r="B82148">
        <v>0.95308256000000002</v>
      </c>
    </row>
    <row r="82149" spans="2:2" x14ac:dyDescent="0.2">
      <c r="B82149">
        <v>0.95316447999999998</v>
      </c>
    </row>
    <row r="82150" spans="2:2" x14ac:dyDescent="0.2">
      <c r="B82150">
        <v>0.95324511999999995</v>
      </c>
    </row>
    <row r="82151" spans="2:2" x14ac:dyDescent="0.2">
      <c r="B82151">
        <v>0.95332384000000003</v>
      </c>
    </row>
    <row r="82152" spans="2:2" x14ac:dyDescent="0.2">
      <c r="B82152">
        <v>0.95340000000000003</v>
      </c>
    </row>
    <row r="82153" spans="2:2" x14ac:dyDescent="0.2">
      <c r="B82153">
        <v>0.95347336000000005</v>
      </c>
    </row>
    <row r="82154" spans="2:2" x14ac:dyDescent="0.2">
      <c r="B82154">
        <v>0.95354448000000003</v>
      </c>
    </row>
    <row r="82155" spans="2:2" x14ac:dyDescent="0.2">
      <c r="B82155">
        <v>0.95361392</v>
      </c>
    </row>
    <row r="82156" spans="2:2" x14ac:dyDescent="0.2">
      <c r="B82156">
        <v>0.95368224000000001</v>
      </c>
    </row>
    <row r="82157" spans="2:2" x14ac:dyDescent="0.2">
      <c r="B82157">
        <v>0.95374999999999999</v>
      </c>
    </row>
    <row r="82158" spans="2:2" x14ac:dyDescent="0.2">
      <c r="B82158">
        <v>0.95381775999999996</v>
      </c>
    </row>
    <row r="82159" spans="2:2" x14ac:dyDescent="0.2">
      <c r="B82159">
        <v>0.95388607999999997</v>
      </c>
    </row>
    <row r="82160" spans="2:2" x14ac:dyDescent="0.2">
      <c r="B82160">
        <v>0.95395551999999995</v>
      </c>
    </row>
    <row r="82161" spans="2:2" x14ac:dyDescent="0.2">
      <c r="B82161">
        <v>0.95402664000000004</v>
      </c>
    </row>
    <row r="82162" spans="2:2" x14ac:dyDescent="0.2">
      <c r="B82162">
        <v>0.95409999999999995</v>
      </c>
    </row>
    <row r="82163" spans="2:2" x14ac:dyDescent="0.2">
      <c r="B82163">
        <v>0.95417567999999997</v>
      </c>
    </row>
    <row r="82164" spans="2:2" x14ac:dyDescent="0.2">
      <c r="B82164">
        <v>0.95425317333333304</v>
      </c>
    </row>
    <row r="82165" spans="2:2" x14ac:dyDescent="0.2">
      <c r="B82165">
        <v>0.95433215999999998</v>
      </c>
    </row>
    <row r="82166" spans="2:2" x14ac:dyDescent="0.2">
      <c r="B82166">
        <v>0.95441231999999998</v>
      </c>
    </row>
    <row r="82167" spans="2:2" x14ac:dyDescent="0.2">
      <c r="B82167">
        <v>0.95449333333333297</v>
      </c>
    </row>
    <row r="82168" spans="2:2" x14ac:dyDescent="0.2">
      <c r="B82168">
        <v>0.95457488000000001</v>
      </c>
    </row>
    <row r="82169" spans="2:2" x14ac:dyDescent="0.2">
      <c r="B82169">
        <v>0.95465663999999995</v>
      </c>
    </row>
    <row r="82170" spans="2:2" x14ac:dyDescent="0.2">
      <c r="B82170">
        <v>0.95473829333333304</v>
      </c>
    </row>
    <row r="82171" spans="2:2" x14ac:dyDescent="0.2">
      <c r="B82171">
        <v>0.95481952000000003</v>
      </c>
    </row>
    <row r="82172" spans="2:2" x14ac:dyDescent="0.2">
      <c r="B82172">
        <v>0.95489999999999997</v>
      </c>
    </row>
    <row r="82173" spans="2:2" x14ac:dyDescent="0.2">
      <c r="B82173">
        <v>0.95498000000000005</v>
      </c>
    </row>
    <row r="82174" spans="2:2" x14ac:dyDescent="0.2">
      <c r="B82174">
        <v>0.95506000000000002</v>
      </c>
    </row>
    <row r="82175" spans="2:2" x14ac:dyDescent="0.2">
      <c r="B82175">
        <v>0.95513999999999999</v>
      </c>
    </row>
    <row r="82176" spans="2:2" x14ac:dyDescent="0.2">
      <c r="B82176">
        <v>0.95521999999999996</v>
      </c>
    </row>
    <row r="82177" spans="2:2" x14ac:dyDescent="0.2">
      <c r="B82177">
        <v>0.95530000000000004</v>
      </c>
    </row>
    <row r="82178" spans="2:2" x14ac:dyDescent="0.2">
      <c r="B82178">
        <v>0.95538000000000001</v>
      </c>
    </row>
    <row r="82179" spans="2:2" x14ac:dyDescent="0.2">
      <c r="B82179">
        <v>0.95545999999999998</v>
      </c>
    </row>
    <row r="82180" spans="2:2" x14ac:dyDescent="0.2">
      <c r="B82180">
        <v>0.95553999999999994</v>
      </c>
    </row>
    <row r="82181" spans="2:2" x14ac:dyDescent="0.2">
      <c r="B82181">
        <v>0.95562000000000002</v>
      </c>
    </row>
    <row r="82182" spans="2:2" x14ac:dyDescent="0.2">
      <c r="B82182">
        <v>0.95569999999999999</v>
      </c>
    </row>
    <row r="82183" spans="2:2" x14ac:dyDescent="0.2">
      <c r="B82183">
        <v>0.95577999999999996</v>
      </c>
    </row>
    <row r="82184" spans="2:2" x14ac:dyDescent="0.2">
      <c r="B82184">
        <v>0.95586000000000004</v>
      </c>
    </row>
    <row r="82185" spans="2:2" x14ac:dyDescent="0.2">
      <c r="B82185">
        <v>0.95594000000000001</v>
      </c>
    </row>
    <row r="82186" spans="2:2" x14ac:dyDescent="0.2">
      <c r="B82186">
        <v>0.95601999999999998</v>
      </c>
    </row>
    <row r="82187" spans="2:2" x14ac:dyDescent="0.2">
      <c r="B82187">
        <v>0.95609999999999995</v>
      </c>
    </row>
    <row r="82188" spans="2:2" x14ac:dyDescent="0.2">
      <c r="B82188">
        <v>0.95618000000000003</v>
      </c>
    </row>
    <row r="82189" spans="2:2" x14ac:dyDescent="0.2">
      <c r="B82189">
        <v>0.95626</v>
      </c>
    </row>
    <row r="82190" spans="2:2" x14ac:dyDescent="0.2">
      <c r="B82190">
        <v>0.95633999999999997</v>
      </c>
    </row>
    <row r="82191" spans="2:2" x14ac:dyDescent="0.2">
      <c r="B82191">
        <v>0.95642000000000005</v>
      </c>
    </row>
    <row r="82192" spans="2:2" x14ac:dyDescent="0.2">
      <c r="B82192">
        <v>0.95650000000000002</v>
      </c>
    </row>
    <row r="82193" spans="2:2" x14ac:dyDescent="0.2">
      <c r="B82193">
        <v>0.95657999999999999</v>
      </c>
    </row>
    <row r="82194" spans="2:2" x14ac:dyDescent="0.2">
      <c r="B82194">
        <v>0.95665999999999995</v>
      </c>
    </row>
    <row r="82195" spans="2:2" x14ac:dyDescent="0.2">
      <c r="B82195">
        <v>0.95674000000000003</v>
      </c>
    </row>
    <row r="82196" spans="2:2" x14ac:dyDescent="0.2">
      <c r="B82196">
        <v>0.95682</v>
      </c>
    </row>
    <row r="82197" spans="2:2" x14ac:dyDescent="0.2">
      <c r="B82197">
        <v>0.95689999999999997</v>
      </c>
    </row>
    <row r="82198" spans="2:2" x14ac:dyDescent="0.2">
      <c r="B82198">
        <v>0.95698000000000005</v>
      </c>
    </row>
    <row r="82199" spans="2:2" x14ac:dyDescent="0.2">
      <c r="B82199">
        <v>0.95706000000000002</v>
      </c>
    </row>
    <row r="82200" spans="2:2" x14ac:dyDescent="0.2">
      <c r="B82200">
        <v>0.95713999999999999</v>
      </c>
    </row>
    <row r="82201" spans="2:2" x14ac:dyDescent="0.2">
      <c r="B82201">
        <v>0.95721999999999996</v>
      </c>
    </row>
    <row r="82202" spans="2:2" x14ac:dyDescent="0.2">
      <c r="B82202">
        <v>0.95730000000000004</v>
      </c>
    </row>
    <row r="82203" spans="2:2" x14ac:dyDescent="0.2">
      <c r="B82203">
        <v>0.95738000000000001</v>
      </c>
    </row>
    <row r="82204" spans="2:2" x14ac:dyDescent="0.2">
      <c r="B82204">
        <v>0.95745999999999998</v>
      </c>
    </row>
    <row r="82205" spans="2:2" x14ac:dyDescent="0.2">
      <c r="B82205">
        <v>0.95753999999999995</v>
      </c>
    </row>
    <row r="82206" spans="2:2" x14ac:dyDescent="0.2">
      <c r="B82206">
        <v>0.95762000000000003</v>
      </c>
    </row>
    <row r="82207" spans="2:2" x14ac:dyDescent="0.2">
      <c r="B82207">
        <v>0.9577</v>
      </c>
    </row>
    <row r="82208" spans="2:2" x14ac:dyDescent="0.2">
      <c r="B82208">
        <v>0.95777999999999996</v>
      </c>
    </row>
    <row r="82209" spans="2:2" x14ac:dyDescent="0.2">
      <c r="B82209">
        <v>0.95786000000000004</v>
      </c>
    </row>
    <row r="82210" spans="2:2" x14ac:dyDescent="0.2">
      <c r="B82210">
        <v>0.95794000000000001</v>
      </c>
    </row>
    <row r="82211" spans="2:2" x14ac:dyDescent="0.2">
      <c r="B82211">
        <v>0.95801999999999998</v>
      </c>
    </row>
    <row r="82212" spans="2:2" x14ac:dyDescent="0.2">
      <c r="B82212">
        <v>0.95809999999999995</v>
      </c>
    </row>
    <row r="82213" spans="2:2" x14ac:dyDescent="0.2">
      <c r="B82213">
        <v>0.95818000000000003</v>
      </c>
    </row>
    <row r="82214" spans="2:2" x14ac:dyDescent="0.2">
      <c r="B82214">
        <v>0.95826</v>
      </c>
    </row>
    <row r="82215" spans="2:2" x14ac:dyDescent="0.2">
      <c r="B82215">
        <v>0.95833999999999997</v>
      </c>
    </row>
    <row r="82216" spans="2:2" x14ac:dyDescent="0.2">
      <c r="B82216">
        <v>0.95842000000000005</v>
      </c>
    </row>
    <row r="82217" spans="2:2" x14ac:dyDescent="0.2">
      <c r="B82217">
        <v>0.95850000000000002</v>
      </c>
    </row>
    <row r="82218" spans="2:2" x14ac:dyDescent="0.2">
      <c r="B82218">
        <v>0.95857999999999999</v>
      </c>
    </row>
    <row r="82219" spans="2:2" x14ac:dyDescent="0.2">
      <c r="B82219">
        <v>0.95865999999999996</v>
      </c>
    </row>
    <row r="82220" spans="2:2" x14ac:dyDescent="0.2">
      <c r="B82220">
        <v>0.95874000000000004</v>
      </c>
    </row>
    <row r="82221" spans="2:2" x14ac:dyDescent="0.2">
      <c r="B82221">
        <v>0.95882000000000001</v>
      </c>
    </row>
    <row r="82222" spans="2:2" x14ac:dyDescent="0.2">
      <c r="B82222">
        <v>0.95889999999999997</v>
      </c>
    </row>
    <row r="82223" spans="2:2" x14ac:dyDescent="0.2">
      <c r="B82223">
        <v>0.95898166153846198</v>
      </c>
    </row>
    <row r="82224" spans="2:2" x14ac:dyDescent="0.2">
      <c r="B82224">
        <v>0.95906590769230804</v>
      </c>
    </row>
    <row r="82225" spans="2:2" x14ac:dyDescent="0.2">
      <c r="B82225">
        <v>0.95915163076923105</v>
      </c>
    </row>
    <row r="82226" spans="2:2" x14ac:dyDescent="0.2">
      <c r="B82226">
        <v>0.95923772307692301</v>
      </c>
    </row>
    <row r="82227" spans="2:2" x14ac:dyDescent="0.2">
      <c r="B82227">
        <v>0.95932307692307695</v>
      </c>
    </row>
    <row r="82228" spans="2:2" x14ac:dyDescent="0.2">
      <c r="B82228">
        <v>0.95940658461538497</v>
      </c>
    </row>
    <row r="82229" spans="2:2" x14ac:dyDescent="0.2">
      <c r="B82229">
        <v>0.95948713846153799</v>
      </c>
    </row>
    <row r="82230" spans="2:2" x14ac:dyDescent="0.2">
      <c r="B82230">
        <v>0.95956363076923101</v>
      </c>
    </row>
    <row r="82231" spans="2:2" x14ac:dyDescent="0.2">
      <c r="B82231">
        <v>0.95963495384615405</v>
      </c>
    </row>
    <row r="82232" spans="2:2" x14ac:dyDescent="0.2">
      <c r="B82232">
        <v>0.9597</v>
      </c>
    </row>
    <row r="82233" spans="2:2" x14ac:dyDescent="0.2">
      <c r="B82233">
        <v>0.95975893706293702</v>
      </c>
    </row>
    <row r="82234" spans="2:2" x14ac:dyDescent="0.2">
      <c r="B82234">
        <v>0.95981331468531506</v>
      </c>
    </row>
    <row r="82235" spans="2:2" x14ac:dyDescent="0.2">
      <c r="B82235">
        <v>0.95986409790209803</v>
      </c>
    </row>
    <row r="82236" spans="2:2" x14ac:dyDescent="0.2">
      <c r="B82236">
        <v>0.95991225174825201</v>
      </c>
    </row>
    <row r="82237" spans="2:2" x14ac:dyDescent="0.2">
      <c r="B82237">
        <v>0.95995874125874103</v>
      </c>
    </row>
    <row r="82238" spans="2:2" x14ac:dyDescent="0.2">
      <c r="B82238">
        <v>0.96000453146853204</v>
      </c>
    </row>
    <row r="82239" spans="2:2" x14ac:dyDescent="0.2">
      <c r="B82239">
        <v>0.96005058741258698</v>
      </c>
    </row>
    <row r="82240" spans="2:2" x14ac:dyDescent="0.2">
      <c r="B82240">
        <v>0.960097874125874</v>
      </c>
    </row>
    <row r="82241" spans="2:2" x14ac:dyDescent="0.2">
      <c r="B82241">
        <v>0.96014735664335704</v>
      </c>
    </row>
    <row r="82242" spans="2:2" x14ac:dyDescent="0.2">
      <c r="B82242">
        <v>0.96020000000000005</v>
      </c>
    </row>
    <row r="82243" spans="2:2" x14ac:dyDescent="0.2">
      <c r="B82243">
        <v>0.96025607272727298</v>
      </c>
    </row>
    <row r="82244" spans="2:2" x14ac:dyDescent="0.2">
      <c r="B82244">
        <v>0.96031476363636403</v>
      </c>
    </row>
    <row r="82245" spans="2:2" x14ac:dyDescent="0.2">
      <c r="B82245">
        <v>0.96037541818181804</v>
      </c>
    </row>
    <row r="82246" spans="2:2" x14ac:dyDescent="0.2">
      <c r="B82246">
        <v>0.96043738181818195</v>
      </c>
    </row>
    <row r="82247" spans="2:2" x14ac:dyDescent="0.2">
      <c r="B82247">
        <v>0.96050000000000002</v>
      </c>
    </row>
    <row r="82248" spans="2:2" x14ac:dyDescent="0.2">
      <c r="B82248">
        <v>0.96056261818181798</v>
      </c>
    </row>
    <row r="82249" spans="2:2" x14ac:dyDescent="0.2">
      <c r="B82249">
        <v>0.960624581818182</v>
      </c>
    </row>
    <row r="82250" spans="2:2" x14ac:dyDescent="0.2">
      <c r="B82250">
        <v>0.96068523636363601</v>
      </c>
    </row>
    <row r="82251" spans="2:2" x14ac:dyDescent="0.2">
      <c r="B82251">
        <v>0.96074392727272695</v>
      </c>
    </row>
    <row r="82252" spans="2:2" x14ac:dyDescent="0.2">
      <c r="B82252">
        <v>0.96079999999999999</v>
      </c>
    </row>
    <row r="82253" spans="2:2" x14ac:dyDescent="0.2">
      <c r="B82253">
        <v>0.96085368181818198</v>
      </c>
    </row>
    <row r="82254" spans="2:2" x14ac:dyDescent="0.2">
      <c r="B82254">
        <v>0.96090581818181797</v>
      </c>
    </row>
    <row r="82255" spans="2:2" x14ac:dyDescent="0.2">
      <c r="B82255">
        <v>0.96095668181818195</v>
      </c>
    </row>
    <row r="82256" spans="2:2" x14ac:dyDescent="0.2">
      <c r="B82256">
        <v>0.961006545454545</v>
      </c>
    </row>
    <row r="82257" spans="2:2" x14ac:dyDescent="0.2">
      <c r="B82257">
        <v>0.96105568181818202</v>
      </c>
    </row>
    <row r="82258" spans="2:2" x14ac:dyDescent="0.2">
      <c r="B82258">
        <v>0.96110436363636398</v>
      </c>
    </row>
    <row r="82259" spans="2:2" x14ac:dyDescent="0.2">
      <c r="B82259">
        <v>0.96115286363636399</v>
      </c>
    </row>
    <row r="82260" spans="2:2" x14ac:dyDescent="0.2">
      <c r="B82260">
        <v>0.96120145454545503</v>
      </c>
    </row>
    <row r="82261" spans="2:2" x14ac:dyDescent="0.2">
      <c r="B82261">
        <v>0.96125040909090897</v>
      </c>
    </row>
    <row r="82262" spans="2:2" x14ac:dyDescent="0.2">
      <c r="B82262">
        <v>0.96130000000000004</v>
      </c>
    </row>
    <row r="82263" spans="2:2" x14ac:dyDescent="0.2">
      <c r="B82263">
        <v>0.96135000000000004</v>
      </c>
    </row>
    <row r="82264" spans="2:2" x14ac:dyDescent="0.2">
      <c r="B82264">
        <v>0.96140000000000003</v>
      </c>
    </row>
    <row r="82265" spans="2:2" x14ac:dyDescent="0.2">
      <c r="B82265">
        <v>0.96145000000000003</v>
      </c>
    </row>
    <row r="82266" spans="2:2" x14ac:dyDescent="0.2">
      <c r="B82266">
        <v>0.96150000000000002</v>
      </c>
    </row>
    <row r="82267" spans="2:2" x14ac:dyDescent="0.2">
      <c r="B82267">
        <v>0.96155000000000002</v>
      </c>
    </row>
    <row r="82268" spans="2:2" x14ac:dyDescent="0.2">
      <c r="B82268">
        <v>0.96160000000000001</v>
      </c>
    </row>
    <row r="82269" spans="2:2" x14ac:dyDescent="0.2">
      <c r="B82269">
        <v>0.96165</v>
      </c>
    </row>
    <row r="82270" spans="2:2" x14ac:dyDescent="0.2">
      <c r="B82270">
        <v>0.9617</v>
      </c>
    </row>
    <row r="82271" spans="2:2" x14ac:dyDescent="0.2">
      <c r="B82271">
        <v>0.96174999999999999</v>
      </c>
    </row>
    <row r="82272" spans="2:2" x14ac:dyDescent="0.2">
      <c r="B82272">
        <v>0.96179999999999999</v>
      </c>
    </row>
    <row r="82273" spans="2:2" x14ac:dyDescent="0.2">
      <c r="B82273">
        <v>0.96184999999999998</v>
      </c>
    </row>
    <row r="82274" spans="2:2" x14ac:dyDescent="0.2">
      <c r="B82274">
        <v>0.96189999999999998</v>
      </c>
    </row>
    <row r="82275" spans="2:2" x14ac:dyDescent="0.2">
      <c r="B82275">
        <v>0.96194999999999997</v>
      </c>
    </row>
    <row r="82276" spans="2:2" x14ac:dyDescent="0.2">
      <c r="B82276">
        <v>0.96199999999999997</v>
      </c>
    </row>
    <row r="82277" spans="2:2" x14ac:dyDescent="0.2">
      <c r="B82277">
        <v>0.96204999999999996</v>
      </c>
    </row>
    <row r="82278" spans="2:2" x14ac:dyDescent="0.2">
      <c r="B82278">
        <v>0.96209999999999996</v>
      </c>
    </row>
    <row r="82279" spans="2:2" x14ac:dyDescent="0.2">
      <c r="B82279">
        <v>0.96214999999999995</v>
      </c>
    </row>
    <row r="82280" spans="2:2" x14ac:dyDescent="0.2">
      <c r="B82280">
        <v>0.96220000000000006</v>
      </c>
    </row>
    <row r="82281" spans="2:2" x14ac:dyDescent="0.2">
      <c r="B82281">
        <v>0.96225000000000005</v>
      </c>
    </row>
    <row r="82282" spans="2:2" x14ac:dyDescent="0.2">
      <c r="B82282">
        <v>0.96230000000000004</v>
      </c>
    </row>
    <row r="82283" spans="2:2" x14ac:dyDescent="0.2">
      <c r="B82283">
        <v>0.96235000000000004</v>
      </c>
    </row>
    <row r="82284" spans="2:2" x14ac:dyDescent="0.2">
      <c r="B82284">
        <v>0.96240000000000003</v>
      </c>
    </row>
    <row r="82285" spans="2:2" x14ac:dyDescent="0.2">
      <c r="B82285">
        <v>0.96245000000000003</v>
      </c>
    </row>
    <row r="82286" spans="2:2" x14ac:dyDescent="0.2">
      <c r="B82286">
        <v>0.96250000000000002</v>
      </c>
    </row>
    <row r="82287" spans="2:2" x14ac:dyDescent="0.2">
      <c r="B82287">
        <v>0.96255000000000002</v>
      </c>
    </row>
    <row r="82288" spans="2:2" x14ac:dyDescent="0.2">
      <c r="B82288">
        <v>0.96260000000000001</v>
      </c>
    </row>
    <row r="82289" spans="2:2" x14ac:dyDescent="0.2">
      <c r="B82289">
        <v>0.96265000000000001</v>
      </c>
    </row>
    <row r="82290" spans="2:2" x14ac:dyDescent="0.2">
      <c r="B82290">
        <v>0.9627</v>
      </c>
    </row>
    <row r="82291" spans="2:2" x14ac:dyDescent="0.2">
      <c r="B82291">
        <v>0.96274999999999999</v>
      </c>
    </row>
    <row r="82292" spans="2:2" x14ac:dyDescent="0.2">
      <c r="B82292">
        <v>0.96279999999999999</v>
      </c>
    </row>
    <row r="82293" spans="2:2" x14ac:dyDescent="0.2">
      <c r="B82293">
        <v>0.96284999999999998</v>
      </c>
    </row>
    <row r="82294" spans="2:2" x14ac:dyDescent="0.2">
      <c r="B82294">
        <v>0.96289999999999998</v>
      </c>
    </row>
    <row r="82295" spans="2:2" x14ac:dyDescent="0.2">
      <c r="B82295">
        <v>0.96294999999999997</v>
      </c>
    </row>
    <row r="82296" spans="2:2" x14ac:dyDescent="0.2">
      <c r="B82296">
        <v>0.96299999999999997</v>
      </c>
    </row>
    <row r="82297" spans="2:2" x14ac:dyDescent="0.2">
      <c r="B82297">
        <v>0.96304999999999996</v>
      </c>
    </row>
    <row r="82298" spans="2:2" x14ac:dyDescent="0.2">
      <c r="B82298">
        <v>0.96309999999999996</v>
      </c>
    </row>
    <row r="82299" spans="2:2" x14ac:dyDescent="0.2">
      <c r="B82299">
        <v>0.96314999999999995</v>
      </c>
    </row>
    <row r="82300" spans="2:2" x14ac:dyDescent="0.2">
      <c r="B82300">
        <v>0.96319999999999995</v>
      </c>
    </row>
    <row r="82301" spans="2:2" x14ac:dyDescent="0.2">
      <c r="B82301">
        <v>0.96325000000000005</v>
      </c>
    </row>
    <row r="82302" spans="2:2" x14ac:dyDescent="0.2">
      <c r="B82302">
        <v>0.96330000000000005</v>
      </c>
    </row>
    <row r="82303" spans="2:2" x14ac:dyDescent="0.2">
      <c r="B82303">
        <v>0.96335000000000004</v>
      </c>
    </row>
    <row r="82304" spans="2:2" x14ac:dyDescent="0.2">
      <c r="B82304">
        <v>0.96340000000000003</v>
      </c>
    </row>
    <row r="82305" spans="2:2" x14ac:dyDescent="0.2">
      <c r="B82305">
        <v>0.96345000000000003</v>
      </c>
    </row>
    <row r="82306" spans="2:2" x14ac:dyDescent="0.2">
      <c r="B82306">
        <v>0.96350000000000002</v>
      </c>
    </row>
    <row r="82307" spans="2:2" x14ac:dyDescent="0.2">
      <c r="B82307">
        <v>0.96355000000000002</v>
      </c>
    </row>
    <row r="82308" spans="2:2" x14ac:dyDescent="0.2">
      <c r="B82308">
        <v>0.96360000000000001</v>
      </c>
    </row>
    <row r="82309" spans="2:2" x14ac:dyDescent="0.2">
      <c r="B82309">
        <v>0.96365000000000001</v>
      </c>
    </row>
    <row r="82310" spans="2:2" x14ac:dyDescent="0.2">
      <c r="B82310">
        <v>0.9637</v>
      </c>
    </row>
    <row r="82311" spans="2:2" x14ac:dyDescent="0.2">
      <c r="B82311">
        <v>0.96375</v>
      </c>
    </row>
    <row r="82312" spans="2:2" x14ac:dyDescent="0.2">
      <c r="B82312">
        <v>0.96379999999999999</v>
      </c>
    </row>
    <row r="82313" spans="2:2" x14ac:dyDescent="0.2">
      <c r="B82313">
        <v>0.96384999999999998</v>
      </c>
    </row>
    <row r="82314" spans="2:2" x14ac:dyDescent="0.2">
      <c r="B82314">
        <v>0.96389999999999998</v>
      </c>
    </row>
    <row r="82315" spans="2:2" x14ac:dyDescent="0.2">
      <c r="B82315">
        <v>0.96394999999999997</v>
      </c>
    </row>
    <row r="82316" spans="2:2" x14ac:dyDescent="0.2">
      <c r="B82316">
        <v>0.96399999999999997</v>
      </c>
    </row>
    <row r="82317" spans="2:2" x14ac:dyDescent="0.2">
      <c r="B82317">
        <v>0.96404999999999996</v>
      </c>
    </row>
    <row r="82318" spans="2:2" x14ac:dyDescent="0.2">
      <c r="B82318">
        <v>0.96409999999999996</v>
      </c>
    </row>
    <row r="82319" spans="2:2" x14ac:dyDescent="0.2">
      <c r="B82319">
        <v>0.96414999999999995</v>
      </c>
    </row>
    <row r="82320" spans="2:2" x14ac:dyDescent="0.2">
      <c r="B82320">
        <v>0.96419999999999995</v>
      </c>
    </row>
    <row r="82321" spans="2:2" x14ac:dyDescent="0.2">
      <c r="B82321">
        <v>0.96425000000000005</v>
      </c>
    </row>
    <row r="82322" spans="2:2" x14ac:dyDescent="0.2">
      <c r="B82322">
        <v>0.96430000000000005</v>
      </c>
    </row>
    <row r="82323" spans="2:2" x14ac:dyDescent="0.2">
      <c r="B82323">
        <v>0.96435000000000004</v>
      </c>
    </row>
    <row r="82324" spans="2:2" x14ac:dyDescent="0.2">
      <c r="B82324">
        <v>0.96440000000000003</v>
      </c>
    </row>
    <row r="82325" spans="2:2" x14ac:dyDescent="0.2">
      <c r="B82325">
        <v>0.96445000000000003</v>
      </c>
    </row>
    <row r="82326" spans="2:2" x14ac:dyDescent="0.2">
      <c r="B82326">
        <v>0.96450000000000002</v>
      </c>
    </row>
    <row r="82327" spans="2:2" x14ac:dyDescent="0.2">
      <c r="B82327">
        <v>0.96455000000000002</v>
      </c>
    </row>
    <row r="82328" spans="2:2" x14ac:dyDescent="0.2">
      <c r="B82328">
        <v>0.96460000000000001</v>
      </c>
    </row>
    <row r="82329" spans="2:2" x14ac:dyDescent="0.2">
      <c r="B82329">
        <v>0.96465000000000001</v>
      </c>
    </row>
    <row r="82330" spans="2:2" x14ac:dyDescent="0.2">
      <c r="B82330">
        <v>0.9647</v>
      </c>
    </row>
    <row r="82331" spans="2:2" x14ac:dyDescent="0.2">
      <c r="B82331">
        <v>0.96475</v>
      </c>
    </row>
    <row r="82332" spans="2:2" x14ac:dyDescent="0.2">
      <c r="B82332">
        <v>0.96479999999999999</v>
      </c>
    </row>
    <row r="82333" spans="2:2" x14ac:dyDescent="0.2">
      <c r="B82333">
        <v>0.96485050000000006</v>
      </c>
    </row>
    <row r="82334" spans="2:2" x14ac:dyDescent="0.2">
      <c r="B82334">
        <v>0.96490177777777797</v>
      </c>
    </row>
    <row r="82335" spans="2:2" x14ac:dyDescent="0.2">
      <c r="B82335">
        <v>0.96495350000000002</v>
      </c>
    </row>
    <row r="82336" spans="2:2" x14ac:dyDescent="0.2">
      <c r="B82336">
        <v>0.96500533333333305</v>
      </c>
    </row>
    <row r="82337" spans="2:2" x14ac:dyDescent="0.2">
      <c r="B82337">
        <v>0.96505694444444501</v>
      </c>
    </row>
    <row r="82338" spans="2:2" x14ac:dyDescent="0.2">
      <c r="B82338">
        <v>0.96510799999999997</v>
      </c>
    </row>
    <row r="82339" spans="2:2" x14ac:dyDescent="0.2">
      <c r="B82339">
        <v>0.96515816666666698</v>
      </c>
    </row>
    <row r="82340" spans="2:2" x14ac:dyDescent="0.2">
      <c r="B82340">
        <v>0.96520711111111102</v>
      </c>
    </row>
    <row r="82341" spans="2:2" x14ac:dyDescent="0.2">
      <c r="B82341">
        <v>0.96525450000000002</v>
      </c>
    </row>
    <row r="82342" spans="2:2" x14ac:dyDescent="0.2">
      <c r="B82342">
        <v>0.96530000000000005</v>
      </c>
    </row>
    <row r="82343" spans="2:2" x14ac:dyDescent="0.2">
      <c r="B82343">
        <v>0.96534359999999997</v>
      </c>
    </row>
    <row r="82344" spans="2:2" x14ac:dyDescent="0.2">
      <c r="B82344">
        <v>0.96538568888888898</v>
      </c>
    </row>
    <row r="82345" spans="2:2" x14ac:dyDescent="0.2">
      <c r="B82345">
        <v>0.96542653333333295</v>
      </c>
    </row>
    <row r="82346" spans="2:2" x14ac:dyDescent="0.2">
      <c r="B82346">
        <v>0.96546639999999995</v>
      </c>
    </row>
    <row r="82347" spans="2:2" x14ac:dyDescent="0.2">
      <c r="B82347">
        <v>0.96550555555555595</v>
      </c>
    </row>
    <row r="82348" spans="2:2" x14ac:dyDescent="0.2">
      <c r="B82348">
        <v>0.96554426666666704</v>
      </c>
    </row>
    <row r="82349" spans="2:2" x14ac:dyDescent="0.2">
      <c r="B82349">
        <v>0.96558279999999996</v>
      </c>
    </row>
    <row r="82350" spans="2:2" x14ac:dyDescent="0.2">
      <c r="B82350">
        <v>0.96562142222222203</v>
      </c>
    </row>
    <row r="82351" spans="2:2" x14ac:dyDescent="0.2">
      <c r="B82351">
        <v>0.96566039999999997</v>
      </c>
    </row>
    <row r="82352" spans="2:2" x14ac:dyDescent="0.2">
      <c r="B82352">
        <v>0.9657</v>
      </c>
    </row>
    <row r="82353" spans="2:2" x14ac:dyDescent="0.2">
      <c r="B82353">
        <v>0.96574000000000004</v>
      </c>
    </row>
    <row r="82354" spans="2:2" x14ac:dyDescent="0.2">
      <c r="B82354">
        <v>0.96577999999999997</v>
      </c>
    </row>
    <row r="82355" spans="2:2" x14ac:dyDescent="0.2">
      <c r="B82355">
        <v>0.96582000000000001</v>
      </c>
    </row>
    <row r="82356" spans="2:2" x14ac:dyDescent="0.2">
      <c r="B82356">
        <v>0.96586000000000005</v>
      </c>
    </row>
    <row r="82357" spans="2:2" x14ac:dyDescent="0.2">
      <c r="B82357">
        <v>0.96589999999999998</v>
      </c>
    </row>
    <row r="82358" spans="2:2" x14ac:dyDescent="0.2">
      <c r="B82358">
        <v>0.96594000000000002</v>
      </c>
    </row>
    <row r="82359" spans="2:2" x14ac:dyDescent="0.2">
      <c r="B82359">
        <v>0.96597999999999995</v>
      </c>
    </row>
    <row r="82360" spans="2:2" x14ac:dyDescent="0.2">
      <c r="B82360">
        <v>0.96601999999999999</v>
      </c>
    </row>
    <row r="82361" spans="2:2" x14ac:dyDescent="0.2">
      <c r="B82361">
        <v>0.96606000000000003</v>
      </c>
    </row>
    <row r="82362" spans="2:2" x14ac:dyDescent="0.2">
      <c r="B82362">
        <v>0.96609999999999996</v>
      </c>
    </row>
    <row r="82363" spans="2:2" x14ac:dyDescent="0.2">
      <c r="B82363">
        <v>0.96613959999999999</v>
      </c>
    </row>
    <row r="82364" spans="2:2" x14ac:dyDescent="0.2">
      <c r="B82364">
        <v>0.96617857777777805</v>
      </c>
    </row>
    <row r="82365" spans="2:2" x14ac:dyDescent="0.2">
      <c r="B82365">
        <v>0.9662172</v>
      </c>
    </row>
    <row r="82366" spans="2:2" x14ac:dyDescent="0.2">
      <c r="B82366">
        <v>0.96625573333333303</v>
      </c>
    </row>
    <row r="82367" spans="2:2" x14ac:dyDescent="0.2">
      <c r="B82367">
        <v>0.96629444444444501</v>
      </c>
    </row>
    <row r="82368" spans="2:2" x14ac:dyDescent="0.2">
      <c r="B82368">
        <v>0.96633360000000001</v>
      </c>
    </row>
    <row r="82369" spans="2:2" x14ac:dyDescent="0.2">
      <c r="B82369">
        <v>0.96637346666666701</v>
      </c>
    </row>
    <row r="82370" spans="2:2" x14ac:dyDescent="0.2">
      <c r="B82370">
        <v>0.96641431111111098</v>
      </c>
    </row>
    <row r="82371" spans="2:2" x14ac:dyDescent="0.2">
      <c r="B82371">
        <v>0.96645639999999999</v>
      </c>
    </row>
    <row r="82372" spans="2:2" x14ac:dyDescent="0.2">
      <c r="B82372">
        <v>0.96650000000000003</v>
      </c>
    </row>
    <row r="82373" spans="2:2" x14ac:dyDescent="0.2">
      <c r="B82373">
        <v>0.96654600000000002</v>
      </c>
    </row>
    <row r="82374" spans="2:2" x14ac:dyDescent="0.2">
      <c r="B82374">
        <v>0.96659466666666705</v>
      </c>
    </row>
    <row r="82375" spans="2:2" x14ac:dyDescent="0.2">
      <c r="B82375">
        <v>0.96664533333333302</v>
      </c>
    </row>
    <row r="82376" spans="2:2" x14ac:dyDescent="0.2">
      <c r="B82376">
        <v>0.96669733333333296</v>
      </c>
    </row>
    <row r="82377" spans="2:2" x14ac:dyDescent="0.2">
      <c r="B82377">
        <v>0.96675</v>
      </c>
    </row>
    <row r="82378" spans="2:2" x14ac:dyDescent="0.2">
      <c r="B82378">
        <v>0.96680266666666703</v>
      </c>
    </row>
    <row r="82379" spans="2:2" x14ac:dyDescent="0.2">
      <c r="B82379">
        <v>0.96685466666666697</v>
      </c>
    </row>
    <row r="82380" spans="2:2" x14ac:dyDescent="0.2">
      <c r="B82380">
        <v>0.96690533333333295</v>
      </c>
    </row>
    <row r="82381" spans="2:2" x14ac:dyDescent="0.2">
      <c r="B82381">
        <v>0.96695399999999998</v>
      </c>
    </row>
    <row r="82382" spans="2:2" x14ac:dyDescent="0.2">
      <c r="B82382">
        <v>0.96699999999999997</v>
      </c>
    </row>
    <row r="82383" spans="2:2" x14ac:dyDescent="0.2">
      <c r="B82383">
        <v>0.9670436</v>
      </c>
    </row>
    <row r="82384" spans="2:2" x14ac:dyDescent="0.2">
      <c r="B82384">
        <v>0.96708568888888902</v>
      </c>
    </row>
    <row r="82385" spans="2:2" x14ac:dyDescent="0.2">
      <c r="B82385">
        <v>0.96712653333333298</v>
      </c>
    </row>
    <row r="82386" spans="2:2" x14ac:dyDescent="0.2">
      <c r="B82386">
        <v>0.96716639999999998</v>
      </c>
    </row>
    <row r="82387" spans="2:2" x14ac:dyDescent="0.2">
      <c r="B82387">
        <v>0.96720555555555598</v>
      </c>
    </row>
    <row r="82388" spans="2:2" x14ac:dyDescent="0.2">
      <c r="B82388">
        <v>0.96724426666666696</v>
      </c>
    </row>
    <row r="82389" spans="2:2" x14ac:dyDescent="0.2">
      <c r="B82389">
        <v>0.9672828</v>
      </c>
    </row>
    <row r="82390" spans="2:2" x14ac:dyDescent="0.2">
      <c r="B82390">
        <v>0.96732142222222195</v>
      </c>
    </row>
    <row r="82391" spans="2:2" x14ac:dyDescent="0.2">
      <c r="B82391">
        <v>0.96736040000000001</v>
      </c>
    </row>
    <row r="82392" spans="2:2" x14ac:dyDescent="0.2">
      <c r="B82392">
        <v>0.96740000000000004</v>
      </c>
    </row>
    <row r="82393" spans="2:2" x14ac:dyDescent="0.2">
      <c r="B82393">
        <v>0.96743999999999997</v>
      </c>
    </row>
    <row r="82394" spans="2:2" x14ac:dyDescent="0.2">
      <c r="B82394">
        <v>0.96748000000000001</v>
      </c>
    </row>
    <row r="82395" spans="2:2" x14ac:dyDescent="0.2">
      <c r="B82395">
        <v>0.96752000000000005</v>
      </c>
    </row>
    <row r="82396" spans="2:2" x14ac:dyDescent="0.2">
      <c r="B82396">
        <v>0.96755999999999998</v>
      </c>
    </row>
    <row r="82397" spans="2:2" x14ac:dyDescent="0.2">
      <c r="B82397">
        <v>0.96760000000000002</v>
      </c>
    </row>
    <row r="82398" spans="2:2" x14ac:dyDescent="0.2">
      <c r="B82398">
        <v>0.96763999999999994</v>
      </c>
    </row>
    <row r="82399" spans="2:2" x14ac:dyDescent="0.2">
      <c r="B82399">
        <v>0.96767999999999998</v>
      </c>
    </row>
    <row r="82400" spans="2:2" x14ac:dyDescent="0.2">
      <c r="B82400">
        <v>0.96772000000000002</v>
      </c>
    </row>
    <row r="82401" spans="2:2" x14ac:dyDescent="0.2">
      <c r="B82401">
        <v>0.96775999999999995</v>
      </c>
    </row>
    <row r="82402" spans="2:2" x14ac:dyDescent="0.2">
      <c r="B82402">
        <v>0.96779999999999999</v>
      </c>
    </row>
    <row r="82403" spans="2:2" x14ac:dyDescent="0.2">
      <c r="B82403">
        <v>0.96784000000000003</v>
      </c>
    </row>
    <row r="82404" spans="2:2" x14ac:dyDescent="0.2">
      <c r="B82404">
        <v>0.96787999999999996</v>
      </c>
    </row>
    <row r="82405" spans="2:2" x14ac:dyDescent="0.2">
      <c r="B82405">
        <v>0.96792</v>
      </c>
    </row>
    <row r="82406" spans="2:2" x14ac:dyDescent="0.2">
      <c r="B82406">
        <v>0.96796000000000004</v>
      </c>
    </row>
    <row r="82407" spans="2:2" x14ac:dyDescent="0.2">
      <c r="B82407">
        <v>0.96799999999999997</v>
      </c>
    </row>
    <row r="82408" spans="2:2" x14ac:dyDescent="0.2">
      <c r="B82408">
        <v>0.96804000000000001</v>
      </c>
    </row>
    <row r="82409" spans="2:2" x14ac:dyDescent="0.2">
      <c r="B82409">
        <v>0.96808000000000005</v>
      </c>
    </row>
    <row r="82410" spans="2:2" x14ac:dyDescent="0.2">
      <c r="B82410">
        <v>0.96811999999999998</v>
      </c>
    </row>
    <row r="82411" spans="2:2" x14ac:dyDescent="0.2">
      <c r="B82411">
        <v>0.96816000000000002</v>
      </c>
    </row>
    <row r="82412" spans="2:2" x14ac:dyDescent="0.2">
      <c r="B82412">
        <v>0.96819999999999995</v>
      </c>
    </row>
    <row r="82413" spans="2:2" x14ac:dyDescent="0.2">
      <c r="B82413">
        <v>0.96823999999999999</v>
      </c>
    </row>
    <row r="82414" spans="2:2" x14ac:dyDescent="0.2">
      <c r="B82414">
        <v>0.96828000000000003</v>
      </c>
    </row>
    <row r="82415" spans="2:2" x14ac:dyDescent="0.2">
      <c r="B82415">
        <v>0.96831999999999996</v>
      </c>
    </row>
    <row r="82416" spans="2:2" x14ac:dyDescent="0.2">
      <c r="B82416">
        <v>0.96836</v>
      </c>
    </row>
    <row r="82417" spans="2:2" x14ac:dyDescent="0.2">
      <c r="B82417">
        <v>0.96840000000000004</v>
      </c>
    </row>
    <row r="82418" spans="2:2" x14ac:dyDescent="0.2">
      <c r="B82418">
        <v>0.96843999999999997</v>
      </c>
    </row>
    <row r="82419" spans="2:2" x14ac:dyDescent="0.2">
      <c r="B82419">
        <v>0.96848000000000001</v>
      </c>
    </row>
    <row r="82420" spans="2:2" x14ac:dyDescent="0.2">
      <c r="B82420">
        <v>0.96852000000000005</v>
      </c>
    </row>
    <row r="82421" spans="2:2" x14ac:dyDescent="0.2">
      <c r="B82421">
        <v>0.96855999999999998</v>
      </c>
    </row>
    <row r="82422" spans="2:2" x14ac:dyDescent="0.2">
      <c r="B82422">
        <v>0.96860000000000002</v>
      </c>
    </row>
    <row r="82423" spans="2:2" x14ac:dyDescent="0.2">
      <c r="B82423">
        <v>0.96863999999999995</v>
      </c>
    </row>
    <row r="82424" spans="2:2" x14ac:dyDescent="0.2">
      <c r="B82424">
        <v>0.96867999999999999</v>
      </c>
    </row>
    <row r="82425" spans="2:2" x14ac:dyDescent="0.2">
      <c r="B82425">
        <v>0.96872000000000003</v>
      </c>
    </row>
    <row r="82426" spans="2:2" x14ac:dyDescent="0.2">
      <c r="B82426">
        <v>0.96875999999999995</v>
      </c>
    </row>
    <row r="82427" spans="2:2" x14ac:dyDescent="0.2">
      <c r="B82427">
        <v>0.96879999999999999</v>
      </c>
    </row>
    <row r="82428" spans="2:2" x14ac:dyDescent="0.2">
      <c r="B82428">
        <v>0.96884000000000003</v>
      </c>
    </row>
    <row r="82429" spans="2:2" x14ac:dyDescent="0.2">
      <c r="B82429">
        <v>0.96887999999999996</v>
      </c>
    </row>
    <row r="82430" spans="2:2" x14ac:dyDescent="0.2">
      <c r="B82430">
        <v>0.96892</v>
      </c>
    </row>
    <row r="82431" spans="2:2" x14ac:dyDescent="0.2">
      <c r="B82431">
        <v>0.96896000000000004</v>
      </c>
    </row>
    <row r="82432" spans="2:2" x14ac:dyDescent="0.2">
      <c r="B82432">
        <v>0.96899999999999997</v>
      </c>
    </row>
    <row r="82433" spans="2:2" x14ac:dyDescent="0.2">
      <c r="B82433">
        <v>0.9690396</v>
      </c>
    </row>
    <row r="82434" spans="2:2" x14ac:dyDescent="0.2">
      <c r="B82434">
        <v>0.96907857777777795</v>
      </c>
    </row>
    <row r="82435" spans="2:2" x14ac:dyDescent="0.2">
      <c r="B82435">
        <v>0.96911720000000001</v>
      </c>
    </row>
    <row r="82436" spans="2:2" x14ac:dyDescent="0.2">
      <c r="B82436">
        <v>0.96915573333333305</v>
      </c>
    </row>
    <row r="82437" spans="2:2" x14ac:dyDescent="0.2">
      <c r="B82437">
        <v>0.96919444444444502</v>
      </c>
    </row>
    <row r="82438" spans="2:2" x14ac:dyDescent="0.2">
      <c r="B82438">
        <v>0.96923360000000003</v>
      </c>
    </row>
    <row r="82439" spans="2:2" x14ac:dyDescent="0.2">
      <c r="B82439">
        <v>0.96927346666666703</v>
      </c>
    </row>
    <row r="82440" spans="2:2" x14ac:dyDescent="0.2">
      <c r="B82440">
        <v>0.96931431111111099</v>
      </c>
    </row>
    <row r="82441" spans="2:2" x14ac:dyDescent="0.2">
      <c r="B82441">
        <v>0.96935640000000001</v>
      </c>
    </row>
    <row r="82442" spans="2:2" x14ac:dyDescent="0.2">
      <c r="B82442">
        <v>0.96940000000000004</v>
      </c>
    </row>
    <row r="82443" spans="2:2" x14ac:dyDescent="0.2">
      <c r="B82443">
        <v>0.96944600000000003</v>
      </c>
    </row>
    <row r="82444" spans="2:2" x14ac:dyDescent="0.2">
      <c r="B82444">
        <v>0.96949466666666695</v>
      </c>
    </row>
    <row r="82445" spans="2:2" x14ac:dyDescent="0.2">
      <c r="B82445">
        <v>0.96954533333333304</v>
      </c>
    </row>
    <row r="82446" spans="2:2" x14ac:dyDescent="0.2">
      <c r="B82446">
        <v>0.96959733333333298</v>
      </c>
    </row>
    <row r="82447" spans="2:2" x14ac:dyDescent="0.2">
      <c r="B82447">
        <v>0.96965000000000001</v>
      </c>
    </row>
    <row r="82448" spans="2:2" x14ac:dyDescent="0.2">
      <c r="B82448">
        <v>0.96970266666666705</v>
      </c>
    </row>
    <row r="82449" spans="2:2" x14ac:dyDescent="0.2">
      <c r="B82449">
        <v>0.96975466666666699</v>
      </c>
    </row>
    <row r="82450" spans="2:2" x14ac:dyDescent="0.2">
      <c r="B82450">
        <v>0.96980533333333296</v>
      </c>
    </row>
    <row r="82451" spans="2:2" x14ac:dyDescent="0.2">
      <c r="B82451">
        <v>0.96985399999999999</v>
      </c>
    </row>
    <row r="82452" spans="2:2" x14ac:dyDescent="0.2">
      <c r="B82452">
        <v>0.96989999999999998</v>
      </c>
    </row>
    <row r="82453" spans="2:2" x14ac:dyDescent="0.2">
      <c r="B82453">
        <v>0.96994480000000005</v>
      </c>
    </row>
    <row r="82454" spans="2:2" x14ac:dyDescent="0.2">
      <c r="B82454">
        <v>0.969989955555556</v>
      </c>
    </row>
    <row r="82455" spans="2:2" x14ac:dyDescent="0.2">
      <c r="B82455">
        <v>0.97003493333333302</v>
      </c>
    </row>
    <row r="82456" spans="2:2" x14ac:dyDescent="0.2">
      <c r="B82456">
        <v>0.97007920000000003</v>
      </c>
    </row>
    <row r="82457" spans="2:2" x14ac:dyDescent="0.2">
      <c r="B82457">
        <v>0.970122222222222</v>
      </c>
    </row>
    <row r="82458" spans="2:2" x14ac:dyDescent="0.2">
      <c r="B82458">
        <v>0.97016346666666697</v>
      </c>
    </row>
    <row r="82459" spans="2:2" x14ac:dyDescent="0.2">
      <c r="B82459">
        <v>0.97020240000000002</v>
      </c>
    </row>
    <row r="82460" spans="2:2" x14ac:dyDescent="0.2">
      <c r="B82460">
        <v>0.97023848888888897</v>
      </c>
    </row>
    <row r="82461" spans="2:2" x14ac:dyDescent="0.2">
      <c r="B82461">
        <v>0.9702712</v>
      </c>
    </row>
    <row r="82462" spans="2:2" x14ac:dyDescent="0.2">
      <c r="B82462">
        <v>0.97030000000000005</v>
      </c>
    </row>
    <row r="82463" spans="2:2" x14ac:dyDescent="0.2">
      <c r="B82463">
        <v>0.9703254</v>
      </c>
    </row>
    <row r="82464" spans="2:2" x14ac:dyDescent="0.2">
      <c r="B82464">
        <v>0.97034853333333304</v>
      </c>
    </row>
    <row r="82465" spans="2:2" x14ac:dyDescent="0.2">
      <c r="B82465">
        <v>0.97036979999999995</v>
      </c>
    </row>
    <row r="82466" spans="2:2" x14ac:dyDescent="0.2">
      <c r="B82466">
        <v>0.97038959999999996</v>
      </c>
    </row>
    <row r="82467" spans="2:2" x14ac:dyDescent="0.2">
      <c r="B82467">
        <v>0.97040833333333298</v>
      </c>
    </row>
    <row r="82468" spans="2:2" x14ac:dyDescent="0.2">
      <c r="B82468">
        <v>0.97042640000000002</v>
      </c>
    </row>
    <row r="82469" spans="2:2" x14ac:dyDescent="0.2">
      <c r="B82469">
        <v>0.97044419999999998</v>
      </c>
    </row>
    <row r="82470" spans="2:2" x14ac:dyDescent="0.2">
      <c r="B82470">
        <v>0.97046213333333298</v>
      </c>
    </row>
    <row r="82471" spans="2:2" x14ac:dyDescent="0.2">
      <c r="B82471">
        <v>0.97048060000000003</v>
      </c>
    </row>
    <row r="82472" spans="2:2" x14ac:dyDescent="0.2">
      <c r="B82472">
        <v>0.97050000000000003</v>
      </c>
    </row>
    <row r="82473" spans="2:2" x14ac:dyDescent="0.2">
      <c r="B82473">
        <v>0.97052000000000005</v>
      </c>
    </row>
    <row r="82474" spans="2:2" x14ac:dyDescent="0.2">
      <c r="B82474">
        <v>0.97053999999999996</v>
      </c>
    </row>
    <row r="82475" spans="2:2" x14ac:dyDescent="0.2">
      <c r="B82475">
        <v>0.97055999999999998</v>
      </c>
    </row>
    <row r="82476" spans="2:2" x14ac:dyDescent="0.2">
      <c r="B82476">
        <v>0.97058</v>
      </c>
    </row>
    <row r="82477" spans="2:2" x14ac:dyDescent="0.2">
      <c r="B82477">
        <v>0.97060000000000002</v>
      </c>
    </row>
    <row r="82478" spans="2:2" x14ac:dyDescent="0.2">
      <c r="B82478">
        <v>0.97062000000000004</v>
      </c>
    </row>
    <row r="82479" spans="2:2" x14ac:dyDescent="0.2">
      <c r="B82479">
        <v>0.97063999999999995</v>
      </c>
    </row>
    <row r="82480" spans="2:2" x14ac:dyDescent="0.2">
      <c r="B82480">
        <v>0.97065999999999997</v>
      </c>
    </row>
    <row r="82481" spans="2:2" x14ac:dyDescent="0.2">
      <c r="B82481">
        <v>0.97067999999999999</v>
      </c>
    </row>
    <row r="82482" spans="2:2" x14ac:dyDescent="0.2">
      <c r="B82482">
        <v>0.97070000000000001</v>
      </c>
    </row>
    <row r="82483" spans="2:2" x14ac:dyDescent="0.2">
      <c r="B82483">
        <v>0.97072060000000004</v>
      </c>
    </row>
    <row r="82484" spans="2:2" x14ac:dyDescent="0.2">
      <c r="B82484">
        <v>0.97074213333333303</v>
      </c>
    </row>
    <row r="82485" spans="2:2" x14ac:dyDescent="0.2">
      <c r="B82485">
        <v>0.97076419999999997</v>
      </c>
    </row>
    <row r="82486" spans="2:2" x14ac:dyDescent="0.2">
      <c r="B82486">
        <v>0.97078640000000005</v>
      </c>
    </row>
    <row r="82487" spans="2:2" x14ac:dyDescent="0.2">
      <c r="B82487">
        <v>0.97080833333333305</v>
      </c>
    </row>
    <row r="82488" spans="2:2" x14ac:dyDescent="0.2">
      <c r="B82488">
        <v>0.97082959999999996</v>
      </c>
    </row>
    <row r="82489" spans="2:2" x14ac:dyDescent="0.2">
      <c r="B82489">
        <v>0.97084979999999999</v>
      </c>
    </row>
    <row r="82490" spans="2:2" x14ac:dyDescent="0.2">
      <c r="B82490">
        <v>0.97086853333333301</v>
      </c>
    </row>
    <row r="82491" spans="2:2" x14ac:dyDescent="0.2">
      <c r="B82491">
        <v>0.97088540000000001</v>
      </c>
    </row>
    <row r="82492" spans="2:2" x14ac:dyDescent="0.2">
      <c r="B82492">
        <v>0.97089999999999999</v>
      </c>
    </row>
    <row r="82493" spans="2:2" x14ac:dyDescent="0.2">
      <c r="B82493">
        <v>0.97091240000000001</v>
      </c>
    </row>
    <row r="82494" spans="2:2" x14ac:dyDescent="0.2">
      <c r="B82494">
        <v>0.97092319999999999</v>
      </c>
    </row>
    <row r="82495" spans="2:2" x14ac:dyDescent="0.2">
      <c r="B82495">
        <v>0.97093280000000004</v>
      </c>
    </row>
    <row r="82496" spans="2:2" x14ac:dyDescent="0.2">
      <c r="B82496">
        <v>0.97094159999999996</v>
      </c>
    </row>
    <row r="82497" spans="2:2" x14ac:dyDescent="0.2">
      <c r="B82497">
        <v>0.97094999999999998</v>
      </c>
    </row>
    <row r="82498" spans="2:2" x14ac:dyDescent="0.2">
      <c r="B82498">
        <v>0.9709584</v>
      </c>
    </row>
    <row r="82499" spans="2:2" x14ac:dyDescent="0.2">
      <c r="B82499">
        <v>0.97096720000000003</v>
      </c>
    </row>
    <row r="82500" spans="2:2" x14ac:dyDescent="0.2">
      <c r="B82500">
        <v>0.97097679999999997</v>
      </c>
    </row>
    <row r="82501" spans="2:2" x14ac:dyDescent="0.2">
      <c r="B82501">
        <v>0.97098759999999995</v>
      </c>
    </row>
    <row r="82502" spans="2:2" x14ac:dyDescent="0.2">
      <c r="B82502">
        <v>0.97099999999999997</v>
      </c>
    </row>
    <row r="82503" spans="2:2" x14ac:dyDescent="0.2">
      <c r="B82503">
        <v>0.97101459999999995</v>
      </c>
    </row>
    <row r="82504" spans="2:2" x14ac:dyDescent="0.2">
      <c r="B82504">
        <v>0.97103146666666695</v>
      </c>
    </row>
    <row r="82505" spans="2:2" x14ac:dyDescent="0.2">
      <c r="B82505">
        <v>0.97105019999999997</v>
      </c>
    </row>
    <row r="82506" spans="2:2" x14ac:dyDescent="0.2">
      <c r="B82506">
        <v>0.9710704</v>
      </c>
    </row>
    <row r="82507" spans="2:2" x14ac:dyDescent="0.2">
      <c r="B82507">
        <v>0.97109166666666702</v>
      </c>
    </row>
    <row r="82508" spans="2:2" x14ac:dyDescent="0.2">
      <c r="B82508">
        <v>0.97111360000000002</v>
      </c>
    </row>
    <row r="82509" spans="2:2" x14ac:dyDescent="0.2">
      <c r="B82509">
        <v>0.97113579999999999</v>
      </c>
    </row>
    <row r="82510" spans="2:2" x14ac:dyDescent="0.2">
      <c r="B82510">
        <v>0.97115786666666704</v>
      </c>
    </row>
    <row r="82511" spans="2:2" x14ac:dyDescent="0.2">
      <c r="B82511">
        <v>0.97117940000000003</v>
      </c>
    </row>
    <row r="82512" spans="2:2" x14ac:dyDescent="0.2">
      <c r="B82512">
        <v>0.97119999999999995</v>
      </c>
    </row>
    <row r="82513" spans="2:2" x14ac:dyDescent="0.2">
      <c r="B82513">
        <v>0.97121999999999997</v>
      </c>
    </row>
    <row r="82514" spans="2:2" x14ac:dyDescent="0.2">
      <c r="B82514">
        <v>0.97123999999999999</v>
      </c>
    </row>
    <row r="82515" spans="2:2" x14ac:dyDescent="0.2">
      <c r="B82515">
        <v>0.97126000000000001</v>
      </c>
    </row>
    <row r="82516" spans="2:2" x14ac:dyDescent="0.2">
      <c r="B82516">
        <v>0.97128000000000003</v>
      </c>
    </row>
    <row r="82517" spans="2:2" x14ac:dyDescent="0.2">
      <c r="B82517">
        <v>0.97130000000000005</v>
      </c>
    </row>
    <row r="82518" spans="2:2" x14ac:dyDescent="0.2">
      <c r="B82518">
        <v>0.97131999999999996</v>
      </c>
    </row>
    <row r="82519" spans="2:2" x14ac:dyDescent="0.2">
      <c r="B82519">
        <v>0.97133999999999998</v>
      </c>
    </row>
    <row r="82520" spans="2:2" x14ac:dyDescent="0.2">
      <c r="B82520">
        <v>0.97136</v>
      </c>
    </row>
    <row r="82521" spans="2:2" x14ac:dyDescent="0.2">
      <c r="B82521">
        <v>0.97138000000000002</v>
      </c>
    </row>
    <row r="82522" spans="2:2" x14ac:dyDescent="0.2">
      <c r="B82522">
        <v>0.97140000000000004</v>
      </c>
    </row>
    <row r="82523" spans="2:2" x14ac:dyDescent="0.2">
      <c r="B82523">
        <v>0.97141999999999995</v>
      </c>
    </row>
    <row r="82524" spans="2:2" x14ac:dyDescent="0.2">
      <c r="B82524">
        <v>0.97143999999999997</v>
      </c>
    </row>
    <row r="82525" spans="2:2" x14ac:dyDescent="0.2">
      <c r="B82525">
        <v>0.97145999999999999</v>
      </c>
    </row>
    <row r="82526" spans="2:2" x14ac:dyDescent="0.2">
      <c r="B82526">
        <v>0.97148000000000001</v>
      </c>
    </row>
    <row r="82527" spans="2:2" x14ac:dyDescent="0.2">
      <c r="B82527">
        <v>0.97150000000000003</v>
      </c>
    </row>
    <row r="82528" spans="2:2" x14ac:dyDescent="0.2">
      <c r="B82528">
        <v>0.97152000000000005</v>
      </c>
    </row>
    <row r="82529" spans="2:2" x14ac:dyDescent="0.2">
      <c r="B82529">
        <v>0.97153999999999996</v>
      </c>
    </row>
    <row r="82530" spans="2:2" x14ac:dyDescent="0.2">
      <c r="B82530">
        <v>0.97155999999999998</v>
      </c>
    </row>
    <row r="82531" spans="2:2" x14ac:dyDescent="0.2">
      <c r="B82531">
        <v>0.97158</v>
      </c>
    </row>
    <row r="82532" spans="2:2" x14ac:dyDescent="0.2">
      <c r="B82532">
        <v>0.97160000000000002</v>
      </c>
    </row>
    <row r="82533" spans="2:2" x14ac:dyDescent="0.2">
      <c r="B82533">
        <v>0.97162000000000004</v>
      </c>
    </row>
    <row r="82534" spans="2:2" x14ac:dyDescent="0.2">
      <c r="B82534">
        <v>0.97163999999999995</v>
      </c>
    </row>
    <row r="82535" spans="2:2" x14ac:dyDescent="0.2">
      <c r="B82535">
        <v>0.97165999999999997</v>
      </c>
    </row>
    <row r="82536" spans="2:2" x14ac:dyDescent="0.2">
      <c r="B82536">
        <v>0.97167999999999999</v>
      </c>
    </row>
    <row r="82537" spans="2:2" x14ac:dyDescent="0.2">
      <c r="B82537">
        <v>0.97170000000000001</v>
      </c>
    </row>
    <row r="82538" spans="2:2" x14ac:dyDescent="0.2">
      <c r="B82538">
        <v>0.97172000000000003</v>
      </c>
    </row>
    <row r="82539" spans="2:2" x14ac:dyDescent="0.2">
      <c r="B82539">
        <v>0.97174000000000005</v>
      </c>
    </row>
    <row r="82540" spans="2:2" x14ac:dyDescent="0.2">
      <c r="B82540">
        <v>0.97175999999999996</v>
      </c>
    </row>
    <row r="82541" spans="2:2" x14ac:dyDescent="0.2">
      <c r="B82541">
        <v>0.97177999999999998</v>
      </c>
    </row>
    <row r="82542" spans="2:2" x14ac:dyDescent="0.2">
      <c r="B82542">
        <v>0.9718</v>
      </c>
    </row>
    <row r="82543" spans="2:2" x14ac:dyDescent="0.2">
      <c r="B82543">
        <v>0.97182060000000003</v>
      </c>
    </row>
    <row r="82544" spans="2:2" x14ac:dyDescent="0.2">
      <c r="B82544">
        <v>0.97184213333333302</v>
      </c>
    </row>
    <row r="82545" spans="2:2" x14ac:dyDescent="0.2">
      <c r="B82545">
        <v>0.97186419999999996</v>
      </c>
    </row>
    <row r="82546" spans="2:2" x14ac:dyDescent="0.2">
      <c r="B82546">
        <v>0.97188640000000004</v>
      </c>
    </row>
    <row r="82547" spans="2:2" x14ac:dyDescent="0.2">
      <c r="B82547">
        <v>0.97190833333333304</v>
      </c>
    </row>
    <row r="82548" spans="2:2" x14ac:dyDescent="0.2">
      <c r="B82548">
        <v>0.97192959999999995</v>
      </c>
    </row>
    <row r="82549" spans="2:2" x14ac:dyDescent="0.2">
      <c r="B82549">
        <v>0.97194979999999997</v>
      </c>
    </row>
    <row r="82550" spans="2:2" x14ac:dyDescent="0.2">
      <c r="B82550">
        <v>0.971968533333333</v>
      </c>
    </row>
    <row r="82551" spans="2:2" x14ac:dyDescent="0.2">
      <c r="B82551">
        <v>0.9719854</v>
      </c>
    </row>
    <row r="82552" spans="2:2" x14ac:dyDescent="0.2">
      <c r="B82552">
        <v>0.97199999999999998</v>
      </c>
    </row>
    <row r="82553" spans="2:2" x14ac:dyDescent="0.2">
      <c r="B82553">
        <v>0.9720124</v>
      </c>
    </row>
    <row r="82554" spans="2:2" x14ac:dyDescent="0.2">
      <c r="B82554">
        <v>0.97202319999999998</v>
      </c>
    </row>
    <row r="82555" spans="2:2" x14ac:dyDescent="0.2">
      <c r="B82555">
        <v>0.97203280000000003</v>
      </c>
    </row>
    <row r="82556" spans="2:2" x14ac:dyDescent="0.2">
      <c r="B82556">
        <v>0.97204159999999995</v>
      </c>
    </row>
    <row r="82557" spans="2:2" x14ac:dyDescent="0.2">
      <c r="B82557">
        <v>0.97204999999999997</v>
      </c>
    </row>
    <row r="82558" spans="2:2" x14ac:dyDescent="0.2">
      <c r="B82558">
        <v>0.97205839999999999</v>
      </c>
    </row>
    <row r="82559" spans="2:2" x14ac:dyDescent="0.2">
      <c r="B82559">
        <v>0.97206720000000002</v>
      </c>
    </row>
    <row r="82560" spans="2:2" x14ac:dyDescent="0.2">
      <c r="B82560">
        <v>0.97207679999999996</v>
      </c>
    </row>
    <row r="82561" spans="2:2" x14ac:dyDescent="0.2">
      <c r="B82561">
        <v>0.97208760000000005</v>
      </c>
    </row>
    <row r="82562" spans="2:2" x14ac:dyDescent="0.2">
      <c r="B82562">
        <v>0.97209999999999996</v>
      </c>
    </row>
    <row r="82563" spans="2:2" x14ac:dyDescent="0.2">
      <c r="B82563">
        <v>0.97211460000000005</v>
      </c>
    </row>
    <row r="82564" spans="2:2" x14ac:dyDescent="0.2">
      <c r="B82564">
        <v>0.97213146666666705</v>
      </c>
    </row>
    <row r="82565" spans="2:2" x14ac:dyDescent="0.2">
      <c r="B82565">
        <v>0.97215019999999996</v>
      </c>
    </row>
    <row r="82566" spans="2:2" x14ac:dyDescent="0.2">
      <c r="B82566">
        <v>0.97217039999999999</v>
      </c>
    </row>
    <row r="82567" spans="2:2" x14ac:dyDescent="0.2">
      <c r="B82567">
        <v>0.97219166666666701</v>
      </c>
    </row>
    <row r="82568" spans="2:2" x14ac:dyDescent="0.2">
      <c r="B82568">
        <v>0.97221360000000001</v>
      </c>
    </row>
    <row r="82569" spans="2:2" x14ac:dyDescent="0.2">
      <c r="B82569">
        <v>0.97223579999999998</v>
      </c>
    </row>
    <row r="82570" spans="2:2" x14ac:dyDescent="0.2">
      <c r="B82570">
        <v>0.97225786666666703</v>
      </c>
    </row>
    <row r="82571" spans="2:2" x14ac:dyDescent="0.2">
      <c r="B82571">
        <v>0.97227940000000002</v>
      </c>
    </row>
    <row r="82572" spans="2:2" x14ac:dyDescent="0.2">
      <c r="B82572">
        <v>0.97230000000000005</v>
      </c>
    </row>
    <row r="82573" spans="2:2" x14ac:dyDescent="0.2">
      <c r="B82573">
        <v>0.97231999999999996</v>
      </c>
    </row>
    <row r="82574" spans="2:2" x14ac:dyDescent="0.2">
      <c r="B82574">
        <v>0.97233999999999998</v>
      </c>
    </row>
    <row r="82575" spans="2:2" x14ac:dyDescent="0.2">
      <c r="B82575">
        <v>0.97236</v>
      </c>
    </row>
    <row r="82576" spans="2:2" x14ac:dyDescent="0.2">
      <c r="B82576">
        <v>0.97238000000000002</v>
      </c>
    </row>
    <row r="82577" spans="2:2" x14ac:dyDescent="0.2">
      <c r="B82577">
        <v>0.97240000000000004</v>
      </c>
    </row>
    <row r="82578" spans="2:2" x14ac:dyDescent="0.2">
      <c r="B82578">
        <v>0.97241999999999995</v>
      </c>
    </row>
    <row r="82579" spans="2:2" x14ac:dyDescent="0.2">
      <c r="B82579">
        <v>0.97243999999999997</v>
      </c>
    </row>
    <row r="82580" spans="2:2" x14ac:dyDescent="0.2">
      <c r="B82580">
        <v>0.97245999999999999</v>
      </c>
    </row>
    <row r="82581" spans="2:2" x14ac:dyDescent="0.2">
      <c r="B82581">
        <v>0.97248000000000001</v>
      </c>
    </row>
    <row r="82582" spans="2:2" x14ac:dyDescent="0.2">
      <c r="B82582">
        <v>0.97250000000000003</v>
      </c>
    </row>
    <row r="82583" spans="2:2" x14ac:dyDescent="0.2">
      <c r="B82583">
        <v>0.97252000000000005</v>
      </c>
    </row>
    <row r="82584" spans="2:2" x14ac:dyDescent="0.2">
      <c r="B82584">
        <v>0.97253999999999996</v>
      </c>
    </row>
    <row r="82585" spans="2:2" x14ac:dyDescent="0.2">
      <c r="B82585">
        <v>0.97255999999999998</v>
      </c>
    </row>
    <row r="82586" spans="2:2" x14ac:dyDescent="0.2">
      <c r="B82586">
        <v>0.97258</v>
      </c>
    </row>
    <row r="82587" spans="2:2" x14ac:dyDescent="0.2">
      <c r="B82587">
        <v>0.97260000000000002</v>
      </c>
    </row>
    <row r="82588" spans="2:2" x14ac:dyDescent="0.2">
      <c r="B82588">
        <v>0.97262000000000004</v>
      </c>
    </row>
    <row r="82589" spans="2:2" x14ac:dyDescent="0.2">
      <c r="B82589">
        <v>0.97263999999999995</v>
      </c>
    </row>
    <row r="82590" spans="2:2" x14ac:dyDescent="0.2">
      <c r="B82590">
        <v>0.97265999999999997</v>
      </c>
    </row>
    <row r="82591" spans="2:2" x14ac:dyDescent="0.2">
      <c r="B82591">
        <v>0.97267999999999999</v>
      </c>
    </row>
    <row r="82592" spans="2:2" x14ac:dyDescent="0.2">
      <c r="B82592">
        <v>0.97270000000000001</v>
      </c>
    </row>
    <row r="82593" spans="2:2" x14ac:dyDescent="0.2">
      <c r="B82593">
        <v>0.97272000000000003</v>
      </c>
    </row>
    <row r="82594" spans="2:2" x14ac:dyDescent="0.2">
      <c r="B82594">
        <v>0.97274000000000005</v>
      </c>
    </row>
    <row r="82595" spans="2:2" x14ac:dyDescent="0.2">
      <c r="B82595">
        <v>0.97275999999999996</v>
      </c>
    </row>
    <row r="82596" spans="2:2" x14ac:dyDescent="0.2">
      <c r="B82596">
        <v>0.97277999999999998</v>
      </c>
    </row>
    <row r="82597" spans="2:2" x14ac:dyDescent="0.2">
      <c r="B82597">
        <v>0.9728</v>
      </c>
    </row>
    <row r="82598" spans="2:2" x14ac:dyDescent="0.2">
      <c r="B82598">
        <v>0.97282000000000002</v>
      </c>
    </row>
    <row r="82599" spans="2:2" x14ac:dyDescent="0.2">
      <c r="B82599">
        <v>0.97284000000000004</v>
      </c>
    </row>
    <row r="82600" spans="2:2" x14ac:dyDescent="0.2">
      <c r="B82600">
        <v>0.97285999999999995</v>
      </c>
    </row>
    <row r="82601" spans="2:2" x14ac:dyDescent="0.2">
      <c r="B82601">
        <v>0.97287999999999997</v>
      </c>
    </row>
    <row r="82602" spans="2:2" x14ac:dyDescent="0.2">
      <c r="B82602">
        <v>0.97289999999999999</v>
      </c>
    </row>
    <row r="82603" spans="2:2" x14ac:dyDescent="0.2">
      <c r="B82603">
        <v>0.97292060000000002</v>
      </c>
    </row>
    <row r="82604" spans="2:2" x14ac:dyDescent="0.2">
      <c r="B82604">
        <v>0.97294213333333301</v>
      </c>
    </row>
    <row r="82605" spans="2:2" x14ac:dyDescent="0.2">
      <c r="B82605">
        <v>0.97296419999999995</v>
      </c>
    </row>
    <row r="82606" spans="2:2" x14ac:dyDescent="0.2">
      <c r="B82606">
        <v>0.97298640000000003</v>
      </c>
    </row>
    <row r="82607" spans="2:2" x14ac:dyDescent="0.2">
      <c r="B82607">
        <v>0.97300833333333303</v>
      </c>
    </row>
    <row r="82608" spans="2:2" x14ac:dyDescent="0.2">
      <c r="B82608">
        <v>0.97302960000000005</v>
      </c>
    </row>
    <row r="82609" spans="2:2" x14ac:dyDescent="0.2">
      <c r="B82609">
        <v>0.97304979999999996</v>
      </c>
    </row>
    <row r="82610" spans="2:2" x14ac:dyDescent="0.2">
      <c r="B82610">
        <v>0.97306853333333299</v>
      </c>
    </row>
    <row r="82611" spans="2:2" x14ac:dyDescent="0.2">
      <c r="B82611">
        <v>0.97308539999999999</v>
      </c>
    </row>
    <row r="82612" spans="2:2" x14ac:dyDescent="0.2">
      <c r="B82612">
        <v>0.97309999999999997</v>
      </c>
    </row>
    <row r="82613" spans="2:2" x14ac:dyDescent="0.2">
      <c r="B82613">
        <v>0.97311270000000005</v>
      </c>
    </row>
    <row r="82614" spans="2:2" x14ac:dyDescent="0.2">
      <c r="B82614">
        <v>0.97312426666666696</v>
      </c>
    </row>
    <row r="82615" spans="2:2" x14ac:dyDescent="0.2">
      <c r="B82615">
        <v>0.97313490000000002</v>
      </c>
    </row>
    <row r="82616" spans="2:2" x14ac:dyDescent="0.2">
      <c r="B82616">
        <v>0.97314480000000003</v>
      </c>
    </row>
    <row r="82617" spans="2:2" x14ac:dyDescent="0.2">
      <c r="B82617">
        <v>0.97315416666666699</v>
      </c>
    </row>
    <row r="82618" spans="2:2" x14ac:dyDescent="0.2">
      <c r="B82618">
        <v>0.97316320000000001</v>
      </c>
    </row>
    <row r="82619" spans="2:2" x14ac:dyDescent="0.2">
      <c r="B82619">
        <v>0.97317209999999998</v>
      </c>
    </row>
    <row r="82620" spans="2:2" x14ac:dyDescent="0.2">
      <c r="B82620">
        <v>0.97318106666666704</v>
      </c>
    </row>
    <row r="82621" spans="2:2" x14ac:dyDescent="0.2">
      <c r="B82621">
        <v>0.97319029999999995</v>
      </c>
    </row>
    <row r="82622" spans="2:2" x14ac:dyDescent="0.2">
      <c r="B82622">
        <v>0.97319999999999995</v>
      </c>
    </row>
    <row r="82623" spans="2:2" x14ac:dyDescent="0.2">
      <c r="B82623">
        <v>0.97321089999999999</v>
      </c>
    </row>
    <row r="82624" spans="2:2" x14ac:dyDescent="0.2">
      <c r="B82624">
        <v>0.97322319999999995</v>
      </c>
    </row>
    <row r="82625" spans="2:2" x14ac:dyDescent="0.2">
      <c r="B82625">
        <v>0.97323630000000005</v>
      </c>
    </row>
    <row r="82626" spans="2:2" x14ac:dyDescent="0.2">
      <c r="B82626">
        <v>0.97324960000000005</v>
      </c>
    </row>
    <row r="82627" spans="2:2" x14ac:dyDescent="0.2">
      <c r="B82627">
        <v>0.97326250000000003</v>
      </c>
    </row>
    <row r="82628" spans="2:2" x14ac:dyDescent="0.2">
      <c r="B82628">
        <v>0.97327439999999998</v>
      </c>
    </row>
    <row r="82629" spans="2:2" x14ac:dyDescent="0.2">
      <c r="B82629">
        <v>0.9732847</v>
      </c>
    </row>
    <row r="82630" spans="2:2" x14ac:dyDescent="0.2">
      <c r="B82630">
        <v>0.97329279999999996</v>
      </c>
    </row>
    <row r="82631" spans="2:2" x14ac:dyDescent="0.2">
      <c r="B82631">
        <v>0.97329810000000005</v>
      </c>
    </row>
    <row r="82632" spans="2:2" x14ac:dyDescent="0.2">
      <c r="B82632">
        <v>0.97330000000000005</v>
      </c>
    </row>
    <row r="82633" spans="2:2" x14ac:dyDescent="0.2">
      <c r="B82633">
        <v>0.97330000000000005</v>
      </c>
    </row>
    <row r="82634" spans="2:2" x14ac:dyDescent="0.2">
      <c r="B82634">
        <v>0.97330000000000005</v>
      </c>
    </row>
    <row r="82635" spans="2:2" x14ac:dyDescent="0.2">
      <c r="B82635">
        <v>0.97330000000000005</v>
      </c>
    </row>
    <row r="82636" spans="2:2" x14ac:dyDescent="0.2">
      <c r="B82636">
        <v>0.97330000000000005</v>
      </c>
    </row>
    <row r="82637" spans="2:2" x14ac:dyDescent="0.2">
      <c r="B82637">
        <v>0.97330000000000005</v>
      </c>
    </row>
    <row r="82638" spans="2:2" x14ac:dyDescent="0.2">
      <c r="B82638">
        <v>0.97330000000000005</v>
      </c>
    </row>
    <row r="82639" spans="2:2" x14ac:dyDescent="0.2">
      <c r="B82639">
        <v>0.97330000000000005</v>
      </c>
    </row>
    <row r="82640" spans="2:2" x14ac:dyDescent="0.2">
      <c r="B82640">
        <v>0.97330000000000005</v>
      </c>
    </row>
    <row r="82641" spans="2:2" x14ac:dyDescent="0.2">
      <c r="B82641">
        <v>0.97330000000000005</v>
      </c>
    </row>
    <row r="82642" spans="2:2" x14ac:dyDescent="0.2">
      <c r="B82642">
        <v>0.97330000000000005</v>
      </c>
    </row>
    <row r="82643" spans="2:2" x14ac:dyDescent="0.2">
      <c r="B82643">
        <v>0.97330190000000005</v>
      </c>
    </row>
    <row r="82644" spans="2:2" x14ac:dyDescent="0.2">
      <c r="B82644">
        <v>0.97330720000000004</v>
      </c>
    </row>
    <row r="82645" spans="2:2" x14ac:dyDescent="0.2">
      <c r="B82645">
        <v>0.97331529999999999</v>
      </c>
    </row>
    <row r="82646" spans="2:2" x14ac:dyDescent="0.2">
      <c r="B82646">
        <v>0.97332560000000001</v>
      </c>
    </row>
    <row r="82647" spans="2:2" x14ac:dyDescent="0.2">
      <c r="B82647">
        <v>0.97333749999999997</v>
      </c>
    </row>
    <row r="82648" spans="2:2" x14ac:dyDescent="0.2">
      <c r="B82648">
        <v>0.97335039999999995</v>
      </c>
    </row>
    <row r="82649" spans="2:2" x14ac:dyDescent="0.2">
      <c r="B82649">
        <v>0.97336370000000005</v>
      </c>
    </row>
    <row r="82650" spans="2:2" x14ac:dyDescent="0.2">
      <c r="B82650">
        <v>0.97337680000000004</v>
      </c>
    </row>
    <row r="82651" spans="2:2" x14ac:dyDescent="0.2">
      <c r="B82651">
        <v>0.97338910000000001</v>
      </c>
    </row>
    <row r="82652" spans="2:2" x14ac:dyDescent="0.2">
      <c r="B82652">
        <v>0.97340000000000004</v>
      </c>
    </row>
    <row r="82653" spans="2:2" x14ac:dyDescent="0.2">
      <c r="B82653">
        <v>0.97341</v>
      </c>
    </row>
    <row r="82654" spans="2:2" x14ac:dyDescent="0.2">
      <c r="B82654">
        <v>0.97341999999999995</v>
      </c>
    </row>
    <row r="82655" spans="2:2" x14ac:dyDescent="0.2">
      <c r="B82655">
        <v>0.97343000000000002</v>
      </c>
    </row>
    <row r="82656" spans="2:2" x14ac:dyDescent="0.2">
      <c r="B82656">
        <v>0.97343999999999997</v>
      </c>
    </row>
    <row r="82657" spans="2:2" x14ac:dyDescent="0.2">
      <c r="B82657">
        <v>0.97345000000000004</v>
      </c>
    </row>
    <row r="82658" spans="2:2" x14ac:dyDescent="0.2">
      <c r="B82658">
        <v>0.97345999999999999</v>
      </c>
    </row>
    <row r="82659" spans="2:2" x14ac:dyDescent="0.2">
      <c r="B82659">
        <v>0.97346999999999995</v>
      </c>
    </row>
    <row r="82660" spans="2:2" x14ac:dyDescent="0.2">
      <c r="B82660">
        <v>0.97348000000000001</v>
      </c>
    </row>
    <row r="82661" spans="2:2" x14ac:dyDescent="0.2">
      <c r="B82661">
        <v>0.97348999999999997</v>
      </c>
    </row>
    <row r="82662" spans="2:2" x14ac:dyDescent="0.2">
      <c r="B82662">
        <v>0.97350000000000003</v>
      </c>
    </row>
    <row r="82663" spans="2:2" x14ac:dyDescent="0.2">
      <c r="B82663">
        <v>0.97351089999999996</v>
      </c>
    </row>
    <row r="82664" spans="2:2" x14ac:dyDescent="0.2">
      <c r="B82664">
        <v>0.97352320000000003</v>
      </c>
    </row>
    <row r="82665" spans="2:2" x14ac:dyDescent="0.2">
      <c r="B82665">
        <v>0.97353630000000002</v>
      </c>
    </row>
    <row r="82666" spans="2:2" x14ac:dyDescent="0.2">
      <c r="B82666">
        <v>0.97354960000000001</v>
      </c>
    </row>
    <row r="82667" spans="2:2" x14ac:dyDescent="0.2">
      <c r="B82667">
        <v>0.9735625</v>
      </c>
    </row>
    <row r="82668" spans="2:2" x14ac:dyDescent="0.2">
      <c r="B82668">
        <v>0.97357439999999995</v>
      </c>
    </row>
    <row r="82669" spans="2:2" x14ac:dyDescent="0.2">
      <c r="B82669">
        <v>0.97358469999999997</v>
      </c>
    </row>
    <row r="82670" spans="2:2" x14ac:dyDescent="0.2">
      <c r="B82670">
        <v>0.97359280000000004</v>
      </c>
    </row>
    <row r="82671" spans="2:2" x14ac:dyDescent="0.2">
      <c r="B82671">
        <v>0.97359810000000002</v>
      </c>
    </row>
    <row r="82672" spans="2:2" x14ac:dyDescent="0.2">
      <c r="B82672">
        <v>0.97360000000000002</v>
      </c>
    </row>
    <row r="82673" spans="2:2" x14ac:dyDescent="0.2">
      <c r="B82673">
        <v>0.97360000000000002</v>
      </c>
    </row>
    <row r="82674" spans="2:2" x14ac:dyDescent="0.2">
      <c r="B82674">
        <v>0.97360000000000002</v>
      </c>
    </row>
    <row r="82675" spans="2:2" x14ac:dyDescent="0.2">
      <c r="B82675">
        <v>0.97360000000000002</v>
      </c>
    </row>
    <row r="82676" spans="2:2" x14ac:dyDescent="0.2">
      <c r="B82676">
        <v>0.97360000000000002</v>
      </c>
    </row>
    <row r="82677" spans="2:2" x14ac:dyDescent="0.2">
      <c r="B82677">
        <v>0.97360000000000002</v>
      </c>
    </row>
    <row r="82678" spans="2:2" x14ac:dyDescent="0.2">
      <c r="B82678">
        <v>0.97360000000000002</v>
      </c>
    </row>
    <row r="82679" spans="2:2" x14ac:dyDescent="0.2">
      <c r="B82679">
        <v>0.97360000000000002</v>
      </c>
    </row>
    <row r="82680" spans="2:2" x14ac:dyDescent="0.2">
      <c r="B82680">
        <v>0.97360000000000002</v>
      </c>
    </row>
    <row r="82681" spans="2:2" x14ac:dyDescent="0.2">
      <c r="B82681">
        <v>0.97360000000000002</v>
      </c>
    </row>
    <row r="82682" spans="2:2" x14ac:dyDescent="0.2">
      <c r="B82682">
        <v>0.97360000000000002</v>
      </c>
    </row>
    <row r="82683" spans="2:2" x14ac:dyDescent="0.2">
      <c r="B82683">
        <v>0.97360190000000002</v>
      </c>
    </row>
    <row r="82684" spans="2:2" x14ac:dyDescent="0.2">
      <c r="B82684">
        <v>0.97360720000000001</v>
      </c>
    </row>
    <row r="82685" spans="2:2" x14ac:dyDescent="0.2">
      <c r="B82685">
        <v>0.97361529999999996</v>
      </c>
    </row>
    <row r="82686" spans="2:2" x14ac:dyDescent="0.2">
      <c r="B82686">
        <v>0.97362559999999998</v>
      </c>
    </row>
    <row r="82687" spans="2:2" x14ac:dyDescent="0.2">
      <c r="B82687">
        <v>0.97363750000000004</v>
      </c>
    </row>
    <row r="82688" spans="2:2" x14ac:dyDescent="0.2">
      <c r="B82688">
        <v>0.97365040000000003</v>
      </c>
    </row>
    <row r="82689" spans="2:2" x14ac:dyDescent="0.2">
      <c r="B82689">
        <v>0.97366370000000002</v>
      </c>
    </row>
    <row r="82690" spans="2:2" x14ac:dyDescent="0.2">
      <c r="B82690">
        <v>0.97367680000000001</v>
      </c>
    </row>
    <row r="82691" spans="2:2" x14ac:dyDescent="0.2">
      <c r="B82691">
        <v>0.97368909999999997</v>
      </c>
    </row>
    <row r="82692" spans="2:2" x14ac:dyDescent="0.2">
      <c r="B82692">
        <v>0.97370000000000001</v>
      </c>
    </row>
    <row r="82693" spans="2:2" x14ac:dyDescent="0.2">
      <c r="B82693">
        <v>0.97370999999999996</v>
      </c>
    </row>
    <row r="82694" spans="2:2" x14ac:dyDescent="0.2">
      <c r="B82694">
        <v>0.97372000000000003</v>
      </c>
    </row>
    <row r="82695" spans="2:2" x14ac:dyDescent="0.2">
      <c r="B82695">
        <v>0.97372999999999998</v>
      </c>
    </row>
    <row r="82696" spans="2:2" x14ac:dyDescent="0.2">
      <c r="B82696">
        <v>0.97374000000000005</v>
      </c>
    </row>
    <row r="82697" spans="2:2" x14ac:dyDescent="0.2">
      <c r="B82697">
        <v>0.97375</v>
      </c>
    </row>
    <row r="82698" spans="2:2" x14ac:dyDescent="0.2">
      <c r="B82698">
        <v>0.97375999999999996</v>
      </c>
    </row>
    <row r="82699" spans="2:2" x14ac:dyDescent="0.2">
      <c r="B82699">
        <v>0.97377000000000002</v>
      </c>
    </row>
    <row r="82700" spans="2:2" x14ac:dyDescent="0.2">
      <c r="B82700">
        <v>0.97377999999999998</v>
      </c>
    </row>
    <row r="82701" spans="2:2" x14ac:dyDescent="0.2">
      <c r="B82701">
        <v>0.97379000000000004</v>
      </c>
    </row>
    <row r="82702" spans="2:2" x14ac:dyDescent="0.2">
      <c r="B82702">
        <v>0.9738</v>
      </c>
    </row>
    <row r="82703" spans="2:2" x14ac:dyDescent="0.2">
      <c r="B82703">
        <v>0.97381090000000003</v>
      </c>
    </row>
    <row r="82704" spans="2:2" x14ac:dyDescent="0.2">
      <c r="B82704">
        <v>0.9738232</v>
      </c>
    </row>
    <row r="82705" spans="2:2" x14ac:dyDescent="0.2">
      <c r="B82705">
        <v>0.97383629999999999</v>
      </c>
    </row>
    <row r="82706" spans="2:2" x14ac:dyDescent="0.2">
      <c r="B82706">
        <v>0.97384959999999998</v>
      </c>
    </row>
    <row r="82707" spans="2:2" x14ac:dyDescent="0.2">
      <c r="B82707">
        <v>0.97386249999999996</v>
      </c>
    </row>
    <row r="82708" spans="2:2" x14ac:dyDescent="0.2">
      <c r="B82708">
        <v>0.97387440000000003</v>
      </c>
    </row>
    <row r="82709" spans="2:2" x14ac:dyDescent="0.2">
      <c r="B82709">
        <v>0.97388470000000005</v>
      </c>
    </row>
    <row r="82710" spans="2:2" x14ac:dyDescent="0.2">
      <c r="B82710">
        <v>0.9738928</v>
      </c>
    </row>
    <row r="82711" spans="2:2" x14ac:dyDescent="0.2">
      <c r="B82711">
        <v>0.97389809999999999</v>
      </c>
    </row>
    <row r="82712" spans="2:2" x14ac:dyDescent="0.2">
      <c r="B82712">
        <v>0.97389999999999999</v>
      </c>
    </row>
    <row r="82713" spans="2:2" x14ac:dyDescent="0.2">
      <c r="B82713">
        <v>0.97389999999999999</v>
      </c>
    </row>
    <row r="82714" spans="2:2" x14ac:dyDescent="0.2">
      <c r="B82714">
        <v>0.97389999999999999</v>
      </c>
    </row>
    <row r="82715" spans="2:2" x14ac:dyDescent="0.2">
      <c r="B82715">
        <v>0.97389999999999999</v>
      </c>
    </row>
    <row r="82716" spans="2:2" x14ac:dyDescent="0.2">
      <c r="B82716">
        <v>0.97389999999999999</v>
      </c>
    </row>
    <row r="82717" spans="2:2" x14ac:dyDescent="0.2">
      <c r="B82717">
        <v>0.97389999999999999</v>
      </c>
    </row>
    <row r="82718" spans="2:2" x14ac:dyDescent="0.2">
      <c r="B82718">
        <v>0.97389999999999999</v>
      </c>
    </row>
    <row r="82719" spans="2:2" x14ac:dyDescent="0.2">
      <c r="B82719">
        <v>0.97389999999999999</v>
      </c>
    </row>
    <row r="82720" spans="2:2" x14ac:dyDescent="0.2">
      <c r="B82720">
        <v>0.97389999999999999</v>
      </c>
    </row>
    <row r="82721" spans="2:2" x14ac:dyDescent="0.2">
      <c r="B82721">
        <v>0.97389999999999999</v>
      </c>
    </row>
    <row r="82722" spans="2:2" x14ac:dyDescent="0.2">
      <c r="B82722">
        <v>0.97389999999999999</v>
      </c>
    </row>
    <row r="82723" spans="2:2" x14ac:dyDescent="0.2">
      <c r="B82723">
        <v>0.97390189999999999</v>
      </c>
    </row>
    <row r="82724" spans="2:2" x14ac:dyDescent="0.2">
      <c r="B82724">
        <v>0.97390719999999997</v>
      </c>
    </row>
    <row r="82725" spans="2:2" x14ac:dyDescent="0.2">
      <c r="B82725">
        <v>0.97391530000000004</v>
      </c>
    </row>
    <row r="82726" spans="2:2" x14ac:dyDescent="0.2">
      <c r="B82726">
        <v>0.97392559999999995</v>
      </c>
    </row>
    <row r="82727" spans="2:2" x14ac:dyDescent="0.2">
      <c r="B82727">
        <v>0.97393750000000001</v>
      </c>
    </row>
    <row r="82728" spans="2:2" x14ac:dyDescent="0.2">
      <c r="B82728">
        <v>0.97395039999999999</v>
      </c>
    </row>
    <row r="82729" spans="2:2" x14ac:dyDescent="0.2">
      <c r="B82729">
        <v>0.97396369999999999</v>
      </c>
    </row>
    <row r="82730" spans="2:2" x14ac:dyDescent="0.2">
      <c r="B82730">
        <v>0.97397679999999998</v>
      </c>
    </row>
    <row r="82731" spans="2:2" x14ac:dyDescent="0.2">
      <c r="B82731">
        <v>0.97398910000000005</v>
      </c>
    </row>
    <row r="82732" spans="2:2" x14ac:dyDescent="0.2">
      <c r="B82732">
        <v>0.97399999999999998</v>
      </c>
    </row>
    <row r="82733" spans="2:2" x14ac:dyDescent="0.2">
      <c r="B82733">
        <v>0.97401090000000001</v>
      </c>
    </row>
    <row r="82734" spans="2:2" x14ac:dyDescent="0.2">
      <c r="B82734">
        <v>0.97402319999999998</v>
      </c>
    </row>
    <row r="82735" spans="2:2" x14ac:dyDescent="0.2">
      <c r="B82735">
        <v>0.97403629999999997</v>
      </c>
    </row>
    <row r="82736" spans="2:2" x14ac:dyDescent="0.2">
      <c r="B82736">
        <v>0.97404959999999996</v>
      </c>
    </row>
    <row r="82737" spans="2:2" x14ac:dyDescent="0.2">
      <c r="B82737">
        <v>0.97406250000000005</v>
      </c>
    </row>
    <row r="82738" spans="2:2" x14ac:dyDescent="0.2">
      <c r="B82738">
        <v>0.97407440000000001</v>
      </c>
    </row>
    <row r="82739" spans="2:2" x14ac:dyDescent="0.2">
      <c r="B82739">
        <v>0.97408470000000003</v>
      </c>
    </row>
    <row r="82740" spans="2:2" x14ac:dyDescent="0.2">
      <c r="B82740">
        <v>0.97409279999999998</v>
      </c>
    </row>
    <row r="82741" spans="2:2" x14ac:dyDescent="0.2">
      <c r="B82741">
        <v>0.97409809999999997</v>
      </c>
    </row>
    <row r="82742" spans="2:2" x14ac:dyDescent="0.2">
      <c r="B82742">
        <v>0.97409999999999997</v>
      </c>
    </row>
    <row r="82743" spans="2:2" x14ac:dyDescent="0.2">
      <c r="B82743">
        <v>0.97409999999999997</v>
      </c>
    </row>
    <row r="82744" spans="2:2" x14ac:dyDescent="0.2">
      <c r="B82744">
        <v>0.97409999999999997</v>
      </c>
    </row>
    <row r="82745" spans="2:2" x14ac:dyDescent="0.2">
      <c r="B82745">
        <v>0.97409999999999997</v>
      </c>
    </row>
    <row r="82746" spans="2:2" x14ac:dyDescent="0.2">
      <c r="B82746">
        <v>0.97409999999999997</v>
      </c>
    </row>
    <row r="82747" spans="2:2" x14ac:dyDescent="0.2">
      <c r="B82747">
        <v>0.97409999999999997</v>
      </c>
    </row>
    <row r="82748" spans="2:2" x14ac:dyDescent="0.2">
      <c r="B82748">
        <v>0.97409999999999997</v>
      </c>
    </row>
    <row r="82749" spans="2:2" x14ac:dyDescent="0.2">
      <c r="B82749">
        <v>0.97409999999999997</v>
      </c>
    </row>
    <row r="82750" spans="2:2" x14ac:dyDescent="0.2">
      <c r="B82750">
        <v>0.97409999999999997</v>
      </c>
    </row>
    <row r="82751" spans="2:2" x14ac:dyDescent="0.2">
      <c r="B82751">
        <v>0.97409999999999997</v>
      </c>
    </row>
    <row r="82752" spans="2:2" x14ac:dyDescent="0.2">
      <c r="B82752">
        <v>0.97409999999999997</v>
      </c>
    </row>
    <row r="82753" spans="2:2" x14ac:dyDescent="0.2">
      <c r="B82753">
        <v>0.97410189999999997</v>
      </c>
    </row>
    <row r="82754" spans="2:2" x14ac:dyDescent="0.2">
      <c r="B82754">
        <v>0.97410719999999995</v>
      </c>
    </row>
    <row r="82755" spans="2:2" x14ac:dyDescent="0.2">
      <c r="B82755">
        <v>0.97411530000000002</v>
      </c>
    </row>
    <row r="82756" spans="2:2" x14ac:dyDescent="0.2">
      <c r="B82756">
        <v>0.97412560000000004</v>
      </c>
    </row>
    <row r="82757" spans="2:2" x14ac:dyDescent="0.2">
      <c r="B82757">
        <v>0.97413749999999999</v>
      </c>
    </row>
    <row r="82758" spans="2:2" x14ac:dyDescent="0.2">
      <c r="B82758">
        <v>0.97415039999999997</v>
      </c>
    </row>
    <row r="82759" spans="2:2" x14ac:dyDescent="0.2">
      <c r="B82759">
        <v>0.97416369999999997</v>
      </c>
    </row>
    <row r="82760" spans="2:2" x14ac:dyDescent="0.2">
      <c r="B82760">
        <v>0.97417679999999995</v>
      </c>
    </row>
    <row r="82761" spans="2:2" x14ac:dyDescent="0.2">
      <c r="B82761">
        <v>0.97418910000000003</v>
      </c>
    </row>
    <row r="82762" spans="2:2" x14ac:dyDescent="0.2">
      <c r="B82762">
        <v>0.97419999999999995</v>
      </c>
    </row>
    <row r="82763" spans="2:2" x14ac:dyDescent="0.2">
      <c r="B82763">
        <v>0.97421000000000002</v>
      </c>
    </row>
    <row r="82764" spans="2:2" x14ac:dyDescent="0.2">
      <c r="B82764">
        <v>0.97421999999999997</v>
      </c>
    </row>
    <row r="82765" spans="2:2" x14ac:dyDescent="0.2">
      <c r="B82765">
        <v>0.97423000000000004</v>
      </c>
    </row>
    <row r="82766" spans="2:2" x14ac:dyDescent="0.2">
      <c r="B82766">
        <v>0.97423999999999999</v>
      </c>
    </row>
    <row r="82767" spans="2:2" x14ac:dyDescent="0.2">
      <c r="B82767">
        <v>0.97424999999999995</v>
      </c>
    </row>
    <row r="82768" spans="2:2" x14ac:dyDescent="0.2">
      <c r="B82768">
        <v>0.97426000000000001</v>
      </c>
    </row>
    <row r="82769" spans="2:2" x14ac:dyDescent="0.2">
      <c r="B82769">
        <v>0.97426999999999997</v>
      </c>
    </row>
    <row r="82770" spans="2:2" x14ac:dyDescent="0.2">
      <c r="B82770">
        <v>0.97428000000000003</v>
      </c>
    </row>
    <row r="82771" spans="2:2" x14ac:dyDescent="0.2">
      <c r="B82771">
        <v>0.97428999999999999</v>
      </c>
    </row>
    <row r="82772" spans="2:2" x14ac:dyDescent="0.2">
      <c r="B82772">
        <v>0.97430000000000005</v>
      </c>
    </row>
    <row r="82773" spans="2:2" x14ac:dyDescent="0.2">
      <c r="B82773">
        <v>0.97431089999999998</v>
      </c>
    </row>
    <row r="82774" spans="2:2" x14ac:dyDescent="0.2">
      <c r="B82774">
        <v>0.97432319999999994</v>
      </c>
    </row>
    <row r="82775" spans="2:2" x14ac:dyDescent="0.2">
      <c r="B82775">
        <v>0.97433630000000004</v>
      </c>
    </row>
    <row r="82776" spans="2:2" x14ac:dyDescent="0.2">
      <c r="B82776">
        <v>0.97434960000000004</v>
      </c>
    </row>
    <row r="82777" spans="2:2" x14ac:dyDescent="0.2">
      <c r="B82777">
        <v>0.97436250000000002</v>
      </c>
    </row>
    <row r="82778" spans="2:2" x14ac:dyDescent="0.2">
      <c r="B82778">
        <v>0.97437439999999997</v>
      </c>
    </row>
    <row r="82779" spans="2:2" x14ac:dyDescent="0.2">
      <c r="B82779">
        <v>0.97438469999999999</v>
      </c>
    </row>
    <row r="82780" spans="2:2" x14ac:dyDescent="0.2">
      <c r="B82780">
        <v>0.97439279999999995</v>
      </c>
    </row>
    <row r="82781" spans="2:2" x14ac:dyDescent="0.2">
      <c r="B82781">
        <v>0.97439810000000004</v>
      </c>
    </row>
    <row r="82782" spans="2:2" x14ac:dyDescent="0.2">
      <c r="B82782">
        <v>0.97440000000000004</v>
      </c>
    </row>
    <row r="82783" spans="2:2" x14ac:dyDescent="0.2">
      <c r="B82783">
        <v>0.97440000000000004</v>
      </c>
    </row>
    <row r="82784" spans="2:2" x14ac:dyDescent="0.2">
      <c r="B82784">
        <v>0.97440000000000004</v>
      </c>
    </row>
    <row r="82785" spans="2:2" x14ac:dyDescent="0.2">
      <c r="B82785">
        <v>0.97440000000000004</v>
      </c>
    </row>
    <row r="82786" spans="2:2" x14ac:dyDescent="0.2">
      <c r="B82786">
        <v>0.97440000000000004</v>
      </c>
    </row>
    <row r="82787" spans="2:2" x14ac:dyDescent="0.2">
      <c r="B82787">
        <v>0.97440000000000004</v>
      </c>
    </row>
    <row r="82788" spans="2:2" x14ac:dyDescent="0.2">
      <c r="B82788">
        <v>0.97440000000000004</v>
      </c>
    </row>
    <row r="82789" spans="2:2" x14ac:dyDescent="0.2">
      <c r="B82789">
        <v>0.97440000000000004</v>
      </c>
    </row>
    <row r="82790" spans="2:2" x14ac:dyDescent="0.2">
      <c r="B82790">
        <v>0.97440000000000004</v>
      </c>
    </row>
    <row r="82791" spans="2:2" x14ac:dyDescent="0.2">
      <c r="B82791">
        <v>0.97440000000000004</v>
      </c>
    </row>
    <row r="82792" spans="2:2" x14ac:dyDescent="0.2">
      <c r="B82792">
        <v>0.97440000000000004</v>
      </c>
    </row>
    <row r="82793" spans="2:2" x14ac:dyDescent="0.2">
      <c r="B82793">
        <v>0.97440190000000004</v>
      </c>
    </row>
    <row r="82794" spans="2:2" x14ac:dyDescent="0.2">
      <c r="B82794">
        <v>0.97440720000000003</v>
      </c>
    </row>
    <row r="82795" spans="2:2" x14ac:dyDescent="0.2">
      <c r="B82795">
        <v>0.97441529999999998</v>
      </c>
    </row>
    <row r="82796" spans="2:2" x14ac:dyDescent="0.2">
      <c r="B82796">
        <v>0.9744256</v>
      </c>
    </row>
    <row r="82797" spans="2:2" x14ac:dyDescent="0.2">
      <c r="B82797">
        <v>0.97443749999999996</v>
      </c>
    </row>
    <row r="82798" spans="2:2" x14ac:dyDescent="0.2">
      <c r="B82798">
        <v>0.97445040000000005</v>
      </c>
    </row>
    <row r="82799" spans="2:2" x14ac:dyDescent="0.2">
      <c r="B82799">
        <v>0.97446370000000004</v>
      </c>
    </row>
    <row r="82800" spans="2:2" x14ac:dyDescent="0.2">
      <c r="B82800">
        <v>0.97447680000000003</v>
      </c>
    </row>
    <row r="82801" spans="2:2" x14ac:dyDescent="0.2">
      <c r="B82801">
        <v>0.9744891</v>
      </c>
    </row>
    <row r="82802" spans="2:2" x14ac:dyDescent="0.2">
      <c r="B82802">
        <v>0.97450000000000003</v>
      </c>
    </row>
    <row r="82803" spans="2:2" x14ac:dyDescent="0.2">
      <c r="B82803">
        <v>0.97451089999999996</v>
      </c>
    </row>
    <row r="82804" spans="2:2" x14ac:dyDescent="0.2">
      <c r="B82804">
        <v>0.97452320000000003</v>
      </c>
    </row>
    <row r="82805" spans="2:2" x14ac:dyDescent="0.2">
      <c r="B82805">
        <v>0.97453630000000002</v>
      </c>
    </row>
    <row r="82806" spans="2:2" x14ac:dyDescent="0.2">
      <c r="B82806">
        <v>0.97454960000000002</v>
      </c>
    </row>
    <row r="82807" spans="2:2" x14ac:dyDescent="0.2">
      <c r="B82807">
        <v>0.9745625</v>
      </c>
    </row>
    <row r="82808" spans="2:2" x14ac:dyDescent="0.2">
      <c r="B82808">
        <v>0.97457439999999995</v>
      </c>
    </row>
    <row r="82809" spans="2:2" x14ac:dyDescent="0.2">
      <c r="B82809">
        <v>0.97458469999999997</v>
      </c>
    </row>
    <row r="82810" spans="2:2" x14ac:dyDescent="0.2">
      <c r="B82810">
        <v>0.97459280000000004</v>
      </c>
    </row>
    <row r="82811" spans="2:2" x14ac:dyDescent="0.2">
      <c r="B82811">
        <v>0.97459810000000002</v>
      </c>
    </row>
    <row r="82812" spans="2:2" x14ac:dyDescent="0.2">
      <c r="B82812">
        <v>0.97460000000000002</v>
      </c>
    </row>
    <row r="82813" spans="2:2" x14ac:dyDescent="0.2">
      <c r="B82813">
        <v>0.97460000000000002</v>
      </c>
    </row>
    <row r="82814" spans="2:2" x14ac:dyDescent="0.2">
      <c r="B82814">
        <v>0.97460000000000002</v>
      </c>
    </row>
    <row r="82815" spans="2:2" x14ac:dyDescent="0.2">
      <c r="B82815">
        <v>0.97460000000000002</v>
      </c>
    </row>
    <row r="82816" spans="2:2" x14ac:dyDescent="0.2">
      <c r="B82816">
        <v>0.97460000000000002</v>
      </c>
    </row>
    <row r="82817" spans="2:2" x14ac:dyDescent="0.2">
      <c r="B82817">
        <v>0.97460000000000002</v>
      </c>
    </row>
    <row r="82818" spans="2:2" x14ac:dyDescent="0.2">
      <c r="B82818">
        <v>0.97460000000000002</v>
      </c>
    </row>
    <row r="82819" spans="2:2" x14ac:dyDescent="0.2">
      <c r="B82819">
        <v>0.97460000000000002</v>
      </c>
    </row>
    <row r="82820" spans="2:2" x14ac:dyDescent="0.2">
      <c r="B82820">
        <v>0.97460000000000002</v>
      </c>
    </row>
    <row r="82821" spans="2:2" x14ac:dyDescent="0.2">
      <c r="B82821">
        <v>0.97460000000000002</v>
      </c>
    </row>
    <row r="82822" spans="2:2" x14ac:dyDescent="0.2">
      <c r="B82822">
        <v>0.97460000000000002</v>
      </c>
    </row>
    <row r="82823" spans="2:2" x14ac:dyDescent="0.2">
      <c r="B82823">
        <v>0.97460279999999999</v>
      </c>
    </row>
    <row r="82824" spans="2:2" x14ac:dyDescent="0.2">
      <c r="B82824">
        <v>0.97461039999999999</v>
      </c>
    </row>
    <row r="82825" spans="2:2" x14ac:dyDescent="0.2">
      <c r="B82825">
        <v>0.97462159999999998</v>
      </c>
    </row>
    <row r="82826" spans="2:2" x14ac:dyDescent="0.2">
      <c r="B82826">
        <v>0.97463520000000003</v>
      </c>
    </row>
    <row r="82827" spans="2:2" x14ac:dyDescent="0.2">
      <c r="B82827">
        <v>0.97465000000000002</v>
      </c>
    </row>
    <row r="82828" spans="2:2" x14ac:dyDescent="0.2">
      <c r="B82828">
        <v>0.9746648</v>
      </c>
    </row>
    <row r="82829" spans="2:2" x14ac:dyDescent="0.2">
      <c r="B82829">
        <v>0.97467839999999994</v>
      </c>
    </row>
    <row r="82830" spans="2:2" x14ac:dyDescent="0.2">
      <c r="B82830">
        <v>0.97468960000000004</v>
      </c>
    </row>
    <row r="82831" spans="2:2" x14ac:dyDescent="0.2">
      <c r="B82831">
        <v>0.97469720000000004</v>
      </c>
    </row>
    <row r="82832" spans="2:2" x14ac:dyDescent="0.2">
      <c r="B82832">
        <v>0.97470000000000001</v>
      </c>
    </row>
    <row r="82833" spans="2:2" x14ac:dyDescent="0.2">
      <c r="B82833">
        <v>0.97470000000000001</v>
      </c>
    </row>
    <row r="82834" spans="2:2" x14ac:dyDescent="0.2">
      <c r="B82834">
        <v>0.97470000000000001</v>
      </c>
    </row>
    <row r="82835" spans="2:2" x14ac:dyDescent="0.2">
      <c r="B82835">
        <v>0.97470000000000001</v>
      </c>
    </row>
    <row r="82836" spans="2:2" x14ac:dyDescent="0.2">
      <c r="B82836">
        <v>0.97470000000000001</v>
      </c>
    </row>
    <row r="82837" spans="2:2" x14ac:dyDescent="0.2">
      <c r="B82837">
        <v>0.97470000000000001</v>
      </c>
    </row>
    <row r="82838" spans="2:2" x14ac:dyDescent="0.2">
      <c r="B82838">
        <v>0.97470000000000001</v>
      </c>
    </row>
    <row r="82839" spans="2:2" x14ac:dyDescent="0.2">
      <c r="B82839">
        <v>0.97470000000000001</v>
      </c>
    </row>
    <row r="82840" spans="2:2" x14ac:dyDescent="0.2">
      <c r="B82840">
        <v>0.97470000000000001</v>
      </c>
    </row>
    <row r="82841" spans="2:2" x14ac:dyDescent="0.2">
      <c r="B82841">
        <v>0.97470000000000001</v>
      </c>
    </row>
    <row r="82842" spans="2:2" x14ac:dyDescent="0.2">
      <c r="B82842">
        <v>0.97470000000000001</v>
      </c>
    </row>
    <row r="82843" spans="2:2" x14ac:dyDescent="0.2">
      <c r="B82843">
        <v>0.97470190000000001</v>
      </c>
    </row>
    <row r="82844" spans="2:2" x14ac:dyDescent="0.2">
      <c r="B82844">
        <v>0.9747072</v>
      </c>
    </row>
    <row r="82845" spans="2:2" x14ac:dyDescent="0.2">
      <c r="B82845">
        <v>0.97471529999999995</v>
      </c>
    </row>
    <row r="82846" spans="2:2" x14ac:dyDescent="0.2">
      <c r="B82846">
        <v>0.97472559999999997</v>
      </c>
    </row>
    <row r="82847" spans="2:2" x14ac:dyDescent="0.2">
      <c r="B82847">
        <v>0.97473750000000003</v>
      </c>
    </row>
    <row r="82848" spans="2:2" x14ac:dyDescent="0.2">
      <c r="B82848">
        <v>0.97475040000000002</v>
      </c>
    </row>
    <row r="82849" spans="2:2" x14ac:dyDescent="0.2">
      <c r="B82849">
        <v>0.97476370000000001</v>
      </c>
    </row>
    <row r="82850" spans="2:2" x14ac:dyDescent="0.2">
      <c r="B82850">
        <v>0.9747768</v>
      </c>
    </row>
    <row r="82851" spans="2:2" x14ac:dyDescent="0.2">
      <c r="B82851">
        <v>0.97478909999999996</v>
      </c>
    </row>
    <row r="82852" spans="2:2" x14ac:dyDescent="0.2">
      <c r="B82852">
        <v>0.9748</v>
      </c>
    </row>
    <row r="82853" spans="2:2" x14ac:dyDescent="0.2">
      <c r="B82853">
        <v>0.97481090000000004</v>
      </c>
    </row>
    <row r="82854" spans="2:2" x14ac:dyDescent="0.2">
      <c r="B82854">
        <v>0.9748232</v>
      </c>
    </row>
    <row r="82855" spans="2:2" x14ac:dyDescent="0.2">
      <c r="B82855">
        <v>0.97483629999999999</v>
      </c>
    </row>
    <row r="82856" spans="2:2" x14ac:dyDescent="0.2">
      <c r="B82856">
        <v>0.97484959999999998</v>
      </c>
    </row>
    <row r="82857" spans="2:2" x14ac:dyDescent="0.2">
      <c r="B82857">
        <v>0.97486249999999997</v>
      </c>
    </row>
    <row r="82858" spans="2:2" x14ac:dyDescent="0.2">
      <c r="B82858">
        <v>0.97487440000000003</v>
      </c>
    </row>
    <row r="82859" spans="2:2" x14ac:dyDescent="0.2">
      <c r="B82859">
        <v>0.97488470000000005</v>
      </c>
    </row>
    <row r="82860" spans="2:2" x14ac:dyDescent="0.2">
      <c r="B82860">
        <v>0.9748928</v>
      </c>
    </row>
    <row r="82861" spans="2:2" x14ac:dyDescent="0.2">
      <c r="B82861">
        <v>0.97489809999999999</v>
      </c>
    </row>
    <row r="82862" spans="2:2" x14ac:dyDescent="0.2">
      <c r="B82862">
        <v>0.97489999999999999</v>
      </c>
    </row>
    <row r="82863" spans="2:2" x14ac:dyDescent="0.2">
      <c r="B82863">
        <v>0.97489999999999999</v>
      </c>
    </row>
    <row r="82864" spans="2:2" x14ac:dyDescent="0.2">
      <c r="B82864">
        <v>0.97489999999999999</v>
      </c>
    </row>
    <row r="82865" spans="2:2" x14ac:dyDescent="0.2">
      <c r="B82865">
        <v>0.97489999999999999</v>
      </c>
    </row>
    <row r="82866" spans="2:2" x14ac:dyDescent="0.2">
      <c r="B82866">
        <v>0.97489999999999999</v>
      </c>
    </row>
    <row r="82867" spans="2:2" x14ac:dyDescent="0.2">
      <c r="B82867">
        <v>0.97489999999999999</v>
      </c>
    </row>
    <row r="82868" spans="2:2" x14ac:dyDescent="0.2">
      <c r="B82868">
        <v>0.97489999999999999</v>
      </c>
    </row>
    <row r="82869" spans="2:2" x14ac:dyDescent="0.2">
      <c r="B82869">
        <v>0.97489999999999999</v>
      </c>
    </row>
    <row r="82870" spans="2:2" x14ac:dyDescent="0.2">
      <c r="B82870">
        <v>0.97489999999999999</v>
      </c>
    </row>
    <row r="82871" spans="2:2" x14ac:dyDescent="0.2">
      <c r="B82871">
        <v>0.97489999999999999</v>
      </c>
    </row>
    <row r="82872" spans="2:2" x14ac:dyDescent="0.2">
      <c r="B82872">
        <v>0.97489999999999999</v>
      </c>
    </row>
    <row r="82873" spans="2:2" x14ac:dyDescent="0.2">
      <c r="B82873">
        <v>0.97490189999999999</v>
      </c>
    </row>
    <row r="82874" spans="2:2" x14ac:dyDescent="0.2">
      <c r="B82874">
        <v>0.97490719999999997</v>
      </c>
    </row>
    <row r="82875" spans="2:2" x14ac:dyDescent="0.2">
      <c r="B82875">
        <v>0.97491530000000004</v>
      </c>
    </row>
    <row r="82876" spans="2:2" x14ac:dyDescent="0.2">
      <c r="B82876">
        <v>0.97492559999999995</v>
      </c>
    </row>
    <row r="82877" spans="2:2" x14ac:dyDescent="0.2">
      <c r="B82877">
        <v>0.97493750000000001</v>
      </c>
    </row>
    <row r="82878" spans="2:2" x14ac:dyDescent="0.2">
      <c r="B82878">
        <v>0.97495039999999999</v>
      </c>
    </row>
    <row r="82879" spans="2:2" x14ac:dyDescent="0.2">
      <c r="B82879">
        <v>0.97496369999999999</v>
      </c>
    </row>
    <row r="82880" spans="2:2" x14ac:dyDescent="0.2">
      <c r="B82880">
        <v>0.97497679999999998</v>
      </c>
    </row>
    <row r="82881" spans="2:2" x14ac:dyDescent="0.2">
      <c r="B82881">
        <v>0.97498910000000005</v>
      </c>
    </row>
    <row r="82882" spans="2:2" x14ac:dyDescent="0.2">
      <c r="B82882">
        <v>0.97499999999999998</v>
      </c>
    </row>
    <row r="82883" spans="2:2" x14ac:dyDescent="0.2">
      <c r="B82883">
        <v>0.97501090000000001</v>
      </c>
    </row>
    <row r="82884" spans="2:2" x14ac:dyDescent="0.2">
      <c r="B82884">
        <v>0.97502319999999998</v>
      </c>
    </row>
    <row r="82885" spans="2:2" x14ac:dyDescent="0.2">
      <c r="B82885">
        <v>0.97503629999999997</v>
      </c>
    </row>
    <row r="82886" spans="2:2" x14ac:dyDescent="0.2">
      <c r="B82886">
        <v>0.97504959999999996</v>
      </c>
    </row>
    <row r="82887" spans="2:2" x14ac:dyDescent="0.2">
      <c r="B82887">
        <v>0.97506250000000005</v>
      </c>
    </row>
    <row r="82888" spans="2:2" x14ac:dyDescent="0.2">
      <c r="B82888">
        <v>0.97507440000000001</v>
      </c>
    </row>
    <row r="82889" spans="2:2" x14ac:dyDescent="0.2">
      <c r="B82889">
        <v>0.97508470000000003</v>
      </c>
    </row>
    <row r="82890" spans="2:2" x14ac:dyDescent="0.2">
      <c r="B82890">
        <v>0.97509279999999998</v>
      </c>
    </row>
    <row r="82891" spans="2:2" x14ac:dyDescent="0.2">
      <c r="B82891">
        <v>0.97509809999999997</v>
      </c>
    </row>
    <row r="82892" spans="2:2" x14ac:dyDescent="0.2">
      <c r="B82892">
        <v>0.97509999999999997</v>
      </c>
    </row>
    <row r="82893" spans="2:2" x14ac:dyDescent="0.2">
      <c r="B82893">
        <v>0.97509999999999997</v>
      </c>
    </row>
    <row r="82894" spans="2:2" x14ac:dyDescent="0.2">
      <c r="B82894">
        <v>0.97509999999999997</v>
      </c>
    </row>
    <row r="82895" spans="2:2" x14ac:dyDescent="0.2">
      <c r="B82895">
        <v>0.97509999999999997</v>
      </c>
    </row>
    <row r="82896" spans="2:2" x14ac:dyDescent="0.2">
      <c r="B82896">
        <v>0.97509999999999997</v>
      </c>
    </row>
    <row r="82897" spans="2:2" x14ac:dyDescent="0.2">
      <c r="B82897">
        <v>0.97509999999999997</v>
      </c>
    </row>
    <row r="82898" spans="2:2" x14ac:dyDescent="0.2">
      <c r="B82898">
        <v>0.97509999999999997</v>
      </c>
    </row>
    <row r="82899" spans="2:2" x14ac:dyDescent="0.2">
      <c r="B82899">
        <v>0.97509999999999997</v>
      </c>
    </row>
    <row r="82900" spans="2:2" x14ac:dyDescent="0.2">
      <c r="B82900">
        <v>0.97509999999999997</v>
      </c>
    </row>
    <row r="82901" spans="2:2" x14ac:dyDescent="0.2">
      <c r="B82901">
        <v>0.97509999999999997</v>
      </c>
    </row>
    <row r="82902" spans="2:2" x14ac:dyDescent="0.2">
      <c r="B82902">
        <v>0.97509999999999997</v>
      </c>
    </row>
    <row r="82903" spans="2:2" x14ac:dyDescent="0.2">
      <c r="B82903">
        <v>0.97510280000000005</v>
      </c>
    </row>
    <row r="82904" spans="2:2" x14ac:dyDescent="0.2">
      <c r="B82904">
        <v>0.97511040000000004</v>
      </c>
    </row>
    <row r="82905" spans="2:2" x14ac:dyDescent="0.2">
      <c r="B82905">
        <v>0.97512160000000003</v>
      </c>
    </row>
    <row r="82906" spans="2:2" x14ac:dyDescent="0.2">
      <c r="B82906">
        <v>0.97513519999999998</v>
      </c>
    </row>
    <row r="82907" spans="2:2" x14ac:dyDescent="0.2">
      <c r="B82907">
        <v>0.97514999999999996</v>
      </c>
    </row>
    <row r="82908" spans="2:2" x14ac:dyDescent="0.2">
      <c r="B82908">
        <v>0.97516480000000005</v>
      </c>
    </row>
    <row r="82909" spans="2:2" x14ac:dyDescent="0.2">
      <c r="B82909">
        <v>0.9751784</v>
      </c>
    </row>
    <row r="82910" spans="2:2" x14ac:dyDescent="0.2">
      <c r="B82910">
        <v>0.97518959999999999</v>
      </c>
    </row>
    <row r="82911" spans="2:2" x14ac:dyDescent="0.2">
      <c r="B82911">
        <v>0.97519719999999999</v>
      </c>
    </row>
    <row r="82912" spans="2:2" x14ac:dyDescent="0.2">
      <c r="B82912">
        <v>0.97519999999999996</v>
      </c>
    </row>
    <row r="82913" spans="2:2" x14ac:dyDescent="0.2">
      <c r="B82913">
        <v>0.97519999999999996</v>
      </c>
    </row>
    <row r="82914" spans="2:2" x14ac:dyDescent="0.2">
      <c r="B82914">
        <v>0.97519999999999996</v>
      </c>
    </row>
    <row r="82915" spans="2:2" x14ac:dyDescent="0.2">
      <c r="B82915">
        <v>0.97519999999999996</v>
      </c>
    </row>
    <row r="82916" spans="2:2" x14ac:dyDescent="0.2">
      <c r="B82916">
        <v>0.97519999999999996</v>
      </c>
    </row>
    <row r="82917" spans="2:2" x14ac:dyDescent="0.2">
      <c r="B82917">
        <v>0.97519999999999996</v>
      </c>
    </row>
    <row r="82918" spans="2:2" x14ac:dyDescent="0.2">
      <c r="B82918">
        <v>0.97519999999999996</v>
      </c>
    </row>
    <row r="82919" spans="2:2" x14ac:dyDescent="0.2">
      <c r="B82919">
        <v>0.97519999999999996</v>
      </c>
    </row>
    <row r="82920" spans="2:2" x14ac:dyDescent="0.2">
      <c r="B82920">
        <v>0.97519999999999996</v>
      </c>
    </row>
    <row r="82921" spans="2:2" x14ac:dyDescent="0.2">
      <c r="B82921">
        <v>0.97519999999999996</v>
      </c>
    </row>
    <row r="82922" spans="2:2" x14ac:dyDescent="0.2">
      <c r="B82922">
        <v>0.97519999999999996</v>
      </c>
    </row>
    <row r="82923" spans="2:2" x14ac:dyDescent="0.2">
      <c r="B82923">
        <v>0.97520189999999995</v>
      </c>
    </row>
    <row r="82924" spans="2:2" x14ac:dyDescent="0.2">
      <c r="B82924">
        <v>0.97520720000000005</v>
      </c>
    </row>
    <row r="82925" spans="2:2" x14ac:dyDescent="0.2">
      <c r="B82925">
        <v>0.97521530000000001</v>
      </c>
    </row>
    <row r="82926" spans="2:2" x14ac:dyDescent="0.2">
      <c r="B82926">
        <v>0.97522560000000003</v>
      </c>
    </row>
    <row r="82927" spans="2:2" x14ac:dyDescent="0.2">
      <c r="B82927">
        <v>0.97523749999999998</v>
      </c>
    </row>
    <row r="82928" spans="2:2" x14ac:dyDescent="0.2">
      <c r="B82928">
        <v>0.97525039999999996</v>
      </c>
    </row>
    <row r="82929" spans="2:2" x14ac:dyDescent="0.2">
      <c r="B82929">
        <v>0.97526369999999996</v>
      </c>
    </row>
    <row r="82930" spans="2:2" x14ac:dyDescent="0.2">
      <c r="B82930">
        <v>0.97527680000000005</v>
      </c>
    </row>
    <row r="82931" spans="2:2" x14ac:dyDescent="0.2">
      <c r="B82931">
        <v>0.97528910000000002</v>
      </c>
    </row>
    <row r="82932" spans="2:2" x14ac:dyDescent="0.2">
      <c r="B82932">
        <v>0.97529999999999994</v>
      </c>
    </row>
    <row r="82933" spans="2:2" x14ac:dyDescent="0.2">
      <c r="B82933">
        <v>0.97531089999999998</v>
      </c>
    </row>
    <row r="82934" spans="2:2" x14ac:dyDescent="0.2">
      <c r="B82934">
        <v>0.97532319999999995</v>
      </c>
    </row>
    <row r="82935" spans="2:2" x14ac:dyDescent="0.2">
      <c r="B82935">
        <v>0.97533630000000004</v>
      </c>
    </row>
    <row r="82936" spans="2:2" x14ac:dyDescent="0.2">
      <c r="B82936">
        <v>0.97534960000000004</v>
      </c>
    </row>
    <row r="82937" spans="2:2" x14ac:dyDescent="0.2">
      <c r="B82937">
        <v>0.97536250000000002</v>
      </c>
    </row>
    <row r="82938" spans="2:2" x14ac:dyDescent="0.2">
      <c r="B82938">
        <v>0.97537439999999997</v>
      </c>
    </row>
    <row r="82939" spans="2:2" x14ac:dyDescent="0.2">
      <c r="B82939">
        <v>0.97538469999999999</v>
      </c>
    </row>
    <row r="82940" spans="2:2" x14ac:dyDescent="0.2">
      <c r="B82940">
        <v>0.97539279999999995</v>
      </c>
    </row>
    <row r="82941" spans="2:2" x14ac:dyDescent="0.2">
      <c r="B82941">
        <v>0.97539810000000005</v>
      </c>
    </row>
    <row r="82942" spans="2:2" x14ac:dyDescent="0.2">
      <c r="B82942">
        <v>0.97540000000000004</v>
      </c>
    </row>
    <row r="82943" spans="2:2" x14ac:dyDescent="0.2">
      <c r="B82943">
        <v>0.97540000000000004</v>
      </c>
    </row>
    <row r="82944" spans="2:2" x14ac:dyDescent="0.2">
      <c r="B82944">
        <v>0.97540000000000004</v>
      </c>
    </row>
    <row r="82945" spans="2:2" x14ac:dyDescent="0.2">
      <c r="B82945">
        <v>0.97540000000000004</v>
      </c>
    </row>
    <row r="82946" spans="2:2" x14ac:dyDescent="0.2">
      <c r="B82946">
        <v>0.97540000000000004</v>
      </c>
    </row>
    <row r="82947" spans="2:2" x14ac:dyDescent="0.2">
      <c r="B82947">
        <v>0.97540000000000004</v>
      </c>
    </row>
    <row r="82948" spans="2:2" x14ac:dyDescent="0.2">
      <c r="B82948">
        <v>0.97540000000000004</v>
      </c>
    </row>
    <row r="82949" spans="2:2" x14ac:dyDescent="0.2">
      <c r="B82949">
        <v>0.97540000000000004</v>
      </c>
    </row>
    <row r="82950" spans="2:2" x14ac:dyDescent="0.2">
      <c r="B82950">
        <v>0.97540000000000004</v>
      </c>
    </row>
    <row r="82951" spans="2:2" x14ac:dyDescent="0.2">
      <c r="B82951">
        <v>0.97540000000000004</v>
      </c>
    </row>
    <row r="82952" spans="2:2" x14ac:dyDescent="0.2">
      <c r="B82952">
        <v>0.97540000000000004</v>
      </c>
    </row>
    <row r="82953" spans="2:2" x14ac:dyDescent="0.2">
      <c r="B82953">
        <v>0.97540190000000004</v>
      </c>
    </row>
    <row r="82954" spans="2:2" x14ac:dyDescent="0.2">
      <c r="B82954">
        <v>0.97540720000000003</v>
      </c>
    </row>
    <row r="82955" spans="2:2" x14ac:dyDescent="0.2">
      <c r="B82955">
        <v>0.97541529999999999</v>
      </c>
    </row>
    <row r="82956" spans="2:2" x14ac:dyDescent="0.2">
      <c r="B82956">
        <v>0.9754256</v>
      </c>
    </row>
    <row r="82957" spans="2:2" x14ac:dyDescent="0.2">
      <c r="B82957">
        <v>0.97543749999999996</v>
      </c>
    </row>
    <row r="82958" spans="2:2" x14ac:dyDescent="0.2">
      <c r="B82958">
        <v>0.97545040000000005</v>
      </c>
    </row>
    <row r="82959" spans="2:2" x14ac:dyDescent="0.2">
      <c r="B82959">
        <v>0.97546370000000004</v>
      </c>
    </row>
    <row r="82960" spans="2:2" x14ac:dyDescent="0.2">
      <c r="B82960">
        <v>0.97547680000000003</v>
      </c>
    </row>
    <row r="82961" spans="2:2" x14ac:dyDescent="0.2">
      <c r="B82961">
        <v>0.9754891</v>
      </c>
    </row>
    <row r="82962" spans="2:2" x14ac:dyDescent="0.2">
      <c r="B82962">
        <v>0.97550000000000003</v>
      </c>
    </row>
    <row r="82963" spans="2:2" x14ac:dyDescent="0.2">
      <c r="B82963">
        <v>0.97551089999999996</v>
      </c>
    </row>
    <row r="82964" spans="2:2" x14ac:dyDescent="0.2">
      <c r="B82964">
        <v>0.97552320000000003</v>
      </c>
    </row>
    <row r="82965" spans="2:2" x14ac:dyDescent="0.2">
      <c r="B82965">
        <v>0.97553630000000002</v>
      </c>
    </row>
    <row r="82966" spans="2:2" x14ac:dyDescent="0.2">
      <c r="B82966">
        <v>0.97554960000000002</v>
      </c>
    </row>
    <row r="82967" spans="2:2" x14ac:dyDescent="0.2">
      <c r="B82967">
        <v>0.9755625</v>
      </c>
    </row>
    <row r="82968" spans="2:2" x14ac:dyDescent="0.2">
      <c r="B82968">
        <v>0.97557439999999995</v>
      </c>
    </row>
    <row r="82969" spans="2:2" x14ac:dyDescent="0.2">
      <c r="B82969">
        <v>0.97558469999999997</v>
      </c>
    </row>
    <row r="82970" spans="2:2" x14ac:dyDescent="0.2">
      <c r="B82970">
        <v>0.97559280000000004</v>
      </c>
    </row>
    <row r="82971" spans="2:2" x14ac:dyDescent="0.2">
      <c r="B82971">
        <v>0.97559810000000002</v>
      </c>
    </row>
    <row r="82972" spans="2:2" x14ac:dyDescent="0.2">
      <c r="B82972">
        <v>0.97560000000000002</v>
      </c>
    </row>
    <row r="82973" spans="2:2" x14ac:dyDescent="0.2">
      <c r="B82973">
        <v>0.97560000000000002</v>
      </c>
    </row>
    <row r="82974" spans="2:2" x14ac:dyDescent="0.2">
      <c r="B82974">
        <v>0.97560000000000002</v>
      </c>
    </row>
    <row r="82975" spans="2:2" x14ac:dyDescent="0.2">
      <c r="B82975">
        <v>0.97560000000000002</v>
      </c>
    </row>
    <row r="82976" spans="2:2" x14ac:dyDescent="0.2">
      <c r="B82976">
        <v>0.97560000000000002</v>
      </c>
    </row>
    <row r="82977" spans="2:2" x14ac:dyDescent="0.2">
      <c r="B82977">
        <v>0.97560000000000002</v>
      </c>
    </row>
    <row r="82978" spans="2:2" x14ac:dyDescent="0.2">
      <c r="B82978">
        <v>0.97560000000000002</v>
      </c>
    </row>
    <row r="82979" spans="2:2" x14ac:dyDescent="0.2">
      <c r="B82979">
        <v>0.97560000000000002</v>
      </c>
    </row>
    <row r="82980" spans="2:2" x14ac:dyDescent="0.2">
      <c r="B82980">
        <v>0.97560000000000002</v>
      </c>
    </row>
    <row r="82981" spans="2:2" x14ac:dyDescent="0.2">
      <c r="B82981">
        <v>0.97560000000000002</v>
      </c>
    </row>
    <row r="82982" spans="2:2" x14ac:dyDescent="0.2">
      <c r="B82982">
        <v>0.97560000000000002</v>
      </c>
    </row>
    <row r="82983" spans="2:2" x14ac:dyDescent="0.2">
      <c r="B82983">
        <v>0.97560279999999999</v>
      </c>
    </row>
    <row r="82984" spans="2:2" x14ac:dyDescent="0.2">
      <c r="B82984">
        <v>0.97561039999999999</v>
      </c>
    </row>
    <row r="82985" spans="2:2" x14ac:dyDescent="0.2">
      <c r="B82985">
        <v>0.97562159999999998</v>
      </c>
    </row>
    <row r="82986" spans="2:2" x14ac:dyDescent="0.2">
      <c r="B82986">
        <v>0.97563520000000004</v>
      </c>
    </row>
    <row r="82987" spans="2:2" x14ac:dyDescent="0.2">
      <c r="B82987">
        <v>0.97565000000000002</v>
      </c>
    </row>
    <row r="82988" spans="2:2" x14ac:dyDescent="0.2">
      <c r="B82988">
        <v>0.9756648</v>
      </c>
    </row>
    <row r="82989" spans="2:2" x14ac:dyDescent="0.2">
      <c r="B82989">
        <v>0.97567839999999995</v>
      </c>
    </row>
    <row r="82990" spans="2:2" x14ac:dyDescent="0.2">
      <c r="B82990">
        <v>0.97568960000000005</v>
      </c>
    </row>
    <row r="82991" spans="2:2" x14ac:dyDescent="0.2">
      <c r="B82991">
        <v>0.97569720000000004</v>
      </c>
    </row>
    <row r="82992" spans="2:2" x14ac:dyDescent="0.2">
      <c r="B82992">
        <v>0.97570000000000001</v>
      </c>
    </row>
    <row r="82993" spans="2:2" x14ac:dyDescent="0.2">
      <c r="B82993">
        <v>0.97570000000000001</v>
      </c>
    </row>
    <row r="82994" spans="2:2" x14ac:dyDescent="0.2">
      <c r="B82994">
        <v>0.97570000000000001</v>
      </c>
    </row>
    <row r="82995" spans="2:2" x14ac:dyDescent="0.2">
      <c r="B82995">
        <v>0.97570000000000001</v>
      </c>
    </row>
    <row r="82996" spans="2:2" x14ac:dyDescent="0.2">
      <c r="B82996">
        <v>0.97570000000000001</v>
      </c>
    </row>
    <row r="82997" spans="2:2" x14ac:dyDescent="0.2">
      <c r="B82997">
        <v>0.97570000000000001</v>
      </c>
    </row>
    <row r="82998" spans="2:2" x14ac:dyDescent="0.2">
      <c r="B82998">
        <v>0.97570000000000001</v>
      </c>
    </row>
    <row r="82999" spans="2:2" x14ac:dyDescent="0.2">
      <c r="B82999">
        <v>0.97570000000000001</v>
      </c>
    </row>
    <row r="83000" spans="2:2" x14ac:dyDescent="0.2">
      <c r="B83000">
        <v>0.97570000000000001</v>
      </c>
    </row>
    <row r="83001" spans="2:2" x14ac:dyDescent="0.2">
      <c r="B83001">
        <v>0.97570000000000001</v>
      </c>
    </row>
    <row r="83002" spans="2:2" x14ac:dyDescent="0.2">
      <c r="B83002">
        <v>0.97570000000000001</v>
      </c>
    </row>
    <row r="83003" spans="2:2" x14ac:dyDescent="0.2">
      <c r="B83003">
        <v>0.97570190000000001</v>
      </c>
    </row>
    <row r="83004" spans="2:2" x14ac:dyDescent="0.2">
      <c r="B83004">
        <v>0.9757072</v>
      </c>
    </row>
    <row r="83005" spans="2:2" x14ac:dyDescent="0.2">
      <c r="B83005">
        <v>0.97571529999999995</v>
      </c>
    </row>
    <row r="83006" spans="2:2" x14ac:dyDescent="0.2">
      <c r="B83006">
        <v>0.97572559999999997</v>
      </c>
    </row>
    <row r="83007" spans="2:2" x14ac:dyDescent="0.2">
      <c r="B83007">
        <v>0.97573750000000004</v>
      </c>
    </row>
    <row r="83008" spans="2:2" x14ac:dyDescent="0.2">
      <c r="B83008">
        <v>0.97575040000000002</v>
      </c>
    </row>
    <row r="83009" spans="2:2" x14ac:dyDescent="0.2">
      <c r="B83009">
        <v>0.97576370000000001</v>
      </c>
    </row>
    <row r="83010" spans="2:2" x14ac:dyDescent="0.2">
      <c r="B83010">
        <v>0.9757768</v>
      </c>
    </row>
    <row r="83011" spans="2:2" x14ac:dyDescent="0.2">
      <c r="B83011">
        <v>0.97578909999999996</v>
      </c>
    </row>
    <row r="83012" spans="2:2" x14ac:dyDescent="0.2">
      <c r="B83012">
        <v>0.9758</v>
      </c>
    </row>
    <row r="83013" spans="2:2" x14ac:dyDescent="0.2">
      <c r="B83013">
        <v>0.97581090000000004</v>
      </c>
    </row>
    <row r="83014" spans="2:2" x14ac:dyDescent="0.2">
      <c r="B83014">
        <v>0.9758232</v>
      </c>
    </row>
    <row r="83015" spans="2:2" x14ac:dyDescent="0.2">
      <c r="B83015">
        <v>0.97583629999999999</v>
      </c>
    </row>
    <row r="83016" spans="2:2" x14ac:dyDescent="0.2">
      <c r="B83016">
        <v>0.97584959999999998</v>
      </c>
    </row>
    <row r="83017" spans="2:2" x14ac:dyDescent="0.2">
      <c r="B83017">
        <v>0.97586249999999997</v>
      </c>
    </row>
    <row r="83018" spans="2:2" x14ac:dyDescent="0.2">
      <c r="B83018">
        <v>0.97587440000000003</v>
      </c>
    </row>
    <row r="83019" spans="2:2" x14ac:dyDescent="0.2">
      <c r="B83019">
        <v>0.97588470000000005</v>
      </c>
    </row>
    <row r="83020" spans="2:2" x14ac:dyDescent="0.2">
      <c r="B83020">
        <v>0.9758928</v>
      </c>
    </row>
    <row r="83021" spans="2:2" x14ac:dyDescent="0.2">
      <c r="B83021">
        <v>0.97589809999999999</v>
      </c>
    </row>
    <row r="83022" spans="2:2" x14ac:dyDescent="0.2">
      <c r="B83022">
        <v>0.97589999999999999</v>
      </c>
    </row>
    <row r="83023" spans="2:2" x14ac:dyDescent="0.2">
      <c r="B83023">
        <v>0.97589999999999999</v>
      </c>
    </row>
    <row r="83024" spans="2:2" x14ac:dyDescent="0.2">
      <c r="B83024">
        <v>0.97589999999999999</v>
      </c>
    </row>
    <row r="83025" spans="2:2" x14ac:dyDescent="0.2">
      <c r="B83025">
        <v>0.97589999999999999</v>
      </c>
    </row>
    <row r="83026" spans="2:2" x14ac:dyDescent="0.2">
      <c r="B83026">
        <v>0.97589999999999999</v>
      </c>
    </row>
    <row r="83027" spans="2:2" x14ac:dyDescent="0.2">
      <c r="B83027">
        <v>0.97589999999999999</v>
      </c>
    </row>
    <row r="83028" spans="2:2" x14ac:dyDescent="0.2">
      <c r="B83028">
        <v>0.97589999999999999</v>
      </c>
    </row>
    <row r="83029" spans="2:2" x14ac:dyDescent="0.2">
      <c r="B83029">
        <v>0.97589999999999999</v>
      </c>
    </row>
    <row r="83030" spans="2:2" x14ac:dyDescent="0.2">
      <c r="B83030">
        <v>0.97589999999999999</v>
      </c>
    </row>
    <row r="83031" spans="2:2" x14ac:dyDescent="0.2">
      <c r="B83031">
        <v>0.97589999999999999</v>
      </c>
    </row>
    <row r="83032" spans="2:2" x14ac:dyDescent="0.2">
      <c r="B83032">
        <v>0.97589999999999999</v>
      </c>
    </row>
    <row r="83033" spans="2:2" x14ac:dyDescent="0.2">
      <c r="B83033">
        <v>0.97590279999999996</v>
      </c>
    </row>
    <row r="83034" spans="2:2" x14ac:dyDescent="0.2">
      <c r="B83034">
        <v>0.97591039999999996</v>
      </c>
    </row>
    <row r="83035" spans="2:2" x14ac:dyDescent="0.2">
      <c r="B83035">
        <v>0.97592159999999994</v>
      </c>
    </row>
    <row r="83036" spans="2:2" x14ac:dyDescent="0.2">
      <c r="B83036">
        <v>0.9759352</v>
      </c>
    </row>
    <row r="83037" spans="2:2" x14ac:dyDescent="0.2">
      <c r="B83037">
        <v>0.97594999999999998</v>
      </c>
    </row>
    <row r="83038" spans="2:2" x14ac:dyDescent="0.2">
      <c r="B83038">
        <v>0.97596479999999997</v>
      </c>
    </row>
    <row r="83039" spans="2:2" x14ac:dyDescent="0.2">
      <c r="B83039">
        <v>0.97597840000000002</v>
      </c>
    </row>
    <row r="83040" spans="2:2" x14ac:dyDescent="0.2">
      <c r="B83040">
        <v>0.97598960000000001</v>
      </c>
    </row>
    <row r="83041" spans="2:2" x14ac:dyDescent="0.2">
      <c r="B83041">
        <v>0.97599720000000001</v>
      </c>
    </row>
    <row r="83042" spans="2:2" x14ac:dyDescent="0.2">
      <c r="B83042">
        <v>0.97599999999999998</v>
      </c>
    </row>
    <row r="83043" spans="2:2" x14ac:dyDescent="0.2">
      <c r="B83043">
        <v>0.97599999999999998</v>
      </c>
    </row>
    <row r="83044" spans="2:2" x14ac:dyDescent="0.2">
      <c r="B83044">
        <v>0.97599999999999998</v>
      </c>
    </row>
    <row r="83045" spans="2:2" x14ac:dyDescent="0.2">
      <c r="B83045">
        <v>0.97599999999999998</v>
      </c>
    </row>
    <row r="83046" spans="2:2" x14ac:dyDescent="0.2">
      <c r="B83046">
        <v>0.97599999999999998</v>
      </c>
    </row>
    <row r="83047" spans="2:2" x14ac:dyDescent="0.2">
      <c r="B83047">
        <v>0.97599999999999998</v>
      </c>
    </row>
    <row r="83048" spans="2:2" x14ac:dyDescent="0.2">
      <c r="B83048">
        <v>0.97599999999999998</v>
      </c>
    </row>
    <row r="83049" spans="2:2" x14ac:dyDescent="0.2">
      <c r="B83049">
        <v>0.97599999999999998</v>
      </c>
    </row>
    <row r="83050" spans="2:2" x14ac:dyDescent="0.2">
      <c r="B83050">
        <v>0.97599999999999998</v>
      </c>
    </row>
    <row r="83051" spans="2:2" x14ac:dyDescent="0.2">
      <c r="B83051">
        <v>0.97599999999999998</v>
      </c>
    </row>
    <row r="83052" spans="2:2" x14ac:dyDescent="0.2">
      <c r="B83052">
        <v>0.97599999999999998</v>
      </c>
    </row>
    <row r="83053" spans="2:2" x14ac:dyDescent="0.2">
      <c r="B83053">
        <v>0.97600279999999995</v>
      </c>
    </row>
    <row r="83054" spans="2:2" x14ac:dyDescent="0.2">
      <c r="B83054">
        <v>0.97601039999999994</v>
      </c>
    </row>
    <row r="83055" spans="2:2" x14ac:dyDescent="0.2">
      <c r="B83055">
        <v>0.97602160000000004</v>
      </c>
    </row>
    <row r="83056" spans="2:2" x14ac:dyDescent="0.2">
      <c r="B83056">
        <v>0.97603519999999999</v>
      </c>
    </row>
    <row r="83057" spans="2:2" x14ac:dyDescent="0.2">
      <c r="B83057">
        <v>0.97604999999999997</v>
      </c>
    </row>
    <row r="83058" spans="2:2" x14ac:dyDescent="0.2">
      <c r="B83058">
        <v>0.97606479999999995</v>
      </c>
    </row>
    <row r="83059" spans="2:2" x14ac:dyDescent="0.2">
      <c r="B83059">
        <v>0.97607840000000001</v>
      </c>
    </row>
    <row r="83060" spans="2:2" x14ac:dyDescent="0.2">
      <c r="B83060">
        <v>0.9760896</v>
      </c>
    </row>
    <row r="83061" spans="2:2" x14ac:dyDescent="0.2">
      <c r="B83061">
        <v>0.9760972</v>
      </c>
    </row>
    <row r="83062" spans="2:2" x14ac:dyDescent="0.2">
      <c r="B83062">
        <v>0.97609999999999997</v>
      </c>
    </row>
    <row r="83063" spans="2:2" x14ac:dyDescent="0.2">
      <c r="B83063">
        <v>0.97609999999999997</v>
      </c>
    </row>
    <row r="83064" spans="2:2" x14ac:dyDescent="0.2">
      <c r="B83064">
        <v>0.97609999999999997</v>
      </c>
    </row>
    <row r="83065" spans="2:2" x14ac:dyDescent="0.2">
      <c r="B83065">
        <v>0.97609999999999997</v>
      </c>
    </row>
    <row r="83066" spans="2:2" x14ac:dyDescent="0.2">
      <c r="B83066">
        <v>0.97609999999999997</v>
      </c>
    </row>
    <row r="83067" spans="2:2" x14ac:dyDescent="0.2">
      <c r="B83067">
        <v>0.97609999999999997</v>
      </c>
    </row>
    <row r="83068" spans="2:2" x14ac:dyDescent="0.2">
      <c r="B83068">
        <v>0.97609999999999997</v>
      </c>
    </row>
    <row r="83069" spans="2:2" x14ac:dyDescent="0.2">
      <c r="B83069">
        <v>0.97609999999999997</v>
      </c>
    </row>
    <row r="83070" spans="2:2" x14ac:dyDescent="0.2">
      <c r="B83070">
        <v>0.97609999999999997</v>
      </c>
    </row>
    <row r="83071" spans="2:2" x14ac:dyDescent="0.2">
      <c r="B83071">
        <v>0.97609999999999997</v>
      </c>
    </row>
    <row r="83072" spans="2:2" x14ac:dyDescent="0.2">
      <c r="B83072">
        <v>0.97609999999999997</v>
      </c>
    </row>
    <row r="83073" spans="2:2" x14ac:dyDescent="0.2">
      <c r="B83073">
        <v>0.97610189999999997</v>
      </c>
    </row>
    <row r="83074" spans="2:2" x14ac:dyDescent="0.2">
      <c r="B83074">
        <v>0.97610719999999995</v>
      </c>
    </row>
    <row r="83075" spans="2:2" x14ac:dyDescent="0.2">
      <c r="B83075">
        <v>0.97611530000000002</v>
      </c>
    </row>
    <row r="83076" spans="2:2" x14ac:dyDescent="0.2">
      <c r="B83076">
        <v>0.97612560000000004</v>
      </c>
    </row>
    <row r="83077" spans="2:2" x14ac:dyDescent="0.2">
      <c r="B83077">
        <v>0.97613749999999999</v>
      </c>
    </row>
    <row r="83078" spans="2:2" x14ac:dyDescent="0.2">
      <c r="B83078">
        <v>0.97615039999999997</v>
      </c>
    </row>
    <row r="83079" spans="2:2" x14ac:dyDescent="0.2">
      <c r="B83079">
        <v>0.97616369999999997</v>
      </c>
    </row>
    <row r="83080" spans="2:2" x14ac:dyDescent="0.2">
      <c r="B83080">
        <v>0.97617679999999996</v>
      </c>
    </row>
    <row r="83081" spans="2:2" x14ac:dyDescent="0.2">
      <c r="B83081">
        <v>0.97618910000000003</v>
      </c>
    </row>
    <row r="83082" spans="2:2" x14ac:dyDescent="0.2">
      <c r="B83082">
        <v>0.97619999999999996</v>
      </c>
    </row>
    <row r="83083" spans="2:2" x14ac:dyDescent="0.2">
      <c r="B83083">
        <v>0.97621089999999999</v>
      </c>
    </row>
    <row r="83084" spans="2:2" x14ac:dyDescent="0.2">
      <c r="B83084">
        <v>0.97622319999999996</v>
      </c>
    </row>
    <row r="83085" spans="2:2" x14ac:dyDescent="0.2">
      <c r="B83085">
        <v>0.97623629999999995</v>
      </c>
    </row>
    <row r="83086" spans="2:2" x14ac:dyDescent="0.2">
      <c r="B83086">
        <v>0.97624960000000005</v>
      </c>
    </row>
    <row r="83087" spans="2:2" x14ac:dyDescent="0.2">
      <c r="B83087">
        <v>0.97626250000000003</v>
      </c>
    </row>
    <row r="83088" spans="2:2" x14ac:dyDescent="0.2">
      <c r="B83088">
        <v>0.97627439999999999</v>
      </c>
    </row>
    <row r="83089" spans="2:2" x14ac:dyDescent="0.2">
      <c r="B83089">
        <v>0.97628470000000001</v>
      </c>
    </row>
    <row r="83090" spans="2:2" x14ac:dyDescent="0.2">
      <c r="B83090">
        <v>0.97629279999999996</v>
      </c>
    </row>
    <row r="83091" spans="2:2" x14ac:dyDescent="0.2">
      <c r="B83091">
        <v>0.97629809999999995</v>
      </c>
    </row>
    <row r="83092" spans="2:2" x14ac:dyDescent="0.2">
      <c r="B83092">
        <v>0.97629999999999995</v>
      </c>
    </row>
    <row r="83093" spans="2:2" x14ac:dyDescent="0.2">
      <c r="B83093">
        <v>0.97629999999999995</v>
      </c>
    </row>
    <row r="83094" spans="2:2" x14ac:dyDescent="0.2">
      <c r="B83094">
        <v>0.97629999999999995</v>
      </c>
    </row>
    <row r="83095" spans="2:2" x14ac:dyDescent="0.2">
      <c r="B83095">
        <v>0.97629999999999995</v>
      </c>
    </row>
    <row r="83096" spans="2:2" x14ac:dyDescent="0.2">
      <c r="B83096">
        <v>0.97629999999999995</v>
      </c>
    </row>
    <row r="83097" spans="2:2" x14ac:dyDescent="0.2">
      <c r="B83097">
        <v>0.97629999999999995</v>
      </c>
    </row>
    <row r="83098" spans="2:2" x14ac:dyDescent="0.2">
      <c r="B83098">
        <v>0.97629999999999995</v>
      </c>
    </row>
    <row r="83099" spans="2:2" x14ac:dyDescent="0.2">
      <c r="B83099">
        <v>0.97629999999999995</v>
      </c>
    </row>
    <row r="83100" spans="2:2" x14ac:dyDescent="0.2">
      <c r="B83100">
        <v>0.97629999999999995</v>
      </c>
    </row>
    <row r="83101" spans="2:2" x14ac:dyDescent="0.2">
      <c r="B83101">
        <v>0.97629999999999995</v>
      </c>
    </row>
    <row r="83102" spans="2:2" x14ac:dyDescent="0.2">
      <c r="B83102">
        <v>0.97629999999999995</v>
      </c>
    </row>
    <row r="83103" spans="2:2" x14ac:dyDescent="0.2">
      <c r="B83103">
        <v>0.97630280000000003</v>
      </c>
    </row>
    <row r="83104" spans="2:2" x14ac:dyDescent="0.2">
      <c r="B83104">
        <v>0.97631040000000002</v>
      </c>
    </row>
    <row r="83105" spans="2:2" x14ac:dyDescent="0.2">
      <c r="B83105">
        <v>0.97632160000000001</v>
      </c>
    </row>
    <row r="83106" spans="2:2" x14ac:dyDescent="0.2">
      <c r="B83106">
        <v>0.97633519999999996</v>
      </c>
    </row>
    <row r="83107" spans="2:2" x14ac:dyDescent="0.2">
      <c r="B83107">
        <v>0.97635000000000005</v>
      </c>
    </row>
    <row r="83108" spans="2:2" x14ac:dyDescent="0.2">
      <c r="B83108">
        <v>0.97636480000000003</v>
      </c>
    </row>
    <row r="83109" spans="2:2" x14ac:dyDescent="0.2">
      <c r="B83109">
        <v>0.97637839999999998</v>
      </c>
    </row>
    <row r="83110" spans="2:2" x14ac:dyDescent="0.2">
      <c r="B83110">
        <v>0.97638959999999997</v>
      </c>
    </row>
    <row r="83111" spans="2:2" x14ac:dyDescent="0.2">
      <c r="B83111">
        <v>0.97639719999999997</v>
      </c>
    </row>
    <row r="83112" spans="2:2" x14ac:dyDescent="0.2">
      <c r="B83112">
        <v>0.97640000000000005</v>
      </c>
    </row>
    <row r="83113" spans="2:2" x14ac:dyDescent="0.2">
      <c r="B83113">
        <v>0.97640000000000005</v>
      </c>
    </row>
    <row r="83114" spans="2:2" x14ac:dyDescent="0.2">
      <c r="B83114">
        <v>0.97640000000000005</v>
      </c>
    </row>
    <row r="83115" spans="2:2" x14ac:dyDescent="0.2">
      <c r="B83115">
        <v>0.97640000000000005</v>
      </c>
    </row>
    <row r="83116" spans="2:2" x14ac:dyDescent="0.2">
      <c r="B83116">
        <v>0.97640000000000005</v>
      </c>
    </row>
    <row r="83117" spans="2:2" x14ac:dyDescent="0.2">
      <c r="B83117">
        <v>0.97640000000000005</v>
      </c>
    </row>
    <row r="83118" spans="2:2" x14ac:dyDescent="0.2">
      <c r="B83118">
        <v>0.97640000000000005</v>
      </c>
    </row>
    <row r="83119" spans="2:2" x14ac:dyDescent="0.2">
      <c r="B83119">
        <v>0.97640000000000005</v>
      </c>
    </row>
    <row r="83120" spans="2:2" x14ac:dyDescent="0.2">
      <c r="B83120">
        <v>0.97640000000000005</v>
      </c>
    </row>
    <row r="83121" spans="2:2" x14ac:dyDescent="0.2">
      <c r="B83121">
        <v>0.97640000000000005</v>
      </c>
    </row>
    <row r="83122" spans="2:2" x14ac:dyDescent="0.2">
      <c r="B83122">
        <v>0.97640000000000005</v>
      </c>
    </row>
    <row r="83123" spans="2:2" x14ac:dyDescent="0.2">
      <c r="B83123">
        <v>0.97640280000000002</v>
      </c>
    </row>
    <row r="83124" spans="2:2" x14ac:dyDescent="0.2">
      <c r="B83124">
        <v>0.97641040000000001</v>
      </c>
    </row>
    <row r="83125" spans="2:2" x14ac:dyDescent="0.2">
      <c r="B83125">
        <v>0.9764216</v>
      </c>
    </row>
    <row r="83126" spans="2:2" x14ac:dyDescent="0.2">
      <c r="B83126">
        <v>0.97643519999999995</v>
      </c>
    </row>
    <row r="83127" spans="2:2" x14ac:dyDescent="0.2">
      <c r="B83127">
        <v>0.97645000000000004</v>
      </c>
    </row>
    <row r="83128" spans="2:2" x14ac:dyDescent="0.2">
      <c r="B83128">
        <v>0.97646480000000002</v>
      </c>
    </row>
    <row r="83129" spans="2:2" x14ac:dyDescent="0.2">
      <c r="B83129">
        <v>0.97647839999999997</v>
      </c>
    </row>
    <row r="83130" spans="2:2" x14ac:dyDescent="0.2">
      <c r="B83130">
        <v>0.97648959999999996</v>
      </c>
    </row>
    <row r="83131" spans="2:2" x14ac:dyDescent="0.2">
      <c r="B83131">
        <v>0.97649719999999995</v>
      </c>
    </row>
    <row r="83132" spans="2:2" x14ac:dyDescent="0.2">
      <c r="B83132">
        <v>0.97650000000000003</v>
      </c>
    </row>
    <row r="83133" spans="2:2" x14ac:dyDescent="0.2">
      <c r="B83133">
        <v>0.97650000000000003</v>
      </c>
    </row>
    <row r="83134" spans="2:2" x14ac:dyDescent="0.2">
      <c r="B83134">
        <v>0.97650000000000003</v>
      </c>
    </row>
    <row r="83135" spans="2:2" x14ac:dyDescent="0.2">
      <c r="B83135">
        <v>0.97650000000000003</v>
      </c>
    </row>
    <row r="83136" spans="2:2" x14ac:dyDescent="0.2">
      <c r="B83136">
        <v>0.97650000000000003</v>
      </c>
    </row>
    <row r="83137" spans="2:2" x14ac:dyDescent="0.2">
      <c r="B83137">
        <v>0.97650000000000003</v>
      </c>
    </row>
    <row r="83138" spans="2:2" x14ac:dyDescent="0.2">
      <c r="B83138">
        <v>0.97650000000000003</v>
      </c>
    </row>
    <row r="83139" spans="2:2" x14ac:dyDescent="0.2">
      <c r="B83139">
        <v>0.97650000000000003</v>
      </c>
    </row>
    <row r="83140" spans="2:2" x14ac:dyDescent="0.2">
      <c r="B83140">
        <v>0.97650000000000003</v>
      </c>
    </row>
    <row r="83141" spans="2:2" x14ac:dyDescent="0.2">
      <c r="B83141">
        <v>0.97650000000000003</v>
      </c>
    </row>
    <row r="83142" spans="2:2" x14ac:dyDescent="0.2">
      <c r="B83142">
        <v>0.97650000000000003</v>
      </c>
    </row>
    <row r="83143" spans="2:2" x14ac:dyDescent="0.2">
      <c r="B83143">
        <v>0.9765028</v>
      </c>
    </row>
    <row r="83144" spans="2:2" x14ac:dyDescent="0.2">
      <c r="B83144">
        <v>0.9765104</v>
      </c>
    </row>
    <row r="83145" spans="2:2" x14ac:dyDescent="0.2">
      <c r="B83145">
        <v>0.97652159999999999</v>
      </c>
    </row>
    <row r="83146" spans="2:2" x14ac:dyDescent="0.2">
      <c r="B83146">
        <v>0.97653520000000005</v>
      </c>
    </row>
    <row r="83147" spans="2:2" x14ac:dyDescent="0.2">
      <c r="B83147">
        <v>0.97655000000000003</v>
      </c>
    </row>
    <row r="83148" spans="2:2" x14ac:dyDescent="0.2">
      <c r="B83148">
        <v>0.97656480000000001</v>
      </c>
    </row>
    <row r="83149" spans="2:2" x14ac:dyDescent="0.2">
      <c r="B83149">
        <v>0.97657839999999996</v>
      </c>
    </row>
    <row r="83150" spans="2:2" x14ac:dyDescent="0.2">
      <c r="B83150">
        <v>0.97658959999999995</v>
      </c>
    </row>
    <row r="83151" spans="2:2" x14ac:dyDescent="0.2">
      <c r="B83151">
        <v>0.97659720000000005</v>
      </c>
    </row>
    <row r="83152" spans="2:2" x14ac:dyDescent="0.2">
      <c r="B83152">
        <v>0.97660000000000002</v>
      </c>
    </row>
    <row r="83153" spans="2:2" x14ac:dyDescent="0.2">
      <c r="B83153">
        <v>0.97660000000000002</v>
      </c>
    </row>
    <row r="83154" spans="2:2" x14ac:dyDescent="0.2">
      <c r="B83154">
        <v>0.97660000000000002</v>
      </c>
    </row>
    <row r="83155" spans="2:2" x14ac:dyDescent="0.2">
      <c r="B83155">
        <v>0.97660000000000002</v>
      </c>
    </row>
    <row r="83156" spans="2:2" x14ac:dyDescent="0.2">
      <c r="B83156">
        <v>0.97660000000000002</v>
      </c>
    </row>
    <row r="83157" spans="2:2" x14ac:dyDescent="0.2">
      <c r="B83157">
        <v>0.97660000000000002</v>
      </c>
    </row>
    <row r="83158" spans="2:2" x14ac:dyDescent="0.2">
      <c r="B83158">
        <v>0.97660000000000002</v>
      </c>
    </row>
    <row r="83159" spans="2:2" x14ac:dyDescent="0.2">
      <c r="B83159">
        <v>0.97660000000000002</v>
      </c>
    </row>
    <row r="83160" spans="2:2" x14ac:dyDescent="0.2">
      <c r="B83160">
        <v>0.97660000000000002</v>
      </c>
    </row>
    <row r="83161" spans="2:2" x14ac:dyDescent="0.2">
      <c r="B83161">
        <v>0.97660000000000002</v>
      </c>
    </row>
    <row r="83162" spans="2:2" x14ac:dyDescent="0.2">
      <c r="B83162">
        <v>0.97660000000000002</v>
      </c>
    </row>
    <row r="83163" spans="2:2" x14ac:dyDescent="0.2">
      <c r="B83163">
        <v>0.97660279999999999</v>
      </c>
    </row>
    <row r="83164" spans="2:2" x14ac:dyDescent="0.2">
      <c r="B83164">
        <v>0.97661039999999999</v>
      </c>
    </row>
    <row r="83165" spans="2:2" x14ac:dyDescent="0.2">
      <c r="B83165">
        <v>0.97662159999999998</v>
      </c>
    </row>
    <row r="83166" spans="2:2" x14ac:dyDescent="0.2">
      <c r="B83166">
        <v>0.97663520000000004</v>
      </c>
    </row>
    <row r="83167" spans="2:2" x14ac:dyDescent="0.2">
      <c r="B83167">
        <v>0.97665000000000002</v>
      </c>
    </row>
    <row r="83168" spans="2:2" x14ac:dyDescent="0.2">
      <c r="B83168">
        <v>0.9766648</v>
      </c>
    </row>
    <row r="83169" spans="2:2" x14ac:dyDescent="0.2">
      <c r="B83169">
        <v>0.97667839999999995</v>
      </c>
    </row>
    <row r="83170" spans="2:2" x14ac:dyDescent="0.2">
      <c r="B83170">
        <v>0.97668960000000005</v>
      </c>
    </row>
    <row r="83171" spans="2:2" x14ac:dyDescent="0.2">
      <c r="B83171">
        <v>0.97669720000000004</v>
      </c>
    </row>
    <row r="83172" spans="2:2" x14ac:dyDescent="0.2">
      <c r="B83172">
        <v>0.97670000000000001</v>
      </c>
    </row>
    <row r="83173" spans="2:2" x14ac:dyDescent="0.2">
      <c r="B83173">
        <v>0.97670000000000001</v>
      </c>
    </row>
    <row r="83174" spans="2:2" x14ac:dyDescent="0.2">
      <c r="B83174">
        <v>0.97670000000000001</v>
      </c>
    </row>
    <row r="83175" spans="2:2" x14ac:dyDescent="0.2">
      <c r="B83175">
        <v>0.97670000000000001</v>
      </c>
    </row>
    <row r="83176" spans="2:2" x14ac:dyDescent="0.2">
      <c r="B83176">
        <v>0.97670000000000001</v>
      </c>
    </row>
    <row r="83177" spans="2:2" x14ac:dyDescent="0.2">
      <c r="B83177">
        <v>0.97670000000000001</v>
      </c>
    </row>
    <row r="83178" spans="2:2" x14ac:dyDescent="0.2">
      <c r="B83178">
        <v>0.97670000000000001</v>
      </c>
    </row>
    <row r="83179" spans="2:2" x14ac:dyDescent="0.2">
      <c r="B83179">
        <v>0.97670000000000001</v>
      </c>
    </row>
    <row r="83180" spans="2:2" x14ac:dyDescent="0.2">
      <c r="B83180">
        <v>0.97670000000000001</v>
      </c>
    </row>
    <row r="83181" spans="2:2" x14ac:dyDescent="0.2">
      <c r="B83181">
        <v>0.97670000000000001</v>
      </c>
    </row>
    <row r="83182" spans="2:2" x14ac:dyDescent="0.2">
      <c r="B83182">
        <v>0.97670000000000001</v>
      </c>
    </row>
    <row r="83183" spans="2:2" x14ac:dyDescent="0.2">
      <c r="B83183">
        <v>0.97670279999999998</v>
      </c>
    </row>
    <row r="83184" spans="2:2" x14ac:dyDescent="0.2">
      <c r="B83184">
        <v>0.97671039999999998</v>
      </c>
    </row>
    <row r="83185" spans="2:2" x14ac:dyDescent="0.2">
      <c r="B83185">
        <v>0.97672159999999997</v>
      </c>
    </row>
    <row r="83186" spans="2:2" x14ac:dyDescent="0.2">
      <c r="B83186">
        <v>0.97673520000000003</v>
      </c>
    </row>
    <row r="83187" spans="2:2" x14ac:dyDescent="0.2">
      <c r="B83187">
        <v>0.97675000000000001</v>
      </c>
    </row>
    <row r="83188" spans="2:2" x14ac:dyDescent="0.2">
      <c r="B83188">
        <v>0.97676479999999999</v>
      </c>
    </row>
    <row r="83189" spans="2:2" x14ac:dyDescent="0.2">
      <c r="B83189">
        <v>0.97677840000000005</v>
      </c>
    </row>
    <row r="83190" spans="2:2" x14ac:dyDescent="0.2">
      <c r="B83190">
        <v>0.97678960000000004</v>
      </c>
    </row>
    <row r="83191" spans="2:2" x14ac:dyDescent="0.2">
      <c r="B83191">
        <v>0.97679720000000003</v>
      </c>
    </row>
    <row r="83192" spans="2:2" x14ac:dyDescent="0.2">
      <c r="B83192">
        <v>0.9768</v>
      </c>
    </row>
    <row r="83193" spans="2:2" x14ac:dyDescent="0.2">
      <c r="B83193">
        <v>0.9768</v>
      </c>
    </row>
    <row r="83194" spans="2:2" x14ac:dyDescent="0.2">
      <c r="B83194">
        <v>0.9768</v>
      </c>
    </row>
    <row r="83195" spans="2:2" x14ac:dyDescent="0.2">
      <c r="B83195">
        <v>0.9768</v>
      </c>
    </row>
    <row r="83196" spans="2:2" x14ac:dyDescent="0.2">
      <c r="B83196">
        <v>0.9768</v>
      </c>
    </row>
    <row r="83197" spans="2:2" x14ac:dyDescent="0.2">
      <c r="B83197">
        <v>0.9768</v>
      </c>
    </row>
    <row r="83198" spans="2:2" x14ac:dyDescent="0.2">
      <c r="B83198">
        <v>0.9768</v>
      </c>
    </row>
    <row r="83199" spans="2:2" x14ac:dyDescent="0.2">
      <c r="B83199">
        <v>0.9768</v>
      </c>
    </row>
    <row r="83200" spans="2:2" x14ac:dyDescent="0.2">
      <c r="B83200">
        <v>0.9768</v>
      </c>
    </row>
    <row r="83201" spans="2:2" x14ac:dyDescent="0.2">
      <c r="B83201">
        <v>0.9768</v>
      </c>
    </row>
    <row r="83202" spans="2:2" x14ac:dyDescent="0.2">
      <c r="B83202">
        <v>0.9768</v>
      </c>
    </row>
    <row r="83203" spans="2:2" x14ac:dyDescent="0.2">
      <c r="B83203">
        <v>0.97680279999999997</v>
      </c>
    </row>
    <row r="83204" spans="2:2" x14ac:dyDescent="0.2">
      <c r="B83204">
        <v>0.97681039999999997</v>
      </c>
    </row>
    <row r="83205" spans="2:2" x14ac:dyDescent="0.2">
      <c r="B83205">
        <v>0.97682159999999996</v>
      </c>
    </row>
    <row r="83206" spans="2:2" x14ac:dyDescent="0.2">
      <c r="B83206">
        <v>0.97683520000000001</v>
      </c>
    </row>
    <row r="83207" spans="2:2" x14ac:dyDescent="0.2">
      <c r="B83207">
        <v>0.97685</v>
      </c>
    </row>
    <row r="83208" spans="2:2" x14ac:dyDescent="0.2">
      <c r="B83208">
        <v>0.97686479999999998</v>
      </c>
    </row>
    <row r="83209" spans="2:2" x14ac:dyDescent="0.2">
      <c r="B83209">
        <v>0.97687840000000004</v>
      </c>
    </row>
    <row r="83210" spans="2:2" x14ac:dyDescent="0.2">
      <c r="B83210">
        <v>0.97688960000000002</v>
      </c>
    </row>
    <row r="83211" spans="2:2" x14ac:dyDescent="0.2">
      <c r="B83211">
        <v>0.97689720000000002</v>
      </c>
    </row>
    <row r="83212" spans="2:2" x14ac:dyDescent="0.2">
      <c r="B83212">
        <v>0.97689999999999999</v>
      </c>
    </row>
    <row r="83213" spans="2:2" x14ac:dyDescent="0.2">
      <c r="B83213">
        <v>0.97689999999999999</v>
      </c>
    </row>
    <row r="83214" spans="2:2" x14ac:dyDescent="0.2">
      <c r="B83214">
        <v>0.97689999999999999</v>
      </c>
    </row>
    <row r="83215" spans="2:2" x14ac:dyDescent="0.2">
      <c r="B83215">
        <v>0.97689999999999999</v>
      </c>
    </row>
    <row r="83216" spans="2:2" x14ac:dyDescent="0.2">
      <c r="B83216">
        <v>0.97689999999999999</v>
      </c>
    </row>
    <row r="83217" spans="2:2" x14ac:dyDescent="0.2">
      <c r="B83217">
        <v>0.97689999999999999</v>
      </c>
    </row>
    <row r="83218" spans="2:2" x14ac:dyDescent="0.2">
      <c r="B83218">
        <v>0.97689999999999999</v>
      </c>
    </row>
    <row r="83219" spans="2:2" x14ac:dyDescent="0.2">
      <c r="B83219">
        <v>0.97689999999999999</v>
      </c>
    </row>
    <row r="83220" spans="2:2" x14ac:dyDescent="0.2">
      <c r="B83220">
        <v>0.97689999999999999</v>
      </c>
    </row>
    <row r="83221" spans="2:2" x14ac:dyDescent="0.2">
      <c r="B83221">
        <v>0.97689999999999999</v>
      </c>
    </row>
    <row r="83222" spans="2:2" x14ac:dyDescent="0.2">
      <c r="B83222">
        <v>0.97689999999999999</v>
      </c>
    </row>
    <row r="83223" spans="2:2" x14ac:dyDescent="0.2">
      <c r="B83223">
        <v>0.97690279999999996</v>
      </c>
    </row>
    <row r="83224" spans="2:2" x14ac:dyDescent="0.2">
      <c r="B83224">
        <v>0.97691039999999996</v>
      </c>
    </row>
    <row r="83225" spans="2:2" x14ac:dyDescent="0.2">
      <c r="B83225">
        <v>0.97692159999999995</v>
      </c>
    </row>
    <row r="83226" spans="2:2" x14ac:dyDescent="0.2">
      <c r="B83226">
        <v>0.9769352</v>
      </c>
    </row>
    <row r="83227" spans="2:2" x14ac:dyDescent="0.2">
      <c r="B83227">
        <v>0.97694999999999999</v>
      </c>
    </row>
    <row r="83228" spans="2:2" x14ac:dyDescent="0.2">
      <c r="B83228">
        <v>0.97696479999999997</v>
      </c>
    </row>
    <row r="83229" spans="2:2" x14ac:dyDescent="0.2">
      <c r="B83229">
        <v>0.97697840000000002</v>
      </c>
    </row>
    <row r="83230" spans="2:2" x14ac:dyDescent="0.2">
      <c r="B83230">
        <v>0.97698960000000001</v>
      </c>
    </row>
    <row r="83231" spans="2:2" x14ac:dyDescent="0.2">
      <c r="B83231">
        <v>0.97699720000000001</v>
      </c>
    </row>
    <row r="83232" spans="2:2" x14ac:dyDescent="0.2">
      <c r="B83232">
        <v>0.97699999999999998</v>
      </c>
    </row>
    <row r="83233" spans="2:2" x14ac:dyDescent="0.2">
      <c r="B83233">
        <v>0.97699999999999998</v>
      </c>
    </row>
    <row r="83234" spans="2:2" x14ac:dyDescent="0.2">
      <c r="B83234">
        <v>0.97699999999999998</v>
      </c>
    </row>
    <row r="83235" spans="2:2" x14ac:dyDescent="0.2">
      <c r="B83235">
        <v>0.97699999999999998</v>
      </c>
    </row>
    <row r="83236" spans="2:2" x14ac:dyDescent="0.2">
      <c r="B83236">
        <v>0.97699999999999998</v>
      </c>
    </row>
    <row r="83237" spans="2:2" x14ac:dyDescent="0.2">
      <c r="B83237">
        <v>0.97699999999999998</v>
      </c>
    </row>
    <row r="83238" spans="2:2" x14ac:dyDescent="0.2">
      <c r="B83238">
        <v>0.97699999999999998</v>
      </c>
    </row>
    <row r="83239" spans="2:2" x14ac:dyDescent="0.2">
      <c r="B83239">
        <v>0.97699999999999998</v>
      </c>
    </row>
    <row r="83240" spans="2:2" x14ac:dyDescent="0.2">
      <c r="B83240">
        <v>0.97699999999999998</v>
      </c>
    </row>
    <row r="83241" spans="2:2" x14ac:dyDescent="0.2">
      <c r="B83241">
        <v>0.97699999999999998</v>
      </c>
    </row>
    <row r="83242" spans="2:2" x14ac:dyDescent="0.2">
      <c r="B83242">
        <v>0.97699999999999998</v>
      </c>
    </row>
    <row r="83243" spans="2:2" x14ac:dyDescent="0.2">
      <c r="B83243">
        <v>0.97700279999999995</v>
      </c>
    </row>
    <row r="83244" spans="2:2" x14ac:dyDescent="0.2">
      <c r="B83244">
        <v>0.97701039999999995</v>
      </c>
    </row>
    <row r="83245" spans="2:2" x14ac:dyDescent="0.2">
      <c r="B83245">
        <v>0.97702160000000005</v>
      </c>
    </row>
    <row r="83246" spans="2:2" x14ac:dyDescent="0.2">
      <c r="B83246">
        <v>0.97703519999999999</v>
      </c>
    </row>
    <row r="83247" spans="2:2" x14ac:dyDescent="0.2">
      <c r="B83247">
        <v>0.97704999999999997</v>
      </c>
    </row>
    <row r="83248" spans="2:2" x14ac:dyDescent="0.2">
      <c r="B83248">
        <v>0.97706479999999996</v>
      </c>
    </row>
    <row r="83249" spans="2:2" x14ac:dyDescent="0.2">
      <c r="B83249">
        <v>0.97707840000000001</v>
      </c>
    </row>
    <row r="83250" spans="2:2" x14ac:dyDescent="0.2">
      <c r="B83250">
        <v>0.9770896</v>
      </c>
    </row>
    <row r="83251" spans="2:2" x14ac:dyDescent="0.2">
      <c r="B83251">
        <v>0.9770972</v>
      </c>
    </row>
    <row r="83252" spans="2:2" x14ac:dyDescent="0.2">
      <c r="B83252">
        <v>0.97709999999999997</v>
      </c>
    </row>
    <row r="83253" spans="2:2" x14ac:dyDescent="0.2">
      <c r="B83253">
        <v>0.97709999999999997</v>
      </c>
    </row>
    <row r="83254" spans="2:2" x14ac:dyDescent="0.2">
      <c r="B83254">
        <v>0.97709999999999997</v>
      </c>
    </row>
    <row r="83255" spans="2:2" x14ac:dyDescent="0.2">
      <c r="B83255">
        <v>0.97709999999999997</v>
      </c>
    </row>
    <row r="83256" spans="2:2" x14ac:dyDescent="0.2">
      <c r="B83256">
        <v>0.97709999999999997</v>
      </c>
    </row>
    <row r="83257" spans="2:2" x14ac:dyDescent="0.2">
      <c r="B83257">
        <v>0.97709999999999997</v>
      </c>
    </row>
    <row r="83258" spans="2:2" x14ac:dyDescent="0.2">
      <c r="B83258">
        <v>0.97709999999999997</v>
      </c>
    </row>
    <row r="83259" spans="2:2" x14ac:dyDescent="0.2">
      <c r="B83259">
        <v>0.97709999999999997</v>
      </c>
    </row>
    <row r="83260" spans="2:2" x14ac:dyDescent="0.2">
      <c r="B83260">
        <v>0.97709999999999997</v>
      </c>
    </row>
    <row r="83261" spans="2:2" x14ac:dyDescent="0.2">
      <c r="B83261">
        <v>0.97709999999999997</v>
      </c>
    </row>
    <row r="83262" spans="2:2" x14ac:dyDescent="0.2">
      <c r="B83262">
        <v>0.97709999999999997</v>
      </c>
    </row>
    <row r="83263" spans="2:2" x14ac:dyDescent="0.2">
      <c r="B83263">
        <v>0.97710280000000005</v>
      </c>
    </row>
    <row r="83264" spans="2:2" x14ac:dyDescent="0.2">
      <c r="B83264">
        <v>0.97711040000000005</v>
      </c>
    </row>
    <row r="83265" spans="2:2" x14ac:dyDescent="0.2">
      <c r="B83265">
        <v>0.97712160000000003</v>
      </c>
    </row>
    <row r="83266" spans="2:2" x14ac:dyDescent="0.2">
      <c r="B83266">
        <v>0.97713519999999998</v>
      </c>
    </row>
    <row r="83267" spans="2:2" x14ac:dyDescent="0.2">
      <c r="B83267">
        <v>0.97714999999999996</v>
      </c>
    </row>
    <row r="83268" spans="2:2" x14ac:dyDescent="0.2">
      <c r="B83268">
        <v>0.97716479999999994</v>
      </c>
    </row>
    <row r="83269" spans="2:2" x14ac:dyDescent="0.2">
      <c r="B83269">
        <v>0.9771784</v>
      </c>
    </row>
    <row r="83270" spans="2:2" x14ac:dyDescent="0.2">
      <c r="B83270">
        <v>0.97718959999999999</v>
      </c>
    </row>
    <row r="83271" spans="2:2" x14ac:dyDescent="0.2">
      <c r="B83271">
        <v>0.97719719999999999</v>
      </c>
    </row>
    <row r="83272" spans="2:2" x14ac:dyDescent="0.2">
      <c r="B83272">
        <v>0.97719999999999996</v>
      </c>
    </row>
    <row r="83273" spans="2:2" x14ac:dyDescent="0.2">
      <c r="B83273">
        <v>0.97719999999999996</v>
      </c>
    </row>
    <row r="83274" spans="2:2" x14ac:dyDescent="0.2">
      <c r="B83274">
        <v>0.97719999999999996</v>
      </c>
    </row>
    <row r="83275" spans="2:2" x14ac:dyDescent="0.2">
      <c r="B83275">
        <v>0.97719999999999996</v>
      </c>
    </row>
    <row r="83276" spans="2:2" x14ac:dyDescent="0.2">
      <c r="B83276">
        <v>0.97719999999999996</v>
      </c>
    </row>
    <row r="83277" spans="2:2" x14ac:dyDescent="0.2">
      <c r="B83277">
        <v>0.97719999999999996</v>
      </c>
    </row>
    <row r="83278" spans="2:2" x14ac:dyDescent="0.2">
      <c r="B83278">
        <v>0.97719999999999996</v>
      </c>
    </row>
    <row r="83279" spans="2:2" x14ac:dyDescent="0.2">
      <c r="B83279">
        <v>0.97719999999999996</v>
      </c>
    </row>
    <row r="83280" spans="2:2" x14ac:dyDescent="0.2">
      <c r="B83280">
        <v>0.97719999999999996</v>
      </c>
    </row>
    <row r="83281" spans="2:2" x14ac:dyDescent="0.2">
      <c r="B83281">
        <v>0.97719999999999996</v>
      </c>
    </row>
    <row r="83282" spans="2:2" x14ac:dyDescent="0.2">
      <c r="B83282">
        <v>0.97719999999999996</v>
      </c>
    </row>
    <row r="83283" spans="2:2" x14ac:dyDescent="0.2">
      <c r="B83283">
        <v>0.97720280000000004</v>
      </c>
    </row>
    <row r="83284" spans="2:2" x14ac:dyDescent="0.2">
      <c r="B83284">
        <v>0.97721040000000003</v>
      </c>
    </row>
    <row r="83285" spans="2:2" x14ac:dyDescent="0.2">
      <c r="B83285">
        <v>0.97722160000000002</v>
      </c>
    </row>
    <row r="83286" spans="2:2" x14ac:dyDescent="0.2">
      <c r="B83286">
        <v>0.97723519999999997</v>
      </c>
    </row>
    <row r="83287" spans="2:2" x14ac:dyDescent="0.2">
      <c r="B83287">
        <v>0.97724999999999995</v>
      </c>
    </row>
    <row r="83288" spans="2:2" x14ac:dyDescent="0.2">
      <c r="B83288">
        <v>0.97726480000000004</v>
      </c>
    </row>
    <row r="83289" spans="2:2" x14ac:dyDescent="0.2">
      <c r="B83289">
        <v>0.97727839999999999</v>
      </c>
    </row>
    <row r="83290" spans="2:2" x14ac:dyDescent="0.2">
      <c r="B83290">
        <v>0.97728959999999998</v>
      </c>
    </row>
    <row r="83291" spans="2:2" x14ac:dyDescent="0.2">
      <c r="B83291">
        <v>0.97729719999999998</v>
      </c>
    </row>
    <row r="83292" spans="2:2" x14ac:dyDescent="0.2">
      <c r="B83292">
        <v>0.97729999999999995</v>
      </c>
    </row>
    <row r="83293" spans="2:2" x14ac:dyDescent="0.2">
      <c r="B83293">
        <v>0.97729999999999995</v>
      </c>
    </row>
    <row r="83294" spans="2:2" x14ac:dyDescent="0.2">
      <c r="B83294">
        <v>0.97729999999999995</v>
      </c>
    </row>
    <row r="83295" spans="2:2" x14ac:dyDescent="0.2">
      <c r="B83295">
        <v>0.97729999999999995</v>
      </c>
    </row>
    <row r="83296" spans="2:2" x14ac:dyDescent="0.2">
      <c r="B83296">
        <v>0.97729999999999995</v>
      </c>
    </row>
    <row r="83297" spans="2:2" x14ac:dyDescent="0.2">
      <c r="B83297">
        <v>0.97729999999999995</v>
      </c>
    </row>
    <row r="83298" spans="2:2" x14ac:dyDescent="0.2">
      <c r="B83298">
        <v>0.97729999999999995</v>
      </c>
    </row>
    <row r="83299" spans="2:2" x14ac:dyDescent="0.2">
      <c r="B83299">
        <v>0.97729999999999995</v>
      </c>
    </row>
    <row r="83300" spans="2:2" x14ac:dyDescent="0.2">
      <c r="B83300">
        <v>0.97729999999999995</v>
      </c>
    </row>
    <row r="83301" spans="2:2" x14ac:dyDescent="0.2">
      <c r="B83301">
        <v>0.97729999999999995</v>
      </c>
    </row>
    <row r="83302" spans="2:2" x14ac:dyDescent="0.2">
      <c r="B83302">
        <v>0.97729999999999995</v>
      </c>
    </row>
    <row r="83303" spans="2:2" x14ac:dyDescent="0.2">
      <c r="B83303">
        <v>0.97730280000000003</v>
      </c>
    </row>
    <row r="83304" spans="2:2" x14ac:dyDescent="0.2">
      <c r="B83304">
        <v>0.97731040000000002</v>
      </c>
    </row>
    <row r="83305" spans="2:2" x14ac:dyDescent="0.2">
      <c r="B83305">
        <v>0.97732160000000001</v>
      </c>
    </row>
    <row r="83306" spans="2:2" x14ac:dyDescent="0.2">
      <c r="B83306">
        <v>0.97733519999999996</v>
      </c>
    </row>
    <row r="83307" spans="2:2" x14ac:dyDescent="0.2">
      <c r="B83307">
        <v>0.97735000000000005</v>
      </c>
    </row>
    <row r="83308" spans="2:2" x14ac:dyDescent="0.2">
      <c r="B83308">
        <v>0.97736480000000003</v>
      </c>
    </row>
    <row r="83309" spans="2:2" x14ac:dyDescent="0.2">
      <c r="B83309">
        <v>0.97737839999999998</v>
      </c>
    </row>
    <row r="83310" spans="2:2" x14ac:dyDescent="0.2">
      <c r="B83310">
        <v>0.97738959999999997</v>
      </c>
    </row>
    <row r="83311" spans="2:2" x14ac:dyDescent="0.2">
      <c r="B83311">
        <v>0.97739719999999997</v>
      </c>
    </row>
    <row r="83312" spans="2:2" x14ac:dyDescent="0.2">
      <c r="B83312">
        <v>0.97740000000000005</v>
      </c>
    </row>
    <row r="83313" spans="2:2" x14ac:dyDescent="0.2">
      <c r="B83313">
        <v>0.97740000000000005</v>
      </c>
    </row>
    <row r="83314" spans="2:2" x14ac:dyDescent="0.2">
      <c r="B83314">
        <v>0.97740000000000005</v>
      </c>
    </row>
    <row r="83315" spans="2:2" x14ac:dyDescent="0.2">
      <c r="B83315">
        <v>0.97740000000000005</v>
      </c>
    </row>
    <row r="83316" spans="2:2" x14ac:dyDescent="0.2">
      <c r="B83316">
        <v>0.97740000000000005</v>
      </c>
    </row>
    <row r="83317" spans="2:2" x14ac:dyDescent="0.2">
      <c r="B83317">
        <v>0.97740000000000005</v>
      </c>
    </row>
    <row r="83318" spans="2:2" x14ac:dyDescent="0.2">
      <c r="B83318">
        <v>0.97740000000000005</v>
      </c>
    </row>
    <row r="83319" spans="2:2" x14ac:dyDescent="0.2">
      <c r="B83319">
        <v>0.97740000000000005</v>
      </c>
    </row>
    <row r="83320" spans="2:2" x14ac:dyDescent="0.2">
      <c r="B83320">
        <v>0.97740000000000005</v>
      </c>
    </row>
    <row r="83321" spans="2:2" x14ac:dyDescent="0.2">
      <c r="B83321">
        <v>0.97740000000000005</v>
      </c>
    </row>
    <row r="83322" spans="2:2" x14ac:dyDescent="0.2">
      <c r="B83322">
        <v>0.97740000000000005</v>
      </c>
    </row>
    <row r="83323" spans="2:2" x14ac:dyDescent="0.2">
      <c r="B83323">
        <v>0.97740280000000002</v>
      </c>
    </row>
    <row r="83324" spans="2:2" x14ac:dyDescent="0.2">
      <c r="B83324">
        <v>0.97741040000000001</v>
      </c>
    </row>
    <row r="83325" spans="2:2" x14ac:dyDescent="0.2">
      <c r="B83325">
        <v>0.9774216</v>
      </c>
    </row>
    <row r="83326" spans="2:2" x14ac:dyDescent="0.2">
      <c r="B83326">
        <v>0.97743519999999995</v>
      </c>
    </row>
    <row r="83327" spans="2:2" x14ac:dyDescent="0.2">
      <c r="B83327">
        <v>0.97745000000000004</v>
      </c>
    </row>
    <row r="83328" spans="2:2" x14ac:dyDescent="0.2">
      <c r="B83328">
        <v>0.97746480000000002</v>
      </c>
    </row>
    <row r="83329" spans="2:2" x14ac:dyDescent="0.2">
      <c r="B83329">
        <v>0.97747839999999997</v>
      </c>
    </row>
    <row r="83330" spans="2:2" x14ac:dyDescent="0.2">
      <c r="B83330">
        <v>0.97748959999999996</v>
      </c>
    </row>
    <row r="83331" spans="2:2" x14ac:dyDescent="0.2">
      <c r="B83331">
        <v>0.97749719999999996</v>
      </c>
    </row>
    <row r="83332" spans="2:2" x14ac:dyDescent="0.2">
      <c r="B83332">
        <v>0.97750000000000004</v>
      </c>
    </row>
    <row r="83333" spans="2:2" x14ac:dyDescent="0.2">
      <c r="B83333">
        <v>0.97750000000000004</v>
      </c>
    </row>
    <row r="83334" spans="2:2" x14ac:dyDescent="0.2">
      <c r="B83334">
        <v>0.97750000000000004</v>
      </c>
    </row>
    <row r="83335" spans="2:2" x14ac:dyDescent="0.2">
      <c r="B83335">
        <v>0.97750000000000004</v>
      </c>
    </row>
    <row r="83336" spans="2:2" x14ac:dyDescent="0.2">
      <c r="B83336">
        <v>0.97750000000000004</v>
      </c>
    </row>
    <row r="83337" spans="2:2" x14ac:dyDescent="0.2">
      <c r="B83337">
        <v>0.97750000000000004</v>
      </c>
    </row>
    <row r="83338" spans="2:2" x14ac:dyDescent="0.2">
      <c r="B83338">
        <v>0.97750000000000004</v>
      </c>
    </row>
    <row r="83339" spans="2:2" x14ac:dyDescent="0.2">
      <c r="B83339">
        <v>0.97750000000000004</v>
      </c>
    </row>
    <row r="83340" spans="2:2" x14ac:dyDescent="0.2">
      <c r="B83340">
        <v>0.97750000000000004</v>
      </c>
    </row>
    <row r="83341" spans="2:2" x14ac:dyDescent="0.2">
      <c r="B83341">
        <v>0.97750000000000004</v>
      </c>
    </row>
    <row r="83342" spans="2:2" x14ac:dyDescent="0.2">
      <c r="B83342">
        <v>0.97750000000000004</v>
      </c>
    </row>
    <row r="83343" spans="2:2" x14ac:dyDescent="0.2">
      <c r="B83343">
        <v>0.97750000000000004</v>
      </c>
    </row>
    <row r="83344" spans="2:2" x14ac:dyDescent="0.2">
      <c r="B83344">
        <v>0.97750000000000004</v>
      </c>
    </row>
    <row r="83345" spans="2:2" x14ac:dyDescent="0.2">
      <c r="B83345">
        <v>0.97750000000000004</v>
      </c>
    </row>
    <row r="83346" spans="2:2" x14ac:dyDescent="0.2">
      <c r="B83346">
        <v>0.97750000000000004</v>
      </c>
    </row>
    <row r="83347" spans="2:2" x14ac:dyDescent="0.2">
      <c r="B83347">
        <v>0.97750000000000004</v>
      </c>
    </row>
    <row r="83348" spans="2:2" x14ac:dyDescent="0.2">
      <c r="B83348">
        <v>0.97750000000000004</v>
      </c>
    </row>
    <row r="83349" spans="2:2" x14ac:dyDescent="0.2">
      <c r="B83349">
        <v>0.97750000000000004</v>
      </c>
    </row>
    <row r="83350" spans="2:2" x14ac:dyDescent="0.2">
      <c r="B83350">
        <v>0.97750000000000004</v>
      </c>
    </row>
    <row r="83351" spans="2:2" x14ac:dyDescent="0.2">
      <c r="B83351">
        <v>0.97750000000000004</v>
      </c>
    </row>
    <row r="83352" spans="2:2" x14ac:dyDescent="0.2">
      <c r="B83352">
        <v>0.97750000000000004</v>
      </c>
    </row>
    <row r="83353" spans="2:2" x14ac:dyDescent="0.2">
      <c r="B83353">
        <v>0.97750280000000001</v>
      </c>
    </row>
    <row r="83354" spans="2:2" x14ac:dyDescent="0.2">
      <c r="B83354">
        <v>0.9775104</v>
      </c>
    </row>
    <row r="83355" spans="2:2" x14ac:dyDescent="0.2">
      <c r="B83355">
        <v>0.97752159999999999</v>
      </c>
    </row>
    <row r="83356" spans="2:2" x14ac:dyDescent="0.2">
      <c r="B83356">
        <v>0.97753520000000005</v>
      </c>
    </row>
    <row r="83357" spans="2:2" x14ac:dyDescent="0.2">
      <c r="B83357">
        <v>0.97755000000000003</v>
      </c>
    </row>
    <row r="83358" spans="2:2" x14ac:dyDescent="0.2">
      <c r="B83358">
        <v>0.97756480000000001</v>
      </c>
    </row>
    <row r="83359" spans="2:2" x14ac:dyDescent="0.2">
      <c r="B83359">
        <v>0.97757839999999996</v>
      </c>
    </row>
    <row r="83360" spans="2:2" x14ac:dyDescent="0.2">
      <c r="B83360">
        <v>0.97758959999999995</v>
      </c>
    </row>
    <row r="83361" spans="2:2" x14ac:dyDescent="0.2">
      <c r="B83361">
        <v>0.97759720000000006</v>
      </c>
    </row>
    <row r="83362" spans="2:2" x14ac:dyDescent="0.2">
      <c r="B83362">
        <v>0.97760000000000002</v>
      </c>
    </row>
    <row r="83363" spans="2:2" x14ac:dyDescent="0.2">
      <c r="B83363">
        <v>0.97760000000000002</v>
      </c>
    </row>
    <row r="83364" spans="2:2" x14ac:dyDescent="0.2">
      <c r="B83364">
        <v>0.97760000000000002</v>
      </c>
    </row>
    <row r="83365" spans="2:2" x14ac:dyDescent="0.2">
      <c r="B83365">
        <v>0.97760000000000002</v>
      </c>
    </row>
    <row r="83366" spans="2:2" x14ac:dyDescent="0.2">
      <c r="B83366">
        <v>0.97760000000000002</v>
      </c>
    </row>
    <row r="83367" spans="2:2" x14ac:dyDescent="0.2">
      <c r="B83367">
        <v>0.97760000000000002</v>
      </c>
    </row>
    <row r="83368" spans="2:2" x14ac:dyDescent="0.2">
      <c r="B83368">
        <v>0.97760000000000002</v>
      </c>
    </row>
    <row r="83369" spans="2:2" x14ac:dyDescent="0.2">
      <c r="B83369">
        <v>0.97760000000000002</v>
      </c>
    </row>
    <row r="83370" spans="2:2" x14ac:dyDescent="0.2">
      <c r="B83370">
        <v>0.97760000000000002</v>
      </c>
    </row>
    <row r="83371" spans="2:2" x14ac:dyDescent="0.2">
      <c r="B83371">
        <v>0.97760000000000002</v>
      </c>
    </row>
    <row r="83372" spans="2:2" x14ac:dyDescent="0.2">
      <c r="B83372">
        <v>0.97760000000000002</v>
      </c>
    </row>
    <row r="83373" spans="2:2" x14ac:dyDescent="0.2">
      <c r="B83373">
        <v>0.97760279999999999</v>
      </c>
    </row>
    <row r="83374" spans="2:2" x14ac:dyDescent="0.2">
      <c r="B83374">
        <v>0.97761039999999999</v>
      </c>
    </row>
    <row r="83375" spans="2:2" x14ac:dyDescent="0.2">
      <c r="B83375">
        <v>0.97762159999999998</v>
      </c>
    </row>
    <row r="83376" spans="2:2" x14ac:dyDescent="0.2">
      <c r="B83376">
        <v>0.97763520000000004</v>
      </c>
    </row>
    <row r="83377" spans="2:2" x14ac:dyDescent="0.2">
      <c r="B83377">
        <v>0.97765000000000002</v>
      </c>
    </row>
    <row r="83378" spans="2:2" x14ac:dyDescent="0.2">
      <c r="B83378">
        <v>0.9776648</v>
      </c>
    </row>
    <row r="83379" spans="2:2" x14ac:dyDescent="0.2">
      <c r="B83379">
        <v>0.97767839999999995</v>
      </c>
    </row>
    <row r="83380" spans="2:2" x14ac:dyDescent="0.2">
      <c r="B83380">
        <v>0.97768960000000005</v>
      </c>
    </row>
    <row r="83381" spans="2:2" x14ac:dyDescent="0.2">
      <c r="B83381">
        <v>0.97769720000000004</v>
      </c>
    </row>
    <row r="83382" spans="2:2" x14ac:dyDescent="0.2">
      <c r="B83382">
        <v>0.97770000000000001</v>
      </c>
    </row>
    <row r="83383" spans="2:2" x14ac:dyDescent="0.2">
      <c r="B83383">
        <v>0.97770000000000001</v>
      </c>
    </row>
    <row r="83384" spans="2:2" x14ac:dyDescent="0.2">
      <c r="B83384">
        <v>0.97770000000000001</v>
      </c>
    </row>
    <row r="83385" spans="2:2" x14ac:dyDescent="0.2">
      <c r="B83385">
        <v>0.97770000000000001</v>
      </c>
    </row>
    <row r="83386" spans="2:2" x14ac:dyDescent="0.2">
      <c r="B83386">
        <v>0.97770000000000001</v>
      </c>
    </row>
    <row r="83387" spans="2:2" x14ac:dyDescent="0.2">
      <c r="B83387">
        <v>0.97770000000000001</v>
      </c>
    </row>
    <row r="83388" spans="2:2" x14ac:dyDescent="0.2">
      <c r="B83388">
        <v>0.97770000000000001</v>
      </c>
    </row>
    <row r="83389" spans="2:2" x14ac:dyDescent="0.2">
      <c r="B83389">
        <v>0.97770000000000001</v>
      </c>
    </row>
    <row r="83390" spans="2:2" x14ac:dyDescent="0.2">
      <c r="B83390">
        <v>0.97770000000000001</v>
      </c>
    </row>
    <row r="83391" spans="2:2" x14ac:dyDescent="0.2">
      <c r="B83391">
        <v>0.97770000000000001</v>
      </c>
    </row>
    <row r="83392" spans="2:2" x14ac:dyDescent="0.2">
      <c r="B83392">
        <v>0.97770000000000001</v>
      </c>
    </row>
    <row r="83393" spans="2:2" x14ac:dyDescent="0.2">
      <c r="B83393">
        <v>0.97770279999999998</v>
      </c>
    </row>
    <row r="83394" spans="2:2" x14ac:dyDescent="0.2">
      <c r="B83394">
        <v>0.97771039999999998</v>
      </c>
    </row>
    <row r="83395" spans="2:2" x14ac:dyDescent="0.2">
      <c r="B83395">
        <v>0.97772159999999997</v>
      </c>
    </row>
    <row r="83396" spans="2:2" x14ac:dyDescent="0.2">
      <c r="B83396">
        <v>0.97773520000000003</v>
      </c>
    </row>
    <row r="83397" spans="2:2" x14ac:dyDescent="0.2">
      <c r="B83397">
        <v>0.97775000000000001</v>
      </c>
    </row>
    <row r="83398" spans="2:2" x14ac:dyDescent="0.2">
      <c r="B83398">
        <v>0.97776479999999999</v>
      </c>
    </row>
    <row r="83399" spans="2:2" x14ac:dyDescent="0.2">
      <c r="B83399">
        <v>0.97777840000000005</v>
      </c>
    </row>
    <row r="83400" spans="2:2" x14ac:dyDescent="0.2">
      <c r="B83400">
        <v>0.97778960000000004</v>
      </c>
    </row>
    <row r="83401" spans="2:2" x14ac:dyDescent="0.2">
      <c r="B83401">
        <v>0.97779720000000003</v>
      </c>
    </row>
    <row r="83402" spans="2:2" x14ac:dyDescent="0.2">
      <c r="B83402">
        <v>0.9778</v>
      </c>
    </row>
    <row r="83403" spans="2:2" x14ac:dyDescent="0.2">
      <c r="B83403">
        <v>0.9778</v>
      </c>
    </row>
    <row r="83404" spans="2:2" x14ac:dyDescent="0.2">
      <c r="B83404">
        <v>0.9778</v>
      </c>
    </row>
    <row r="83405" spans="2:2" x14ac:dyDescent="0.2">
      <c r="B83405">
        <v>0.9778</v>
      </c>
    </row>
    <row r="83406" spans="2:2" x14ac:dyDescent="0.2">
      <c r="B83406">
        <v>0.9778</v>
      </c>
    </row>
    <row r="83407" spans="2:2" x14ac:dyDescent="0.2">
      <c r="B83407">
        <v>0.9778</v>
      </c>
    </row>
    <row r="83408" spans="2:2" x14ac:dyDescent="0.2">
      <c r="B83408">
        <v>0.9778</v>
      </c>
    </row>
    <row r="83409" spans="2:2" x14ac:dyDescent="0.2">
      <c r="B83409">
        <v>0.9778</v>
      </c>
    </row>
    <row r="83410" spans="2:2" x14ac:dyDescent="0.2">
      <c r="B83410">
        <v>0.9778</v>
      </c>
    </row>
    <row r="83411" spans="2:2" x14ac:dyDescent="0.2">
      <c r="B83411">
        <v>0.9778</v>
      </c>
    </row>
    <row r="83412" spans="2:2" x14ac:dyDescent="0.2">
      <c r="B83412">
        <v>0.9778</v>
      </c>
    </row>
    <row r="83413" spans="2:2" x14ac:dyDescent="0.2">
      <c r="B83413">
        <v>0.97780144999999996</v>
      </c>
    </row>
    <row r="83414" spans="2:2" x14ac:dyDescent="0.2">
      <c r="B83414">
        <v>0.97780560000000005</v>
      </c>
    </row>
    <row r="83415" spans="2:2" x14ac:dyDescent="0.2">
      <c r="B83415">
        <v>0.97781214999999999</v>
      </c>
    </row>
    <row r="83416" spans="2:2" x14ac:dyDescent="0.2">
      <c r="B83416">
        <v>0.97782080000000005</v>
      </c>
    </row>
    <row r="83417" spans="2:2" x14ac:dyDescent="0.2">
      <c r="B83417">
        <v>0.97783125000000004</v>
      </c>
    </row>
    <row r="83418" spans="2:2" x14ac:dyDescent="0.2">
      <c r="B83418">
        <v>0.97784320000000002</v>
      </c>
    </row>
    <row r="83419" spans="2:2" x14ac:dyDescent="0.2">
      <c r="B83419">
        <v>0.97785635000000004</v>
      </c>
    </row>
    <row r="83420" spans="2:2" x14ac:dyDescent="0.2">
      <c r="B83420">
        <v>0.97787040000000003</v>
      </c>
    </row>
    <row r="83421" spans="2:2" x14ac:dyDescent="0.2">
      <c r="B83421">
        <v>0.97788505000000003</v>
      </c>
    </row>
    <row r="83422" spans="2:2" x14ac:dyDescent="0.2">
      <c r="B83422">
        <v>0.97789999999999999</v>
      </c>
    </row>
    <row r="83423" spans="2:2" x14ac:dyDescent="0.2">
      <c r="B83423">
        <v>0.97791494999999995</v>
      </c>
    </row>
    <row r="83424" spans="2:2" x14ac:dyDescent="0.2">
      <c r="B83424">
        <v>0.97792959999999995</v>
      </c>
    </row>
    <row r="83425" spans="2:2" x14ac:dyDescent="0.2">
      <c r="B83425">
        <v>0.97794365000000005</v>
      </c>
    </row>
    <row r="83426" spans="2:2" x14ac:dyDescent="0.2">
      <c r="B83426">
        <v>0.97795679999999996</v>
      </c>
    </row>
    <row r="83427" spans="2:2" x14ac:dyDescent="0.2">
      <c r="B83427">
        <v>0.97796875000000005</v>
      </c>
    </row>
    <row r="83428" spans="2:2" x14ac:dyDescent="0.2">
      <c r="B83428">
        <v>0.97797920000000005</v>
      </c>
    </row>
    <row r="83429" spans="2:2" x14ac:dyDescent="0.2">
      <c r="B83429">
        <v>0.97798784999999999</v>
      </c>
    </row>
    <row r="83430" spans="2:2" x14ac:dyDescent="0.2">
      <c r="B83430">
        <v>0.97799440000000004</v>
      </c>
    </row>
    <row r="83431" spans="2:2" x14ac:dyDescent="0.2">
      <c r="B83431">
        <v>0.97799855000000002</v>
      </c>
    </row>
    <row r="83432" spans="2:2" x14ac:dyDescent="0.2">
      <c r="B83432">
        <v>0.97799999999999998</v>
      </c>
    </row>
    <row r="83433" spans="2:2" x14ac:dyDescent="0.2">
      <c r="B83433">
        <v>0.97799844999999996</v>
      </c>
    </row>
    <row r="83434" spans="2:2" x14ac:dyDescent="0.2">
      <c r="B83434">
        <v>0.97799360000000002</v>
      </c>
    </row>
    <row r="83435" spans="2:2" x14ac:dyDescent="0.2">
      <c r="B83435">
        <v>0.97798514999999997</v>
      </c>
    </row>
    <row r="83436" spans="2:2" x14ac:dyDescent="0.2">
      <c r="B83436">
        <v>0.97797279999999998</v>
      </c>
    </row>
    <row r="83437" spans="2:2" x14ac:dyDescent="0.2">
      <c r="B83437">
        <v>0.97795624999999997</v>
      </c>
    </row>
    <row r="83438" spans="2:2" x14ac:dyDescent="0.2">
      <c r="B83438">
        <v>0.9779352</v>
      </c>
    </row>
    <row r="83439" spans="2:2" x14ac:dyDescent="0.2">
      <c r="B83439">
        <v>0.97790935000000001</v>
      </c>
    </row>
    <row r="83440" spans="2:2" x14ac:dyDescent="0.2">
      <c r="B83440">
        <v>0.97787840000000004</v>
      </c>
    </row>
    <row r="83441" spans="2:2" x14ac:dyDescent="0.2">
      <c r="B83441">
        <v>0.97784205000000002</v>
      </c>
    </row>
    <row r="83442" spans="2:2" x14ac:dyDescent="0.2">
      <c r="B83442">
        <v>0.9778</v>
      </c>
    </row>
    <row r="83443" spans="2:2" x14ac:dyDescent="0.2">
      <c r="B83443">
        <v>0.97775195000000004</v>
      </c>
    </row>
    <row r="83444" spans="2:2" x14ac:dyDescent="0.2">
      <c r="B83444">
        <v>0.97769759999999994</v>
      </c>
    </row>
    <row r="83445" spans="2:2" x14ac:dyDescent="0.2">
      <c r="B83445">
        <v>0.97763665</v>
      </c>
    </row>
    <row r="83446" spans="2:2" x14ac:dyDescent="0.2">
      <c r="B83446">
        <v>0.97756880000000002</v>
      </c>
    </row>
    <row r="83447" spans="2:2" x14ac:dyDescent="0.2">
      <c r="B83447">
        <v>0.97749375000000005</v>
      </c>
    </row>
    <row r="83448" spans="2:2" x14ac:dyDescent="0.2">
      <c r="B83448">
        <v>0.97741120000000004</v>
      </c>
    </row>
    <row r="83449" spans="2:2" x14ac:dyDescent="0.2">
      <c r="B83449">
        <v>0.97732085000000002</v>
      </c>
    </row>
    <row r="83450" spans="2:2" x14ac:dyDescent="0.2">
      <c r="B83450">
        <v>0.97722240000000005</v>
      </c>
    </row>
    <row r="83451" spans="2:2" x14ac:dyDescent="0.2">
      <c r="B83451">
        <v>0.97711555000000005</v>
      </c>
    </row>
    <row r="83452" spans="2:2" x14ac:dyDescent="0.2">
      <c r="B83452">
        <v>0.97699999999999998</v>
      </c>
    </row>
    <row r="83453" spans="2:2" x14ac:dyDescent="0.2">
      <c r="B83453">
        <v>0.97687544999999998</v>
      </c>
    </row>
    <row r="83454" spans="2:2" x14ac:dyDescent="0.2">
      <c r="B83454">
        <v>0.97674159999999999</v>
      </c>
    </row>
    <row r="83455" spans="2:2" x14ac:dyDescent="0.2">
      <c r="B83455">
        <v>0.97659815000000005</v>
      </c>
    </row>
    <row r="83456" spans="2:2" x14ac:dyDescent="0.2">
      <c r="B83456">
        <v>0.9764448</v>
      </c>
    </row>
    <row r="83457" spans="2:2" x14ac:dyDescent="0.2">
      <c r="B83457">
        <v>0.97628124999999999</v>
      </c>
    </row>
    <row r="83458" spans="2:2" x14ac:dyDescent="0.2">
      <c r="B83458">
        <v>0.97610719999999995</v>
      </c>
    </row>
    <row r="83459" spans="2:2" x14ac:dyDescent="0.2">
      <c r="B83459">
        <v>0.97592235000000005</v>
      </c>
    </row>
    <row r="83460" spans="2:2" x14ac:dyDescent="0.2">
      <c r="B83460">
        <v>0.97572639999999999</v>
      </c>
    </row>
    <row r="83461" spans="2:2" x14ac:dyDescent="0.2">
      <c r="B83461">
        <v>0.97551905000000005</v>
      </c>
    </row>
    <row r="83462" spans="2:2" x14ac:dyDescent="0.2">
      <c r="B83462">
        <v>0.97529999999999994</v>
      </c>
    </row>
    <row r="83463" spans="2:2" x14ac:dyDescent="0.2">
      <c r="B83463">
        <v>0.97506895000000005</v>
      </c>
    </row>
    <row r="83464" spans="2:2" x14ac:dyDescent="0.2">
      <c r="B83464">
        <v>0.97482559999999996</v>
      </c>
    </row>
    <row r="83465" spans="2:2" x14ac:dyDescent="0.2">
      <c r="B83465">
        <v>0.97456964999999995</v>
      </c>
    </row>
    <row r="83466" spans="2:2" x14ac:dyDescent="0.2">
      <c r="B83466">
        <v>0.97430079999999997</v>
      </c>
    </row>
    <row r="83467" spans="2:2" x14ac:dyDescent="0.2">
      <c r="B83467">
        <v>0.97401875000000004</v>
      </c>
    </row>
    <row r="83468" spans="2:2" x14ac:dyDescent="0.2">
      <c r="B83468">
        <v>0.97372320000000001</v>
      </c>
    </row>
    <row r="83469" spans="2:2" x14ac:dyDescent="0.2">
      <c r="B83469">
        <v>0.97341385000000002</v>
      </c>
    </row>
    <row r="83470" spans="2:2" x14ac:dyDescent="0.2">
      <c r="B83470">
        <v>0.97309040000000002</v>
      </c>
    </row>
    <row r="83471" spans="2:2" x14ac:dyDescent="0.2">
      <c r="B83471">
        <v>0.97275255000000005</v>
      </c>
    </row>
    <row r="83472" spans="2:2" x14ac:dyDescent="0.2">
      <c r="B83472">
        <v>0.97240000000000004</v>
      </c>
    </row>
    <row r="83473" spans="2:2" x14ac:dyDescent="0.2">
      <c r="B83473">
        <v>0.97203245000000005</v>
      </c>
    </row>
    <row r="83474" spans="2:2" x14ac:dyDescent="0.2">
      <c r="B83474">
        <v>0.9716496</v>
      </c>
    </row>
    <row r="83475" spans="2:2" x14ac:dyDescent="0.2">
      <c r="B83475">
        <v>0.97125114999999995</v>
      </c>
    </row>
    <row r="83476" spans="2:2" x14ac:dyDescent="0.2">
      <c r="B83476">
        <v>0.97083680000000006</v>
      </c>
    </row>
    <row r="83477" spans="2:2" x14ac:dyDescent="0.2">
      <c r="B83477">
        <v>0.97040625000000003</v>
      </c>
    </row>
    <row r="83478" spans="2:2" x14ac:dyDescent="0.2">
      <c r="B83478">
        <v>0.96995920000000002</v>
      </c>
    </row>
    <row r="83479" spans="2:2" x14ac:dyDescent="0.2">
      <c r="B83479">
        <v>0.96949534999999998</v>
      </c>
    </row>
    <row r="83480" spans="2:2" x14ac:dyDescent="0.2">
      <c r="B83480">
        <v>0.96901440000000005</v>
      </c>
    </row>
    <row r="83481" spans="2:2" x14ac:dyDescent="0.2">
      <c r="B83481">
        <v>0.96851604999999996</v>
      </c>
    </row>
    <row r="83482" spans="2:2" x14ac:dyDescent="0.2">
      <c r="B83482">
        <v>0.96799999999999997</v>
      </c>
    </row>
    <row r="98305" spans="2:2" x14ac:dyDescent="0.2">
      <c r="B98305" t="s">
        <v>1</v>
      </c>
    </row>
    <row r="98306" spans="2:2" x14ac:dyDescent="0.2">
      <c r="B98306">
        <v>0.88739999999999997</v>
      </c>
    </row>
    <row r="98307" spans="2:2" x14ac:dyDescent="0.2">
      <c r="B98307">
        <v>0.887857629948828</v>
      </c>
    </row>
    <row r="98308" spans="2:2" x14ac:dyDescent="0.2">
      <c r="B98308">
        <v>0.88830041475895505</v>
      </c>
    </row>
    <row r="98309" spans="2:2" x14ac:dyDescent="0.2">
      <c r="B98309">
        <v>0.88873745219499101</v>
      </c>
    </row>
    <row r="98310" spans="2:2" x14ac:dyDescent="0.2">
      <c r="B98310">
        <v>0.88917784002154598</v>
      </c>
    </row>
    <row r="98311" spans="2:2" x14ac:dyDescent="0.2">
      <c r="B98311">
        <v>0.88963067600323198</v>
      </c>
    </row>
    <row r="98312" spans="2:2" x14ac:dyDescent="0.2">
      <c r="B98312">
        <v>0.89010505790465899</v>
      </c>
    </row>
    <row r="98313" spans="2:2" x14ac:dyDescent="0.2">
      <c r="B98313">
        <v>0.89061008349043902</v>
      </c>
    </row>
    <row r="98314" spans="2:2" x14ac:dyDescent="0.2">
      <c r="B98314">
        <v>0.89115485052518195</v>
      </c>
    </row>
    <row r="98315" spans="2:2" x14ac:dyDescent="0.2">
      <c r="B98315">
        <v>0.89174845677349901</v>
      </c>
    </row>
    <row r="98316" spans="2:2" x14ac:dyDescent="0.2">
      <c r="B98316">
        <v>0.89239999999999997</v>
      </c>
    </row>
    <row r="98317" spans="2:2" x14ac:dyDescent="0.2">
      <c r="B98317">
        <v>0.89317766646618701</v>
      </c>
    </row>
    <row r="98318" spans="2:2" x14ac:dyDescent="0.2">
      <c r="B98318">
        <v>0.89411936543814297</v>
      </c>
    </row>
    <row r="98319" spans="2:2" x14ac:dyDescent="0.2">
      <c r="B98319">
        <v>0.89518877918735595</v>
      </c>
    </row>
    <row r="98320" spans="2:2" x14ac:dyDescent="0.2">
      <c r="B98320">
        <v>0.896349589985314</v>
      </c>
    </row>
    <row r="98321" spans="2:2" x14ac:dyDescent="0.2">
      <c r="B98321">
        <v>0.89756548010350401</v>
      </c>
    </row>
    <row r="98322" spans="2:2" x14ac:dyDescent="0.2">
      <c r="B98322">
        <v>0.898800131813414</v>
      </c>
    </row>
    <row r="98323" spans="2:2" x14ac:dyDescent="0.2">
      <c r="B98323">
        <v>0.900017227386531</v>
      </c>
    </row>
    <row r="98324" spans="2:2" x14ac:dyDescent="0.2">
      <c r="B98324">
        <v>0.90118044909434203</v>
      </c>
    </row>
    <row r="98325" spans="2:2" x14ac:dyDescent="0.2">
      <c r="B98325">
        <v>0.90225347920833598</v>
      </c>
    </row>
    <row r="98326" spans="2:2" x14ac:dyDescent="0.2">
      <c r="B98326">
        <v>0.9032</v>
      </c>
    </row>
    <row r="98327" spans="2:2" x14ac:dyDescent="0.2">
      <c r="B98327">
        <v>0.90405537737900599</v>
      </c>
    </row>
    <row r="98328" spans="2:2" x14ac:dyDescent="0.2">
      <c r="B98328">
        <v>0.90487992988287302</v>
      </c>
    </row>
    <row r="98329" spans="2:2" x14ac:dyDescent="0.2">
      <c r="B98329">
        <v>0.90567476872486197</v>
      </c>
    </row>
    <row r="98330" spans="2:2" x14ac:dyDescent="0.2">
      <c r="B98330">
        <v>0.906441005118232</v>
      </c>
    </row>
    <row r="98331" spans="2:2" x14ac:dyDescent="0.2">
      <c r="B98331">
        <v>0.90717975027624298</v>
      </c>
    </row>
    <row r="98332" spans="2:2" x14ac:dyDescent="0.2">
      <c r="B98332">
        <v>0.90789211541215498</v>
      </c>
    </row>
    <row r="98333" spans="2:2" x14ac:dyDescent="0.2">
      <c r="B98333">
        <v>0.90857921173922696</v>
      </c>
    </row>
    <row r="98334" spans="2:2" x14ac:dyDescent="0.2">
      <c r="B98334">
        <v>0.90924215047071799</v>
      </c>
    </row>
    <row r="98335" spans="2:2" x14ac:dyDescent="0.2">
      <c r="B98335">
        <v>0.90988204281989005</v>
      </c>
    </row>
    <row r="98336" spans="2:2" x14ac:dyDescent="0.2">
      <c r="B98336">
        <v>0.91049999999999998</v>
      </c>
    </row>
    <row r="98337" spans="2:2" x14ac:dyDescent="0.2">
      <c r="B98337">
        <v>0.91109312523636399</v>
      </c>
    </row>
    <row r="98338" spans="2:2" x14ac:dyDescent="0.2">
      <c r="B98338">
        <v>0.91166022484040399</v>
      </c>
    </row>
    <row r="98339" spans="2:2" x14ac:dyDescent="0.2">
      <c r="B98339">
        <v>0.91220496465454604</v>
      </c>
    </row>
    <row r="98340" spans="2:2" x14ac:dyDescent="0.2">
      <c r="B98340">
        <v>0.91273101052121197</v>
      </c>
    </row>
    <row r="98341" spans="2:2" x14ac:dyDescent="0.2">
      <c r="B98341">
        <v>0.91324202828282797</v>
      </c>
    </row>
    <row r="98342" spans="2:2" x14ac:dyDescent="0.2">
      <c r="B98342">
        <v>0.91374168378181797</v>
      </c>
    </row>
    <row r="98343" spans="2:2" x14ac:dyDescent="0.2">
      <c r="B98343">
        <v>0.91423364286060604</v>
      </c>
    </row>
    <row r="98344" spans="2:2" x14ac:dyDescent="0.2">
      <c r="B98344">
        <v>0.91472157136161603</v>
      </c>
    </row>
    <row r="98345" spans="2:2" x14ac:dyDescent="0.2">
      <c r="B98345">
        <v>0.91520913512727298</v>
      </c>
    </row>
    <row r="98346" spans="2:2" x14ac:dyDescent="0.2">
      <c r="B98346">
        <v>0.91569999999999996</v>
      </c>
    </row>
    <row r="98347" spans="2:2" x14ac:dyDescent="0.2">
      <c r="B98347">
        <v>0.91618791902530505</v>
      </c>
    </row>
    <row r="98348" spans="2:2" x14ac:dyDescent="0.2">
      <c r="B98348">
        <v>0.916665732291992</v>
      </c>
    </row>
    <row r="98349" spans="2:2" x14ac:dyDescent="0.2">
      <c r="B98349">
        <v>0.91713573620743505</v>
      </c>
    </row>
    <row r="98350" spans="2:2" x14ac:dyDescent="0.2">
      <c r="B98350">
        <v>0.91760022717900702</v>
      </c>
    </row>
    <row r="98351" spans="2:2" x14ac:dyDescent="0.2">
      <c r="B98351">
        <v>0.91806150161407896</v>
      </c>
    </row>
    <row r="98352" spans="2:2" x14ac:dyDescent="0.2">
      <c r="B98352">
        <v>0.918521855920025</v>
      </c>
    </row>
    <row r="98353" spans="2:2" x14ac:dyDescent="0.2">
      <c r="B98353">
        <v>0.91898358650421796</v>
      </c>
    </row>
    <row r="98354" spans="2:2" x14ac:dyDescent="0.2">
      <c r="B98354">
        <v>0.919448989774029</v>
      </c>
    </row>
    <row r="98355" spans="2:2" x14ac:dyDescent="0.2">
      <c r="B98355">
        <v>0.91992036213683204</v>
      </c>
    </row>
    <row r="98356" spans="2:2" x14ac:dyDescent="0.2">
      <c r="B98356">
        <v>0.9204</v>
      </c>
    </row>
    <row r="98357" spans="2:2" x14ac:dyDescent="0.2">
      <c r="B98357">
        <v>0.92089192477625503</v>
      </c>
    </row>
    <row r="98358" spans="2:2" x14ac:dyDescent="0.2">
      <c r="B98358">
        <v>0.92139603036139095</v>
      </c>
    </row>
    <row r="98359" spans="2:2" x14ac:dyDescent="0.2">
      <c r="B98359">
        <v>0.92190842188739097</v>
      </c>
    </row>
    <row r="98360" spans="2:2" x14ac:dyDescent="0.2">
      <c r="B98360">
        <v>0.922425204486235</v>
      </c>
    </row>
    <row r="98361" spans="2:2" x14ac:dyDescent="0.2">
      <c r="B98361">
        <v>0.92294248328990602</v>
      </c>
    </row>
    <row r="98362" spans="2:2" x14ac:dyDescent="0.2">
      <c r="B98362">
        <v>0.92345636343038395</v>
      </c>
    </row>
    <row r="98363" spans="2:2" x14ac:dyDescent="0.2">
      <c r="B98363">
        <v>0.92396295003965101</v>
      </c>
    </row>
    <row r="98364" spans="2:2" x14ac:dyDescent="0.2">
      <c r="B98364">
        <v>0.92445834824968898</v>
      </c>
    </row>
    <row r="98365" spans="2:2" x14ac:dyDescent="0.2">
      <c r="B98365">
        <v>0.92493866319247797</v>
      </c>
    </row>
    <row r="98366" spans="2:2" x14ac:dyDescent="0.2">
      <c r="B98366">
        <v>0.9254</v>
      </c>
    </row>
    <row r="98367" spans="2:2" x14ac:dyDescent="0.2">
      <c r="B98367">
        <v>0.92585110624897504</v>
      </c>
    </row>
    <row r="98368" spans="2:2" x14ac:dyDescent="0.2">
      <c r="B98368">
        <v>0.92630127643103199</v>
      </c>
    </row>
    <row r="98369" spans="2:2" x14ac:dyDescent="0.2">
      <c r="B98369">
        <v>0.92674743605051702</v>
      </c>
    </row>
    <row r="98370" spans="2:2" x14ac:dyDescent="0.2">
      <c r="B98370">
        <v>0.92718651061177604</v>
      </c>
    </row>
    <row r="98371" spans="2:2" x14ac:dyDescent="0.2">
      <c r="B98371">
        <v>0.927615425619157</v>
      </c>
    </row>
    <row r="98372" spans="2:2" x14ac:dyDescent="0.2">
      <c r="B98372">
        <v>0.92803110657700505</v>
      </c>
    </row>
    <row r="98373" spans="2:2" x14ac:dyDescent="0.2">
      <c r="B98373">
        <v>0.92843047898966702</v>
      </c>
    </row>
    <row r="98374" spans="2:2" x14ac:dyDescent="0.2">
      <c r="B98374">
        <v>0.92881046836148895</v>
      </c>
    </row>
    <row r="98375" spans="2:2" x14ac:dyDescent="0.2">
      <c r="B98375">
        <v>0.929168000196818</v>
      </c>
    </row>
    <row r="98376" spans="2:2" x14ac:dyDescent="0.2">
      <c r="B98376">
        <v>0.92949999999999999</v>
      </c>
    </row>
    <row r="98377" spans="2:2" x14ac:dyDescent="0.2">
      <c r="B98377">
        <v>0.92980670774429697</v>
      </c>
    </row>
    <row r="98378" spans="2:2" x14ac:dyDescent="0.2">
      <c r="B98378">
        <v>0.93009293765136603</v>
      </c>
    </row>
    <row r="98379" spans="2:2" x14ac:dyDescent="0.2">
      <c r="B98379">
        <v>0.93036247659814097</v>
      </c>
    </row>
    <row r="98380" spans="2:2" x14ac:dyDescent="0.2">
      <c r="B98380">
        <v>0.93061911146155996</v>
      </c>
    </row>
    <row r="98381" spans="2:2" x14ac:dyDescent="0.2">
      <c r="B98381">
        <v>0.930866629118558</v>
      </c>
    </row>
    <row r="98382" spans="2:2" x14ac:dyDescent="0.2">
      <c r="B98382">
        <v>0.93110881644607202</v>
      </c>
    </row>
    <row r="98383" spans="2:2" x14ac:dyDescent="0.2">
      <c r="B98383">
        <v>0.93134946032103605</v>
      </c>
    </row>
    <row r="98384" spans="2:2" x14ac:dyDescent="0.2">
      <c r="B98384">
        <v>0.93159234762038901</v>
      </c>
    </row>
    <row r="98385" spans="2:2" x14ac:dyDescent="0.2">
      <c r="B98385">
        <v>0.93184126522106503</v>
      </c>
    </row>
    <row r="98386" spans="2:2" x14ac:dyDescent="0.2">
      <c r="B98386">
        <v>0.93210000000000004</v>
      </c>
    </row>
    <row r="98387" spans="2:2" x14ac:dyDescent="0.2">
      <c r="B98387">
        <v>0.93237073358490596</v>
      </c>
    </row>
    <row r="98388" spans="2:2" x14ac:dyDescent="0.2">
      <c r="B98388">
        <v>0.93265075924528296</v>
      </c>
    </row>
    <row r="98389" spans="2:2" x14ac:dyDescent="0.2">
      <c r="B98389">
        <v>0.93293653132075505</v>
      </c>
    </row>
    <row r="98390" spans="2:2" x14ac:dyDescent="0.2">
      <c r="B98390">
        <v>0.93322450415094305</v>
      </c>
    </row>
    <row r="98391" spans="2:2" x14ac:dyDescent="0.2">
      <c r="B98391">
        <v>0.93351113207547198</v>
      </c>
    </row>
    <row r="98392" spans="2:2" x14ac:dyDescent="0.2">
      <c r="B98392">
        <v>0.933792869433962</v>
      </c>
    </row>
    <row r="98393" spans="2:2" x14ac:dyDescent="0.2">
      <c r="B98393">
        <v>0.93406617056603802</v>
      </c>
    </row>
    <row r="98394" spans="2:2" x14ac:dyDescent="0.2">
      <c r="B98394">
        <v>0.93432748981132097</v>
      </c>
    </row>
    <row r="98395" spans="2:2" x14ac:dyDescent="0.2">
      <c r="B98395">
        <v>0.93457328150943397</v>
      </c>
    </row>
    <row r="98396" spans="2:2" x14ac:dyDescent="0.2">
      <c r="B98396">
        <v>0.93479999999999996</v>
      </c>
    </row>
    <row r="98397" spans="2:2" x14ac:dyDescent="0.2">
      <c r="B98397">
        <v>0.93501011294117597</v>
      </c>
    </row>
    <row r="98398" spans="2:2" x14ac:dyDescent="0.2">
      <c r="B98398">
        <v>0.93520946823529405</v>
      </c>
    </row>
    <row r="98399" spans="2:2" x14ac:dyDescent="0.2">
      <c r="B98399">
        <v>0.93539959058823496</v>
      </c>
    </row>
    <row r="98400" spans="2:2" x14ac:dyDescent="0.2">
      <c r="B98400">
        <v>0.93558200470588204</v>
      </c>
    </row>
    <row r="98401" spans="2:2" x14ac:dyDescent="0.2">
      <c r="B98401">
        <v>0.93575823529411795</v>
      </c>
    </row>
    <row r="98402" spans="2:2" x14ac:dyDescent="0.2">
      <c r="B98402">
        <v>0.935929807058823</v>
      </c>
    </row>
    <row r="98403" spans="2:2" x14ac:dyDescent="0.2">
      <c r="B98403">
        <v>0.93609824470588199</v>
      </c>
    </row>
    <row r="98404" spans="2:2" x14ac:dyDescent="0.2">
      <c r="B98404">
        <v>0.936265072941176</v>
      </c>
    </row>
    <row r="98405" spans="2:2" x14ac:dyDescent="0.2">
      <c r="B98405">
        <v>0.93643181647058804</v>
      </c>
    </row>
    <row r="98406" spans="2:2" x14ac:dyDescent="0.2">
      <c r="B98406">
        <v>0.93659999999999999</v>
      </c>
    </row>
    <row r="98407" spans="2:2" x14ac:dyDescent="0.2">
      <c r="B98407">
        <v>0.93676762352941201</v>
      </c>
    </row>
    <row r="98408" spans="2:2" x14ac:dyDescent="0.2">
      <c r="B98408">
        <v>0.93693204705882405</v>
      </c>
    </row>
    <row r="98409" spans="2:2" x14ac:dyDescent="0.2">
      <c r="B98409">
        <v>0.93709383529411805</v>
      </c>
    </row>
    <row r="98410" spans="2:2" x14ac:dyDescent="0.2">
      <c r="B98410">
        <v>0.93725355294117696</v>
      </c>
    </row>
    <row r="98411" spans="2:2" x14ac:dyDescent="0.2">
      <c r="B98411">
        <v>0.93741176470588194</v>
      </c>
    </row>
    <row r="98412" spans="2:2" x14ac:dyDescent="0.2">
      <c r="B98412">
        <v>0.93756903529411795</v>
      </c>
    </row>
    <row r="98413" spans="2:2" x14ac:dyDescent="0.2">
      <c r="B98413">
        <v>0.93772592941176502</v>
      </c>
    </row>
    <row r="98414" spans="2:2" x14ac:dyDescent="0.2">
      <c r="B98414">
        <v>0.93788301176470601</v>
      </c>
    </row>
    <row r="98415" spans="2:2" x14ac:dyDescent="0.2">
      <c r="B98415">
        <v>0.93804084705882396</v>
      </c>
    </row>
    <row r="98416" spans="2:2" x14ac:dyDescent="0.2">
      <c r="B98416">
        <v>0.93820000000000003</v>
      </c>
    </row>
    <row r="98417" spans="2:2" x14ac:dyDescent="0.2">
      <c r="B98417">
        <v>0.93836046451612898</v>
      </c>
    </row>
    <row r="98418" spans="2:2" x14ac:dyDescent="0.2">
      <c r="B98418">
        <v>0.93852165161290302</v>
      </c>
    </row>
    <row r="98419" spans="2:2" x14ac:dyDescent="0.2">
      <c r="B98419">
        <v>0.938683251612903</v>
      </c>
    </row>
    <row r="98420" spans="2:2" x14ac:dyDescent="0.2">
      <c r="B98420">
        <v>0.93884495483871</v>
      </c>
    </row>
    <row r="98421" spans="2:2" x14ac:dyDescent="0.2">
      <c r="B98421">
        <v>0.93900645161290297</v>
      </c>
    </row>
    <row r="98422" spans="2:2" x14ac:dyDescent="0.2">
      <c r="B98422">
        <v>0.93916743225806498</v>
      </c>
    </row>
    <row r="98423" spans="2:2" x14ac:dyDescent="0.2">
      <c r="B98423">
        <v>0.939327587096774</v>
      </c>
    </row>
    <row r="98424" spans="2:2" x14ac:dyDescent="0.2">
      <c r="B98424">
        <v>0.93948660645161297</v>
      </c>
    </row>
    <row r="98425" spans="2:2" x14ac:dyDescent="0.2">
      <c r="B98425">
        <v>0.93964418064516098</v>
      </c>
    </row>
    <row r="98426" spans="2:2" x14ac:dyDescent="0.2">
      <c r="B98426">
        <v>0.93979999999999997</v>
      </c>
    </row>
    <row r="98427" spans="2:2" x14ac:dyDescent="0.2">
      <c r="B98427">
        <v>0.939953483870968</v>
      </c>
    </row>
    <row r="98428" spans="2:2" x14ac:dyDescent="0.2">
      <c r="B98428">
        <v>0.94010464516129</v>
      </c>
    </row>
    <row r="98429" spans="2:2" x14ac:dyDescent="0.2">
      <c r="B98429">
        <v>0.94025406451612903</v>
      </c>
    </row>
    <row r="98430" spans="2:2" x14ac:dyDescent="0.2">
      <c r="B98430">
        <v>0.94040232258064504</v>
      </c>
    </row>
    <row r="98431" spans="2:2" x14ac:dyDescent="0.2">
      <c r="B98431">
        <v>0.94055</v>
      </c>
    </row>
    <row r="98432" spans="2:2" x14ac:dyDescent="0.2">
      <c r="B98432">
        <v>0.94069767741935495</v>
      </c>
    </row>
    <row r="98433" spans="2:2" x14ac:dyDescent="0.2">
      <c r="B98433">
        <v>0.94084593548387097</v>
      </c>
    </row>
    <row r="98434" spans="2:2" x14ac:dyDescent="0.2">
      <c r="B98434">
        <v>0.94099535483871</v>
      </c>
    </row>
    <row r="98435" spans="2:2" x14ac:dyDescent="0.2">
      <c r="B98435">
        <v>0.941146516129032</v>
      </c>
    </row>
    <row r="98436" spans="2:2" x14ac:dyDescent="0.2">
      <c r="B98436">
        <v>0.94130000000000003</v>
      </c>
    </row>
    <row r="98437" spans="2:2" x14ac:dyDescent="0.2">
      <c r="B98437">
        <v>0.94145581935483902</v>
      </c>
    </row>
    <row r="98438" spans="2:2" x14ac:dyDescent="0.2">
      <c r="B98438">
        <v>0.94161339354838702</v>
      </c>
    </row>
    <row r="98439" spans="2:2" x14ac:dyDescent="0.2">
      <c r="B98439">
        <v>0.941772412903226</v>
      </c>
    </row>
    <row r="98440" spans="2:2" x14ac:dyDescent="0.2">
      <c r="B98440">
        <v>0.94193256774193601</v>
      </c>
    </row>
    <row r="98441" spans="2:2" x14ac:dyDescent="0.2">
      <c r="B98441">
        <v>0.94209354838709702</v>
      </c>
    </row>
    <row r="98442" spans="2:2" x14ac:dyDescent="0.2">
      <c r="B98442">
        <v>0.94225504516128999</v>
      </c>
    </row>
    <row r="98443" spans="2:2" x14ac:dyDescent="0.2">
      <c r="B98443">
        <v>0.94241674838709699</v>
      </c>
    </row>
    <row r="98444" spans="2:2" x14ac:dyDescent="0.2">
      <c r="B98444">
        <v>0.94257834838709698</v>
      </c>
    </row>
    <row r="98445" spans="2:2" x14ac:dyDescent="0.2">
      <c r="B98445">
        <v>0.94273953548387102</v>
      </c>
    </row>
    <row r="98446" spans="2:2" x14ac:dyDescent="0.2">
      <c r="B98446">
        <v>0.94289999999999996</v>
      </c>
    </row>
    <row r="98447" spans="2:2" x14ac:dyDescent="0.2">
      <c r="B98447">
        <v>0.94306000000000001</v>
      </c>
    </row>
    <row r="98448" spans="2:2" x14ac:dyDescent="0.2">
      <c r="B98448">
        <v>0.94321999999999995</v>
      </c>
    </row>
    <row r="98449" spans="2:2" x14ac:dyDescent="0.2">
      <c r="B98449">
        <v>0.94338</v>
      </c>
    </row>
    <row r="98450" spans="2:2" x14ac:dyDescent="0.2">
      <c r="B98450">
        <v>0.94354000000000005</v>
      </c>
    </row>
    <row r="98451" spans="2:2" x14ac:dyDescent="0.2">
      <c r="B98451">
        <v>0.94369999999999998</v>
      </c>
    </row>
    <row r="98452" spans="2:2" x14ac:dyDescent="0.2">
      <c r="B98452">
        <v>0.94386000000000003</v>
      </c>
    </row>
    <row r="98453" spans="2:2" x14ac:dyDescent="0.2">
      <c r="B98453">
        <v>0.94401999999999997</v>
      </c>
    </row>
    <row r="98454" spans="2:2" x14ac:dyDescent="0.2">
      <c r="B98454">
        <v>0.94418000000000002</v>
      </c>
    </row>
    <row r="98455" spans="2:2" x14ac:dyDescent="0.2">
      <c r="B98455">
        <v>0.94433999999999996</v>
      </c>
    </row>
    <row r="98456" spans="2:2" x14ac:dyDescent="0.2">
      <c r="B98456">
        <v>0.94450000000000001</v>
      </c>
    </row>
    <row r="98457" spans="2:2" x14ac:dyDescent="0.2">
      <c r="B98457">
        <v>0.94466000000000006</v>
      </c>
    </row>
    <row r="98458" spans="2:2" x14ac:dyDescent="0.2">
      <c r="B98458">
        <v>0.94481999999999999</v>
      </c>
    </row>
    <row r="98459" spans="2:2" x14ac:dyDescent="0.2">
      <c r="B98459">
        <v>0.94498000000000004</v>
      </c>
    </row>
    <row r="98460" spans="2:2" x14ac:dyDescent="0.2">
      <c r="B98460">
        <v>0.94513999999999998</v>
      </c>
    </row>
    <row r="98461" spans="2:2" x14ac:dyDescent="0.2">
      <c r="B98461">
        <v>0.94530000000000003</v>
      </c>
    </row>
    <row r="98462" spans="2:2" x14ac:dyDescent="0.2">
      <c r="B98462">
        <v>0.94545999999999997</v>
      </c>
    </row>
    <row r="98463" spans="2:2" x14ac:dyDescent="0.2">
      <c r="B98463">
        <v>0.94562000000000002</v>
      </c>
    </row>
    <row r="98464" spans="2:2" x14ac:dyDescent="0.2">
      <c r="B98464">
        <v>0.94577999999999995</v>
      </c>
    </row>
    <row r="98465" spans="2:2" x14ac:dyDescent="0.2">
      <c r="B98465">
        <v>0.94594</v>
      </c>
    </row>
    <row r="98466" spans="2:2" x14ac:dyDescent="0.2">
      <c r="B98466">
        <v>0.94610000000000005</v>
      </c>
    </row>
    <row r="98467" spans="2:2" x14ac:dyDescent="0.2">
      <c r="B98467">
        <v>0.94625999999999999</v>
      </c>
    </row>
    <row r="98468" spans="2:2" x14ac:dyDescent="0.2">
      <c r="B98468">
        <v>0.94642000000000004</v>
      </c>
    </row>
    <row r="98469" spans="2:2" x14ac:dyDescent="0.2">
      <c r="B98469">
        <v>0.94657999999999998</v>
      </c>
    </row>
    <row r="98470" spans="2:2" x14ac:dyDescent="0.2">
      <c r="B98470">
        <v>0.94674000000000003</v>
      </c>
    </row>
    <row r="98471" spans="2:2" x14ac:dyDescent="0.2">
      <c r="B98471">
        <v>0.94689999999999996</v>
      </c>
    </row>
    <row r="98472" spans="2:2" x14ac:dyDescent="0.2">
      <c r="B98472">
        <v>0.94706000000000001</v>
      </c>
    </row>
    <row r="98473" spans="2:2" x14ac:dyDescent="0.2">
      <c r="B98473">
        <v>0.94721999999999995</v>
      </c>
    </row>
    <row r="98474" spans="2:2" x14ac:dyDescent="0.2">
      <c r="B98474">
        <v>0.94738</v>
      </c>
    </row>
    <row r="98475" spans="2:2" x14ac:dyDescent="0.2">
      <c r="B98475">
        <v>0.94754000000000005</v>
      </c>
    </row>
    <row r="98476" spans="2:2" x14ac:dyDescent="0.2">
      <c r="B98476">
        <v>0.94769999999999999</v>
      </c>
    </row>
    <row r="98477" spans="2:2" x14ac:dyDescent="0.2">
      <c r="B98477">
        <v>0.94786266666666696</v>
      </c>
    </row>
    <row r="98478" spans="2:2" x14ac:dyDescent="0.2">
      <c r="B98478">
        <v>0.94802948148148203</v>
      </c>
    </row>
    <row r="98479" spans="2:2" x14ac:dyDescent="0.2">
      <c r="B98479">
        <v>0.94819866666666697</v>
      </c>
    </row>
    <row r="98480" spans="2:2" x14ac:dyDescent="0.2">
      <c r="B98480">
        <v>0.94836844444444501</v>
      </c>
    </row>
    <row r="98481" spans="2:2" x14ac:dyDescent="0.2">
      <c r="B98481">
        <v>0.94853703703703696</v>
      </c>
    </row>
    <row r="98482" spans="2:2" x14ac:dyDescent="0.2">
      <c r="B98482">
        <v>0.94870266666666703</v>
      </c>
    </row>
    <row r="98483" spans="2:2" x14ac:dyDescent="0.2">
      <c r="B98483">
        <v>0.94886355555555602</v>
      </c>
    </row>
    <row r="98484" spans="2:2" x14ac:dyDescent="0.2">
      <c r="B98484">
        <v>0.94901792592592604</v>
      </c>
    </row>
    <row r="98485" spans="2:2" x14ac:dyDescent="0.2">
      <c r="B98485">
        <v>0.94916400000000001</v>
      </c>
    </row>
    <row r="98486" spans="2:2" x14ac:dyDescent="0.2">
      <c r="B98486">
        <v>0.94930000000000003</v>
      </c>
    </row>
    <row r="98487" spans="2:2" x14ac:dyDescent="0.2">
      <c r="B98487">
        <v>0.94942870000000001</v>
      </c>
    </row>
    <row r="98488" spans="2:2" x14ac:dyDescent="0.2">
      <c r="B98488">
        <v>0.94955389629629605</v>
      </c>
    </row>
    <row r="98489" spans="2:2" x14ac:dyDescent="0.2">
      <c r="B98489">
        <v>0.94967534444444501</v>
      </c>
    </row>
    <row r="98490" spans="2:2" x14ac:dyDescent="0.2">
      <c r="B98490">
        <v>0.94979279999999999</v>
      </c>
    </row>
    <row r="98491" spans="2:2" x14ac:dyDescent="0.2">
      <c r="B98491">
        <v>0.94990601851851897</v>
      </c>
    </row>
    <row r="98492" spans="2:2" x14ac:dyDescent="0.2">
      <c r="B98492">
        <v>0.95001475555555603</v>
      </c>
    </row>
    <row r="98493" spans="2:2" x14ac:dyDescent="0.2">
      <c r="B98493">
        <v>0.95011876666666695</v>
      </c>
    </row>
    <row r="98494" spans="2:2" x14ac:dyDescent="0.2">
      <c r="B98494">
        <v>0.95021780740740802</v>
      </c>
    </row>
    <row r="98495" spans="2:2" x14ac:dyDescent="0.2">
      <c r="B98495">
        <v>0.95031163333333302</v>
      </c>
    </row>
    <row r="98496" spans="2:2" x14ac:dyDescent="0.2">
      <c r="B98496">
        <v>0.95040000000000002</v>
      </c>
    </row>
    <row r="98497" spans="2:2" x14ac:dyDescent="0.2">
      <c r="B98497">
        <v>0.95048217999999995</v>
      </c>
    </row>
    <row r="98498" spans="2:2" x14ac:dyDescent="0.2">
      <c r="B98498">
        <v>0.95055841777777805</v>
      </c>
    </row>
    <row r="98499" spans="2:2" x14ac:dyDescent="0.2">
      <c r="B98499">
        <v>0.95062992666666701</v>
      </c>
    </row>
    <row r="98500" spans="2:2" x14ac:dyDescent="0.2">
      <c r="B98500">
        <v>0.95069791999999997</v>
      </c>
    </row>
    <row r="98501" spans="2:2" x14ac:dyDescent="0.2">
      <c r="B98501">
        <v>0.95076361111111096</v>
      </c>
    </row>
    <row r="98502" spans="2:2" x14ac:dyDescent="0.2">
      <c r="B98502">
        <v>0.95082821333333301</v>
      </c>
    </row>
    <row r="98503" spans="2:2" x14ac:dyDescent="0.2">
      <c r="B98503">
        <v>0.95089294000000002</v>
      </c>
    </row>
    <row r="98504" spans="2:2" x14ac:dyDescent="0.2">
      <c r="B98504">
        <v>0.95095900444444403</v>
      </c>
    </row>
    <row r="98505" spans="2:2" x14ac:dyDescent="0.2">
      <c r="B98505">
        <v>0.95102761999999996</v>
      </c>
    </row>
    <row r="98506" spans="2:2" x14ac:dyDescent="0.2">
      <c r="B98506">
        <v>0.95109999999999995</v>
      </c>
    </row>
    <row r="98507" spans="2:2" x14ac:dyDescent="0.2">
      <c r="B98507">
        <v>0.95117616000000005</v>
      </c>
    </row>
    <row r="98508" spans="2:2" x14ac:dyDescent="0.2">
      <c r="B98508">
        <v>0.95125488000000002</v>
      </c>
    </row>
    <row r="98509" spans="2:2" x14ac:dyDescent="0.2">
      <c r="B98509">
        <v>0.95133551999999999</v>
      </c>
    </row>
    <row r="98510" spans="2:2" x14ac:dyDescent="0.2">
      <c r="B98510">
        <v>0.95141743999999995</v>
      </c>
    </row>
    <row r="98511" spans="2:2" x14ac:dyDescent="0.2">
      <c r="B98511">
        <v>0.95150000000000001</v>
      </c>
    </row>
    <row r="98512" spans="2:2" x14ac:dyDescent="0.2">
      <c r="B98512">
        <v>0.95158255999999997</v>
      </c>
    </row>
    <row r="98513" spans="2:2" x14ac:dyDescent="0.2">
      <c r="B98513">
        <v>0.95166448000000003</v>
      </c>
    </row>
    <row r="98514" spans="2:2" x14ac:dyDescent="0.2">
      <c r="B98514">
        <v>0.95174512</v>
      </c>
    </row>
    <row r="98515" spans="2:2" x14ac:dyDescent="0.2">
      <c r="B98515">
        <v>0.95182383999999998</v>
      </c>
    </row>
    <row r="98516" spans="2:2" x14ac:dyDescent="0.2">
      <c r="B98516">
        <v>0.95189999999999997</v>
      </c>
    </row>
    <row r="98517" spans="2:2" x14ac:dyDescent="0.2">
      <c r="B98517">
        <v>0.95197335999999999</v>
      </c>
    </row>
    <row r="98518" spans="2:2" x14ac:dyDescent="0.2">
      <c r="B98518">
        <v>0.95204447999999997</v>
      </c>
    </row>
    <row r="98519" spans="2:2" x14ac:dyDescent="0.2">
      <c r="B98519">
        <v>0.95211391999999995</v>
      </c>
    </row>
    <row r="98520" spans="2:2" x14ac:dyDescent="0.2">
      <c r="B98520">
        <v>0.95218223999999996</v>
      </c>
    </row>
    <row r="98521" spans="2:2" x14ac:dyDescent="0.2">
      <c r="B98521">
        <v>0.95225000000000004</v>
      </c>
    </row>
    <row r="98522" spans="2:2" x14ac:dyDescent="0.2">
      <c r="B98522">
        <v>0.95231776000000001</v>
      </c>
    </row>
    <row r="98523" spans="2:2" x14ac:dyDescent="0.2">
      <c r="B98523">
        <v>0.95238608000000002</v>
      </c>
    </row>
    <row r="98524" spans="2:2" x14ac:dyDescent="0.2">
      <c r="B98524">
        <v>0.95245552</v>
      </c>
    </row>
    <row r="98525" spans="2:2" x14ac:dyDescent="0.2">
      <c r="B98525">
        <v>0.95252663999999998</v>
      </c>
    </row>
    <row r="98526" spans="2:2" x14ac:dyDescent="0.2">
      <c r="B98526">
        <v>0.9526</v>
      </c>
    </row>
    <row r="98527" spans="2:2" x14ac:dyDescent="0.2">
      <c r="B98527">
        <v>0.95267615999999999</v>
      </c>
    </row>
    <row r="98528" spans="2:2" x14ac:dyDescent="0.2">
      <c r="B98528">
        <v>0.95275487999999997</v>
      </c>
    </row>
    <row r="98529" spans="2:2" x14ac:dyDescent="0.2">
      <c r="B98529">
        <v>0.95283552000000005</v>
      </c>
    </row>
    <row r="98530" spans="2:2" x14ac:dyDescent="0.2">
      <c r="B98530">
        <v>0.95291744</v>
      </c>
    </row>
    <row r="98531" spans="2:2" x14ac:dyDescent="0.2">
      <c r="B98531">
        <v>0.95299999999999996</v>
      </c>
    </row>
    <row r="98532" spans="2:2" x14ac:dyDescent="0.2">
      <c r="B98532">
        <v>0.95308256000000002</v>
      </c>
    </row>
    <row r="98533" spans="2:2" x14ac:dyDescent="0.2">
      <c r="B98533">
        <v>0.95316447999999998</v>
      </c>
    </row>
    <row r="98534" spans="2:2" x14ac:dyDescent="0.2">
      <c r="B98534">
        <v>0.95324511999999995</v>
      </c>
    </row>
    <row r="98535" spans="2:2" x14ac:dyDescent="0.2">
      <c r="B98535">
        <v>0.95332384000000003</v>
      </c>
    </row>
    <row r="98536" spans="2:2" x14ac:dyDescent="0.2">
      <c r="B98536">
        <v>0.95340000000000003</v>
      </c>
    </row>
    <row r="98537" spans="2:2" x14ac:dyDescent="0.2">
      <c r="B98537">
        <v>0.95347336000000005</v>
      </c>
    </row>
    <row r="98538" spans="2:2" x14ac:dyDescent="0.2">
      <c r="B98538">
        <v>0.95354448000000003</v>
      </c>
    </row>
    <row r="98539" spans="2:2" x14ac:dyDescent="0.2">
      <c r="B98539">
        <v>0.95361392</v>
      </c>
    </row>
    <row r="98540" spans="2:2" x14ac:dyDescent="0.2">
      <c r="B98540">
        <v>0.95368224000000001</v>
      </c>
    </row>
    <row r="98541" spans="2:2" x14ac:dyDescent="0.2">
      <c r="B98541">
        <v>0.95374999999999999</v>
      </c>
    </row>
    <row r="98542" spans="2:2" x14ac:dyDescent="0.2">
      <c r="B98542">
        <v>0.95381775999999996</v>
      </c>
    </row>
    <row r="98543" spans="2:2" x14ac:dyDescent="0.2">
      <c r="B98543">
        <v>0.95388607999999997</v>
      </c>
    </row>
    <row r="98544" spans="2:2" x14ac:dyDescent="0.2">
      <c r="B98544">
        <v>0.95395551999999995</v>
      </c>
    </row>
    <row r="98545" spans="2:2" x14ac:dyDescent="0.2">
      <c r="B98545">
        <v>0.95402664000000004</v>
      </c>
    </row>
    <row r="98546" spans="2:2" x14ac:dyDescent="0.2">
      <c r="B98546">
        <v>0.95409999999999995</v>
      </c>
    </row>
    <row r="98547" spans="2:2" x14ac:dyDescent="0.2">
      <c r="B98547">
        <v>0.95417567999999997</v>
      </c>
    </row>
    <row r="98548" spans="2:2" x14ac:dyDescent="0.2">
      <c r="B98548">
        <v>0.95425317333333304</v>
      </c>
    </row>
    <row r="98549" spans="2:2" x14ac:dyDescent="0.2">
      <c r="B98549">
        <v>0.95433215999999998</v>
      </c>
    </row>
    <row r="98550" spans="2:2" x14ac:dyDescent="0.2">
      <c r="B98550">
        <v>0.95441231999999998</v>
      </c>
    </row>
    <row r="98551" spans="2:2" x14ac:dyDescent="0.2">
      <c r="B98551">
        <v>0.95449333333333297</v>
      </c>
    </row>
    <row r="98552" spans="2:2" x14ac:dyDescent="0.2">
      <c r="B98552">
        <v>0.95457488000000001</v>
      </c>
    </row>
    <row r="98553" spans="2:2" x14ac:dyDescent="0.2">
      <c r="B98553">
        <v>0.95465663999999995</v>
      </c>
    </row>
    <row r="98554" spans="2:2" x14ac:dyDescent="0.2">
      <c r="B98554">
        <v>0.95473829333333304</v>
      </c>
    </row>
    <row r="98555" spans="2:2" x14ac:dyDescent="0.2">
      <c r="B98555">
        <v>0.95481952000000003</v>
      </c>
    </row>
    <row r="98556" spans="2:2" x14ac:dyDescent="0.2">
      <c r="B98556">
        <v>0.95489999999999997</v>
      </c>
    </row>
    <row r="98557" spans="2:2" x14ac:dyDescent="0.2">
      <c r="B98557">
        <v>0.95498000000000005</v>
      </c>
    </row>
    <row r="98558" spans="2:2" x14ac:dyDescent="0.2">
      <c r="B98558">
        <v>0.95506000000000002</v>
      </c>
    </row>
    <row r="98559" spans="2:2" x14ac:dyDescent="0.2">
      <c r="B98559">
        <v>0.95513999999999999</v>
      </c>
    </row>
    <row r="98560" spans="2:2" x14ac:dyDescent="0.2">
      <c r="B98560">
        <v>0.95521999999999996</v>
      </c>
    </row>
    <row r="98561" spans="2:2" x14ac:dyDescent="0.2">
      <c r="B98561">
        <v>0.95530000000000004</v>
      </c>
    </row>
    <row r="98562" spans="2:2" x14ac:dyDescent="0.2">
      <c r="B98562">
        <v>0.95538000000000001</v>
      </c>
    </row>
    <row r="98563" spans="2:2" x14ac:dyDescent="0.2">
      <c r="B98563">
        <v>0.95545999999999998</v>
      </c>
    </row>
    <row r="98564" spans="2:2" x14ac:dyDescent="0.2">
      <c r="B98564">
        <v>0.95553999999999994</v>
      </c>
    </row>
    <row r="98565" spans="2:2" x14ac:dyDescent="0.2">
      <c r="B98565">
        <v>0.95562000000000002</v>
      </c>
    </row>
    <row r="98566" spans="2:2" x14ac:dyDescent="0.2">
      <c r="B98566">
        <v>0.95569999999999999</v>
      </c>
    </row>
    <row r="98567" spans="2:2" x14ac:dyDescent="0.2">
      <c r="B98567">
        <v>0.95577999999999996</v>
      </c>
    </row>
    <row r="98568" spans="2:2" x14ac:dyDescent="0.2">
      <c r="B98568">
        <v>0.95586000000000004</v>
      </c>
    </row>
    <row r="98569" spans="2:2" x14ac:dyDescent="0.2">
      <c r="B98569">
        <v>0.95594000000000001</v>
      </c>
    </row>
    <row r="98570" spans="2:2" x14ac:dyDescent="0.2">
      <c r="B98570">
        <v>0.95601999999999998</v>
      </c>
    </row>
    <row r="98571" spans="2:2" x14ac:dyDescent="0.2">
      <c r="B98571">
        <v>0.95609999999999995</v>
      </c>
    </row>
    <row r="98572" spans="2:2" x14ac:dyDescent="0.2">
      <c r="B98572">
        <v>0.95618000000000003</v>
      </c>
    </row>
    <row r="98573" spans="2:2" x14ac:dyDescent="0.2">
      <c r="B98573">
        <v>0.95626</v>
      </c>
    </row>
    <row r="98574" spans="2:2" x14ac:dyDescent="0.2">
      <c r="B98574">
        <v>0.95633999999999997</v>
      </c>
    </row>
    <row r="98575" spans="2:2" x14ac:dyDescent="0.2">
      <c r="B98575">
        <v>0.95642000000000005</v>
      </c>
    </row>
    <row r="98576" spans="2:2" x14ac:dyDescent="0.2">
      <c r="B98576">
        <v>0.95650000000000002</v>
      </c>
    </row>
    <row r="98577" spans="2:2" x14ac:dyDescent="0.2">
      <c r="B98577">
        <v>0.95657999999999999</v>
      </c>
    </row>
    <row r="98578" spans="2:2" x14ac:dyDescent="0.2">
      <c r="B98578">
        <v>0.95665999999999995</v>
      </c>
    </row>
    <row r="98579" spans="2:2" x14ac:dyDescent="0.2">
      <c r="B98579">
        <v>0.95674000000000003</v>
      </c>
    </row>
    <row r="98580" spans="2:2" x14ac:dyDescent="0.2">
      <c r="B98580">
        <v>0.95682</v>
      </c>
    </row>
    <row r="98581" spans="2:2" x14ac:dyDescent="0.2">
      <c r="B98581">
        <v>0.95689999999999997</v>
      </c>
    </row>
    <row r="98582" spans="2:2" x14ac:dyDescent="0.2">
      <c r="B98582">
        <v>0.95698000000000005</v>
      </c>
    </row>
    <row r="98583" spans="2:2" x14ac:dyDescent="0.2">
      <c r="B98583">
        <v>0.95706000000000002</v>
      </c>
    </row>
    <row r="98584" spans="2:2" x14ac:dyDescent="0.2">
      <c r="B98584">
        <v>0.95713999999999999</v>
      </c>
    </row>
    <row r="98585" spans="2:2" x14ac:dyDescent="0.2">
      <c r="B98585">
        <v>0.95721999999999996</v>
      </c>
    </row>
    <row r="98586" spans="2:2" x14ac:dyDescent="0.2">
      <c r="B98586">
        <v>0.95730000000000004</v>
      </c>
    </row>
    <row r="98587" spans="2:2" x14ac:dyDescent="0.2">
      <c r="B98587">
        <v>0.95738000000000001</v>
      </c>
    </row>
    <row r="98588" spans="2:2" x14ac:dyDescent="0.2">
      <c r="B98588">
        <v>0.95745999999999998</v>
      </c>
    </row>
    <row r="98589" spans="2:2" x14ac:dyDescent="0.2">
      <c r="B98589">
        <v>0.95753999999999995</v>
      </c>
    </row>
    <row r="98590" spans="2:2" x14ac:dyDescent="0.2">
      <c r="B98590">
        <v>0.95762000000000003</v>
      </c>
    </row>
    <row r="98591" spans="2:2" x14ac:dyDescent="0.2">
      <c r="B98591">
        <v>0.9577</v>
      </c>
    </row>
    <row r="98592" spans="2:2" x14ac:dyDescent="0.2">
      <c r="B98592">
        <v>0.95777999999999996</v>
      </c>
    </row>
    <row r="98593" spans="2:2" x14ac:dyDescent="0.2">
      <c r="B98593">
        <v>0.95786000000000004</v>
      </c>
    </row>
    <row r="98594" spans="2:2" x14ac:dyDescent="0.2">
      <c r="B98594">
        <v>0.95794000000000001</v>
      </c>
    </row>
    <row r="98595" spans="2:2" x14ac:dyDescent="0.2">
      <c r="B98595">
        <v>0.95801999999999998</v>
      </c>
    </row>
    <row r="98596" spans="2:2" x14ac:dyDescent="0.2">
      <c r="B98596">
        <v>0.95809999999999995</v>
      </c>
    </row>
    <row r="98597" spans="2:2" x14ac:dyDescent="0.2">
      <c r="B98597">
        <v>0.95818000000000003</v>
      </c>
    </row>
    <row r="98598" spans="2:2" x14ac:dyDescent="0.2">
      <c r="B98598">
        <v>0.95826</v>
      </c>
    </row>
    <row r="98599" spans="2:2" x14ac:dyDescent="0.2">
      <c r="B98599">
        <v>0.95833999999999997</v>
      </c>
    </row>
    <row r="98600" spans="2:2" x14ac:dyDescent="0.2">
      <c r="B98600">
        <v>0.95842000000000005</v>
      </c>
    </row>
    <row r="98601" spans="2:2" x14ac:dyDescent="0.2">
      <c r="B98601">
        <v>0.95850000000000002</v>
      </c>
    </row>
    <row r="98602" spans="2:2" x14ac:dyDescent="0.2">
      <c r="B98602">
        <v>0.95857999999999999</v>
      </c>
    </row>
    <row r="98603" spans="2:2" x14ac:dyDescent="0.2">
      <c r="B98603">
        <v>0.95865999999999996</v>
      </c>
    </row>
    <row r="98604" spans="2:2" x14ac:dyDescent="0.2">
      <c r="B98604">
        <v>0.95874000000000004</v>
      </c>
    </row>
    <row r="98605" spans="2:2" x14ac:dyDescent="0.2">
      <c r="B98605">
        <v>0.95882000000000001</v>
      </c>
    </row>
    <row r="98606" spans="2:2" x14ac:dyDescent="0.2">
      <c r="B98606">
        <v>0.95889999999999997</v>
      </c>
    </row>
    <row r="98607" spans="2:2" x14ac:dyDescent="0.2">
      <c r="B98607">
        <v>0.95898166153846198</v>
      </c>
    </row>
    <row r="98608" spans="2:2" x14ac:dyDescent="0.2">
      <c r="B98608">
        <v>0.95906590769230804</v>
      </c>
    </row>
    <row r="98609" spans="2:2" x14ac:dyDescent="0.2">
      <c r="B98609">
        <v>0.95915163076923105</v>
      </c>
    </row>
    <row r="98610" spans="2:2" x14ac:dyDescent="0.2">
      <c r="B98610">
        <v>0.95923772307692301</v>
      </c>
    </row>
    <row r="98611" spans="2:2" x14ac:dyDescent="0.2">
      <c r="B98611">
        <v>0.95932307692307695</v>
      </c>
    </row>
    <row r="98612" spans="2:2" x14ac:dyDescent="0.2">
      <c r="B98612">
        <v>0.95940658461538497</v>
      </c>
    </row>
    <row r="98613" spans="2:2" x14ac:dyDescent="0.2">
      <c r="B98613">
        <v>0.95948713846153799</v>
      </c>
    </row>
    <row r="98614" spans="2:2" x14ac:dyDescent="0.2">
      <c r="B98614">
        <v>0.95956363076923101</v>
      </c>
    </row>
    <row r="98615" spans="2:2" x14ac:dyDescent="0.2">
      <c r="B98615">
        <v>0.95963495384615405</v>
      </c>
    </row>
    <row r="98616" spans="2:2" x14ac:dyDescent="0.2">
      <c r="B98616">
        <v>0.9597</v>
      </c>
    </row>
    <row r="98617" spans="2:2" x14ac:dyDescent="0.2">
      <c r="B98617">
        <v>0.95975893706293702</v>
      </c>
    </row>
    <row r="98618" spans="2:2" x14ac:dyDescent="0.2">
      <c r="B98618">
        <v>0.95981331468531506</v>
      </c>
    </row>
    <row r="98619" spans="2:2" x14ac:dyDescent="0.2">
      <c r="B98619">
        <v>0.95986409790209803</v>
      </c>
    </row>
    <row r="98620" spans="2:2" x14ac:dyDescent="0.2">
      <c r="B98620">
        <v>0.95991225174825201</v>
      </c>
    </row>
    <row r="98621" spans="2:2" x14ac:dyDescent="0.2">
      <c r="B98621">
        <v>0.95995874125874103</v>
      </c>
    </row>
    <row r="98622" spans="2:2" x14ac:dyDescent="0.2">
      <c r="B98622">
        <v>0.96000453146853204</v>
      </c>
    </row>
    <row r="98623" spans="2:2" x14ac:dyDescent="0.2">
      <c r="B98623">
        <v>0.96005058741258698</v>
      </c>
    </row>
    <row r="98624" spans="2:2" x14ac:dyDescent="0.2">
      <c r="B98624">
        <v>0.960097874125874</v>
      </c>
    </row>
    <row r="98625" spans="2:2" x14ac:dyDescent="0.2">
      <c r="B98625">
        <v>0.96014735664335704</v>
      </c>
    </row>
    <row r="98626" spans="2:2" x14ac:dyDescent="0.2">
      <c r="B98626">
        <v>0.96020000000000005</v>
      </c>
    </row>
    <row r="98627" spans="2:2" x14ac:dyDescent="0.2">
      <c r="B98627">
        <v>0.96025607272727298</v>
      </c>
    </row>
    <row r="98628" spans="2:2" x14ac:dyDescent="0.2">
      <c r="B98628">
        <v>0.96031476363636403</v>
      </c>
    </row>
    <row r="98629" spans="2:2" x14ac:dyDescent="0.2">
      <c r="B98629">
        <v>0.96037541818181804</v>
      </c>
    </row>
    <row r="98630" spans="2:2" x14ac:dyDescent="0.2">
      <c r="B98630">
        <v>0.96043738181818195</v>
      </c>
    </row>
    <row r="98631" spans="2:2" x14ac:dyDescent="0.2">
      <c r="B98631">
        <v>0.96050000000000002</v>
      </c>
    </row>
    <row r="98632" spans="2:2" x14ac:dyDescent="0.2">
      <c r="B98632">
        <v>0.96056261818181798</v>
      </c>
    </row>
    <row r="98633" spans="2:2" x14ac:dyDescent="0.2">
      <c r="B98633">
        <v>0.960624581818182</v>
      </c>
    </row>
    <row r="98634" spans="2:2" x14ac:dyDescent="0.2">
      <c r="B98634">
        <v>0.96068523636363601</v>
      </c>
    </row>
    <row r="98635" spans="2:2" x14ac:dyDescent="0.2">
      <c r="B98635">
        <v>0.96074392727272695</v>
      </c>
    </row>
    <row r="98636" spans="2:2" x14ac:dyDescent="0.2">
      <c r="B98636">
        <v>0.96079999999999999</v>
      </c>
    </row>
    <row r="98637" spans="2:2" x14ac:dyDescent="0.2">
      <c r="B98637">
        <v>0.96085368181818198</v>
      </c>
    </row>
    <row r="98638" spans="2:2" x14ac:dyDescent="0.2">
      <c r="B98638">
        <v>0.96090581818181797</v>
      </c>
    </row>
    <row r="98639" spans="2:2" x14ac:dyDescent="0.2">
      <c r="B98639">
        <v>0.96095668181818195</v>
      </c>
    </row>
    <row r="98640" spans="2:2" x14ac:dyDescent="0.2">
      <c r="B98640">
        <v>0.961006545454545</v>
      </c>
    </row>
    <row r="98641" spans="2:2" x14ac:dyDescent="0.2">
      <c r="B98641">
        <v>0.96105568181818202</v>
      </c>
    </row>
    <row r="98642" spans="2:2" x14ac:dyDescent="0.2">
      <c r="B98642">
        <v>0.96110436363636398</v>
      </c>
    </row>
    <row r="98643" spans="2:2" x14ac:dyDescent="0.2">
      <c r="B98643">
        <v>0.96115286363636399</v>
      </c>
    </row>
    <row r="98644" spans="2:2" x14ac:dyDescent="0.2">
      <c r="B98644">
        <v>0.96120145454545503</v>
      </c>
    </row>
    <row r="98645" spans="2:2" x14ac:dyDescent="0.2">
      <c r="B98645">
        <v>0.96125040909090897</v>
      </c>
    </row>
    <row r="98646" spans="2:2" x14ac:dyDescent="0.2">
      <c r="B98646">
        <v>0.96130000000000004</v>
      </c>
    </row>
    <row r="98647" spans="2:2" x14ac:dyDescent="0.2">
      <c r="B98647">
        <v>0.96135000000000004</v>
      </c>
    </row>
    <row r="98648" spans="2:2" x14ac:dyDescent="0.2">
      <c r="B98648">
        <v>0.96140000000000003</v>
      </c>
    </row>
    <row r="98649" spans="2:2" x14ac:dyDescent="0.2">
      <c r="B98649">
        <v>0.96145000000000003</v>
      </c>
    </row>
    <row r="98650" spans="2:2" x14ac:dyDescent="0.2">
      <c r="B98650">
        <v>0.96150000000000002</v>
      </c>
    </row>
    <row r="98651" spans="2:2" x14ac:dyDescent="0.2">
      <c r="B98651">
        <v>0.96155000000000002</v>
      </c>
    </row>
    <row r="98652" spans="2:2" x14ac:dyDescent="0.2">
      <c r="B98652">
        <v>0.96160000000000001</v>
      </c>
    </row>
    <row r="98653" spans="2:2" x14ac:dyDescent="0.2">
      <c r="B98653">
        <v>0.96165</v>
      </c>
    </row>
    <row r="98654" spans="2:2" x14ac:dyDescent="0.2">
      <c r="B98654">
        <v>0.9617</v>
      </c>
    </row>
    <row r="98655" spans="2:2" x14ac:dyDescent="0.2">
      <c r="B98655">
        <v>0.96174999999999999</v>
      </c>
    </row>
    <row r="98656" spans="2:2" x14ac:dyDescent="0.2">
      <c r="B98656">
        <v>0.96179999999999999</v>
      </c>
    </row>
    <row r="98657" spans="2:2" x14ac:dyDescent="0.2">
      <c r="B98657">
        <v>0.96184999999999998</v>
      </c>
    </row>
    <row r="98658" spans="2:2" x14ac:dyDescent="0.2">
      <c r="B98658">
        <v>0.96189999999999998</v>
      </c>
    </row>
    <row r="98659" spans="2:2" x14ac:dyDescent="0.2">
      <c r="B98659">
        <v>0.96194999999999997</v>
      </c>
    </row>
    <row r="98660" spans="2:2" x14ac:dyDescent="0.2">
      <c r="B98660">
        <v>0.96199999999999997</v>
      </c>
    </row>
    <row r="98661" spans="2:2" x14ac:dyDescent="0.2">
      <c r="B98661">
        <v>0.96204999999999996</v>
      </c>
    </row>
    <row r="98662" spans="2:2" x14ac:dyDescent="0.2">
      <c r="B98662">
        <v>0.96209999999999996</v>
      </c>
    </row>
    <row r="98663" spans="2:2" x14ac:dyDescent="0.2">
      <c r="B98663">
        <v>0.96214999999999995</v>
      </c>
    </row>
    <row r="98664" spans="2:2" x14ac:dyDescent="0.2">
      <c r="B98664">
        <v>0.96220000000000006</v>
      </c>
    </row>
    <row r="98665" spans="2:2" x14ac:dyDescent="0.2">
      <c r="B98665">
        <v>0.96225000000000005</v>
      </c>
    </row>
    <row r="98666" spans="2:2" x14ac:dyDescent="0.2">
      <c r="B98666">
        <v>0.96230000000000004</v>
      </c>
    </row>
    <row r="98667" spans="2:2" x14ac:dyDescent="0.2">
      <c r="B98667">
        <v>0.96235000000000004</v>
      </c>
    </row>
    <row r="98668" spans="2:2" x14ac:dyDescent="0.2">
      <c r="B98668">
        <v>0.96240000000000003</v>
      </c>
    </row>
    <row r="98669" spans="2:2" x14ac:dyDescent="0.2">
      <c r="B98669">
        <v>0.96245000000000003</v>
      </c>
    </row>
    <row r="98670" spans="2:2" x14ac:dyDescent="0.2">
      <c r="B98670">
        <v>0.96250000000000002</v>
      </c>
    </row>
    <row r="98671" spans="2:2" x14ac:dyDescent="0.2">
      <c r="B98671">
        <v>0.96255000000000002</v>
      </c>
    </row>
    <row r="98672" spans="2:2" x14ac:dyDescent="0.2">
      <c r="B98672">
        <v>0.96260000000000001</v>
      </c>
    </row>
    <row r="98673" spans="2:2" x14ac:dyDescent="0.2">
      <c r="B98673">
        <v>0.96265000000000001</v>
      </c>
    </row>
    <row r="98674" spans="2:2" x14ac:dyDescent="0.2">
      <c r="B98674">
        <v>0.9627</v>
      </c>
    </row>
    <row r="98675" spans="2:2" x14ac:dyDescent="0.2">
      <c r="B98675">
        <v>0.96274999999999999</v>
      </c>
    </row>
    <row r="98676" spans="2:2" x14ac:dyDescent="0.2">
      <c r="B98676">
        <v>0.96279999999999999</v>
      </c>
    </row>
    <row r="98677" spans="2:2" x14ac:dyDescent="0.2">
      <c r="B98677">
        <v>0.96284999999999998</v>
      </c>
    </row>
    <row r="98678" spans="2:2" x14ac:dyDescent="0.2">
      <c r="B98678">
        <v>0.96289999999999998</v>
      </c>
    </row>
    <row r="98679" spans="2:2" x14ac:dyDescent="0.2">
      <c r="B98679">
        <v>0.96294999999999997</v>
      </c>
    </row>
    <row r="98680" spans="2:2" x14ac:dyDescent="0.2">
      <c r="B98680">
        <v>0.96299999999999997</v>
      </c>
    </row>
    <row r="98681" spans="2:2" x14ac:dyDescent="0.2">
      <c r="B98681">
        <v>0.96304999999999996</v>
      </c>
    </row>
    <row r="98682" spans="2:2" x14ac:dyDescent="0.2">
      <c r="B98682">
        <v>0.96309999999999996</v>
      </c>
    </row>
    <row r="98683" spans="2:2" x14ac:dyDescent="0.2">
      <c r="B98683">
        <v>0.96314999999999995</v>
      </c>
    </row>
    <row r="98684" spans="2:2" x14ac:dyDescent="0.2">
      <c r="B98684">
        <v>0.96319999999999995</v>
      </c>
    </row>
    <row r="98685" spans="2:2" x14ac:dyDescent="0.2">
      <c r="B98685">
        <v>0.96325000000000005</v>
      </c>
    </row>
    <row r="98686" spans="2:2" x14ac:dyDescent="0.2">
      <c r="B98686">
        <v>0.96330000000000005</v>
      </c>
    </row>
    <row r="98687" spans="2:2" x14ac:dyDescent="0.2">
      <c r="B98687">
        <v>0.96335000000000004</v>
      </c>
    </row>
    <row r="98688" spans="2:2" x14ac:dyDescent="0.2">
      <c r="B98688">
        <v>0.96340000000000003</v>
      </c>
    </row>
    <row r="98689" spans="2:2" x14ac:dyDescent="0.2">
      <c r="B98689">
        <v>0.96345000000000003</v>
      </c>
    </row>
    <row r="98690" spans="2:2" x14ac:dyDescent="0.2">
      <c r="B98690">
        <v>0.96350000000000002</v>
      </c>
    </row>
    <row r="98691" spans="2:2" x14ac:dyDescent="0.2">
      <c r="B98691">
        <v>0.96355000000000002</v>
      </c>
    </row>
    <row r="98692" spans="2:2" x14ac:dyDescent="0.2">
      <c r="B98692">
        <v>0.96360000000000001</v>
      </c>
    </row>
    <row r="98693" spans="2:2" x14ac:dyDescent="0.2">
      <c r="B98693">
        <v>0.96365000000000001</v>
      </c>
    </row>
    <row r="98694" spans="2:2" x14ac:dyDescent="0.2">
      <c r="B98694">
        <v>0.9637</v>
      </c>
    </row>
    <row r="98695" spans="2:2" x14ac:dyDescent="0.2">
      <c r="B98695">
        <v>0.96375</v>
      </c>
    </row>
    <row r="98696" spans="2:2" x14ac:dyDescent="0.2">
      <c r="B98696">
        <v>0.96379999999999999</v>
      </c>
    </row>
    <row r="98697" spans="2:2" x14ac:dyDescent="0.2">
      <c r="B98697">
        <v>0.96384999999999998</v>
      </c>
    </row>
    <row r="98698" spans="2:2" x14ac:dyDescent="0.2">
      <c r="B98698">
        <v>0.96389999999999998</v>
      </c>
    </row>
    <row r="98699" spans="2:2" x14ac:dyDescent="0.2">
      <c r="B98699">
        <v>0.96394999999999997</v>
      </c>
    </row>
    <row r="98700" spans="2:2" x14ac:dyDescent="0.2">
      <c r="B98700">
        <v>0.96399999999999997</v>
      </c>
    </row>
    <row r="98701" spans="2:2" x14ac:dyDescent="0.2">
      <c r="B98701">
        <v>0.96404999999999996</v>
      </c>
    </row>
    <row r="98702" spans="2:2" x14ac:dyDescent="0.2">
      <c r="B98702">
        <v>0.96409999999999996</v>
      </c>
    </row>
    <row r="98703" spans="2:2" x14ac:dyDescent="0.2">
      <c r="B98703">
        <v>0.96414999999999995</v>
      </c>
    </row>
    <row r="98704" spans="2:2" x14ac:dyDescent="0.2">
      <c r="B98704">
        <v>0.96419999999999995</v>
      </c>
    </row>
    <row r="98705" spans="2:2" x14ac:dyDescent="0.2">
      <c r="B98705">
        <v>0.96425000000000005</v>
      </c>
    </row>
    <row r="98706" spans="2:2" x14ac:dyDescent="0.2">
      <c r="B98706">
        <v>0.96430000000000005</v>
      </c>
    </row>
    <row r="98707" spans="2:2" x14ac:dyDescent="0.2">
      <c r="B98707">
        <v>0.96435000000000004</v>
      </c>
    </row>
    <row r="98708" spans="2:2" x14ac:dyDescent="0.2">
      <c r="B98708">
        <v>0.96440000000000003</v>
      </c>
    </row>
    <row r="98709" spans="2:2" x14ac:dyDescent="0.2">
      <c r="B98709">
        <v>0.96445000000000003</v>
      </c>
    </row>
    <row r="98710" spans="2:2" x14ac:dyDescent="0.2">
      <c r="B98710">
        <v>0.96450000000000002</v>
      </c>
    </row>
    <row r="98711" spans="2:2" x14ac:dyDescent="0.2">
      <c r="B98711">
        <v>0.96455000000000002</v>
      </c>
    </row>
    <row r="98712" spans="2:2" x14ac:dyDescent="0.2">
      <c r="B98712">
        <v>0.96460000000000001</v>
      </c>
    </row>
    <row r="98713" spans="2:2" x14ac:dyDescent="0.2">
      <c r="B98713">
        <v>0.96465000000000001</v>
      </c>
    </row>
    <row r="98714" spans="2:2" x14ac:dyDescent="0.2">
      <c r="B98714">
        <v>0.9647</v>
      </c>
    </row>
    <row r="98715" spans="2:2" x14ac:dyDescent="0.2">
      <c r="B98715">
        <v>0.96475</v>
      </c>
    </row>
    <row r="98716" spans="2:2" x14ac:dyDescent="0.2">
      <c r="B98716">
        <v>0.96479999999999999</v>
      </c>
    </row>
    <row r="98717" spans="2:2" x14ac:dyDescent="0.2">
      <c r="B98717">
        <v>0.96485050000000006</v>
      </c>
    </row>
    <row r="98718" spans="2:2" x14ac:dyDescent="0.2">
      <c r="B98718">
        <v>0.96490177777777797</v>
      </c>
    </row>
    <row r="98719" spans="2:2" x14ac:dyDescent="0.2">
      <c r="B98719">
        <v>0.96495350000000002</v>
      </c>
    </row>
    <row r="98720" spans="2:2" x14ac:dyDescent="0.2">
      <c r="B98720">
        <v>0.96500533333333305</v>
      </c>
    </row>
    <row r="98721" spans="2:2" x14ac:dyDescent="0.2">
      <c r="B98721">
        <v>0.96505694444444501</v>
      </c>
    </row>
    <row r="98722" spans="2:2" x14ac:dyDescent="0.2">
      <c r="B98722">
        <v>0.96510799999999997</v>
      </c>
    </row>
    <row r="98723" spans="2:2" x14ac:dyDescent="0.2">
      <c r="B98723">
        <v>0.96515816666666698</v>
      </c>
    </row>
    <row r="98724" spans="2:2" x14ac:dyDescent="0.2">
      <c r="B98724">
        <v>0.96520711111111102</v>
      </c>
    </row>
    <row r="98725" spans="2:2" x14ac:dyDescent="0.2">
      <c r="B98725">
        <v>0.96525450000000002</v>
      </c>
    </row>
    <row r="98726" spans="2:2" x14ac:dyDescent="0.2">
      <c r="B98726">
        <v>0.96530000000000005</v>
      </c>
    </row>
    <row r="98727" spans="2:2" x14ac:dyDescent="0.2">
      <c r="B98727">
        <v>0.96534359999999997</v>
      </c>
    </row>
    <row r="98728" spans="2:2" x14ac:dyDescent="0.2">
      <c r="B98728">
        <v>0.96538568888888898</v>
      </c>
    </row>
    <row r="98729" spans="2:2" x14ac:dyDescent="0.2">
      <c r="B98729">
        <v>0.96542653333333295</v>
      </c>
    </row>
    <row r="98730" spans="2:2" x14ac:dyDescent="0.2">
      <c r="B98730">
        <v>0.96546639999999995</v>
      </c>
    </row>
    <row r="98731" spans="2:2" x14ac:dyDescent="0.2">
      <c r="B98731">
        <v>0.96550555555555595</v>
      </c>
    </row>
    <row r="98732" spans="2:2" x14ac:dyDescent="0.2">
      <c r="B98732">
        <v>0.96554426666666704</v>
      </c>
    </row>
    <row r="98733" spans="2:2" x14ac:dyDescent="0.2">
      <c r="B98733">
        <v>0.96558279999999996</v>
      </c>
    </row>
    <row r="98734" spans="2:2" x14ac:dyDescent="0.2">
      <c r="B98734">
        <v>0.96562142222222203</v>
      </c>
    </row>
    <row r="98735" spans="2:2" x14ac:dyDescent="0.2">
      <c r="B98735">
        <v>0.96566039999999997</v>
      </c>
    </row>
    <row r="98736" spans="2:2" x14ac:dyDescent="0.2">
      <c r="B98736">
        <v>0.9657</v>
      </c>
    </row>
    <row r="98737" spans="2:2" x14ac:dyDescent="0.2">
      <c r="B98737">
        <v>0.96574000000000004</v>
      </c>
    </row>
    <row r="98738" spans="2:2" x14ac:dyDescent="0.2">
      <c r="B98738">
        <v>0.96577999999999997</v>
      </c>
    </row>
    <row r="98739" spans="2:2" x14ac:dyDescent="0.2">
      <c r="B98739">
        <v>0.96582000000000001</v>
      </c>
    </row>
    <row r="98740" spans="2:2" x14ac:dyDescent="0.2">
      <c r="B98740">
        <v>0.96586000000000005</v>
      </c>
    </row>
    <row r="98741" spans="2:2" x14ac:dyDescent="0.2">
      <c r="B98741">
        <v>0.96589999999999998</v>
      </c>
    </row>
    <row r="98742" spans="2:2" x14ac:dyDescent="0.2">
      <c r="B98742">
        <v>0.96594000000000002</v>
      </c>
    </row>
    <row r="98743" spans="2:2" x14ac:dyDescent="0.2">
      <c r="B98743">
        <v>0.96597999999999995</v>
      </c>
    </row>
    <row r="98744" spans="2:2" x14ac:dyDescent="0.2">
      <c r="B98744">
        <v>0.96601999999999999</v>
      </c>
    </row>
    <row r="98745" spans="2:2" x14ac:dyDescent="0.2">
      <c r="B98745">
        <v>0.96606000000000003</v>
      </c>
    </row>
    <row r="98746" spans="2:2" x14ac:dyDescent="0.2">
      <c r="B98746">
        <v>0.96609999999999996</v>
      </c>
    </row>
    <row r="98747" spans="2:2" x14ac:dyDescent="0.2">
      <c r="B98747">
        <v>0.96613959999999999</v>
      </c>
    </row>
    <row r="98748" spans="2:2" x14ac:dyDescent="0.2">
      <c r="B98748">
        <v>0.96617857777777805</v>
      </c>
    </row>
    <row r="98749" spans="2:2" x14ac:dyDescent="0.2">
      <c r="B98749">
        <v>0.9662172</v>
      </c>
    </row>
    <row r="98750" spans="2:2" x14ac:dyDescent="0.2">
      <c r="B98750">
        <v>0.96625573333333303</v>
      </c>
    </row>
    <row r="98751" spans="2:2" x14ac:dyDescent="0.2">
      <c r="B98751">
        <v>0.96629444444444501</v>
      </c>
    </row>
    <row r="98752" spans="2:2" x14ac:dyDescent="0.2">
      <c r="B98752">
        <v>0.96633360000000001</v>
      </c>
    </row>
    <row r="98753" spans="2:2" x14ac:dyDescent="0.2">
      <c r="B98753">
        <v>0.96637346666666701</v>
      </c>
    </row>
    <row r="98754" spans="2:2" x14ac:dyDescent="0.2">
      <c r="B98754">
        <v>0.96641431111111098</v>
      </c>
    </row>
    <row r="98755" spans="2:2" x14ac:dyDescent="0.2">
      <c r="B98755">
        <v>0.96645639999999999</v>
      </c>
    </row>
    <row r="98756" spans="2:2" x14ac:dyDescent="0.2">
      <c r="B98756">
        <v>0.96650000000000003</v>
      </c>
    </row>
    <row r="98757" spans="2:2" x14ac:dyDescent="0.2">
      <c r="B98757">
        <v>0.96654600000000002</v>
      </c>
    </row>
    <row r="98758" spans="2:2" x14ac:dyDescent="0.2">
      <c r="B98758">
        <v>0.96659466666666705</v>
      </c>
    </row>
    <row r="98759" spans="2:2" x14ac:dyDescent="0.2">
      <c r="B98759">
        <v>0.96664533333333302</v>
      </c>
    </row>
    <row r="98760" spans="2:2" x14ac:dyDescent="0.2">
      <c r="B98760">
        <v>0.96669733333333296</v>
      </c>
    </row>
    <row r="98761" spans="2:2" x14ac:dyDescent="0.2">
      <c r="B98761">
        <v>0.96675</v>
      </c>
    </row>
    <row r="98762" spans="2:2" x14ac:dyDescent="0.2">
      <c r="B98762">
        <v>0.96680266666666703</v>
      </c>
    </row>
    <row r="98763" spans="2:2" x14ac:dyDescent="0.2">
      <c r="B98763">
        <v>0.96685466666666697</v>
      </c>
    </row>
    <row r="98764" spans="2:2" x14ac:dyDescent="0.2">
      <c r="B98764">
        <v>0.96690533333333295</v>
      </c>
    </row>
    <row r="98765" spans="2:2" x14ac:dyDescent="0.2">
      <c r="B98765">
        <v>0.96695399999999998</v>
      </c>
    </row>
    <row r="98766" spans="2:2" x14ac:dyDescent="0.2">
      <c r="B98766">
        <v>0.96699999999999997</v>
      </c>
    </row>
    <row r="98767" spans="2:2" x14ac:dyDescent="0.2">
      <c r="B98767">
        <v>0.9670436</v>
      </c>
    </row>
    <row r="98768" spans="2:2" x14ac:dyDescent="0.2">
      <c r="B98768">
        <v>0.96708568888888902</v>
      </c>
    </row>
    <row r="98769" spans="2:2" x14ac:dyDescent="0.2">
      <c r="B98769">
        <v>0.96712653333333298</v>
      </c>
    </row>
    <row r="98770" spans="2:2" x14ac:dyDescent="0.2">
      <c r="B98770">
        <v>0.96716639999999998</v>
      </c>
    </row>
    <row r="98771" spans="2:2" x14ac:dyDescent="0.2">
      <c r="B98771">
        <v>0.96720555555555598</v>
      </c>
    </row>
    <row r="98772" spans="2:2" x14ac:dyDescent="0.2">
      <c r="B98772">
        <v>0.96724426666666696</v>
      </c>
    </row>
    <row r="98773" spans="2:2" x14ac:dyDescent="0.2">
      <c r="B98773">
        <v>0.9672828</v>
      </c>
    </row>
    <row r="98774" spans="2:2" x14ac:dyDescent="0.2">
      <c r="B98774">
        <v>0.96732142222222195</v>
      </c>
    </row>
    <row r="98775" spans="2:2" x14ac:dyDescent="0.2">
      <c r="B98775">
        <v>0.96736040000000001</v>
      </c>
    </row>
    <row r="98776" spans="2:2" x14ac:dyDescent="0.2">
      <c r="B98776">
        <v>0.96740000000000004</v>
      </c>
    </row>
    <row r="98777" spans="2:2" x14ac:dyDescent="0.2">
      <c r="B98777">
        <v>0.96743999999999997</v>
      </c>
    </row>
    <row r="98778" spans="2:2" x14ac:dyDescent="0.2">
      <c r="B98778">
        <v>0.96748000000000001</v>
      </c>
    </row>
    <row r="98779" spans="2:2" x14ac:dyDescent="0.2">
      <c r="B98779">
        <v>0.96752000000000005</v>
      </c>
    </row>
    <row r="98780" spans="2:2" x14ac:dyDescent="0.2">
      <c r="B98780">
        <v>0.96755999999999998</v>
      </c>
    </row>
    <row r="98781" spans="2:2" x14ac:dyDescent="0.2">
      <c r="B98781">
        <v>0.96760000000000002</v>
      </c>
    </row>
    <row r="98782" spans="2:2" x14ac:dyDescent="0.2">
      <c r="B98782">
        <v>0.96763999999999994</v>
      </c>
    </row>
    <row r="98783" spans="2:2" x14ac:dyDescent="0.2">
      <c r="B98783">
        <v>0.96767999999999998</v>
      </c>
    </row>
    <row r="98784" spans="2:2" x14ac:dyDescent="0.2">
      <c r="B98784">
        <v>0.96772000000000002</v>
      </c>
    </row>
    <row r="98785" spans="2:2" x14ac:dyDescent="0.2">
      <c r="B98785">
        <v>0.96775999999999995</v>
      </c>
    </row>
    <row r="98786" spans="2:2" x14ac:dyDescent="0.2">
      <c r="B98786">
        <v>0.96779999999999999</v>
      </c>
    </row>
    <row r="98787" spans="2:2" x14ac:dyDescent="0.2">
      <c r="B98787">
        <v>0.96784000000000003</v>
      </c>
    </row>
    <row r="98788" spans="2:2" x14ac:dyDescent="0.2">
      <c r="B98788">
        <v>0.96787999999999996</v>
      </c>
    </row>
    <row r="98789" spans="2:2" x14ac:dyDescent="0.2">
      <c r="B98789">
        <v>0.96792</v>
      </c>
    </row>
    <row r="98790" spans="2:2" x14ac:dyDescent="0.2">
      <c r="B98790">
        <v>0.96796000000000004</v>
      </c>
    </row>
    <row r="98791" spans="2:2" x14ac:dyDescent="0.2">
      <c r="B98791">
        <v>0.96799999999999997</v>
      </c>
    </row>
    <row r="98792" spans="2:2" x14ac:dyDescent="0.2">
      <c r="B98792">
        <v>0.96804000000000001</v>
      </c>
    </row>
    <row r="98793" spans="2:2" x14ac:dyDescent="0.2">
      <c r="B98793">
        <v>0.96808000000000005</v>
      </c>
    </row>
    <row r="98794" spans="2:2" x14ac:dyDescent="0.2">
      <c r="B98794">
        <v>0.96811999999999998</v>
      </c>
    </row>
    <row r="98795" spans="2:2" x14ac:dyDescent="0.2">
      <c r="B98795">
        <v>0.96816000000000002</v>
      </c>
    </row>
    <row r="98796" spans="2:2" x14ac:dyDescent="0.2">
      <c r="B98796">
        <v>0.96819999999999995</v>
      </c>
    </row>
    <row r="98797" spans="2:2" x14ac:dyDescent="0.2">
      <c r="B98797">
        <v>0.96823999999999999</v>
      </c>
    </row>
    <row r="98798" spans="2:2" x14ac:dyDescent="0.2">
      <c r="B98798">
        <v>0.96828000000000003</v>
      </c>
    </row>
    <row r="98799" spans="2:2" x14ac:dyDescent="0.2">
      <c r="B98799">
        <v>0.96831999999999996</v>
      </c>
    </row>
    <row r="98800" spans="2:2" x14ac:dyDescent="0.2">
      <c r="B98800">
        <v>0.96836</v>
      </c>
    </row>
    <row r="98801" spans="2:2" x14ac:dyDescent="0.2">
      <c r="B98801">
        <v>0.96840000000000004</v>
      </c>
    </row>
    <row r="98802" spans="2:2" x14ac:dyDescent="0.2">
      <c r="B98802">
        <v>0.96843999999999997</v>
      </c>
    </row>
    <row r="98803" spans="2:2" x14ac:dyDescent="0.2">
      <c r="B98803">
        <v>0.96848000000000001</v>
      </c>
    </row>
    <row r="98804" spans="2:2" x14ac:dyDescent="0.2">
      <c r="B98804">
        <v>0.96852000000000005</v>
      </c>
    </row>
    <row r="98805" spans="2:2" x14ac:dyDescent="0.2">
      <c r="B98805">
        <v>0.96855999999999998</v>
      </c>
    </row>
    <row r="98806" spans="2:2" x14ac:dyDescent="0.2">
      <c r="B98806">
        <v>0.96860000000000002</v>
      </c>
    </row>
    <row r="98807" spans="2:2" x14ac:dyDescent="0.2">
      <c r="B98807">
        <v>0.96863999999999995</v>
      </c>
    </row>
    <row r="98808" spans="2:2" x14ac:dyDescent="0.2">
      <c r="B98808">
        <v>0.96867999999999999</v>
      </c>
    </row>
    <row r="98809" spans="2:2" x14ac:dyDescent="0.2">
      <c r="B98809">
        <v>0.96872000000000003</v>
      </c>
    </row>
    <row r="98810" spans="2:2" x14ac:dyDescent="0.2">
      <c r="B98810">
        <v>0.96875999999999995</v>
      </c>
    </row>
    <row r="98811" spans="2:2" x14ac:dyDescent="0.2">
      <c r="B98811">
        <v>0.96879999999999999</v>
      </c>
    </row>
    <row r="98812" spans="2:2" x14ac:dyDescent="0.2">
      <c r="B98812">
        <v>0.96884000000000003</v>
      </c>
    </row>
    <row r="98813" spans="2:2" x14ac:dyDescent="0.2">
      <c r="B98813">
        <v>0.96887999999999996</v>
      </c>
    </row>
    <row r="98814" spans="2:2" x14ac:dyDescent="0.2">
      <c r="B98814">
        <v>0.96892</v>
      </c>
    </row>
    <row r="98815" spans="2:2" x14ac:dyDescent="0.2">
      <c r="B98815">
        <v>0.96896000000000004</v>
      </c>
    </row>
    <row r="98816" spans="2:2" x14ac:dyDescent="0.2">
      <c r="B98816">
        <v>0.96899999999999997</v>
      </c>
    </row>
    <row r="98817" spans="2:2" x14ac:dyDescent="0.2">
      <c r="B98817">
        <v>0.9690396</v>
      </c>
    </row>
    <row r="98818" spans="2:2" x14ac:dyDescent="0.2">
      <c r="B98818">
        <v>0.96907857777777795</v>
      </c>
    </row>
    <row r="98819" spans="2:2" x14ac:dyDescent="0.2">
      <c r="B98819">
        <v>0.96911720000000001</v>
      </c>
    </row>
    <row r="98820" spans="2:2" x14ac:dyDescent="0.2">
      <c r="B98820">
        <v>0.96915573333333305</v>
      </c>
    </row>
    <row r="98821" spans="2:2" x14ac:dyDescent="0.2">
      <c r="B98821">
        <v>0.96919444444444502</v>
      </c>
    </row>
    <row r="98822" spans="2:2" x14ac:dyDescent="0.2">
      <c r="B98822">
        <v>0.96923360000000003</v>
      </c>
    </row>
    <row r="98823" spans="2:2" x14ac:dyDescent="0.2">
      <c r="B98823">
        <v>0.96927346666666703</v>
      </c>
    </row>
    <row r="98824" spans="2:2" x14ac:dyDescent="0.2">
      <c r="B98824">
        <v>0.96931431111111099</v>
      </c>
    </row>
    <row r="98825" spans="2:2" x14ac:dyDescent="0.2">
      <c r="B98825">
        <v>0.96935640000000001</v>
      </c>
    </row>
    <row r="98826" spans="2:2" x14ac:dyDescent="0.2">
      <c r="B98826">
        <v>0.96940000000000004</v>
      </c>
    </row>
    <row r="98827" spans="2:2" x14ac:dyDescent="0.2">
      <c r="B98827">
        <v>0.96944600000000003</v>
      </c>
    </row>
    <row r="98828" spans="2:2" x14ac:dyDescent="0.2">
      <c r="B98828">
        <v>0.96949466666666695</v>
      </c>
    </row>
    <row r="98829" spans="2:2" x14ac:dyDescent="0.2">
      <c r="B98829">
        <v>0.96954533333333304</v>
      </c>
    </row>
    <row r="98830" spans="2:2" x14ac:dyDescent="0.2">
      <c r="B98830">
        <v>0.96959733333333298</v>
      </c>
    </row>
    <row r="98831" spans="2:2" x14ac:dyDescent="0.2">
      <c r="B98831">
        <v>0.96965000000000001</v>
      </c>
    </row>
    <row r="98832" spans="2:2" x14ac:dyDescent="0.2">
      <c r="B98832">
        <v>0.96970266666666705</v>
      </c>
    </row>
    <row r="98833" spans="2:2" x14ac:dyDescent="0.2">
      <c r="B98833">
        <v>0.96975466666666699</v>
      </c>
    </row>
    <row r="98834" spans="2:2" x14ac:dyDescent="0.2">
      <c r="B98834">
        <v>0.96980533333333296</v>
      </c>
    </row>
    <row r="98835" spans="2:2" x14ac:dyDescent="0.2">
      <c r="B98835">
        <v>0.96985399999999999</v>
      </c>
    </row>
    <row r="98836" spans="2:2" x14ac:dyDescent="0.2">
      <c r="B98836">
        <v>0.96989999999999998</v>
      </c>
    </row>
    <row r="98837" spans="2:2" x14ac:dyDescent="0.2">
      <c r="B98837">
        <v>0.96994480000000005</v>
      </c>
    </row>
    <row r="98838" spans="2:2" x14ac:dyDescent="0.2">
      <c r="B98838">
        <v>0.969989955555556</v>
      </c>
    </row>
    <row r="98839" spans="2:2" x14ac:dyDescent="0.2">
      <c r="B98839">
        <v>0.97003493333333302</v>
      </c>
    </row>
    <row r="98840" spans="2:2" x14ac:dyDescent="0.2">
      <c r="B98840">
        <v>0.97007920000000003</v>
      </c>
    </row>
    <row r="98841" spans="2:2" x14ac:dyDescent="0.2">
      <c r="B98841">
        <v>0.970122222222222</v>
      </c>
    </row>
    <row r="98842" spans="2:2" x14ac:dyDescent="0.2">
      <c r="B98842">
        <v>0.97016346666666697</v>
      </c>
    </row>
    <row r="98843" spans="2:2" x14ac:dyDescent="0.2">
      <c r="B98843">
        <v>0.97020240000000002</v>
      </c>
    </row>
    <row r="98844" spans="2:2" x14ac:dyDescent="0.2">
      <c r="B98844">
        <v>0.97023848888888897</v>
      </c>
    </row>
    <row r="98845" spans="2:2" x14ac:dyDescent="0.2">
      <c r="B98845">
        <v>0.9702712</v>
      </c>
    </row>
    <row r="98846" spans="2:2" x14ac:dyDescent="0.2">
      <c r="B98846">
        <v>0.97030000000000005</v>
      </c>
    </row>
    <row r="98847" spans="2:2" x14ac:dyDescent="0.2">
      <c r="B98847">
        <v>0.9703254</v>
      </c>
    </row>
    <row r="98848" spans="2:2" x14ac:dyDescent="0.2">
      <c r="B98848">
        <v>0.97034853333333304</v>
      </c>
    </row>
    <row r="98849" spans="2:2" x14ac:dyDescent="0.2">
      <c r="B98849">
        <v>0.97036979999999995</v>
      </c>
    </row>
    <row r="98850" spans="2:2" x14ac:dyDescent="0.2">
      <c r="B98850">
        <v>0.97038959999999996</v>
      </c>
    </row>
    <row r="98851" spans="2:2" x14ac:dyDescent="0.2">
      <c r="B98851">
        <v>0.97040833333333298</v>
      </c>
    </row>
    <row r="98852" spans="2:2" x14ac:dyDescent="0.2">
      <c r="B98852">
        <v>0.97042640000000002</v>
      </c>
    </row>
    <row r="98853" spans="2:2" x14ac:dyDescent="0.2">
      <c r="B98853">
        <v>0.97044419999999998</v>
      </c>
    </row>
    <row r="98854" spans="2:2" x14ac:dyDescent="0.2">
      <c r="B98854">
        <v>0.97046213333333298</v>
      </c>
    </row>
    <row r="98855" spans="2:2" x14ac:dyDescent="0.2">
      <c r="B98855">
        <v>0.97048060000000003</v>
      </c>
    </row>
    <row r="98856" spans="2:2" x14ac:dyDescent="0.2">
      <c r="B98856">
        <v>0.97050000000000003</v>
      </c>
    </row>
    <row r="98857" spans="2:2" x14ac:dyDescent="0.2">
      <c r="B98857">
        <v>0.97052000000000005</v>
      </c>
    </row>
    <row r="98858" spans="2:2" x14ac:dyDescent="0.2">
      <c r="B98858">
        <v>0.97053999999999996</v>
      </c>
    </row>
    <row r="98859" spans="2:2" x14ac:dyDescent="0.2">
      <c r="B98859">
        <v>0.97055999999999998</v>
      </c>
    </row>
    <row r="98860" spans="2:2" x14ac:dyDescent="0.2">
      <c r="B98860">
        <v>0.97058</v>
      </c>
    </row>
    <row r="98861" spans="2:2" x14ac:dyDescent="0.2">
      <c r="B98861">
        <v>0.97060000000000002</v>
      </c>
    </row>
    <row r="98862" spans="2:2" x14ac:dyDescent="0.2">
      <c r="B98862">
        <v>0.97062000000000004</v>
      </c>
    </row>
    <row r="98863" spans="2:2" x14ac:dyDescent="0.2">
      <c r="B98863">
        <v>0.97063999999999995</v>
      </c>
    </row>
    <row r="98864" spans="2:2" x14ac:dyDescent="0.2">
      <c r="B98864">
        <v>0.97065999999999997</v>
      </c>
    </row>
    <row r="98865" spans="2:2" x14ac:dyDescent="0.2">
      <c r="B98865">
        <v>0.97067999999999999</v>
      </c>
    </row>
    <row r="98866" spans="2:2" x14ac:dyDescent="0.2">
      <c r="B98866">
        <v>0.97070000000000001</v>
      </c>
    </row>
    <row r="98867" spans="2:2" x14ac:dyDescent="0.2">
      <c r="B98867">
        <v>0.97072060000000004</v>
      </c>
    </row>
    <row r="98868" spans="2:2" x14ac:dyDescent="0.2">
      <c r="B98868">
        <v>0.97074213333333303</v>
      </c>
    </row>
    <row r="98869" spans="2:2" x14ac:dyDescent="0.2">
      <c r="B98869">
        <v>0.97076419999999997</v>
      </c>
    </row>
    <row r="98870" spans="2:2" x14ac:dyDescent="0.2">
      <c r="B98870">
        <v>0.97078640000000005</v>
      </c>
    </row>
    <row r="98871" spans="2:2" x14ac:dyDescent="0.2">
      <c r="B98871">
        <v>0.97080833333333305</v>
      </c>
    </row>
    <row r="98872" spans="2:2" x14ac:dyDescent="0.2">
      <c r="B98872">
        <v>0.97082959999999996</v>
      </c>
    </row>
    <row r="98873" spans="2:2" x14ac:dyDescent="0.2">
      <c r="B98873">
        <v>0.97084979999999999</v>
      </c>
    </row>
    <row r="98874" spans="2:2" x14ac:dyDescent="0.2">
      <c r="B98874">
        <v>0.97086853333333301</v>
      </c>
    </row>
    <row r="98875" spans="2:2" x14ac:dyDescent="0.2">
      <c r="B98875">
        <v>0.97088540000000001</v>
      </c>
    </row>
    <row r="98876" spans="2:2" x14ac:dyDescent="0.2">
      <c r="B98876">
        <v>0.97089999999999999</v>
      </c>
    </row>
    <row r="98877" spans="2:2" x14ac:dyDescent="0.2">
      <c r="B98877">
        <v>0.97091240000000001</v>
      </c>
    </row>
    <row r="98878" spans="2:2" x14ac:dyDescent="0.2">
      <c r="B98878">
        <v>0.97092319999999999</v>
      </c>
    </row>
    <row r="98879" spans="2:2" x14ac:dyDescent="0.2">
      <c r="B98879">
        <v>0.97093280000000004</v>
      </c>
    </row>
    <row r="98880" spans="2:2" x14ac:dyDescent="0.2">
      <c r="B98880">
        <v>0.97094159999999996</v>
      </c>
    </row>
    <row r="98881" spans="2:2" x14ac:dyDescent="0.2">
      <c r="B98881">
        <v>0.97094999999999998</v>
      </c>
    </row>
    <row r="98882" spans="2:2" x14ac:dyDescent="0.2">
      <c r="B98882">
        <v>0.9709584</v>
      </c>
    </row>
    <row r="98883" spans="2:2" x14ac:dyDescent="0.2">
      <c r="B98883">
        <v>0.97096720000000003</v>
      </c>
    </row>
    <row r="98884" spans="2:2" x14ac:dyDescent="0.2">
      <c r="B98884">
        <v>0.97097679999999997</v>
      </c>
    </row>
    <row r="98885" spans="2:2" x14ac:dyDescent="0.2">
      <c r="B98885">
        <v>0.97098759999999995</v>
      </c>
    </row>
    <row r="98886" spans="2:2" x14ac:dyDescent="0.2">
      <c r="B98886">
        <v>0.97099999999999997</v>
      </c>
    </row>
    <row r="98887" spans="2:2" x14ac:dyDescent="0.2">
      <c r="B98887">
        <v>0.97101459999999995</v>
      </c>
    </row>
    <row r="98888" spans="2:2" x14ac:dyDescent="0.2">
      <c r="B98888">
        <v>0.97103146666666695</v>
      </c>
    </row>
    <row r="98889" spans="2:2" x14ac:dyDescent="0.2">
      <c r="B98889">
        <v>0.97105019999999997</v>
      </c>
    </row>
    <row r="98890" spans="2:2" x14ac:dyDescent="0.2">
      <c r="B98890">
        <v>0.9710704</v>
      </c>
    </row>
    <row r="98891" spans="2:2" x14ac:dyDescent="0.2">
      <c r="B98891">
        <v>0.97109166666666702</v>
      </c>
    </row>
    <row r="98892" spans="2:2" x14ac:dyDescent="0.2">
      <c r="B98892">
        <v>0.97111360000000002</v>
      </c>
    </row>
    <row r="98893" spans="2:2" x14ac:dyDescent="0.2">
      <c r="B98893">
        <v>0.97113579999999999</v>
      </c>
    </row>
    <row r="98894" spans="2:2" x14ac:dyDescent="0.2">
      <c r="B98894">
        <v>0.97115786666666704</v>
      </c>
    </row>
    <row r="98895" spans="2:2" x14ac:dyDescent="0.2">
      <c r="B98895">
        <v>0.97117940000000003</v>
      </c>
    </row>
    <row r="98896" spans="2:2" x14ac:dyDescent="0.2">
      <c r="B98896">
        <v>0.97119999999999995</v>
      </c>
    </row>
    <row r="98897" spans="2:2" x14ac:dyDescent="0.2">
      <c r="B98897">
        <v>0.97121999999999997</v>
      </c>
    </row>
    <row r="98898" spans="2:2" x14ac:dyDescent="0.2">
      <c r="B98898">
        <v>0.97123999999999999</v>
      </c>
    </row>
    <row r="98899" spans="2:2" x14ac:dyDescent="0.2">
      <c r="B98899">
        <v>0.97126000000000001</v>
      </c>
    </row>
    <row r="98900" spans="2:2" x14ac:dyDescent="0.2">
      <c r="B98900">
        <v>0.97128000000000003</v>
      </c>
    </row>
    <row r="98901" spans="2:2" x14ac:dyDescent="0.2">
      <c r="B98901">
        <v>0.97130000000000005</v>
      </c>
    </row>
    <row r="98902" spans="2:2" x14ac:dyDescent="0.2">
      <c r="B98902">
        <v>0.97131999999999996</v>
      </c>
    </row>
    <row r="98903" spans="2:2" x14ac:dyDescent="0.2">
      <c r="B98903">
        <v>0.97133999999999998</v>
      </c>
    </row>
    <row r="98904" spans="2:2" x14ac:dyDescent="0.2">
      <c r="B98904">
        <v>0.97136</v>
      </c>
    </row>
    <row r="98905" spans="2:2" x14ac:dyDescent="0.2">
      <c r="B98905">
        <v>0.97138000000000002</v>
      </c>
    </row>
    <row r="98906" spans="2:2" x14ac:dyDescent="0.2">
      <c r="B98906">
        <v>0.97140000000000004</v>
      </c>
    </row>
    <row r="98907" spans="2:2" x14ac:dyDescent="0.2">
      <c r="B98907">
        <v>0.97141999999999995</v>
      </c>
    </row>
    <row r="98908" spans="2:2" x14ac:dyDescent="0.2">
      <c r="B98908">
        <v>0.97143999999999997</v>
      </c>
    </row>
    <row r="98909" spans="2:2" x14ac:dyDescent="0.2">
      <c r="B98909">
        <v>0.97145999999999999</v>
      </c>
    </row>
    <row r="98910" spans="2:2" x14ac:dyDescent="0.2">
      <c r="B98910">
        <v>0.97148000000000001</v>
      </c>
    </row>
    <row r="98911" spans="2:2" x14ac:dyDescent="0.2">
      <c r="B98911">
        <v>0.97150000000000003</v>
      </c>
    </row>
    <row r="98912" spans="2:2" x14ac:dyDescent="0.2">
      <c r="B98912">
        <v>0.97152000000000005</v>
      </c>
    </row>
    <row r="98913" spans="2:2" x14ac:dyDescent="0.2">
      <c r="B98913">
        <v>0.97153999999999996</v>
      </c>
    </row>
    <row r="98914" spans="2:2" x14ac:dyDescent="0.2">
      <c r="B98914">
        <v>0.97155999999999998</v>
      </c>
    </row>
    <row r="98915" spans="2:2" x14ac:dyDescent="0.2">
      <c r="B98915">
        <v>0.97158</v>
      </c>
    </row>
    <row r="98916" spans="2:2" x14ac:dyDescent="0.2">
      <c r="B98916">
        <v>0.97160000000000002</v>
      </c>
    </row>
    <row r="98917" spans="2:2" x14ac:dyDescent="0.2">
      <c r="B98917">
        <v>0.97162000000000004</v>
      </c>
    </row>
    <row r="98918" spans="2:2" x14ac:dyDescent="0.2">
      <c r="B98918">
        <v>0.97163999999999995</v>
      </c>
    </row>
    <row r="98919" spans="2:2" x14ac:dyDescent="0.2">
      <c r="B98919">
        <v>0.97165999999999997</v>
      </c>
    </row>
    <row r="98920" spans="2:2" x14ac:dyDescent="0.2">
      <c r="B98920">
        <v>0.97167999999999999</v>
      </c>
    </row>
    <row r="98921" spans="2:2" x14ac:dyDescent="0.2">
      <c r="B98921">
        <v>0.97170000000000001</v>
      </c>
    </row>
    <row r="98922" spans="2:2" x14ac:dyDescent="0.2">
      <c r="B98922">
        <v>0.97172000000000003</v>
      </c>
    </row>
    <row r="98923" spans="2:2" x14ac:dyDescent="0.2">
      <c r="B98923">
        <v>0.97174000000000005</v>
      </c>
    </row>
    <row r="98924" spans="2:2" x14ac:dyDescent="0.2">
      <c r="B98924">
        <v>0.97175999999999996</v>
      </c>
    </row>
    <row r="98925" spans="2:2" x14ac:dyDescent="0.2">
      <c r="B98925">
        <v>0.97177999999999998</v>
      </c>
    </row>
    <row r="98926" spans="2:2" x14ac:dyDescent="0.2">
      <c r="B98926">
        <v>0.9718</v>
      </c>
    </row>
    <row r="98927" spans="2:2" x14ac:dyDescent="0.2">
      <c r="B98927">
        <v>0.97182060000000003</v>
      </c>
    </row>
    <row r="98928" spans="2:2" x14ac:dyDescent="0.2">
      <c r="B98928">
        <v>0.97184213333333302</v>
      </c>
    </row>
    <row r="98929" spans="2:2" x14ac:dyDescent="0.2">
      <c r="B98929">
        <v>0.97186419999999996</v>
      </c>
    </row>
    <row r="98930" spans="2:2" x14ac:dyDescent="0.2">
      <c r="B98930">
        <v>0.97188640000000004</v>
      </c>
    </row>
    <row r="98931" spans="2:2" x14ac:dyDescent="0.2">
      <c r="B98931">
        <v>0.97190833333333304</v>
      </c>
    </row>
    <row r="98932" spans="2:2" x14ac:dyDescent="0.2">
      <c r="B98932">
        <v>0.97192959999999995</v>
      </c>
    </row>
    <row r="98933" spans="2:2" x14ac:dyDescent="0.2">
      <c r="B98933">
        <v>0.97194979999999997</v>
      </c>
    </row>
    <row r="98934" spans="2:2" x14ac:dyDescent="0.2">
      <c r="B98934">
        <v>0.971968533333333</v>
      </c>
    </row>
    <row r="98935" spans="2:2" x14ac:dyDescent="0.2">
      <c r="B98935">
        <v>0.9719854</v>
      </c>
    </row>
    <row r="98936" spans="2:2" x14ac:dyDescent="0.2">
      <c r="B98936">
        <v>0.97199999999999998</v>
      </c>
    </row>
    <row r="98937" spans="2:2" x14ac:dyDescent="0.2">
      <c r="B98937">
        <v>0.9720124</v>
      </c>
    </row>
    <row r="98938" spans="2:2" x14ac:dyDescent="0.2">
      <c r="B98938">
        <v>0.97202319999999998</v>
      </c>
    </row>
    <row r="98939" spans="2:2" x14ac:dyDescent="0.2">
      <c r="B98939">
        <v>0.97203280000000003</v>
      </c>
    </row>
    <row r="98940" spans="2:2" x14ac:dyDescent="0.2">
      <c r="B98940">
        <v>0.97204159999999995</v>
      </c>
    </row>
    <row r="98941" spans="2:2" x14ac:dyDescent="0.2">
      <c r="B98941">
        <v>0.97204999999999997</v>
      </c>
    </row>
    <row r="98942" spans="2:2" x14ac:dyDescent="0.2">
      <c r="B98942">
        <v>0.97205839999999999</v>
      </c>
    </row>
    <row r="98943" spans="2:2" x14ac:dyDescent="0.2">
      <c r="B98943">
        <v>0.97206720000000002</v>
      </c>
    </row>
    <row r="98944" spans="2:2" x14ac:dyDescent="0.2">
      <c r="B98944">
        <v>0.97207679999999996</v>
      </c>
    </row>
    <row r="98945" spans="2:2" x14ac:dyDescent="0.2">
      <c r="B98945">
        <v>0.97208760000000005</v>
      </c>
    </row>
    <row r="98946" spans="2:2" x14ac:dyDescent="0.2">
      <c r="B98946">
        <v>0.97209999999999996</v>
      </c>
    </row>
    <row r="98947" spans="2:2" x14ac:dyDescent="0.2">
      <c r="B98947">
        <v>0.97211460000000005</v>
      </c>
    </row>
    <row r="98948" spans="2:2" x14ac:dyDescent="0.2">
      <c r="B98948">
        <v>0.97213146666666705</v>
      </c>
    </row>
    <row r="98949" spans="2:2" x14ac:dyDescent="0.2">
      <c r="B98949">
        <v>0.97215019999999996</v>
      </c>
    </row>
    <row r="98950" spans="2:2" x14ac:dyDescent="0.2">
      <c r="B98950">
        <v>0.97217039999999999</v>
      </c>
    </row>
    <row r="98951" spans="2:2" x14ac:dyDescent="0.2">
      <c r="B98951">
        <v>0.97219166666666701</v>
      </c>
    </row>
    <row r="98952" spans="2:2" x14ac:dyDescent="0.2">
      <c r="B98952">
        <v>0.97221360000000001</v>
      </c>
    </row>
    <row r="98953" spans="2:2" x14ac:dyDescent="0.2">
      <c r="B98953">
        <v>0.97223579999999998</v>
      </c>
    </row>
    <row r="98954" spans="2:2" x14ac:dyDescent="0.2">
      <c r="B98954">
        <v>0.97225786666666703</v>
      </c>
    </row>
    <row r="98955" spans="2:2" x14ac:dyDescent="0.2">
      <c r="B98955">
        <v>0.97227940000000002</v>
      </c>
    </row>
    <row r="98956" spans="2:2" x14ac:dyDescent="0.2">
      <c r="B98956">
        <v>0.97230000000000005</v>
      </c>
    </row>
    <row r="98957" spans="2:2" x14ac:dyDescent="0.2">
      <c r="B98957">
        <v>0.97231999999999996</v>
      </c>
    </row>
    <row r="98958" spans="2:2" x14ac:dyDescent="0.2">
      <c r="B98958">
        <v>0.97233999999999998</v>
      </c>
    </row>
    <row r="98959" spans="2:2" x14ac:dyDescent="0.2">
      <c r="B98959">
        <v>0.97236</v>
      </c>
    </row>
    <row r="98960" spans="2:2" x14ac:dyDescent="0.2">
      <c r="B98960">
        <v>0.97238000000000002</v>
      </c>
    </row>
    <row r="98961" spans="2:2" x14ac:dyDescent="0.2">
      <c r="B98961">
        <v>0.97240000000000004</v>
      </c>
    </row>
    <row r="98962" spans="2:2" x14ac:dyDescent="0.2">
      <c r="B98962">
        <v>0.97241999999999995</v>
      </c>
    </row>
    <row r="98963" spans="2:2" x14ac:dyDescent="0.2">
      <c r="B98963">
        <v>0.97243999999999997</v>
      </c>
    </row>
    <row r="98964" spans="2:2" x14ac:dyDescent="0.2">
      <c r="B98964">
        <v>0.97245999999999999</v>
      </c>
    </row>
    <row r="98965" spans="2:2" x14ac:dyDescent="0.2">
      <c r="B98965">
        <v>0.97248000000000001</v>
      </c>
    </row>
    <row r="98966" spans="2:2" x14ac:dyDescent="0.2">
      <c r="B98966">
        <v>0.97250000000000003</v>
      </c>
    </row>
    <row r="98967" spans="2:2" x14ac:dyDescent="0.2">
      <c r="B98967">
        <v>0.97252000000000005</v>
      </c>
    </row>
    <row r="98968" spans="2:2" x14ac:dyDescent="0.2">
      <c r="B98968">
        <v>0.97253999999999996</v>
      </c>
    </row>
    <row r="98969" spans="2:2" x14ac:dyDescent="0.2">
      <c r="B98969">
        <v>0.97255999999999998</v>
      </c>
    </row>
    <row r="98970" spans="2:2" x14ac:dyDescent="0.2">
      <c r="B98970">
        <v>0.97258</v>
      </c>
    </row>
    <row r="98971" spans="2:2" x14ac:dyDescent="0.2">
      <c r="B98971">
        <v>0.97260000000000002</v>
      </c>
    </row>
    <row r="98972" spans="2:2" x14ac:dyDescent="0.2">
      <c r="B98972">
        <v>0.97262000000000004</v>
      </c>
    </row>
    <row r="98973" spans="2:2" x14ac:dyDescent="0.2">
      <c r="B98973">
        <v>0.97263999999999995</v>
      </c>
    </row>
    <row r="98974" spans="2:2" x14ac:dyDescent="0.2">
      <c r="B98974">
        <v>0.97265999999999997</v>
      </c>
    </row>
    <row r="98975" spans="2:2" x14ac:dyDescent="0.2">
      <c r="B98975">
        <v>0.97267999999999999</v>
      </c>
    </row>
    <row r="98976" spans="2:2" x14ac:dyDescent="0.2">
      <c r="B98976">
        <v>0.97270000000000001</v>
      </c>
    </row>
    <row r="98977" spans="2:2" x14ac:dyDescent="0.2">
      <c r="B98977">
        <v>0.97272000000000003</v>
      </c>
    </row>
    <row r="98978" spans="2:2" x14ac:dyDescent="0.2">
      <c r="B98978">
        <v>0.97274000000000005</v>
      </c>
    </row>
    <row r="98979" spans="2:2" x14ac:dyDescent="0.2">
      <c r="B98979">
        <v>0.97275999999999996</v>
      </c>
    </row>
    <row r="98980" spans="2:2" x14ac:dyDescent="0.2">
      <c r="B98980">
        <v>0.97277999999999998</v>
      </c>
    </row>
    <row r="98981" spans="2:2" x14ac:dyDescent="0.2">
      <c r="B98981">
        <v>0.9728</v>
      </c>
    </row>
    <row r="98982" spans="2:2" x14ac:dyDescent="0.2">
      <c r="B98982">
        <v>0.97282000000000002</v>
      </c>
    </row>
    <row r="98983" spans="2:2" x14ac:dyDescent="0.2">
      <c r="B98983">
        <v>0.97284000000000004</v>
      </c>
    </row>
    <row r="98984" spans="2:2" x14ac:dyDescent="0.2">
      <c r="B98984">
        <v>0.97285999999999995</v>
      </c>
    </row>
    <row r="98985" spans="2:2" x14ac:dyDescent="0.2">
      <c r="B98985">
        <v>0.97287999999999997</v>
      </c>
    </row>
    <row r="98986" spans="2:2" x14ac:dyDescent="0.2">
      <c r="B98986">
        <v>0.97289999999999999</v>
      </c>
    </row>
    <row r="98987" spans="2:2" x14ac:dyDescent="0.2">
      <c r="B98987">
        <v>0.97292060000000002</v>
      </c>
    </row>
    <row r="98988" spans="2:2" x14ac:dyDescent="0.2">
      <c r="B98988">
        <v>0.97294213333333301</v>
      </c>
    </row>
    <row r="98989" spans="2:2" x14ac:dyDescent="0.2">
      <c r="B98989">
        <v>0.97296419999999995</v>
      </c>
    </row>
    <row r="98990" spans="2:2" x14ac:dyDescent="0.2">
      <c r="B98990">
        <v>0.97298640000000003</v>
      </c>
    </row>
    <row r="98991" spans="2:2" x14ac:dyDescent="0.2">
      <c r="B98991">
        <v>0.97300833333333303</v>
      </c>
    </row>
    <row r="98992" spans="2:2" x14ac:dyDescent="0.2">
      <c r="B98992">
        <v>0.97302960000000005</v>
      </c>
    </row>
    <row r="98993" spans="2:2" x14ac:dyDescent="0.2">
      <c r="B98993">
        <v>0.97304979999999996</v>
      </c>
    </row>
    <row r="98994" spans="2:2" x14ac:dyDescent="0.2">
      <c r="B98994">
        <v>0.97306853333333299</v>
      </c>
    </row>
    <row r="98995" spans="2:2" x14ac:dyDescent="0.2">
      <c r="B98995">
        <v>0.97308539999999999</v>
      </c>
    </row>
    <row r="98996" spans="2:2" x14ac:dyDescent="0.2">
      <c r="B98996">
        <v>0.97309999999999997</v>
      </c>
    </row>
    <row r="98997" spans="2:2" x14ac:dyDescent="0.2">
      <c r="B98997">
        <v>0.97311270000000005</v>
      </c>
    </row>
    <row r="98998" spans="2:2" x14ac:dyDescent="0.2">
      <c r="B98998">
        <v>0.97312426666666696</v>
      </c>
    </row>
    <row r="98999" spans="2:2" x14ac:dyDescent="0.2">
      <c r="B98999">
        <v>0.97313490000000002</v>
      </c>
    </row>
    <row r="99000" spans="2:2" x14ac:dyDescent="0.2">
      <c r="B99000">
        <v>0.97314480000000003</v>
      </c>
    </row>
    <row r="99001" spans="2:2" x14ac:dyDescent="0.2">
      <c r="B99001">
        <v>0.97315416666666699</v>
      </c>
    </row>
    <row r="99002" spans="2:2" x14ac:dyDescent="0.2">
      <c r="B99002">
        <v>0.97316320000000001</v>
      </c>
    </row>
    <row r="99003" spans="2:2" x14ac:dyDescent="0.2">
      <c r="B99003">
        <v>0.97317209999999998</v>
      </c>
    </row>
    <row r="99004" spans="2:2" x14ac:dyDescent="0.2">
      <c r="B99004">
        <v>0.97318106666666704</v>
      </c>
    </row>
    <row r="99005" spans="2:2" x14ac:dyDescent="0.2">
      <c r="B99005">
        <v>0.97319029999999995</v>
      </c>
    </row>
    <row r="99006" spans="2:2" x14ac:dyDescent="0.2">
      <c r="B99006">
        <v>0.97319999999999995</v>
      </c>
    </row>
    <row r="99007" spans="2:2" x14ac:dyDescent="0.2">
      <c r="B99007">
        <v>0.97321089999999999</v>
      </c>
    </row>
    <row r="99008" spans="2:2" x14ac:dyDescent="0.2">
      <c r="B99008">
        <v>0.97322319999999995</v>
      </c>
    </row>
    <row r="99009" spans="2:2" x14ac:dyDescent="0.2">
      <c r="B99009">
        <v>0.97323630000000005</v>
      </c>
    </row>
    <row r="99010" spans="2:2" x14ac:dyDescent="0.2">
      <c r="B99010">
        <v>0.97324960000000005</v>
      </c>
    </row>
    <row r="99011" spans="2:2" x14ac:dyDescent="0.2">
      <c r="B99011">
        <v>0.97326250000000003</v>
      </c>
    </row>
    <row r="99012" spans="2:2" x14ac:dyDescent="0.2">
      <c r="B99012">
        <v>0.97327439999999998</v>
      </c>
    </row>
    <row r="99013" spans="2:2" x14ac:dyDescent="0.2">
      <c r="B99013">
        <v>0.9732847</v>
      </c>
    </row>
    <row r="99014" spans="2:2" x14ac:dyDescent="0.2">
      <c r="B99014">
        <v>0.97329279999999996</v>
      </c>
    </row>
    <row r="99015" spans="2:2" x14ac:dyDescent="0.2">
      <c r="B99015">
        <v>0.97329810000000005</v>
      </c>
    </row>
    <row r="99016" spans="2:2" x14ac:dyDescent="0.2">
      <c r="B99016">
        <v>0.97330000000000005</v>
      </c>
    </row>
    <row r="99017" spans="2:2" x14ac:dyDescent="0.2">
      <c r="B99017">
        <v>0.97330000000000005</v>
      </c>
    </row>
    <row r="99018" spans="2:2" x14ac:dyDescent="0.2">
      <c r="B99018">
        <v>0.97330000000000005</v>
      </c>
    </row>
    <row r="99019" spans="2:2" x14ac:dyDescent="0.2">
      <c r="B99019">
        <v>0.97330000000000005</v>
      </c>
    </row>
    <row r="99020" spans="2:2" x14ac:dyDescent="0.2">
      <c r="B99020">
        <v>0.97330000000000005</v>
      </c>
    </row>
    <row r="99021" spans="2:2" x14ac:dyDescent="0.2">
      <c r="B99021">
        <v>0.97330000000000005</v>
      </c>
    </row>
    <row r="99022" spans="2:2" x14ac:dyDescent="0.2">
      <c r="B99022">
        <v>0.97330000000000005</v>
      </c>
    </row>
    <row r="99023" spans="2:2" x14ac:dyDescent="0.2">
      <c r="B99023">
        <v>0.97330000000000005</v>
      </c>
    </row>
    <row r="99024" spans="2:2" x14ac:dyDescent="0.2">
      <c r="B99024">
        <v>0.97330000000000005</v>
      </c>
    </row>
    <row r="99025" spans="2:2" x14ac:dyDescent="0.2">
      <c r="B99025">
        <v>0.97330000000000005</v>
      </c>
    </row>
    <row r="99026" spans="2:2" x14ac:dyDescent="0.2">
      <c r="B99026">
        <v>0.97330000000000005</v>
      </c>
    </row>
    <row r="99027" spans="2:2" x14ac:dyDescent="0.2">
      <c r="B99027">
        <v>0.97330190000000005</v>
      </c>
    </row>
    <row r="99028" spans="2:2" x14ac:dyDescent="0.2">
      <c r="B99028">
        <v>0.97330720000000004</v>
      </c>
    </row>
    <row r="99029" spans="2:2" x14ac:dyDescent="0.2">
      <c r="B99029">
        <v>0.97331529999999999</v>
      </c>
    </row>
    <row r="99030" spans="2:2" x14ac:dyDescent="0.2">
      <c r="B99030">
        <v>0.97332560000000001</v>
      </c>
    </row>
    <row r="99031" spans="2:2" x14ac:dyDescent="0.2">
      <c r="B99031">
        <v>0.97333749999999997</v>
      </c>
    </row>
    <row r="99032" spans="2:2" x14ac:dyDescent="0.2">
      <c r="B99032">
        <v>0.97335039999999995</v>
      </c>
    </row>
    <row r="99033" spans="2:2" x14ac:dyDescent="0.2">
      <c r="B99033">
        <v>0.97336370000000005</v>
      </c>
    </row>
    <row r="99034" spans="2:2" x14ac:dyDescent="0.2">
      <c r="B99034">
        <v>0.97337680000000004</v>
      </c>
    </row>
    <row r="99035" spans="2:2" x14ac:dyDescent="0.2">
      <c r="B99035">
        <v>0.97338910000000001</v>
      </c>
    </row>
    <row r="99036" spans="2:2" x14ac:dyDescent="0.2">
      <c r="B99036">
        <v>0.97340000000000004</v>
      </c>
    </row>
    <row r="99037" spans="2:2" x14ac:dyDescent="0.2">
      <c r="B99037">
        <v>0.97341</v>
      </c>
    </row>
    <row r="99038" spans="2:2" x14ac:dyDescent="0.2">
      <c r="B99038">
        <v>0.97341999999999995</v>
      </c>
    </row>
    <row r="99039" spans="2:2" x14ac:dyDescent="0.2">
      <c r="B99039">
        <v>0.97343000000000002</v>
      </c>
    </row>
    <row r="99040" spans="2:2" x14ac:dyDescent="0.2">
      <c r="B99040">
        <v>0.97343999999999997</v>
      </c>
    </row>
    <row r="99041" spans="2:2" x14ac:dyDescent="0.2">
      <c r="B99041">
        <v>0.97345000000000004</v>
      </c>
    </row>
    <row r="99042" spans="2:2" x14ac:dyDescent="0.2">
      <c r="B99042">
        <v>0.97345999999999999</v>
      </c>
    </row>
    <row r="99043" spans="2:2" x14ac:dyDescent="0.2">
      <c r="B99043">
        <v>0.97346999999999995</v>
      </c>
    </row>
    <row r="99044" spans="2:2" x14ac:dyDescent="0.2">
      <c r="B99044">
        <v>0.97348000000000001</v>
      </c>
    </row>
    <row r="99045" spans="2:2" x14ac:dyDescent="0.2">
      <c r="B99045">
        <v>0.97348999999999997</v>
      </c>
    </row>
    <row r="99046" spans="2:2" x14ac:dyDescent="0.2">
      <c r="B99046">
        <v>0.97350000000000003</v>
      </c>
    </row>
    <row r="99047" spans="2:2" x14ac:dyDescent="0.2">
      <c r="B99047">
        <v>0.97351089999999996</v>
      </c>
    </row>
    <row r="99048" spans="2:2" x14ac:dyDescent="0.2">
      <c r="B99048">
        <v>0.97352320000000003</v>
      </c>
    </row>
    <row r="99049" spans="2:2" x14ac:dyDescent="0.2">
      <c r="B99049">
        <v>0.97353630000000002</v>
      </c>
    </row>
    <row r="99050" spans="2:2" x14ac:dyDescent="0.2">
      <c r="B99050">
        <v>0.97354960000000001</v>
      </c>
    </row>
    <row r="99051" spans="2:2" x14ac:dyDescent="0.2">
      <c r="B99051">
        <v>0.9735625</v>
      </c>
    </row>
    <row r="99052" spans="2:2" x14ac:dyDescent="0.2">
      <c r="B99052">
        <v>0.97357439999999995</v>
      </c>
    </row>
    <row r="99053" spans="2:2" x14ac:dyDescent="0.2">
      <c r="B99053">
        <v>0.97358469999999997</v>
      </c>
    </row>
    <row r="99054" spans="2:2" x14ac:dyDescent="0.2">
      <c r="B99054">
        <v>0.97359280000000004</v>
      </c>
    </row>
    <row r="99055" spans="2:2" x14ac:dyDescent="0.2">
      <c r="B99055">
        <v>0.97359810000000002</v>
      </c>
    </row>
    <row r="99056" spans="2:2" x14ac:dyDescent="0.2">
      <c r="B99056">
        <v>0.97360000000000002</v>
      </c>
    </row>
    <row r="99057" spans="2:2" x14ac:dyDescent="0.2">
      <c r="B99057">
        <v>0.97360000000000002</v>
      </c>
    </row>
    <row r="99058" spans="2:2" x14ac:dyDescent="0.2">
      <c r="B99058">
        <v>0.97360000000000002</v>
      </c>
    </row>
    <row r="99059" spans="2:2" x14ac:dyDescent="0.2">
      <c r="B99059">
        <v>0.97360000000000002</v>
      </c>
    </row>
    <row r="99060" spans="2:2" x14ac:dyDescent="0.2">
      <c r="B99060">
        <v>0.97360000000000002</v>
      </c>
    </row>
    <row r="99061" spans="2:2" x14ac:dyDescent="0.2">
      <c r="B99061">
        <v>0.97360000000000002</v>
      </c>
    </row>
    <row r="99062" spans="2:2" x14ac:dyDescent="0.2">
      <c r="B99062">
        <v>0.97360000000000002</v>
      </c>
    </row>
    <row r="99063" spans="2:2" x14ac:dyDescent="0.2">
      <c r="B99063">
        <v>0.97360000000000002</v>
      </c>
    </row>
    <row r="99064" spans="2:2" x14ac:dyDescent="0.2">
      <c r="B99064">
        <v>0.97360000000000002</v>
      </c>
    </row>
    <row r="99065" spans="2:2" x14ac:dyDescent="0.2">
      <c r="B99065">
        <v>0.97360000000000002</v>
      </c>
    </row>
    <row r="99066" spans="2:2" x14ac:dyDescent="0.2">
      <c r="B99066">
        <v>0.97360000000000002</v>
      </c>
    </row>
    <row r="99067" spans="2:2" x14ac:dyDescent="0.2">
      <c r="B99067">
        <v>0.97360190000000002</v>
      </c>
    </row>
    <row r="99068" spans="2:2" x14ac:dyDescent="0.2">
      <c r="B99068">
        <v>0.97360720000000001</v>
      </c>
    </row>
    <row r="99069" spans="2:2" x14ac:dyDescent="0.2">
      <c r="B99069">
        <v>0.97361529999999996</v>
      </c>
    </row>
    <row r="99070" spans="2:2" x14ac:dyDescent="0.2">
      <c r="B99070">
        <v>0.97362559999999998</v>
      </c>
    </row>
    <row r="99071" spans="2:2" x14ac:dyDescent="0.2">
      <c r="B99071">
        <v>0.97363750000000004</v>
      </c>
    </row>
    <row r="99072" spans="2:2" x14ac:dyDescent="0.2">
      <c r="B99072">
        <v>0.97365040000000003</v>
      </c>
    </row>
    <row r="99073" spans="2:2" x14ac:dyDescent="0.2">
      <c r="B99073">
        <v>0.97366370000000002</v>
      </c>
    </row>
    <row r="99074" spans="2:2" x14ac:dyDescent="0.2">
      <c r="B99074">
        <v>0.97367680000000001</v>
      </c>
    </row>
    <row r="99075" spans="2:2" x14ac:dyDescent="0.2">
      <c r="B99075">
        <v>0.97368909999999997</v>
      </c>
    </row>
    <row r="99076" spans="2:2" x14ac:dyDescent="0.2">
      <c r="B99076">
        <v>0.97370000000000001</v>
      </c>
    </row>
    <row r="99077" spans="2:2" x14ac:dyDescent="0.2">
      <c r="B99077">
        <v>0.97370999999999996</v>
      </c>
    </row>
    <row r="99078" spans="2:2" x14ac:dyDescent="0.2">
      <c r="B99078">
        <v>0.97372000000000003</v>
      </c>
    </row>
    <row r="99079" spans="2:2" x14ac:dyDescent="0.2">
      <c r="B99079">
        <v>0.97372999999999998</v>
      </c>
    </row>
    <row r="99080" spans="2:2" x14ac:dyDescent="0.2">
      <c r="B99080">
        <v>0.97374000000000005</v>
      </c>
    </row>
    <row r="99081" spans="2:2" x14ac:dyDescent="0.2">
      <c r="B99081">
        <v>0.97375</v>
      </c>
    </row>
    <row r="99082" spans="2:2" x14ac:dyDescent="0.2">
      <c r="B99082">
        <v>0.97375999999999996</v>
      </c>
    </row>
    <row r="99083" spans="2:2" x14ac:dyDescent="0.2">
      <c r="B99083">
        <v>0.97377000000000002</v>
      </c>
    </row>
    <row r="99084" spans="2:2" x14ac:dyDescent="0.2">
      <c r="B99084">
        <v>0.97377999999999998</v>
      </c>
    </row>
    <row r="99085" spans="2:2" x14ac:dyDescent="0.2">
      <c r="B99085">
        <v>0.97379000000000004</v>
      </c>
    </row>
    <row r="99086" spans="2:2" x14ac:dyDescent="0.2">
      <c r="B99086">
        <v>0.9738</v>
      </c>
    </row>
    <row r="99087" spans="2:2" x14ac:dyDescent="0.2">
      <c r="B99087">
        <v>0.97381090000000003</v>
      </c>
    </row>
    <row r="99088" spans="2:2" x14ac:dyDescent="0.2">
      <c r="B99088">
        <v>0.9738232</v>
      </c>
    </row>
    <row r="99089" spans="2:2" x14ac:dyDescent="0.2">
      <c r="B99089">
        <v>0.97383629999999999</v>
      </c>
    </row>
    <row r="99090" spans="2:2" x14ac:dyDescent="0.2">
      <c r="B99090">
        <v>0.97384959999999998</v>
      </c>
    </row>
    <row r="99091" spans="2:2" x14ac:dyDescent="0.2">
      <c r="B99091">
        <v>0.97386249999999996</v>
      </c>
    </row>
    <row r="99092" spans="2:2" x14ac:dyDescent="0.2">
      <c r="B99092">
        <v>0.97387440000000003</v>
      </c>
    </row>
    <row r="99093" spans="2:2" x14ac:dyDescent="0.2">
      <c r="B99093">
        <v>0.97388470000000005</v>
      </c>
    </row>
    <row r="99094" spans="2:2" x14ac:dyDescent="0.2">
      <c r="B99094">
        <v>0.9738928</v>
      </c>
    </row>
    <row r="99095" spans="2:2" x14ac:dyDescent="0.2">
      <c r="B99095">
        <v>0.97389809999999999</v>
      </c>
    </row>
    <row r="99096" spans="2:2" x14ac:dyDescent="0.2">
      <c r="B99096">
        <v>0.97389999999999999</v>
      </c>
    </row>
    <row r="99097" spans="2:2" x14ac:dyDescent="0.2">
      <c r="B99097">
        <v>0.97389999999999999</v>
      </c>
    </row>
    <row r="99098" spans="2:2" x14ac:dyDescent="0.2">
      <c r="B99098">
        <v>0.97389999999999999</v>
      </c>
    </row>
    <row r="99099" spans="2:2" x14ac:dyDescent="0.2">
      <c r="B99099">
        <v>0.97389999999999999</v>
      </c>
    </row>
    <row r="99100" spans="2:2" x14ac:dyDescent="0.2">
      <c r="B99100">
        <v>0.97389999999999999</v>
      </c>
    </row>
    <row r="99101" spans="2:2" x14ac:dyDescent="0.2">
      <c r="B99101">
        <v>0.97389999999999999</v>
      </c>
    </row>
    <row r="99102" spans="2:2" x14ac:dyDescent="0.2">
      <c r="B99102">
        <v>0.97389999999999999</v>
      </c>
    </row>
    <row r="99103" spans="2:2" x14ac:dyDescent="0.2">
      <c r="B99103">
        <v>0.97389999999999999</v>
      </c>
    </row>
    <row r="99104" spans="2:2" x14ac:dyDescent="0.2">
      <c r="B99104">
        <v>0.97389999999999999</v>
      </c>
    </row>
    <row r="99105" spans="2:2" x14ac:dyDescent="0.2">
      <c r="B99105">
        <v>0.97389999999999999</v>
      </c>
    </row>
    <row r="99106" spans="2:2" x14ac:dyDescent="0.2">
      <c r="B99106">
        <v>0.97389999999999999</v>
      </c>
    </row>
    <row r="99107" spans="2:2" x14ac:dyDescent="0.2">
      <c r="B99107">
        <v>0.97390189999999999</v>
      </c>
    </row>
    <row r="99108" spans="2:2" x14ac:dyDescent="0.2">
      <c r="B99108">
        <v>0.97390719999999997</v>
      </c>
    </row>
    <row r="99109" spans="2:2" x14ac:dyDescent="0.2">
      <c r="B99109">
        <v>0.97391530000000004</v>
      </c>
    </row>
    <row r="99110" spans="2:2" x14ac:dyDescent="0.2">
      <c r="B99110">
        <v>0.97392559999999995</v>
      </c>
    </row>
    <row r="99111" spans="2:2" x14ac:dyDescent="0.2">
      <c r="B99111">
        <v>0.97393750000000001</v>
      </c>
    </row>
    <row r="99112" spans="2:2" x14ac:dyDescent="0.2">
      <c r="B99112">
        <v>0.97395039999999999</v>
      </c>
    </row>
    <row r="99113" spans="2:2" x14ac:dyDescent="0.2">
      <c r="B99113">
        <v>0.97396369999999999</v>
      </c>
    </row>
    <row r="99114" spans="2:2" x14ac:dyDescent="0.2">
      <c r="B99114">
        <v>0.97397679999999998</v>
      </c>
    </row>
    <row r="99115" spans="2:2" x14ac:dyDescent="0.2">
      <c r="B99115">
        <v>0.97398910000000005</v>
      </c>
    </row>
    <row r="99116" spans="2:2" x14ac:dyDescent="0.2">
      <c r="B99116">
        <v>0.97399999999999998</v>
      </c>
    </row>
    <row r="99117" spans="2:2" x14ac:dyDescent="0.2">
      <c r="B99117">
        <v>0.97401090000000001</v>
      </c>
    </row>
    <row r="99118" spans="2:2" x14ac:dyDescent="0.2">
      <c r="B99118">
        <v>0.97402319999999998</v>
      </c>
    </row>
    <row r="99119" spans="2:2" x14ac:dyDescent="0.2">
      <c r="B99119">
        <v>0.97403629999999997</v>
      </c>
    </row>
    <row r="99120" spans="2:2" x14ac:dyDescent="0.2">
      <c r="B99120">
        <v>0.97404959999999996</v>
      </c>
    </row>
    <row r="99121" spans="2:2" x14ac:dyDescent="0.2">
      <c r="B99121">
        <v>0.97406250000000005</v>
      </c>
    </row>
    <row r="99122" spans="2:2" x14ac:dyDescent="0.2">
      <c r="B99122">
        <v>0.97407440000000001</v>
      </c>
    </row>
    <row r="99123" spans="2:2" x14ac:dyDescent="0.2">
      <c r="B99123">
        <v>0.97408470000000003</v>
      </c>
    </row>
    <row r="99124" spans="2:2" x14ac:dyDescent="0.2">
      <c r="B99124">
        <v>0.97409279999999998</v>
      </c>
    </row>
    <row r="99125" spans="2:2" x14ac:dyDescent="0.2">
      <c r="B99125">
        <v>0.97409809999999997</v>
      </c>
    </row>
    <row r="99126" spans="2:2" x14ac:dyDescent="0.2">
      <c r="B99126">
        <v>0.97409999999999997</v>
      </c>
    </row>
    <row r="99127" spans="2:2" x14ac:dyDescent="0.2">
      <c r="B99127">
        <v>0.97409999999999997</v>
      </c>
    </row>
    <row r="99128" spans="2:2" x14ac:dyDescent="0.2">
      <c r="B99128">
        <v>0.97409999999999997</v>
      </c>
    </row>
    <row r="99129" spans="2:2" x14ac:dyDescent="0.2">
      <c r="B99129">
        <v>0.97409999999999997</v>
      </c>
    </row>
    <row r="99130" spans="2:2" x14ac:dyDescent="0.2">
      <c r="B99130">
        <v>0.97409999999999997</v>
      </c>
    </row>
    <row r="99131" spans="2:2" x14ac:dyDescent="0.2">
      <c r="B99131">
        <v>0.97409999999999997</v>
      </c>
    </row>
    <row r="99132" spans="2:2" x14ac:dyDescent="0.2">
      <c r="B99132">
        <v>0.97409999999999997</v>
      </c>
    </row>
    <row r="99133" spans="2:2" x14ac:dyDescent="0.2">
      <c r="B99133">
        <v>0.97409999999999997</v>
      </c>
    </row>
    <row r="99134" spans="2:2" x14ac:dyDescent="0.2">
      <c r="B99134">
        <v>0.97409999999999997</v>
      </c>
    </row>
    <row r="99135" spans="2:2" x14ac:dyDescent="0.2">
      <c r="B99135">
        <v>0.97409999999999997</v>
      </c>
    </row>
    <row r="99136" spans="2:2" x14ac:dyDescent="0.2">
      <c r="B99136">
        <v>0.97409999999999997</v>
      </c>
    </row>
    <row r="99137" spans="2:2" x14ac:dyDescent="0.2">
      <c r="B99137">
        <v>0.97410189999999997</v>
      </c>
    </row>
    <row r="99138" spans="2:2" x14ac:dyDescent="0.2">
      <c r="B99138">
        <v>0.97410719999999995</v>
      </c>
    </row>
    <row r="99139" spans="2:2" x14ac:dyDescent="0.2">
      <c r="B99139">
        <v>0.97411530000000002</v>
      </c>
    </row>
    <row r="99140" spans="2:2" x14ac:dyDescent="0.2">
      <c r="B99140">
        <v>0.97412560000000004</v>
      </c>
    </row>
    <row r="99141" spans="2:2" x14ac:dyDescent="0.2">
      <c r="B99141">
        <v>0.97413749999999999</v>
      </c>
    </row>
    <row r="99142" spans="2:2" x14ac:dyDescent="0.2">
      <c r="B99142">
        <v>0.97415039999999997</v>
      </c>
    </row>
    <row r="99143" spans="2:2" x14ac:dyDescent="0.2">
      <c r="B99143">
        <v>0.97416369999999997</v>
      </c>
    </row>
    <row r="99144" spans="2:2" x14ac:dyDescent="0.2">
      <c r="B99144">
        <v>0.97417679999999995</v>
      </c>
    </row>
    <row r="99145" spans="2:2" x14ac:dyDescent="0.2">
      <c r="B99145">
        <v>0.97418910000000003</v>
      </c>
    </row>
    <row r="99146" spans="2:2" x14ac:dyDescent="0.2">
      <c r="B99146">
        <v>0.97419999999999995</v>
      </c>
    </row>
    <row r="99147" spans="2:2" x14ac:dyDescent="0.2">
      <c r="B99147">
        <v>0.97421000000000002</v>
      </c>
    </row>
    <row r="99148" spans="2:2" x14ac:dyDescent="0.2">
      <c r="B99148">
        <v>0.97421999999999997</v>
      </c>
    </row>
    <row r="99149" spans="2:2" x14ac:dyDescent="0.2">
      <c r="B99149">
        <v>0.97423000000000004</v>
      </c>
    </row>
    <row r="99150" spans="2:2" x14ac:dyDescent="0.2">
      <c r="B99150">
        <v>0.97423999999999999</v>
      </c>
    </row>
    <row r="99151" spans="2:2" x14ac:dyDescent="0.2">
      <c r="B99151">
        <v>0.97424999999999995</v>
      </c>
    </row>
    <row r="99152" spans="2:2" x14ac:dyDescent="0.2">
      <c r="B99152">
        <v>0.97426000000000001</v>
      </c>
    </row>
    <row r="99153" spans="2:2" x14ac:dyDescent="0.2">
      <c r="B99153">
        <v>0.97426999999999997</v>
      </c>
    </row>
    <row r="99154" spans="2:2" x14ac:dyDescent="0.2">
      <c r="B99154">
        <v>0.97428000000000003</v>
      </c>
    </row>
    <row r="99155" spans="2:2" x14ac:dyDescent="0.2">
      <c r="B99155">
        <v>0.97428999999999999</v>
      </c>
    </row>
    <row r="99156" spans="2:2" x14ac:dyDescent="0.2">
      <c r="B99156">
        <v>0.97430000000000005</v>
      </c>
    </row>
    <row r="99157" spans="2:2" x14ac:dyDescent="0.2">
      <c r="B99157">
        <v>0.97431089999999998</v>
      </c>
    </row>
    <row r="99158" spans="2:2" x14ac:dyDescent="0.2">
      <c r="B99158">
        <v>0.97432319999999994</v>
      </c>
    </row>
    <row r="99159" spans="2:2" x14ac:dyDescent="0.2">
      <c r="B99159">
        <v>0.97433630000000004</v>
      </c>
    </row>
    <row r="99160" spans="2:2" x14ac:dyDescent="0.2">
      <c r="B99160">
        <v>0.97434960000000004</v>
      </c>
    </row>
    <row r="99161" spans="2:2" x14ac:dyDescent="0.2">
      <c r="B99161">
        <v>0.97436250000000002</v>
      </c>
    </row>
    <row r="99162" spans="2:2" x14ac:dyDescent="0.2">
      <c r="B99162">
        <v>0.97437439999999997</v>
      </c>
    </row>
    <row r="99163" spans="2:2" x14ac:dyDescent="0.2">
      <c r="B99163">
        <v>0.97438469999999999</v>
      </c>
    </row>
    <row r="99164" spans="2:2" x14ac:dyDescent="0.2">
      <c r="B99164">
        <v>0.97439279999999995</v>
      </c>
    </row>
    <row r="99165" spans="2:2" x14ac:dyDescent="0.2">
      <c r="B99165">
        <v>0.97439810000000004</v>
      </c>
    </row>
    <row r="99166" spans="2:2" x14ac:dyDescent="0.2">
      <c r="B99166">
        <v>0.97440000000000004</v>
      </c>
    </row>
    <row r="99167" spans="2:2" x14ac:dyDescent="0.2">
      <c r="B99167">
        <v>0.97440000000000004</v>
      </c>
    </row>
    <row r="99168" spans="2:2" x14ac:dyDescent="0.2">
      <c r="B99168">
        <v>0.97440000000000004</v>
      </c>
    </row>
    <row r="99169" spans="2:2" x14ac:dyDescent="0.2">
      <c r="B99169">
        <v>0.97440000000000004</v>
      </c>
    </row>
    <row r="99170" spans="2:2" x14ac:dyDescent="0.2">
      <c r="B99170">
        <v>0.97440000000000004</v>
      </c>
    </row>
    <row r="99171" spans="2:2" x14ac:dyDescent="0.2">
      <c r="B99171">
        <v>0.97440000000000004</v>
      </c>
    </row>
    <row r="99172" spans="2:2" x14ac:dyDescent="0.2">
      <c r="B99172">
        <v>0.97440000000000004</v>
      </c>
    </row>
    <row r="99173" spans="2:2" x14ac:dyDescent="0.2">
      <c r="B99173">
        <v>0.97440000000000004</v>
      </c>
    </row>
    <row r="99174" spans="2:2" x14ac:dyDescent="0.2">
      <c r="B99174">
        <v>0.97440000000000004</v>
      </c>
    </row>
    <row r="99175" spans="2:2" x14ac:dyDescent="0.2">
      <c r="B99175">
        <v>0.97440000000000004</v>
      </c>
    </row>
    <row r="99176" spans="2:2" x14ac:dyDescent="0.2">
      <c r="B99176">
        <v>0.97440000000000004</v>
      </c>
    </row>
    <row r="99177" spans="2:2" x14ac:dyDescent="0.2">
      <c r="B99177">
        <v>0.97440190000000004</v>
      </c>
    </row>
    <row r="99178" spans="2:2" x14ac:dyDescent="0.2">
      <c r="B99178">
        <v>0.97440720000000003</v>
      </c>
    </row>
    <row r="99179" spans="2:2" x14ac:dyDescent="0.2">
      <c r="B99179">
        <v>0.97441529999999998</v>
      </c>
    </row>
    <row r="99180" spans="2:2" x14ac:dyDescent="0.2">
      <c r="B99180">
        <v>0.9744256</v>
      </c>
    </row>
    <row r="99181" spans="2:2" x14ac:dyDescent="0.2">
      <c r="B99181">
        <v>0.97443749999999996</v>
      </c>
    </row>
    <row r="99182" spans="2:2" x14ac:dyDescent="0.2">
      <c r="B99182">
        <v>0.97445040000000005</v>
      </c>
    </row>
    <row r="99183" spans="2:2" x14ac:dyDescent="0.2">
      <c r="B99183">
        <v>0.97446370000000004</v>
      </c>
    </row>
    <row r="99184" spans="2:2" x14ac:dyDescent="0.2">
      <c r="B99184">
        <v>0.97447680000000003</v>
      </c>
    </row>
    <row r="99185" spans="2:2" x14ac:dyDescent="0.2">
      <c r="B99185">
        <v>0.9744891</v>
      </c>
    </row>
    <row r="99186" spans="2:2" x14ac:dyDescent="0.2">
      <c r="B99186">
        <v>0.97450000000000003</v>
      </c>
    </row>
    <row r="99187" spans="2:2" x14ac:dyDescent="0.2">
      <c r="B99187">
        <v>0.97451089999999996</v>
      </c>
    </row>
    <row r="99188" spans="2:2" x14ac:dyDescent="0.2">
      <c r="B99188">
        <v>0.97452320000000003</v>
      </c>
    </row>
    <row r="99189" spans="2:2" x14ac:dyDescent="0.2">
      <c r="B99189">
        <v>0.97453630000000002</v>
      </c>
    </row>
    <row r="99190" spans="2:2" x14ac:dyDescent="0.2">
      <c r="B99190">
        <v>0.97454960000000002</v>
      </c>
    </row>
    <row r="99191" spans="2:2" x14ac:dyDescent="0.2">
      <c r="B99191">
        <v>0.9745625</v>
      </c>
    </row>
    <row r="99192" spans="2:2" x14ac:dyDescent="0.2">
      <c r="B99192">
        <v>0.97457439999999995</v>
      </c>
    </row>
    <row r="99193" spans="2:2" x14ac:dyDescent="0.2">
      <c r="B99193">
        <v>0.97458469999999997</v>
      </c>
    </row>
    <row r="99194" spans="2:2" x14ac:dyDescent="0.2">
      <c r="B99194">
        <v>0.97459280000000004</v>
      </c>
    </row>
    <row r="99195" spans="2:2" x14ac:dyDescent="0.2">
      <c r="B99195">
        <v>0.97459810000000002</v>
      </c>
    </row>
    <row r="99196" spans="2:2" x14ac:dyDescent="0.2">
      <c r="B99196">
        <v>0.97460000000000002</v>
      </c>
    </row>
    <row r="99197" spans="2:2" x14ac:dyDescent="0.2">
      <c r="B99197">
        <v>0.97460000000000002</v>
      </c>
    </row>
    <row r="99198" spans="2:2" x14ac:dyDescent="0.2">
      <c r="B99198">
        <v>0.97460000000000002</v>
      </c>
    </row>
    <row r="99199" spans="2:2" x14ac:dyDescent="0.2">
      <c r="B99199">
        <v>0.97460000000000002</v>
      </c>
    </row>
    <row r="99200" spans="2:2" x14ac:dyDescent="0.2">
      <c r="B99200">
        <v>0.97460000000000002</v>
      </c>
    </row>
    <row r="99201" spans="2:2" x14ac:dyDescent="0.2">
      <c r="B99201">
        <v>0.97460000000000002</v>
      </c>
    </row>
    <row r="99202" spans="2:2" x14ac:dyDescent="0.2">
      <c r="B99202">
        <v>0.97460000000000002</v>
      </c>
    </row>
    <row r="99203" spans="2:2" x14ac:dyDescent="0.2">
      <c r="B99203">
        <v>0.97460000000000002</v>
      </c>
    </row>
    <row r="99204" spans="2:2" x14ac:dyDescent="0.2">
      <c r="B99204">
        <v>0.97460000000000002</v>
      </c>
    </row>
    <row r="99205" spans="2:2" x14ac:dyDescent="0.2">
      <c r="B99205">
        <v>0.97460000000000002</v>
      </c>
    </row>
    <row r="99206" spans="2:2" x14ac:dyDescent="0.2">
      <c r="B99206">
        <v>0.97460000000000002</v>
      </c>
    </row>
    <row r="99207" spans="2:2" x14ac:dyDescent="0.2">
      <c r="B99207">
        <v>0.97460279999999999</v>
      </c>
    </row>
    <row r="99208" spans="2:2" x14ac:dyDescent="0.2">
      <c r="B99208">
        <v>0.97461039999999999</v>
      </c>
    </row>
    <row r="99209" spans="2:2" x14ac:dyDescent="0.2">
      <c r="B99209">
        <v>0.97462159999999998</v>
      </c>
    </row>
    <row r="99210" spans="2:2" x14ac:dyDescent="0.2">
      <c r="B99210">
        <v>0.97463520000000003</v>
      </c>
    </row>
    <row r="99211" spans="2:2" x14ac:dyDescent="0.2">
      <c r="B99211">
        <v>0.97465000000000002</v>
      </c>
    </row>
    <row r="99212" spans="2:2" x14ac:dyDescent="0.2">
      <c r="B99212">
        <v>0.9746648</v>
      </c>
    </row>
    <row r="99213" spans="2:2" x14ac:dyDescent="0.2">
      <c r="B99213">
        <v>0.97467839999999994</v>
      </c>
    </row>
    <row r="99214" spans="2:2" x14ac:dyDescent="0.2">
      <c r="B99214">
        <v>0.97468960000000004</v>
      </c>
    </row>
    <row r="99215" spans="2:2" x14ac:dyDescent="0.2">
      <c r="B99215">
        <v>0.97469720000000004</v>
      </c>
    </row>
    <row r="99216" spans="2:2" x14ac:dyDescent="0.2">
      <c r="B99216">
        <v>0.97470000000000001</v>
      </c>
    </row>
    <row r="99217" spans="2:2" x14ac:dyDescent="0.2">
      <c r="B99217">
        <v>0.97470000000000001</v>
      </c>
    </row>
    <row r="99218" spans="2:2" x14ac:dyDescent="0.2">
      <c r="B99218">
        <v>0.97470000000000001</v>
      </c>
    </row>
    <row r="99219" spans="2:2" x14ac:dyDescent="0.2">
      <c r="B99219">
        <v>0.97470000000000001</v>
      </c>
    </row>
    <row r="99220" spans="2:2" x14ac:dyDescent="0.2">
      <c r="B99220">
        <v>0.97470000000000001</v>
      </c>
    </row>
    <row r="99221" spans="2:2" x14ac:dyDescent="0.2">
      <c r="B99221">
        <v>0.97470000000000001</v>
      </c>
    </row>
    <row r="99222" spans="2:2" x14ac:dyDescent="0.2">
      <c r="B99222">
        <v>0.97470000000000001</v>
      </c>
    </row>
    <row r="99223" spans="2:2" x14ac:dyDescent="0.2">
      <c r="B99223">
        <v>0.97470000000000001</v>
      </c>
    </row>
    <row r="99224" spans="2:2" x14ac:dyDescent="0.2">
      <c r="B99224">
        <v>0.97470000000000001</v>
      </c>
    </row>
    <row r="99225" spans="2:2" x14ac:dyDescent="0.2">
      <c r="B99225">
        <v>0.97470000000000001</v>
      </c>
    </row>
    <row r="99226" spans="2:2" x14ac:dyDescent="0.2">
      <c r="B99226">
        <v>0.97470000000000001</v>
      </c>
    </row>
    <row r="99227" spans="2:2" x14ac:dyDescent="0.2">
      <c r="B99227">
        <v>0.97470190000000001</v>
      </c>
    </row>
    <row r="99228" spans="2:2" x14ac:dyDescent="0.2">
      <c r="B99228">
        <v>0.9747072</v>
      </c>
    </row>
    <row r="99229" spans="2:2" x14ac:dyDescent="0.2">
      <c r="B99229">
        <v>0.97471529999999995</v>
      </c>
    </row>
    <row r="99230" spans="2:2" x14ac:dyDescent="0.2">
      <c r="B99230">
        <v>0.97472559999999997</v>
      </c>
    </row>
    <row r="99231" spans="2:2" x14ac:dyDescent="0.2">
      <c r="B99231">
        <v>0.97473750000000003</v>
      </c>
    </row>
    <row r="99232" spans="2:2" x14ac:dyDescent="0.2">
      <c r="B99232">
        <v>0.97475040000000002</v>
      </c>
    </row>
    <row r="99233" spans="2:2" x14ac:dyDescent="0.2">
      <c r="B99233">
        <v>0.97476370000000001</v>
      </c>
    </row>
    <row r="99234" spans="2:2" x14ac:dyDescent="0.2">
      <c r="B99234">
        <v>0.9747768</v>
      </c>
    </row>
    <row r="99235" spans="2:2" x14ac:dyDescent="0.2">
      <c r="B99235">
        <v>0.97478909999999996</v>
      </c>
    </row>
    <row r="99236" spans="2:2" x14ac:dyDescent="0.2">
      <c r="B99236">
        <v>0.9748</v>
      </c>
    </row>
    <row r="99237" spans="2:2" x14ac:dyDescent="0.2">
      <c r="B99237">
        <v>0.97481090000000004</v>
      </c>
    </row>
    <row r="99238" spans="2:2" x14ac:dyDescent="0.2">
      <c r="B99238">
        <v>0.9748232</v>
      </c>
    </row>
    <row r="99239" spans="2:2" x14ac:dyDescent="0.2">
      <c r="B99239">
        <v>0.97483629999999999</v>
      </c>
    </row>
    <row r="99240" spans="2:2" x14ac:dyDescent="0.2">
      <c r="B99240">
        <v>0.97484959999999998</v>
      </c>
    </row>
    <row r="99241" spans="2:2" x14ac:dyDescent="0.2">
      <c r="B99241">
        <v>0.97486249999999997</v>
      </c>
    </row>
    <row r="99242" spans="2:2" x14ac:dyDescent="0.2">
      <c r="B99242">
        <v>0.97487440000000003</v>
      </c>
    </row>
    <row r="99243" spans="2:2" x14ac:dyDescent="0.2">
      <c r="B99243">
        <v>0.97488470000000005</v>
      </c>
    </row>
    <row r="99244" spans="2:2" x14ac:dyDescent="0.2">
      <c r="B99244">
        <v>0.9748928</v>
      </c>
    </row>
    <row r="99245" spans="2:2" x14ac:dyDescent="0.2">
      <c r="B99245">
        <v>0.97489809999999999</v>
      </c>
    </row>
    <row r="99246" spans="2:2" x14ac:dyDescent="0.2">
      <c r="B99246">
        <v>0.97489999999999999</v>
      </c>
    </row>
    <row r="99247" spans="2:2" x14ac:dyDescent="0.2">
      <c r="B99247">
        <v>0.97489999999999999</v>
      </c>
    </row>
    <row r="99248" spans="2:2" x14ac:dyDescent="0.2">
      <c r="B99248">
        <v>0.97489999999999999</v>
      </c>
    </row>
    <row r="99249" spans="2:2" x14ac:dyDescent="0.2">
      <c r="B99249">
        <v>0.97489999999999999</v>
      </c>
    </row>
    <row r="99250" spans="2:2" x14ac:dyDescent="0.2">
      <c r="B99250">
        <v>0.97489999999999999</v>
      </c>
    </row>
    <row r="99251" spans="2:2" x14ac:dyDescent="0.2">
      <c r="B99251">
        <v>0.97489999999999999</v>
      </c>
    </row>
    <row r="99252" spans="2:2" x14ac:dyDescent="0.2">
      <c r="B99252">
        <v>0.97489999999999999</v>
      </c>
    </row>
    <row r="99253" spans="2:2" x14ac:dyDescent="0.2">
      <c r="B99253">
        <v>0.97489999999999999</v>
      </c>
    </row>
    <row r="99254" spans="2:2" x14ac:dyDescent="0.2">
      <c r="B99254">
        <v>0.97489999999999999</v>
      </c>
    </row>
    <row r="99255" spans="2:2" x14ac:dyDescent="0.2">
      <c r="B99255">
        <v>0.97489999999999999</v>
      </c>
    </row>
    <row r="99256" spans="2:2" x14ac:dyDescent="0.2">
      <c r="B99256">
        <v>0.97489999999999999</v>
      </c>
    </row>
    <row r="99257" spans="2:2" x14ac:dyDescent="0.2">
      <c r="B99257">
        <v>0.97490189999999999</v>
      </c>
    </row>
    <row r="99258" spans="2:2" x14ac:dyDescent="0.2">
      <c r="B99258">
        <v>0.97490719999999997</v>
      </c>
    </row>
    <row r="99259" spans="2:2" x14ac:dyDescent="0.2">
      <c r="B99259">
        <v>0.97491530000000004</v>
      </c>
    </row>
    <row r="99260" spans="2:2" x14ac:dyDescent="0.2">
      <c r="B99260">
        <v>0.97492559999999995</v>
      </c>
    </row>
    <row r="99261" spans="2:2" x14ac:dyDescent="0.2">
      <c r="B99261">
        <v>0.97493750000000001</v>
      </c>
    </row>
    <row r="99262" spans="2:2" x14ac:dyDescent="0.2">
      <c r="B99262">
        <v>0.97495039999999999</v>
      </c>
    </row>
    <row r="99263" spans="2:2" x14ac:dyDescent="0.2">
      <c r="B99263">
        <v>0.97496369999999999</v>
      </c>
    </row>
    <row r="99264" spans="2:2" x14ac:dyDescent="0.2">
      <c r="B99264">
        <v>0.97497679999999998</v>
      </c>
    </row>
    <row r="99265" spans="2:2" x14ac:dyDescent="0.2">
      <c r="B99265">
        <v>0.97498910000000005</v>
      </c>
    </row>
    <row r="99266" spans="2:2" x14ac:dyDescent="0.2">
      <c r="B99266">
        <v>0.97499999999999998</v>
      </c>
    </row>
    <row r="99267" spans="2:2" x14ac:dyDescent="0.2">
      <c r="B99267">
        <v>0.97501090000000001</v>
      </c>
    </row>
    <row r="99268" spans="2:2" x14ac:dyDescent="0.2">
      <c r="B99268">
        <v>0.97502319999999998</v>
      </c>
    </row>
    <row r="99269" spans="2:2" x14ac:dyDescent="0.2">
      <c r="B99269">
        <v>0.97503629999999997</v>
      </c>
    </row>
    <row r="99270" spans="2:2" x14ac:dyDescent="0.2">
      <c r="B99270">
        <v>0.97504959999999996</v>
      </c>
    </row>
    <row r="99271" spans="2:2" x14ac:dyDescent="0.2">
      <c r="B99271">
        <v>0.97506250000000005</v>
      </c>
    </row>
    <row r="99272" spans="2:2" x14ac:dyDescent="0.2">
      <c r="B99272">
        <v>0.97507440000000001</v>
      </c>
    </row>
    <row r="99273" spans="2:2" x14ac:dyDescent="0.2">
      <c r="B99273">
        <v>0.97508470000000003</v>
      </c>
    </row>
    <row r="99274" spans="2:2" x14ac:dyDescent="0.2">
      <c r="B99274">
        <v>0.97509279999999998</v>
      </c>
    </row>
    <row r="99275" spans="2:2" x14ac:dyDescent="0.2">
      <c r="B99275">
        <v>0.97509809999999997</v>
      </c>
    </row>
    <row r="99276" spans="2:2" x14ac:dyDescent="0.2">
      <c r="B99276">
        <v>0.97509999999999997</v>
      </c>
    </row>
    <row r="99277" spans="2:2" x14ac:dyDescent="0.2">
      <c r="B99277">
        <v>0.97509999999999997</v>
      </c>
    </row>
    <row r="99278" spans="2:2" x14ac:dyDescent="0.2">
      <c r="B99278">
        <v>0.97509999999999997</v>
      </c>
    </row>
    <row r="99279" spans="2:2" x14ac:dyDescent="0.2">
      <c r="B99279">
        <v>0.97509999999999997</v>
      </c>
    </row>
    <row r="99280" spans="2:2" x14ac:dyDescent="0.2">
      <c r="B99280">
        <v>0.97509999999999997</v>
      </c>
    </row>
    <row r="99281" spans="2:2" x14ac:dyDescent="0.2">
      <c r="B99281">
        <v>0.97509999999999997</v>
      </c>
    </row>
    <row r="99282" spans="2:2" x14ac:dyDescent="0.2">
      <c r="B99282">
        <v>0.97509999999999997</v>
      </c>
    </row>
    <row r="99283" spans="2:2" x14ac:dyDescent="0.2">
      <c r="B99283">
        <v>0.97509999999999997</v>
      </c>
    </row>
    <row r="99284" spans="2:2" x14ac:dyDescent="0.2">
      <c r="B99284">
        <v>0.97509999999999997</v>
      </c>
    </row>
    <row r="99285" spans="2:2" x14ac:dyDescent="0.2">
      <c r="B99285">
        <v>0.97509999999999997</v>
      </c>
    </row>
    <row r="99286" spans="2:2" x14ac:dyDescent="0.2">
      <c r="B99286">
        <v>0.97509999999999997</v>
      </c>
    </row>
    <row r="99287" spans="2:2" x14ac:dyDescent="0.2">
      <c r="B99287">
        <v>0.97510280000000005</v>
      </c>
    </row>
    <row r="99288" spans="2:2" x14ac:dyDescent="0.2">
      <c r="B99288">
        <v>0.97511040000000004</v>
      </c>
    </row>
    <row r="99289" spans="2:2" x14ac:dyDescent="0.2">
      <c r="B99289">
        <v>0.97512160000000003</v>
      </c>
    </row>
    <row r="99290" spans="2:2" x14ac:dyDescent="0.2">
      <c r="B99290">
        <v>0.97513519999999998</v>
      </c>
    </row>
    <row r="99291" spans="2:2" x14ac:dyDescent="0.2">
      <c r="B99291">
        <v>0.97514999999999996</v>
      </c>
    </row>
    <row r="99292" spans="2:2" x14ac:dyDescent="0.2">
      <c r="B99292">
        <v>0.97516480000000005</v>
      </c>
    </row>
    <row r="99293" spans="2:2" x14ac:dyDescent="0.2">
      <c r="B99293">
        <v>0.9751784</v>
      </c>
    </row>
    <row r="99294" spans="2:2" x14ac:dyDescent="0.2">
      <c r="B99294">
        <v>0.97518959999999999</v>
      </c>
    </row>
    <row r="99295" spans="2:2" x14ac:dyDescent="0.2">
      <c r="B99295">
        <v>0.97519719999999999</v>
      </c>
    </row>
    <row r="99296" spans="2:2" x14ac:dyDescent="0.2">
      <c r="B99296">
        <v>0.97519999999999996</v>
      </c>
    </row>
    <row r="99297" spans="2:2" x14ac:dyDescent="0.2">
      <c r="B99297">
        <v>0.97519999999999996</v>
      </c>
    </row>
    <row r="99298" spans="2:2" x14ac:dyDescent="0.2">
      <c r="B99298">
        <v>0.97519999999999996</v>
      </c>
    </row>
    <row r="99299" spans="2:2" x14ac:dyDescent="0.2">
      <c r="B99299">
        <v>0.97519999999999996</v>
      </c>
    </row>
    <row r="99300" spans="2:2" x14ac:dyDescent="0.2">
      <c r="B99300">
        <v>0.97519999999999996</v>
      </c>
    </row>
    <row r="99301" spans="2:2" x14ac:dyDescent="0.2">
      <c r="B99301">
        <v>0.97519999999999996</v>
      </c>
    </row>
    <row r="99302" spans="2:2" x14ac:dyDescent="0.2">
      <c r="B99302">
        <v>0.97519999999999996</v>
      </c>
    </row>
    <row r="99303" spans="2:2" x14ac:dyDescent="0.2">
      <c r="B99303">
        <v>0.97519999999999996</v>
      </c>
    </row>
    <row r="99304" spans="2:2" x14ac:dyDescent="0.2">
      <c r="B99304">
        <v>0.97519999999999996</v>
      </c>
    </row>
    <row r="99305" spans="2:2" x14ac:dyDescent="0.2">
      <c r="B99305">
        <v>0.97519999999999996</v>
      </c>
    </row>
    <row r="99306" spans="2:2" x14ac:dyDescent="0.2">
      <c r="B99306">
        <v>0.97519999999999996</v>
      </c>
    </row>
    <row r="99307" spans="2:2" x14ac:dyDescent="0.2">
      <c r="B99307">
        <v>0.97520189999999995</v>
      </c>
    </row>
    <row r="99308" spans="2:2" x14ac:dyDescent="0.2">
      <c r="B99308">
        <v>0.97520720000000005</v>
      </c>
    </row>
    <row r="99309" spans="2:2" x14ac:dyDescent="0.2">
      <c r="B99309">
        <v>0.97521530000000001</v>
      </c>
    </row>
    <row r="99310" spans="2:2" x14ac:dyDescent="0.2">
      <c r="B99310">
        <v>0.97522560000000003</v>
      </c>
    </row>
    <row r="99311" spans="2:2" x14ac:dyDescent="0.2">
      <c r="B99311">
        <v>0.97523749999999998</v>
      </c>
    </row>
    <row r="99312" spans="2:2" x14ac:dyDescent="0.2">
      <c r="B99312">
        <v>0.97525039999999996</v>
      </c>
    </row>
    <row r="99313" spans="2:2" x14ac:dyDescent="0.2">
      <c r="B99313">
        <v>0.97526369999999996</v>
      </c>
    </row>
    <row r="99314" spans="2:2" x14ac:dyDescent="0.2">
      <c r="B99314">
        <v>0.97527680000000005</v>
      </c>
    </row>
    <row r="99315" spans="2:2" x14ac:dyDescent="0.2">
      <c r="B99315">
        <v>0.97528910000000002</v>
      </c>
    </row>
    <row r="99316" spans="2:2" x14ac:dyDescent="0.2">
      <c r="B99316">
        <v>0.97529999999999994</v>
      </c>
    </row>
    <row r="99317" spans="2:2" x14ac:dyDescent="0.2">
      <c r="B99317">
        <v>0.97531089999999998</v>
      </c>
    </row>
    <row r="99318" spans="2:2" x14ac:dyDescent="0.2">
      <c r="B99318">
        <v>0.97532319999999995</v>
      </c>
    </row>
    <row r="99319" spans="2:2" x14ac:dyDescent="0.2">
      <c r="B99319">
        <v>0.97533630000000004</v>
      </c>
    </row>
    <row r="99320" spans="2:2" x14ac:dyDescent="0.2">
      <c r="B99320">
        <v>0.97534960000000004</v>
      </c>
    </row>
    <row r="99321" spans="2:2" x14ac:dyDescent="0.2">
      <c r="B99321">
        <v>0.97536250000000002</v>
      </c>
    </row>
    <row r="99322" spans="2:2" x14ac:dyDescent="0.2">
      <c r="B99322">
        <v>0.97537439999999997</v>
      </c>
    </row>
    <row r="99323" spans="2:2" x14ac:dyDescent="0.2">
      <c r="B99323">
        <v>0.97538469999999999</v>
      </c>
    </row>
    <row r="99324" spans="2:2" x14ac:dyDescent="0.2">
      <c r="B99324">
        <v>0.97539279999999995</v>
      </c>
    </row>
    <row r="99325" spans="2:2" x14ac:dyDescent="0.2">
      <c r="B99325">
        <v>0.97539810000000005</v>
      </c>
    </row>
    <row r="99326" spans="2:2" x14ac:dyDescent="0.2">
      <c r="B99326">
        <v>0.97540000000000004</v>
      </c>
    </row>
    <row r="99327" spans="2:2" x14ac:dyDescent="0.2">
      <c r="B99327">
        <v>0.97540000000000004</v>
      </c>
    </row>
    <row r="99328" spans="2:2" x14ac:dyDescent="0.2">
      <c r="B99328">
        <v>0.97540000000000004</v>
      </c>
    </row>
    <row r="99329" spans="2:2" x14ac:dyDescent="0.2">
      <c r="B99329">
        <v>0.97540000000000004</v>
      </c>
    </row>
    <row r="99330" spans="2:2" x14ac:dyDescent="0.2">
      <c r="B99330">
        <v>0.97540000000000004</v>
      </c>
    </row>
    <row r="99331" spans="2:2" x14ac:dyDescent="0.2">
      <c r="B99331">
        <v>0.97540000000000004</v>
      </c>
    </row>
    <row r="99332" spans="2:2" x14ac:dyDescent="0.2">
      <c r="B99332">
        <v>0.97540000000000004</v>
      </c>
    </row>
    <row r="99333" spans="2:2" x14ac:dyDescent="0.2">
      <c r="B99333">
        <v>0.97540000000000004</v>
      </c>
    </row>
    <row r="99334" spans="2:2" x14ac:dyDescent="0.2">
      <c r="B99334">
        <v>0.97540000000000004</v>
      </c>
    </row>
    <row r="99335" spans="2:2" x14ac:dyDescent="0.2">
      <c r="B99335">
        <v>0.97540000000000004</v>
      </c>
    </row>
    <row r="99336" spans="2:2" x14ac:dyDescent="0.2">
      <c r="B99336">
        <v>0.97540000000000004</v>
      </c>
    </row>
    <row r="99337" spans="2:2" x14ac:dyDescent="0.2">
      <c r="B99337">
        <v>0.97540190000000004</v>
      </c>
    </row>
    <row r="99338" spans="2:2" x14ac:dyDescent="0.2">
      <c r="B99338">
        <v>0.97540720000000003</v>
      </c>
    </row>
    <row r="99339" spans="2:2" x14ac:dyDescent="0.2">
      <c r="B99339">
        <v>0.97541529999999999</v>
      </c>
    </row>
    <row r="99340" spans="2:2" x14ac:dyDescent="0.2">
      <c r="B99340">
        <v>0.9754256</v>
      </c>
    </row>
    <row r="99341" spans="2:2" x14ac:dyDescent="0.2">
      <c r="B99341">
        <v>0.97543749999999996</v>
      </c>
    </row>
    <row r="99342" spans="2:2" x14ac:dyDescent="0.2">
      <c r="B99342">
        <v>0.97545040000000005</v>
      </c>
    </row>
    <row r="99343" spans="2:2" x14ac:dyDescent="0.2">
      <c r="B99343">
        <v>0.97546370000000004</v>
      </c>
    </row>
    <row r="99344" spans="2:2" x14ac:dyDescent="0.2">
      <c r="B99344">
        <v>0.97547680000000003</v>
      </c>
    </row>
    <row r="99345" spans="2:2" x14ac:dyDescent="0.2">
      <c r="B99345">
        <v>0.9754891</v>
      </c>
    </row>
    <row r="99346" spans="2:2" x14ac:dyDescent="0.2">
      <c r="B99346">
        <v>0.97550000000000003</v>
      </c>
    </row>
    <row r="99347" spans="2:2" x14ac:dyDescent="0.2">
      <c r="B99347">
        <v>0.97551089999999996</v>
      </c>
    </row>
    <row r="99348" spans="2:2" x14ac:dyDescent="0.2">
      <c r="B99348">
        <v>0.97552320000000003</v>
      </c>
    </row>
    <row r="99349" spans="2:2" x14ac:dyDescent="0.2">
      <c r="B99349">
        <v>0.97553630000000002</v>
      </c>
    </row>
    <row r="99350" spans="2:2" x14ac:dyDescent="0.2">
      <c r="B99350">
        <v>0.97554960000000002</v>
      </c>
    </row>
    <row r="99351" spans="2:2" x14ac:dyDescent="0.2">
      <c r="B99351">
        <v>0.9755625</v>
      </c>
    </row>
    <row r="99352" spans="2:2" x14ac:dyDescent="0.2">
      <c r="B99352">
        <v>0.97557439999999995</v>
      </c>
    </row>
    <row r="99353" spans="2:2" x14ac:dyDescent="0.2">
      <c r="B99353">
        <v>0.97558469999999997</v>
      </c>
    </row>
    <row r="99354" spans="2:2" x14ac:dyDescent="0.2">
      <c r="B99354">
        <v>0.97559280000000004</v>
      </c>
    </row>
    <row r="99355" spans="2:2" x14ac:dyDescent="0.2">
      <c r="B99355">
        <v>0.97559810000000002</v>
      </c>
    </row>
    <row r="99356" spans="2:2" x14ac:dyDescent="0.2">
      <c r="B99356">
        <v>0.97560000000000002</v>
      </c>
    </row>
    <row r="99357" spans="2:2" x14ac:dyDescent="0.2">
      <c r="B99357">
        <v>0.97560000000000002</v>
      </c>
    </row>
    <row r="99358" spans="2:2" x14ac:dyDescent="0.2">
      <c r="B99358">
        <v>0.97560000000000002</v>
      </c>
    </row>
    <row r="99359" spans="2:2" x14ac:dyDescent="0.2">
      <c r="B99359">
        <v>0.97560000000000002</v>
      </c>
    </row>
    <row r="99360" spans="2:2" x14ac:dyDescent="0.2">
      <c r="B99360">
        <v>0.97560000000000002</v>
      </c>
    </row>
    <row r="99361" spans="2:2" x14ac:dyDescent="0.2">
      <c r="B99361">
        <v>0.97560000000000002</v>
      </c>
    </row>
    <row r="99362" spans="2:2" x14ac:dyDescent="0.2">
      <c r="B99362">
        <v>0.97560000000000002</v>
      </c>
    </row>
    <row r="99363" spans="2:2" x14ac:dyDescent="0.2">
      <c r="B99363">
        <v>0.97560000000000002</v>
      </c>
    </row>
    <row r="99364" spans="2:2" x14ac:dyDescent="0.2">
      <c r="B99364">
        <v>0.97560000000000002</v>
      </c>
    </row>
    <row r="99365" spans="2:2" x14ac:dyDescent="0.2">
      <c r="B99365">
        <v>0.97560000000000002</v>
      </c>
    </row>
    <row r="99366" spans="2:2" x14ac:dyDescent="0.2">
      <c r="B99366">
        <v>0.97560000000000002</v>
      </c>
    </row>
    <row r="99367" spans="2:2" x14ac:dyDescent="0.2">
      <c r="B99367">
        <v>0.97560279999999999</v>
      </c>
    </row>
    <row r="99368" spans="2:2" x14ac:dyDescent="0.2">
      <c r="B99368">
        <v>0.97561039999999999</v>
      </c>
    </row>
    <row r="99369" spans="2:2" x14ac:dyDescent="0.2">
      <c r="B99369">
        <v>0.97562159999999998</v>
      </c>
    </row>
    <row r="99370" spans="2:2" x14ac:dyDescent="0.2">
      <c r="B99370">
        <v>0.97563520000000004</v>
      </c>
    </row>
    <row r="99371" spans="2:2" x14ac:dyDescent="0.2">
      <c r="B99371">
        <v>0.97565000000000002</v>
      </c>
    </row>
    <row r="99372" spans="2:2" x14ac:dyDescent="0.2">
      <c r="B99372">
        <v>0.9756648</v>
      </c>
    </row>
    <row r="99373" spans="2:2" x14ac:dyDescent="0.2">
      <c r="B99373">
        <v>0.97567839999999995</v>
      </c>
    </row>
    <row r="99374" spans="2:2" x14ac:dyDescent="0.2">
      <c r="B99374">
        <v>0.97568960000000005</v>
      </c>
    </row>
    <row r="99375" spans="2:2" x14ac:dyDescent="0.2">
      <c r="B99375">
        <v>0.97569720000000004</v>
      </c>
    </row>
    <row r="99376" spans="2:2" x14ac:dyDescent="0.2">
      <c r="B99376">
        <v>0.97570000000000001</v>
      </c>
    </row>
    <row r="99377" spans="2:2" x14ac:dyDescent="0.2">
      <c r="B99377">
        <v>0.97570000000000001</v>
      </c>
    </row>
    <row r="99378" spans="2:2" x14ac:dyDescent="0.2">
      <c r="B99378">
        <v>0.97570000000000001</v>
      </c>
    </row>
    <row r="99379" spans="2:2" x14ac:dyDescent="0.2">
      <c r="B99379">
        <v>0.97570000000000001</v>
      </c>
    </row>
    <row r="99380" spans="2:2" x14ac:dyDescent="0.2">
      <c r="B99380">
        <v>0.97570000000000001</v>
      </c>
    </row>
    <row r="99381" spans="2:2" x14ac:dyDescent="0.2">
      <c r="B99381">
        <v>0.97570000000000001</v>
      </c>
    </row>
    <row r="99382" spans="2:2" x14ac:dyDescent="0.2">
      <c r="B99382">
        <v>0.97570000000000001</v>
      </c>
    </row>
    <row r="99383" spans="2:2" x14ac:dyDescent="0.2">
      <c r="B99383">
        <v>0.97570000000000001</v>
      </c>
    </row>
    <row r="99384" spans="2:2" x14ac:dyDescent="0.2">
      <c r="B99384">
        <v>0.97570000000000001</v>
      </c>
    </row>
    <row r="99385" spans="2:2" x14ac:dyDescent="0.2">
      <c r="B99385">
        <v>0.97570000000000001</v>
      </c>
    </row>
    <row r="99386" spans="2:2" x14ac:dyDescent="0.2">
      <c r="B99386">
        <v>0.97570000000000001</v>
      </c>
    </row>
    <row r="99387" spans="2:2" x14ac:dyDescent="0.2">
      <c r="B99387">
        <v>0.97570190000000001</v>
      </c>
    </row>
    <row r="99388" spans="2:2" x14ac:dyDescent="0.2">
      <c r="B99388">
        <v>0.9757072</v>
      </c>
    </row>
    <row r="99389" spans="2:2" x14ac:dyDescent="0.2">
      <c r="B99389">
        <v>0.97571529999999995</v>
      </c>
    </row>
    <row r="99390" spans="2:2" x14ac:dyDescent="0.2">
      <c r="B99390">
        <v>0.97572559999999997</v>
      </c>
    </row>
    <row r="99391" spans="2:2" x14ac:dyDescent="0.2">
      <c r="B99391">
        <v>0.97573750000000004</v>
      </c>
    </row>
    <row r="99392" spans="2:2" x14ac:dyDescent="0.2">
      <c r="B99392">
        <v>0.97575040000000002</v>
      </c>
    </row>
    <row r="99393" spans="2:2" x14ac:dyDescent="0.2">
      <c r="B99393">
        <v>0.97576370000000001</v>
      </c>
    </row>
    <row r="99394" spans="2:2" x14ac:dyDescent="0.2">
      <c r="B99394">
        <v>0.9757768</v>
      </c>
    </row>
    <row r="99395" spans="2:2" x14ac:dyDescent="0.2">
      <c r="B99395">
        <v>0.97578909999999996</v>
      </c>
    </row>
    <row r="99396" spans="2:2" x14ac:dyDescent="0.2">
      <c r="B99396">
        <v>0.9758</v>
      </c>
    </row>
    <row r="99397" spans="2:2" x14ac:dyDescent="0.2">
      <c r="B99397">
        <v>0.97581090000000004</v>
      </c>
    </row>
    <row r="99398" spans="2:2" x14ac:dyDescent="0.2">
      <c r="B99398">
        <v>0.9758232</v>
      </c>
    </row>
    <row r="99399" spans="2:2" x14ac:dyDescent="0.2">
      <c r="B99399">
        <v>0.97583629999999999</v>
      </c>
    </row>
    <row r="99400" spans="2:2" x14ac:dyDescent="0.2">
      <c r="B99400">
        <v>0.97584959999999998</v>
      </c>
    </row>
    <row r="99401" spans="2:2" x14ac:dyDescent="0.2">
      <c r="B99401">
        <v>0.97586249999999997</v>
      </c>
    </row>
    <row r="99402" spans="2:2" x14ac:dyDescent="0.2">
      <c r="B99402">
        <v>0.97587440000000003</v>
      </c>
    </row>
    <row r="99403" spans="2:2" x14ac:dyDescent="0.2">
      <c r="B99403">
        <v>0.97588470000000005</v>
      </c>
    </row>
    <row r="99404" spans="2:2" x14ac:dyDescent="0.2">
      <c r="B99404">
        <v>0.9758928</v>
      </c>
    </row>
    <row r="99405" spans="2:2" x14ac:dyDescent="0.2">
      <c r="B99405">
        <v>0.97589809999999999</v>
      </c>
    </row>
    <row r="99406" spans="2:2" x14ac:dyDescent="0.2">
      <c r="B99406">
        <v>0.97589999999999999</v>
      </c>
    </row>
    <row r="99407" spans="2:2" x14ac:dyDescent="0.2">
      <c r="B99407">
        <v>0.97589999999999999</v>
      </c>
    </row>
    <row r="99408" spans="2:2" x14ac:dyDescent="0.2">
      <c r="B99408">
        <v>0.97589999999999999</v>
      </c>
    </row>
    <row r="99409" spans="2:2" x14ac:dyDescent="0.2">
      <c r="B99409">
        <v>0.97589999999999999</v>
      </c>
    </row>
    <row r="99410" spans="2:2" x14ac:dyDescent="0.2">
      <c r="B99410">
        <v>0.97589999999999999</v>
      </c>
    </row>
    <row r="99411" spans="2:2" x14ac:dyDescent="0.2">
      <c r="B99411">
        <v>0.97589999999999999</v>
      </c>
    </row>
    <row r="99412" spans="2:2" x14ac:dyDescent="0.2">
      <c r="B99412">
        <v>0.97589999999999999</v>
      </c>
    </row>
    <row r="99413" spans="2:2" x14ac:dyDescent="0.2">
      <c r="B99413">
        <v>0.97589999999999999</v>
      </c>
    </row>
    <row r="99414" spans="2:2" x14ac:dyDescent="0.2">
      <c r="B99414">
        <v>0.97589999999999999</v>
      </c>
    </row>
    <row r="99415" spans="2:2" x14ac:dyDescent="0.2">
      <c r="B99415">
        <v>0.97589999999999999</v>
      </c>
    </row>
    <row r="99416" spans="2:2" x14ac:dyDescent="0.2">
      <c r="B99416">
        <v>0.97589999999999999</v>
      </c>
    </row>
    <row r="99417" spans="2:2" x14ac:dyDescent="0.2">
      <c r="B99417">
        <v>0.97590279999999996</v>
      </c>
    </row>
    <row r="99418" spans="2:2" x14ac:dyDescent="0.2">
      <c r="B99418">
        <v>0.97591039999999996</v>
      </c>
    </row>
    <row r="99419" spans="2:2" x14ac:dyDescent="0.2">
      <c r="B99419">
        <v>0.97592159999999994</v>
      </c>
    </row>
    <row r="99420" spans="2:2" x14ac:dyDescent="0.2">
      <c r="B99420">
        <v>0.9759352</v>
      </c>
    </row>
    <row r="99421" spans="2:2" x14ac:dyDescent="0.2">
      <c r="B99421">
        <v>0.97594999999999998</v>
      </c>
    </row>
    <row r="99422" spans="2:2" x14ac:dyDescent="0.2">
      <c r="B99422">
        <v>0.97596479999999997</v>
      </c>
    </row>
    <row r="99423" spans="2:2" x14ac:dyDescent="0.2">
      <c r="B99423">
        <v>0.97597840000000002</v>
      </c>
    </row>
    <row r="99424" spans="2:2" x14ac:dyDescent="0.2">
      <c r="B99424">
        <v>0.97598960000000001</v>
      </c>
    </row>
    <row r="99425" spans="2:2" x14ac:dyDescent="0.2">
      <c r="B99425">
        <v>0.97599720000000001</v>
      </c>
    </row>
    <row r="99426" spans="2:2" x14ac:dyDescent="0.2">
      <c r="B99426">
        <v>0.97599999999999998</v>
      </c>
    </row>
    <row r="99427" spans="2:2" x14ac:dyDescent="0.2">
      <c r="B99427">
        <v>0.97599999999999998</v>
      </c>
    </row>
    <row r="99428" spans="2:2" x14ac:dyDescent="0.2">
      <c r="B99428">
        <v>0.97599999999999998</v>
      </c>
    </row>
    <row r="99429" spans="2:2" x14ac:dyDescent="0.2">
      <c r="B99429">
        <v>0.97599999999999998</v>
      </c>
    </row>
    <row r="99430" spans="2:2" x14ac:dyDescent="0.2">
      <c r="B99430">
        <v>0.97599999999999998</v>
      </c>
    </row>
    <row r="99431" spans="2:2" x14ac:dyDescent="0.2">
      <c r="B99431">
        <v>0.97599999999999998</v>
      </c>
    </row>
    <row r="99432" spans="2:2" x14ac:dyDescent="0.2">
      <c r="B99432">
        <v>0.97599999999999998</v>
      </c>
    </row>
    <row r="99433" spans="2:2" x14ac:dyDescent="0.2">
      <c r="B99433">
        <v>0.97599999999999998</v>
      </c>
    </row>
    <row r="99434" spans="2:2" x14ac:dyDescent="0.2">
      <c r="B99434">
        <v>0.97599999999999998</v>
      </c>
    </row>
    <row r="99435" spans="2:2" x14ac:dyDescent="0.2">
      <c r="B99435">
        <v>0.97599999999999998</v>
      </c>
    </row>
    <row r="99436" spans="2:2" x14ac:dyDescent="0.2">
      <c r="B99436">
        <v>0.97599999999999998</v>
      </c>
    </row>
    <row r="99437" spans="2:2" x14ac:dyDescent="0.2">
      <c r="B99437">
        <v>0.97600279999999995</v>
      </c>
    </row>
    <row r="99438" spans="2:2" x14ac:dyDescent="0.2">
      <c r="B99438">
        <v>0.97601039999999994</v>
      </c>
    </row>
    <row r="99439" spans="2:2" x14ac:dyDescent="0.2">
      <c r="B99439">
        <v>0.97602160000000004</v>
      </c>
    </row>
    <row r="99440" spans="2:2" x14ac:dyDescent="0.2">
      <c r="B99440">
        <v>0.97603519999999999</v>
      </c>
    </row>
    <row r="99441" spans="2:2" x14ac:dyDescent="0.2">
      <c r="B99441">
        <v>0.97604999999999997</v>
      </c>
    </row>
    <row r="99442" spans="2:2" x14ac:dyDescent="0.2">
      <c r="B99442">
        <v>0.97606479999999995</v>
      </c>
    </row>
    <row r="99443" spans="2:2" x14ac:dyDescent="0.2">
      <c r="B99443">
        <v>0.97607840000000001</v>
      </c>
    </row>
    <row r="99444" spans="2:2" x14ac:dyDescent="0.2">
      <c r="B99444">
        <v>0.9760896</v>
      </c>
    </row>
    <row r="99445" spans="2:2" x14ac:dyDescent="0.2">
      <c r="B99445">
        <v>0.9760972</v>
      </c>
    </row>
    <row r="99446" spans="2:2" x14ac:dyDescent="0.2">
      <c r="B99446">
        <v>0.97609999999999997</v>
      </c>
    </row>
    <row r="99447" spans="2:2" x14ac:dyDescent="0.2">
      <c r="B99447">
        <v>0.97609999999999997</v>
      </c>
    </row>
    <row r="99448" spans="2:2" x14ac:dyDescent="0.2">
      <c r="B99448">
        <v>0.97609999999999997</v>
      </c>
    </row>
    <row r="99449" spans="2:2" x14ac:dyDescent="0.2">
      <c r="B99449">
        <v>0.97609999999999997</v>
      </c>
    </row>
    <row r="99450" spans="2:2" x14ac:dyDescent="0.2">
      <c r="B99450">
        <v>0.97609999999999997</v>
      </c>
    </row>
    <row r="99451" spans="2:2" x14ac:dyDescent="0.2">
      <c r="B99451">
        <v>0.97609999999999997</v>
      </c>
    </row>
    <row r="99452" spans="2:2" x14ac:dyDescent="0.2">
      <c r="B99452">
        <v>0.97609999999999997</v>
      </c>
    </row>
    <row r="99453" spans="2:2" x14ac:dyDescent="0.2">
      <c r="B99453">
        <v>0.97609999999999997</v>
      </c>
    </row>
    <row r="99454" spans="2:2" x14ac:dyDescent="0.2">
      <c r="B99454">
        <v>0.97609999999999997</v>
      </c>
    </row>
    <row r="99455" spans="2:2" x14ac:dyDescent="0.2">
      <c r="B99455">
        <v>0.97609999999999997</v>
      </c>
    </row>
    <row r="99456" spans="2:2" x14ac:dyDescent="0.2">
      <c r="B99456">
        <v>0.97609999999999997</v>
      </c>
    </row>
    <row r="99457" spans="2:2" x14ac:dyDescent="0.2">
      <c r="B99457">
        <v>0.97610189999999997</v>
      </c>
    </row>
    <row r="99458" spans="2:2" x14ac:dyDescent="0.2">
      <c r="B99458">
        <v>0.97610719999999995</v>
      </c>
    </row>
    <row r="99459" spans="2:2" x14ac:dyDescent="0.2">
      <c r="B99459">
        <v>0.97611530000000002</v>
      </c>
    </row>
    <row r="99460" spans="2:2" x14ac:dyDescent="0.2">
      <c r="B99460">
        <v>0.97612560000000004</v>
      </c>
    </row>
    <row r="99461" spans="2:2" x14ac:dyDescent="0.2">
      <c r="B99461">
        <v>0.97613749999999999</v>
      </c>
    </row>
    <row r="99462" spans="2:2" x14ac:dyDescent="0.2">
      <c r="B99462">
        <v>0.97615039999999997</v>
      </c>
    </row>
    <row r="99463" spans="2:2" x14ac:dyDescent="0.2">
      <c r="B99463">
        <v>0.97616369999999997</v>
      </c>
    </row>
    <row r="99464" spans="2:2" x14ac:dyDescent="0.2">
      <c r="B99464">
        <v>0.97617679999999996</v>
      </c>
    </row>
    <row r="99465" spans="2:2" x14ac:dyDescent="0.2">
      <c r="B99465">
        <v>0.97618910000000003</v>
      </c>
    </row>
    <row r="99466" spans="2:2" x14ac:dyDescent="0.2">
      <c r="B99466">
        <v>0.97619999999999996</v>
      </c>
    </row>
    <row r="99467" spans="2:2" x14ac:dyDescent="0.2">
      <c r="B99467">
        <v>0.97621089999999999</v>
      </c>
    </row>
    <row r="99468" spans="2:2" x14ac:dyDescent="0.2">
      <c r="B99468">
        <v>0.97622319999999996</v>
      </c>
    </row>
    <row r="99469" spans="2:2" x14ac:dyDescent="0.2">
      <c r="B99469">
        <v>0.97623629999999995</v>
      </c>
    </row>
    <row r="99470" spans="2:2" x14ac:dyDescent="0.2">
      <c r="B99470">
        <v>0.97624960000000005</v>
      </c>
    </row>
    <row r="99471" spans="2:2" x14ac:dyDescent="0.2">
      <c r="B99471">
        <v>0.97626250000000003</v>
      </c>
    </row>
    <row r="99472" spans="2:2" x14ac:dyDescent="0.2">
      <c r="B99472">
        <v>0.97627439999999999</v>
      </c>
    </row>
    <row r="99473" spans="2:2" x14ac:dyDescent="0.2">
      <c r="B99473">
        <v>0.97628470000000001</v>
      </c>
    </row>
    <row r="99474" spans="2:2" x14ac:dyDescent="0.2">
      <c r="B99474">
        <v>0.97629279999999996</v>
      </c>
    </row>
    <row r="99475" spans="2:2" x14ac:dyDescent="0.2">
      <c r="B99475">
        <v>0.97629809999999995</v>
      </c>
    </row>
    <row r="99476" spans="2:2" x14ac:dyDescent="0.2">
      <c r="B99476">
        <v>0.97629999999999995</v>
      </c>
    </row>
    <row r="99477" spans="2:2" x14ac:dyDescent="0.2">
      <c r="B99477">
        <v>0.97629999999999995</v>
      </c>
    </row>
    <row r="99478" spans="2:2" x14ac:dyDescent="0.2">
      <c r="B99478">
        <v>0.97629999999999995</v>
      </c>
    </row>
    <row r="99479" spans="2:2" x14ac:dyDescent="0.2">
      <c r="B99479">
        <v>0.97629999999999995</v>
      </c>
    </row>
    <row r="99480" spans="2:2" x14ac:dyDescent="0.2">
      <c r="B99480">
        <v>0.97629999999999995</v>
      </c>
    </row>
    <row r="99481" spans="2:2" x14ac:dyDescent="0.2">
      <c r="B99481">
        <v>0.97629999999999995</v>
      </c>
    </row>
    <row r="99482" spans="2:2" x14ac:dyDescent="0.2">
      <c r="B99482">
        <v>0.97629999999999995</v>
      </c>
    </row>
    <row r="99483" spans="2:2" x14ac:dyDescent="0.2">
      <c r="B99483">
        <v>0.97629999999999995</v>
      </c>
    </row>
    <row r="99484" spans="2:2" x14ac:dyDescent="0.2">
      <c r="B99484">
        <v>0.97629999999999995</v>
      </c>
    </row>
    <row r="99485" spans="2:2" x14ac:dyDescent="0.2">
      <c r="B99485">
        <v>0.97629999999999995</v>
      </c>
    </row>
    <row r="99486" spans="2:2" x14ac:dyDescent="0.2">
      <c r="B99486">
        <v>0.97629999999999995</v>
      </c>
    </row>
    <row r="99487" spans="2:2" x14ac:dyDescent="0.2">
      <c r="B99487">
        <v>0.97630280000000003</v>
      </c>
    </row>
    <row r="99488" spans="2:2" x14ac:dyDescent="0.2">
      <c r="B99488">
        <v>0.97631040000000002</v>
      </c>
    </row>
    <row r="99489" spans="2:2" x14ac:dyDescent="0.2">
      <c r="B99489">
        <v>0.97632160000000001</v>
      </c>
    </row>
    <row r="99490" spans="2:2" x14ac:dyDescent="0.2">
      <c r="B99490">
        <v>0.97633519999999996</v>
      </c>
    </row>
    <row r="99491" spans="2:2" x14ac:dyDescent="0.2">
      <c r="B99491">
        <v>0.97635000000000005</v>
      </c>
    </row>
    <row r="99492" spans="2:2" x14ac:dyDescent="0.2">
      <c r="B99492">
        <v>0.97636480000000003</v>
      </c>
    </row>
    <row r="99493" spans="2:2" x14ac:dyDescent="0.2">
      <c r="B99493">
        <v>0.97637839999999998</v>
      </c>
    </row>
    <row r="99494" spans="2:2" x14ac:dyDescent="0.2">
      <c r="B99494">
        <v>0.97638959999999997</v>
      </c>
    </row>
    <row r="99495" spans="2:2" x14ac:dyDescent="0.2">
      <c r="B99495">
        <v>0.97639719999999997</v>
      </c>
    </row>
    <row r="99496" spans="2:2" x14ac:dyDescent="0.2">
      <c r="B99496">
        <v>0.97640000000000005</v>
      </c>
    </row>
    <row r="99497" spans="2:2" x14ac:dyDescent="0.2">
      <c r="B99497">
        <v>0.97640000000000005</v>
      </c>
    </row>
    <row r="99498" spans="2:2" x14ac:dyDescent="0.2">
      <c r="B99498">
        <v>0.97640000000000005</v>
      </c>
    </row>
    <row r="99499" spans="2:2" x14ac:dyDescent="0.2">
      <c r="B99499">
        <v>0.97640000000000005</v>
      </c>
    </row>
    <row r="99500" spans="2:2" x14ac:dyDescent="0.2">
      <c r="B99500">
        <v>0.97640000000000005</v>
      </c>
    </row>
    <row r="99501" spans="2:2" x14ac:dyDescent="0.2">
      <c r="B99501">
        <v>0.97640000000000005</v>
      </c>
    </row>
    <row r="99502" spans="2:2" x14ac:dyDescent="0.2">
      <c r="B99502">
        <v>0.97640000000000005</v>
      </c>
    </row>
    <row r="99503" spans="2:2" x14ac:dyDescent="0.2">
      <c r="B99503">
        <v>0.97640000000000005</v>
      </c>
    </row>
    <row r="99504" spans="2:2" x14ac:dyDescent="0.2">
      <c r="B99504">
        <v>0.97640000000000005</v>
      </c>
    </row>
    <row r="99505" spans="2:2" x14ac:dyDescent="0.2">
      <c r="B99505">
        <v>0.97640000000000005</v>
      </c>
    </row>
    <row r="99506" spans="2:2" x14ac:dyDescent="0.2">
      <c r="B99506">
        <v>0.97640000000000005</v>
      </c>
    </row>
    <row r="99507" spans="2:2" x14ac:dyDescent="0.2">
      <c r="B99507">
        <v>0.97640280000000002</v>
      </c>
    </row>
    <row r="99508" spans="2:2" x14ac:dyDescent="0.2">
      <c r="B99508">
        <v>0.97641040000000001</v>
      </c>
    </row>
    <row r="99509" spans="2:2" x14ac:dyDescent="0.2">
      <c r="B99509">
        <v>0.9764216</v>
      </c>
    </row>
    <row r="99510" spans="2:2" x14ac:dyDescent="0.2">
      <c r="B99510">
        <v>0.97643519999999995</v>
      </c>
    </row>
    <row r="99511" spans="2:2" x14ac:dyDescent="0.2">
      <c r="B99511">
        <v>0.97645000000000004</v>
      </c>
    </row>
    <row r="99512" spans="2:2" x14ac:dyDescent="0.2">
      <c r="B99512">
        <v>0.97646480000000002</v>
      </c>
    </row>
    <row r="99513" spans="2:2" x14ac:dyDescent="0.2">
      <c r="B99513">
        <v>0.97647839999999997</v>
      </c>
    </row>
    <row r="99514" spans="2:2" x14ac:dyDescent="0.2">
      <c r="B99514">
        <v>0.97648959999999996</v>
      </c>
    </row>
    <row r="99515" spans="2:2" x14ac:dyDescent="0.2">
      <c r="B99515">
        <v>0.97649719999999995</v>
      </c>
    </row>
    <row r="99516" spans="2:2" x14ac:dyDescent="0.2">
      <c r="B99516">
        <v>0.97650000000000003</v>
      </c>
    </row>
    <row r="99517" spans="2:2" x14ac:dyDescent="0.2">
      <c r="B99517">
        <v>0.97650000000000003</v>
      </c>
    </row>
    <row r="99518" spans="2:2" x14ac:dyDescent="0.2">
      <c r="B99518">
        <v>0.97650000000000003</v>
      </c>
    </row>
    <row r="99519" spans="2:2" x14ac:dyDescent="0.2">
      <c r="B99519">
        <v>0.97650000000000003</v>
      </c>
    </row>
    <row r="99520" spans="2:2" x14ac:dyDescent="0.2">
      <c r="B99520">
        <v>0.97650000000000003</v>
      </c>
    </row>
    <row r="99521" spans="2:2" x14ac:dyDescent="0.2">
      <c r="B99521">
        <v>0.97650000000000003</v>
      </c>
    </row>
    <row r="99522" spans="2:2" x14ac:dyDescent="0.2">
      <c r="B99522">
        <v>0.97650000000000003</v>
      </c>
    </row>
    <row r="99523" spans="2:2" x14ac:dyDescent="0.2">
      <c r="B99523">
        <v>0.97650000000000003</v>
      </c>
    </row>
    <row r="99524" spans="2:2" x14ac:dyDescent="0.2">
      <c r="B99524">
        <v>0.97650000000000003</v>
      </c>
    </row>
    <row r="99525" spans="2:2" x14ac:dyDescent="0.2">
      <c r="B99525">
        <v>0.97650000000000003</v>
      </c>
    </row>
    <row r="99526" spans="2:2" x14ac:dyDescent="0.2">
      <c r="B99526">
        <v>0.97650000000000003</v>
      </c>
    </row>
    <row r="99527" spans="2:2" x14ac:dyDescent="0.2">
      <c r="B99527">
        <v>0.9765028</v>
      </c>
    </row>
    <row r="99528" spans="2:2" x14ac:dyDescent="0.2">
      <c r="B99528">
        <v>0.9765104</v>
      </c>
    </row>
    <row r="99529" spans="2:2" x14ac:dyDescent="0.2">
      <c r="B99529">
        <v>0.97652159999999999</v>
      </c>
    </row>
    <row r="99530" spans="2:2" x14ac:dyDescent="0.2">
      <c r="B99530">
        <v>0.97653520000000005</v>
      </c>
    </row>
    <row r="99531" spans="2:2" x14ac:dyDescent="0.2">
      <c r="B99531">
        <v>0.97655000000000003</v>
      </c>
    </row>
    <row r="99532" spans="2:2" x14ac:dyDescent="0.2">
      <c r="B99532">
        <v>0.97656480000000001</v>
      </c>
    </row>
    <row r="99533" spans="2:2" x14ac:dyDescent="0.2">
      <c r="B99533">
        <v>0.97657839999999996</v>
      </c>
    </row>
    <row r="99534" spans="2:2" x14ac:dyDescent="0.2">
      <c r="B99534">
        <v>0.97658959999999995</v>
      </c>
    </row>
    <row r="99535" spans="2:2" x14ac:dyDescent="0.2">
      <c r="B99535">
        <v>0.97659720000000005</v>
      </c>
    </row>
    <row r="99536" spans="2:2" x14ac:dyDescent="0.2">
      <c r="B99536">
        <v>0.97660000000000002</v>
      </c>
    </row>
    <row r="99537" spans="2:2" x14ac:dyDescent="0.2">
      <c r="B99537">
        <v>0.97660000000000002</v>
      </c>
    </row>
    <row r="99538" spans="2:2" x14ac:dyDescent="0.2">
      <c r="B99538">
        <v>0.97660000000000002</v>
      </c>
    </row>
    <row r="99539" spans="2:2" x14ac:dyDescent="0.2">
      <c r="B99539">
        <v>0.97660000000000002</v>
      </c>
    </row>
    <row r="99540" spans="2:2" x14ac:dyDescent="0.2">
      <c r="B99540">
        <v>0.97660000000000002</v>
      </c>
    </row>
    <row r="99541" spans="2:2" x14ac:dyDescent="0.2">
      <c r="B99541">
        <v>0.97660000000000002</v>
      </c>
    </row>
    <row r="99542" spans="2:2" x14ac:dyDescent="0.2">
      <c r="B99542">
        <v>0.97660000000000002</v>
      </c>
    </row>
    <row r="99543" spans="2:2" x14ac:dyDescent="0.2">
      <c r="B99543">
        <v>0.97660000000000002</v>
      </c>
    </row>
    <row r="99544" spans="2:2" x14ac:dyDescent="0.2">
      <c r="B99544">
        <v>0.97660000000000002</v>
      </c>
    </row>
    <row r="99545" spans="2:2" x14ac:dyDescent="0.2">
      <c r="B99545">
        <v>0.97660000000000002</v>
      </c>
    </row>
    <row r="99546" spans="2:2" x14ac:dyDescent="0.2">
      <c r="B99546">
        <v>0.97660000000000002</v>
      </c>
    </row>
    <row r="99547" spans="2:2" x14ac:dyDescent="0.2">
      <c r="B99547">
        <v>0.97660279999999999</v>
      </c>
    </row>
    <row r="99548" spans="2:2" x14ac:dyDescent="0.2">
      <c r="B99548">
        <v>0.97661039999999999</v>
      </c>
    </row>
    <row r="99549" spans="2:2" x14ac:dyDescent="0.2">
      <c r="B99549">
        <v>0.97662159999999998</v>
      </c>
    </row>
    <row r="99550" spans="2:2" x14ac:dyDescent="0.2">
      <c r="B99550">
        <v>0.97663520000000004</v>
      </c>
    </row>
    <row r="99551" spans="2:2" x14ac:dyDescent="0.2">
      <c r="B99551">
        <v>0.97665000000000002</v>
      </c>
    </row>
    <row r="99552" spans="2:2" x14ac:dyDescent="0.2">
      <c r="B99552">
        <v>0.9766648</v>
      </c>
    </row>
    <row r="99553" spans="2:2" x14ac:dyDescent="0.2">
      <c r="B99553">
        <v>0.97667839999999995</v>
      </c>
    </row>
    <row r="99554" spans="2:2" x14ac:dyDescent="0.2">
      <c r="B99554">
        <v>0.97668960000000005</v>
      </c>
    </row>
    <row r="99555" spans="2:2" x14ac:dyDescent="0.2">
      <c r="B99555">
        <v>0.97669720000000004</v>
      </c>
    </row>
    <row r="99556" spans="2:2" x14ac:dyDescent="0.2">
      <c r="B99556">
        <v>0.97670000000000001</v>
      </c>
    </row>
    <row r="99557" spans="2:2" x14ac:dyDescent="0.2">
      <c r="B99557">
        <v>0.97670000000000001</v>
      </c>
    </row>
    <row r="99558" spans="2:2" x14ac:dyDescent="0.2">
      <c r="B99558">
        <v>0.97670000000000001</v>
      </c>
    </row>
    <row r="99559" spans="2:2" x14ac:dyDescent="0.2">
      <c r="B99559">
        <v>0.97670000000000001</v>
      </c>
    </row>
    <row r="99560" spans="2:2" x14ac:dyDescent="0.2">
      <c r="B99560">
        <v>0.97670000000000001</v>
      </c>
    </row>
    <row r="99561" spans="2:2" x14ac:dyDescent="0.2">
      <c r="B99561">
        <v>0.97670000000000001</v>
      </c>
    </row>
    <row r="99562" spans="2:2" x14ac:dyDescent="0.2">
      <c r="B99562">
        <v>0.97670000000000001</v>
      </c>
    </row>
    <row r="99563" spans="2:2" x14ac:dyDescent="0.2">
      <c r="B99563">
        <v>0.97670000000000001</v>
      </c>
    </row>
    <row r="99564" spans="2:2" x14ac:dyDescent="0.2">
      <c r="B99564">
        <v>0.97670000000000001</v>
      </c>
    </row>
    <row r="99565" spans="2:2" x14ac:dyDescent="0.2">
      <c r="B99565">
        <v>0.97670000000000001</v>
      </c>
    </row>
    <row r="99566" spans="2:2" x14ac:dyDescent="0.2">
      <c r="B99566">
        <v>0.97670000000000001</v>
      </c>
    </row>
    <row r="99567" spans="2:2" x14ac:dyDescent="0.2">
      <c r="B99567">
        <v>0.97670279999999998</v>
      </c>
    </row>
    <row r="99568" spans="2:2" x14ac:dyDescent="0.2">
      <c r="B99568">
        <v>0.97671039999999998</v>
      </c>
    </row>
    <row r="99569" spans="2:2" x14ac:dyDescent="0.2">
      <c r="B99569">
        <v>0.97672159999999997</v>
      </c>
    </row>
    <row r="99570" spans="2:2" x14ac:dyDescent="0.2">
      <c r="B99570">
        <v>0.97673520000000003</v>
      </c>
    </row>
    <row r="99571" spans="2:2" x14ac:dyDescent="0.2">
      <c r="B99571">
        <v>0.97675000000000001</v>
      </c>
    </row>
    <row r="99572" spans="2:2" x14ac:dyDescent="0.2">
      <c r="B99572">
        <v>0.97676479999999999</v>
      </c>
    </row>
    <row r="99573" spans="2:2" x14ac:dyDescent="0.2">
      <c r="B99573">
        <v>0.97677840000000005</v>
      </c>
    </row>
    <row r="99574" spans="2:2" x14ac:dyDescent="0.2">
      <c r="B99574">
        <v>0.97678960000000004</v>
      </c>
    </row>
    <row r="99575" spans="2:2" x14ac:dyDescent="0.2">
      <c r="B99575">
        <v>0.97679720000000003</v>
      </c>
    </row>
    <row r="99576" spans="2:2" x14ac:dyDescent="0.2">
      <c r="B99576">
        <v>0.9768</v>
      </c>
    </row>
    <row r="99577" spans="2:2" x14ac:dyDescent="0.2">
      <c r="B99577">
        <v>0.9768</v>
      </c>
    </row>
    <row r="99578" spans="2:2" x14ac:dyDescent="0.2">
      <c r="B99578">
        <v>0.9768</v>
      </c>
    </row>
    <row r="99579" spans="2:2" x14ac:dyDescent="0.2">
      <c r="B99579">
        <v>0.9768</v>
      </c>
    </row>
    <row r="99580" spans="2:2" x14ac:dyDescent="0.2">
      <c r="B99580">
        <v>0.9768</v>
      </c>
    </row>
    <row r="99581" spans="2:2" x14ac:dyDescent="0.2">
      <c r="B99581">
        <v>0.9768</v>
      </c>
    </row>
    <row r="99582" spans="2:2" x14ac:dyDescent="0.2">
      <c r="B99582">
        <v>0.9768</v>
      </c>
    </row>
    <row r="99583" spans="2:2" x14ac:dyDescent="0.2">
      <c r="B99583">
        <v>0.9768</v>
      </c>
    </row>
    <row r="99584" spans="2:2" x14ac:dyDescent="0.2">
      <c r="B99584">
        <v>0.9768</v>
      </c>
    </row>
    <row r="99585" spans="2:2" x14ac:dyDescent="0.2">
      <c r="B99585">
        <v>0.9768</v>
      </c>
    </row>
    <row r="99586" spans="2:2" x14ac:dyDescent="0.2">
      <c r="B99586">
        <v>0.9768</v>
      </c>
    </row>
    <row r="99587" spans="2:2" x14ac:dyDescent="0.2">
      <c r="B99587">
        <v>0.97680279999999997</v>
      </c>
    </row>
    <row r="99588" spans="2:2" x14ac:dyDescent="0.2">
      <c r="B99588">
        <v>0.97681039999999997</v>
      </c>
    </row>
    <row r="99589" spans="2:2" x14ac:dyDescent="0.2">
      <c r="B99589">
        <v>0.97682159999999996</v>
      </c>
    </row>
    <row r="99590" spans="2:2" x14ac:dyDescent="0.2">
      <c r="B99590">
        <v>0.97683520000000001</v>
      </c>
    </row>
    <row r="99591" spans="2:2" x14ac:dyDescent="0.2">
      <c r="B99591">
        <v>0.97685</v>
      </c>
    </row>
    <row r="99592" spans="2:2" x14ac:dyDescent="0.2">
      <c r="B99592">
        <v>0.97686479999999998</v>
      </c>
    </row>
    <row r="99593" spans="2:2" x14ac:dyDescent="0.2">
      <c r="B99593">
        <v>0.97687840000000004</v>
      </c>
    </row>
    <row r="99594" spans="2:2" x14ac:dyDescent="0.2">
      <c r="B99594">
        <v>0.97688960000000002</v>
      </c>
    </row>
    <row r="99595" spans="2:2" x14ac:dyDescent="0.2">
      <c r="B99595">
        <v>0.97689720000000002</v>
      </c>
    </row>
    <row r="99596" spans="2:2" x14ac:dyDescent="0.2">
      <c r="B99596">
        <v>0.97689999999999999</v>
      </c>
    </row>
    <row r="99597" spans="2:2" x14ac:dyDescent="0.2">
      <c r="B99597">
        <v>0.97689999999999999</v>
      </c>
    </row>
    <row r="99598" spans="2:2" x14ac:dyDescent="0.2">
      <c r="B99598">
        <v>0.97689999999999999</v>
      </c>
    </row>
    <row r="99599" spans="2:2" x14ac:dyDescent="0.2">
      <c r="B99599">
        <v>0.97689999999999999</v>
      </c>
    </row>
    <row r="99600" spans="2:2" x14ac:dyDescent="0.2">
      <c r="B99600">
        <v>0.97689999999999999</v>
      </c>
    </row>
    <row r="99601" spans="2:2" x14ac:dyDescent="0.2">
      <c r="B99601">
        <v>0.97689999999999999</v>
      </c>
    </row>
    <row r="99602" spans="2:2" x14ac:dyDescent="0.2">
      <c r="B99602">
        <v>0.97689999999999999</v>
      </c>
    </row>
    <row r="99603" spans="2:2" x14ac:dyDescent="0.2">
      <c r="B99603">
        <v>0.97689999999999999</v>
      </c>
    </row>
    <row r="99604" spans="2:2" x14ac:dyDescent="0.2">
      <c r="B99604">
        <v>0.97689999999999999</v>
      </c>
    </row>
    <row r="99605" spans="2:2" x14ac:dyDescent="0.2">
      <c r="B99605">
        <v>0.97689999999999999</v>
      </c>
    </row>
    <row r="99606" spans="2:2" x14ac:dyDescent="0.2">
      <c r="B99606">
        <v>0.97689999999999999</v>
      </c>
    </row>
    <row r="99607" spans="2:2" x14ac:dyDescent="0.2">
      <c r="B99607">
        <v>0.97690279999999996</v>
      </c>
    </row>
    <row r="99608" spans="2:2" x14ac:dyDescent="0.2">
      <c r="B99608">
        <v>0.97691039999999996</v>
      </c>
    </row>
    <row r="99609" spans="2:2" x14ac:dyDescent="0.2">
      <c r="B99609">
        <v>0.97692159999999995</v>
      </c>
    </row>
    <row r="99610" spans="2:2" x14ac:dyDescent="0.2">
      <c r="B99610">
        <v>0.9769352</v>
      </c>
    </row>
    <row r="99611" spans="2:2" x14ac:dyDescent="0.2">
      <c r="B99611">
        <v>0.97694999999999999</v>
      </c>
    </row>
    <row r="99612" spans="2:2" x14ac:dyDescent="0.2">
      <c r="B99612">
        <v>0.97696479999999997</v>
      </c>
    </row>
    <row r="99613" spans="2:2" x14ac:dyDescent="0.2">
      <c r="B99613">
        <v>0.97697840000000002</v>
      </c>
    </row>
    <row r="99614" spans="2:2" x14ac:dyDescent="0.2">
      <c r="B99614">
        <v>0.97698960000000001</v>
      </c>
    </row>
    <row r="99615" spans="2:2" x14ac:dyDescent="0.2">
      <c r="B99615">
        <v>0.97699720000000001</v>
      </c>
    </row>
    <row r="99616" spans="2:2" x14ac:dyDescent="0.2">
      <c r="B99616">
        <v>0.97699999999999998</v>
      </c>
    </row>
    <row r="99617" spans="2:2" x14ac:dyDescent="0.2">
      <c r="B99617">
        <v>0.97699999999999998</v>
      </c>
    </row>
    <row r="99618" spans="2:2" x14ac:dyDescent="0.2">
      <c r="B99618">
        <v>0.97699999999999998</v>
      </c>
    </row>
    <row r="99619" spans="2:2" x14ac:dyDescent="0.2">
      <c r="B99619">
        <v>0.97699999999999998</v>
      </c>
    </row>
    <row r="99620" spans="2:2" x14ac:dyDescent="0.2">
      <c r="B99620">
        <v>0.97699999999999998</v>
      </c>
    </row>
    <row r="99621" spans="2:2" x14ac:dyDescent="0.2">
      <c r="B99621">
        <v>0.97699999999999998</v>
      </c>
    </row>
    <row r="99622" spans="2:2" x14ac:dyDescent="0.2">
      <c r="B99622">
        <v>0.97699999999999998</v>
      </c>
    </row>
    <row r="99623" spans="2:2" x14ac:dyDescent="0.2">
      <c r="B99623">
        <v>0.97699999999999998</v>
      </c>
    </row>
    <row r="99624" spans="2:2" x14ac:dyDescent="0.2">
      <c r="B99624">
        <v>0.97699999999999998</v>
      </c>
    </row>
    <row r="99625" spans="2:2" x14ac:dyDescent="0.2">
      <c r="B99625">
        <v>0.97699999999999998</v>
      </c>
    </row>
    <row r="99626" spans="2:2" x14ac:dyDescent="0.2">
      <c r="B99626">
        <v>0.97699999999999998</v>
      </c>
    </row>
    <row r="99627" spans="2:2" x14ac:dyDescent="0.2">
      <c r="B99627">
        <v>0.97700279999999995</v>
      </c>
    </row>
    <row r="99628" spans="2:2" x14ac:dyDescent="0.2">
      <c r="B99628">
        <v>0.97701039999999995</v>
      </c>
    </row>
    <row r="99629" spans="2:2" x14ac:dyDescent="0.2">
      <c r="B99629">
        <v>0.97702160000000005</v>
      </c>
    </row>
    <row r="99630" spans="2:2" x14ac:dyDescent="0.2">
      <c r="B99630">
        <v>0.97703519999999999</v>
      </c>
    </row>
    <row r="99631" spans="2:2" x14ac:dyDescent="0.2">
      <c r="B99631">
        <v>0.97704999999999997</v>
      </c>
    </row>
    <row r="99632" spans="2:2" x14ac:dyDescent="0.2">
      <c r="B99632">
        <v>0.97706479999999996</v>
      </c>
    </row>
    <row r="99633" spans="2:2" x14ac:dyDescent="0.2">
      <c r="B99633">
        <v>0.97707840000000001</v>
      </c>
    </row>
    <row r="99634" spans="2:2" x14ac:dyDescent="0.2">
      <c r="B99634">
        <v>0.9770896</v>
      </c>
    </row>
    <row r="99635" spans="2:2" x14ac:dyDescent="0.2">
      <c r="B99635">
        <v>0.9770972</v>
      </c>
    </row>
    <row r="99636" spans="2:2" x14ac:dyDescent="0.2">
      <c r="B99636">
        <v>0.97709999999999997</v>
      </c>
    </row>
    <row r="99637" spans="2:2" x14ac:dyDescent="0.2">
      <c r="B99637">
        <v>0.97709999999999997</v>
      </c>
    </row>
    <row r="99638" spans="2:2" x14ac:dyDescent="0.2">
      <c r="B99638">
        <v>0.97709999999999997</v>
      </c>
    </row>
    <row r="99639" spans="2:2" x14ac:dyDescent="0.2">
      <c r="B99639">
        <v>0.97709999999999997</v>
      </c>
    </row>
    <row r="99640" spans="2:2" x14ac:dyDescent="0.2">
      <c r="B99640">
        <v>0.97709999999999997</v>
      </c>
    </row>
    <row r="99641" spans="2:2" x14ac:dyDescent="0.2">
      <c r="B99641">
        <v>0.97709999999999997</v>
      </c>
    </row>
    <row r="99642" spans="2:2" x14ac:dyDescent="0.2">
      <c r="B99642">
        <v>0.97709999999999997</v>
      </c>
    </row>
    <row r="99643" spans="2:2" x14ac:dyDescent="0.2">
      <c r="B99643">
        <v>0.97709999999999997</v>
      </c>
    </row>
    <row r="99644" spans="2:2" x14ac:dyDescent="0.2">
      <c r="B99644">
        <v>0.97709999999999997</v>
      </c>
    </row>
    <row r="99645" spans="2:2" x14ac:dyDescent="0.2">
      <c r="B99645">
        <v>0.97709999999999997</v>
      </c>
    </row>
    <row r="99646" spans="2:2" x14ac:dyDescent="0.2">
      <c r="B99646">
        <v>0.97709999999999997</v>
      </c>
    </row>
    <row r="99647" spans="2:2" x14ac:dyDescent="0.2">
      <c r="B99647">
        <v>0.97710280000000005</v>
      </c>
    </row>
    <row r="99648" spans="2:2" x14ac:dyDescent="0.2">
      <c r="B99648">
        <v>0.97711040000000005</v>
      </c>
    </row>
    <row r="99649" spans="2:2" x14ac:dyDescent="0.2">
      <c r="B99649">
        <v>0.97712160000000003</v>
      </c>
    </row>
    <row r="99650" spans="2:2" x14ac:dyDescent="0.2">
      <c r="B99650">
        <v>0.97713519999999998</v>
      </c>
    </row>
    <row r="99651" spans="2:2" x14ac:dyDescent="0.2">
      <c r="B99651">
        <v>0.97714999999999996</v>
      </c>
    </row>
    <row r="99652" spans="2:2" x14ac:dyDescent="0.2">
      <c r="B99652">
        <v>0.97716479999999994</v>
      </c>
    </row>
    <row r="99653" spans="2:2" x14ac:dyDescent="0.2">
      <c r="B99653">
        <v>0.9771784</v>
      </c>
    </row>
    <row r="99654" spans="2:2" x14ac:dyDescent="0.2">
      <c r="B99654">
        <v>0.97718959999999999</v>
      </c>
    </row>
    <row r="99655" spans="2:2" x14ac:dyDescent="0.2">
      <c r="B99655">
        <v>0.97719719999999999</v>
      </c>
    </row>
    <row r="99656" spans="2:2" x14ac:dyDescent="0.2">
      <c r="B99656">
        <v>0.97719999999999996</v>
      </c>
    </row>
    <row r="99657" spans="2:2" x14ac:dyDescent="0.2">
      <c r="B99657">
        <v>0.97719999999999996</v>
      </c>
    </row>
    <row r="99658" spans="2:2" x14ac:dyDescent="0.2">
      <c r="B99658">
        <v>0.97719999999999996</v>
      </c>
    </row>
    <row r="99659" spans="2:2" x14ac:dyDescent="0.2">
      <c r="B99659">
        <v>0.97719999999999996</v>
      </c>
    </row>
    <row r="99660" spans="2:2" x14ac:dyDescent="0.2">
      <c r="B99660">
        <v>0.97719999999999996</v>
      </c>
    </row>
    <row r="99661" spans="2:2" x14ac:dyDescent="0.2">
      <c r="B99661">
        <v>0.97719999999999996</v>
      </c>
    </row>
    <row r="99662" spans="2:2" x14ac:dyDescent="0.2">
      <c r="B99662">
        <v>0.97719999999999996</v>
      </c>
    </row>
    <row r="99663" spans="2:2" x14ac:dyDescent="0.2">
      <c r="B99663">
        <v>0.97719999999999996</v>
      </c>
    </row>
    <row r="99664" spans="2:2" x14ac:dyDescent="0.2">
      <c r="B99664">
        <v>0.97719999999999996</v>
      </c>
    </row>
    <row r="99665" spans="2:2" x14ac:dyDescent="0.2">
      <c r="B99665">
        <v>0.97719999999999996</v>
      </c>
    </row>
    <row r="99666" spans="2:2" x14ac:dyDescent="0.2">
      <c r="B99666">
        <v>0.97719999999999996</v>
      </c>
    </row>
    <row r="99667" spans="2:2" x14ac:dyDescent="0.2">
      <c r="B99667">
        <v>0.97720280000000004</v>
      </c>
    </row>
    <row r="99668" spans="2:2" x14ac:dyDescent="0.2">
      <c r="B99668">
        <v>0.97721040000000003</v>
      </c>
    </row>
    <row r="99669" spans="2:2" x14ac:dyDescent="0.2">
      <c r="B99669">
        <v>0.97722160000000002</v>
      </c>
    </row>
    <row r="99670" spans="2:2" x14ac:dyDescent="0.2">
      <c r="B99670">
        <v>0.97723519999999997</v>
      </c>
    </row>
    <row r="99671" spans="2:2" x14ac:dyDescent="0.2">
      <c r="B99671">
        <v>0.97724999999999995</v>
      </c>
    </row>
    <row r="99672" spans="2:2" x14ac:dyDescent="0.2">
      <c r="B99672">
        <v>0.97726480000000004</v>
      </c>
    </row>
    <row r="99673" spans="2:2" x14ac:dyDescent="0.2">
      <c r="B99673">
        <v>0.97727839999999999</v>
      </c>
    </row>
    <row r="99674" spans="2:2" x14ac:dyDescent="0.2">
      <c r="B99674">
        <v>0.97728959999999998</v>
      </c>
    </row>
    <row r="99675" spans="2:2" x14ac:dyDescent="0.2">
      <c r="B99675">
        <v>0.97729719999999998</v>
      </c>
    </row>
    <row r="99676" spans="2:2" x14ac:dyDescent="0.2">
      <c r="B99676">
        <v>0.97729999999999995</v>
      </c>
    </row>
    <row r="99677" spans="2:2" x14ac:dyDescent="0.2">
      <c r="B99677">
        <v>0.97729999999999995</v>
      </c>
    </row>
    <row r="99678" spans="2:2" x14ac:dyDescent="0.2">
      <c r="B99678">
        <v>0.97729999999999995</v>
      </c>
    </row>
    <row r="99679" spans="2:2" x14ac:dyDescent="0.2">
      <c r="B99679">
        <v>0.97729999999999995</v>
      </c>
    </row>
    <row r="99680" spans="2:2" x14ac:dyDescent="0.2">
      <c r="B99680">
        <v>0.97729999999999995</v>
      </c>
    </row>
    <row r="99681" spans="2:2" x14ac:dyDescent="0.2">
      <c r="B99681">
        <v>0.97729999999999995</v>
      </c>
    </row>
    <row r="99682" spans="2:2" x14ac:dyDescent="0.2">
      <c r="B99682">
        <v>0.97729999999999995</v>
      </c>
    </row>
    <row r="99683" spans="2:2" x14ac:dyDescent="0.2">
      <c r="B99683">
        <v>0.97729999999999995</v>
      </c>
    </row>
    <row r="99684" spans="2:2" x14ac:dyDescent="0.2">
      <c r="B99684">
        <v>0.97729999999999995</v>
      </c>
    </row>
    <row r="99685" spans="2:2" x14ac:dyDescent="0.2">
      <c r="B99685">
        <v>0.97729999999999995</v>
      </c>
    </row>
    <row r="99686" spans="2:2" x14ac:dyDescent="0.2">
      <c r="B99686">
        <v>0.97729999999999995</v>
      </c>
    </row>
    <row r="99687" spans="2:2" x14ac:dyDescent="0.2">
      <c r="B99687">
        <v>0.97730280000000003</v>
      </c>
    </row>
    <row r="99688" spans="2:2" x14ac:dyDescent="0.2">
      <c r="B99688">
        <v>0.97731040000000002</v>
      </c>
    </row>
    <row r="99689" spans="2:2" x14ac:dyDescent="0.2">
      <c r="B99689">
        <v>0.97732160000000001</v>
      </c>
    </row>
    <row r="99690" spans="2:2" x14ac:dyDescent="0.2">
      <c r="B99690">
        <v>0.97733519999999996</v>
      </c>
    </row>
    <row r="99691" spans="2:2" x14ac:dyDescent="0.2">
      <c r="B99691">
        <v>0.97735000000000005</v>
      </c>
    </row>
    <row r="99692" spans="2:2" x14ac:dyDescent="0.2">
      <c r="B99692">
        <v>0.97736480000000003</v>
      </c>
    </row>
    <row r="99693" spans="2:2" x14ac:dyDescent="0.2">
      <c r="B99693">
        <v>0.97737839999999998</v>
      </c>
    </row>
    <row r="99694" spans="2:2" x14ac:dyDescent="0.2">
      <c r="B99694">
        <v>0.97738959999999997</v>
      </c>
    </row>
    <row r="99695" spans="2:2" x14ac:dyDescent="0.2">
      <c r="B99695">
        <v>0.97739719999999997</v>
      </c>
    </row>
    <row r="99696" spans="2:2" x14ac:dyDescent="0.2">
      <c r="B99696">
        <v>0.97740000000000005</v>
      </c>
    </row>
    <row r="99697" spans="2:2" x14ac:dyDescent="0.2">
      <c r="B99697">
        <v>0.97740000000000005</v>
      </c>
    </row>
    <row r="99698" spans="2:2" x14ac:dyDescent="0.2">
      <c r="B99698">
        <v>0.97740000000000005</v>
      </c>
    </row>
    <row r="99699" spans="2:2" x14ac:dyDescent="0.2">
      <c r="B99699">
        <v>0.97740000000000005</v>
      </c>
    </row>
    <row r="99700" spans="2:2" x14ac:dyDescent="0.2">
      <c r="B99700">
        <v>0.97740000000000005</v>
      </c>
    </row>
    <row r="99701" spans="2:2" x14ac:dyDescent="0.2">
      <c r="B99701">
        <v>0.97740000000000005</v>
      </c>
    </row>
    <row r="99702" spans="2:2" x14ac:dyDescent="0.2">
      <c r="B99702">
        <v>0.97740000000000005</v>
      </c>
    </row>
    <row r="99703" spans="2:2" x14ac:dyDescent="0.2">
      <c r="B99703">
        <v>0.97740000000000005</v>
      </c>
    </row>
    <row r="99704" spans="2:2" x14ac:dyDescent="0.2">
      <c r="B99704">
        <v>0.97740000000000005</v>
      </c>
    </row>
    <row r="99705" spans="2:2" x14ac:dyDescent="0.2">
      <c r="B99705">
        <v>0.97740000000000005</v>
      </c>
    </row>
    <row r="99706" spans="2:2" x14ac:dyDescent="0.2">
      <c r="B99706">
        <v>0.97740000000000005</v>
      </c>
    </row>
    <row r="99707" spans="2:2" x14ac:dyDescent="0.2">
      <c r="B99707">
        <v>0.97740280000000002</v>
      </c>
    </row>
    <row r="99708" spans="2:2" x14ac:dyDescent="0.2">
      <c r="B99708">
        <v>0.97741040000000001</v>
      </c>
    </row>
    <row r="99709" spans="2:2" x14ac:dyDescent="0.2">
      <c r="B99709">
        <v>0.9774216</v>
      </c>
    </row>
    <row r="99710" spans="2:2" x14ac:dyDescent="0.2">
      <c r="B99710">
        <v>0.97743519999999995</v>
      </c>
    </row>
    <row r="99711" spans="2:2" x14ac:dyDescent="0.2">
      <c r="B99711">
        <v>0.97745000000000004</v>
      </c>
    </row>
    <row r="99712" spans="2:2" x14ac:dyDescent="0.2">
      <c r="B99712">
        <v>0.97746480000000002</v>
      </c>
    </row>
    <row r="99713" spans="2:2" x14ac:dyDescent="0.2">
      <c r="B99713">
        <v>0.97747839999999997</v>
      </c>
    </row>
    <row r="99714" spans="2:2" x14ac:dyDescent="0.2">
      <c r="B99714">
        <v>0.97748959999999996</v>
      </c>
    </row>
    <row r="99715" spans="2:2" x14ac:dyDescent="0.2">
      <c r="B99715">
        <v>0.97749719999999996</v>
      </c>
    </row>
    <row r="99716" spans="2:2" x14ac:dyDescent="0.2">
      <c r="B99716">
        <v>0.97750000000000004</v>
      </c>
    </row>
    <row r="99717" spans="2:2" x14ac:dyDescent="0.2">
      <c r="B99717">
        <v>0.97750000000000004</v>
      </c>
    </row>
    <row r="99718" spans="2:2" x14ac:dyDescent="0.2">
      <c r="B99718">
        <v>0.97750000000000004</v>
      </c>
    </row>
    <row r="99719" spans="2:2" x14ac:dyDescent="0.2">
      <c r="B99719">
        <v>0.97750000000000004</v>
      </c>
    </row>
    <row r="99720" spans="2:2" x14ac:dyDescent="0.2">
      <c r="B99720">
        <v>0.97750000000000004</v>
      </c>
    </row>
    <row r="99721" spans="2:2" x14ac:dyDescent="0.2">
      <c r="B99721">
        <v>0.97750000000000004</v>
      </c>
    </row>
    <row r="99722" spans="2:2" x14ac:dyDescent="0.2">
      <c r="B99722">
        <v>0.97750000000000004</v>
      </c>
    </row>
    <row r="99723" spans="2:2" x14ac:dyDescent="0.2">
      <c r="B99723">
        <v>0.97750000000000004</v>
      </c>
    </row>
    <row r="99724" spans="2:2" x14ac:dyDescent="0.2">
      <c r="B99724">
        <v>0.97750000000000004</v>
      </c>
    </row>
    <row r="99725" spans="2:2" x14ac:dyDescent="0.2">
      <c r="B99725">
        <v>0.97750000000000004</v>
      </c>
    </row>
    <row r="99726" spans="2:2" x14ac:dyDescent="0.2">
      <c r="B99726">
        <v>0.97750000000000004</v>
      </c>
    </row>
    <row r="99727" spans="2:2" x14ac:dyDescent="0.2">
      <c r="B99727">
        <v>0.97750000000000004</v>
      </c>
    </row>
    <row r="99728" spans="2:2" x14ac:dyDescent="0.2">
      <c r="B99728">
        <v>0.97750000000000004</v>
      </c>
    </row>
    <row r="99729" spans="2:2" x14ac:dyDescent="0.2">
      <c r="B99729">
        <v>0.97750000000000004</v>
      </c>
    </row>
    <row r="99730" spans="2:2" x14ac:dyDescent="0.2">
      <c r="B99730">
        <v>0.97750000000000004</v>
      </c>
    </row>
    <row r="99731" spans="2:2" x14ac:dyDescent="0.2">
      <c r="B99731">
        <v>0.97750000000000004</v>
      </c>
    </row>
    <row r="99732" spans="2:2" x14ac:dyDescent="0.2">
      <c r="B99732">
        <v>0.97750000000000004</v>
      </c>
    </row>
    <row r="99733" spans="2:2" x14ac:dyDescent="0.2">
      <c r="B99733">
        <v>0.97750000000000004</v>
      </c>
    </row>
    <row r="99734" spans="2:2" x14ac:dyDescent="0.2">
      <c r="B99734">
        <v>0.97750000000000004</v>
      </c>
    </row>
    <row r="99735" spans="2:2" x14ac:dyDescent="0.2">
      <c r="B99735">
        <v>0.97750000000000004</v>
      </c>
    </row>
    <row r="99736" spans="2:2" x14ac:dyDescent="0.2">
      <c r="B99736">
        <v>0.97750000000000004</v>
      </c>
    </row>
    <row r="99737" spans="2:2" x14ac:dyDescent="0.2">
      <c r="B99737">
        <v>0.97750280000000001</v>
      </c>
    </row>
    <row r="99738" spans="2:2" x14ac:dyDescent="0.2">
      <c r="B99738">
        <v>0.9775104</v>
      </c>
    </row>
    <row r="99739" spans="2:2" x14ac:dyDescent="0.2">
      <c r="B99739">
        <v>0.97752159999999999</v>
      </c>
    </row>
    <row r="99740" spans="2:2" x14ac:dyDescent="0.2">
      <c r="B99740">
        <v>0.97753520000000005</v>
      </c>
    </row>
    <row r="99741" spans="2:2" x14ac:dyDescent="0.2">
      <c r="B99741">
        <v>0.97755000000000003</v>
      </c>
    </row>
    <row r="99742" spans="2:2" x14ac:dyDescent="0.2">
      <c r="B99742">
        <v>0.97756480000000001</v>
      </c>
    </row>
    <row r="99743" spans="2:2" x14ac:dyDescent="0.2">
      <c r="B99743">
        <v>0.97757839999999996</v>
      </c>
    </row>
    <row r="99744" spans="2:2" x14ac:dyDescent="0.2">
      <c r="B99744">
        <v>0.97758959999999995</v>
      </c>
    </row>
    <row r="99745" spans="2:2" x14ac:dyDescent="0.2">
      <c r="B99745">
        <v>0.97759720000000006</v>
      </c>
    </row>
    <row r="99746" spans="2:2" x14ac:dyDescent="0.2">
      <c r="B99746">
        <v>0.97760000000000002</v>
      </c>
    </row>
    <row r="99747" spans="2:2" x14ac:dyDescent="0.2">
      <c r="B99747">
        <v>0.97760000000000002</v>
      </c>
    </row>
    <row r="99748" spans="2:2" x14ac:dyDescent="0.2">
      <c r="B99748">
        <v>0.97760000000000002</v>
      </c>
    </row>
    <row r="99749" spans="2:2" x14ac:dyDescent="0.2">
      <c r="B99749">
        <v>0.97760000000000002</v>
      </c>
    </row>
    <row r="99750" spans="2:2" x14ac:dyDescent="0.2">
      <c r="B99750">
        <v>0.97760000000000002</v>
      </c>
    </row>
    <row r="99751" spans="2:2" x14ac:dyDescent="0.2">
      <c r="B99751">
        <v>0.97760000000000002</v>
      </c>
    </row>
    <row r="99752" spans="2:2" x14ac:dyDescent="0.2">
      <c r="B99752">
        <v>0.97760000000000002</v>
      </c>
    </row>
    <row r="99753" spans="2:2" x14ac:dyDescent="0.2">
      <c r="B99753">
        <v>0.97760000000000002</v>
      </c>
    </row>
    <row r="99754" spans="2:2" x14ac:dyDescent="0.2">
      <c r="B99754">
        <v>0.97760000000000002</v>
      </c>
    </row>
    <row r="99755" spans="2:2" x14ac:dyDescent="0.2">
      <c r="B99755">
        <v>0.97760000000000002</v>
      </c>
    </row>
    <row r="99756" spans="2:2" x14ac:dyDescent="0.2">
      <c r="B99756">
        <v>0.97760000000000002</v>
      </c>
    </row>
    <row r="99757" spans="2:2" x14ac:dyDescent="0.2">
      <c r="B99757">
        <v>0.97760279999999999</v>
      </c>
    </row>
    <row r="99758" spans="2:2" x14ac:dyDescent="0.2">
      <c r="B99758">
        <v>0.97761039999999999</v>
      </c>
    </row>
    <row r="99759" spans="2:2" x14ac:dyDescent="0.2">
      <c r="B99759">
        <v>0.97762159999999998</v>
      </c>
    </row>
    <row r="99760" spans="2:2" x14ac:dyDescent="0.2">
      <c r="B99760">
        <v>0.97763520000000004</v>
      </c>
    </row>
    <row r="99761" spans="2:2" x14ac:dyDescent="0.2">
      <c r="B99761">
        <v>0.97765000000000002</v>
      </c>
    </row>
    <row r="99762" spans="2:2" x14ac:dyDescent="0.2">
      <c r="B99762">
        <v>0.9776648</v>
      </c>
    </row>
    <row r="99763" spans="2:2" x14ac:dyDescent="0.2">
      <c r="B99763">
        <v>0.97767839999999995</v>
      </c>
    </row>
    <row r="99764" spans="2:2" x14ac:dyDescent="0.2">
      <c r="B99764">
        <v>0.97768960000000005</v>
      </c>
    </row>
    <row r="99765" spans="2:2" x14ac:dyDescent="0.2">
      <c r="B99765">
        <v>0.97769720000000004</v>
      </c>
    </row>
    <row r="99766" spans="2:2" x14ac:dyDescent="0.2">
      <c r="B99766">
        <v>0.97770000000000001</v>
      </c>
    </row>
    <row r="99767" spans="2:2" x14ac:dyDescent="0.2">
      <c r="B99767">
        <v>0.97770000000000001</v>
      </c>
    </row>
    <row r="99768" spans="2:2" x14ac:dyDescent="0.2">
      <c r="B99768">
        <v>0.97770000000000001</v>
      </c>
    </row>
    <row r="99769" spans="2:2" x14ac:dyDescent="0.2">
      <c r="B99769">
        <v>0.97770000000000001</v>
      </c>
    </row>
    <row r="99770" spans="2:2" x14ac:dyDescent="0.2">
      <c r="B99770">
        <v>0.97770000000000001</v>
      </c>
    </row>
    <row r="99771" spans="2:2" x14ac:dyDescent="0.2">
      <c r="B99771">
        <v>0.97770000000000001</v>
      </c>
    </row>
    <row r="99772" spans="2:2" x14ac:dyDescent="0.2">
      <c r="B99772">
        <v>0.97770000000000001</v>
      </c>
    </row>
    <row r="99773" spans="2:2" x14ac:dyDescent="0.2">
      <c r="B99773">
        <v>0.97770000000000001</v>
      </c>
    </row>
    <row r="99774" spans="2:2" x14ac:dyDescent="0.2">
      <c r="B99774">
        <v>0.97770000000000001</v>
      </c>
    </row>
    <row r="99775" spans="2:2" x14ac:dyDescent="0.2">
      <c r="B99775">
        <v>0.97770000000000001</v>
      </c>
    </row>
    <row r="99776" spans="2:2" x14ac:dyDescent="0.2">
      <c r="B99776">
        <v>0.97770000000000001</v>
      </c>
    </row>
    <row r="99777" spans="2:2" x14ac:dyDescent="0.2">
      <c r="B99777">
        <v>0.97770279999999998</v>
      </c>
    </row>
    <row r="99778" spans="2:2" x14ac:dyDescent="0.2">
      <c r="B99778">
        <v>0.97771039999999998</v>
      </c>
    </row>
    <row r="99779" spans="2:2" x14ac:dyDescent="0.2">
      <c r="B99779">
        <v>0.97772159999999997</v>
      </c>
    </row>
    <row r="99780" spans="2:2" x14ac:dyDescent="0.2">
      <c r="B99780">
        <v>0.97773520000000003</v>
      </c>
    </row>
    <row r="99781" spans="2:2" x14ac:dyDescent="0.2">
      <c r="B99781">
        <v>0.97775000000000001</v>
      </c>
    </row>
    <row r="99782" spans="2:2" x14ac:dyDescent="0.2">
      <c r="B99782">
        <v>0.97776479999999999</v>
      </c>
    </row>
    <row r="99783" spans="2:2" x14ac:dyDescent="0.2">
      <c r="B99783">
        <v>0.97777840000000005</v>
      </c>
    </row>
    <row r="99784" spans="2:2" x14ac:dyDescent="0.2">
      <c r="B99784">
        <v>0.97778960000000004</v>
      </c>
    </row>
    <row r="99785" spans="2:2" x14ac:dyDescent="0.2">
      <c r="B99785">
        <v>0.97779720000000003</v>
      </c>
    </row>
    <row r="99786" spans="2:2" x14ac:dyDescent="0.2">
      <c r="B99786">
        <v>0.9778</v>
      </c>
    </row>
    <row r="99787" spans="2:2" x14ac:dyDescent="0.2">
      <c r="B99787">
        <v>0.9778</v>
      </c>
    </row>
    <row r="99788" spans="2:2" x14ac:dyDescent="0.2">
      <c r="B99788">
        <v>0.9778</v>
      </c>
    </row>
    <row r="99789" spans="2:2" x14ac:dyDescent="0.2">
      <c r="B99789">
        <v>0.9778</v>
      </c>
    </row>
    <row r="99790" spans="2:2" x14ac:dyDescent="0.2">
      <c r="B99790">
        <v>0.9778</v>
      </c>
    </row>
    <row r="99791" spans="2:2" x14ac:dyDescent="0.2">
      <c r="B99791">
        <v>0.9778</v>
      </c>
    </row>
    <row r="99792" spans="2:2" x14ac:dyDescent="0.2">
      <c r="B99792">
        <v>0.9778</v>
      </c>
    </row>
    <row r="99793" spans="2:2" x14ac:dyDescent="0.2">
      <c r="B99793">
        <v>0.9778</v>
      </c>
    </row>
    <row r="99794" spans="2:2" x14ac:dyDescent="0.2">
      <c r="B99794">
        <v>0.9778</v>
      </c>
    </row>
    <row r="99795" spans="2:2" x14ac:dyDescent="0.2">
      <c r="B99795">
        <v>0.9778</v>
      </c>
    </row>
    <row r="99796" spans="2:2" x14ac:dyDescent="0.2">
      <c r="B99796">
        <v>0.9778</v>
      </c>
    </row>
    <row r="99797" spans="2:2" x14ac:dyDescent="0.2">
      <c r="B99797">
        <v>0.97780144999999996</v>
      </c>
    </row>
    <row r="99798" spans="2:2" x14ac:dyDescent="0.2">
      <c r="B99798">
        <v>0.97780560000000005</v>
      </c>
    </row>
    <row r="99799" spans="2:2" x14ac:dyDescent="0.2">
      <c r="B99799">
        <v>0.97781214999999999</v>
      </c>
    </row>
    <row r="99800" spans="2:2" x14ac:dyDescent="0.2">
      <c r="B99800">
        <v>0.97782080000000005</v>
      </c>
    </row>
    <row r="99801" spans="2:2" x14ac:dyDescent="0.2">
      <c r="B99801">
        <v>0.97783125000000004</v>
      </c>
    </row>
    <row r="99802" spans="2:2" x14ac:dyDescent="0.2">
      <c r="B99802">
        <v>0.97784320000000002</v>
      </c>
    </row>
    <row r="99803" spans="2:2" x14ac:dyDescent="0.2">
      <c r="B99803">
        <v>0.97785635000000004</v>
      </c>
    </row>
    <row r="99804" spans="2:2" x14ac:dyDescent="0.2">
      <c r="B99804">
        <v>0.97787040000000003</v>
      </c>
    </row>
    <row r="99805" spans="2:2" x14ac:dyDescent="0.2">
      <c r="B99805">
        <v>0.97788505000000003</v>
      </c>
    </row>
    <row r="99806" spans="2:2" x14ac:dyDescent="0.2">
      <c r="B99806">
        <v>0.97789999999999999</v>
      </c>
    </row>
    <row r="99807" spans="2:2" x14ac:dyDescent="0.2">
      <c r="B99807">
        <v>0.97791494999999995</v>
      </c>
    </row>
    <row r="99808" spans="2:2" x14ac:dyDescent="0.2">
      <c r="B99808">
        <v>0.97792959999999995</v>
      </c>
    </row>
    <row r="99809" spans="2:2" x14ac:dyDescent="0.2">
      <c r="B99809">
        <v>0.97794365000000005</v>
      </c>
    </row>
    <row r="99810" spans="2:2" x14ac:dyDescent="0.2">
      <c r="B99810">
        <v>0.97795679999999996</v>
      </c>
    </row>
    <row r="99811" spans="2:2" x14ac:dyDescent="0.2">
      <c r="B99811">
        <v>0.97796875000000005</v>
      </c>
    </row>
    <row r="99812" spans="2:2" x14ac:dyDescent="0.2">
      <c r="B99812">
        <v>0.97797920000000005</v>
      </c>
    </row>
    <row r="99813" spans="2:2" x14ac:dyDescent="0.2">
      <c r="B99813">
        <v>0.97798784999999999</v>
      </c>
    </row>
    <row r="99814" spans="2:2" x14ac:dyDescent="0.2">
      <c r="B99814">
        <v>0.97799440000000004</v>
      </c>
    </row>
    <row r="99815" spans="2:2" x14ac:dyDescent="0.2">
      <c r="B99815">
        <v>0.97799855000000002</v>
      </c>
    </row>
    <row r="99816" spans="2:2" x14ac:dyDescent="0.2">
      <c r="B99816">
        <v>0.97799999999999998</v>
      </c>
    </row>
    <row r="99817" spans="2:2" x14ac:dyDescent="0.2">
      <c r="B99817">
        <v>0.97799844999999996</v>
      </c>
    </row>
    <row r="99818" spans="2:2" x14ac:dyDescent="0.2">
      <c r="B99818">
        <v>0.97799360000000002</v>
      </c>
    </row>
    <row r="99819" spans="2:2" x14ac:dyDescent="0.2">
      <c r="B99819">
        <v>0.97798514999999997</v>
      </c>
    </row>
    <row r="99820" spans="2:2" x14ac:dyDescent="0.2">
      <c r="B99820">
        <v>0.97797279999999998</v>
      </c>
    </row>
    <row r="99821" spans="2:2" x14ac:dyDescent="0.2">
      <c r="B99821">
        <v>0.97795624999999997</v>
      </c>
    </row>
    <row r="99822" spans="2:2" x14ac:dyDescent="0.2">
      <c r="B99822">
        <v>0.9779352</v>
      </c>
    </row>
    <row r="99823" spans="2:2" x14ac:dyDescent="0.2">
      <c r="B99823">
        <v>0.97790935000000001</v>
      </c>
    </row>
    <row r="99824" spans="2:2" x14ac:dyDescent="0.2">
      <c r="B99824">
        <v>0.97787840000000004</v>
      </c>
    </row>
    <row r="99825" spans="2:2" x14ac:dyDescent="0.2">
      <c r="B99825">
        <v>0.97784205000000002</v>
      </c>
    </row>
    <row r="99826" spans="2:2" x14ac:dyDescent="0.2">
      <c r="B99826">
        <v>0.9778</v>
      </c>
    </row>
    <row r="99827" spans="2:2" x14ac:dyDescent="0.2">
      <c r="B99827">
        <v>0.97775195000000004</v>
      </c>
    </row>
    <row r="99828" spans="2:2" x14ac:dyDescent="0.2">
      <c r="B99828">
        <v>0.97769759999999994</v>
      </c>
    </row>
    <row r="99829" spans="2:2" x14ac:dyDescent="0.2">
      <c r="B99829">
        <v>0.97763665</v>
      </c>
    </row>
    <row r="99830" spans="2:2" x14ac:dyDescent="0.2">
      <c r="B99830">
        <v>0.97756880000000002</v>
      </c>
    </row>
    <row r="99831" spans="2:2" x14ac:dyDescent="0.2">
      <c r="B99831">
        <v>0.97749375000000005</v>
      </c>
    </row>
    <row r="99832" spans="2:2" x14ac:dyDescent="0.2">
      <c r="B99832">
        <v>0.97741120000000004</v>
      </c>
    </row>
    <row r="99833" spans="2:2" x14ac:dyDescent="0.2">
      <c r="B99833">
        <v>0.97732085000000002</v>
      </c>
    </row>
    <row r="99834" spans="2:2" x14ac:dyDescent="0.2">
      <c r="B99834">
        <v>0.97722240000000005</v>
      </c>
    </row>
    <row r="99835" spans="2:2" x14ac:dyDescent="0.2">
      <c r="B99835">
        <v>0.97711555000000005</v>
      </c>
    </row>
    <row r="99836" spans="2:2" x14ac:dyDescent="0.2">
      <c r="B99836">
        <v>0.97699999999999998</v>
      </c>
    </row>
    <row r="99837" spans="2:2" x14ac:dyDescent="0.2">
      <c r="B99837">
        <v>0.97687544999999998</v>
      </c>
    </row>
    <row r="99838" spans="2:2" x14ac:dyDescent="0.2">
      <c r="B99838">
        <v>0.97674159999999999</v>
      </c>
    </row>
    <row r="99839" spans="2:2" x14ac:dyDescent="0.2">
      <c r="B99839">
        <v>0.97659815000000005</v>
      </c>
    </row>
    <row r="99840" spans="2:2" x14ac:dyDescent="0.2">
      <c r="B99840">
        <v>0.9764448</v>
      </c>
    </row>
    <row r="99841" spans="2:2" x14ac:dyDescent="0.2">
      <c r="B99841">
        <v>0.97628124999999999</v>
      </c>
    </row>
    <row r="99842" spans="2:2" x14ac:dyDescent="0.2">
      <c r="B99842">
        <v>0.97610719999999995</v>
      </c>
    </row>
    <row r="99843" spans="2:2" x14ac:dyDescent="0.2">
      <c r="B99843">
        <v>0.97592235000000005</v>
      </c>
    </row>
    <row r="99844" spans="2:2" x14ac:dyDescent="0.2">
      <c r="B99844">
        <v>0.97572639999999999</v>
      </c>
    </row>
    <row r="99845" spans="2:2" x14ac:dyDescent="0.2">
      <c r="B99845">
        <v>0.97551905000000005</v>
      </c>
    </row>
    <row r="99846" spans="2:2" x14ac:dyDescent="0.2">
      <c r="B99846">
        <v>0.97529999999999994</v>
      </c>
    </row>
    <row r="99847" spans="2:2" x14ac:dyDescent="0.2">
      <c r="B99847">
        <v>0.97506895000000005</v>
      </c>
    </row>
    <row r="99848" spans="2:2" x14ac:dyDescent="0.2">
      <c r="B99848">
        <v>0.97482559999999996</v>
      </c>
    </row>
    <row r="99849" spans="2:2" x14ac:dyDescent="0.2">
      <c r="B99849">
        <v>0.97456964999999995</v>
      </c>
    </row>
    <row r="99850" spans="2:2" x14ac:dyDescent="0.2">
      <c r="B99850">
        <v>0.97430079999999997</v>
      </c>
    </row>
    <row r="99851" spans="2:2" x14ac:dyDescent="0.2">
      <c r="B99851">
        <v>0.97401875000000004</v>
      </c>
    </row>
    <row r="99852" spans="2:2" x14ac:dyDescent="0.2">
      <c r="B99852">
        <v>0.97372320000000001</v>
      </c>
    </row>
    <row r="99853" spans="2:2" x14ac:dyDescent="0.2">
      <c r="B99853">
        <v>0.97341385000000002</v>
      </c>
    </row>
    <row r="99854" spans="2:2" x14ac:dyDescent="0.2">
      <c r="B99854">
        <v>0.97309040000000002</v>
      </c>
    </row>
    <row r="99855" spans="2:2" x14ac:dyDescent="0.2">
      <c r="B99855">
        <v>0.97275255000000005</v>
      </c>
    </row>
    <row r="99856" spans="2:2" x14ac:dyDescent="0.2">
      <c r="B99856">
        <v>0.97240000000000004</v>
      </c>
    </row>
    <row r="99857" spans="2:2" x14ac:dyDescent="0.2">
      <c r="B99857">
        <v>0.97203245000000005</v>
      </c>
    </row>
    <row r="99858" spans="2:2" x14ac:dyDescent="0.2">
      <c r="B99858">
        <v>0.9716496</v>
      </c>
    </row>
    <row r="99859" spans="2:2" x14ac:dyDescent="0.2">
      <c r="B99859">
        <v>0.97125114999999995</v>
      </c>
    </row>
    <row r="99860" spans="2:2" x14ac:dyDescent="0.2">
      <c r="B99860">
        <v>0.97083680000000006</v>
      </c>
    </row>
    <row r="99861" spans="2:2" x14ac:dyDescent="0.2">
      <c r="B99861">
        <v>0.97040625000000003</v>
      </c>
    </row>
    <row r="99862" spans="2:2" x14ac:dyDescent="0.2">
      <c r="B99862">
        <v>0.96995920000000002</v>
      </c>
    </row>
    <row r="99863" spans="2:2" x14ac:dyDescent="0.2">
      <c r="B99863">
        <v>0.96949534999999998</v>
      </c>
    </row>
    <row r="99864" spans="2:2" x14ac:dyDescent="0.2">
      <c r="B99864">
        <v>0.96901440000000005</v>
      </c>
    </row>
    <row r="99865" spans="2:2" x14ac:dyDescent="0.2">
      <c r="B99865">
        <v>0.96851604999999996</v>
      </c>
    </row>
    <row r="99866" spans="2:2" x14ac:dyDescent="0.2">
      <c r="B99866">
        <v>0.96799999999999997</v>
      </c>
    </row>
    <row r="114689" spans="2:2" x14ac:dyDescent="0.2">
      <c r="B114689" t="s">
        <v>1</v>
      </c>
    </row>
    <row r="114690" spans="2:2" x14ac:dyDescent="0.2">
      <c r="B114690">
        <v>0.88739999999999997</v>
      </c>
    </row>
    <row r="114691" spans="2:2" x14ac:dyDescent="0.2">
      <c r="B114691">
        <v>0.887857629948828</v>
      </c>
    </row>
    <row r="114692" spans="2:2" x14ac:dyDescent="0.2">
      <c r="B114692">
        <v>0.88830041475895505</v>
      </c>
    </row>
    <row r="114693" spans="2:2" x14ac:dyDescent="0.2">
      <c r="B114693">
        <v>0.88873745219499101</v>
      </c>
    </row>
    <row r="114694" spans="2:2" x14ac:dyDescent="0.2">
      <c r="B114694">
        <v>0.88917784002154598</v>
      </c>
    </row>
    <row r="114695" spans="2:2" x14ac:dyDescent="0.2">
      <c r="B114695">
        <v>0.88963067600323198</v>
      </c>
    </row>
    <row r="114696" spans="2:2" x14ac:dyDescent="0.2">
      <c r="B114696">
        <v>0.89010505790465899</v>
      </c>
    </row>
    <row r="114697" spans="2:2" x14ac:dyDescent="0.2">
      <c r="B114697">
        <v>0.89061008349043902</v>
      </c>
    </row>
    <row r="114698" spans="2:2" x14ac:dyDescent="0.2">
      <c r="B114698">
        <v>0.89115485052518195</v>
      </c>
    </row>
    <row r="114699" spans="2:2" x14ac:dyDescent="0.2">
      <c r="B114699">
        <v>0.89174845677349901</v>
      </c>
    </row>
    <row r="114700" spans="2:2" x14ac:dyDescent="0.2">
      <c r="B114700">
        <v>0.89239999999999997</v>
      </c>
    </row>
    <row r="114701" spans="2:2" x14ac:dyDescent="0.2">
      <c r="B114701">
        <v>0.89317766646618701</v>
      </c>
    </row>
    <row r="114702" spans="2:2" x14ac:dyDescent="0.2">
      <c r="B114702">
        <v>0.89411936543814297</v>
      </c>
    </row>
    <row r="114703" spans="2:2" x14ac:dyDescent="0.2">
      <c r="B114703">
        <v>0.89518877918735595</v>
      </c>
    </row>
    <row r="114704" spans="2:2" x14ac:dyDescent="0.2">
      <c r="B114704">
        <v>0.896349589985314</v>
      </c>
    </row>
    <row r="114705" spans="2:2" x14ac:dyDescent="0.2">
      <c r="B114705">
        <v>0.89756548010350401</v>
      </c>
    </row>
    <row r="114706" spans="2:2" x14ac:dyDescent="0.2">
      <c r="B114706">
        <v>0.898800131813414</v>
      </c>
    </row>
    <row r="114707" spans="2:2" x14ac:dyDescent="0.2">
      <c r="B114707">
        <v>0.900017227386531</v>
      </c>
    </row>
    <row r="114708" spans="2:2" x14ac:dyDescent="0.2">
      <c r="B114708">
        <v>0.90118044909434203</v>
      </c>
    </row>
    <row r="114709" spans="2:2" x14ac:dyDescent="0.2">
      <c r="B114709">
        <v>0.90225347920833598</v>
      </c>
    </row>
    <row r="114710" spans="2:2" x14ac:dyDescent="0.2">
      <c r="B114710">
        <v>0.9032</v>
      </c>
    </row>
    <row r="114711" spans="2:2" x14ac:dyDescent="0.2">
      <c r="B114711">
        <v>0.90405537737900599</v>
      </c>
    </row>
    <row r="114712" spans="2:2" x14ac:dyDescent="0.2">
      <c r="B114712">
        <v>0.90487992988287302</v>
      </c>
    </row>
    <row r="114713" spans="2:2" x14ac:dyDescent="0.2">
      <c r="B114713">
        <v>0.90567476872486197</v>
      </c>
    </row>
    <row r="114714" spans="2:2" x14ac:dyDescent="0.2">
      <c r="B114714">
        <v>0.906441005118232</v>
      </c>
    </row>
    <row r="114715" spans="2:2" x14ac:dyDescent="0.2">
      <c r="B114715">
        <v>0.90717975027624298</v>
      </c>
    </row>
    <row r="114716" spans="2:2" x14ac:dyDescent="0.2">
      <c r="B114716">
        <v>0.90789211541215498</v>
      </c>
    </row>
    <row r="114717" spans="2:2" x14ac:dyDescent="0.2">
      <c r="B114717">
        <v>0.90857921173922696</v>
      </c>
    </row>
    <row r="114718" spans="2:2" x14ac:dyDescent="0.2">
      <c r="B114718">
        <v>0.90924215047071799</v>
      </c>
    </row>
    <row r="114719" spans="2:2" x14ac:dyDescent="0.2">
      <c r="B114719">
        <v>0.90988204281989005</v>
      </c>
    </row>
    <row r="114720" spans="2:2" x14ac:dyDescent="0.2">
      <c r="B114720">
        <v>0.91049999999999998</v>
      </c>
    </row>
    <row r="114721" spans="2:2" x14ac:dyDescent="0.2">
      <c r="B114721">
        <v>0.91109312523636399</v>
      </c>
    </row>
    <row r="114722" spans="2:2" x14ac:dyDescent="0.2">
      <c r="B114722">
        <v>0.91166022484040399</v>
      </c>
    </row>
    <row r="114723" spans="2:2" x14ac:dyDescent="0.2">
      <c r="B114723">
        <v>0.91220496465454604</v>
      </c>
    </row>
    <row r="114724" spans="2:2" x14ac:dyDescent="0.2">
      <c r="B114724">
        <v>0.91273101052121197</v>
      </c>
    </row>
    <row r="114725" spans="2:2" x14ac:dyDescent="0.2">
      <c r="B114725">
        <v>0.91324202828282797</v>
      </c>
    </row>
    <row r="114726" spans="2:2" x14ac:dyDescent="0.2">
      <c r="B114726">
        <v>0.91374168378181797</v>
      </c>
    </row>
    <row r="114727" spans="2:2" x14ac:dyDescent="0.2">
      <c r="B114727">
        <v>0.91423364286060604</v>
      </c>
    </row>
    <row r="114728" spans="2:2" x14ac:dyDescent="0.2">
      <c r="B114728">
        <v>0.91472157136161603</v>
      </c>
    </row>
    <row r="114729" spans="2:2" x14ac:dyDescent="0.2">
      <c r="B114729">
        <v>0.91520913512727298</v>
      </c>
    </row>
    <row r="114730" spans="2:2" x14ac:dyDescent="0.2">
      <c r="B114730">
        <v>0.91569999999999996</v>
      </c>
    </row>
    <row r="114731" spans="2:2" x14ac:dyDescent="0.2">
      <c r="B114731">
        <v>0.91618791902530505</v>
      </c>
    </row>
    <row r="114732" spans="2:2" x14ac:dyDescent="0.2">
      <c r="B114732">
        <v>0.916665732291992</v>
      </c>
    </row>
    <row r="114733" spans="2:2" x14ac:dyDescent="0.2">
      <c r="B114733">
        <v>0.91713573620743505</v>
      </c>
    </row>
    <row r="114734" spans="2:2" x14ac:dyDescent="0.2">
      <c r="B114734">
        <v>0.91760022717900702</v>
      </c>
    </row>
    <row r="114735" spans="2:2" x14ac:dyDescent="0.2">
      <c r="B114735">
        <v>0.91806150161407896</v>
      </c>
    </row>
    <row r="114736" spans="2:2" x14ac:dyDescent="0.2">
      <c r="B114736">
        <v>0.918521855920025</v>
      </c>
    </row>
    <row r="114737" spans="2:2" x14ac:dyDescent="0.2">
      <c r="B114737">
        <v>0.91898358650421796</v>
      </c>
    </row>
    <row r="114738" spans="2:2" x14ac:dyDescent="0.2">
      <c r="B114738">
        <v>0.919448989774029</v>
      </c>
    </row>
    <row r="114739" spans="2:2" x14ac:dyDescent="0.2">
      <c r="B114739">
        <v>0.91992036213683204</v>
      </c>
    </row>
    <row r="114740" spans="2:2" x14ac:dyDescent="0.2">
      <c r="B114740">
        <v>0.9204</v>
      </c>
    </row>
    <row r="114741" spans="2:2" x14ac:dyDescent="0.2">
      <c r="B114741">
        <v>0.92089192477625503</v>
      </c>
    </row>
    <row r="114742" spans="2:2" x14ac:dyDescent="0.2">
      <c r="B114742">
        <v>0.92139603036139095</v>
      </c>
    </row>
    <row r="114743" spans="2:2" x14ac:dyDescent="0.2">
      <c r="B114743">
        <v>0.92190842188739097</v>
      </c>
    </row>
    <row r="114744" spans="2:2" x14ac:dyDescent="0.2">
      <c r="B114744">
        <v>0.922425204486235</v>
      </c>
    </row>
    <row r="114745" spans="2:2" x14ac:dyDescent="0.2">
      <c r="B114745">
        <v>0.92294248328990602</v>
      </c>
    </row>
    <row r="114746" spans="2:2" x14ac:dyDescent="0.2">
      <c r="B114746">
        <v>0.92345636343038395</v>
      </c>
    </row>
    <row r="114747" spans="2:2" x14ac:dyDescent="0.2">
      <c r="B114747">
        <v>0.92396295003965101</v>
      </c>
    </row>
    <row r="114748" spans="2:2" x14ac:dyDescent="0.2">
      <c r="B114748">
        <v>0.92445834824968898</v>
      </c>
    </row>
    <row r="114749" spans="2:2" x14ac:dyDescent="0.2">
      <c r="B114749">
        <v>0.92493866319247797</v>
      </c>
    </row>
    <row r="114750" spans="2:2" x14ac:dyDescent="0.2">
      <c r="B114750">
        <v>0.9254</v>
      </c>
    </row>
    <row r="114751" spans="2:2" x14ac:dyDescent="0.2">
      <c r="B114751">
        <v>0.92585110624897504</v>
      </c>
    </row>
    <row r="114752" spans="2:2" x14ac:dyDescent="0.2">
      <c r="B114752">
        <v>0.92630127643103199</v>
      </c>
    </row>
    <row r="114753" spans="2:2" x14ac:dyDescent="0.2">
      <c r="B114753">
        <v>0.92674743605051702</v>
      </c>
    </row>
    <row r="114754" spans="2:2" x14ac:dyDescent="0.2">
      <c r="B114754">
        <v>0.92718651061177604</v>
      </c>
    </row>
    <row r="114755" spans="2:2" x14ac:dyDescent="0.2">
      <c r="B114755">
        <v>0.927615425619157</v>
      </c>
    </row>
    <row r="114756" spans="2:2" x14ac:dyDescent="0.2">
      <c r="B114756">
        <v>0.92803110657700505</v>
      </c>
    </row>
    <row r="114757" spans="2:2" x14ac:dyDescent="0.2">
      <c r="B114757">
        <v>0.92843047898966702</v>
      </c>
    </row>
    <row r="114758" spans="2:2" x14ac:dyDescent="0.2">
      <c r="B114758">
        <v>0.92881046836148895</v>
      </c>
    </row>
    <row r="114759" spans="2:2" x14ac:dyDescent="0.2">
      <c r="B114759">
        <v>0.929168000196818</v>
      </c>
    </row>
    <row r="114760" spans="2:2" x14ac:dyDescent="0.2">
      <c r="B114760">
        <v>0.92949999999999999</v>
      </c>
    </row>
    <row r="114761" spans="2:2" x14ac:dyDescent="0.2">
      <c r="B114761">
        <v>0.92980670774429697</v>
      </c>
    </row>
    <row r="114762" spans="2:2" x14ac:dyDescent="0.2">
      <c r="B114762">
        <v>0.93009293765136603</v>
      </c>
    </row>
    <row r="114763" spans="2:2" x14ac:dyDescent="0.2">
      <c r="B114763">
        <v>0.93036247659814097</v>
      </c>
    </row>
    <row r="114764" spans="2:2" x14ac:dyDescent="0.2">
      <c r="B114764">
        <v>0.93061911146155996</v>
      </c>
    </row>
    <row r="114765" spans="2:2" x14ac:dyDescent="0.2">
      <c r="B114765">
        <v>0.930866629118558</v>
      </c>
    </row>
    <row r="114766" spans="2:2" x14ac:dyDescent="0.2">
      <c r="B114766">
        <v>0.93110881644607202</v>
      </c>
    </row>
    <row r="114767" spans="2:2" x14ac:dyDescent="0.2">
      <c r="B114767">
        <v>0.93134946032103605</v>
      </c>
    </row>
    <row r="114768" spans="2:2" x14ac:dyDescent="0.2">
      <c r="B114768">
        <v>0.93159234762038901</v>
      </c>
    </row>
    <row r="114769" spans="2:2" x14ac:dyDescent="0.2">
      <c r="B114769">
        <v>0.93184126522106503</v>
      </c>
    </row>
    <row r="114770" spans="2:2" x14ac:dyDescent="0.2">
      <c r="B114770">
        <v>0.93210000000000004</v>
      </c>
    </row>
    <row r="114771" spans="2:2" x14ac:dyDescent="0.2">
      <c r="B114771">
        <v>0.93237073358490596</v>
      </c>
    </row>
    <row r="114772" spans="2:2" x14ac:dyDescent="0.2">
      <c r="B114772">
        <v>0.93265075924528296</v>
      </c>
    </row>
    <row r="114773" spans="2:2" x14ac:dyDescent="0.2">
      <c r="B114773">
        <v>0.93293653132075505</v>
      </c>
    </row>
    <row r="114774" spans="2:2" x14ac:dyDescent="0.2">
      <c r="B114774">
        <v>0.93322450415094305</v>
      </c>
    </row>
    <row r="114775" spans="2:2" x14ac:dyDescent="0.2">
      <c r="B114775">
        <v>0.93351113207547198</v>
      </c>
    </row>
    <row r="114776" spans="2:2" x14ac:dyDescent="0.2">
      <c r="B114776">
        <v>0.933792869433962</v>
      </c>
    </row>
    <row r="114777" spans="2:2" x14ac:dyDescent="0.2">
      <c r="B114777">
        <v>0.93406617056603802</v>
      </c>
    </row>
    <row r="114778" spans="2:2" x14ac:dyDescent="0.2">
      <c r="B114778">
        <v>0.93432748981132097</v>
      </c>
    </row>
    <row r="114779" spans="2:2" x14ac:dyDescent="0.2">
      <c r="B114779">
        <v>0.93457328150943397</v>
      </c>
    </row>
    <row r="114780" spans="2:2" x14ac:dyDescent="0.2">
      <c r="B114780">
        <v>0.93479999999999996</v>
      </c>
    </row>
    <row r="114781" spans="2:2" x14ac:dyDescent="0.2">
      <c r="B114781">
        <v>0.93501011294117597</v>
      </c>
    </row>
    <row r="114782" spans="2:2" x14ac:dyDescent="0.2">
      <c r="B114782">
        <v>0.93520946823529405</v>
      </c>
    </row>
    <row r="114783" spans="2:2" x14ac:dyDescent="0.2">
      <c r="B114783">
        <v>0.93539959058823496</v>
      </c>
    </row>
    <row r="114784" spans="2:2" x14ac:dyDescent="0.2">
      <c r="B114784">
        <v>0.93558200470588204</v>
      </c>
    </row>
    <row r="114785" spans="2:2" x14ac:dyDescent="0.2">
      <c r="B114785">
        <v>0.93575823529411795</v>
      </c>
    </row>
    <row r="114786" spans="2:2" x14ac:dyDescent="0.2">
      <c r="B114786">
        <v>0.935929807058823</v>
      </c>
    </row>
    <row r="114787" spans="2:2" x14ac:dyDescent="0.2">
      <c r="B114787">
        <v>0.93609824470588199</v>
      </c>
    </row>
    <row r="114788" spans="2:2" x14ac:dyDescent="0.2">
      <c r="B114788">
        <v>0.936265072941176</v>
      </c>
    </row>
    <row r="114789" spans="2:2" x14ac:dyDescent="0.2">
      <c r="B114789">
        <v>0.93643181647058804</v>
      </c>
    </row>
    <row r="114790" spans="2:2" x14ac:dyDescent="0.2">
      <c r="B114790">
        <v>0.93659999999999999</v>
      </c>
    </row>
    <row r="114791" spans="2:2" x14ac:dyDescent="0.2">
      <c r="B114791">
        <v>0.93676762352941201</v>
      </c>
    </row>
    <row r="114792" spans="2:2" x14ac:dyDescent="0.2">
      <c r="B114792">
        <v>0.93693204705882405</v>
      </c>
    </row>
    <row r="114793" spans="2:2" x14ac:dyDescent="0.2">
      <c r="B114793">
        <v>0.93709383529411805</v>
      </c>
    </row>
    <row r="114794" spans="2:2" x14ac:dyDescent="0.2">
      <c r="B114794">
        <v>0.93725355294117696</v>
      </c>
    </row>
    <row r="114795" spans="2:2" x14ac:dyDescent="0.2">
      <c r="B114795">
        <v>0.93741176470588194</v>
      </c>
    </row>
    <row r="114796" spans="2:2" x14ac:dyDescent="0.2">
      <c r="B114796">
        <v>0.93756903529411795</v>
      </c>
    </row>
    <row r="114797" spans="2:2" x14ac:dyDescent="0.2">
      <c r="B114797">
        <v>0.93772592941176502</v>
      </c>
    </row>
    <row r="114798" spans="2:2" x14ac:dyDescent="0.2">
      <c r="B114798">
        <v>0.93788301176470601</v>
      </c>
    </row>
    <row r="114799" spans="2:2" x14ac:dyDescent="0.2">
      <c r="B114799">
        <v>0.93804084705882396</v>
      </c>
    </row>
    <row r="114800" spans="2:2" x14ac:dyDescent="0.2">
      <c r="B114800">
        <v>0.93820000000000003</v>
      </c>
    </row>
    <row r="114801" spans="2:2" x14ac:dyDescent="0.2">
      <c r="B114801">
        <v>0.93836046451612898</v>
      </c>
    </row>
    <row r="114802" spans="2:2" x14ac:dyDescent="0.2">
      <c r="B114802">
        <v>0.93852165161290302</v>
      </c>
    </row>
    <row r="114803" spans="2:2" x14ac:dyDescent="0.2">
      <c r="B114803">
        <v>0.938683251612903</v>
      </c>
    </row>
    <row r="114804" spans="2:2" x14ac:dyDescent="0.2">
      <c r="B114804">
        <v>0.93884495483871</v>
      </c>
    </row>
    <row r="114805" spans="2:2" x14ac:dyDescent="0.2">
      <c r="B114805">
        <v>0.93900645161290297</v>
      </c>
    </row>
    <row r="114806" spans="2:2" x14ac:dyDescent="0.2">
      <c r="B114806">
        <v>0.93916743225806498</v>
      </c>
    </row>
    <row r="114807" spans="2:2" x14ac:dyDescent="0.2">
      <c r="B114807">
        <v>0.939327587096774</v>
      </c>
    </row>
    <row r="114808" spans="2:2" x14ac:dyDescent="0.2">
      <c r="B114808">
        <v>0.93948660645161297</v>
      </c>
    </row>
    <row r="114809" spans="2:2" x14ac:dyDescent="0.2">
      <c r="B114809">
        <v>0.93964418064516098</v>
      </c>
    </row>
    <row r="114810" spans="2:2" x14ac:dyDescent="0.2">
      <c r="B114810">
        <v>0.93979999999999997</v>
      </c>
    </row>
    <row r="114811" spans="2:2" x14ac:dyDescent="0.2">
      <c r="B114811">
        <v>0.939953483870968</v>
      </c>
    </row>
    <row r="114812" spans="2:2" x14ac:dyDescent="0.2">
      <c r="B114812">
        <v>0.94010464516129</v>
      </c>
    </row>
    <row r="114813" spans="2:2" x14ac:dyDescent="0.2">
      <c r="B114813">
        <v>0.94025406451612903</v>
      </c>
    </row>
    <row r="114814" spans="2:2" x14ac:dyDescent="0.2">
      <c r="B114814">
        <v>0.94040232258064504</v>
      </c>
    </row>
    <row r="114815" spans="2:2" x14ac:dyDescent="0.2">
      <c r="B114815">
        <v>0.94055</v>
      </c>
    </row>
    <row r="114816" spans="2:2" x14ac:dyDescent="0.2">
      <c r="B114816">
        <v>0.94069767741935495</v>
      </c>
    </row>
    <row r="114817" spans="2:2" x14ac:dyDescent="0.2">
      <c r="B114817">
        <v>0.94084593548387097</v>
      </c>
    </row>
    <row r="114818" spans="2:2" x14ac:dyDescent="0.2">
      <c r="B114818">
        <v>0.94099535483871</v>
      </c>
    </row>
    <row r="114819" spans="2:2" x14ac:dyDescent="0.2">
      <c r="B114819">
        <v>0.941146516129032</v>
      </c>
    </row>
    <row r="114820" spans="2:2" x14ac:dyDescent="0.2">
      <c r="B114820">
        <v>0.94130000000000003</v>
      </c>
    </row>
    <row r="114821" spans="2:2" x14ac:dyDescent="0.2">
      <c r="B114821">
        <v>0.94145581935483902</v>
      </c>
    </row>
    <row r="114822" spans="2:2" x14ac:dyDescent="0.2">
      <c r="B114822">
        <v>0.94161339354838702</v>
      </c>
    </row>
    <row r="114823" spans="2:2" x14ac:dyDescent="0.2">
      <c r="B114823">
        <v>0.941772412903226</v>
      </c>
    </row>
    <row r="114824" spans="2:2" x14ac:dyDescent="0.2">
      <c r="B114824">
        <v>0.94193256774193601</v>
      </c>
    </row>
    <row r="114825" spans="2:2" x14ac:dyDescent="0.2">
      <c r="B114825">
        <v>0.94209354838709702</v>
      </c>
    </row>
    <row r="114826" spans="2:2" x14ac:dyDescent="0.2">
      <c r="B114826">
        <v>0.94225504516128999</v>
      </c>
    </row>
    <row r="114827" spans="2:2" x14ac:dyDescent="0.2">
      <c r="B114827">
        <v>0.94241674838709699</v>
      </c>
    </row>
    <row r="114828" spans="2:2" x14ac:dyDescent="0.2">
      <c r="B114828">
        <v>0.94257834838709698</v>
      </c>
    </row>
    <row r="114829" spans="2:2" x14ac:dyDescent="0.2">
      <c r="B114829">
        <v>0.94273953548387102</v>
      </c>
    </row>
    <row r="114830" spans="2:2" x14ac:dyDescent="0.2">
      <c r="B114830">
        <v>0.94289999999999996</v>
      </c>
    </row>
    <row r="114831" spans="2:2" x14ac:dyDescent="0.2">
      <c r="B114831">
        <v>0.94306000000000001</v>
      </c>
    </row>
    <row r="114832" spans="2:2" x14ac:dyDescent="0.2">
      <c r="B114832">
        <v>0.94321999999999995</v>
      </c>
    </row>
    <row r="114833" spans="2:2" x14ac:dyDescent="0.2">
      <c r="B114833">
        <v>0.94338</v>
      </c>
    </row>
    <row r="114834" spans="2:2" x14ac:dyDescent="0.2">
      <c r="B114834">
        <v>0.94354000000000005</v>
      </c>
    </row>
    <row r="114835" spans="2:2" x14ac:dyDescent="0.2">
      <c r="B114835">
        <v>0.94369999999999998</v>
      </c>
    </row>
    <row r="114836" spans="2:2" x14ac:dyDescent="0.2">
      <c r="B114836">
        <v>0.94386000000000003</v>
      </c>
    </row>
    <row r="114837" spans="2:2" x14ac:dyDescent="0.2">
      <c r="B114837">
        <v>0.94401999999999997</v>
      </c>
    </row>
    <row r="114838" spans="2:2" x14ac:dyDescent="0.2">
      <c r="B114838">
        <v>0.94418000000000002</v>
      </c>
    </row>
    <row r="114839" spans="2:2" x14ac:dyDescent="0.2">
      <c r="B114839">
        <v>0.94433999999999996</v>
      </c>
    </row>
    <row r="114840" spans="2:2" x14ac:dyDescent="0.2">
      <c r="B114840">
        <v>0.94450000000000001</v>
      </c>
    </row>
    <row r="114841" spans="2:2" x14ac:dyDescent="0.2">
      <c r="B114841">
        <v>0.94466000000000006</v>
      </c>
    </row>
    <row r="114842" spans="2:2" x14ac:dyDescent="0.2">
      <c r="B114842">
        <v>0.94481999999999999</v>
      </c>
    </row>
    <row r="114843" spans="2:2" x14ac:dyDescent="0.2">
      <c r="B114843">
        <v>0.94498000000000004</v>
      </c>
    </row>
    <row r="114844" spans="2:2" x14ac:dyDescent="0.2">
      <c r="B114844">
        <v>0.94513999999999998</v>
      </c>
    </row>
    <row r="114845" spans="2:2" x14ac:dyDescent="0.2">
      <c r="B114845">
        <v>0.94530000000000003</v>
      </c>
    </row>
    <row r="114846" spans="2:2" x14ac:dyDescent="0.2">
      <c r="B114846">
        <v>0.94545999999999997</v>
      </c>
    </row>
    <row r="114847" spans="2:2" x14ac:dyDescent="0.2">
      <c r="B114847">
        <v>0.94562000000000002</v>
      </c>
    </row>
    <row r="114848" spans="2:2" x14ac:dyDescent="0.2">
      <c r="B114848">
        <v>0.94577999999999995</v>
      </c>
    </row>
    <row r="114849" spans="2:2" x14ac:dyDescent="0.2">
      <c r="B114849">
        <v>0.94594</v>
      </c>
    </row>
    <row r="114850" spans="2:2" x14ac:dyDescent="0.2">
      <c r="B114850">
        <v>0.94610000000000005</v>
      </c>
    </row>
    <row r="114851" spans="2:2" x14ac:dyDescent="0.2">
      <c r="B114851">
        <v>0.94625999999999999</v>
      </c>
    </row>
    <row r="114852" spans="2:2" x14ac:dyDescent="0.2">
      <c r="B114852">
        <v>0.94642000000000004</v>
      </c>
    </row>
    <row r="114853" spans="2:2" x14ac:dyDescent="0.2">
      <c r="B114853">
        <v>0.94657999999999998</v>
      </c>
    </row>
    <row r="114854" spans="2:2" x14ac:dyDescent="0.2">
      <c r="B114854">
        <v>0.94674000000000003</v>
      </c>
    </row>
    <row r="114855" spans="2:2" x14ac:dyDescent="0.2">
      <c r="B114855">
        <v>0.94689999999999996</v>
      </c>
    </row>
    <row r="114856" spans="2:2" x14ac:dyDescent="0.2">
      <c r="B114856">
        <v>0.94706000000000001</v>
      </c>
    </row>
    <row r="114857" spans="2:2" x14ac:dyDescent="0.2">
      <c r="B114857">
        <v>0.94721999999999995</v>
      </c>
    </row>
    <row r="114858" spans="2:2" x14ac:dyDescent="0.2">
      <c r="B114858">
        <v>0.94738</v>
      </c>
    </row>
    <row r="114859" spans="2:2" x14ac:dyDescent="0.2">
      <c r="B114859">
        <v>0.94754000000000005</v>
      </c>
    </row>
    <row r="114860" spans="2:2" x14ac:dyDescent="0.2">
      <c r="B114860">
        <v>0.94769999999999999</v>
      </c>
    </row>
    <row r="114861" spans="2:2" x14ac:dyDescent="0.2">
      <c r="B114861">
        <v>0.94786266666666696</v>
      </c>
    </row>
    <row r="114862" spans="2:2" x14ac:dyDescent="0.2">
      <c r="B114862">
        <v>0.94802948148148203</v>
      </c>
    </row>
    <row r="114863" spans="2:2" x14ac:dyDescent="0.2">
      <c r="B114863">
        <v>0.94819866666666697</v>
      </c>
    </row>
    <row r="114864" spans="2:2" x14ac:dyDescent="0.2">
      <c r="B114864">
        <v>0.94836844444444501</v>
      </c>
    </row>
    <row r="114865" spans="2:2" x14ac:dyDescent="0.2">
      <c r="B114865">
        <v>0.94853703703703696</v>
      </c>
    </row>
    <row r="114866" spans="2:2" x14ac:dyDescent="0.2">
      <c r="B114866">
        <v>0.94870266666666703</v>
      </c>
    </row>
    <row r="114867" spans="2:2" x14ac:dyDescent="0.2">
      <c r="B114867">
        <v>0.94886355555555602</v>
      </c>
    </row>
    <row r="114868" spans="2:2" x14ac:dyDescent="0.2">
      <c r="B114868">
        <v>0.94901792592592604</v>
      </c>
    </row>
    <row r="114869" spans="2:2" x14ac:dyDescent="0.2">
      <c r="B114869">
        <v>0.94916400000000001</v>
      </c>
    </row>
    <row r="114870" spans="2:2" x14ac:dyDescent="0.2">
      <c r="B114870">
        <v>0.94930000000000003</v>
      </c>
    </row>
    <row r="114871" spans="2:2" x14ac:dyDescent="0.2">
      <c r="B114871">
        <v>0.94942870000000001</v>
      </c>
    </row>
    <row r="114872" spans="2:2" x14ac:dyDescent="0.2">
      <c r="B114872">
        <v>0.94955389629629605</v>
      </c>
    </row>
    <row r="114873" spans="2:2" x14ac:dyDescent="0.2">
      <c r="B114873">
        <v>0.94967534444444501</v>
      </c>
    </row>
    <row r="114874" spans="2:2" x14ac:dyDescent="0.2">
      <c r="B114874">
        <v>0.94979279999999999</v>
      </c>
    </row>
    <row r="114875" spans="2:2" x14ac:dyDescent="0.2">
      <c r="B114875">
        <v>0.94990601851851897</v>
      </c>
    </row>
    <row r="114876" spans="2:2" x14ac:dyDescent="0.2">
      <c r="B114876">
        <v>0.95001475555555603</v>
      </c>
    </row>
    <row r="114877" spans="2:2" x14ac:dyDescent="0.2">
      <c r="B114877">
        <v>0.95011876666666695</v>
      </c>
    </row>
    <row r="114878" spans="2:2" x14ac:dyDescent="0.2">
      <c r="B114878">
        <v>0.95021780740740802</v>
      </c>
    </row>
    <row r="114879" spans="2:2" x14ac:dyDescent="0.2">
      <c r="B114879">
        <v>0.95031163333333302</v>
      </c>
    </row>
    <row r="114880" spans="2:2" x14ac:dyDescent="0.2">
      <c r="B114880">
        <v>0.95040000000000002</v>
      </c>
    </row>
    <row r="114881" spans="2:2" x14ac:dyDescent="0.2">
      <c r="B114881">
        <v>0.95048217999999995</v>
      </c>
    </row>
    <row r="114882" spans="2:2" x14ac:dyDescent="0.2">
      <c r="B114882">
        <v>0.95055841777777805</v>
      </c>
    </row>
    <row r="114883" spans="2:2" x14ac:dyDescent="0.2">
      <c r="B114883">
        <v>0.95062992666666701</v>
      </c>
    </row>
    <row r="114884" spans="2:2" x14ac:dyDescent="0.2">
      <c r="B114884">
        <v>0.95069791999999997</v>
      </c>
    </row>
    <row r="114885" spans="2:2" x14ac:dyDescent="0.2">
      <c r="B114885">
        <v>0.95076361111111096</v>
      </c>
    </row>
    <row r="114886" spans="2:2" x14ac:dyDescent="0.2">
      <c r="B114886">
        <v>0.95082821333333301</v>
      </c>
    </row>
    <row r="114887" spans="2:2" x14ac:dyDescent="0.2">
      <c r="B114887">
        <v>0.95089294000000002</v>
      </c>
    </row>
    <row r="114888" spans="2:2" x14ac:dyDescent="0.2">
      <c r="B114888">
        <v>0.95095900444444403</v>
      </c>
    </row>
    <row r="114889" spans="2:2" x14ac:dyDescent="0.2">
      <c r="B114889">
        <v>0.95102761999999996</v>
      </c>
    </row>
    <row r="114890" spans="2:2" x14ac:dyDescent="0.2">
      <c r="B114890">
        <v>0.95109999999999995</v>
      </c>
    </row>
    <row r="114891" spans="2:2" x14ac:dyDescent="0.2">
      <c r="B114891">
        <v>0.95117616000000005</v>
      </c>
    </row>
    <row r="114892" spans="2:2" x14ac:dyDescent="0.2">
      <c r="B114892">
        <v>0.95125488000000002</v>
      </c>
    </row>
    <row r="114893" spans="2:2" x14ac:dyDescent="0.2">
      <c r="B114893">
        <v>0.95133551999999999</v>
      </c>
    </row>
    <row r="114894" spans="2:2" x14ac:dyDescent="0.2">
      <c r="B114894">
        <v>0.95141743999999995</v>
      </c>
    </row>
    <row r="114895" spans="2:2" x14ac:dyDescent="0.2">
      <c r="B114895">
        <v>0.95150000000000001</v>
      </c>
    </row>
    <row r="114896" spans="2:2" x14ac:dyDescent="0.2">
      <c r="B114896">
        <v>0.95158255999999997</v>
      </c>
    </row>
    <row r="114897" spans="2:2" x14ac:dyDescent="0.2">
      <c r="B114897">
        <v>0.95166448000000003</v>
      </c>
    </row>
    <row r="114898" spans="2:2" x14ac:dyDescent="0.2">
      <c r="B114898">
        <v>0.95174512</v>
      </c>
    </row>
    <row r="114899" spans="2:2" x14ac:dyDescent="0.2">
      <c r="B114899">
        <v>0.95182383999999998</v>
      </c>
    </row>
    <row r="114900" spans="2:2" x14ac:dyDescent="0.2">
      <c r="B114900">
        <v>0.95189999999999997</v>
      </c>
    </row>
    <row r="114901" spans="2:2" x14ac:dyDescent="0.2">
      <c r="B114901">
        <v>0.95197335999999999</v>
      </c>
    </row>
    <row r="114902" spans="2:2" x14ac:dyDescent="0.2">
      <c r="B114902">
        <v>0.95204447999999997</v>
      </c>
    </row>
    <row r="114903" spans="2:2" x14ac:dyDescent="0.2">
      <c r="B114903">
        <v>0.95211391999999995</v>
      </c>
    </row>
    <row r="114904" spans="2:2" x14ac:dyDescent="0.2">
      <c r="B114904">
        <v>0.95218223999999996</v>
      </c>
    </row>
    <row r="114905" spans="2:2" x14ac:dyDescent="0.2">
      <c r="B114905">
        <v>0.95225000000000004</v>
      </c>
    </row>
    <row r="114906" spans="2:2" x14ac:dyDescent="0.2">
      <c r="B114906">
        <v>0.95231776000000001</v>
      </c>
    </row>
    <row r="114907" spans="2:2" x14ac:dyDescent="0.2">
      <c r="B114907">
        <v>0.95238608000000002</v>
      </c>
    </row>
    <row r="114908" spans="2:2" x14ac:dyDescent="0.2">
      <c r="B114908">
        <v>0.95245552</v>
      </c>
    </row>
    <row r="114909" spans="2:2" x14ac:dyDescent="0.2">
      <c r="B114909">
        <v>0.95252663999999998</v>
      </c>
    </row>
    <row r="114910" spans="2:2" x14ac:dyDescent="0.2">
      <c r="B114910">
        <v>0.9526</v>
      </c>
    </row>
    <row r="114911" spans="2:2" x14ac:dyDescent="0.2">
      <c r="B114911">
        <v>0.95267615999999999</v>
      </c>
    </row>
    <row r="114912" spans="2:2" x14ac:dyDescent="0.2">
      <c r="B114912">
        <v>0.95275487999999997</v>
      </c>
    </row>
    <row r="114913" spans="2:2" x14ac:dyDescent="0.2">
      <c r="B114913">
        <v>0.95283552000000005</v>
      </c>
    </row>
    <row r="114914" spans="2:2" x14ac:dyDescent="0.2">
      <c r="B114914">
        <v>0.95291744</v>
      </c>
    </row>
    <row r="114915" spans="2:2" x14ac:dyDescent="0.2">
      <c r="B114915">
        <v>0.95299999999999996</v>
      </c>
    </row>
    <row r="114916" spans="2:2" x14ac:dyDescent="0.2">
      <c r="B114916">
        <v>0.95308256000000002</v>
      </c>
    </row>
    <row r="114917" spans="2:2" x14ac:dyDescent="0.2">
      <c r="B114917">
        <v>0.95316447999999998</v>
      </c>
    </row>
    <row r="114918" spans="2:2" x14ac:dyDescent="0.2">
      <c r="B114918">
        <v>0.95324511999999995</v>
      </c>
    </row>
    <row r="114919" spans="2:2" x14ac:dyDescent="0.2">
      <c r="B114919">
        <v>0.95332384000000003</v>
      </c>
    </row>
    <row r="114920" spans="2:2" x14ac:dyDescent="0.2">
      <c r="B114920">
        <v>0.95340000000000003</v>
      </c>
    </row>
    <row r="114921" spans="2:2" x14ac:dyDescent="0.2">
      <c r="B114921">
        <v>0.95347336000000005</v>
      </c>
    </row>
    <row r="114922" spans="2:2" x14ac:dyDescent="0.2">
      <c r="B114922">
        <v>0.95354448000000003</v>
      </c>
    </row>
    <row r="114923" spans="2:2" x14ac:dyDescent="0.2">
      <c r="B114923">
        <v>0.95361392</v>
      </c>
    </row>
    <row r="114924" spans="2:2" x14ac:dyDescent="0.2">
      <c r="B114924">
        <v>0.95368224000000001</v>
      </c>
    </row>
    <row r="114925" spans="2:2" x14ac:dyDescent="0.2">
      <c r="B114925">
        <v>0.95374999999999999</v>
      </c>
    </row>
    <row r="114926" spans="2:2" x14ac:dyDescent="0.2">
      <c r="B114926">
        <v>0.95381775999999996</v>
      </c>
    </row>
    <row r="114927" spans="2:2" x14ac:dyDescent="0.2">
      <c r="B114927">
        <v>0.95388607999999997</v>
      </c>
    </row>
    <row r="114928" spans="2:2" x14ac:dyDescent="0.2">
      <c r="B114928">
        <v>0.95395551999999995</v>
      </c>
    </row>
    <row r="114929" spans="2:2" x14ac:dyDescent="0.2">
      <c r="B114929">
        <v>0.95402664000000004</v>
      </c>
    </row>
    <row r="114930" spans="2:2" x14ac:dyDescent="0.2">
      <c r="B114930">
        <v>0.95409999999999995</v>
      </c>
    </row>
    <row r="114931" spans="2:2" x14ac:dyDescent="0.2">
      <c r="B114931">
        <v>0.95417567999999997</v>
      </c>
    </row>
    <row r="114932" spans="2:2" x14ac:dyDescent="0.2">
      <c r="B114932">
        <v>0.95425317333333304</v>
      </c>
    </row>
    <row r="114933" spans="2:2" x14ac:dyDescent="0.2">
      <c r="B114933">
        <v>0.95433215999999998</v>
      </c>
    </row>
    <row r="114934" spans="2:2" x14ac:dyDescent="0.2">
      <c r="B114934">
        <v>0.95441231999999998</v>
      </c>
    </row>
    <row r="114935" spans="2:2" x14ac:dyDescent="0.2">
      <c r="B114935">
        <v>0.95449333333333297</v>
      </c>
    </row>
    <row r="114936" spans="2:2" x14ac:dyDescent="0.2">
      <c r="B114936">
        <v>0.95457488000000001</v>
      </c>
    </row>
    <row r="114937" spans="2:2" x14ac:dyDescent="0.2">
      <c r="B114937">
        <v>0.95465663999999995</v>
      </c>
    </row>
    <row r="114938" spans="2:2" x14ac:dyDescent="0.2">
      <c r="B114938">
        <v>0.95473829333333304</v>
      </c>
    </row>
    <row r="114939" spans="2:2" x14ac:dyDescent="0.2">
      <c r="B114939">
        <v>0.95481952000000003</v>
      </c>
    </row>
    <row r="114940" spans="2:2" x14ac:dyDescent="0.2">
      <c r="B114940">
        <v>0.95489999999999997</v>
      </c>
    </row>
    <row r="114941" spans="2:2" x14ac:dyDescent="0.2">
      <c r="B114941">
        <v>0.95498000000000005</v>
      </c>
    </row>
    <row r="114942" spans="2:2" x14ac:dyDescent="0.2">
      <c r="B114942">
        <v>0.95506000000000002</v>
      </c>
    </row>
    <row r="114943" spans="2:2" x14ac:dyDescent="0.2">
      <c r="B114943">
        <v>0.95513999999999999</v>
      </c>
    </row>
    <row r="114944" spans="2:2" x14ac:dyDescent="0.2">
      <c r="B114944">
        <v>0.95521999999999996</v>
      </c>
    </row>
    <row r="114945" spans="2:2" x14ac:dyDescent="0.2">
      <c r="B114945">
        <v>0.95530000000000004</v>
      </c>
    </row>
    <row r="114946" spans="2:2" x14ac:dyDescent="0.2">
      <c r="B114946">
        <v>0.95538000000000001</v>
      </c>
    </row>
    <row r="114947" spans="2:2" x14ac:dyDescent="0.2">
      <c r="B114947">
        <v>0.95545999999999998</v>
      </c>
    </row>
    <row r="114948" spans="2:2" x14ac:dyDescent="0.2">
      <c r="B114948">
        <v>0.95553999999999994</v>
      </c>
    </row>
    <row r="114949" spans="2:2" x14ac:dyDescent="0.2">
      <c r="B114949">
        <v>0.95562000000000002</v>
      </c>
    </row>
    <row r="114950" spans="2:2" x14ac:dyDescent="0.2">
      <c r="B114950">
        <v>0.95569999999999999</v>
      </c>
    </row>
    <row r="114951" spans="2:2" x14ac:dyDescent="0.2">
      <c r="B114951">
        <v>0.95577999999999996</v>
      </c>
    </row>
    <row r="114952" spans="2:2" x14ac:dyDescent="0.2">
      <c r="B114952">
        <v>0.95586000000000004</v>
      </c>
    </row>
    <row r="114953" spans="2:2" x14ac:dyDescent="0.2">
      <c r="B114953">
        <v>0.95594000000000001</v>
      </c>
    </row>
    <row r="114954" spans="2:2" x14ac:dyDescent="0.2">
      <c r="B114954">
        <v>0.95601999999999998</v>
      </c>
    </row>
    <row r="114955" spans="2:2" x14ac:dyDescent="0.2">
      <c r="B114955">
        <v>0.95609999999999995</v>
      </c>
    </row>
    <row r="114956" spans="2:2" x14ac:dyDescent="0.2">
      <c r="B114956">
        <v>0.95618000000000003</v>
      </c>
    </row>
    <row r="114957" spans="2:2" x14ac:dyDescent="0.2">
      <c r="B114957">
        <v>0.95626</v>
      </c>
    </row>
    <row r="114958" spans="2:2" x14ac:dyDescent="0.2">
      <c r="B114958">
        <v>0.95633999999999997</v>
      </c>
    </row>
    <row r="114959" spans="2:2" x14ac:dyDescent="0.2">
      <c r="B114959">
        <v>0.95642000000000005</v>
      </c>
    </row>
    <row r="114960" spans="2:2" x14ac:dyDescent="0.2">
      <c r="B114960">
        <v>0.95650000000000002</v>
      </c>
    </row>
    <row r="114961" spans="2:2" x14ac:dyDescent="0.2">
      <c r="B114961">
        <v>0.95657999999999999</v>
      </c>
    </row>
    <row r="114962" spans="2:2" x14ac:dyDescent="0.2">
      <c r="B114962">
        <v>0.95665999999999995</v>
      </c>
    </row>
    <row r="114963" spans="2:2" x14ac:dyDescent="0.2">
      <c r="B114963">
        <v>0.95674000000000003</v>
      </c>
    </row>
    <row r="114964" spans="2:2" x14ac:dyDescent="0.2">
      <c r="B114964">
        <v>0.95682</v>
      </c>
    </row>
    <row r="114965" spans="2:2" x14ac:dyDescent="0.2">
      <c r="B114965">
        <v>0.95689999999999997</v>
      </c>
    </row>
    <row r="114966" spans="2:2" x14ac:dyDescent="0.2">
      <c r="B114966">
        <v>0.95698000000000005</v>
      </c>
    </row>
    <row r="114967" spans="2:2" x14ac:dyDescent="0.2">
      <c r="B114967">
        <v>0.95706000000000002</v>
      </c>
    </row>
    <row r="114968" spans="2:2" x14ac:dyDescent="0.2">
      <c r="B114968">
        <v>0.95713999999999999</v>
      </c>
    </row>
    <row r="114969" spans="2:2" x14ac:dyDescent="0.2">
      <c r="B114969">
        <v>0.95721999999999996</v>
      </c>
    </row>
    <row r="114970" spans="2:2" x14ac:dyDescent="0.2">
      <c r="B114970">
        <v>0.95730000000000004</v>
      </c>
    </row>
    <row r="114971" spans="2:2" x14ac:dyDescent="0.2">
      <c r="B114971">
        <v>0.95738000000000001</v>
      </c>
    </row>
    <row r="114972" spans="2:2" x14ac:dyDescent="0.2">
      <c r="B114972">
        <v>0.95745999999999998</v>
      </c>
    </row>
    <row r="114973" spans="2:2" x14ac:dyDescent="0.2">
      <c r="B114973">
        <v>0.95753999999999995</v>
      </c>
    </row>
    <row r="114974" spans="2:2" x14ac:dyDescent="0.2">
      <c r="B114974">
        <v>0.95762000000000003</v>
      </c>
    </row>
    <row r="114975" spans="2:2" x14ac:dyDescent="0.2">
      <c r="B114975">
        <v>0.9577</v>
      </c>
    </row>
    <row r="114976" spans="2:2" x14ac:dyDescent="0.2">
      <c r="B114976">
        <v>0.95777999999999996</v>
      </c>
    </row>
    <row r="114977" spans="2:2" x14ac:dyDescent="0.2">
      <c r="B114977">
        <v>0.95786000000000004</v>
      </c>
    </row>
    <row r="114978" spans="2:2" x14ac:dyDescent="0.2">
      <c r="B114978">
        <v>0.95794000000000001</v>
      </c>
    </row>
    <row r="114979" spans="2:2" x14ac:dyDescent="0.2">
      <c r="B114979">
        <v>0.95801999999999998</v>
      </c>
    </row>
    <row r="114980" spans="2:2" x14ac:dyDescent="0.2">
      <c r="B114980">
        <v>0.95809999999999995</v>
      </c>
    </row>
    <row r="114981" spans="2:2" x14ac:dyDescent="0.2">
      <c r="B114981">
        <v>0.95818000000000003</v>
      </c>
    </row>
    <row r="114982" spans="2:2" x14ac:dyDescent="0.2">
      <c r="B114982">
        <v>0.95826</v>
      </c>
    </row>
    <row r="114983" spans="2:2" x14ac:dyDescent="0.2">
      <c r="B114983">
        <v>0.95833999999999997</v>
      </c>
    </row>
    <row r="114984" spans="2:2" x14ac:dyDescent="0.2">
      <c r="B114984">
        <v>0.95842000000000005</v>
      </c>
    </row>
    <row r="114985" spans="2:2" x14ac:dyDescent="0.2">
      <c r="B114985">
        <v>0.95850000000000002</v>
      </c>
    </row>
    <row r="114986" spans="2:2" x14ac:dyDescent="0.2">
      <c r="B114986">
        <v>0.95857999999999999</v>
      </c>
    </row>
    <row r="114987" spans="2:2" x14ac:dyDescent="0.2">
      <c r="B114987">
        <v>0.95865999999999996</v>
      </c>
    </row>
    <row r="114988" spans="2:2" x14ac:dyDescent="0.2">
      <c r="B114988">
        <v>0.95874000000000004</v>
      </c>
    </row>
    <row r="114989" spans="2:2" x14ac:dyDescent="0.2">
      <c r="B114989">
        <v>0.95882000000000001</v>
      </c>
    </row>
    <row r="114990" spans="2:2" x14ac:dyDescent="0.2">
      <c r="B114990">
        <v>0.95889999999999997</v>
      </c>
    </row>
    <row r="114991" spans="2:2" x14ac:dyDescent="0.2">
      <c r="B114991">
        <v>0.95898166153846198</v>
      </c>
    </row>
    <row r="114992" spans="2:2" x14ac:dyDescent="0.2">
      <c r="B114992">
        <v>0.95906590769230804</v>
      </c>
    </row>
    <row r="114993" spans="2:2" x14ac:dyDescent="0.2">
      <c r="B114993">
        <v>0.95915163076923105</v>
      </c>
    </row>
    <row r="114994" spans="2:2" x14ac:dyDescent="0.2">
      <c r="B114994">
        <v>0.95923772307692301</v>
      </c>
    </row>
    <row r="114995" spans="2:2" x14ac:dyDescent="0.2">
      <c r="B114995">
        <v>0.95932307692307695</v>
      </c>
    </row>
    <row r="114996" spans="2:2" x14ac:dyDescent="0.2">
      <c r="B114996">
        <v>0.95940658461538497</v>
      </c>
    </row>
    <row r="114997" spans="2:2" x14ac:dyDescent="0.2">
      <c r="B114997">
        <v>0.95948713846153799</v>
      </c>
    </row>
    <row r="114998" spans="2:2" x14ac:dyDescent="0.2">
      <c r="B114998">
        <v>0.95956363076923101</v>
      </c>
    </row>
    <row r="114999" spans="2:2" x14ac:dyDescent="0.2">
      <c r="B114999">
        <v>0.95963495384615405</v>
      </c>
    </row>
    <row r="115000" spans="2:2" x14ac:dyDescent="0.2">
      <c r="B115000">
        <v>0.9597</v>
      </c>
    </row>
    <row r="115001" spans="2:2" x14ac:dyDescent="0.2">
      <c r="B115001">
        <v>0.95975893706293702</v>
      </c>
    </row>
    <row r="115002" spans="2:2" x14ac:dyDescent="0.2">
      <c r="B115002">
        <v>0.95981331468531506</v>
      </c>
    </row>
    <row r="115003" spans="2:2" x14ac:dyDescent="0.2">
      <c r="B115003">
        <v>0.95986409790209803</v>
      </c>
    </row>
    <row r="115004" spans="2:2" x14ac:dyDescent="0.2">
      <c r="B115004">
        <v>0.95991225174825201</v>
      </c>
    </row>
    <row r="115005" spans="2:2" x14ac:dyDescent="0.2">
      <c r="B115005">
        <v>0.95995874125874103</v>
      </c>
    </row>
    <row r="115006" spans="2:2" x14ac:dyDescent="0.2">
      <c r="B115006">
        <v>0.96000453146853204</v>
      </c>
    </row>
    <row r="115007" spans="2:2" x14ac:dyDescent="0.2">
      <c r="B115007">
        <v>0.96005058741258698</v>
      </c>
    </row>
    <row r="115008" spans="2:2" x14ac:dyDescent="0.2">
      <c r="B115008">
        <v>0.960097874125874</v>
      </c>
    </row>
    <row r="115009" spans="2:2" x14ac:dyDescent="0.2">
      <c r="B115009">
        <v>0.96014735664335704</v>
      </c>
    </row>
    <row r="115010" spans="2:2" x14ac:dyDescent="0.2">
      <c r="B115010">
        <v>0.96020000000000005</v>
      </c>
    </row>
    <row r="115011" spans="2:2" x14ac:dyDescent="0.2">
      <c r="B115011">
        <v>0.96025607272727298</v>
      </c>
    </row>
    <row r="115012" spans="2:2" x14ac:dyDescent="0.2">
      <c r="B115012">
        <v>0.96031476363636403</v>
      </c>
    </row>
    <row r="115013" spans="2:2" x14ac:dyDescent="0.2">
      <c r="B115013">
        <v>0.96037541818181804</v>
      </c>
    </row>
    <row r="115014" spans="2:2" x14ac:dyDescent="0.2">
      <c r="B115014">
        <v>0.96043738181818195</v>
      </c>
    </row>
    <row r="115015" spans="2:2" x14ac:dyDescent="0.2">
      <c r="B115015">
        <v>0.96050000000000002</v>
      </c>
    </row>
    <row r="115016" spans="2:2" x14ac:dyDescent="0.2">
      <c r="B115016">
        <v>0.96056261818181798</v>
      </c>
    </row>
    <row r="115017" spans="2:2" x14ac:dyDescent="0.2">
      <c r="B115017">
        <v>0.960624581818182</v>
      </c>
    </row>
    <row r="115018" spans="2:2" x14ac:dyDescent="0.2">
      <c r="B115018">
        <v>0.96068523636363601</v>
      </c>
    </row>
    <row r="115019" spans="2:2" x14ac:dyDescent="0.2">
      <c r="B115019">
        <v>0.96074392727272695</v>
      </c>
    </row>
    <row r="115020" spans="2:2" x14ac:dyDescent="0.2">
      <c r="B115020">
        <v>0.96079999999999999</v>
      </c>
    </row>
    <row r="115021" spans="2:2" x14ac:dyDescent="0.2">
      <c r="B115021">
        <v>0.96085368181818198</v>
      </c>
    </row>
    <row r="115022" spans="2:2" x14ac:dyDescent="0.2">
      <c r="B115022">
        <v>0.96090581818181797</v>
      </c>
    </row>
    <row r="115023" spans="2:2" x14ac:dyDescent="0.2">
      <c r="B115023">
        <v>0.96095668181818195</v>
      </c>
    </row>
    <row r="115024" spans="2:2" x14ac:dyDescent="0.2">
      <c r="B115024">
        <v>0.961006545454545</v>
      </c>
    </row>
    <row r="115025" spans="2:2" x14ac:dyDescent="0.2">
      <c r="B115025">
        <v>0.96105568181818202</v>
      </c>
    </row>
    <row r="115026" spans="2:2" x14ac:dyDescent="0.2">
      <c r="B115026">
        <v>0.96110436363636398</v>
      </c>
    </row>
    <row r="115027" spans="2:2" x14ac:dyDescent="0.2">
      <c r="B115027">
        <v>0.96115286363636399</v>
      </c>
    </row>
    <row r="115028" spans="2:2" x14ac:dyDescent="0.2">
      <c r="B115028">
        <v>0.96120145454545503</v>
      </c>
    </row>
    <row r="115029" spans="2:2" x14ac:dyDescent="0.2">
      <c r="B115029">
        <v>0.96125040909090897</v>
      </c>
    </row>
    <row r="115030" spans="2:2" x14ac:dyDescent="0.2">
      <c r="B115030">
        <v>0.96130000000000004</v>
      </c>
    </row>
    <row r="115031" spans="2:2" x14ac:dyDescent="0.2">
      <c r="B115031">
        <v>0.96135000000000004</v>
      </c>
    </row>
    <row r="115032" spans="2:2" x14ac:dyDescent="0.2">
      <c r="B115032">
        <v>0.96140000000000003</v>
      </c>
    </row>
    <row r="115033" spans="2:2" x14ac:dyDescent="0.2">
      <c r="B115033">
        <v>0.96145000000000003</v>
      </c>
    </row>
    <row r="115034" spans="2:2" x14ac:dyDescent="0.2">
      <c r="B115034">
        <v>0.96150000000000002</v>
      </c>
    </row>
    <row r="115035" spans="2:2" x14ac:dyDescent="0.2">
      <c r="B115035">
        <v>0.96155000000000002</v>
      </c>
    </row>
    <row r="115036" spans="2:2" x14ac:dyDescent="0.2">
      <c r="B115036">
        <v>0.96160000000000001</v>
      </c>
    </row>
    <row r="115037" spans="2:2" x14ac:dyDescent="0.2">
      <c r="B115037">
        <v>0.96165</v>
      </c>
    </row>
    <row r="115038" spans="2:2" x14ac:dyDescent="0.2">
      <c r="B115038">
        <v>0.9617</v>
      </c>
    </row>
    <row r="115039" spans="2:2" x14ac:dyDescent="0.2">
      <c r="B115039">
        <v>0.96174999999999999</v>
      </c>
    </row>
    <row r="115040" spans="2:2" x14ac:dyDescent="0.2">
      <c r="B115040">
        <v>0.96179999999999999</v>
      </c>
    </row>
    <row r="115041" spans="2:2" x14ac:dyDescent="0.2">
      <c r="B115041">
        <v>0.96184999999999998</v>
      </c>
    </row>
    <row r="115042" spans="2:2" x14ac:dyDescent="0.2">
      <c r="B115042">
        <v>0.96189999999999998</v>
      </c>
    </row>
    <row r="115043" spans="2:2" x14ac:dyDescent="0.2">
      <c r="B115043">
        <v>0.96194999999999997</v>
      </c>
    </row>
    <row r="115044" spans="2:2" x14ac:dyDescent="0.2">
      <c r="B115044">
        <v>0.96199999999999997</v>
      </c>
    </row>
    <row r="115045" spans="2:2" x14ac:dyDescent="0.2">
      <c r="B115045">
        <v>0.96204999999999996</v>
      </c>
    </row>
    <row r="115046" spans="2:2" x14ac:dyDescent="0.2">
      <c r="B115046">
        <v>0.96209999999999996</v>
      </c>
    </row>
    <row r="115047" spans="2:2" x14ac:dyDescent="0.2">
      <c r="B115047">
        <v>0.96214999999999995</v>
      </c>
    </row>
    <row r="115048" spans="2:2" x14ac:dyDescent="0.2">
      <c r="B115048">
        <v>0.96220000000000006</v>
      </c>
    </row>
    <row r="115049" spans="2:2" x14ac:dyDescent="0.2">
      <c r="B115049">
        <v>0.96225000000000005</v>
      </c>
    </row>
    <row r="115050" spans="2:2" x14ac:dyDescent="0.2">
      <c r="B115050">
        <v>0.96230000000000004</v>
      </c>
    </row>
    <row r="115051" spans="2:2" x14ac:dyDescent="0.2">
      <c r="B115051">
        <v>0.96235000000000004</v>
      </c>
    </row>
    <row r="115052" spans="2:2" x14ac:dyDescent="0.2">
      <c r="B115052">
        <v>0.96240000000000003</v>
      </c>
    </row>
    <row r="115053" spans="2:2" x14ac:dyDescent="0.2">
      <c r="B115053">
        <v>0.96245000000000003</v>
      </c>
    </row>
    <row r="115054" spans="2:2" x14ac:dyDescent="0.2">
      <c r="B115054">
        <v>0.96250000000000002</v>
      </c>
    </row>
    <row r="115055" spans="2:2" x14ac:dyDescent="0.2">
      <c r="B115055">
        <v>0.96255000000000002</v>
      </c>
    </row>
    <row r="115056" spans="2:2" x14ac:dyDescent="0.2">
      <c r="B115056">
        <v>0.96260000000000001</v>
      </c>
    </row>
    <row r="115057" spans="2:2" x14ac:dyDescent="0.2">
      <c r="B115057">
        <v>0.96265000000000001</v>
      </c>
    </row>
    <row r="115058" spans="2:2" x14ac:dyDescent="0.2">
      <c r="B115058">
        <v>0.9627</v>
      </c>
    </row>
    <row r="115059" spans="2:2" x14ac:dyDescent="0.2">
      <c r="B115059">
        <v>0.96274999999999999</v>
      </c>
    </row>
    <row r="115060" spans="2:2" x14ac:dyDescent="0.2">
      <c r="B115060">
        <v>0.96279999999999999</v>
      </c>
    </row>
    <row r="115061" spans="2:2" x14ac:dyDescent="0.2">
      <c r="B115061">
        <v>0.96284999999999998</v>
      </c>
    </row>
    <row r="115062" spans="2:2" x14ac:dyDescent="0.2">
      <c r="B115062">
        <v>0.96289999999999998</v>
      </c>
    </row>
    <row r="115063" spans="2:2" x14ac:dyDescent="0.2">
      <c r="B115063">
        <v>0.96294999999999997</v>
      </c>
    </row>
    <row r="115064" spans="2:2" x14ac:dyDescent="0.2">
      <c r="B115064">
        <v>0.96299999999999997</v>
      </c>
    </row>
    <row r="115065" spans="2:2" x14ac:dyDescent="0.2">
      <c r="B115065">
        <v>0.96304999999999996</v>
      </c>
    </row>
    <row r="115066" spans="2:2" x14ac:dyDescent="0.2">
      <c r="B115066">
        <v>0.96309999999999996</v>
      </c>
    </row>
    <row r="115067" spans="2:2" x14ac:dyDescent="0.2">
      <c r="B115067">
        <v>0.96314999999999995</v>
      </c>
    </row>
    <row r="115068" spans="2:2" x14ac:dyDescent="0.2">
      <c r="B115068">
        <v>0.96319999999999995</v>
      </c>
    </row>
    <row r="115069" spans="2:2" x14ac:dyDescent="0.2">
      <c r="B115069">
        <v>0.96325000000000005</v>
      </c>
    </row>
    <row r="115070" spans="2:2" x14ac:dyDescent="0.2">
      <c r="B115070">
        <v>0.96330000000000005</v>
      </c>
    </row>
    <row r="115071" spans="2:2" x14ac:dyDescent="0.2">
      <c r="B115071">
        <v>0.96335000000000004</v>
      </c>
    </row>
    <row r="115072" spans="2:2" x14ac:dyDescent="0.2">
      <c r="B115072">
        <v>0.96340000000000003</v>
      </c>
    </row>
    <row r="115073" spans="2:2" x14ac:dyDescent="0.2">
      <c r="B115073">
        <v>0.96345000000000003</v>
      </c>
    </row>
    <row r="115074" spans="2:2" x14ac:dyDescent="0.2">
      <c r="B115074">
        <v>0.96350000000000002</v>
      </c>
    </row>
    <row r="115075" spans="2:2" x14ac:dyDescent="0.2">
      <c r="B115075">
        <v>0.96355000000000002</v>
      </c>
    </row>
    <row r="115076" spans="2:2" x14ac:dyDescent="0.2">
      <c r="B115076">
        <v>0.96360000000000001</v>
      </c>
    </row>
    <row r="115077" spans="2:2" x14ac:dyDescent="0.2">
      <c r="B115077">
        <v>0.96365000000000001</v>
      </c>
    </row>
    <row r="115078" spans="2:2" x14ac:dyDescent="0.2">
      <c r="B115078">
        <v>0.9637</v>
      </c>
    </row>
    <row r="115079" spans="2:2" x14ac:dyDescent="0.2">
      <c r="B115079">
        <v>0.96375</v>
      </c>
    </row>
    <row r="115080" spans="2:2" x14ac:dyDescent="0.2">
      <c r="B115080">
        <v>0.96379999999999999</v>
      </c>
    </row>
    <row r="115081" spans="2:2" x14ac:dyDescent="0.2">
      <c r="B115081">
        <v>0.96384999999999998</v>
      </c>
    </row>
    <row r="115082" spans="2:2" x14ac:dyDescent="0.2">
      <c r="B115082">
        <v>0.96389999999999998</v>
      </c>
    </row>
    <row r="115083" spans="2:2" x14ac:dyDescent="0.2">
      <c r="B115083">
        <v>0.96394999999999997</v>
      </c>
    </row>
    <row r="115084" spans="2:2" x14ac:dyDescent="0.2">
      <c r="B115084">
        <v>0.96399999999999997</v>
      </c>
    </row>
    <row r="115085" spans="2:2" x14ac:dyDescent="0.2">
      <c r="B115085">
        <v>0.96404999999999996</v>
      </c>
    </row>
    <row r="115086" spans="2:2" x14ac:dyDescent="0.2">
      <c r="B115086">
        <v>0.96409999999999996</v>
      </c>
    </row>
    <row r="115087" spans="2:2" x14ac:dyDescent="0.2">
      <c r="B115087">
        <v>0.96414999999999995</v>
      </c>
    </row>
    <row r="115088" spans="2:2" x14ac:dyDescent="0.2">
      <c r="B115088">
        <v>0.96419999999999995</v>
      </c>
    </row>
    <row r="115089" spans="2:2" x14ac:dyDescent="0.2">
      <c r="B115089">
        <v>0.96425000000000005</v>
      </c>
    </row>
    <row r="115090" spans="2:2" x14ac:dyDescent="0.2">
      <c r="B115090">
        <v>0.96430000000000005</v>
      </c>
    </row>
    <row r="115091" spans="2:2" x14ac:dyDescent="0.2">
      <c r="B115091">
        <v>0.96435000000000004</v>
      </c>
    </row>
    <row r="115092" spans="2:2" x14ac:dyDescent="0.2">
      <c r="B115092">
        <v>0.96440000000000003</v>
      </c>
    </row>
    <row r="115093" spans="2:2" x14ac:dyDescent="0.2">
      <c r="B115093">
        <v>0.96445000000000003</v>
      </c>
    </row>
    <row r="115094" spans="2:2" x14ac:dyDescent="0.2">
      <c r="B115094">
        <v>0.96450000000000002</v>
      </c>
    </row>
    <row r="115095" spans="2:2" x14ac:dyDescent="0.2">
      <c r="B115095">
        <v>0.96455000000000002</v>
      </c>
    </row>
    <row r="115096" spans="2:2" x14ac:dyDescent="0.2">
      <c r="B115096">
        <v>0.96460000000000001</v>
      </c>
    </row>
    <row r="115097" spans="2:2" x14ac:dyDescent="0.2">
      <c r="B115097">
        <v>0.96465000000000001</v>
      </c>
    </row>
    <row r="115098" spans="2:2" x14ac:dyDescent="0.2">
      <c r="B115098">
        <v>0.9647</v>
      </c>
    </row>
    <row r="115099" spans="2:2" x14ac:dyDescent="0.2">
      <c r="B115099">
        <v>0.96475</v>
      </c>
    </row>
    <row r="115100" spans="2:2" x14ac:dyDescent="0.2">
      <c r="B115100">
        <v>0.96479999999999999</v>
      </c>
    </row>
    <row r="115101" spans="2:2" x14ac:dyDescent="0.2">
      <c r="B115101">
        <v>0.96485050000000006</v>
      </c>
    </row>
    <row r="115102" spans="2:2" x14ac:dyDescent="0.2">
      <c r="B115102">
        <v>0.96490177777777797</v>
      </c>
    </row>
    <row r="115103" spans="2:2" x14ac:dyDescent="0.2">
      <c r="B115103">
        <v>0.96495350000000002</v>
      </c>
    </row>
    <row r="115104" spans="2:2" x14ac:dyDescent="0.2">
      <c r="B115104">
        <v>0.96500533333333305</v>
      </c>
    </row>
    <row r="115105" spans="2:2" x14ac:dyDescent="0.2">
      <c r="B115105">
        <v>0.96505694444444501</v>
      </c>
    </row>
    <row r="115106" spans="2:2" x14ac:dyDescent="0.2">
      <c r="B115106">
        <v>0.96510799999999997</v>
      </c>
    </row>
    <row r="115107" spans="2:2" x14ac:dyDescent="0.2">
      <c r="B115107">
        <v>0.96515816666666698</v>
      </c>
    </row>
    <row r="115108" spans="2:2" x14ac:dyDescent="0.2">
      <c r="B115108">
        <v>0.96520711111111102</v>
      </c>
    </row>
    <row r="115109" spans="2:2" x14ac:dyDescent="0.2">
      <c r="B115109">
        <v>0.96525450000000002</v>
      </c>
    </row>
    <row r="115110" spans="2:2" x14ac:dyDescent="0.2">
      <c r="B115110">
        <v>0.96530000000000005</v>
      </c>
    </row>
    <row r="115111" spans="2:2" x14ac:dyDescent="0.2">
      <c r="B115111">
        <v>0.96534359999999997</v>
      </c>
    </row>
    <row r="115112" spans="2:2" x14ac:dyDescent="0.2">
      <c r="B115112">
        <v>0.96538568888888898</v>
      </c>
    </row>
    <row r="115113" spans="2:2" x14ac:dyDescent="0.2">
      <c r="B115113">
        <v>0.96542653333333295</v>
      </c>
    </row>
    <row r="115114" spans="2:2" x14ac:dyDescent="0.2">
      <c r="B115114">
        <v>0.96546639999999995</v>
      </c>
    </row>
    <row r="115115" spans="2:2" x14ac:dyDescent="0.2">
      <c r="B115115">
        <v>0.96550555555555595</v>
      </c>
    </row>
    <row r="115116" spans="2:2" x14ac:dyDescent="0.2">
      <c r="B115116">
        <v>0.96554426666666704</v>
      </c>
    </row>
    <row r="115117" spans="2:2" x14ac:dyDescent="0.2">
      <c r="B115117">
        <v>0.96558279999999996</v>
      </c>
    </row>
    <row r="115118" spans="2:2" x14ac:dyDescent="0.2">
      <c r="B115118">
        <v>0.96562142222222203</v>
      </c>
    </row>
    <row r="115119" spans="2:2" x14ac:dyDescent="0.2">
      <c r="B115119">
        <v>0.96566039999999997</v>
      </c>
    </row>
    <row r="115120" spans="2:2" x14ac:dyDescent="0.2">
      <c r="B115120">
        <v>0.9657</v>
      </c>
    </row>
    <row r="115121" spans="2:2" x14ac:dyDescent="0.2">
      <c r="B115121">
        <v>0.96574000000000004</v>
      </c>
    </row>
    <row r="115122" spans="2:2" x14ac:dyDescent="0.2">
      <c r="B115122">
        <v>0.96577999999999997</v>
      </c>
    </row>
    <row r="115123" spans="2:2" x14ac:dyDescent="0.2">
      <c r="B115123">
        <v>0.96582000000000001</v>
      </c>
    </row>
    <row r="115124" spans="2:2" x14ac:dyDescent="0.2">
      <c r="B115124">
        <v>0.96586000000000005</v>
      </c>
    </row>
    <row r="115125" spans="2:2" x14ac:dyDescent="0.2">
      <c r="B115125">
        <v>0.96589999999999998</v>
      </c>
    </row>
    <row r="115126" spans="2:2" x14ac:dyDescent="0.2">
      <c r="B115126">
        <v>0.96594000000000002</v>
      </c>
    </row>
    <row r="115127" spans="2:2" x14ac:dyDescent="0.2">
      <c r="B115127">
        <v>0.96597999999999995</v>
      </c>
    </row>
    <row r="115128" spans="2:2" x14ac:dyDescent="0.2">
      <c r="B115128">
        <v>0.96601999999999999</v>
      </c>
    </row>
    <row r="115129" spans="2:2" x14ac:dyDescent="0.2">
      <c r="B115129">
        <v>0.96606000000000003</v>
      </c>
    </row>
    <row r="115130" spans="2:2" x14ac:dyDescent="0.2">
      <c r="B115130">
        <v>0.96609999999999996</v>
      </c>
    </row>
    <row r="115131" spans="2:2" x14ac:dyDescent="0.2">
      <c r="B115131">
        <v>0.96613959999999999</v>
      </c>
    </row>
    <row r="115132" spans="2:2" x14ac:dyDescent="0.2">
      <c r="B115132">
        <v>0.96617857777777805</v>
      </c>
    </row>
    <row r="115133" spans="2:2" x14ac:dyDescent="0.2">
      <c r="B115133">
        <v>0.9662172</v>
      </c>
    </row>
    <row r="115134" spans="2:2" x14ac:dyDescent="0.2">
      <c r="B115134">
        <v>0.96625573333333303</v>
      </c>
    </row>
    <row r="115135" spans="2:2" x14ac:dyDescent="0.2">
      <c r="B115135">
        <v>0.96629444444444501</v>
      </c>
    </row>
    <row r="115136" spans="2:2" x14ac:dyDescent="0.2">
      <c r="B115136">
        <v>0.96633360000000001</v>
      </c>
    </row>
    <row r="115137" spans="2:2" x14ac:dyDescent="0.2">
      <c r="B115137">
        <v>0.96637346666666701</v>
      </c>
    </row>
    <row r="115138" spans="2:2" x14ac:dyDescent="0.2">
      <c r="B115138">
        <v>0.96641431111111098</v>
      </c>
    </row>
    <row r="115139" spans="2:2" x14ac:dyDescent="0.2">
      <c r="B115139">
        <v>0.96645639999999999</v>
      </c>
    </row>
    <row r="115140" spans="2:2" x14ac:dyDescent="0.2">
      <c r="B115140">
        <v>0.96650000000000003</v>
      </c>
    </row>
    <row r="115141" spans="2:2" x14ac:dyDescent="0.2">
      <c r="B115141">
        <v>0.96654600000000002</v>
      </c>
    </row>
    <row r="115142" spans="2:2" x14ac:dyDescent="0.2">
      <c r="B115142">
        <v>0.96659466666666705</v>
      </c>
    </row>
    <row r="115143" spans="2:2" x14ac:dyDescent="0.2">
      <c r="B115143">
        <v>0.96664533333333302</v>
      </c>
    </row>
    <row r="115144" spans="2:2" x14ac:dyDescent="0.2">
      <c r="B115144">
        <v>0.96669733333333296</v>
      </c>
    </row>
    <row r="115145" spans="2:2" x14ac:dyDescent="0.2">
      <c r="B115145">
        <v>0.96675</v>
      </c>
    </row>
    <row r="115146" spans="2:2" x14ac:dyDescent="0.2">
      <c r="B115146">
        <v>0.96680266666666703</v>
      </c>
    </row>
    <row r="115147" spans="2:2" x14ac:dyDescent="0.2">
      <c r="B115147">
        <v>0.96685466666666697</v>
      </c>
    </row>
    <row r="115148" spans="2:2" x14ac:dyDescent="0.2">
      <c r="B115148">
        <v>0.96690533333333295</v>
      </c>
    </row>
    <row r="115149" spans="2:2" x14ac:dyDescent="0.2">
      <c r="B115149">
        <v>0.96695399999999998</v>
      </c>
    </row>
    <row r="115150" spans="2:2" x14ac:dyDescent="0.2">
      <c r="B115150">
        <v>0.96699999999999997</v>
      </c>
    </row>
    <row r="115151" spans="2:2" x14ac:dyDescent="0.2">
      <c r="B115151">
        <v>0.9670436</v>
      </c>
    </row>
    <row r="115152" spans="2:2" x14ac:dyDescent="0.2">
      <c r="B115152">
        <v>0.96708568888888902</v>
      </c>
    </row>
    <row r="115153" spans="2:2" x14ac:dyDescent="0.2">
      <c r="B115153">
        <v>0.96712653333333298</v>
      </c>
    </row>
    <row r="115154" spans="2:2" x14ac:dyDescent="0.2">
      <c r="B115154">
        <v>0.96716639999999998</v>
      </c>
    </row>
    <row r="115155" spans="2:2" x14ac:dyDescent="0.2">
      <c r="B115155">
        <v>0.96720555555555598</v>
      </c>
    </row>
    <row r="115156" spans="2:2" x14ac:dyDescent="0.2">
      <c r="B115156">
        <v>0.96724426666666696</v>
      </c>
    </row>
    <row r="115157" spans="2:2" x14ac:dyDescent="0.2">
      <c r="B115157">
        <v>0.9672828</v>
      </c>
    </row>
    <row r="115158" spans="2:2" x14ac:dyDescent="0.2">
      <c r="B115158">
        <v>0.96732142222222195</v>
      </c>
    </row>
    <row r="115159" spans="2:2" x14ac:dyDescent="0.2">
      <c r="B115159">
        <v>0.96736040000000001</v>
      </c>
    </row>
    <row r="115160" spans="2:2" x14ac:dyDescent="0.2">
      <c r="B115160">
        <v>0.96740000000000004</v>
      </c>
    </row>
    <row r="115161" spans="2:2" x14ac:dyDescent="0.2">
      <c r="B115161">
        <v>0.96743999999999997</v>
      </c>
    </row>
    <row r="115162" spans="2:2" x14ac:dyDescent="0.2">
      <c r="B115162">
        <v>0.96748000000000001</v>
      </c>
    </row>
    <row r="115163" spans="2:2" x14ac:dyDescent="0.2">
      <c r="B115163">
        <v>0.96752000000000005</v>
      </c>
    </row>
    <row r="115164" spans="2:2" x14ac:dyDescent="0.2">
      <c r="B115164">
        <v>0.96755999999999998</v>
      </c>
    </row>
    <row r="115165" spans="2:2" x14ac:dyDescent="0.2">
      <c r="B115165">
        <v>0.96760000000000002</v>
      </c>
    </row>
    <row r="115166" spans="2:2" x14ac:dyDescent="0.2">
      <c r="B115166">
        <v>0.96763999999999994</v>
      </c>
    </row>
    <row r="115167" spans="2:2" x14ac:dyDescent="0.2">
      <c r="B115167">
        <v>0.96767999999999998</v>
      </c>
    </row>
    <row r="115168" spans="2:2" x14ac:dyDescent="0.2">
      <c r="B115168">
        <v>0.96772000000000002</v>
      </c>
    </row>
    <row r="115169" spans="2:2" x14ac:dyDescent="0.2">
      <c r="B115169">
        <v>0.96775999999999995</v>
      </c>
    </row>
    <row r="115170" spans="2:2" x14ac:dyDescent="0.2">
      <c r="B115170">
        <v>0.96779999999999999</v>
      </c>
    </row>
    <row r="115171" spans="2:2" x14ac:dyDescent="0.2">
      <c r="B115171">
        <v>0.96784000000000003</v>
      </c>
    </row>
    <row r="115172" spans="2:2" x14ac:dyDescent="0.2">
      <c r="B115172">
        <v>0.96787999999999996</v>
      </c>
    </row>
    <row r="115173" spans="2:2" x14ac:dyDescent="0.2">
      <c r="B115173">
        <v>0.96792</v>
      </c>
    </row>
    <row r="115174" spans="2:2" x14ac:dyDescent="0.2">
      <c r="B115174">
        <v>0.96796000000000004</v>
      </c>
    </row>
    <row r="115175" spans="2:2" x14ac:dyDescent="0.2">
      <c r="B115175">
        <v>0.96799999999999997</v>
      </c>
    </row>
    <row r="115176" spans="2:2" x14ac:dyDescent="0.2">
      <c r="B115176">
        <v>0.96804000000000001</v>
      </c>
    </row>
    <row r="115177" spans="2:2" x14ac:dyDescent="0.2">
      <c r="B115177">
        <v>0.96808000000000005</v>
      </c>
    </row>
    <row r="115178" spans="2:2" x14ac:dyDescent="0.2">
      <c r="B115178">
        <v>0.96811999999999998</v>
      </c>
    </row>
    <row r="115179" spans="2:2" x14ac:dyDescent="0.2">
      <c r="B115179">
        <v>0.96816000000000002</v>
      </c>
    </row>
    <row r="115180" spans="2:2" x14ac:dyDescent="0.2">
      <c r="B115180">
        <v>0.96819999999999995</v>
      </c>
    </row>
    <row r="115181" spans="2:2" x14ac:dyDescent="0.2">
      <c r="B115181">
        <v>0.96823999999999999</v>
      </c>
    </row>
    <row r="115182" spans="2:2" x14ac:dyDescent="0.2">
      <c r="B115182">
        <v>0.96828000000000003</v>
      </c>
    </row>
    <row r="115183" spans="2:2" x14ac:dyDescent="0.2">
      <c r="B115183">
        <v>0.96831999999999996</v>
      </c>
    </row>
    <row r="115184" spans="2:2" x14ac:dyDescent="0.2">
      <c r="B115184">
        <v>0.96836</v>
      </c>
    </row>
    <row r="115185" spans="2:2" x14ac:dyDescent="0.2">
      <c r="B115185">
        <v>0.96840000000000004</v>
      </c>
    </row>
    <row r="115186" spans="2:2" x14ac:dyDescent="0.2">
      <c r="B115186">
        <v>0.96843999999999997</v>
      </c>
    </row>
    <row r="115187" spans="2:2" x14ac:dyDescent="0.2">
      <c r="B115187">
        <v>0.96848000000000001</v>
      </c>
    </row>
    <row r="115188" spans="2:2" x14ac:dyDescent="0.2">
      <c r="B115188">
        <v>0.96852000000000005</v>
      </c>
    </row>
    <row r="115189" spans="2:2" x14ac:dyDescent="0.2">
      <c r="B115189">
        <v>0.96855999999999998</v>
      </c>
    </row>
    <row r="115190" spans="2:2" x14ac:dyDescent="0.2">
      <c r="B115190">
        <v>0.96860000000000002</v>
      </c>
    </row>
    <row r="115191" spans="2:2" x14ac:dyDescent="0.2">
      <c r="B115191">
        <v>0.96863999999999995</v>
      </c>
    </row>
    <row r="115192" spans="2:2" x14ac:dyDescent="0.2">
      <c r="B115192">
        <v>0.96867999999999999</v>
      </c>
    </row>
    <row r="115193" spans="2:2" x14ac:dyDescent="0.2">
      <c r="B115193">
        <v>0.96872000000000003</v>
      </c>
    </row>
    <row r="115194" spans="2:2" x14ac:dyDescent="0.2">
      <c r="B115194">
        <v>0.96875999999999995</v>
      </c>
    </row>
    <row r="115195" spans="2:2" x14ac:dyDescent="0.2">
      <c r="B115195">
        <v>0.96879999999999999</v>
      </c>
    </row>
    <row r="115196" spans="2:2" x14ac:dyDescent="0.2">
      <c r="B115196">
        <v>0.96884000000000003</v>
      </c>
    </row>
    <row r="115197" spans="2:2" x14ac:dyDescent="0.2">
      <c r="B115197">
        <v>0.96887999999999996</v>
      </c>
    </row>
    <row r="115198" spans="2:2" x14ac:dyDescent="0.2">
      <c r="B115198">
        <v>0.96892</v>
      </c>
    </row>
    <row r="115199" spans="2:2" x14ac:dyDescent="0.2">
      <c r="B115199">
        <v>0.96896000000000004</v>
      </c>
    </row>
    <row r="115200" spans="2:2" x14ac:dyDescent="0.2">
      <c r="B115200">
        <v>0.96899999999999997</v>
      </c>
    </row>
    <row r="115201" spans="2:2" x14ac:dyDescent="0.2">
      <c r="B115201">
        <v>0.9690396</v>
      </c>
    </row>
    <row r="115202" spans="2:2" x14ac:dyDescent="0.2">
      <c r="B115202">
        <v>0.96907857777777795</v>
      </c>
    </row>
    <row r="115203" spans="2:2" x14ac:dyDescent="0.2">
      <c r="B115203">
        <v>0.96911720000000001</v>
      </c>
    </row>
    <row r="115204" spans="2:2" x14ac:dyDescent="0.2">
      <c r="B115204">
        <v>0.96915573333333305</v>
      </c>
    </row>
    <row r="115205" spans="2:2" x14ac:dyDescent="0.2">
      <c r="B115205">
        <v>0.96919444444444502</v>
      </c>
    </row>
    <row r="115206" spans="2:2" x14ac:dyDescent="0.2">
      <c r="B115206">
        <v>0.96923360000000003</v>
      </c>
    </row>
    <row r="115207" spans="2:2" x14ac:dyDescent="0.2">
      <c r="B115207">
        <v>0.96927346666666703</v>
      </c>
    </row>
    <row r="115208" spans="2:2" x14ac:dyDescent="0.2">
      <c r="B115208">
        <v>0.96931431111111099</v>
      </c>
    </row>
    <row r="115209" spans="2:2" x14ac:dyDescent="0.2">
      <c r="B115209">
        <v>0.96935640000000001</v>
      </c>
    </row>
    <row r="115210" spans="2:2" x14ac:dyDescent="0.2">
      <c r="B115210">
        <v>0.96940000000000004</v>
      </c>
    </row>
    <row r="115211" spans="2:2" x14ac:dyDescent="0.2">
      <c r="B115211">
        <v>0.96944600000000003</v>
      </c>
    </row>
    <row r="115212" spans="2:2" x14ac:dyDescent="0.2">
      <c r="B115212">
        <v>0.96949466666666695</v>
      </c>
    </row>
    <row r="115213" spans="2:2" x14ac:dyDescent="0.2">
      <c r="B115213">
        <v>0.96954533333333304</v>
      </c>
    </row>
    <row r="115214" spans="2:2" x14ac:dyDescent="0.2">
      <c r="B115214">
        <v>0.96959733333333298</v>
      </c>
    </row>
    <row r="115215" spans="2:2" x14ac:dyDescent="0.2">
      <c r="B115215">
        <v>0.96965000000000001</v>
      </c>
    </row>
    <row r="115216" spans="2:2" x14ac:dyDescent="0.2">
      <c r="B115216">
        <v>0.96970266666666705</v>
      </c>
    </row>
    <row r="115217" spans="2:2" x14ac:dyDescent="0.2">
      <c r="B115217">
        <v>0.96975466666666699</v>
      </c>
    </row>
    <row r="115218" spans="2:2" x14ac:dyDescent="0.2">
      <c r="B115218">
        <v>0.96980533333333296</v>
      </c>
    </row>
    <row r="115219" spans="2:2" x14ac:dyDescent="0.2">
      <c r="B115219">
        <v>0.96985399999999999</v>
      </c>
    </row>
    <row r="115220" spans="2:2" x14ac:dyDescent="0.2">
      <c r="B115220">
        <v>0.96989999999999998</v>
      </c>
    </row>
    <row r="115221" spans="2:2" x14ac:dyDescent="0.2">
      <c r="B115221">
        <v>0.96994480000000005</v>
      </c>
    </row>
    <row r="115222" spans="2:2" x14ac:dyDescent="0.2">
      <c r="B115222">
        <v>0.969989955555556</v>
      </c>
    </row>
    <row r="115223" spans="2:2" x14ac:dyDescent="0.2">
      <c r="B115223">
        <v>0.97003493333333302</v>
      </c>
    </row>
    <row r="115224" spans="2:2" x14ac:dyDescent="0.2">
      <c r="B115224">
        <v>0.97007920000000003</v>
      </c>
    </row>
    <row r="115225" spans="2:2" x14ac:dyDescent="0.2">
      <c r="B115225">
        <v>0.970122222222222</v>
      </c>
    </row>
    <row r="115226" spans="2:2" x14ac:dyDescent="0.2">
      <c r="B115226">
        <v>0.97016346666666697</v>
      </c>
    </row>
    <row r="115227" spans="2:2" x14ac:dyDescent="0.2">
      <c r="B115227">
        <v>0.97020240000000002</v>
      </c>
    </row>
    <row r="115228" spans="2:2" x14ac:dyDescent="0.2">
      <c r="B115228">
        <v>0.97023848888888897</v>
      </c>
    </row>
    <row r="115229" spans="2:2" x14ac:dyDescent="0.2">
      <c r="B115229">
        <v>0.9702712</v>
      </c>
    </row>
    <row r="115230" spans="2:2" x14ac:dyDescent="0.2">
      <c r="B115230">
        <v>0.97030000000000005</v>
      </c>
    </row>
    <row r="115231" spans="2:2" x14ac:dyDescent="0.2">
      <c r="B115231">
        <v>0.9703254</v>
      </c>
    </row>
    <row r="115232" spans="2:2" x14ac:dyDescent="0.2">
      <c r="B115232">
        <v>0.97034853333333304</v>
      </c>
    </row>
    <row r="115233" spans="2:2" x14ac:dyDescent="0.2">
      <c r="B115233">
        <v>0.97036979999999995</v>
      </c>
    </row>
    <row r="115234" spans="2:2" x14ac:dyDescent="0.2">
      <c r="B115234">
        <v>0.97038959999999996</v>
      </c>
    </row>
    <row r="115235" spans="2:2" x14ac:dyDescent="0.2">
      <c r="B115235">
        <v>0.97040833333333298</v>
      </c>
    </row>
    <row r="115236" spans="2:2" x14ac:dyDescent="0.2">
      <c r="B115236">
        <v>0.97042640000000002</v>
      </c>
    </row>
    <row r="115237" spans="2:2" x14ac:dyDescent="0.2">
      <c r="B115237">
        <v>0.97044419999999998</v>
      </c>
    </row>
    <row r="115238" spans="2:2" x14ac:dyDescent="0.2">
      <c r="B115238">
        <v>0.97046213333333298</v>
      </c>
    </row>
    <row r="115239" spans="2:2" x14ac:dyDescent="0.2">
      <c r="B115239">
        <v>0.97048060000000003</v>
      </c>
    </row>
    <row r="115240" spans="2:2" x14ac:dyDescent="0.2">
      <c r="B115240">
        <v>0.97050000000000003</v>
      </c>
    </row>
    <row r="115241" spans="2:2" x14ac:dyDescent="0.2">
      <c r="B115241">
        <v>0.97052000000000005</v>
      </c>
    </row>
    <row r="115242" spans="2:2" x14ac:dyDescent="0.2">
      <c r="B115242">
        <v>0.97053999999999996</v>
      </c>
    </row>
    <row r="115243" spans="2:2" x14ac:dyDescent="0.2">
      <c r="B115243">
        <v>0.97055999999999998</v>
      </c>
    </row>
    <row r="115244" spans="2:2" x14ac:dyDescent="0.2">
      <c r="B115244">
        <v>0.97058</v>
      </c>
    </row>
    <row r="115245" spans="2:2" x14ac:dyDescent="0.2">
      <c r="B115245">
        <v>0.97060000000000002</v>
      </c>
    </row>
    <row r="115246" spans="2:2" x14ac:dyDescent="0.2">
      <c r="B115246">
        <v>0.97062000000000004</v>
      </c>
    </row>
    <row r="115247" spans="2:2" x14ac:dyDescent="0.2">
      <c r="B115247">
        <v>0.97063999999999995</v>
      </c>
    </row>
    <row r="115248" spans="2:2" x14ac:dyDescent="0.2">
      <c r="B115248">
        <v>0.97065999999999997</v>
      </c>
    </row>
    <row r="115249" spans="2:2" x14ac:dyDescent="0.2">
      <c r="B115249">
        <v>0.97067999999999999</v>
      </c>
    </row>
    <row r="115250" spans="2:2" x14ac:dyDescent="0.2">
      <c r="B115250">
        <v>0.97070000000000001</v>
      </c>
    </row>
    <row r="115251" spans="2:2" x14ac:dyDescent="0.2">
      <c r="B115251">
        <v>0.97072060000000004</v>
      </c>
    </row>
    <row r="115252" spans="2:2" x14ac:dyDescent="0.2">
      <c r="B115252">
        <v>0.97074213333333303</v>
      </c>
    </row>
    <row r="115253" spans="2:2" x14ac:dyDescent="0.2">
      <c r="B115253">
        <v>0.97076419999999997</v>
      </c>
    </row>
    <row r="115254" spans="2:2" x14ac:dyDescent="0.2">
      <c r="B115254">
        <v>0.97078640000000005</v>
      </c>
    </row>
    <row r="115255" spans="2:2" x14ac:dyDescent="0.2">
      <c r="B115255">
        <v>0.97080833333333305</v>
      </c>
    </row>
    <row r="115256" spans="2:2" x14ac:dyDescent="0.2">
      <c r="B115256">
        <v>0.97082959999999996</v>
      </c>
    </row>
    <row r="115257" spans="2:2" x14ac:dyDescent="0.2">
      <c r="B115257">
        <v>0.97084979999999999</v>
      </c>
    </row>
    <row r="115258" spans="2:2" x14ac:dyDescent="0.2">
      <c r="B115258">
        <v>0.97086853333333301</v>
      </c>
    </row>
    <row r="115259" spans="2:2" x14ac:dyDescent="0.2">
      <c r="B115259">
        <v>0.97088540000000001</v>
      </c>
    </row>
    <row r="115260" spans="2:2" x14ac:dyDescent="0.2">
      <c r="B115260">
        <v>0.97089999999999999</v>
      </c>
    </row>
    <row r="115261" spans="2:2" x14ac:dyDescent="0.2">
      <c r="B115261">
        <v>0.97091240000000001</v>
      </c>
    </row>
    <row r="115262" spans="2:2" x14ac:dyDescent="0.2">
      <c r="B115262">
        <v>0.97092319999999999</v>
      </c>
    </row>
    <row r="115263" spans="2:2" x14ac:dyDescent="0.2">
      <c r="B115263">
        <v>0.97093280000000004</v>
      </c>
    </row>
    <row r="115264" spans="2:2" x14ac:dyDescent="0.2">
      <c r="B115264">
        <v>0.97094159999999996</v>
      </c>
    </row>
    <row r="115265" spans="2:2" x14ac:dyDescent="0.2">
      <c r="B115265">
        <v>0.97094999999999998</v>
      </c>
    </row>
    <row r="115266" spans="2:2" x14ac:dyDescent="0.2">
      <c r="B115266">
        <v>0.9709584</v>
      </c>
    </row>
    <row r="115267" spans="2:2" x14ac:dyDescent="0.2">
      <c r="B115267">
        <v>0.97096720000000003</v>
      </c>
    </row>
    <row r="115268" spans="2:2" x14ac:dyDescent="0.2">
      <c r="B115268">
        <v>0.97097679999999997</v>
      </c>
    </row>
    <row r="115269" spans="2:2" x14ac:dyDescent="0.2">
      <c r="B115269">
        <v>0.97098759999999995</v>
      </c>
    </row>
    <row r="115270" spans="2:2" x14ac:dyDescent="0.2">
      <c r="B115270">
        <v>0.97099999999999997</v>
      </c>
    </row>
    <row r="115271" spans="2:2" x14ac:dyDescent="0.2">
      <c r="B115271">
        <v>0.97101459999999995</v>
      </c>
    </row>
    <row r="115272" spans="2:2" x14ac:dyDescent="0.2">
      <c r="B115272">
        <v>0.97103146666666695</v>
      </c>
    </row>
    <row r="115273" spans="2:2" x14ac:dyDescent="0.2">
      <c r="B115273">
        <v>0.97105019999999997</v>
      </c>
    </row>
    <row r="115274" spans="2:2" x14ac:dyDescent="0.2">
      <c r="B115274">
        <v>0.9710704</v>
      </c>
    </row>
    <row r="115275" spans="2:2" x14ac:dyDescent="0.2">
      <c r="B115275">
        <v>0.97109166666666702</v>
      </c>
    </row>
    <row r="115276" spans="2:2" x14ac:dyDescent="0.2">
      <c r="B115276">
        <v>0.97111360000000002</v>
      </c>
    </row>
    <row r="115277" spans="2:2" x14ac:dyDescent="0.2">
      <c r="B115277">
        <v>0.97113579999999999</v>
      </c>
    </row>
    <row r="115278" spans="2:2" x14ac:dyDescent="0.2">
      <c r="B115278">
        <v>0.97115786666666704</v>
      </c>
    </row>
    <row r="115279" spans="2:2" x14ac:dyDescent="0.2">
      <c r="B115279">
        <v>0.97117940000000003</v>
      </c>
    </row>
    <row r="115280" spans="2:2" x14ac:dyDescent="0.2">
      <c r="B115280">
        <v>0.97119999999999995</v>
      </c>
    </row>
    <row r="115281" spans="2:2" x14ac:dyDescent="0.2">
      <c r="B115281">
        <v>0.97121999999999997</v>
      </c>
    </row>
    <row r="115282" spans="2:2" x14ac:dyDescent="0.2">
      <c r="B115282">
        <v>0.97123999999999999</v>
      </c>
    </row>
    <row r="115283" spans="2:2" x14ac:dyDescent="0.2">
      <c r="B115283">
        <v>0.97126000000000001</v>
      </c>
    </row>
    <row r="115284" spans="2:2" x14ac:dyDescent="0.2">
      <c r="B115284">
        <v>0.97128000000000003</v>
      </c>
    </row>
    <row r="115285" spans="2:2" x14ac:dyDescent="0.2">
      <c r="B115285">
        <v>0.97130000000000005</v>
      </c>
    </row>
    <row r="115286" spans="2:2" x14ac:dyDescent="0.2">
      <c r="B115286">
        <v>0.97131999999999996</v>
      </c>
    </row>
    <row r="115287" spans="2:2" x14ac:dyDescent="0.2">
      <c r="B115287">
        <v>0.97133999999999998</v>
      </c>
    </row>
    <row r="115288" spans="2:2" x14ac:dyDescent="0.2">
      <c r="B115288">
        <v>0.97136</v>
      </c>
    </row>
    <row r="115289" spans="2:2" x14ac:dyDescent="0.2">
      <c r="B115289">
        <v>0.97138000000000002</v>
      </c>
    </row>
    <row r="115290" spans="2:2" x14ac:dyDescent="0.2">
      <c r="B115290">
        <v>0.97140000000000004</v>
      </c>
    </row>
    <row r="115291" spans="2:2" x14ac:dyDescent="0.2">
      <c r="B115291">
        <v>0.97141999999999995</v>
      </c>
    </row>
    <row r="115292" spans="2:2" x14ac:dyDescent="0.2">
      <c r="B115292">
        <v>0.97143999999999997</v>
      </c>
    </row>
    <row r="115293" spans="2:2" x14ac:dyDescent="0.2">
      <c r="B115293">
        <v>0.97145999999999999</v>
      </c>
    </row>
    <row r="115294" spans="2:2" x14ac:dyDescent="0.2">
      <c r="B115294">
        <v>0.97148000000000001</v>
      </c>
    </row>
    <row r="115295" spans="2:2" x14ac:dyDescent="0.2">
      <c r="B115295">
        <v>0.97150000000000003</v>
      </c>
    </row>
    <row r="115296" spans="2:2" x14ac:dyDescent="0.2">
      <c r="B115296">
        <v>0.97152000000000005</v>
      </c>
    </row>
    <row r="115297" spans="2:2" x14ac:dyDescent="0.2">
      <c r="B115297">
        <v>0.97153999999999996</v>
      </c>
    </row>
    <row r="115298" spans="2:2" x14ac:dyDescent="0.2">
      <c r="B115298">
        <v>0.97155999999999998</v>
      </c>
    </row>
    <row r="115299" spans="2:2" x14ac:dyDescent="0.2">
      <c r="B115299">
        <v>0.97158</v>
      </c>
    </row>
    <row r="115300" spans="2:2" x14ac:dyDescent="0.2">
      <c r="B115300">
        <v>0.97160000000000002</v>
      </c>
    </row>
    <row r="115301" spans="2:2" x14ac:dyDescent="0.2">
      <c r="B115301">
        <v>0.97162000000000004</v>
      </c>
    </row>
    <row r="115302" spans="2:2" x14ac:dyDescent="0.2">
      <c r="B115302">
        <v>0.97163999999999995</v>
      </c>
    </row>
    <row r="115303" spans="2:2" x14ac:dyDescent="0.2">
      <c r="B115303">
        <v>0.97165999999999997</v>
      </c>
    </row>
    <row r="115304" spans="2:2" x14ac:dyDescent="0.2">
      <c r="B115304">
        <v>0.97167999999999999</v>
      </c>
    </row>
    <row r="115305" spans="2:2" x14ac:dyDescent="0.2">
      <c r="B115305">
        <v>0.97170000000000001</v>
      </c>
    </row>
    <row r="115306" spans="2:2" x14ac:dyDescent="0.2">
      <c r="B115306">
        <v>0.97172000000000003</v>
      </c>
    </row>
    <row r="115307" spans="2:2" x14ac:dyDescent="0.2">
      <c r="B115307">
        <v>0.97174000000000005</v>
      </c>
    </row>
    <row r="115308" spans="2:2" x14ac:dyDescent="0.2">
      <c r="B115308">
        <v>0.97175999999999996</v>
      </c>
    </row>
    <row r="115309" spans="2:2" x14ac:dyDescent="0.2">
      <c r="B115309">
        <v>0.97177999999999998</v>
      </c>
    </row>
    <row r="115310" spans="2:2" x14ac:dyDescent="0.2">
      <c r="B115310">
        <v>0.9718</v>
      </c>
    </row>
    <row r="115311" spans="2:2" x14ac:dyDescent="0.2">
      <c r="B115311">
        <v>0.97182060000000003</v>
      </c>
    </row>
    <row r="115312" spans="2:2" x14ac:dyDescent="0.2">
      <c r="B115312">
        <v>0.97184213333333302</v>
      </c>
    </row>
    <row r="115313" spans="2:2" x14ac:dyDescent="0.2">
      <c r="B115313">
        <v>0.97186419999999996</v>
      </c>
    </row>
    <row r="115314" spans="2:2" x14ac:dyDescent="0.2">
      <c r="B115314">
        <v>0.97188640000000004</v>
      </c>
    </row>
    <row r="115315" spans="2:2" x14ac:dyDescent="0.2">
      <c r="B115315">
        <v>0.97190833333333304</v>
      </c>
    </row>
    <row r="115316" spans="2:2" x14ac:dyDescent="0.2">
      <c r="B115316">
        <v>0.97192959999999995</v>
      </c>
    </row>
    <row r="115317" spans="2:2" x14ac:dyDescent="0.2">
      <c r="B115317">
        <v>0.97194979999999997</v>
      </c>
    </row>
    <row r="115318" spans="2:2" x14ac:dyDescent="0.2">
      <c r="B115318">
        <v>0.971968533333333</v>
      </c>
    </row>
    <row r="115319" spans="2:2" x14ac:dyDescent="0.2">
      <c r="B115319">
        <v>0.9719854</v>
      </c>
    </row>
    <row r="115320" spans="2:2" x14ac:dyDescent="0.2">
      <c r="B115320">
        <v>0.97199999999999998</v>
      </c>
    </row>
    <row r="115321" spans="2:2" x14ac:dyDescent="0.2">
      <c r="B115321">
        <v>0.9720124</v>
      </c>
    </row>
    <row r="115322" spans="2:2" x14ac:dyDescent="0.2">
      <c r="B115322">
        <v>0.97202319999999998</v>
      </c>
    </row>
    <row r="115323" spans="2:2" x14ac:dyDescent="0.2">
      <c r="B115323">
        <v>0.97203280000000003</v>
      </c>
    </row>
    <row r="115324" spans="2:2" x14ac:dyDescent="0.2">
      <c r="B115324">
        <v>0.97204159999999995</v>
      </c>
    </row>
    <row r="115325" spans="2:2" x14ac:dyDescent="0.2">
      <c r="B115325">
        <v>0.97204999999999997</v>
      </c>
    </row>
    <row r="115326" spans="2:2" x14ac:dyDescent="0.2">
      <c r="B115326">
        <v>0.97205839999999999</v>
      </c>
    </row>
    <row r="115327" spans="2:2" x14ac:dyDescent="0.2">
      <c r="B115327">
        <v>0.97206720000000002</v>
      </c>
    </row>
    <row r="115328" spans="2:2" x14ac:dyDescent="0.2">
      <c r="B115328">
        <v>0.97207679999999996</v>
      </c>
    </row>
    <row r="115329" spans="2:2" x14ac:dyDescent="0.2">
      <c r="B115329">
        <v>0.97208760000000005</v>
      </c>
    </row>
    <row r="115330" spans="2:2" x14ac:dyDescent="0.2">
      <c r="B115330">
        <v>0.97209999999999996</v>
      </c>
    </row>
    <row r="115331" spans="2:2" x14ac:dyDescent="0.2">
      <c r="B115331">
        <v>0.97211460000000005</v>
      </c>
    </row>
    <row r="115332" spans="2:2" x14ac:dyDescent="0.2">
      <c r="B115332">
        <v>0.97213146666666705</v>
      </c>
    </row>
    <row r="115333" spans="2:2" x14ac:dyDescent="0.2">
      <c r="B115333">
        <v>0.97215019999999996</v>
      </c>
    </row>
    <row r="115334" spans="2:2" x14ac:dyDescent="0.2">
      <c r="B115334">
        <v>0.97217039999999999</v>
      </c>
    </row>
    <row r="115335" spans="2:2" x14ac:dyDescent="0.2">
      <c r="B115335">
        <v>0.97219166666666701</v>
      </c>
    </row>
    <row r="115336" spans="2:2" x14ac:dyDescent="0.2">
      <c r="B115336">
        <v>0.97221360000000001</v>
      </c>
    </row>
    <row r="115337" spans="2:2" x14ac:dyDescent="0.2">
      <c r="B115337">
        <v>0.97223579999999998</v>
      </c>
    </row>
    <row r="115338" spans="2:2" x14ac:dyDescent="0.2">
      <c r="B115338">
        <v>0.97225786666666703</v>
      </c>
    </row>
    <row r="115339" spans="2:2" x14ac:dyDescent="0.2">
      <c r="B115339">
        <v>0.97227940000000002</v>
      </c>
    </row>
    <row r="115340" spans="2:2" x14ac:dyDescent="0.2">
      <c r="B115340">
        <v>0.97230000000000005</v>
      </c>
    </row>
    <row r="115341" spans="2:2" x14ac:dyDescent="0.2">
      <c r="B115341">
        <v>0.97231999999999996</v>
      </c>
    </row>
    <row r="115342" spans="2:2" x14ac:dyDescent="0.2">
      <c r="B115342">
        <v>0.97233999999999998</v>
      </c>
    </row>
    <row r="115343" spans="2:2" x14ac:dyDescent="0.2">
      <c r="B115343">
        <v>0.97236</v>
      </c>
    </row>
    <row r="115344" spans="2:2" x14ac:dyDescent="0.2">
      <c r="B115344">
        <v>0.97238000000000002</v>
      </c>
    </row>
    <row r="115345" spans="2:2" x14ac:dyDescent="0.2">
      <c r="B115345">
        <v>0.97240000000000004</v>
      </c>
    </row>
    <row r="115346" spans="2:2" x14ac:dyDescent="0.2">
      <c r="B115346">
        <v>0.97241999999999995</v>
      </c>
    </row>
    <row r="115347" spans="2:2" x14ac:dyDescent="0.2">
      <c r="B115347">
        <v>0.97243999999999997</v>
      </c>
    </row>
    <row r="115348" spans="2:2" x14ac:dyDescent="0.2">
      <c r="B115348">
        <v>0.97245999999999999</v>
      </c>
    </row>
    <row r="115349" spans="2:2" x14ac:dyDescent="0.2">
      <c r="B115349">
        <v>0.97248000000000001</v>
      </c>
    </row>
    <row r="115350" spans="2:2" x14ac:dyDescent="0.2">
      <c r="B115350">
        <v>0.97250000000000003</v>
      </c>
    </row>
    <row r="115351" spans="2:2" x14ac:dyDescent="0.2">
      <c r="B115351">
        <v>0.97252000000000005</v>
      </c>
    </row>
    <row r="115352" spans="2:2" x14ac:dyDescent="0.2">
      <c r="B115352">
        <v>0.97253999999999996</v>
      </c>
    </row>
    <row r="115353" spans="2:2" x14ac:dyDescent="0.2">
      <c r="B115353">
        <v>0.97255999999999998</v>
      </c>
    </row>
    <row r="115354" spans="2:2" x14ac:dyDescent="0.2">
      <c r="B115354">
        <v>0.97258</v>
      </c>
    </row>
    <row r="115355" spans="2:2" x14ac:dyDescent="0.2">
      <c r="B115355">
        <v>0.97260000000000002</v>
      </c>
    </row>
    <row r="115356" spans="2:2" x14ac:dyDescent="0.2">
      <c r="B115356">
        <v>0.97262000000000004</v>
      </c>
    </row>
    <row r="115357" spans="2:2" x14ac:dyDescent="0.2">
      <c r="B115357">
        <v>0.97263999999999995</v>
      </c>
    </row>
    <row r="115358" spans="2:2" x14ac:dyDescent="0.2">
      <c r="B115358">
        <v>0.97265999999999997</v>
      </c>
    </row>
    <row r="115359" spans="2:2" x14ac:dyDescent="0.2">
      <c r="B115359">
        <v>0.97267999999999999</v>
      </c>
    </row>
    <row r="115360" spans="2:2" x14ac:dyDescent="0.2">
      <c r="B115360">
        <v>0.97270000000000001</v>
      </c>
    </row>
    <row r="115361" spans="2:2" x14ac:dyDescent="0.2">
      <c r="B115361">
        <v>0.97272000000000003</v>
      </c>
    </row>
    <row r="115362" spans="2:2" x14ac:dyDescent="0.2">
      <c r="B115362">
        <v>0.97274000000000005</v>
      </c>
    </row>
    <row r="115363" spans="2:2" x14ac:dyDescent="0.2">
      <c r="B115363">
        <v>0.97275999999999996</v>
      </c>
    </row>
    <row r="115364" spans="2:2" x14ac:dyDescent="0.2">
      <c r="B115364">
        <v>0.97277999999999998</v>
      </c>
    </row>
    <row r="115365" spans="2:2" x14ac:dyDescent="0.2">
      <c r="B115365">
        <v>0.9728</v>
      </c>
    </row>
    <row r="115366" spans="2:2" x14ac:dyDescent="0.2">
      <c r="B115366">
        <v>0.97282000000000002</v>
      </c>
    </row>
    <row r="115367" spans="2:2" x14ac:dyDescent="0.2">
      <c r="B115367">
        <v>0.97284000000000004</v>
      </c>
    </row>
    <row r="115368" spans="2:2" x14ac:dyDescent="0.2">
      <c r="B115368">
        <v>0.97285999999999995</v>
      </c>
    </row>
    <row r="115369" spans="2:2" x14ac:dyDescent="0.2">
      <c r="B115369">
        <v>0.97287999999999997</v>
      </c>
    </row>
    <row r="115370" spans="2:2" x14ac:dyDescent="0.2">
      <c r="B115370">
        <v>0.97289999999999999</v>
      </c>
    </row>
    <row r="115371" spans="2:2" x14ac:dyDescent="0.2">
      <c r="B115371">
        <v>0.97292060000000002</v>
      </c>
    </row>
    <row r="115372" spans="2:2" x14ac:dyDescent="0.2">
      <c r="B115372">
        <v>0.97294213333333301</v>
      </c>
    </row>
    <row r="115373" spans="2:2" x14ac:dyDescent="0.2">
      <c r="B115373">
        <v>0.97296419999999995</v>
      </c>
    </row>
    <row r="115374" spans="2:2" x14ac:dyDescent="0.2">
      <c r="B115374">
        <v>0.97298640000000003</v>
      </c>
    </row>
    <row r="115375" spans="2:2" x14ac:dyDescent="0.2">
      <c r="B115375">
        <v>0.97300833333333303</v>
      </c>
    </row>
    <row r="115376" spans="2:2" x14ac:dyDescent="0.2">
      <c r="B115376">
        <v>0.97302960000000005</v>
      </c>
    </row>
    <row r="115377" spans="2:2" x14ac:dyDescent="0.2">
      <c r="B115377">
        <v>0.97304979999999996</v>
      </c>
    </row>
    <row r="115378" spans="2:2" x14ac:dyDescent="0.2">
      <c r="B115378">
        <v>0.97306853333333299</v>
      </c>
    </row>
    <row r="115379" spans="2:2" x14ac:dyDescent="0.2">
      <c r="B115379">
        <v>0.97308539999999999</v>
      </c>
    </row>
    <row r="115380" spans="2:2" x14ac:dyDescent="0.2">
      <c r="B115380">
        <v>0.97309999999999997</v>
      </c>
    </row>
    <row r="115381" spans="2:2" x14ac:dyDescent="0.2">
      <c r="B115381">
        <v>0.97311270000000005</v>
      </c>
    </row>
    <row r="115382" spans="2:2" x14ac:dyDescent="0.2">
      <c r="B115382">
        <v>0.97312426666666696</v>
      </c>
    </row>
    <row r="115383" spans="2:2" x14ac:dyDescent="0.2">
      <c r="B115383">
        <v>0.97313490000000002</v>
      </c>
    </row>
    <row r="115384" spans="2:2" x14ac:dyDescent="0.2">
      <c r="B115384">
        <v>0.97314480000000003</v>
      </c>
    </row>
    <row r="115385" spans="2:2" x14ac:dyDescent="0.2">
      <c r="B115385">
        <v>0.97315416666666699</v>
      </c>
    </row>
    <row r="115386" spans="2:2" x14ac:dyDescent="0.2">
      <c r="B115386">
        <v>0.97316320000000001</v>
      </c>
    </row>
    <row r="115387" spans="2:2" x14ac:dyDescent="0.2">
      <c r="B115387">
        <v>0.97317209999999998</v>
      </c>
    </row>
    <row r="115388" spans="2:2" x14ac:dyDescent="0.2">
      <c r="B115388">
        <v>0.97318106666666704</v>
      </c>
    </row>
    <row r="115389" spans="2:2" x14ac:dyDescent="0.2">
      <c r="B115389">
        <v>0.97319029999999995</v>
      </c>
    </row>
    <row r="115390" spans="2:2" x14ac:dyDescent="0.2">
      <c r="B115390">
        <v>0.97319999999999995</v>
      </c>
    </row>
    <row r="115391" spans="2:2" x14ac:dyDescent="0.2">
      <c r="B115391">
        <v>0.97321089999999999</v>
      </c>
    </row>
    <row r="115392" spans="2:2" x14ac:dyDescent="0.2">
      <c r="B115392">
        <v>0.97322319999999995</v>
      </c>
    </row>
    <row r="115393" spans="2:2" x14ac:dyDescent="0.2">
      <c r="B115393">
        <v>0.97323630000000005</v>
      </c>
    </row>
    <row r="115394" spans="2:2" x14ac:dyDescent="0.2">
      <c r="B115394">
        <v>0.97324960000000005</v>
      </c>
    </row>
    <row r="115395" spans="2:2" x14ac:dyDescent="0.2">
      <c r="B115395">
        <v>0.97326250000000003</v>
      </c>
    </row>
    <row r="115396" spans="2:2" x14ac:dyDescent="0.2">
      <c r="B115396">
        <v>0.97327439999999998</v>
      </c>
    </row>
    <row r="115397" spans="2:2" x14ac:dyDescent="0.2">
      <c r="B115397">
        <v>0.9732847</v>
      </c>
    </row>
    <row r="115398" spans="2:2" x14ac:dyDescent="0.2">
      <c r="B115398">
        <v>0.97329279999999996</v>
      </c>
    </row>
    <row r="115399" spans="2:2" x14ac:dyDescent="0.2">
      <c r="B115399">
        <v>0.97329810000000005</v>
      </c>
    </row>
    <row r="115400" spans="2:2" x14ac:dyDescent="0.2">
      <c r="B115400">
        <v>0.97330000000000005</v>
      </c>
    </row>
    <row r="115401" spans="2:2" x14ac:dyDescent="0.2">
      <c r="B115401">
        <v>0.97330000000000005</v>
      </c>
    </row>
    <row r="115402" spans="2:2" x14ac:dyDescent="0.2">
      <c r="B115402">
        <v>0.97330000000000005</v>
      </c>
    </row>
    <row r="115403" spans="2:2" x14ac:dyDescent="0.2">
      <c r="B115403">
        <v>0.97330000000000005</v>
      </c>
    </row>
    <row r="115404" spans="2:2" x14ac:dyDescent="0.2">
      <c r="B115404">
        <v>0.97330000000000005</v>
      </c>
    </row>
    <row r="115405" spans="2:2" x14ac:dyDescent="0.2">
      <c r="B115405">
        <v>0.97330000000000005</v>
      </c>
    </row>
    <row r="115406" spans="2:2" x14ac:dyDescent="0.2">
      <c r="B115406">
        <v>0.97330000000000005</v>
      </c>
    </row>
    <row r="115407" spans="2:2" x14ac:dyDescent="0.2">
      <c r="B115407">
        <v>0.97330000000000005</v>
      </c>
    </row>
    <row r="115408" spans="2:2" x14ac:dyDescent="0.2">
      <c r="B115408">
        <v>0.97330000000000005</v>
      </c>
    </row>
    <row r="115409" spans="2:2" x14ac:dyDescent="0.2">
      <c r="B115409">
        <v>0.97330000000000005</v>
      </c>
    </row>
    <row r="115410" spans="2:2" x14ac:dyDescent="0.2">
      <c r="B115410">
        <v>0.97330000000000005</v>
      </c>
    </row>
    <row r="115411" spans="2:2" x14ac:dyDescent="0.2">
      <c r="B115411">
        <v>0.97330190000000005</v>
      </c>
    </row>
    <row r="115412" spans="2:2" x14ac:dyDescent="0.2">
      <c r="B115412">
        <v>0.97330720000000004</v>
      </c>
    </row>
    <row r="115413" spans="2:2" x14ac:dyDescent="0.2">
      <c r="B115413">
        <v>0.97331529999999999</v>
      </c>
    </row>
    <row r="115414" spans="2:2" x14ac:dyDescent="0.2">
      <c r="B115414">
        <v>0.97332560000000001</v>
      </c>
    </row>
    <row r="115415" spans="2:2" x14ac:dyDescent="0.2">
      <c r="B115415">
        <v>0.97333749999999997</v>
      </c>
    </row>
    <row r="115416" spans="2:2" x14ac:dyDescent="0.2">
      <c r="B115416">
        <v>0.97335039999999995</v>
      </c>
    </row>
    <row r="115417" spans="2:2" x14ac:dyDescent="0.2">
      <c r="B115417">
        <v>0.97336370000000005</v>
      </c>
    </row>
    <row r="115418" spans="2:2" x14ac:dyDescent="0.2">
      <c r="B115418">
        <v>0.97337680000000004</v>
      </c>
    </row>
    <row r="115419" spans="2:2" x14ac:dyDescent="0.2">
      <c r="B115419">
        <v>0.97338910000000001</v>
      </c>
    </row>
    <row r="115420" spans="2:2" x14ac:dyDescent="0.2">
      <c r="B115420">
        <v>0.97340000000000004</v>
      </c>
    </row>
    <row r="115421" spans="2:2" x14ac:dyDescent="0.2">
      <c r="B115421">
        <v>0.97341</v>
      </c>
    </row>
    <row r="115422" spans="2:2" x14ac:dyDescent="0.2">
      <c r="B115422">
        <v>0.97341999999999995</v>
      </c>
    </row>
    <row r="115423" spans="2:2" x14ac:dyDescent="0.2">
      <c r="B115423">
        <v>0.97343000000000002</v>
      </c>
    </row>
    <row r="115424" spans="2:2" x14ac:dyDescent="0.2">
      <c r="B115424">
        <v>0.97343999999999997</v>
      </c>
    </row>
    <row r="115425" spans="2:2" x14ac:dyDescent="0.2">
      <c r="B115425">
        <v>0.97345000000000004</v>
      </c>
    </row>
    <row r="115426" spans="2:2" x14ac:dyDescent="0.2">
      <c r="B115426">
        <v>0.97345999999999999</v>
      </c>
    </row>
    <row r="115427" spans="2:2" x14ac:dyDescent="0.2">
      <c r="B115427">
        <v>0.97346999999999995</v>
      </c>
    </row>
    <row r="115428" spans="2:2" x14ac:dyDescent="0.2">
      <c r="B115428">
        <v>0.97348000000000001</v>
      </c>
    </row>
    <row r="115429" spans="2:2" x14ac:dyDescent="0.2">
      <c r="B115429">
        <v>0.97348999999999997</v>
      </c>
    </row>
    <row r="115430" spans="2:2" x14ac:dyDescent="0.2">
      <c r="B115430">
        <v>0.97350000000000003</v>
      </c>
    </row>
    <row r="115431" spans="2:2" x14ac:dyDescent="0.2">
      <c r="B115431">
        <v>0.97351089999999996</v>
      </c>
    </row>
    <row r="115432" spans="2:2" x14ac:dyDescent="0.2">
      <c r="B115432">
        <v>0.97352320000000003</v>
      </c>
    </row>
    <row r="115433" spans="2:2" x14ac:dyDescent="0.2">
      <c r="B115433">
        <v>0.97353630000000002</v>
      </c>
    </row>
    <row r="115434" spans="2:2" x14ac:dyDescent="0.2">
      <c r="B115434">
        <v>0.97354960000000001</v>
      </c>
    </row>
    <row r="115435" spans="2:2" x14ac:dyDescent="0.2">
      <c r="B115435">
        <v>0.9735625</v>
      </c>
    </row>
    <row r="115436" spans="2:2" x14ac:dyDescent="0.2">
      <c r="B115436">
        <v>0.97357439999999995</v>
      </c>
    </row>
    <row r="115437" spans="2:2" x14ac:dyDescent="0.2">
      <c r="B115437">
        <v>0.97358469999999997</v>
      </c>
    </row>
    <row r="115438" spans="2:2" x14ac:dyDescent="0.2">
      <c r="B115438">
        <v>0.97359280000000004</v>
      </c>
    </row>
    <row r="115439" spans="2:2" x14ac:dyDescent="0.2">
      <c r="B115439">
        <v>0.97359810000000002</v>
      </c>
    </row>
    <row r="115440" spans="2:2" x14ac:dyDescent="0.2">
      <c r="B115440">
        <v>0.97360000000000002</v>
      </c>
    </row>
    <row r="115441" spans="2:2" x14ac:dyDescent="0.2">
      <c r="B115441">
        <v>0.97360000000000002</v>
      </c>
    </row>
    <row r="115442" spans="2:2" x14ac:dyDescent="0.2">
      <c r="B115442">
        <v>0.97360000000000002</v>
      </c>
    </row>
    <row r="115443" spans="2:2" x14ac:dyDescent="0.2">
      <c r="B115443">
        <v>0.97360000000000002</v>
      </c>
    </row>
    <row r="115444" spans="2:2" x14ac:dyDescent="0.2">
      <c r="B115444">
        <v>0.97360000000000002</v>
      </c>
    </row>
    <row r="115445" spans="2:2" x14ac:dyDescent="0.2">
      <c r="B115445">
        <v>0.97360000000000002</v>
      </c>
    </row>
    <row r="115446" spans="2:2" x14ac:dyDescent="0.2">
      <c r="B115446">
        <v>0.97360000000000002</v>
      </c>
    </row>
    <row r="115447" spans="2:2" x14ac:dyDescent="0.2">
      <c r="B115447">
        <v>0.97360000000000002</v>
      </c>
    </row>
    <row r="115448" spans="2:2" x14ac:dyDescent="0.2">
      <c r="B115448">
        <v>0.97360000000000002</v>
      </c>
    </row>
    <row r="115449" spans="2:2" x14ac:dyDescent="0.2">
      <c r="B115449">
        <v>0.97360000000000002</v>
      </c>
    </row>
    <row r="115450" spans="2:2" x14ac:dyDescent="0.2">
      <c r="B115450">
        <v>0.97360000000000002</v>
      </c>
    </row>
    <row r="115451" spans="2:2" x14ac:dyDescent="0.2">
      <c r="B115451">
        <v>0.97360190000000002</v>
      </c>
    </row>
    <row r="115452" spans="2:2" x14ac:dyDescent="0.2">
      <c r="B115452">
        <v>0.97360720000000001</v>
      </c>
    </row>
    <row r="115453" spans="2:2" x14ac:dyDescent="0.2">
      <c r="B115453">
        <v>0.97361529999999996</v>
      </c>
    </row>
    <row r="115454" spans="2:2" x14ac:dyDescent="0.2">
      <c r="B115454">
        <v>0.97362559999999998</v>
      </c>
    </row>
    <row r="115455" spans="2:2" x14ac:dyDescent="0.2">
      <c r="B115455">
        <v>0.97363750000000004</v>
      </c>
    </row>
    <row r="115456" spans="2:2" x14ac:dyDescent="0.2">
      <c r="B115456">
        <v>0.97365040000000003</v>
      </c>
    </row>
    <row r="115457" spans="2:2" x14ac:dyDescent="0.2">
      <c r="B115457">
        <v>0.97366370000000002</v>
      </c>
    </row>
    <row r="115458" spans="2:2" x14ac:dyDescent="0.2">
      <c r="B115458">
        <v>0.97367680000000001</v>
      </c>
    </row>
    <row r="115459" spans="2:2" x14ac:dyDescent="0.2">
      <c r="B115459">
        <v>0.97368909999999997</v>
      </c>
    </row>
    <row r="115460" spans="2:2" x14ac:dyDescent="0.2">
      <c r="B115460">
        <v>0.97370000000000001</v>
      </c>
    </row>
    <row r="115461" spans="2:2" x14ac:dyDescent="0.2">
      <c r="B115461">
        <v>0.97370999999999996</v>
      </c>
    </row>
    <row r="115462" spans="2:2" x14ac:dyDescent="0.2">
      <c r="B115462">
        <v>0.97372000000000003</v>
      </c>
    </row>
    <row r="115463" spans="2:2" x14ac:dyDescent="0.2">
      <c r="B115463">
        <v>0.97372999999999998</v>
      </c>
    </row>
    <row r="115464" spans="2:2" x14ac:dyDescent="0.2">
      <c r="B115464">
        <v>0.97374000000000005</v>
      </c>
    </row>
    <row r="115465" spans="2:2" x14ac:dyDescent="0.2">
      <c r="B115465">
        <v>0.97375</v>
      </c>
    </row>
    <row r="115466" spans="2:2" x14ac:dyDescent="0.2">
      <c r="B115466">
        <v>0.97375999999999996</v>
      </c>
    </row>
    <row r="115467" spans="2:2" x14ac:dyDescent="0.2">
      <c r="B115467">
        <v>0.97377000000000002</v>
      </c>
    </row>
    <row r="115468" spans="2:2" x14ac:dyDescent="0.2">
      <c r="B115468">
        <v>0.97377999999999998</v>
      </c>
    </row>
    <row r="115469" spans="2:2" x14ac:dyDescent="0.2">
      <c r="B115469">
        <v>0.97379000000000004</v>
      </c>
    </row>
    <row r="115470" spans="2:2" x14ac:dyDescent="0.2">
      <c r="B115470">
        <v>0.9738</v>
      </c>
    </row>
    <row r="115471" spans="2:2" x14ac:dyDescent="0.2">
      <c r="B115471">
        <v>0.97381090000000003</v>
      </c>
    </row>
    <row r="115472" spans="2:2" x14ac:dyDescent="0.2">
      <c r="B115472">
        <v>0.9738232</v>
      </c>
    </row>
    <row r="115473" spans="2:2" x14ac:dyDescent="0.2">
      <c r="B115473">
        <v>0.97383629999999999</v>
      </c>
    </row>
    <row r="115474" spans="2:2" x14ac:dyDescent="0.2">
      <c r="B115474">
        <v>0.97384959999999998</v>
      </c>
    </row>
    <row r="115475" spans="2:2" x14ac:dyDescent="0.2">
      <c r="B115475">
        <v>0.97386249999999996</v>
      </c>
    </row>
    <row r="115476" spans="2:2" x14ac:dyDescent="0.2">
      <c r="B115476">
        <v>0.97387440000000003</v>
      </c>
    </row>
    <row r="115477" spans="2:2" x14ac:dyDescent="0.2">
      <c r="B115477">
        <v>0.97388470000000005</v>
      </c>
    </row>
    <row r="115478" spans="2:2" x14ac:dyDescent="0.2">
      <c r="B115478">
        <v>0.9738928</v>
      </c>
    </row>
    <row r="115479" spans="2:2" x14ac:dyDescent="0.2">
      <c r="B115479">
        <v>0.97389809999999999</v>
      </c>
    </row>
    <row r="115480" spans="2:2" x14ac:dyDescent="0.2">
      <c r="B115480">
        <v>0.97389999999999999</v>
      </c>
    </row>
    <row r="115481" spans="2:2" x14ac:dyDescent="0.2">
      <c r="B115481">
        <v>0.97389999999999999</v>
      </c>
    </row>
    <row r="115482" spans="2:2" x14ac:dyDescent="0.2">
      <c r="B115482">
        <v>0.97389999999999999</v>
      </c>
    </row>
    <row r="115483" spans="2:2" x14ac:dyDescent="0.2">
      <c r="B115483">
        <v>0.97389999999999999</v>
      </c>
    </row>
    <row r="115484" spans="2:2" x14ac:dyDescent="0.2">
      <c r="B115484">
        <v>0.97389999999999999</v>
      </c>
    </row>
    <row r="115485" spans="2:2" x14ac:dyDescent="0.2">
      <c r="B115485">
        <v>0.97389999999999999</v>
      </c>
    </row>
    <row r="115486" spans="2:2" x14ac:dyDescent="0.2">
      <c r="B115486">
        <v>0.97389999999999999</v>
      </c>
    </row>
    <row r="115487" spans="2:2" x14ac:dyDescent="0.2">
      <c r="B115487">
        <v>0.97389999999999999</v>
      </c>
    </row>
    <row r="115488" spans="2:2" x14ac:dyDescent="0.2">
      <c r="B115488">
        <v>0.97389999999999999</v>
      </c>
    </row>
    <row r="115489" spans="2:2" x14ac:dyDescent="0.2">
      <c r="B115489">
        <v>0.97389999999999999</v>
      </c>
    </row>
    <row r="115490" spans="2:2" x14ac:dyDescent="0.2">
      <c r="B115490">
        <v>0.97389999999999999</v>
      </c>
    </row>
    <row r="115491" spans="2:2" x14ac:dyDescent="0.2">
      <c r="B115491">
        <v>0.97390189999999999</v>
      </c>
    </row>
    <row r="115492" spans="2:2" x14ac:dyDescent="0.2">
      <c r="B115492">
        <v>0.97390719999999997</v>
      </c>
    </row>
    <row r="115493" spans="2:2" x14ac:dyDescent="0.2">
      <c r="B115493">
        <v>0.97391530000000004</v>
      </c>
    </row>
    <row r="115494" spans="2:2" x14ac:dyDescent="0.2">
      <c r="B115494">
        <v>0.97392559999999995</v>
      </c>
    </row>
    <row r="115495" spans="2:2" x14ac:dyDescent="0.2">
      <c r="B115495">
        <v>0.97393750000000001</v>
      </c>
    </row>
    <row r="115496" spans="2:2" x14ac:dyDescent="0.2">
      <c r="B115496">
        <v>0.97395039999999999</v>
      </c>
    </row>
    <row r="115497" spans="2:2" x14ac:dyDescent="0.2">
      <c r="B115497">
        <v>0.97396369999999999</v>
      </c>
    </row>
    <row r="115498" spans="2:2" x14ac:dyDescent="0.2">
      <c r="B115498">
        <v>0.97397679999999998</v>
      </c>
    </row>
    <row r="115499" spans="2:2" x14ac:dyDescent="0.2">
      <c r="B115499">
        <v>0.97398910000000005</v>
      </c>
    </row>
    <row r="115500" spans="2:2" x14ac:dyDescent="0.2">
      <c r="B115500">
        <v>0.97399999999999998</v>
      </c>
    </row>
    <row r="115501" spans="2:2" x14ac:dyDescent="0.2">
      <c r="B115501">
        <v>0.97401090000000001</v>
      </c>
    </row>
    <row r="115502" spans="2:2" x14ac:dyDescent="0.2">
      <c r="B115502">
        <v>0.97402319999999998</v>
      </c>
    </row>
    <row r="115503" spans="2:2" x14ac:dyDescent="0.2">
      <c r="B115503">
        <v>0.97403629999999997</v>
      </c>
    </row>
    <row r="115504" spans="2:2" x14ac:dyDescent="0.2">
      <c r="B115504">
        <v>0.97404959999999996</v>
      </c>
    </row>
    <row r="115505" spans="2:2" x14ac:dyDescent="0.2">
      <c r="B115505">
        <v>0.97406250000000005</v>
      </c>
    </row>
    <row r="115506" spans="2:2" x14ac:dyDescent="0.2">
      <c r="B115506">
        <v>0.97407440000000001</v>
      </c>
    </row>
    <row r="115507" spans="2:2" x14ac:dyDescent="0.2">
      <c r="B115507">
        <v>0.97408470000000003</v>
      </c>
    </row>
    <row r="115508" spans="2:2" x14ac:dyDescent="0.2">
      <c r="B115508">
        <v>0.97409279999999998</v>
      </c>
    </row>
    <row r="115509" spans="2:2" x14ac:dyDescent="0.2">
      <c r="B115509">
        <v>0.97409809999999997</v>
      </c>
    </row>
    <row r="115510" spans="2:2" x14ac:dyDescent="0.2">
      <c r="B115510">
        <v>0.97409999999999997</v>
      </c>
    </row>
    <row r="115511" spans="2:2" x14ac:dyDescent="0.2">
      <c r="B115511">
        <v>0.97409999999999997</v>
      </c>
    </row>
    <row r="115512" spans="2:2" x14ac:dyDescent="0.2">
      <c r="B115512">
        <v>0.97409999999999997</v>
      </c>
    </row>
    <row r="115513" spans="2:2" x14ac:dyDescent="0.2">
      <c r="B115513">
        <v>0.97409999999999997</v>
      </c>
    </row>
    <row r="115514" spans="2:2" x14ac:dyDescent="0.2">
      <c r="B115514">
        <v>0.97409999999999997</v>
      </c>
    </row>
    <row r="115515" spans="2:2" x14ac:dyDescent="0.2">
      <c r="B115515">
        <v>0.97409999999999997</v>
      </c>
    </row>
    <row r="115516" spans="2:2" x14ac:dyDescent="0.2">
      <c r="B115516">
        <v>0.97409999999999997</v>
      </c>
    </row>
    <row r="115517" spans="2:2" x14ac:dyDescent="0.2">
      <c r="B115517">
        <v>0.97409999999999997</v>
      </c>
    </row>
    <row r="115518" spans="2:2" x14ac:dyDescent="0.2">
      <c r="B115518">
        <v>0.97409999999999997</v>
      </c>
    </row>
    <row r="115519" spans="2:2" x14ac:dyDescent="0.2">
      <c r="B115519">
        <v>0.97409999999999997</v>
      </c>
    </row>
    <row r="115520" spans="2:2" x14ac:dyDescent="0.2">
      <c r="B115520">
        <v>0.97409999999999997</v>
      </c>
    </row>
    <row r="115521" spans="2:2" x14ac:dyDescent="0.2">
      <c r="B115521">
        <v>0.97410189999999997</v>
      </c>
    </row>
    <row r="115522" spans="2:2" x14ac:dyDescent="0.2">
      <c r="B115522">
        <v>0.97410719999999995</v>
      </c>
    </row>
    <row r="115523" spans="2:2" x14ac:dyDescent="0.2">
      <c r="B115523">
        <v>0.97411530000000002</v>
      </c>
    </row>
    <row r="115524" spans="2:2" x14ac:dyDescent="0.2">
      <c r="B115524">
        <v>0.97412560000000004</v>
      </c>
    </row>
    <row r="115525" spans="2:2" x14ac:dyDescent="0.2">
      <c r="B115525">
        <v>0.97413749999999999</v>
      </c>
    </row>
    <row r="115526" spans="2:2" x14ac:dyDescent="0.2">
      <c r="B115526">
        <v>0.97415039999999997</v>
      </c>
    </row>
    <row r="115527" spans="2:2" x14ac:dyDescent="0.2">
      <c r="B115527">
        <v>0.97416369999999997</v>
      </c>
    </row>
    <row r="115528" spans="2:2" x14ac:dyDescent="0.2">
      <c r="B115528">
        <v>0.97417679999999995</v>
      </c>
    </row>
    <row r="115529" spans="2:2" x14ac:dyDescent="0.2">
      <c r="B115529">
        <v>0.97418910000000003</v>
      </c>
    </row>
    <row r="115530" spans="2:2" x14ac:dyDescent="0.2">
      <c r="B115530">
        <v>0.97419999999999995</v>
      </c>
    </row>
    <row r="115531" spans="2:2" x14ac:dyDescent="0.2">
      <c r="B115531">
        <v>0.97421000000000002</v>
      </c>
    </row>
    <row r="115532" spans="2:2" x14ac:dyDescent="0.2">
      <c r="B115532">
        <v>0.97421999999999997</v>
      </c>
    </row>
    <row r="115533" spans="2:2" x14ac:dyDescent="0.2">
      <c r="B115533">
        <v>0.97423000000000004</v>
      </c>
    </row>
    <row r="115534" spans="2:2" x14ac:dyDescent="0.2">
      <c r="B115534">
        <v>0.97423999999999999</v>
      </c>
    </row>
    <row r="115535" spans="2:2" x14ac:dyDescent="0.2">
      <c r="B115535">
        <v>0.97424999999999995</v>
      </c>
    </row>
    <row r="115536" spans="2:2" x14ac:dyDescent="0.2">
      <c r="B115536">
        <v>0.97426000000000001</v>
      </c>
    </row>
    <row r="115537" spans="2:2" x14ac:dyDescent="0.2">
      <c r="B115537">
        <v>0.97426999999999997</v>
      </c>
    </row>
    <row r="115538" spans="2:2" x14ac:dyDescent="0.2">
      <c r="B115538">
        <v>0.97428000000000003</v>
      </c>
    </row>
    <row r="115539" spans="2:2" x14ac:dyDescent="0.2">
      <c r="B115539">
        <v>0.97428999999999999</v>
      </c>
    </row>
    <row r="115540" spans="2:2" x14ac:dyDescent="0.2">
      <c r="B115540">
        <v>0.97430000000000005</v>
      </c>
    </row>
    <row r="115541" spans="2:2" x14ac:dyDescent="0.2">
      <c r="B115541">
        <v>0.97431089999999998</v>
      </c>
    </row>
    <row r="115542" spans="2:2" x14ac:dyDescent="0.2">
      <c r="B115542">
        <v>0.97432319999999994</v>
      </c>
    </row>
    <row r="115543" spans="2:2" x14ac:dyDescent="0.2">
      <c r="B115543">
        <v>0.97433630000000004</v>
      </c>
    </row>
    <row r="115544" spans="2:2" x14ac:dyDescent="0.2">
      <c r="B115544">
        <v>0.97434960000000004</v>
      </c>
    </row>
    <row r="115545" spans="2:2" x14ac:dyDescent="0.2">
      <c r="B115545">
        <v>0.97436250000000002</v>
      </c>
    </row>
    <row r="115546" spans="2:2" x14ac:dyDescent="0.2">
      <c r="B115546">
        <v>0.97437439999999997</v>
      </c>
    </row>
    <row r="115547" spans="2:2" x14ac:dyDescent="0.2">
      <c r="B115547">
        <v>0.97438469999999999</v>
      </c>
    </row>
    <row r="115548" spans="2:2" x14ac:dyDescent="0.2">
      <c r="B115548">
        <v>0.97439279999999995</v>
      </c>
    </row>
    <row r="115549" spans="2:2" x14ac:dyDescent="0.2">
      <c r="B115549">
        <v>0.97439810000000004</v>
      </c>
    </row>
    <row r="115550" spans="2:2" x14ac:dyDescent="0.2">
      <c r="B115550">
        <v>0.97440000000000004</v>
      </c>
    </row>
    <row r="115551" spans="2:2" x14ac:dyDescent="0.2">
      <c r="B115551">
        <v>0.97440000000000004</v>
      </c>
    </row>
    <row r="115552" spans="2:2" x14ac:dyDescent="0.2">
      <c r="B115552">
        <v>0.97440000000000004</v>
      </c>
    </row>
    <row r="115553" spans="2:2" x14ac:dyDescent="0.2">
      <c r="B115553">
        <v>0.97440000000000004</v>
      </c>
    </row>
    <row r="115554" spans="2:2" x14ac:dyDescent="0.2">
      <c r="B115554">
        <v>0.97440000000000004</v>
      </c>
    </row>
    <row r="115555" spans="2:2" x14ac:dyDescent="0.2">
      <c r="B115555">
        <v>0.97440000000000004</v>
      </c>
    </row>
    <row r="115556" spans="2:2" x14ac:dyDescent="0.2">
      <c r="B115556">
        <v>0.97440000000000004</v>
      </c>
    </row>
    <row r="115557" spans="2:2" x14ac:dyDescent="0.2">
      <c r="B115557">
        <v>0.97440000000000004</v>
      </c>
    </row>
    <row r="115558" spans="2:2" x14ac:dyDescent="0.2">
      <c r="B115558">
        <v>0.97440000000000004</v>
      </c>
    </row>
    <row r="115559" spans="2:2" x14ac:dyDescent="0.2">
      <c r="B115559">
        <v>0.97440000000000004</v>
      </c>
    </row>
    <row r="115560" spans="2:2" x14ac:dyDescent="0.2">
      <c r="B115560">
        <v>0.97440000000000004</v>
      </c>
    </row>
    <row r="115561" spans="2:2" x14ac:dyDescent="0.2">
      <c r="B115561">
        <v>0.97440190000000004</v>
      </c>
    </row>
    <row r="115562" spans="2:2" x14ac:dyDescent="0.2">
      <c r="B115562">
        <v>0.97440720000000003</v>
      </c>
    </row>
    <row r="115563" spans="2:2" x14ac:dyDescent="0.2">
      <c r="B115563">
        <v>0.97441529999999998</v>
      </c>
    </row>
    <row r="115564" spans="2:2" x14ac:dyDescent="0.2">
      <c r="B115564">
        <v>0.9744256</v>
      </c>
    </row>
    <row r="115565" spans="2:2" x14ac:dyDescent="0.2">
      <c r="B115565">
        <v>0.97443749999999996</v>
      </c>
    </row>
    <row r="115566" spans="2:2" x14ac:dyDescent="0.2">
      <c r="B115566">
        <v>0.97445040000000005</v>
      </c>
    </row>
    <row r="115567" spans="2:2" x14ac:dyDescent="0.2">
      <c r="B115567">
        <v>0.97446370000000004</v>
      </c>
    </row>
    <row r="115568" spans="2:2" x14ac:dyDescent="0.2">
      <c r="B115568">
        <v>0.97447680000000003</v>
      </c>
    </row>
    <row r="115569" spans="2:2" x14ac:dyDescent="0.2">
      <c r="B115569">
        <v>0.9744891</v>
      </c>
    </row>
    <row r="115570" spans="2:2" x14ac:dyDescent="0.2">
      <c r="B115570">
        <v>0.97450000000000003</v>
      </c>
    </row>
    <row r="115571" spans="2:2" x14ac:dyDescent="0.2">
      <c r="B115571">
        <v>0.97451089999999996</v>
      </c>
    </row>
    <row r="115572" spans="2:2" x14ac:dyDescent="0.2">
      <c r="B115572">
        <v>0.97452320000000003</v>
      </c>
    </row>
    <row r="115573" spans="2:2" x14ac:dyDescent="0.2">
      <c r="B115573">
        <v>0.97453630000000002</v>
      </c>
    </row>
    <row r="115574" spans="2:2" x14ac:dyDescent="0.2">
      <c r="B115574">
        <v>0.97454960000000002</v>
      </c>
    </row>
    <row r="115575" spans="2:2" x14ac:dyDescent="0.2">
      <c r="B115575">
        <v>0.9745625</v>
      </c>
    </row>
    <row r="115576" spans="2:2" x14ac:dyDescent="0.2">
      <c r="B115576">
        <v>0.97457439999999995</v>
      </c>
    </row>
    <row r="115577" spans="2:2" x14ac:dyDescent="0.2">
      <c r="B115577">
        <v>0.97458469999999997</v>
      </c>
    </row>
    <row r="115578" spans="2:2" x14ac:dyDescent="0.2">
      <c r="B115578">
        <v>0.97459280000000004</v>
      </c>
    </row>
    <row r="115579" spans="2:2" x14ac:dyDescent="0.2">
      <c r="B115579">
        <v>0.97459810000000002</v>
      </c>
    </row>
    <row r="115580" spans="2:2" x14ac:dyDescent="0.2">
      <c r="B115580">
        <v>0.97460000000000002</v>
      </c>
    </row>
    <row r="115581" spans="2:2" x14ac:dyDescent="0.2">
      <c r="B115581">
        <v>0.97460000000000002</v>
      </c>
    </row>
    <row r="115582" spans="2:2" x14ac:dyDescent="0.2">
      <c r="B115582">
        <v>0.97460000000000002</v>
      </c>
    </row>
    <row r="115583" spans="2:2" x14ac:dyDescent="0.2">
      <c r="B115583">
        <v>0.97460000000000002</v>
      </c>
    </row>
    <row r="115584" spans="2:2" x14ac:dyDescent="0.2">
      <c r="B115584">
        <v>0.97460000000000002</v>
      </c>
    </row>
    <row r="115585" spans="2:2" x14ac:dyDescent="0.2">
      <c r="B115585">
        <v>0.97460000000000002</v>
      </c>
    </row>
    <row r="115586" spans="2:2" x14ac:dyDescent="0.2">
      <c r="B115586">
        <v>0.97460000000000002</v>
      </c>
    </row>
    <row r="115587" spans="2:2" x14ac:dyDescent="0.2">
      <c r="B115587">
        <v>0.97460000000000002</v>
      </c>
    </row>
    <row r="115588" spans="2:2" x14ac:dyDescent="0.2">
      <c r="B115588">
        <v>0.97460000000000002</v>
      </c>
    </row>
    <row r="115589" spans="2:2" x14ac:dyDescent="0.2">
      <c r="B115589">
        <v>0.97460000000000002</v>
      </c>
    </row>
    <row r="115590" spans="2:2" x14ac:dyDescent="0.2">
      <c r="B115590">
        <v>0.97460000000000002</v>
      </c>
    </row>
    <row r="115591" spans="2:2" x14ac:dyDescent="0.2">
      <c r="B115591">
        <v>0.97460279999999999</v>
      </c>
    </row>
    <row r="115592" spans="2:2" x14ac:dyDescent="0.2">
      <c r="B115592">
        <v>0.97461039999999999</v>
      </c>
    </row>
    <row r="115593" spans="2:2" x14ac:dyDescent="0.2">
      <c r="B115593">
        <v>0.97462159999999998</v>
      </c>
    </row>
    <row r="115594" spans="2:2" x14ac:dyDescent="0.2">
      <c r="B115594">
        <v>0.97463520000000003</v>
      </c>
    </row>
    <row r="115595" spans="2:2" x14ac:dyDescent="0.2">
      <c r="B115595">
        <v>0.97465000000000002</v>
      </c>
    </row>
    <row r="115596" spans="2:2" x14ac:dyDescent="0.2">
      <c r="B115596">
        <v>0.9746648</v>
      </c>
    </row>
    <row r="115597" spans="2:2" x14ac:dyDescent="0.2">
      <c r="B115597">
        <v>0.97467839999999994</v>
      </c>
    </row>
    <row r="115598" spans="2:2" x14ac:dyDescent="0.2">
      <c r="B115598">
        <v>0.97468960000000004</v>
      </c>
    </row>
    <row r="115599" spans="2:2" x14ac:dyDescent="0.2">
      <c r="B115599">
        <v>0.97469720000000004</v>
      </c>
    </row>
    <row r="115600" spans="2:2" x14ac:dyDescent="0.2">
      <c r="B115600">
        <v>0.97470000000000001</v>
      </c>
    </row>
    <row r="115601" spans="2:2" x14ac:dyDescent="0.2">
      <c r="B115601">
        <v>0.97470000000000001</v>
      </c>
    </row>
    <row r="115602" spans="2:2" x14ac:dyDescent="0.2">
      <c r="B115602">
        <v>0.97470000000000001</v>
      </c>
    </row>
    <row r="115603" spans="2:2" x14ac:dyDescent="0.2">
      <c r="B115603">
        <v>0.97470000000000001</v>
      </c>
    </row>
    <row r="115604" spans="2:2" x14ac:dyDescent="0.2">
      <c r="B115604">
        <v>0.97470000000000001</v>
      </c>
    </row>
    <row r="115605" spans="2:2" x14ac:dyDescent="0.2">
      <c r="B115605">
        <v>0.97470000000000001</v>
      </c>
    </row>
    <row r="115606" spans="2:2" x14ac:dyDescent="0.2">
      <c r="B115606">
        <v>0.97470000000000001</v>
      </c>
    </row>
    <row r="115607" spans="2:2" x14ac:dyDescent="0.2">
      <c r="B115607">
        <v>0.97470000000000001</v>
      </c>
    </row>
    <row r="115608" spans="2:2" x14ac:dyDescent="0.2">
      <c r="B115608">
        <v>0.97470000000000001</v>
      </c>
    </row>
    <row r="115609" spans="2:2" x14ac:dyDescent="0.2">
      <c r="B115609">
        <v>0.97470000000000001</v>
      </c>
    </row>
    <row r="115610" spans="2:2" x14ac:dyDescent="0.2">
      <c r="B115610">
        <v>0.97470000000000001</v>
      </c>
    </row>
    <row r="115611" spans="2:2" x14ac:dyDescent="0.2">
      <c r="B115611">
        <v>0.97470190000000001</v>
      </c>
    </row>
    <row r="115612" spans="2:2" x14ac:dyDescent="0.2">
      <c r="B115612">
        <v>0.9747072</v>
      </c>
    </row>
    <row r="115613" spans="2:2" x14ac:dyDescent="0.2">
      <c r="B115613">
        <v>0.97471529999999995</v>
      </c>
    </row>
    <row r="115614" spans="2:2" x14ac:dyDescent="0.2">
      <c r="B115614">
        <v>0.97472559999999997</v>
      </c>
    </row>
    <row r="115615" spans="2:2" x14ac:dyDescent="0.2">
      <c r="B115615">
        <v>0.97473750000000003</v>
      </c>
    </row>
    <row r="115616" spans="2:2" x14ac:dyDescent="0.2">
      <c r="B115616">
        <v>0.97475040000000002</v>
      </c>
    </row>
    <row r="115617" spans="2:2" x14ac:dyDescent="0.2">
      <c r="B115617">
        <v>0.97476370000000001</v>
      </c>
    </row>
    <row r="115618" spans="2:2" x14ac:dyDescent="0.2">
      <c r="B115618">
        <v>0.9747768</v>
      </c>
    </row>
    <row r="115619" spans="2:2" x14ac:dyDescent="0.2">
      <c r="B115619">
        <v>0.97478909999999996</v>
      </c>
    </row>
    <row r="115620" spans="2:2" x14ac:dyDescent="0.2">
      <c r="B115620">
        <v>0.9748</v>
      </c>
    </row>
    <row r="115621" spans="2:2" x14ac:dyDescent="0.2">
      <c r="B115621">
        <v>0.97481090000000004</v>
      </c>
    </row>
    <row r="115622" spans="2:2" x14ac:dyDescent="0.2">
      <c r="B115622">
        <v>0.9748232</v>
      </c>
    </row>
    <row r="115623" spans="2:2" x14ac:dyDescent="0.2">
      <c r="B115623">
        <v>0.97483629999999999</v>
      </c>
    </row>
    <row r="115624" spans="2:2" x14ac:dyDescent="0.2">
      <c r="B115624">
        <v>0.97484959999999998</v>
      </c>
    </row>
    <row r="115625" spans="2:2" x14ac:dyDescent="0.2">
      <c r="B115625">
        <v>0.97486249999999997</v>
      </c>
    </row>
    <row r="115626" spans="2:2" x14ac:dyDescent="0.2">
      <c r="B115626">
        <v>0.97487440000000003</v>
      </c>
    </row>
    <row r="115627" spans="2:2" x14ac:dyDescent="0.2">
      <c r="B115627">
        <v>0.97488470000000005</v>
      </c>
    </row>
    <row r="115628" spans="2:2" x14ac:dyDescent="0.2">
      <c r="B115628">
        <v>0.9748928</v>
      </c>
    </row>
    <row r="115629" spans="2:2" x14ac:dyDescent="0.2">
      <c r="B115629">
        <v>0.97489809999999999</v>
      </c>
    </row>
    <row r="115630" spans="2:2" x14ac:dyDescent="0.2">
      <c r="B115630">
        <v>0.97489999999999999</v>
      </c>
    </row>
    <row r="115631" spans="2:2" x14ac:dyDescent="0.2">
      <c r="B115631">
        <v>0.97489999999999999</v>
      </c>
    </row>
    <row r="115632" spans="2:2" x14ac:dyDescent="0.2">
      <c r="B115632">
        <v>0.97489999999999999</v>
      </c>
    </row>
    <row r="115633" spans="2:2" x14ac:dyDescent="0.2">
      <c r="B115633">
        <v>0.97489999999999999</v>
      </c>
    </row>
    <row r="115634" spans="2:2" x14ac:dyDescent="0.2">
      <c r="B115634">
        <v>0.97489999999999999</v>
      </c>
    </row>
    <row r="115635" spans="2:2" x14ac:dyDescent="0.2">
      <c r="B115635">
        <v>0.97489999999999999</v>
      </c>
    </row>
    <row r="115636" spans="2:2" x14ac:dyDescent="0.2">
      <c r="B115636">
        <v>0.97489999999999999</v>
      </c>
    </row>
    <row r="115637" spans="2:2" x14ac:dyDescent="0.2">
      <c r="B115637">
        <v>0.97489999999999999</v>
      </c>
    </row>
    <row r="115638" spans="2:2" x14ac:dyDescent="0.2">
      <c r="B115638">
        <v>0.97489999999999999</v>
      </c>
    </row>
    <row r="115639" spans="2:2" x14ac:dyDescent="0.2">
      <c r="B115639">
        <v>0.97489999999999999</v>
      </c>
    </row>
    <row r="115640" spans="2:2" x14ac:dyDescent="0.2">
      <c r="B115640">
        <v>0.97489999999999999</v>
      </c>
    </row>
    <row r="115641" spans="2:2" x14ac:dyDescent="0.2">
      <c r="B115641">
        <v>0.97490189999999999</v>
      </c>
    </row>
    <row r="115642" spans="2:2" x14ac:dyDescent="0.2">
      <c r="B115642">
        <v>0.97490719999999997</v>
      </c>
    </row>
    <row r="115643" spans="2:2" x14ac:dyDescent="0.2">
      <c r="B115643">
        <v>0.97491530000000004</v>
      </c>
    </row>
    <row r="115644" spans="2:2" x14ac:dyDescent="0.2">
      <c r="B115644">
        <v>0.97492559999999995</v>
      </c>
    </row>
    <row r="115645" spans="2:2" x14ac:dyDescent="0.2">
      <c r="B115645">
        <v>0.97493750000000001</v>
      </c>
    </row>
    <row r="115646" spans="2:2" x14ac:dyDescent="0.2">
      <c r="B115646">
        <v>0.97495039999999999</v>
      </c>
    </row>
    <row r="115647" spans="2:2" x14ac:dyDescent="0.2">
      <c r="B115647">
        <v>0.97496369999999999</v>
      </c>
    </row>
    <row r="115648" spans="2:2" x14ac:dyDescent="0.2">
      <c r="B115648">
        <v>0.97497679999999998</v>
      </c>
    </row>
    <row r="115649" spans="2:2" x14ac:dyDescent="0.2">
      <c r="B115649">
        <v>0.97498910000000005</v>
      </c>
    </row>
    <row r="115650" spans="2:2" x14ac:dyDescent="0.2">
      <c r="B115650">
        <v>0.97499999999999998</v>
      </c>
    </row>
    <row r="115651" spans="2:2" x14ac:dyDescent="0.2">
      <c r="B115651">
        <v>0.97501090000000001</v>
      </c>
    </row>
    <row r="115652" spans="2:2" x14ac:dyDescent="0.2">
      <c r="B115652">
        <v>0.97502319999999998</v>
      </c>
    </row>
    <row r="115653" spans="2:2" x14ac:dyDescent="0.2">
      <c r="B115653">
        <v>0.97503629999999997</v>
      </c>
    </row>
    <row r="115654" spans="2:2" x14ac:dyDescent="0.2">
      <c r="B115654">
        <v>0.97504959999999996</v>
      </c>
    </row>
    <row r="115655" spans="2:2" x14ac:dyDescent="0.2">
      <c r="B115655">
        <v>0.97506250000000005</v>
      </c>
    </row>
    <row r="115656" spans="2:2" x14ac:dyDescent="0.2">
      <c r="B115656">
        <v>0.97507440000000001</v>
      </c>
    </row>
    <row r="115657" spans="2:2" x14ac:dyDescent="0.2">
      <c r="B115657">
        <v>0.97508470000000003</v>
      </c>
    </row>
    <row r="115658" spans="2:2" x14ac:dyDescent="0.2">
      <c r="B115658">
        <v>0.97509279999999998</v>
      </c>
    </row>
    <row r="115659" spans="2:2" x14ac:dyDescent="0.2">
      <c r="B115659">
        <v>0.97509809999999997</v>
      </c>
    </row>
    <row r="115660" spans="2:2" x14ac:dyDescent="0.2">
      <c r="B115660">
        <v>0.97509999999999997</v>
      </c>
    </row>
    <row r="115661" spans="2:2" x14ac:dyDescent="0.2">
      <c r="B115661">
        <v>0.97509999999999997</v>
      </c>
    </row>
    <row r="115662" spans="2:2" x14ac:dyDescent="0.2">
      <c r="B115662">
        <v>0.97509999999999997</v>
      </c>
    </row>
    <row r="115663" spans="2:2" x14ac:dyDescent="0.2">
      <c r="B115663">
        <v>0.97509999999999997</v>
      </c>
    </row>
    <row r="115664" spans="2:2" x14ac:dyDescent="0.2">
      <c r="B115664">
        <v>0.97509999999999997</v>
      </c>
    </row>
    <row r="115665" spans="2:2" x14ac:dyDescent="0.2">
      <c r="B115665">
        <v>0.97509999999999997</v>
      </c>
    </row>
    <row r="115666" spans="2:2" x14ac:dyDescent="0.2">
      <c r="B115666">
        <v>0.97509999999999997</v>
      </c>
    </row>
    <row r="115667" spans="2:2" x14ac:dyDescent="0.2">
      <c r="B115667">
        <v>0.97509999999999997</v>
      </c>
    </row>
    <row r="115668" spans="2:2" x14ac:dyDescent="0.2">
      <c r="B115668">
        <v>0.97509999999999997</v>
      </c>
    </row>
    <row r="115669" spans="2:2" x14ac:dyDescent="0.2">
      <c r="B115669">
        <v>0.97509999999999997</v>
      </c>
    </row>
    <row r="115670" spans="2:2" x14ac:dyDescent="0.2">
      <c r="B115670">
        <v>0.97509999999999997</v>
      </c>
    </row>
    <row r="115671" spans="2:2" x14ac:dyDescent="0.2">
      <c r="B115671">
        <v>0.97510280000000005</v>
      </c>
    </row>
    <row r="115672" spans="2:2" x14ac:dyDescent="0.2">
      <c r="B115672">
        <v>0.97511040000000004</v>
      </c>
    </row>
    <row r="115673" spans="2:2" x14ac:dyDescent="0.2">
      <c r="B115673">
        <v>0.97512160000000003</v>
      </c>
    </row>
    <row r="115674" spans="2:2" x14ac:dyDescent="0.2">
      <c r="B115674">
        <v>0.97513519999999998</v>
      </c>
    </row>
    <row r="115675" spans="2:2" x14ac:dyDescent="0.2">
      <c r="B115675">
        <v>0.97514999999999996</v>
      </c>
    </row>
    <row r="115676" spans="2:2" x14ac:dyDescent="0.2">
      <c r="B115676">
        <v>0.97516480000000005</v>
      </c>
    </row>
    <row r="115677" spans="2:2" x14ac:dyDescent="0.2">
      <c r="B115677">
        <v>0.9751784</v>
      </c>
    </row>
    <row r="115678" spans="2:2" x14ac:dyDescent="0.2">
      <c r="B115678">
        <v>0.97518959999999999</v>
      </c>
    </row>
    <row r="115679" spans="2:2" x14ac:dyDescent="0.2">
      <c r="B115679">
        <v>0.97519719999999999</v>
      </c>
    </row>
    <row r="115680" spans="2:2" x14ac:dyDescent="0.2">
      <c r="B115680">
        <v>0.97519999999999996</v>
      </c>
    </row>
    <row r="115681" spans="2:2" x14ac:dyDescent="0.2">
      <c r="B115681">
        <v>0.97519999999999996</v>
      </c>
    </row>
    <row r="115682" spans="2:2" x14ac:dyDescent="0.2">
      <c r="B115682">
        <v>0.97519999999999996</v>
      </c>
    </row>
    <row r="115683" spans="2:2" x14ac:dyDescent="0.2">
      <c r="B115683">
        <v>0.97519999999999996</v>
      </c>
    </row>
    <row r="115684" spans="2:2" x14ac:dyDescent="0.2">
      <c r="B115684">
        <v>0.97519999999999996</v>
      </c>
    </row>
    <row r="115685" spans="2:2" x14ac:dyDescent="0.2">
      <c r="B115685">
        <v>0.97519999999999996</v>
      </c>
    </row>
    <row r="115686" spans="2:2" x14ac:dyDescent="0.2">
      <c r="B115686">
        <v>0.97519999999999996</v>
      </c>
    </row>
    <row r="115687" spans="2:2" x14ac:dyDescent="0.2">
      <c r="B115687">
        <v>0.97519999999999996</v>
      </c>
    </row>
    <row r="115688" spans="2:2" x14ac:dyDescent="0.2">
      <c r="B115688">
        <v>0.97519999999999996</v>
      </c>
    </row>
    <row r="115689" spans="2:2" x14ac:dyDescent="0.2">
      <c r="B115689">
        <v>0.97519999999999996</v>
      </c>
    </row>
    <row r="115690" spans="2:2" x14ac:dyDescent="0.2">
      <c r="B115690">
        <v>0.97519999999999996</v>
      </c>
    </row>
    <row r="115691" spans="2:2" x14ac:dyDescent="0.2">
      <c r="B115691">
        <v>0.97520189999999995</v>
      </c>
    </row>
    <row r="115692" spans="2:2" x14ac:dyDescent="0.2">
      <c r="B115692">
        <v>0.97520720000000005</v>
      </c>
    </row>
    <row r="115693" spans="2:2" x14ac:dyDescent="0.2">
      <c r="B115693">
        <v>0.97521530000000001</v>
      </c>
    </row>
    <row r="115694" spans="2:2" x14ac:dyDescent="0.2">
      <c r="B115694">
        <v>0.97522560000000003</v>
      </c>
    </row>
    <row r="115695" spans="2:2" x14ac:dyDescent="0.2">
      <c r="B115695">
        <v>0.97523749999999998</v>
      </c>
    </row>
    <row r="115696" spans="2:2" x14ac:dyDescent="0.2">
      <c r="B115696">
        <v>0.97525039999999996</v>
      </c>
    </row>
    <row r="115697" spans="2:2" x14ac:dyDescent="0.2">
      <c r="B115697">
        <v>0.97526369999999996</v>
      </c>
    </row>
    <row r="115698" spans="2:2" x14ac:dyDescent="0.2">
      <c r="B115698">
        <v>0.97527680000000005</v>
      </c>
    </row>
    <row r="115699" spans="2:2" x14ac:dyDescent="0.2">
      <c r="B115699">
        <v>0.97528910000000002</v>
      </c>
    </row>
    <row r="115700" spans="2:2" x14ac:dyDescent="0.2">
      <c r="B115700">
        <v>0.97529999999999994</v>
      </c>
    </row>
    <row r="115701" spans="2:2" x14ac:dyDescent="0.2">
      <c r="B115701">
        <v>0.97531089999999998</v>
      </c>
    </row>
    <row r="115702" spans="2:2" x14ac:dyDescent="0.2">
      <c r="B115702">
        <v>0.97532319999999995</v>
      </c>
    </row>
    <row r="115703" spans="2:2" x14ac:dyDescent="0.2">
      <c r="B115703">
        <v>0.97533630000000004</v>
      </c>
    </row>
    <row r="115704" spans="2:2" x14ac:dyDescent="0.2">
      <c r="B115704">
        <v>0.97534960000000004</v>
      </c>
    </row>
    <row r="115705" spans="2:2" x14ac:dyDescent="0.2">
      <c r="B115705">
        <v>0.97536250000000002</v>
      </c>
    </row>
    <row r="115706" spans="2:2" x14ac:dyDescent="0.2">
      <c r="B115706">
        <v>0.97537439999999997</v>
      </c>
    </row>
    <row r="115707" spans="2:2" x14ac:dyDescent="0.2">
      <c r="B115707">
        <v>0.97538469999999999</v>
      </c>
    </row>
    <row r="115708" spans="2:2" x14ac:dyDescent="0.2">
      <c r="B115708">
        <v>0.97539279999999995</v>
      </c>
    </row>
    <row r="115709" spans="2:2" x14ac:dyDescent="0.2">
      <c r="B115709">
        <v>0.97539810000000005</v>
      </c>
    </row>
    <row r="115710" spans="2:2" x14ac:dyDescent="0.2">
      <c r="B115710">
        <v>0.97540000000000004</v>
      </c>
    </row>
    <row r="115711" spans="2:2" x14ac:dyDescent="0.2">
      <c r="B115711">
        <v>0.97540000000000004</v>
      </c>
    </row>
    <row r="115712" spans="2:2" x14ac:dyDescent="0.2">
      <c r="B115712">
        <v>0.97540000000000004</v>
      </c>
    </row>
    <row r="115713" spans="2:2" x14ac:dyDescent="0.2">
      <c r="B115713">
        <v>0.97540000000000004</v>
      </c>
    </row>
    <row r="115714" spans="2:2" x14ac:dyDescent="0.2">
      <c r="B115714">
        <v>0.97540000000000004</v>
      </c>
    </row>
    <row r="115715" spans="2:2" x14ac:dyDescent="0.2">
      <c r="B115715">
        <v>0.97540000000000004</v>
      </c>
    </row>
    <row r="115716" spans="2:2" x14ac:dyDescent="0.2">
      <c r="B115716">
        <v>0.97540000000000004</v>
      </c>
    </row>
    <row r="115717" spans="2:2" x14ac:dyDescent="0.2">
      <c r="B115717">
        <v>0.97540000000000004</v>
      </c>
    </row>
    <row r="115718" spans="2:2" x14ac:dyDescent="0.2">
      <c r="B115718">
        <v>0.97540000000000004</v>
      </c>
    </row>
    <row r="115719" spans="2:2" x14ac:dyDescent="0.2">
      <c r="B115719">
        <v>0.97540000000000004</v>
      </c>
    </row>
    <row r="115720" spans="2:2" x14ac:dyDescent="0.2">
      <c r="B115720">
        <v>0.97540000000000004</v>
      </c>
    </row>
    <row r="115721" spans="2:2" x14ac:dyDescent="0.2">
      <c r="B115721">
        <v>0.97540190000000004</v>
      </c>
    </row>
    <row r="115722" spans="2:2" x14ac:dyDescent="0.2">
      <c r="B115722">
        <v>0.97540720000000003</v>
      </c>
    </row>
    <row r="115723" spans="2:2" x14ac:dyDescent="0.2">
      <c r="B115723">
        <v>0.97541529999999999</v>
      </c>
    </row>
    <row r="115724" spans="2:2" x14ac:dyDescent="0.2">
      <c r="B115724">
        <v>0.9754256</v>
      </c>
    </row>
    <row r="115725" spans="2:2" x14ac:dyDescent="0.2">
      <c r="B115725">
        <v>0.97543749999999996</v>
      </c>
    </row>
    <row r="115726" spans="2:2" x14ac:dyDescent="0.2">
      <c r="B115726">
        <v>0.97545040000000005</v>
      </c>
    </row>
    <row r="115727" spans="2:2" x14ac:dyDescent="0.2">
      <c r="B115727">
        <v>0.97546370000000004</v>
      </c>
    </row>
    <row r="115728" spans="2:2" x14ac:dyDescent="0.2">
      <c r="B115728">
        <v>0.97547680000000003</v>
      </c>
    </row>
    <row r="115729" spans="2:2" x14ac:dyDescent="0.2">
      <c r="B115729">
        <v>0.9754891</v>
      </c>
    </row>
    <row r="115730" spans="2:2" x14ac:dyDescent="0.2">
      <c r="B115730">
        <v>0.97550000000000003</v>
      </c>
    </row>
    <row r="115731" spans="2:2" x14ac:dyDescent="0.2">
      <c r="B115731">
        <v>0.97551089999999996</v>
      </c>
    </row>
    <row r="115732" spans="2:2" x14ac:dyDescent="0.2">
      <c r="B115732">
        <v>0.97552320000000003</v>
      </c>
    </row>
    <row r="115733" spans="2:2" x14ac:dyDescent="0.2">
      <c r="B115733">
        <v>0.97553630000000002</v>
      </c>
    </row>
    <row r="115734" spans="2:2" x14ac:dyDescent="0.2">
      <c r="B115734">
        <v>0.97554960000000002</v>
      </c>
    </row>
    <row r="115735" spans="2:2" x14ac:dyDescent="0.2">
      <c r="B115735">
        <v>0.9755625</v>
      </c>
    </row>
    <row r="115736" spans="2:2" x14ac:dyDescent="0.2">
      <c r="B115736">
        <v>0.97557439999999995</v>
      </c>
    </row>
    <row r="115737" spans="2:2" x14ac:dyDescent="0.2">
      <c r="B115737">
        <v>0.97558469999999997</v>
      </c>
    </row>
    <row r="115738" spans="2:2" x14ac:dyDescent="0.2">
      <c r="B115738">
        <v>0.97559280000000004</v>
      </c>
    </row>
    <row r="115739" spans="2:2" x14ac:dyDescent="0.2">
      <c r="B115739">
        <v>0.97559810000000002</v>
      </c>
    </row>
    <row r="115740" spans="2:2" x14ac:dyDescent="0.2">
      <c r="B115740">
        <v>0.97560000000000002</v>
      </c>
    </row>
    <row r="115741" spans="2:2" x14ac:dyDescent="0.2">
      <c r="B115741">
        <v>0.97560000000000002</v>
      </c>
    </row>
    <row r="115742" spans="2:2" x14ac:dyDescent="0.2">
      <c r="B115742">
        <v>0.97560000000000002</v>
      </c>
    </row>
    <row r="115743" spans="2:2" x14ac:dyDescent="0.2">
      <c r="B115743">
        <v>0.97560000000000002</v>
      </c>
    </row>
    <row r="115744" spans="2:2" x14ac:dyDescent="0.2">
      <c r="B115744">
        <v>0.97560000000000002</v>
      </c>
    </row>
    <row r="115745" spans="2:2" x14ac:dyDescent="0.2">
      <c r="B115745">
        <v>0.97560000000000002</v>
      </c>
    </row>
    <row r="115746" spans="2:2" x14ac:dyDescent="0.2">
      <c r="B115746">
        <v>0.97560000000000002</v>
      </c>
    </row>
    <row r="115747" spans="2:2" x14ac:dyDescent="0.2">
      <c r="B115747">
        <v>0.97560000000000002</v>
      </c>
    </row>
    <row r="115748" spans="2:2" x14ac:dyDescent="0.2">
      <c r="B115748">
        <v>0.97560000000000002</v>
      </c>
    </row>
    <row r="115749" spans="2:2" x14ac:dyDescent="0.2">
      <c r="B115749">
        <v>0.97560000000000002</v>
      </c>
    </row>
    <row r="115750" spans="2:2" x14ac:dyDescent="0.2">
      <c r="B115750">
        <v>0.97560000000000002</v>
      </c>
    </row>
    <row r="115751" spans="2:2" x14ac:dyDescent="0.2">
      <c r="B115751">
        <v>0.97560279999999999</v>
      </c>
    </row>
    <row r="115752" spans="2:2" x14ac:dyDescent="0.2">
      <c r="B115752">
        <v>0.97561039999999999</v>
      </c>
    </row>
    <row r="115753" spans="2:2" x14ac:dyDescent="0.2">
      <c r="B115753">
        <v>0.97562159999999998</v>
      </c>
    </row>
    <row r="115754" spans="2:2" x14ac:dyDescent="0.2">
      <c r="B115754">
        <v>0.97563520000000004</v>
      </c>
    </row>
    <row r="115755" spans="2:2" x14ac:dyDescent="0.2">
      <c r="B115755">
        <v>0.97565000000000002</v>
      </c>
    </row>
    <row r="115756" spans="2:2" x14ac:dyDescent="0.2">
      <c r="B115756">
        <v>0.9756648</v>
      </c>
    </row>
    <row r="115757" spans="2:2" x14ac:dyDescent="0.2">
      <c r="B115757">
        <v>0.97567839999999995</v>
      </c>
    </row>
    <row r="115758" spans="2:2" x14ac:dyDescent="0.2">
      <c r="B115758">
        <v>0.97568960000000005</v>
      </c>
    </row>
    <row r="115759" spans="2:2" x14ac:dyDescent="0.2">
      <c r="B115759">
        <v>0.97569720000000004</v>
      </c>
    </row>
    <row r="115760" spans="2:2" x14ac:dyDescent="0.2">
      <c r="B115760">
        <v>0.97570000000000001</v>
      </c>
    </row>
    <row r="115761" spans="2:2" x14ac:dyDescent="0.2">
      <c r="B115761">
        <v>0.97570000000000001</v>
      </c>
    </row>
    <row r="115762" spans="2:2" x14ac:dyDescent="0.2">
      <c r="B115762">
        <v>0.97570000000000001</v>
      </c>
    </row>
    <row r="115763" spans="2:2" x14ac:dyDescent="0.2">
      <c r="B115763">
        <v>0.97570000000000001</v>
      </c>
    </row>
    <row r="115764" spans="2:2" x14ac:dyDescent="0.2">
      <c r="B115764">
        <v>0.97570000000000001</v>
      </c>
    </row>
    <row r="115765" spans="2:2" x14ac:dyDescent="0.2">
      <c r="B115765">
        <v>0.97570000000000001</v>
      </c>
    </row>
    <row r="115766" spans="2:2" x14ac:dyDescent="0.2">
      <c r="B115766">
        <v>0.97570000000000001</v>
      </c>
    </row>
    <row r="115767" spans="2:2" x14ac:dyDescent="0.2">
      <c r="B115767">
        <v>0.97570000000000001</v>
      </c>
    </row>
    <row r="115768" spans="2:2" x14ac:dyDescent="0.2">
      <c r="B115768">
        <v>0.97570000000000001</v>
      </c>
    </row>
    <row r="115769" spans="2:2" x14ac:dyDescent="0.2">
      <c r="B115769">
        <v>0.97570000000000001</v>
      </c>
    </row>
    <row r="115770" spans="2:2" x14ac:dyDescent="0.2">
      <c r="B115770">
        <v>0.97570000000000001</v>
      </c>
    </row>
    <row r="115771" spans="2:2" x14ac:dyDescent="0.2">
      <c r="B115771">
        <v>0.97570190000000001</v>
      </c>
    </row>
    <row r="115772" spans="2:2" x14ac:dyDescent="0.2">
      <c r="B115772">
        <v>0.9757072</v>
      </c>
    </row>
    <row r="115773" spans="2:2" x14ac:dyDescent="0.2">
      <c r="B115773">
        <v>0.97571529999999995</v>
      </c>
    </row>
    <row r="115774" spans="2:2" x14ac:dyDescent="0.2">
      <c r="B115774">
        <v>0.97572559999999997</v>
      </c>
    </row>
    <row r="115775" spans="2:2" x14ac:dyDescent="0.2">
      <c r="B115775">
        <v>0.97573750000000004</v>
      </c>
    </row>
    <row r="115776" spans="2:2" x14ac:dyDescent="0.2">
      <c r="B115776">
        <v>0.97575040000000002</v>
      </c>
    </row>
    <row r="115777" spans="2:2" x14ac:dyDescent="0.2">
      <c r="B115777">
        <v>0.97576370000000001</v>
      </c>
    </row>
    <row r="115778" spans="2:2" x14ac:dyDescent="0.2">
      <c r="B115778">
        <v>0.9757768</v>
      </c>
    </row>
    <row r="115779" spans="2:2" x14ac:dyDescent="0.2">
      <c r="B115779">
        <v>0.97578909999999996</v>
      </c>
    </row>
    <row r="115780" spans="2:2" x14ac:dyDescent="0.2">
      <c r="B115780">
        <v>0.9758</v>
      </c>
    </row>
    <row r="115781" spans="2:2" x14ac:dyDescent="0.2">
      <c r="B115781">
        <v>0.97581090000000004</v>
      </c>
    </row>
    <row r="115782" spans="2:2" x14ac:dyDescent="0.2">
      <c r="B115782">
        <v>0.9758232</v>
      </c>
    </row>
    <row r="115783" spans="2:2" x14ac:dyDescent="0.2">
      <c r="B115783">
        <v>0.97583629999999999</v>
      </c>
    </row>
    <row r="115784" spans="2:2" x14ac:dyDescent="0.2">
      <c r="B115784">
        <v>0.97584959999999998</v>
      </c>
    </row>
    <row r="115785" spans="2:2" x14ac:dyDescent="0.2">
      <c r="B115785">
        <v>0.97586249999999997</v>
      </c>
    </row>
    <row r="115786" spans="2:2" x14ac:dyDescent="0.2">
      <c r="B115786">
        <v>0.97587440000000003</v>
      </c>
    </row>
    <row r="115787" spans="2:2" x14ac:dyDescent="0.2">
      <c r="B115787">
        <v>0.97588470000000005</v>
      </c>
    </row>
    <row r="115788" spans="2:2" x14ac:dyDescent="0.2">
      <c r="B115788">
        <v>0.9758928</v>
      </c>
    </row>
    <row r="115789" spans="2:2" x14ac:dyDescent="0.2">
      <c r="B115789">
        <v>0.97589809999999999</v>
      </c>
    </row>
    <row r="115790" spans="2:2" x14ac:dyDescent="0.2">
      <c r="B115790">
        <v>0.97589999999999999</v>
      </c>
    </row>
    <row r="115791" spans="2:2" x14ac:dyDescent="0.2">
      <c r="B115791">
        <v>0.97589999999999999</v>
      </c>
    </row>
    <row r="115792" spans="2:2" x14ac:dyDescent="0.2">
      <c r="B115792">
        <v>0.97589999999999999</v>
      </c>
    </row>
    <row r="115793" spans="2:2" x14ac:dyDescent="0.2">
      <c r="B115793">
        <v>0.97589999999999999</v>
      </c>
    </row>
    <row r="115794" spans="2:2" x14ac:dyDescent="0.2">
      <c r="B115794">
        <v>0.97589999999999999</v>
      </c>
    </row>
    <row r="115795" spans="2:2" x14ac:dyDescent="0.2">
      <c r="B115795">
        <v>0.97589999999999999</v>
      </c>
    </row>
    <row r="115796" spans="2:2" x14ac:dyDescent="0.2">
      <c r="B115796">
        <v>0.97589999999999999</v>
      </c>
    </row>
    <row r="115797" spans="2:2" x14ac:dyDescent="0.2">
      <c r="B115797">
        <v>0.97589999999999999</v>
      </c>
    </row>
    <row r="115798" spans="2:2" x14ac:dyDescent="0.2">
      <c r="B115798">
        <v>0.97589999999999999</v>
      </c>
    </row>
    <row r="115799" spans="2:2" x14ac:dyDescent="0.2">
      <c r="B115799">
        <v>0.97589999999999999</v>
      </c>
    </row>
    <row r="115800" spans="2:2" x14ac:dyDescent="0.2">
      <c r="B115800">
        <v>0.97589999999999999</v>
      </c>
    </row>
    <row r="115801" spans="2:2" x14ac:dyDescent="0.2">
      <c r="B115801">
        <v>0.97590279999999996</v>
      </c>
    </row>
    <row r="115802" spans="2:2" x14ac:dyDescent="0.2">
      <c r="B115802">
        <v>0.97591039999999996</v>
      </c>
    </row>
    <row r="115803" spans="2:2" x14ac:dyDescent="0.2">
      <c r="B115803">
        <v>0.97592159999999994</v>
      </c>
    </row>
    <row r="115804" spans="2:2" x14ac:dyDescent="0.2">
      <c r="B115804">
        <v>0.9759352</v>
      </c>
    </row>
    <row r="115805" spans="2:2" x14ac:dyDescent="0.2">
      <c r="B115805">
        <v>0.97594999999999998</v>
      </c>
    </row>
    <row r="115806" spans="2:2" x14ac:dyDescent="0.2">
      <c r="B115806">
        <v>0.97596479999999997</v>
      </c>
    </row>
    <row r="115807" spans="2:2" x14ac:dyDescent="0.2">
      <c r="B115807">
        <v>0.97597840000000002</v>
      </c>
    </row>
    <row r="115808" spans="2:2" x14ac:dyDescent="0.2">
      <c r="B115808">
        <v>0.97598960000000001</v>
      </c>
    </row>
    <row r="115809" spans="2:2" x14ac:dyDescent="0.2">
      <c r="B115809">
        <v>0.97599720000000001</v>
      </c>
    </row>
    <row r="115810" spans="2:2" x14ac:dyDescent="0.2">
      <c r="B115810">
        <v>0.97599999999999998</v>
      </c>
    </row>
    <row r="115811" spans="2:2" x14ac:dyDescent="0.2">
      <c r="B115811">
        <v>0.97599999999999998</v>
      </c>
    </row>
    <row r="115812" spans="2:2" x14ac:dyDescent="0.2">
      <c r="B115812">
        <v>0.97599999999999998</v>
      </c>
    </row>
    <row r="115813" spans="2:2" x14ac:dyDescent="0.2">
      <c r="B115813">
        <v>0.97599999999999998</v>
      </c>
    </row>
    <row r="115814" spans="2:2" x14ac:dyDescent="0.2">
      <c r="B115814">
        <v>0.97599999999999998</v>
      </c>
    </row>
    <row r="115815" spans="2:2" x14ac:dyDescent="0.2">
      <c r="B115815">
        <v>0.97599999999999998</v>
      </c>
    </row>
    <row r="115816" spans="2:2" x14ac:dyDescent="0.2">
      <c r="B115816">
        <v>0.97599999999999998</v>
      </c>
    </row>
    <row r="115817" spans="2:2" x14ac:dyDescent="0.2">
      <c r="B115817">
        <v>0.97599999999999998</v>
      </c>
    </row>
    <row r="115818" spans="2:2" x14ac:dyDescent="0.2">
      <c r="B115818">
        <v>0.97599999999999998</v>
      </c>
    </row>
    <row r="115819" spans="2:2" x14ac:dyDescent="0.2">
      <c r="B115819">
        <v>0.97599999999999998</v>
      </c>
    </row>
    <row r="115820" spans="2:2" x14ac:dyDescent="0.2">
      <c r="B115820">
        <v>0.97599999999999998</v>
      </c>
    </row>
    <row r="115821" spans="2:2" x14ac:dyDescent="0.2">
      <c r="B115821">
        <v>0.97600279999999995</v>
      </c>
    </row>
    <row r="115822" spans="2:2" x14ac:dyDescent="0.2">
      <c r="B115822">
        <v>0.97601039999999994</v>
      </c>
    </row>
    <row r="115823" spans="2:2" x14ac:dyDescent="0.2">
      <c r="B115823">
        <v>0.97602160000000004</v>
      </c>
    </row>
    <row r="115824" spans="2:2" x14ac:dyDescent="0.2">
      <c r="B115824">
        <v>0.97603519999999999</v>
      </c>
    </row>
    <row r="115825" spans="2:2" x14ac:dyDescent="0.2">
      <c r="B115825">
        <v>0.97604999999999997</v>
      </c>
    </row>
    <row r="115826" spans="2:2" x14ac:dyDescent="0.2">
      <c r="B115826">
        <v>0.97606479999999995</v>
      </c>
    </row>
    <row r="115827" spans="2:2" x14ac:dyDescent="0.2">
      <c r="B115827">
        <v>0.97607840000000001</v>
      </c>
    </row>
    <row r="115828" spans="2:2" x14ac:dyDescent="0.2">
      <c r="B115828">
        <v>0.9760896</v>
      </c>
    </row>
    <row r="115829" spans="2:2" x14ac:dyDescent="0.2">
      <c r="B115829">
        <v>0.9760972</v>
      </c>
    </row>
    <row r="115830" spans="2:2" x14ac:dyDescent="0.2">
      <c r="B115830">
        <v>0.97609999999999997</v>
      </c>
    </row>
    <row r="115831" spans="2:2" x14ac:dyDescent="0.2">
      <c r="B115831">
        <v>0.97609999999999997</v>
      </c>
    </row>
    <row r="115832" spans="2:2" x14ac:dyDescent="0.2">
      <c r="B115832">
        <v>0.97609999999999997</v>
      </c>
    </row>
    <row r="115833" spans="2:2" x14ac:dyDescent="0.2">
      <c r="B115833">
        <v>0.97609999999999997</v>
      </c>
    </row>
    <row r="115834" spans="2:2" x14ac:dyDescent="0.2">
      <c r="B115834">
        <v>0.97609999999999997</v>
      </c>
    </row>
    <row r="115835" spans="2:2" x14ac:dyDescent="0.2">
      <c r="B115835">
        <v>0.97609999999999997</v>
      </c>
    </row>
    <row r="115836" spans="2:2" x14ac:dyDescent="0.2">
      <c r="B115836">
        <v>0.97609999999999997</v>
      </c>
    </row>
    <row r="115837" spans="2:2" x14ac:dyDescent="0.2">
      <c r="B115837">
        <v>0.97609999999999997</v>
      </c>
    </row>
    <row r="115838" spans="2:2" x14ac:dyDescent="0.2">
      <c r="B115838">
        <v>0.97609999999999997</v>
      </c>
    </row>
    <row r="115839" spans="2:2" x14ac:dyDescent="0.2">
      <c r="B115839">
        <v>0.97609999999999997</v>
      </c>
    </row>
    <row r="115840" spans="2:2" x14ac:dyDescent="0.2">
      <c r="B115840">
        <v>0.97609999999999997</v>
      </c>
    </row>
    <row r="115841" spans="2:2" x14ac:dyDescent="0.2">
      <c r="B115841">
        <v>0.97610189999999997</v>
      </c>
    </row>
    <row r="115842" spans="2:2" x14ac:dyDescent="0.2">
      <c r="B115842">
        <v>0.97610719999999995</v>
      </c>
    </row>
    <row r="115843" spans="2:2" x14ac:dyDescent="0.2">
      <c r="B115843">
        <v>0.97611530000000002</v>
      </c>
    </row>
    <row r="115844" spans="2:2" x14ac:dyDescent="0.2">
      <c r="B115844">
        <v>0.97612560000000004</v>
      </c>
    </row>
    <row r="115845" spans="2:2" x14ac:dyDescent="0.2">
      <c r="B115845">
        <v>0.97613749999999999</v>
      </c>
    </row>
    <row r="115846" spans="2:2" x14ac:dyDescent="0.2">
      <c r="B115846">
        <v>0.97615039999999997</v>
      </c>
    </row>
    <row r="115847" spans="2:2" x14ac:dyDescent="0.2">
      <c r="B115847">
        <v>0.97616369999999997</v>
      </c>
    </row>
    <row r="115848" spans="2:2" x14ac:dyDescent="0.2">
      <c r="B115848">
        <v>0.97617679999999996</v>
      </c>
    </row>
    <row r="115849" spans="2:2" x14ac:dyDescent="0.2">
      <c r="B115849">
        <v>0.97618910000000003</v>
      </c>
    </row>
    <row r="115850" spans="2:2" x14ac:dyDescent="0.2">
      <c r="B115850">
        <v>0.97619999999999996</v>
      </c>
    </row>
    <row r="115851" spans="2:2" x14ac:dyDescent="0.2">
      <c r="B115851">
        <v>0.97621089999999999</v>
      </c>
    </row>
    <row r="115852" spans="2:2" x14ac:dyDescent="0.2">
      <c r="B115852">
        <v>0.97622319999999996</v>
      </c>
    </row>
    <row r="115853" spans="2:2" x14ac:dyDescent="0.2">
      <c r="B115853">
        <v>0.97623629999999995</v>
      </c>
    </row>
    <row r="115854" spans="2:2" x14ac:dyDescent="0.2">
      <c r="B115854">
        <v>0.97624960000000005</v>
      </c>
    </row>
    <row r="115855" spans="2:2" x14ac:dyDescent="0.2">
      <c r="B115855">
        <v>0.97626250000000003</v>
      </c>
    </row>
    <row r="115856" spans="2:2" x14ac:dyDescent="0.2">
      <c r="B115856">
        <v>0.97627439999999999</v>
      </c>
    </row>
    <row r="115857" spans="2:2" x14ac:dyDescent="0.2">
      <c r="B115857">
        <v>0.97628470000000001</v>
      </c>
    </row>
    <row r="115858" spans="2:2" x14ac:dyDescent="0.2">
      <c r="B115858">
        <v>0.97629279999999996</v>
      </c>
    </row>
    <row r="115859" spans="2:2" x14ac:dyDescent="0.2">
      <c r="B115859">
        <v>0.97629809999999995</v>
      </c>
    </row>
    <row r="115860" spans="2:2" x14ac:dyDescent="0.2">
      <c r="B115860">
        <v>0.97629999999999995</v>
      </c>
    </row>
    <row r="115861" spans="2:2" x14ac:dyDescent="0.2">
      <c r="B115861">
        <v>0.97629999999999995</v>
      </c>
    </row>
    <row r="115862" spans="2:2" x14ac:dyDescent="0.2">
      <c r="B115862">
        <v>0.97629999999999995</v>
      </c>
    </row>
    <row r="115863" spans="2:2" x14ac:dyDescent="0.2">
      <c r="B115863">
        <v>0.97629999999999995</v>
      </c>
    </row>
    <row r="115864" spans="2:2" x14ac:dyDescent="0.2">
      <c r="B115864">
        <v>0.97629999999999995</v>
      </c>
    </row>
    <row r="115865" spans="2:2" x14ac:dyDescent="0.2">
      <c r="B115865">
        <v>0.97629999999999995</v>
      </c>
    </row>
    <row r="115866" spans="2:2" x14ac:dyDescent="0.2">
      <c r="B115866">
        <v>0.97629999999999995</v>
      </c>
    </row>
    <row r="115867" spans="2:2" x14ac:dyDescent="0.2">
      <c r="B115867">
        <v>0.97629999999999995</v>
      </c>
    </row>
    <row r="115868" spans="2:2" x14ac:dyDescent="0.2">
      <c r="B115868">
        <v>0.97629999999999995</v>
      </c>
    </row>
    <row r="115869" spans="2:2" x14ac:dyDescent="0.2">
      <c r="B115869">
        <v>0.97629999999999995</v>
      </c>
    </row>
    <row r="115870" spans="2:2" x14ac:dyDescent="0.2">
      <c r="B115870">
        <v>0.97629999999999995</v>
      </c>
    </row>
    <row r="115871" spans="2:2" x14ac:dyDescent="0.2">
      <c r="B115871">
        <v>0.97630280000000003</v>
      </c>
    </row>
    <row r="115872" spans="2:2" x14ac:dyDescent="0.2">
      <c r="B115872">
        <v>0.97631040000000002</v>
      </c>
    </row>
    <row r="115873" spans="2:2" x14ac:dyDescent="0.2">
      <c r="B115873">
        <v>0.97632160000000001</v>
      </c>
    </row>
    <row r="115874" spans="2:2" x14ac:dyDescent="0.2">
      <c r="B115874">
        <v>0.97633519999999996</v>
      </c>
    </row>
    <row r="115875" spans="2:2" x14ac:dyDescent="0.2">
      <c r="B115875">
        <v>0.97635000000000005</v>
      </c>
    </row>
    <row r="115876" spans="2:2" x14ac:dyDescent="0.2">
      <c r="B115876">
        <v>0.97636480000000003</v>
      </c>
    </row>
    <row r="115877" spans="2:2" x14ac:dyDescent="0.2">
      <c r="B115877">
        <v>0.97637839999999998</v>
      </c>
    </row>
    <row r="115878" spans="2:2" x14ac:dyDescent="0.2">
      <c r="B115878">
        <v>0.97638959999999997</v>
      </c>
    </row>
    <row r="115879" spans="2:2" x14ac:dyDescent="0.2">
      <c r="B115879">
        <v>0.97639719999999997</v>
      </c>
    </row>
    <row r="115880" spans="2:2" x14ac:dyDescent="0.2">
      <c r="B115880">
        <v>0.97640000000000005</v>
      </c>
    </row>
    <row r="115881" spans="2:2" x14ac:dyDescent="0.2">
      <c r="B115881">
        <v>0.97640000000000005</v>
      </c>
    </row>
    <row r="115882" spans="2:2" x14ac:dyDescent="0.2">
      <c r="B115882">
        <v>0.97640000000000005</v>
      </c>
    </row>
    <row r="115883" spans="2:2" x14ac:dyDescent="0.2">
      <c r="B115883">
        <v>0.97640000000000005</v>
      </c>
    </row>
    <row r="115884" spans="2:2" x14ac:dyDescent="0.2">
      <c r="B115884">
        <v>0.97640000000000005</v>
      </c>
    </row>
    <row r="115885" spans="2:2" x14ac:dyDescent="0.2">
      <c r="B115885">
        <v>0.97640000000000005</v>
      </c>
    </row>
    <row r="115886" spans="2:2" x14ac:dyDescent="0.2">
      <c r="B115886">
        <v>0.97640000000000005</v>
      </c>
    </row>
    <row r="115887" spans="2:2" x14ac:dyDescent="0.2">
      <c r="B115887">
        <v>0.97640000000000005</v>
      </c>
    </row>
    <row r="115888" spans="2:2" x14ac:dyDescent="0.2">
      <c r="B115888">
        <v>0.97640000000000005</v>
      </c>
    </row>
    <row r="115889" spans="2:2" x14ac:dyDescent="0.2">
      <c r="B115889">
        <v>0.97640000000000005</v>
      </c>
    </row>
    <row r="115890" spans="2:2" x14ac:dyDescent="0.2">
      <c r="B115890">
        <v>0.97640000000000005</v>
      </c>
    </row>
    <row r="115891" spans="2:2" x14ac:dyDescent="0.2">
      <c r="B115891">
        <v>0.97640280000000002</v>
      </c>
    </row>
    <row r="115892" spans="2:2" x14ac:dyDescent="0.2">
      <c r="B115892">
        <v>0.97641040000000001</v>
      </c>
    </row>
    <row r="115893" spans="2:2" x14ac:dyDescent="0.2">
      <c r="B115893">
        <v>0.9764216</v>
      </c>
    </row>
    <row r="115894" spans="2:2" x14ac:dyDescent="0.2">
      <c r="B115894">
        <v>0.97643519999999995</v>
      </c>
    </row>
    <row r="115895" spans="2:2" x14ac:dyDescent="0.2">
      <c r="B115895">
        <v>0.97645000000000004</v>
      </c>
    </row>
    <row r="115896" spans="2:2" x14ac:dyDescent="0.2">
      <c r="B115896">
        <v>0.97646480000000002</v>
      </c>
    </row>
    <row r="115897" spans="2:2" x14ac:dyDescent="0.2">
      <c r="B115897">
        <v>0.97647839999999997</v>
      </c>
    </row>
    <row r="115898" spans="2:2" x14ac:dyDescent="0.2">
      <c r="B115898">
        <v>0.97648959999999996</v>
      </c>
    </row>
    <row r="115899" spans="2:2" x14ac:dyDescent="0.2">
      <c r="B115899">
        <v>0.97649719999999995</v>
      </c>
    </row>
    <row r="115900" spans="2:2" x14ac:dyDescent="0.2">
      <c r="B115900">
        <v>0.97650000000000003</v>
      </c>
    </row>
    <row r="115901" spans="2:2" x14ac:dyDescent="0.2">
      <c r="B115901">
        <v>0.97650000000000003</v>
      </c>
    </row>
    <row r="115902" spans="2:2" x14ac:dyDescent="0.2">
      <c r="B115902">
        <v>0.97650000000000003</v>
      </c>
    </row>
    <row r="115903" spans="2:2" x14ac:dyDescent="0.2">
      <c r="B115903">
        <v>0.97650000000000003</v>
      </c>
    </row>
    <row r="115904" spans="2:2" x14ac:dyDescent="0.2">
      <c r="B115904">
        <v>0.97650000000000003</v>
      </c>
    </row>
    <row r="115905" spans="2:2" x14ac:dyDescent="0.2">
      <c r="B115905">
        <v>0.97650000000000003</v>
      </c>
    </row>
    <row r="115906" spans="2:2" x14ac:dyDescent="0.2">
      <c r="B115906">
        <v>0.97650000000000003</v>
      </c>
    </row>
    <row r="115907" spans="2:2" x14ac:dyDescent="0.2">
      <c r="B115907">
        <v>0.97650000000000003</v>
      </c>
    </row>
    <row r="115908" spans="2:2" x14ac:dyDescent="0.2">
      <c r="B115908">
        <v>0.97650000000000003</v>
      </c>
    </row>
    <row r="115909" spans="2:2" x14ac:dyDescent="0.2">
      <c r="B115909">
        <v>0.97650000000000003</v>
      </c>
    </row>
    <row r="115910" spans="2:2" x14ac:dyDescent="0.2">
      <c r="B115910">
        <v>0.97650000000000003</v>
      </c>
    </row>
    <row r="115911" spans="2:2" x14ac:dyDescent="0.2">
      <c r="B115911">
        <v>0.9765028</v>
      </c>
    </row>
    <row r="115912" spans="2:2" x14ac:dyDescent="0.2">
      <c r="B115912">
        <v>0.9765104</v>
      </c>
    </row>
    <row r="115913" spans="2:2" x14ac:dyDescent="0.2">
      <c r="B115913">
        <v>0.97652159999999999</v>
      </c>
    </row>
    <row r="115914" spans="2:2" x14ac:dyDescent="0.2">
      <c r="B115914">
        <v>0.97653520000000005</v>
      </c>
    </row>
    <row r="115915" spans="2:2" x14ac:dyDescent="0.2">
      <c r="B115915">
        <v>0.97655000000000003</v>
      </c>
    </row>
    <row r="115916" spans="2:2" x14ac:dyDescent="0.2">
      <c r="B115916">
        <v>0.97656480000000001</v>
      </c>
    </row>
    <row r="115917" spans="2:2" x14ac:dyDescent="0.2">
      <c r="B115917">
        <v>0.97657839999999996</v>
      </c>
    </row>
    <row r="115918" spans="2:2" x14ac:dyDescent="0.2">
      <c r="B115918">
        <v>0.97658959999999995</v>
      </c>
    </row>
    <row r="115919" spans="2:2" x14ac:dyDescent="0.2">
      <c r="B115919">
        <v>0.97659720000000005</v>
      </c>
    </row>
    <row r="115920" spans="2:2" x14ac:dyDescent="0.2">
      <c r="B115920">
        <v>0.97660000000000002</v>
      </c>
    </row>
    <row r="115921" spans="2:2" x14ac:dyDescent="0.2">
      <c r="B115921">
        <v>0.97660000000000002</v>
      </c>
    </row>
    <row r="115922" spans="2:2" x14ac:dyDescent="0.2">
      <c r="B115922">
        <v>0.97660000000000002</v>
      </c>
    </row>
    <row r="115923" spans="2:2" x14ac:dyDescent="0.2">
      <c r="B115923">
        <v>0.97660000000000002</v>
      </c>
    </row>
    <row r="115924" spans="2:2" x14ac:dyDescent="0.2">
      <c r="B115924">
        <v>0.97660000000000002</v>
      </c>
    </row>
    <row r="115925" spans="2:2" x14ac:dyDescent="0.2">
      <c r="B115925">
        <v>0.97660000000000002</v>
      </c>
    </row>
    <row r="115926" spans="2:2" x14ac:dyDescent="0.2">
      <c r="B115926">
        <v>0.97660000000000002</v>
      </c>
    </row>
    <row r="115927" spans="2:2" x14ac:dyDescent="0.2">
      <c r="B115927">
        <v>0.97660000000000002</v>
      </c>
    </row>
    <row r="115928" spans="2:2" x14ac:dyDescent="0.2">
      <c r="B115928">
        <v>0.97660000000000002</v>
      </c>
    </row>
    <row r="115929" spans="2:2" x14ac:dyDescent="0.2">
      <c r="B115929">
        <v>0.97660000000000002</v>
      </c>
    </row>
    <row r="115930" spans="2:2" x14ac:dyDescent="0.2">
      <c r="B115930">
        <v>0.97660000000000002</v>
      </c>
    </row>
    <row r="115931" spans="2:2" x14ac:dyDescent="0.2">
      <c r="B115931">
        <v>0.97660279999999999</v>
      </c>
    </row>
    <row r="115932" spans="2:2" x14ac:dyDescent="0.2">
      <c r="B115932">
        <v>0.97661039999999999</v>
      </c>
    </row>
    <row r="115933" spans="2:2" x14ac:dyDescent="0.2">
      <c r="B115933">
        <v>0.97662159999999998</v>
      </c>
    </row>
    <row r="115934" spans="2:2" x14ac:dyDescent="0.2">
      <c r="B115934">
        <v>0.97663520000000004</v>
      </c>
    </row>
    <row r="115935" spans="2:2" x14ac:dyDescent="0.2">
      <c r="B115935">
        <v>0.97665000000000002</v>
      </c>
    </row>
    <row r="115936" spans="2:2" x14ac:dyDescent="0.2">
      <c r="B115936">
        <v>0.9766648</v>
      </c>
    </row>
    <row r="115937" spans="2:2" x14ac:dyDescent="0.2">
      <c r="B115937">
        <v>0.97667839999999995</v>
      </c>
    </row>
    <row r="115938" spans="2:2" x14ac:dyDescent="0.2">
      <c r="B115938">
        <v>0.97668960000000005</v>
      </c>
    </row>
    <row r="115939" spans="2:2" x14ac:dyDescent="0.2">
      <c r="B115939">
        <v>0.97669720000000004</v>
      </c>
    </row>
    <row r="115940" spans="2:2" x14ac:dyDescent="0.2">
      <c r="B115940">
        <v>0.97670000000000001</v>
      </c>
    </row>
    <row r="115941" spans="2:2" x14ac:dyDescent="0.2">
      <c r="B115941">
        <v>0.97670000000000001</v>
      </c>
    </row>
    <row r="115942" spans="2:2" x14ac:dyDescent="0.2">
      <c r="B115942">
        <v>0.97670000000000001</v>
      </c>
    </row>
    <row r="115943" spans="2:2" x14ac:dyDescent="0.2">
      <c r="B115943">
        <v>0.97670000000000001</v>
      </c>
    </row>
    <row r="115944" spans="2:2" x14ac:dyDescent="0.2">
      <c r="B115944">
        <v>0.97670000000000001</v>
      </c>
    </row>
    <row r="115945" spans="2:2" x14ac:dyDescent="0.2">
      <c r="B115945">
        <v>0.97670000000000001</v>
      </c>
    </row>
    <row r="115946" spans="2:2" x14ac:dyDescent="0.2">
      <c r="B115946">
        <v>0.97670000000000001</v>
      </c>
    </row>
    <row r="115947" spans="2:2" x14ac:dyDescent="0.2">
      <c r="B115947">
        <v>0.97670000000000001</v>
      </c>
    </row>
    <row r="115948" spans="2:2" x14ac:dyDescent="0.2">
      <c r="B115948">
        <v>0.97670000000000001</v>
      </c>
    </row>
    <row r="115949" spans="2:2" x14ac:dyDescent="0.2">
      <c r="B115949">
        <v>0.97670000000000001</v>
      </c>
    </row>
    <row r="115950" spans="2:2" x14ac:dyDescent="0.2">
      <c r="B115950">
        <v>0.97670000000000001</v>
      </c>
    </row>
    <row r="115951" spans="2:2" x14ac:dyDescent="0.2">
      <c r="B115951">
        <v>0.97670279999999998</v>
      </c>
    </row>
    <row r="115952" spans="2:2" x14ac:dyDescent="0.2">
      <c r="B115952">
        <v>0.97671039999999998</v>
      </c>
    </row>
    <row r="115953" spans="2:2" x14ac:dyDescent="0.2">
      <c r="B115953">
        <v>0.97672159999999997</v>
      </c>
    </row>
    <row r="115954" spans="2:2" x14ac:dyDescent="0.2">
      <c r="B115954">
        <v>0.97673520000000003</v>
      </c>
    </row>
    <row r="115955" spans="2:2" x14ac:dyDescent="0.2">
      <c r="B115955">
        <v>0.97675000000000001</v>
      </c>
    </row>
    <row r="115956" spans="2:2" x14ac:dyDescent="0.2">
      <c r="B115956">
        <v>0.97676479999999999</v>
      </c>
    </row>
    <row r="115957" spans="2:2" x14ac:dyDescent="0.2">
      <c r="B115957">
        <v>0.97677840000000005</v>
      </c>
    </row>
    <row r="115958" spans="2:2" x14ac:dyDescent="0.2">
      <c r="B115958">
        <v>0.97678960000000004</v>
      </c>
    </row>
    <row r="115959" spans="2:2" x14ac:dyDescent="0.2">
      <c r="B115959">
        <v>0.97679720000000003</v>
      </c>
    </row>
    <row r="115960" spans="2:2" x14ac:dyDescent="0.2">
      <c r="B115960">
        <v>0.9768</v>
      </c>
    </row>
    <row r="115961" spans="2:2" x14ac:dyDescent="0.2">
      <c r="B115961">
        <v>0.9768</v>
      </c>
    </row>
    <row r="115962" spans="2:2" x14ac:dyDescent="0.2">
      <c r="B115962">
        <v>0.9768</v>
      </c>
    </row>
    <row r="115963" spans="2:2" x14ac:dyDescent="0.2">
      <c r="B115963">
        <v>0.9768</v>
      </c>
    </row>
    <row r="115964" spans="2:2" x14ac:dyDescent="0.2">
      <c r="B115964">
        <v>0.9768</v>
      </c>
    </row>
    <row r="115965" spans="2:2" x14ac:dyDescent="0.2">
      <c r="B115965">
        <v>0.9768</v>
      </c>
    </row>
    <row r="115966" spans="2:2" x14ac:dyDescent="0.2">
      <c r="B115966">
        <v>0.9768</v>
      </c>
    </row>
    <row r="115967" spans="2:2" x14ac:dyDescent="0.2">
      <c r="B115967">
        <v>0.9768</v>
      </c>
    </row>
    <row r="115968" spans="2:2" x14ac:dyDescent="0.2">
      <c r="B115968">
        <v>0.9768</v>
      </c>
    </row>
    <row r="115969" spans="2:2" x14ac:dyDescent="0.2">
      <c r="B115969">
        <v>0.9768</v>
      </c>
    </row>
    <row r="115970" spans="2:2" x14ac:dyDescent="0.2">
      <c r="B115970">
        <v>0.9768</v>
      </c>
    </row>
    <row r="115971" spans="2:2" x14ac:dyDescent="0.2">
      <c r="B115971">
        <v>0.97680279999999997</v>
      </c>
    </row>
    <row r="115972" spans="2:2" x14ac:dyDescent="0.2">
      <c r="B115972">
        <v>0.97681039999999997</v>
      </c>
    </row>
    <row r="115973" spans="2:2" x14ac:dyDescent="0.2">
      <c r="B115973">
        <v>0.97682159999999996</v>
      </c>
    </row>
    <row r="115974" spans="2:2" x14ac:dyDescent="0.2">
      <c r="B115974">
        <v>0.97683520000000001</v>
      </c>
    </row>
    <row r="115975" spans="2:2" x14ac:dyDescent="0.2">
      <c r="B115975">
        <v>0.97685</v>
      </c>
    </row>
    <row r="115976" spans="2:2" x14ac:dyDescent="0.2">
      <c r="B115976">
        <v>0.97686479999999998</v>
      </c>
    </row>
    <row r="115977" spans="2:2" x14ac:dyDescent="0.2">
      <c r="B115977">
        <v>0.97687840000000004</v>
      </c>
    </row>
    <row r="115978" spans="2:2" x14ac:dyDescent="0.2">
      <c r="B115978">
        <v>0.97688960000000002</v>
      </c>
    </row>
    <row r="115979" spans="2:2" x14ac:dyDescent="0.2">
      <c r="B115979">
        <v>0.97689720000000002</v>
      </c>
    </row>
    <row r="115980" spans="2:2" x14ac:dyDescent="0.2">
      <c r="B115980">
        <v>0.97689999999999999</v>
      </c>
    </row>
    <row r="115981" spans="2:2" x14ac:dyDescent="0.2">
      <c r="B115981">
        <v>0.97689999999999999</v>
      </c>
    </row>
    <row r="115982" spans="2:2" x14ac:dyDescent="0.2">
      <c r="B115982">
        <v>0.97689999999999999</v>
      </c>
    </row>
    <row r="115983" spans="2:2" x14ac:dyDescent="0.2">
      <c r="B115983">
        <v>0.97689999999999999</v>
      </c>
    </row>
    <row r="115984" spans="2:2" x14ac:dyDescent="0.2">
      <c r="B115984">
        <v>0.97689999999999999</v>
      </c>
    </row>
    <row r="115985" spans="2:2" x14ac:dyDescent="0.2">
      <c r="B115985">
        <v>0.97689999999999999</v>
      </c>
    </row>
    <row r="115986" spans="2:2" x14ac:dyDescent="0.2">
      <c r="B115986">
        <v>0.97689999999999999</v>
      </c>
    </row>
    <row r="115987" spans="2:2" x14ac:dyDescent="0.2">
      <c r="B115987">
        <v>0.97689999999999999</v>
      </c>
    </row>
    <row r="115988" spans="2:2" x14ac:dyDescent="0.2">
      <c r="B115988">
        <v>0.97689999999999999</v>
      </c>
    </row>
    <row r="115989" spans="2:2" x14ac:dyDescent="0.2">
      <c r="B115989">
        <v>0.97689999999999999</v>
      </c>
    </row>
    <row r="115990" spans="2:2" x14ac:dyDescent="0.2">
      <c r="B115990">
        <v>0.97689999999999999</v>
      </c>
    </row>
    <row r="115991" spans="2:2" x14ac:dyDescent="0.2">
      <c r="B115991">
        <v>0.97690279999999996</v>
      </c>
    </row>
    <row r="115992" spans="2:2" x14ac:dyDescent="0.2">
      <c r="B115992">
        <v>0.97691039999999996</v>
      </c>
    </row>
    <row r="115993" spans="2:2" x14ac:dyDescent="0.2">
      <c r="B115993">
        <v>0.97692159999999995</v>
      </c>
    </row>
    <row r="115994" spans="2:2" x14ac:dyDescent="0.2">
      <c r="B115994">
        <v>0.9769352</v>
      </c>
    </row>
    <row r="115995" spans="2:2" x14ac:dyDescent="0.2">
      <c r="B115995">
        <v>0.97694999999999999</v>
      </c>
    </row>
    <row r="115996" spans="2:2" x14ac:dyDescent="0.2">
      <c r="B115996">
        <v>0.97696479999999997</v>
      </c>
    </row>
    <row r="115997" spans="2:2" x14ac:dyDescent="0.2">
      <c r="B115997">
        <v>0.97697840000000002</v>
      </c>
    </row>
    <row r="115998" spans="2:2" x14ac:dyDescent="0.2">
      <c r="B115998">
        <v>0.97698960000000001</v>
      </c>
    </row>
    <row r="115999" spans="2:2" x14ac:dyDescent="0.2">
      <c r="B115999">
        <v>0.97699720000000001</v>
      </c>
    </row>
    <row r="116000" spans="2:2" x14ac:dyDescent="0.2">
      <c r="B116000">
        <v>0.97699999999999998</v>
      </c>
    </row>
    <row r="116001" spans="2:2" x14ac:dyDescent="0.2">
      <c r="B116001">
        <v>0.97699999999999998</v>
      </c>
    </row>
    <row r="116002" spans="2:2" x14ac:dyDescent="0.2">
      <c r="B116002">
        <v>0.97699999999999998</v>
      </c>
    </row>
    <row r="116003" spans="2:2" x14ac:dyDescent="0.2">
      <c r="B116003">
        <v>0.97699999999999998</v>
      </c>
    </row>
    <row r="116004" spans="2:2" x14ac:dyDescent="0.2">
      <c r="B116004">
        <v>0.97699999999999998</v>
      </c>
    </row>
    <row r="116005" spans="2:2" x14ac:dyDescent="0.2">
      <c r="B116005">
        <v>0.97699999999999998</v>
      </c>
    </row>
    <row r="116006" spans="2:2" x14ac:dyDescent="0.2">
      <c r="B116006">
        <v>0.97699999999999998</v>
      </c>
    </row>
    <row r="116007" spans="2:2" x14ac:dyDescent="0.2">
      <c r="B116007">
        <v>0.97699999999999998</v>
      </c>
    </row>
    <row r="116008" spans="2:2" x14ac:dyDescent="0.2">
      <c r="B116008">
        <v>0.97699999999999998</v>
      </c>
    </row>
    <row r="116009" spans="2:2" x14ac:dyDescent="0.2">
      <c r="B116009">
        <v>0.97699999999999998</v>
      </c>
    </row>
    <row r="116010" spans="2:2" x14ac:dyDescent="0.2">
      <c r="B116010">
        <v>0.97699999999999998</v>
      </c>
    </row>
    <row r="116011" spans="2:2" x14ac:dyDescent="0.2">
      <c r="B116011">
        <v>0.97700279999999995</v>
      </c>
    </row>
    <row r="116012" spans="2:2" x14ac:dyDescent="0.2">
      <c r="B116012">
        <v>0.97701039999999995</v>
      </c>
    </row>
    <row r="116013" spans="2:2" x14ac:dyDescent="0.2">
      <c r="B116013">
        <v>0.97702160000000005</v>
      </c>
    </row>
    <row r="116014" spans="2:2" x14ac:dyDescent="0.2">
      <c r="B116014">
        <v>0.97703519999999999</v>
      </c>
    </row>
    <row r="116015" spans="2:2" x14ac:dyDescent="0.2">
      <c r="B116015">
        <v>0.97704999999999997</v>
      </c>
    </row>
    <row r="116016" spans="2:2" x14ac:dyDescent="0.2">
      <c r="B116016">
        <v>0.97706479999999996</v>
      </c>
    </row>
    <row r="116017" spans="2:2" x14ac:dyDescent="0.2">
      <c r="B116017">
        <v>0.97707840000000001</v>
      </c>
    </row>
    <row r="116018" spans="2:2" x14ac:dyDescent="0.2">
      <c r="B116018">
        <v>0.9770896</v>
      </c>
    </row>
    <row r="116019" spans="2:2" x14ac:dyDescent="0.2">
      <c r="B116019">
        <v>0.9770972</v>
      </c>
    </row>
    <row r="116020" spans="2:2" x14ac:dyDescent="0.2">
      <c r="B116020">
        <v>0.97709999999999997</v>
      </c>
    </row>
    <row r="116021" spans="2:2" x14ac:dyDescent="0.2">
      <c r="B116021">
        <v>0.97709999999999997</v>
      </c>
    </row>
    <row r="116022" spans="2:2" x14ac:dyDescent="0.2">
      <c r="B116022">
        <v>0.97709999999999997</v>
      </c>
    </row>
    <row r="116023" spans="2:2" x14ac:dyDescent="0.2">
      <c r="B116023">
        <v>0.97709999999999997</v>
      </c>
    </row>
    <row r="116024" spans="2:2" x14ac:dyDescent="0.2">
      <c r="B116024">
        <v>0.97709999999999997</v>
      </c>
    </row>
    <row r="116025" spans="2:2" x14ac:dyDescent="0.2">
      <c r="B116025">
        <v>0.97709999999999997</v>
      </c>
    </row>
    <row r="116026" spans="2:2" x14ac:dyDescent="0.2">
      <c r="B116026">
        <v>0.97709999999999997</v>
      </c>
    </row>
    <row r="116027" spans="2:2" x14ac:dyDescent="0.2">
      <c r="B116027">
        <v>0.97709999999999997</v>
      </c>
    </row>
    <row r="116028" spans="2:2" x14ac:dyDescent="0.2">
      <c r="B116028">
        <v>0.97709999999999997</v>
      </c>
    </row>
    <row r="116029" spans="2:2" x14ac:dyDescent="0.2">
      <c r="B116029">
        <v>0.97709999999999997</v>
      </c>
    </row>
    <row r="116030" spans="2:2" x14ac:dyDescent="0.2">
      <c r="B116030">
        <v>0.97709999999999997</v>
      </c>
    </row>
    <row r="116031" spans="2:2" x14ac:dyDescent="0.2">
      <c r="B116031">
        <v>0.97710280000000005</v>
      </c>
    </row>
    <row r="116032" spans="2:2" x14ac:dyDescent="0.2">
      <c r="B116032">
        <v>0.97711040000000005</v>
      </c>
    </row>
    <row r="116033" spans="2:2" x14ac:dyDescent="0.2">
      <c r="B116033">
        <v>0.97712160000000003</v>
      </c>
    </row>
    <row r="116034" spans="2:2" x14ac:dyDescent="0.2">
      <c r="B116034">
        <v>0.97713519999999998</v>
      </c>
    </row>
    <row r="116035" spans="2:2" x14ac:dyDescent="0.2">
      <c r="B116035">
        <v>0.97714999999999996</v>
      </c>
    </row>
    <row r="116036" spans="2:2" x14ac:dyDescent="0.2">
      <c r="B116036">
        <v>0.97716479999999994</v>
      </c>
    </row>
    <row r="116037" spans="2:2" x14ac:dyDescent="0.2">
      <c r="B116037">
        <v>0.9771784</v>
      </c>
    </row>
    <row r="116038" spans="2:2" x14ac:dyDescent="0.2">
      <c r="B116038">
        <v>0.97718959999999999</v>
      </c>
    </row>
    <row r="116039" spans="2:2" x14ac:dyDescent="0.2">
      <c r="B116039">
        <v>0.97719719999999999</v>
      </c>
    </row>
    <row r="116040" spans="2:2" x14ac:dyDescent="0.2">
      <c r="B116040">
        <v>0.97719999999999996</v>
      </c>
    </row>
    <row r="116041" spans="2:2" x14ac:dyDescent="0.2">
      <c r="B116041">
        <v>0.97719999999999996</v>
      </c>
    </row>
    <row r="116042" spans="2:2" x14ac:dyDescent="0.2">
      <c r="B116042">
        <v>0.97719999999999996</v>
      </c>
    </row>
    <row r="116043" spans="2:2" x14ac:dyDescent="0.2">
      <c r="B116043">
        <v>0.97719999999999996</v>
      </c>
    </row>
    <row r="116044" spans="2:2" x14ac:dyDescent="0.2">
      <c r="B116044">
        <v>0.97719999999999996</v>
      </c>
    </row>
    <row r="116045" spans="2:2" x14ac:dyDescent="0.2">
      <c r="B116045">
        <v>0.97719999999999996</v>
      </c>
    </row>
    <row r="116046" spans="2:2" x14ac:dyDescent="0.2">
      <c r="B116046">
        <v>0.97719999999999996</v>
      </c>
    </row>
    <row r="116047" spans="2:2" x14ac:dyDescent="0.2">
      <c r="B116047">
        <v>0.97719999999999996</v>
      </c>
    </row>
    <row r="116048" spans="2:2" x14ac:dyDescent="0.2">
      <c r="B116048">
        <v>0.97719999999999996</v>
      </c>
    </row>
    <row r="116049" spans="2:2" x14ac:dyDescent="0.2">
      <c r="B116049">
        <v>0.97719999999999996</v>
      </c>
    </row>
    <row r="116050" spans="2:2" x14ac:dyDescent="0.2">
      <c r="B116050">
        <v>0.97719999999999996</v>
      </c>
    </row>
    <row r="116051" spans="2:2" x14ac:dyDescent="0.2">
      <c r="B116051">
        <v>0.97720280000000004</v>
      </c>
    </row>
    <row r="116052" spans="2:2" x14ac:dyDescent="0.2">
      <c r="B116052">
        <v>0.97721040000000003</v>
      </c>
    </row>
    <row r="116053" spans="2:2" x14ac:dyDescent="0.2">
      <c r="B116053">
        <v>0.97722160000000002</v>
      </c>
    </row>
    <row r="116054" spans="2:2" x14ac:dyDescent="0.2">
      <c r="B116054">
        <v>0.97723519999999997</v>
      </c>
    </row>
    <row r="116055" spans="2:2" x14ac:dyDescent="0.2">
      <c r="B116055">
        <v>0.97724999999999995</v>
      </c>
    </row>
    <row r="116056" spans="2:2" x14ac:dyDescent="0.2">
      <c r="B116056">
        <v>0.97726480000000004</v>
      </c>
    </row>
    <row r="116057" spans="2:2" x14ac:dyDescent="0.2">
      <c r="B116057">
        <v>0.97727839999999999</v>
      </c>
    </row>
    <row r="116058" spans="2:2" x14ac:dyDescent="0.2">
      <c r="B116058">
        <v>0.97728959999999998</v>
      </c>
    </row>
    <row r="116059" spans="2:2" x14ac:dyDescent="0.2">
      <c r="B116059">
        <v>0.97729719999999998</v>
      </c>
    </row>
    <row r="116060" spans="2:2" x14ac:dyDescent="0.2">
      <c r="B116060">
        <v>0.97729999999999995</v>
      </c>
    </row>
    <row r="116061" spans="2:2" x14ac:dyDescent="0.2">
      <c r="B116061">
        <v>0.97729999999999995</v>
      </c>
    </row>
    <row r="116062" spans="2:2" x14ac:dyDescent="0.2">
      <c r="B116062">
        <v>0.97729999999999995</v>
      </c>
    </row>
    <row r="116063" spans="2:2" x14ac:dyDescent="0.2">
      <c r="B116063">
        <v>0.97729999999999995</v>
      </c>
    </row>
    <row r="116064" spans="2:2" x14ac:dyDescent="0.2">
      <c r="B116064">
        <v>0.97729999999999995</v>
      </c>
    </row>
    <row r="116065" spans="2:2" x14ac:dyDescent="0.2">
      <c r="B116065">
        <v>0.97729999999999995</v>
      </c>
    </row>
    <row r="116066" spans="2:2" x14ac:dyDescent="0.2">
      <c r="B116066">
        <v>0.97729999999999995</v>
      </c>
    </row>
    <row r="116067" spans="2:2" x14ac:dyDescent="0.2">
      <c r="B116067">
        <v>0.97729999999999995</v>
      </c>
    </row>
    <row r="116068" spans="2:2" x14ac:dyDescent="0.2">
      <c r="B116068">
        <v>0.97729999999999995</v>
      </c>
    </row>
    <row r="116069" spans="2:2" x14ac:dyDescent="0.2">
      <c r="B116069">
        <v>0.97729999999999995</v>
      </c>
    </row>
    <row r="116070" spans="2:2" x14ac:dyDescent="0.2">
      <c r="B116070">
        <v>0.97729999999999995</v>
      </c>
    </row>
    <row r="116071" spans="2:2" x14ac:dyDescent="0.2">
      <c r="B116071">
        <v>0.97730280000000003</v>
      </c>
    </row>
    <row r="116072" spans="2:2" x14ac:dyDescent="0.2">
      <c r="B116072">
        <v>0.97731040000000002</v>
      </c>
    </row>
    <row r="116073" spans="2:2" x14ac:dyDescent="0.2">
      <c r="B116073">
        <v>0.97732160000000001</v>
      </c>
    </row>
    <row r="116074" spans="2:2" x14ac:dyDescent="0.2">
      <c r="B116074">
        <v>0.97733519999999996</v>
      </c>
    </row>
    <row r="116075" spans="2:2" x14ac:dyDescent="0.2">
      <c r="B116075">
        <v>0.97735000000000005</v>
      </c>
    </row>
    <row r="116076" spans="2:2" x14ac:dyDescent="0.2">
      <c r="B116076">
        <v>0.97736480000000003</v>
      </c>
    </row>
    <row r="116077" spans="2:2" x14ac:dyDescent="0.2">
      <c r="B116077">
        <v>0.97737839999999998</v>
      </c>
    </row>
    <row r="116078" spans="2:2" x14ac:dyDescent="0.2">
      <c r="B116078">
        <v>0.97738959999999997</v>
      </c>
    </row>
    <row r="116079" spans="2:2" x14ac:dyDescent="0.2">
      <c r="B116079">
        <v>0.97739719999999997</v>
      </c>
    </row>
    <row r="116080" spans="2:2" x14ac:dyDescent="0.2">
      <c r="B116080">
        <v>0.97740000000000005</v>
      </c>
    </row>
    <row r="116081" spans="2:2" x14ac:dyDescent="0.2">
      <c r="B116081">
        <v>0.97740000000000005</v>
      </c>
    </row>
    <row r="116082" spans="2:2" x14ac:dyDescent="0.2">
      <c r="B116082">
        <v>0.97740000000000005</v>
      </c>
    </row>
    <row r="116083" spans="2:2" x14ac:dyDescent="0.2">
      <c r="B116083">
        <v>0.97740000000000005</v>
      </c>
    </row>
    <row r="116084" spans="2:2" x14ac:dyDescent="0.2">
      <c r="B116084">
        <v>0.97740000000000005</v>
      </c>
    </row>
    <row r="116085" spans="2:2" x14ac:dyDescent="0.2">
      <c r="B116085">
        <v>0.97740000000000005</v>
      </c>
    </row>
    <row r="116086" spans="2:2" x14ac:dyDescent="0.2">
      <c r="B116086">
        <v>0.97740000000000005</v>
      </c>
    </row>
    <row r="116087" spans="2:2" x14ac:dyDescent="0.2">
      <c r="B116087">
        <v>0.97740000000000005</v>
      </c>
    </row>
    <row r="116088" spans="2:2" x14ac:dyDescent="0.2">
      <c r="B116088">
        <v>0.97740000000000005</v>
      </c>
    </row>
    <row r="116089" spans="2:2" x14ac:dyDescent="0.2">
      <c r="B116089">
        <v>0.97740000000000005</v>
      </c>
    </row>
    <row r="116090" spans="2:2" x14ac:dyDescent="0.2">
      <c r="B116090">
        <v>0.97740000000000005</v>
      </c>
    </row>
    <row r="116091" spans="2:2" x14ac:dyDescent="0.2">
      <c r="B116091">
        <v>0.97740280000000002</v>
      </c>
    </row>
    <row r="116092" spans="2:2" x14ac:dyDescent="0.2">
      <c r="B116092">
        <v>0.97741040000000001</v>
      </c>
    </row>
    <row r="116093" spans="2:2" x14ac:dyDescent="0.2">
      <c r="B116093">
        <v>0.9774216</v>
      </c>
    </row>
    <row r="116094" spans="2:2" x14ac:dyDescent="0.2">
      <c r="B116094">
        <v>0.97743519999999995</v>
      </c>
    </row>
    <row r="116095" spans="2:2" x14ac:dyDescent="0.2">
      <c r="B116095">
        <v>0.97745000000000004</v>
      </c>
    </row>
    <row r="116096" spans="2:2" x14ac:dyDescent="0.2">
      <c r="B116096">
        <v>0.97746480000000002</v>
      </c>
    </row>
    <row r="116097" spans="2:2" x14ac:dyDescent="0.2">
      <c r="B116097">
        <v>0.97747839999999997</v>
      </c>
    </row>
    <row r="116098" spans="2:2" x14ac:dyDescent="0.2">
      <c r="B116098">
        <v>0.97748959999999996</v>
      </c>
    </row>
    <row r="116099" spans="2:2" x14ac:dyDescent="0.2">
      <c r="B116099">
        <v>0.97749719999999996</v>
      </c>
    </row>
    <row r="116100" spans="2:2" x14ac:dyDescent="0.2">
      <c r="B116100">
        <v>0.97750000000000004</v>
      </c>
    </row>
    <row r="116101" spans="2:2" x14ac:dyDescent="0.2">
      <c r="B116101">
        <v>0.97750000000000004</v>
      </c>
    </row>
    <row r="116102" spans="2:2" x14ac:dyDescent="0.2">
      <c r="B116102">
        <v>0.97750000000000004</v>
      </c>
    </row>
    <row r="116103" spans="2:2" x14ac:dyDescent="0.2">
      <c r="B116103">
        <v>0.97750000000000004</v>
      </c>
    </row>
    <row r="116104" spans="2:2" x14ac:dyDescent="0.2">
      <c r="B116104">
        <v>0.97750000000000004</v>
      </c>
    </row>
    <row r="116105" spans="2:2" x14ac:dyDescent="0.2">
      <c r="B116105">
        <v>0.97750000000000004</v>
      </c>
    </row>
    <row r="116106" spans="2:2" x14ac:dyDescent="0.2">
      <c r="B116106">
        <v>0.97750000000000004</v>
      </c>
    </row>
    <row r="116107" spans="2:2" x14ac:dyDescent="0.2">
      <c r="B116107">
        <v>0.97750000000000004</v>
      </c>
    </row>
    <row r="116108" spans="2:2" x14ac:dyDescent="0.2">
      <c r="B116108">
        <v>0.97750000000000004</v>
      </c>
    </row>
    <row r="116109" spans="2:2" x14ac:dyDescent="0.2">
      <c r="B116109">
        <v>0.97750000000000004</v>
      </c>
    </row>
    <row r="116110" spans="2:2" x14ac:dyDescent="0.2">
      <c r="B116110">
        <v>0.97750000000000004</v>
      </c>
    </row>
    <row r="116111" spans="2:2" x14ac:dyDescent="0.2">
      <c r="B116111">
        <v>0.97750000000000004</v>
      </c>
    </row>
    <row r="116112" spans="2:2" x14ac:dyDescent="0.2">
      <c r="B116112">
        <v>0.97750000000000004</v>
      </c>
    </row>
    <row r="116113" spans="2:2" x14ac:dyDescent="0.2">
      <c r="B116113">
        <v>0.97750000000000004</v>
      </c>
    </row>
    <row r="116114" spans="2:2" x14ac:dyDescent="0.2">
      <c r="B116114">
        <v>0.97750000000000004</v>
      </c>
    </row>
    <row r="116115" spans="2:2" x14ac:dyDescent="0.2">
      <c r="B116115">
        <v>0.97750000000000004</v>
      </c>
    </row>
    <row r="116116" spans="2:2" x14ac:dyDescent="0.2">
      <c r="B116116">
        <v>0.97750000000000004</v>
      </c>
    </row>
    <row r="116117" spans="2:2" x14ac:dyDescent="0.2">
      <c r="B116117">
        <v>0.97750000000000004</v>
      </c>
    </row>
    <row r="116118" spans="2:2" x14ac:dyDescent="0.2">
      <c r="B116118">
        <v>0.97750000000000004</v>
      </c>
    </row>
    <row r="116119" spans="2:2" x14ac:dyDescent="0.2">
      <c r="B116119">
        <v>0.97750000000000004</v>
      </c>
    </row>
    <row r="116120" spans="2:2" x14ac:dyDescent="0.2">
      <c r="B116120">
        <v>0.97750000000000004</v>
      </c>
    </row>
    <row r="116121" spans="2:2" x14ac:dyDescent="0.2">
      <c r="B116121">
        <v>0.97750280000000001</v>
      </c>
    </row>
    <row r="116122" spans="2:2" x14ac:dyDescent="0.2">
      <c r="B116122">
        <v>0.9775104</v>
      </c>
    </row>
    <row r="116123" spans="2:2" x14ac:dyDescent="0.2">
      <c r="B116123">
        <v>0.97752159999999999</v>
      </c>
    </row>
    <row r="116124" spans="2:2" x14ac:dyDescent="0.2">
      <c r="B116124">
        <v>0.97753520000000005</v>
      </c>
    </row>
    <row r="116125" spans="2:2" x14ac:dyDescent="0.2">
      <c r="B116125">
        <v>0.97755000000000003</v>
      </c>
    </row>
    <row r="116126" spans="2:2" x14ac:dyDescent="0.2">
      <c r="B116126">
        <v>0.97756480000000001</v>
      </c>
    </row>
    <row r="116127" spans="2:2" x14ac:dyDescent="0.2">
      <c r="B116127">
        <v>0.97757839999999996</v>
      </c>
    </row>
    <row r="116128" spans="2:2" x14ac:dyDescent="0.2">
      <c r="B116128">
        <v>0.97758959999999995</v>
      </c>
    </row>
    <row r="116129" spans="2:2" x14ac:dyDescent="0.2">
      <c r="B116129">
        <v>0.97759720000000006</v>
      </c>
    </row>
    <row r="116130" spans="2:2" x14ac:dyDescent="0.2">
      <c r="B116130">
        <v>0.97760000000000002</v>
      </c>
    </row>
    <row r="116131" spans="2:2" x14ac:dyDescent="0.2">
      <c r="B116131">
        <v>0.97760000000000002</v>
      </c>
    </row>
    <row r="116132" spans="2:2" x14ac:dyDescent="0.2">
      <c r="B116132">
        <v>0.97760000000000002</v>
      </c>
    </row>
    <row r="116133" spans="2:2" x14ac:dyDescent="0.2">
      <c r="B116133">
        <v>0.97760000000000002</v>
      </c>
    </row>
    <row r="116134" spans="2:2" x14ac:dyDescent="0.2">
      <c r="B116134">
        <v>0.97760000000000002</v>
      </c>
    </row>
    <row r="116135" spans="2:2" x14ac:dyDescent="0.2">
      <c r="B116135">
        <v>0.97760000000000002</v>
      </c>
    </row>
    <row r="116136" spans="2:2" x14ac:dyDescent="0.2">
      <c r="B116136">
        <v>0.97760000000000002</v>
      </c>
    </row>
    <row r="116137" spans="2:2" x14ac:dyDescent="0.2">
      <c r="B116137">
        <v>0.97760000000000002</v>
      </c>
    </row>
    <row r="116138" spans="2:2" x14ac:dyDescent="0.2">
      <c r="B116138">
        <v>0.97760000000000002</v>
      </c>
    </row>
    <row r="116139" spans="2:2" x14ac:dyDescent="0.2">
      <c r="B116139">
        <v>0.97760000000000002</v>
      </c>
    </row>
    <row r="116140" spans="2:2" x14ac:dyDescent="0.2">
      <c r="B116140">
        <v>0.97760000000000002</v>
      </c>
    </row>
    <row r="116141" spans="2:2" x14ac:dyDescent="0.2">
      <c r="B116141">
        <v>0.97760279999999999</v>
      </c>
    </row>
    <row r="116142" spans="2:2" x14ac:dyDescent="0.2">
      <c r="B116142">
        <v>0.97761039999999999</v>
      </c>
    </row>
    <row r="116143" spans="2:2" x14ac:dyDescent="0.2">
      <c r="B116143">
        <v>0.97762159999999998</v>
      </c>
    </row>
    <row r="116144" spans="2:2" x14ac:dyDescent="0.2">
      <c r="B116144">
        <v>0.97763520000000004</v>
      </c>
    </row>
    <row r="116145" spans="2:2" x14ac:dyDescent="0.2">
      <c r="B116145">
        <v>0.97765000000000002</v>
      </c>
    </row>
    <row r="116146" spans="2:2" x14ac:dyDescent="0.2">
      <c r="B116146">
        <v>0.9776648</v>
      </c>
    </row>
    <row r="116147" spans="2:2" x14ac:dyDescent="0.2">
      <c r="B116147">
        <v>0.97767839999999995</v>
      </c>
    </row>
    <row r="116148" spans="2:2" x14ac:dyDescent="0.2">
      <c r="B116148">
        <v>0.97768960000000005</v>
      </c>
    </row>
    <row r="116149" spans="2:2" x14ac:dyDescent="0.2">
      <c r="B116149">
        <v>0.97769720000000004</v>
      </c>
    </row>
    <row r="116150" spans="2:2" x14ac:dyDescent="0.2">
      <c r="B116150">
        <v>0.97770000000000001</v>
      </c>
    </row>
    <row r="116151" spans="2:2" x14ac:dyDescent="0.2">
      <c r="B116151">
        <v>0.97770000000000001</v>
      </c>
    </row>
    <row r="116152" spans="2:2" x14ac:dyDescent="0.2">
      <c r="B116152">
        <v>0.97770000000000001</v>
      </c>
    </row>
    <row r="116153" spans="2:2" x14ac:dyDescent="0.2">
      <c r="B116153">
        <v>0.97770000000000001</v>
      </c>
    </row>
    <row r="116154" spans="2:2" x14ac:dyDescent="0.2">
      <c r="B116154">
        <v>0.97770000000000001</v>
      </c>
    </row>
    <row r="116155" spans="2:2" x14ac:dyDescent="0.2">
      <c r="B116155">
        <v>0.97770000000000001</v>
      </c>
    </row>
    <row r="116156" spans="2:2" x14ac:dyDescent="0.2">
      <c r="B116156">
        <v>0.97770000000000001</v>
      </c>
    </row>
    <row r="116157" spans="2:2" x14ac:dyDescent="0.2">
      <c r="B116157">
        <v>0.97770000000000001</v>
      </c>
    </row>
    <row r="116158" spans="2:2" x14ac:dyDescent="0.2">
      <c r="B116158">
        <v>0.97770000000000001</v>
      </c>
    </row>
    <row r="116159" spans="2:2" x14ac:dyDescent="0.2">
      <c r="B116159">
        <v>0.97770000000000001</v>
      </c>
    </row>
    <row r="116160" spans="2:2" x14ac:dyDescent="0.2">
      <c r="B116160">
        <v>0.97770000000000001</v>
      </c>
    </row>
    <row r="116161" spans="2:2" x14ac:dyDescent="0.2">
      <c r="B116161">
        <v>0.97770279999999998</v>
      </c>
    </row>
    <row r="116162" spans="2:2" x14ac:dyDescent="0.2">
      <c r="B116162">
        <v>0.97771039999999998</v>
      </c>
    </row>
    <row r="116163" spans="2:2" x14ac:dyDescent="0.2">
      <c r="B116163">
        <v>0.97772159999999997</v>
      </c>
    </row>
    <row r="116164" spans="2:2" x14ac:dyDescent="0.2">
      <c r="B116164">
        <v>0.97773520000000003</v>
      </c>
    </row>
    <row r="116165" spans="2:2" x14ac:dyDescent="0.2">
      <c r="B116165">
        <v>0.97775000000000001</v>
      </c>
    </row>
    <row r="116166" spans="2:2" x14ac:dyDescent="0.2">
      <c r="B116166">
        <v>0.97776479999999999</v>
      </c>
    </row>
    <row r="116167" spans="2:2" x14ac:dyDescent="0.2">
      <c r="B116167">
        <v>0.97777840000000005</v>
      </c>
    </row>
    <row r="116168" spans="2:2" x14ac:dyDescent="0.2">
      <c r="B116168">
        <v>0.97778960000000004</v>
      </c>
    </row>
    <row r="116169" spans="2:2" x14ac:dyDescent="0.2">
      <c r="B116169">
        <v>0.97779720000000003</v>
      </c>
    </row>
    <row r="116170" spans="2:2" x14ac:dyDescent="0.2">
      <c r="B116170">
        <v>0.9778</v>
      </c>
    </row>
    <row r="116171" spans="2:2" x14ac:dyDescent="0.2">
      <c r="B116171">
        <v>0.9778</v>
      </c>
    </row>
    <row r="116172" spans="2:2" x14ac:dyDescent="0.2">
      <c r="B116172">
        <v>0.9778</v>
      </c>
    </row>
    <row r="116173" spans="2:2" x14ac:dyDescent="0.2">
      <c r="B116173">
        <v>0.9778</v>
      </c>
    </row>
    <row r="116174" spans="2:2" x14ac:dyDescent="0.2">
      <c r="B116174">
        <v>0.9778</v>
      </c>
    </row>
    <row r="116175" spans="2:2" x14ac:dyDescent="0.2">
      <c r="B116175">
        <v>0.9778</v>
      </c>
    </row>
    <row r="116176" spans="2:2" x14ac:dyDescent="0.2">
      <c r="B116176">
        <v>0.9778</v>
      </c>
    </row>
    <row r="116177" spans="2:2" x14ac:dyDescent="0.2">
      <c r="B116177">
        <v>0.9778</v>
      </c>
    </row>
    <row r="116178" spans="2:2" x14ac:dyDescent="0.2">
      <c r="B116178">
        <v>0.9778</v>
      </c>
    </row>
    <row r="116179" spans="2:2" x14ac:dyDescent="0.2">
      <c r="B116179">
        <v>0.9778</v>
      </c>
    </row>
    <row r="116180" spans="2:2" x14ac:dyDescent="0.2">
      <c r="B116180">
        <v>0.9778</v>
      </c>
    </row>
    <row r="116181" spans="2:2" x14ac:dyDescent="0.2">
      <c r="B116181">
        <v>0.97780144999999996</v>
      </c>
    </row>
    <row r="116182" spans="2:2" x14ac:dyDescent="0.2">
      <c r="B116182">
        <v>0.97780560000000005</v>
      </c>
    </row>
    <row r="116183" spans="2:2" x14ac:dyDescent="0.2">
      <c r="B116183">
        <v>0.97781214999999999</v>
      </c>
    </row>
    <row r="116184" spans="2:2" x14ac:dyDescent="0.2">
      <c r="B116184">
        <v>0.97782080000000005</v>
      </c>
    </row>
    <row r="116185" spans="2:2" x14ac:dyDescent="0.2">
      <c r="B116185">
        <v>0.97783125000000004</v>
      </c>
    </row>
    <row r="116186" spans="2:2" x14ac:dyDescent="0.2">
      <c r="B116186">
        <v>0.97784320000000002</v>
      </c>
    </row>
    <row r="116187" spans="2:2" x14ac:dyDescent="0.2">
      <c r="B116187">
        <v>0.97785635000000004</v>
      </c>
    </row>
    <row r="116188" spans="2:2" x14ac:dyDescent="0.2">
      <c r="B116188">
        <v>0.97787040000000003</v>
      </c>
    </row>
    <row r="116189" spans="2:2" x14ac:dyDescent="0.2">
      <c r="B116189">
        <v>0.97788505000000003</v>
      </c>
    </row>
    <row r="116190" spans="2:2" x14ac:dyDescent="0.2">
      <c r="B116190">
        <v>0.97789999999999999</v>
      </c>
    </row>
    <row r="116191" spans="2:2" x14ac:dyDescent="0.2">
      <c r="B116191">
        <v>0.97791494999999995</v>
      </c>
    </row>
    <row r="116192" spans="2:2" x14ac:dyDescent="0.2">
      <c r="B116192">
        <v>0.97792959999999995</v>
      </c>
    </row>
    <row r="116193" spans="2:2" x14ac:dyDescent="0.2">
      <c r="B116193">
        <v>0.97794365000000005</v>
      </c>
    </row>
    <row r="116194" spans="2:2" x14ac:dyDescent="0.2">
      <c r="B116194">
        <v>0.97795679999999996</v>
      </c>
    </row>
    <row r="116195" spans="2:2" x14ac:dyDescent="0.2">
      <c r="B116195">
        <v>0.97796875000000005</v>
      </c>
    </row>
    <row r="116196" spans="2:2" x14ac:dyDescent="0.2">
      <c r="B116196">
        <v>0.97797920000000005</v>
      </c>
    </row>
    <row r="116197" spans="2:2" x14ac:dyDescent="0.2">
      <c r="B116197">
        <v>0.97798784999999999</v>
      </c>
    </row>
    <row r="116198" spans="2:2" x14ac:dyDescent="0.2">
      <c r="B116198">
        <v>0.97799440000000004</v>
      </c>
    </row>
    <row r="116199" spans="2:2" x14ac:dyDescent="0.2">
      <c r="B116199">
        <v>0.97799855000000002</v>
      </c>
    </row>
    <row r="116200" spans="2:2" x14ac:dyDescent="0.2">
      <c r="B116200">
        <v>0.97799999999999998</v>
      </c>
    </row>
    <row r="116201" spans="2:2" x14ac:dyDescent="0.2">
      <c r="B116201">
        <v>0.97799844999999996</v>
      </c>
    </row>
    <row r="116202" spans="2:2" x14ac:dyDescent="0.2">
      <c r="B116202">
        <v>0.97799360000000002</v>
      </c>
    </row>
    <row r="116203" spans="2:2" x14ac:dyDescent="0.2">
      <c r="B116203">
        <v>0.97798514999999997</v>
      </c>
    </row>
    <row r="116204" spans="2:2" x14ac:dyDescent="0.2">
      <c r="B116204">
        <v>0.97797279999999998</v>
      </c>
    </row>
    <row r="116205" spans="2:2" x14ac:dyDescent="0.2">
      <c r="B116205">
        <v>0.97795624999999997</v>
      </c>
    </row>
    <row r="116206" spans="2:2" x14ac:dyDescent="0.2">
      <c r="B116206">
        <v>0.9779352</v>
      </c>
    </row>
    <row r="116207" spans="2:2" x14ac:dyDescent="0.2">
      <c r="B116207">
        <v>0.97790935000000001</v>
      </c>
    </row>
    <row r="116208" spans="2:2" x14ac:dyDescent="0.2">
      <c r="B116208">
        <v>0.97787840000000004</v>
      </c>
    </row>
    <row r="116209" spans="2:2" x14ac:dyDescent="0.2">
      <c r="B116209">
        <v>0.97784205000000002</v>
      </c>
    </row>
    <row r="116210" spans="2:2" x14ac:dyDescent="0.2">
      <c r="B116210">
        <v>0.9778</v>
      </c>
    </row>
    <row r="116211" spans="2:2" x14ac:dyDescent="0.2">
      <c r="B116211">
        <v>0.97775195000000004</v>
      </c>
    </row>
    <row r="116212" spans="2:2" x14ac:dyDescent="0.2">
      <c r="B116212">
        <v>0.97769759999999994</v>
      </c>
    </row>
    <row r="116213" spans="2:2" x14ac:dyDescent="0.2">
      <c r="B116213">
        <v>0.97763665</v>
      </c>
    </row>
    <row r="116214" spans="2:2" x14ac:dyDescent="0.2">
      <c r="B116214">
        <v>0.97756880000000002</v>
      </c>
    </row>
    <row r="116215" spans="2:2" x14ac:dyDescent="0.2">
      <c r="B116215">
        <v>0.97749375000000005</v>
      </c>
    </row>
    <row r="116216" spans="2:2" x14ac:dyDescent="0.2">
      <c r="B116216">
        <v>0.97741120000000004</v>
      </c>
    </row>
    <row r="116217" spans="2:2" x14ac:dyDescent="0.2">
      <c r="B116217">
        <v>0.97732085000000002</v>
      </c>
    </row>
    <row r="116218" spans="2:2" x14ac:dyDescent="0.2">
      <c r="B116218">
        <v>0.97722240000000005</v>
      </c>
    </row>
    <row r="116219" spans="2:2" x14ac:dyDescent="0.2">
      <c r="B116219">
        <v>0.97711555000000005</v>
      </c>
    </row>
    <row r="116220" spans="2:2" x14ac:dyDescent="0.2">
      <c r="B116220">
        <v>0.97699999999999998</v>
      </c>
    </row>
    <row r="116221" spans="2:2" x14ac:dyDescent="0.2">
      <c r="B116221">
        <v>0.97687544999999998</v>
      </c>
    </row>
    <row r="116222" spans="2:2" x14ac:dyDescent="0.2">
      <c r="B116222">
        <v>0.97674159999999999</v>
      </c>
    </row>
    <row r="116223" spans="2:2" x14ac:dyDescent="0.2">
      <c r="B116223">
        <v>0.97659815000000005</v>
      </c>
    </row>
    <row r="116224" spans="2:2" x14ac:dyDescent="0.2">
      <c r="B116224">
        <v>0.9764448</v>
      </c>
    </row>
    <row r="116225" spans="2:2" x14ac:dyDescent="0.2">
      <c r="B116225">
        <v>0.97628124999999999</v>
      </c>
    </row>
    <row r="116226" spans="2:2" x14ac:dyDescent="0.2">
      <c r="B116226">
        <v>0.97610719999999995</v>
      </c>
    </row>
    <row r="116227" spans="2:2" x14ac:dyDescent="0.2">
      <c r="B116227">
        <v>0.97592235000000005</v>
      </c>
    </row>
    <row r="116228" spans="2:2" x14ac:dyDescent="0.2">
      <c r="B116228">
        <v>0.97572639999999999</v>
      </c>
    </row>
    <row r="116229" spans="2:2" x14ac:dyDescent="0.2">
      <c r="B116229">
        <v>0.97551905000000005</v>
      </c>
    </row>
    <row r="116230" spans="2:2" x14ac:dyDescent="0.2">
      <c r="B116230">
        <v>0.97529999999999994</v>
      </c>
    </row>
    <row r="116231" spans="2:2" x14ac:dyDescent="0.2">
      <c r="B116231">
        <v>0.97506895000000005</v>
      </c>
    </row>
    <row r="116232" spans="2:2" x14ac:dyDescent="0.2">
      <c r="B116232">
        <v>0.97482559999999996</v>
      </c>
    </row>
    <row r="116233" spans="2:2" x14ac:dyDescent="0.2">
      <c r="B116233">
        <v>0.97456964999999995</v>
      </c>
    </row>
    <row r="116234" spans="2:2" x14ac:dyDescent="0.2">
      <c r="B116234">
        <v>0.97430079999999997</v>
      </c>
    </row>
    <row r="116235" spans="2:2" x14ac:dyDescent="0.2">
      <c r="B116235">
        <v>0.97401875000000004</v>
      </c>
    </row>
    <row r="116236" spans="2:2" x14ac:dyDescent="0.2">
      <c r="B116236">
        <v>0.97372320000000001</v>
      </c>
    </row>
    <row r="116237" spans="2:2" x14ac:dyDescent="0.2">
      <c r="B116237">
        <v>0.97341385000000002</v>
      </c>
    </row>
    <row r="116238" spans="2:2" x14ac:dyDescent="0.2">
      <c r="B116238">
        <v>0.97309040000000002</v>
      </c>
    </row>
    <row r="116239" spans="2:2" x14ac:dyDescent="0.2">
      <c r="B116239">
        <v>0.97275255000000005</v>
      </c>
    </row>
    <row r="116240" spans="2:2" x14ac:dyDescent="0.2">
      <c r="B116240">
        <v>0.97240000000000004</v>
      </c>
    </row>
    <row r="116241" spans="2:2" x14ac:dyDescent="0.2">
      <c r="B116241">
        <v>0.97203245000000005</v>
      </c>
    </row>
    <row r="116242" spans="2:2" x14ac:dyDescent="0.2">
      <c r="B116242">
        <v>0.9716496</v>
      </c>
    </row>
    <row r="116243" spans="2:2" x14ac:dyDescent="0.2">
      <c r="B116243">
        <v>0.97125114999999995</v>
      </c>
    </row>
    <row r="116244" spans="2:2" x14ac:dyDescent="0.2">
      <c r="B116244">
        <v>0.97083680000000006</v>
      </c>
    </row>
    <row r="116245" spans="2:2" x14ac:dyDescent="0.2">
      <c r="B116245">
        <v>0.97040625000000003</v>
      </c>
    </row>
    <row r="116246" spans="2:2" x14ac:dyDescent="0.2">
      <c r="B116246">
        <v>0.96995920000000002</v>
      </c>
    </row>
    <row r="116247" spans="2:2" x14ac:dyDescent="0.2">
      <c r="B116247">
        <v>0.96949534999999998</v>
      </c>
    </row>
    <row r="116248" spans="2:2" x14ac:dyDescent="0.2">
      <c r="B116248">
        <v>0.96901440000000005</v>
      </c>
    </row>
    <row r="116249" spans="2:2" x14ac:dyDescent="0.2">
      <c r="B116249">
        <v>0.96851604999999996</v>
      </c>
    </row>
    <row r="116250" spans="2:2" x14ac:dyDescent="0.2">
      <c r="B116250">
        <v>0.96799999999999997</v>
      </c>
    </row>
    <row r="131073" spans="2:2" x14ac:dyDescent="0.2">
      <c r="B131073" t="s">
        <v>1</v>
      </c>
    </row>
    <row r="131074" spans="2:2" x14ac:dyDescent="0.2">
      <c r="B131074">
        <v>0.88739999999999997</v>
      </c>
    </row>
    <row r="131075" spans="2:2" x14ac:dyDescent="0.2">
      <c r="B131075">
        <v>0.887857629948828</v>
      </c>
    </row>
    <row r="131076" spans="2:2" x14ac:dyDescent="0.2">
      <c r="B131076">
        <v>0.88830041475895505</v>
      </c>
    </row>
    <row r="131077" spans="2:2" x14ac:dyDescent="0.2">
      <c r="B131077">
        <v>0.88873745219499101</v>
      </c>
    </row>
    <row r="131078" spans="2:2" x14ac:dyDescent="0.2">
      <c r="B131078">
        <v>0.88917784002154598</v>
      </c>
    </row>
    <row r="131079" spans="2:2" x14ac:dyDescent="0.2">
      <c r="B131079">
        <v>0.88963067600323198</v>
      </c>
    </row>
    <row r="131080" spans="2:2" x14ac:dyDescent="0.2">
      <c r="B131080">
        <v>0.89010505790465899</v>
      </c>
    </row>
    <row r="131081" spans="2:2" x14ac:dyDescent="0.2">
      <c r="B131081">
        <v>0.89061008349043902</v>
      </c>
    </row>
    <row r="131082" spans="2:2" x14ac:dyDescent="0.2">
      <c r="B131082">
        <v>0.89115485052518195</v>
      </c>
    </row>
    <row r="131083" spans="2:2" x14ac:dyDescent="0.2">
      <c r="B131083">
        <v>0.89174845677349901</v>
      </c>
    </row>
    <row r="131084" spans="2:2" x14ac:dyDescent="0.2">
      <c r="B131084">
        <v>0.89239999999999997</v>
      </c>
    </row>
    <row r="131085" spans="2:2" x14ac:dyDescent="0.2">
      <c r="B131085">
        <v>0.89317766646618701</v>
      </c>
    </row>
    <row r="131086" spans="2:2" x14ac:dyDescent="0.2">
      <c r="B131086">
        <v>0.89411936543814297</v>
      </c>
    </row>
    <row r="131087" spans="2:2" x14ac:dyDescent="0.2">
      <c r="B131087">
        <v>0.89518877918735595</v>
      </c>
    </row>
    <row r="131088" spans="2:2" x14ac:dyDescent="0.2">
      <c r="B131088">
        <v>0.896349589985314</v>
      </c>
    </row>
    <row r="131089" spans="2:2" x14ac:dyDescent="0.2">
      <c r="B131089">
        <v>0.89756548010350401</v>
      </c>
    </row>
    <row r="131090" spans="2:2" x14ac:dyDescent="0.2">
      <c r="B131090">
        <v>0.898800131813414</v>
      </c>
    </row>
    <row r="131091" spans="2:2" x14ac:dyDescent="0.2">
      <c r="B131091">
        <v>0.900017227386531</v>
      </c>
    </row>
    <row r="131092" spans="2:2" x14ac:dyDescent="0.2">
      <c r="B131092">
        <v>0.90118044909434203</v>
      </c>
    </row>
    <row r="131093" spans="2:2" x14ac:dyDescent="0.2">
      <c r="B131093">
        <v>0.90225347920833598</v>
      </c>
    </row>
    <row r="131094" spans="2:2" x14ac:dyDescent="0.2">
      <c r="B131094">
        <v>0.9032</v>
      </c>
    </row>
    <row r="131095" spans="2:2" x14ac:dyDescent="0.2">
      <c r="B131095">
        <v>0.90405537737900599</v>
      </c>
    </row>
    <row r="131096" spans="2:2" x14ac:dyDescent="0.2">
      <c r="B131096">
        <v>0.90487992988287302</v>
      </c>
    </row>
    <row r="131097" spans="2:2" x14ac:dyDescent="0.2">
      <c r="B131097">
        <v>0.90567476872486197</v>
      </c>
    </row>
    <row r="131098" spans="2:2" x14ac:dyDescent="0.2">
      <c r="B131098">
        <v>0.906441005118232</v>
      </c>
    </row>
    <row r="131099" spans="2:2" x14ac:dyDescent="0.2">
      <c r="B131099">
        <v>0.90717975027624298</v>
      </c>
    </row>
    <row r="131100" spans="2:2" x14ac:dyDescent="0.2">
      <c r="B131100">
        <v>0.90789211541215498</v>
      </c>
    </row>
    <row r="131101" spans="2:2" x14ac:dyDescent="0.2">
      <c r="B131101">
        <v>0.90857921173922696</v>
      </c>
    </row>
    <row r="131102" spans="2:2" x14ac:dyDescent="0.2">
      <c r="B131102">
        <v>0.90924215047071799</v>
      </c>
    </row>
    <row r="131103" spans="2:2" x14ac:dyDescent="0.2">
      <c r="B131103">
        <v>0.90988204281989005</v>
      </c>
    </row>
    <row r="131104" spans="2:2" x14ac:dyDescent="0.2">
      <c r="B131104">
        <v>0.91049999999999998</v>
      </c>
    </row>
    <row r="131105" spans="2:2" x14ac:dyDescent="0.2">
      <c r="B131105">
        <v>0.91109312523636399</v>
      </c>
    </row>
    <row r="131106" spans="2:2" x14ac:dyDescent="0.2">
      <c r="B131106">
        <v>0.91166022484040399</v>
      </c>
    </row>
    <row r="131107" spans="2:2" x14ac:dyDescent="0.2">
      <c r="B131107">
        <v>0.91220496465454604</v>
      </c>
    </row>
    <row r="131108" spans="2:2" x14ac:dyDescent="0.2">
      <c r="B131108">
        <v>0.91273101052121197</v>
      </c>
    </row>
    <row r="131109" spans="2:2" x14ac:dyDescent="0.2">
      <c r="B131109">
        <v>0.91324202828282797</v>
      </c>
    </row>
    <row r="131110" spans="2:2" x14ac:dyDescent="0.2">
      <c r="B131110">
        <v>0.91374168378181797</v>
      </c>
    </row>
    <row r="131111" spans="2:2" x14ac:dyDescent="0.2">
      <c r="B131111">
        <v>0.91423364286060604</v>
      </c>
    </row>
    <row r="131112" spans="2:2" x14ac:dyDescent="0.2">
      <c r="B131112">
        <v>0.91472157136161603</v>
      </c>
    </row>
    <row r="131113" spans="2:2" x14ac:dyDescent="0.2">
      <c r="B131113">
        <v>0.91520913512727298</v>
      </c>
    </row>
    <row r="131114" spans="2:2" x14ac:dyDescent="0.2">
      <c r="B131114">
        <v>0.91569999999999996</v>
      </c>
    </row>
    <row r="131115" spans="2:2" x14ac:dyDescent="0.2">
      <c r="B131115">
        <v>0.91618791902530505</v>
      </c>
    </row>
    <row r="131116" spans="2:2" x14ac:dyDescent="0.2">
      <c r="B131116">
        <v>0.916665732291992</v>
      </c>
    </row>
    <row r="131117" spans="2:2" x14ac:dyDescent="0.2">
      <c r="B131117">
        <v>0.91713573620743505</v>
      </c>
    </row>
    <row r="131118" spans="2:2" x14ac:dyDescent="0.2">
      <c r="B131118">
        <v>0.91760022717900702</v>
      </c>
    </row>
    <row r="131119" spans="2:2" x14ac:dyDescent="0.2">
      <c r="B131119">
        <v>0.91806150161407896</v>
      </c>
    </row>
    <row r="131120" spans="2:2" x14ac:dyDescent="0.2">
      <c r="B131120">
        <v>0.918521855920025</v>
      </c>
    </row>
    <row r="131121" spans="2:2" x14ac:dyDescent="0.2">
      <c r="B131121">
        <v>0.91898358650421796</v>
      </c>
    </row>
    <row r="131122" spans="2:2" x14ac:dyDescent="0.2">
      <c r="B131122">
        <v>0.919448989774029</v>
      </c>
    </row>
    <row r="131123" spans="2:2" x14ac:dyDescent="0.2">
      <c r="B131123">
        <v>0.91992036213683204</v>
      </c>
    </row>
    <row r="131124" spans="2:2" x14ac:dyDescent="0.2">
      <c r="B131124">
        <v>0.9204</v>
      </c>
    </row>
    <row r="131125" spans="2:2" x14ac:dyDescent="0.2">
      <c r="B131125">
        <v>0.92089192477625503</v>
      </c>
    </row>
    <row r="131126" spans="2:2" x14ac:dyDescent="0.2">
      <c r="B131126">
        <v>0.92139603036139095</v>
      </c>
    </row>
    <row r="131127" spans="2:2" x14ac:dyDescent="0.2">
      <c r="B131127">
        <v>0.92190842188739097</v>
      </c>
    </row>
    <row r="131128" spans="2:2" x14ac:dyDescent="0.2">
      <c r="B131128">
        <v>0.922425204486235</v>
      </c>
    </row>
    <row r="131129" spans="2:2" x14ac:dyDescent="0.2">
      <c r="B131129">
        <v>0.92294248328990602</v>
      </c>
    </row>
    <row r="131130" spans="2:2" x14ac:dyDescent="0.2">
      <c r="B131130">
        <v>0.92345636343038395</v>
      </c>
    </row>
    <row r="131131" spans="2:2" x14ac:dyDescent="0.2">
      <c r="B131131">
        <v>0.92396295003965101</v>
      </c>
    </row>
    <row r="131132" spans="2:2" x14ac:dyDescent="0.2">
      <c r="B131132">
        <v>0.92445834824968898</v>
      </c>
    </row>
    <row r="131133" spans="2:2" x14ac:dyDescent="0.2">
      <c r="B131133">
        <v>0.92493866319247797</v>
      </c>
    </row>
    <row r="131134" spans="2:2" x14ac:dyDescent="0.2">
      <c r="B131134">
        <v>0.9254</v>
      </c>
    </row>
    <row r="131135" spans="2:2" x14ac:dyDescent="0.2">
      <c r="B131135">
        <v>0.92585110624897504</v>
      </c>
    </row>
    <row r="131136" spans="2:2" x14ac:dyDescent="0.2">
      <c r="B131136">
        <v>0.92630127643103199</v>
      </c>
    </row>
    <row r="131137" spans="2:2" x14ac:dyDescent="0.2">
      <c r="B131137">
        <v>0.92674743605051702</v>
      </c>
    </row>
    <row r="131138" spans="2:2" x14ac:dyDescent="0.2">
      <c r="B131138">
        <v>0.92718651061177604</v>
      </c>
    </row>
    <row r="131139" spans="2:2" x14ac:dyDescent="0.2">
      <c r="B131139">
        <v>0.927615425619157</v>
      </c>
    </row>
    <row r="131140" spans="2:2" x14ac:dyDescent="0.2">
      <c r="B131140">
        <v>0.92803110657700505</v>
      </c>
    </row>
    <row r="131141" spans="2:2" x14ac:dyDescent="0.2">
      <c r="B131141">
        <v>0.92843047898966702</v>
      </c>
    </row>
    <row r="131142" spans="2:2" x14ac:dyDescent="0.2">
      <c r="B131142">
        <v>0.92881046836148895</v>
      </c>
    </row>
    <row r="131143" spans="2:2" x14ac:dyDescent="0.2">
      <c r="B131143">
        <v>0.929168000196818</v>
      </c>
    </row>
    <row r="131144" spans="2:2" x14ac:dyDescent="0.2">
      <c r="B131144">
        <v>0.92949999999999999</v>
      </c>
    </row>
    <row r="131145" spans="2:2" x14ac:dyDescent="0.2">
      <c r="B131145">
        <v>0.92980670774429697</v>
      </c>
    </row>
    <row r="131146" spans="2:2" x14ac:dyDescent="0.2">
      <c r="B131146">
        <v>0.93009293765136603</v>
      </c>
    </row>
    <row r="131147" spans="2:2" x14ac:dyDescent="0.2">
      <c r="B131147">
        <v>0.93036247659814097</v>
      </c>
    </row>
    <row r="131148" spans="2:2" x14ac:dyDescent="0.2">
      <c r="B131148">
        <v>0.93061911146155996</v>
      </c>
    </row>
    <row r="131149" spans="2:2" x14ac:dyDescent="0.2">
      <c r="B131149">
        <v>0.930866629118558</v>
      </c>
    </row>
    <row r="131150" spans="2:2" x14ac:dyDescent="0.2">
      <c r="B131150">
        <v>0.93110881644607202</v>
      </c>
    </row>
    <row r="131151" spans="2:2" x14ac:dyDescent="0.2">
      <c r="B131151">
        <v>0.93134946032103605</v>
      </c>
    </row>
    <row r="131152" spans="2:2" x14ac:dyDescent="0.2">
      <c r="B131152">
        <v>0.93159234762038901</v>
      </c>
    </row>
    <row r="131153" spans="2:2" x14ac:dyDescent="0.2">
      <c r="B131153">
        <v>0.93184126522106503</v>
      </c>
    </row>
    <row r="131154" spans="2:2" x14ac:dyDescent="0.2">
      <c r="B131154">
        <v>0.93210000000000004</v>
      </c>
    </row>
    <row r="131155" spans="2:2" x14ac:dyDescent="0.2">
      <c r="B131155">
        <v>0.93237073358490596</v>
      </c>
    </row>
    <row r="131156" spans="2:2" x14ac:dyDescent="0.2">
      <c r="B131156">
        <v>0.93265075924528296</v>
      </c>
    </row>
    <row r="131157" spans="2:2" x14ac:dyDescent="0.2">
      <c r="B131157">
        <v>0.93293653132075505</v>
      </c>
    </row>
    <row r="131158" spans="2:2" x14ac:dyDescent="0.2">
      <c r="B131158">
        <v>0.93322450415094305</v>
      </c>
    </row>
    <row r="131159" spans="2:2" x14ac:dyDescent="0.2">
      <c r="B131159">
        <v>0.93351113207547198</v>
      </c>
    </row>
    <row r="131160" spans="2:2" x14ac:dyDescent="0.2">
      <c r="B131160">
        <v>0.933792869433962</v>
      </c>
    </row>
    <row r="131161" spans="2:2" x14ac:dyDescent="0.2">
      <c r="B131161">
        <v>0.93406617056603802</v>
      </c>
    </row>
    <row r="131162" spans="2:2" x14ac:dyDescent="0.2">
      <c r="B131162">
        <v>0.93432748981132097</v>
      </c>
    </row>
    <row r="131163" spans="2:2" x14ac:dyDescent="0.2">
      <c r="B131163">
        <v>0.93457328150943397</v>
      </c>
    </row>
    <row r="131164" spans="2:2" x14ac:dyDescent="0.2">
      <c r="B131164">
        <v>0.93479999999999996</v>
      </c>
    </row>
    <row r="131165" spans="2:2" x14ac:dyDescent="0.2">
      <c r="B131165">
        <v>0.93501011294117597</v>
      </c>
    </row>
    <row r="131166" spans="2:2" x14ac:dyDescent="0.2">
      <c r="B131166">
        <v>0.93520946823529405</v>
      </c>
    </row>
    <row r="131167" spans="2:2" x14ac:dyDescent="0.2">
      <c r="B131167">
        <v>0.93539959058823496</v>
      </c>
    </row>
    <row r="131168" spans="2:2" x14ac:dyDescent="0.2">
      <c r="B131168">
        <v>0.93558200470588204</v>
      </c>
    </row>
    <row r="131169" spans="2:2" x14ac:dyDescent="0.2">
      <c r="B131169">
        <v>0.93575823529411795</v>
      </c>
    </row>
    <row r="131170" spans="2:2" x14ac:dyDescent="0.2">
      <c r="B131170">
        <v>0.935929807058823</v>
      </c>
    </row>
    <row r="131171" spans="2:2" x14ac:dyDescent="0.2">
      <c r="B131171">
        <v>0.93609824470588199</v>
      </c>
    </row>
    <row r="131172" spans="2:2" x14ac:dyDescent="0.2">
      <c r="B131172">
        <v>0.936265072941176</v>
      </c>
    </row>
    <row r="131173" spans="2:2" x14ac:dyDescent="0.2">
      <c r="B131173">
        <v>0.93643181647058804</v>
      </c>
    </row>
    <row r="131174" spans="2:2" x14ac:dyDescent="0.2">
      <c r="B131174">
        <v>0.93659999999999999</v>
      </c>
    </row>
    <row r="131175" spans="2:2" x14ac:dyDescent="0.2">
      <c r="B131175">
        <v>0.93676762352941201</v>
      </c>
    </row>
    <row r="131176" spans="2:2" x14ac:dyDescent="0.2">
      <c r="B131176">
        <v>0.93693204705882405</v>
      </c>
    </row>
    <row r="131177" spans="2:2" x14ac:dyDescent="0.2">
      <c r="B131177">
        <v>0.93709383529411805</v>
      </c>
    </row>
    <row r="131178" spans="2:2" x14ac:dyDescent="0.2">
      <c r="B131178">
        <v>0.93725355294117696</v>
      </c>
    </row>
    <row r="131179" spans="2:2" x14ac:dyDescent="0.2">
      <c r="B131179">
        <v>0.93741176470588194</v>
      </c>
    </row>
    <row r="131180" spans="2:2" x14ac:dyDescent="0.2">
      <c r="B131180">
        <v>0.93756903529411795</v>
      </c>
    </row>
    <row r="131181" spans="2:2" x14ac:dyDescent="0.2">
      <c r="B131181">
        <v>0.93772592941176502</v>
      </c>
    </row>
    <row r="131182" spans="2:2" x14ac:dyDescent="0.2">
      <c r="B131182">
        <v>0.93788301176470601</v>
      </c>
    </row>
    <row r="131183" spans="2:2" x14ac:dyDescent="0.2">
      <c r="B131183">
        <v>0.93804084705882396</v>
      </c>
    </row>
    <row r="131184" spans="2:2" x14ac:dyDescent="0.2">
      <c r="B131184">
        <v>0.93820000000000003</v>
      </c>
    </row>
    <row r="131185" spans="2:2" x14ac:dyDescent="0.2">
      <c r="B131185">
        <v>0.93836046451612898</v>
      </c>
    </row>
    <row r="131186" spans="2:2" x14ac:dyDescent="0.2">
      <c r="B131186">
        <v>0.93852165161290302</v>
      </c>
    </row>
    <row r="131187" spans="2:2" x14ac:dyDescent="0.2">
      <c r="B131187">
        <v>0.938683251612903</v>
      </c>
    </row>
    <row r="131188" spans="2:2" x14ac:dyDescent="0.2">
      <c r="B131188">
        <v>0.93884495483871</v>
      </c>
    </row>
    <row r="131189" spans="2:2" x14ac:dyDescent="0.2">
      <c r="B131189">
        <v>0.93900645161290297</v>
      </c>
    </row>
    <row r="131190" spans="2:2" x14ac:dyDescent="0.2">
      <c r="B131190">
        <v>0.93916743225806498</v>
      </c>
    </row>
    <row r="131191" spans="2:2" x14ac:dyDescent="0.2">
      <c r="B131191">
        <v>0.939327587096774</v>
      </c>
    </row>
    <row r="131192" spans="2:2" x14ac:dyDescent="0.2">
      <c r="B131192">
        <v>0.93948660645161297</v>
      </c>
    </row>
    <row r="131193" spans="2:2" x14ac:dyDescent="0.2">
      <c r="B131193">
        <v>0.93964418064516098</v>
      </c>
    </row>
    <row r="131194" spans="2:2" x14ac:dyDescent="0.2">
      <c r="B131194">
        <v>0.93979999999999997</v>
      </c>
    </row>
    <row r="131195" spans="2:2" x14ac:dyDescent="0.2">
      <c r="B131195">
        <v>0.939953483870968</v>
      </c>
    </row>
    <row r="131196" spans="2:2" x14ac:dyDescent="0.2">
      <c r="B131196">
        <v>0.94010464516129</v>
      </c>
    </row>
    <row r="131197" spans="2:2" x14ac:dyDescent="0.2">
      <c r="B131197">
        <v>0.94025406451612903</v>
      </c>
    </row>
    <row r="131198" spans="2:2" x14ac:dyDescent="0.2">
      <c r="B131198">
        <v>0.94040232258064504</v>
      </c>
    </row>
    <row r="131199" spans="2:2" x14ac:dyDescent="0.2">
      <c r="B131199">
        <v>0.94055</v>
      </c>
    </row>
    <row r="131200" spans="2:2" x14ac:dyDescent="0.2">
      <c r="B131200">
        <v>0.94069767741935495</v>
      </c>
    </row>
    <row r="131201" spans="2:2" x14ac:dyDescent="0.2">
      <c r="B131201">
        <v>0.94084593548387097</v>
      </c>
    </row>
    <row r="131202" spans="2:2" x14ac:dyDescent="0.2">
      <c r="B131202">
        <v>0.94099535483871</v>
      </c>
    </row>
    <row r="131203" spans="2:2" x14ac:dyDescent="0.2">
      <c r="B131203">
        <v>0.941146516129032</v>
      </c>
    </row>
    <row r="131204" spans="2:2" x14ac:dyDescent="0.2">
      <c r="B131204">
        <v>0.94130000000000003</v>
      </c>
    </row>
    <row r="131205" spans="2:2" x14ac:dyDescent="0.2">
      <c r="B131205">
        <v>0.94145581935483902</v>
      </c>
    </row>
    <row r="131206" spans="2:2" x14ac:dyDescent="0.2">
      <c r="B131206">
        <v>0.94161339354838702</v>
      </c>
    </row>
    <row r="131207" spans="2:2" x14ac:dyDescent="0.2">
      <c r="B131207">
        <v>0.941772412903226</v>
      </c>
    </row>
    <row r="131208" spans="2:2" x14ac:dyDescent="0.2">
      <c r="B131208">
        <v>0.94193256774193601</v>
      </c>
    </row>
    <row r="131209" spans="2:2" x14ac:dyDescent="0.2">
      <c r="B131209">
        <v>0.94209354838709702</v>
      </c>
    </row>
    <row r="131210" spans="2:2" x14ac:dyDescent="0.2">
      <c r="B131210">
        <v>0.94225504516128999</v>
      </c>
    </row>
    <row r="131211" spans="2:2" x14ac:dyDescent="0.2">
      <c r="B131211">
        <v>0.94241674838709699</v>
      </c>
    </row>
    <row r="131212" spans="2:2" x14ac:dyDescent="0.2">
      <c r="B131212">
        <v>0.94257834838709698</v>
      </c>
    </row>
    <row r="131213" spans="2:2" x14ac:dyDescent="0.2">
      <c r="B131213">
        <v>0.94273953548387102</v>
      </c>
    </row>
    <row r="131214" spans="2:2" x14ac:dyDescent="0.2">
      <c r="B131214">
        <v>0.94289999999999996</v>
      </c>
    </row>
    <row r="131215" spans="2:2" x14ac:dyDescent="0.2">
      <c r="B131215">
        <v>0.94306000000000001</v>
      </c>
    </row>
    <row r="131216" spans="2:2" x14ac:dyDescent="0.2">
      <c r="B131216">
        <v>0.94321999999999995</v>
      </c>
    </row>
    <row r="131217" spans="2:2" x14ac:dyDescent="0.2">
      <c r="B131217">
        <v>0.94338</v>
      </c>
    </row>
    <row r="131218" spans="2:2" x14ac:dyDescent="0.2">
      <c r="B131218">
        <v>0.94354000000000005</v>
      </c>
    </row>
    <row r="131219" spans="2:2" x14ac:dyDescent="0.2">
      <c r="B131219">
        <v>0.94369999999999998</v>
      </c>
    </row>
    <row r="131220" spans="2:2" x14ac:dyDescent="0.2">
      <c r="B131220">
        <v>0.94386000000000003</v>
      </c>
    </row>
    <row r="131221" spans="2:2" x14ac:dyDescent="0.2">
      <c r="B131221">
        <v>0.94401999999999997</v>
      </c>
    </row>
    <row r="131222" spans="2:2" x14ac:dyDescent="0.2">
      <c r="B131222">
        <v>0.94418000000000002</v>
      </c>
    </row>
    <row r="131223" spans="2:2" x14ac:dyDescent="0.2">
      <c r="B131223">
        <v>0.94433999999999996</v>
      </c>
    </row>
    <row r="131224" spans="2:2" x14ac:dyDescent="0.2">
      <c r="B131224">
        <v>0.94450000000000001</v>
      </c>
    </row>
    <row r="131225" spans="2:2" x14ac:dyDescent="0.2">
      <c r="B131225">
        <v>0.94466000000000006</v>
      </c>
    </row>
    <row r="131226" spans="2:2" x14ac:dyDescent="0.2">
      <c r="B131226">
        <v>0.94481999999999999</v>
      </c>
    </row>
    <row r="131227" spans="2:2" x14ac:dyDescent="0.2">
      <c r="B131227">
        <v>0.94498000000000004</v>
      </c>
    </row>
    <row r="131228" spans="2:2" x14ac:dyDescent="0.2">
      <c r="B131228">
        <v>0.94513999999999998</v>
      </c>
    </row>
    <row r="131229" spans="2:2" x14ac:dyDescent="0.2">
      <c r="B131229">
        <v>0.94530000000000003</v>
      </c>
    </row>
    <row r="131230" spans="2:2" x14ac:dyDescent="0.2">
      <c r="B131230">
        <v>0.94545999999999997</v>
      </c>
    </row>
    <row r="131231" spans="2:2" x14ac:dyDescent="0.2">
      <c r="B131231">
        <v>0.94562000000000002</v>
      </c>
    </row>
    <row r="131232" spans="2:2" x14ac:dyDescent="0.2">
      <c r="B131232">
        <v>0.94577999999999995</v>
      </c>
    </row>
    <row r="131233" spans="2:2" x14ac:dyDescent="0.2">
      <c r="B131233">
        <v>0.94594</v>
      </c>
    </row>
    <row r="131234" spans="2:2" x14ac:dyDescent="0.2">
      <c r="B131234">
        <v>0.94610000000000005</v>
      </c>
    </row>
    <row r="131235" spans="2:2" x14ac:dyDescent="0.2">
      <c r="B131235">
        <v>0.94625999999999999</v>
      </c>
    </row>
    <row r="131236" spans="2:2" x14ac:dyDescent="0.2">
      <c r="B131236">
        <v>0.94642000000000004</v>
      </c>
    </row>
    <row r="131237" spans="2:2" x14ac:dyDescent="0.2">
      <c r="B131237">
        <v>0.94657999999999998</v>
      </c>
    </row>
    <row r="131238" spans="2:2" x14ac:dyDescent="0.2">
      <c r="B131238">
        <v>0.94674000000000003</v>
      </c>
    </row>
    <row r="131239" spans="2:2" x14ac:dyDescent="0.2">
      <c r="B131239">
        <v>0.94689999999999996</v>
      </c>
    </row>
    <row r="131240" spans="2:2" x14ac:dyDescent="0.2">
      <c r="B131240">
        <v>0.94706000000000001</v>
      </c>
    </row>
    <row r="131241" spans="2:2" x14ac:dyDescent="0.2">
      <c r="B131241">
        <v>0.94721999999999995</v>
      </c>
    </row>
    <row r="131242" spans="2:2" x14ac:dyDescent="0.2">
      <c r="B131242">
        <v>0.94738</v>
      </c>
    </row>
    <row r="131243" spans="2:2" x14ac:dyDescent="0.2">
      <c r="B131243">
        <v>0.94754000000000005</v>
      </c>
    </row>
    <row r="131244" spans="2:2" x14ac:dyDescent="0.2">
      <c r="B131244">
        <v>0.94769999999999999</v>
      </c>
    </row>
    <row r="131245" spans="2:2" x14ac:dyDescent="0.2">
      <c r="B131245">
        <v>0.94786266666666696</v>
      </c>
    </row>
    <row r="131246" spans="2:2" x14ac:dyDescent="0.2">
      <c r="B131246">
        <v>0.94802948148148203</v>
      </c>
    </row>
    <row r="131247" spans="2:2" x14ac:dyDescent="0.2">
      <c r="B131247">
        <v>0.94819866666666697</v>
      </c>
    </row>
    <row r="131248" spans="2:2" x14ac:dyDescent="0.2">
      <c r="B131248">
        <v>0.94836844444444501</v>
      </c>
    </row>
    <row r="131249" spans="2:2" x14ac:dyDescent="0.2">
      <c r="B131249">
        <v>0.94853703703703696</v>
      </c>
    </row>
    <row r="131250" spans="2:2" x14ac:dyDescent="0.2">
      <c r="B131250">
        <v>0.94870266666666703</v>
      </c>
    </row>
    <row r="131251" spans="2:2" x14ac:dyDescent="0.2">
      <c r="B131251">
        <v>0.94886355555555602</v>
      </c>
    </row>
    <row r="131252" spans="2:2" x14ac:dyDescent="0.2">
      <c r="B131252">
        <v>0.94901792592592604</v>
      </c>
    </row>
    <row r="131253" spans="2:2" x14ac:dyDescent="0.2">
      <c r="B131253">
        <v>0.94916400000000001</v>
      </c>
    </row>
    <row r="131254" spans="2:2" x14ac:dyDescent="0.2">
      <c r="B131254">
        <v>0.94930000000000003</v>
      </c>
    </row>
    <row r="131255" spans="2:2" x14ac:dyDescent="0.2">
      <c r="B131255">
        <v>0.94942870000000001</v>
      </c>
    </row>
    <row r="131256" spans="2:2" x14ac:dyDescent="0.2">
      <c r="B131256">
        <v>0.94955389629629605</v>
      </c>
    </row>
    <row r="131257" spans="2:2" x14ac:dyDescent="0.2">
      <c r="B131257">
        <v>0.94967534444444501</v>
      </c>
    </row>
    <row r="131258" spans="2:2" x14ac:dyDescent="0.2">
      <c r="B131258">
        <v>0.94979279999999999</v>
      </c>
    </row>
    <row r="131259" spans="2:2" x14ac:dyDescent="0.2">
      <c r="B131259">
        <v>0.94990601851851897</v>
      </c>
    </row>
    <row r="131260" spans="2:2" x14ac:dyDescent="0.2">
      <c r="B131260">
        <v>0.95001475555555603</v>
      </c>
    </row>
    <row r="131261" spans="2:2" x14ac:dyDescent="0.2">
      <c r="B131261">
        <v>0.95011876666666695</v>
      </c>
    </row>
    <row r="131262" spans="2:2" x14ac:dyDescent="0.2">
      <c r="B131262">
        <v>0.95021780740740802</v>
      </c>
    </row>
    <row r="131263" spans="2:2" x14ac:dyDescent="0.2">
      <c r="B131263">
        <v>0.95031163333333302</v>
      </c>
    </row>
    <row r="131264" spans="2:2" x14ac:dyDescent="0.2">
      <c r="B131264">
        <v>0.95040000000000002</v>
      </c>
    </row>
    <row r="131265" spans="2:2" x14ac:dyDescent="0.2">
      <c r="B131265">
        <v>0.95048217999999995</v>
      </c>
    </row>
    <row r="131266" spans="2:2" x14ac:dyDescent="0.2">
      <c r="B131266">
        <v>0.95055841777777805</v>
      </c>
    </row>
    <row r="131267" spans="2:2" x14ac:dyDescent="0.2">
      <c r="B131267">
        <v>0.95062992666666701</v>
      </c>
    </row>
    <row r="131268" spans="2:2" x14ac:dyDescent="0.2">
      <c r="B131268">
        <v>0.95069791999999997</v>
      </c>
    </row>
    <row r="131269" spans="2:2" x14ac:dyDescent="0.2">
      <c r="B131269">
        <v>0.95076361111111096</v>
      </c>
    </row>
    <row r="131270" spans="2:2" x14ac:dyDescent="0.2">
      <c r="B131270">
        <v>0.95082821333333301</v>
      </c>
    </row>
    <row r="131271" spans="2:2" x14ac:dyDescent="0.2">
      <c r="B131271">
        <v>0.95089294000000002</v>
      </c>
    </row>
    <row r="131272" spans="2:2" x14ac:dyDescent="0.2">
      <c r="B131272">
        <v>0.95095900444444403</v>
      </c>
    </row>
    <row r="131273" spans="2:2" x14ac:dyDescent="0.2">
      <c r="B131273">
        <v>0.95102761999999996</v>
      </c>
    </row>
    <row r="131274" spans="2:2" x14ac:dyDescent="0.2">
      <c r="B131274">
        <v>0.95109999999999995</v>
      </c>
    </row>
    <row r="131275" spans="2:2" x14ac:dyDescent="0.2">
      <c r="B131275">
        <v>0.95117616000000005</v>
      </c>
    </row>
    <row r="131276" spans="2:2" x14ac:dyDescent="0.2">
      <c r="B131276">
        <v>0.95125488000000002</v>
      </c>
    </row>
    <row r="131277" spans="2:2" x14ac:dyDescent="0.2">
      <c r="B131277">
        <v>0.95133551999999999</v>
      </c>
    </row>
    <row r="131278" spans="2:2" x14ac:dyDescent="0.2">
      <c r="B131278">
        <v>0.95141743999999995</v>
      </c>
    </row>
    <row r="131279" spans="2:2" x14ac:dyDescent="0.2">
      <c r="B131279">
        <v>0.95150000000000001</v>
      </c>
    </row>
    <row r="131280" spans="2:2" x14ac:dyDescent="0.2">
      <c r="B131280">
        <v>0.95158255999999997</v>
      </c>
    </row>
    <row r="131281" spans="2:2" x14ac:dyDescent="0.2">
      <c r="B131281">
        <v>0.95166448000000003</v>
      </c>
    </row>
    <row r="131282" spans="2:2" x14ac:dyDescent="0.2">
      <c r="B131282">
        <v>0.95174512</v>
      </c>
    </row>
    <row r="131283" spans="2:2" x14ac:dyDescent="0.2">
      <c r="B131283">
        <v>0.95182383999999998</v>
      </c>
    </row>
    <row r="131284" spans="2:2" x14ac:dyDescent="0.2">
      <c r="B131284">
        <v>0.95189999999999997</v>
      </c>
    </row>
    <row r="131285" spans="2:2" x14ac:dyDescent="0.2">
      <c r="B131285">
        <v>0.95197335999999999</v>
      </c>
    </row>
    <row r="131286" spans="2:2" x14ac:dyDescent="0.2">
      <c r="B131286">
        <v>0.95204447999999997</v>
      </c>
    </row>
    <row r="131287" spans="2:2" x14ac:dyDescent="0.2">
      <c r="B131287">
        <v>0.95211391999999995</v>
      </c>
    </row>
    <row r="131288" spans="2:2" x14ac:dyDescent="0.2">
      <c r="B131288">
        <v>0.95218223999999996</v>
      </c>
    </row>
    <row r="131289" spans="2:2" x14ac:dyDescent="0.2">
      <c r="B131289">
        <v>0.95225000000000004</v>
      </c>
    </row>
    <row r="131290" spans="2:2" x14ac:dyDescent="0.2">
      <c r="B131290">
        <v>0.95231776000000001</v>
      </c>
    </row>
    <row r="131291" spans="2:2" x14ac:dyDescent="0.2">
      <c r="B131291">
        <v>0.95238608000000002</v>
      </c>
    </row>
    <row r="131292" spans="2:2" x14ac:dyDescent="0.2">
      <c r="B131292">
        <v>0.95245552</v>
      </c>
    </row>
    <row r="131293" spans="2:2" x14ac:dyDescent="0.2">
      <c r="B131293">
        <v>0.95252663999999998</v>
      </c>
    </row>
    <row r="131294" spans="2:2" x14ac:dyDescent="0.2">
      <c r="B131294">
        <v>0.9526</v>
      </c>
    </row>
    <row r="131295" spans="2:2" x14ac:dyDescent="0.2">
      <c r="B131295">
        <v>0.95267615999999999</v>
      </c>
    </row>
    <row r="131296" spans="2:2" x14ac:dyDescent="0.2">
      <c r="B131296">
        <v>0.95275487999999997</v>
      </c>
    </row>
    <row r="131297" spans="2:2" x14ac:dyDescent="0.2">
      <c r="B131297">
        <v>0.95283552000000005</v>
      </c>
    </row>
    <row r="131298" spans="2:2" x14ac:dyDescent="0.2">
      <c r="B131298">
        <v>0.95291744</v>
      </c>
    </row>
    <row r="131299" spans="2:2" x14ac:dyDescent="0.2">
      <c r="B131299">
        <v>0.95299999999999996</v>
      </c>
    </row>
    <row r="131300" spans="2:2" x14ac:dyDescent="0.2">
      <c r="B131300">
        <v>0.95308256000000002</v>
      </c>
    </row>
    <row r="131301" spans="2:2" x14ac:dyDescent="0.2">
      <c r="B131301">
        <v>0.95316447999999998</v>
      </c>
    </row>
    <row r="131302" spans="2:2" x14ac:dyDescent="0.2">
      <c r="B131302">
        <v>0.95324511999999995</v>
      </c>
    </row>
    <row r="131303" spans="2:2" x14ac:dyDescent="0.2">
      <c r="B131303">
        <v>0.95332384000000003</v>
      </c>
    </row>
    <row r="131304" spans="2:2" x14ac:dyDescent="0.2">
      <c r="B131304">
        <v>0.95340000000000003</v>
      </c>
    </row>
    <row r="131305" spans="2:2" x14ac:dyDescent="0.2">
      <c r="B131305">
        <v>0.95347336000000005</v>
      </c>
    </row>
    <row r="131306" spans="2:2" x14ac:dyDescent="0.2">
      <c r="B131306">
        <v>0.95354448000000003</v>
      </c>
    </row>
    <row r="131307" spans="2:2" x14ac:dyDescent="0.2">
      <c r="B131307">
        <v>0.95361392</v>
      </c>
    </row>
    <row r="131308" spans="2:2" x14ac:dyDescent="0.2">
      <c r="B131308">
        <v>0.95368224000000001</v>
      </c>
    </row>
    <row r="131309" spans="2:2" x14ac:dyDescent="0.2">
      <c r="B131309">
        <v>0.95374999999999999</v>
      </c>
    </row>
    <row r="131310" spans="2:2" x14ac:dyDescent="0.2">
      <c r="B131310">
        <v>0.95381775999999996</v>
      </c>
    </row>
    <row r="131311" spans="2:2" x14ac:dyDescent="0.2">
      <c r="B131311">
        <v>0.95388607999999997</v>
      </c>
    </row>
    <row r="131312" spans="2:2" x14ac:dyDescent="0.2">
      <c r="B131312">
        <v>0.95395551999999995</v>
      </c>
    </row>
    <row r="131313" spans="2:2" x14ac:dyDescent="0.2">
      <c r="B131313">
        <v>0.95402664000000004</v>
      </c>
    </row>
    <row r="131314" spans="2:2" x14ac:dyDescent="0.2">
      <c r="B131314">
        <v>0.95409999999999995</v>
      </c>
    </row>
    <row r="131315" spans="2:2" x14ac:dyDescent="0.2">
      <c r="B131315">
        <v>0.95417567999999997</v>
      </c>
    </row>
    <row r="131316" spans="2:2" x14ac:dyDescent="0.2">
      <c r="B131316">
        <v>0.95425317333333304</v>
      </c>
    </row>
    <row r="131317" spans="2:2" x14ac:dyDescent="0.2">
      <c r="B131317">
        <v>0.95433215999999998</v>
      </c>
    </row>
    <row r="131318" spans="2:2" x14ac:dyDescent="0.2">
      <c r="B131318">
        <v>0.95441231999999998</v>
      </c>
    </row>
    <row r="131319" spans="2:2" x14ac:dyDescent="0.2">
      <c r="B131319">
        <v>0.95449333333333297</v>
      </c>
    </row>
    <row r="131320" spans="2:2" x14ac:dyDescent="0.2">
      <c r="B131320">
        <v>0.95457488000000001</v>
      </c>
    </row>
    <row r="131321" spans="2:2" x14ac:dyDescent="0.2">
      <c r="B131321">
        <v>0.95465663999999995</v>
      </c>
    </row>
    <row r="131322" spans="2:2" x14ac:dyDescent="0.2">
      <c r="B131322">
        <v>0.95473829333333304</v>
      </c>
    </row>
    <row r="131323" spans="2:2" x14ac:dyDescent="0.2">
      <c r="B131323">
        <v>0.95481952000000003</v>
      </c>
    </row>
    <row r="131324" spans="2:2" x14ac:dyDescent="0.2">
      <c r="B131324">
        <v>0.95489999999999997</v>
      </c>
    </row>
    <row r="131325" spans="2:2" x14ac:dyDescent="0.2">
      <c r="B131325">
        <v>0.95498000000000005</v>
      </c>
    </row>
    <row r="131326" spans="2:2" x14ac:dyDescent="0.2">
      <c r="B131326">
        <v>0.95506000000000002</v>
      </c>
    </row>
    <row r="131327" spans="2:2" x14ac:dyDescent="0.2">
      <c r="B131327">
        <v>0.95513999999999999</v>
      </c>
    </row>
    <row r="131328" spans="2:2" x14ac:dyDescent="0.2">
      <c r="B131328">
        <v>0.95521999999999996</v>
      </c>
    </row>
    <row r="131329" spans="2:2" x14ac:dyDescent="0.2">
      <c r="B131329">
        <v>0.95530000000000004</v>
      </c>
    </row>
    <row r="131330" spans="2:2" x14ac:dyDescent="0.2">
      <c r="B131330">
        <v>0.95538000000000001</v>
      </c>
    </row>
    <row r="131331" spans="2:2" x14ac:dyDescent="0.2">
      <c r="B131331">
        <v>0.95545999999999998</v>
      </c>
    </row>
    <row r="131332" spans="2:2" x14ac:dyDescent="0.2">
      <c r="B131332">
        <v>0.95553999999999994</v>
      </c>
    </row>
    <row r="131333" spans="2:2" x14ac:dyDescent="0.2">
      <c r="B131333">
        <v>0.95562000000000002</v>
      </c>
    </row>
    <row r="131334" spans="2:2" x14ac:dyDescent="0.2">
      <c r="B131334">
        <v>0.95569999999999999</v>
      </c>
    </row>
    <row r="131335" spans="2:2" x14ac:dyDescent="0.2">
      <c r="B131335">
        <v>0.95577999999999996</v>
      </c>
    </row>
    <row r="131336" spans="2:2" x14ac:dyDescent="0.2">
      <c r="B131336">
        <v>0.95586000000000004</v>
      </c>
    </row>
    <row r="131337" spans="2:2" x14ac:dyDescent="0.2">
      <c r="B131337">
        <v>0.95594000000000001</v>
      </c>
    </row>
    <row r="131338" spans="2:2" x14ac:dyDescent="0.2">
      <c r="B131338">
        <v>0.95601999999999998</v>
      </c>
    </row>
    <row r="131339" spans="2:2" x14ac:dyDescent="0.2">
      <c r="B131339">
        <v>0.95609999999999995</v>
      </c>
    </row>
    <row r="131340" spans="2:2" x14ac:dyDescent="0.2">
      <c r="B131340">
        <v>0.95618000000000003</v>
      </c>
    </row>
    <row r="131341" spans="2:2" x14ac:dyDescent="0.2">
      <c r="B131341">
        <v>0.95626</v>
      </c>
    </row>
    <row r="131342" spans="2:2" x14ac:dyDescent="0.2">
      <c r="B131342">
        <v>0.95633999999999997</v>
      </c>
    </row>
    <row r="131343" spans="2:2" x14ac:dyDescent="0.2">
      <c r="B131343">
        <v>0.95642000000000005</v>
      </c>
    </row>
    <row r="131344" spans="2:2" x14ac:dyDescent="0.2">
      <c r="B131344">
        <v>0.95650000000000002</v>
      </c>
    </row>
    <row r="131345" spans="2:2" x14ac:dyDescent="0.2">
      <c r="B131345">
        <v>0.95657999999999999</v>
      </c>
    </row>
    <row r="131346" spans="2:2" x14ac:dyDescent="0.2">
      <c r="B131346">
        <v>0.95665999999999995</v>
      </c>
    </row>
    <row r="131347" spans="2:2" x14ac:dyDescent="0.2">
      <c r="B131347">
        <v>0.95674000000000003</v>
      </c>
    </row>
    <row r="131348" spans="2:2" x14ac:dyDescent="0.2">
      <c r="B131348">
        <v>0.95682</v>
      </c>
    </row>
    <row r="131349" spans="2:2" x14ac:dyDescent="0.2">
      <c r="B131349">
        <v>0.95689999999999997</v>
      </c>
    </row>
    <row r="131350" spans="2:2" x14ac:dyDescent="0.2">
      <c r="B131350">
        <v>0.95698000000000005</v>
      </c>
    </row>
    <row r="131351" spans="2:2" x14ac:dyDescent="0.2">
      <c r="B131351">
        <v>0.95706000000000002</v>
      </c>
    </row>
    <row r="131352" spans="2:2" x14ac:dyDescent="0.2">
      <c r="B131352">
        <v>0.95713999999999999</v>
      </c>
    </row>
    <row r="131353" spans="2:2" x14ac:dyDescent="0.2">
      <c r="B131353">
        <v>0.95721999999999996</v>
      </c>
    </row>
    <row r="131354" spans="2:2" x14ac:dyDescent="0.2">
      <c r="B131354">
        <v>0.95730000000000004</v>
      </c>
    </row>
    <row r="131355" spans="2:2" x14ac:dyDescent="0.2">
      <c r="B131355">
        <v>0.95738000000000001</v>
      </c>
    </row>
    <row r="131356" spans="2:2" x14ac:dyDescent="0.2">
      <c r="B131356">
        <v>0.95745999999999998</v>
      </c>
    </row>
    <row r="131357" spans="2:2" x14ac:dyDescent="0.2">
      <c r="B131357">
        <v>0.95753999999999995</v>
      </c>
    </row>
    <row r="131358" spans="2:2" x14ac:dyDescent="0.2">
      <c r="B131358">
        <v>0.95762000000000003</v>
      </c>
    </row>
    <row r="131359" spans="2:2" x14ac:dyDescent="0.2">
      <c r="B131359">
        <v>0.9577</v>
      </c>
    </row>
    <row r="131360" spans="2:2" x14ac:dyDescent="0.2">
      <c r="B131360">
        <v>0.95777999999999996</v>
      </c>
    </row>
    <row r="131361" spans="2:2" x14ac:dyDescent="0.2">
      <c r="B131361">
        <v>0.95786000000000004</v>
      </c>
    </row>
    <row r="131362" spans="2:2" x14ac:dyDescent="0.2">
      <c r="B131362">
        <v>0.95794000000000001</v>
      </c>
    </row>
    <row r="131363" spans="2:2" x14ac:dyDescent="0.2">
      <c r="B131363">
        <v>0.95801999999999998</v>
      </c>
    </row>
    <row r="131364" spans="2:2" x14ac:dyDescent="0.2">
      <c r="B131364">
        <v>0.95809999999999995</v>
      </c>
    </row>
    <row r="131365" spans="2:2" x14ac:dyDescent="0.2">
      <c r="B131365">
        <v>0.95818000000000003</v>
      </c>
    </row>
    <row r="131366" spans="2:2" x14ac:dyDescent="0.2">
      <c r="B131366">
        <v>0.95826</v>
      </c>
    </row>
    <row r="131367" spans="2:2" x14ac:dyDescent="0.2">
      <c r="B131367">
        <v>0.95833999999999997</v>
      </c>
    </row>
    <row r="131368" spans="2:2" x14ac:dyDescent="0.2">
      <c r="B131368">
        <v>0.95842000000000005</v>
      </c>
    </row>
    <row r="131369" spans="2:2" x14ac:dyDescent="0.2">
      <c r="B131369">
        <v>0.95850000000000002</v>
      </c>
    </row>
    <row r="131370" spans="2:2" x14ac:dyDescent="0.2">
      <c r="B131370">
        <v>0.95857999999999999</v>
      </c>
    </row>
    <row r="131371" spans="2:2" x14ac:dyDescent="0.2">
      <c r="B131371">
        <v>0.95865999999999996</v>
      </c>
    </row>
    <row r="131372" spans="2:2" x14ac:dyDescent="0.2">
      <c r="B131372">
        <v>0.95874000000000004</v>
      </c>
    </row>
    <row r="131373" spans="2:2" x14ac:dyDescent="0.2">
      <c r="B131373">
        <v>0.95882000000000001</v>
      </c>
    </row>
    <row r="131374" spans="2:2" x14ac:dyDescent="0.2">
      <c r="B131374">
        <v>0.95889999999999997</v>
      </c>
    </row>
    <row r="131375" spans="2:2" x14ac:dyDescent="0.2">
      <c r="B131375">
        <v>0.95898166153846198</v>
      </c>
    </row>
    <row r="131376" spans="2:2" x14ac:dyDescent="0.2">
      <c r="B131376">
        <v>0.95906590769230804</v>
      </c>
    </row>
    <row r="131377" spans="2:2" x14ac:dyDescent="0.2">
      <c r="B131377">
        <v>0.95915163076923105</v>
      </c>
    </row>
    <row r="131378" spans="2:2" x14ac:dyDescent="0.2">
      <c r="B131378">
        <v>0.95923772307692301</v>
      </c>
    </row>
    <row r="131379" spans="2:2" x14ac:dyDescent="0.2">
      <c r="B131379">
        <v>0.95932307692307695</v>
      </c>
    </row>
    <row r="131380" spans="2:2" x14ac:dyDescent="0.2">
      <c r="B131380">
        <v>0.95940658461538497</v>
      </c>
    </row>
    <row r="131381" spans="2:2" x14ac:dyDescent="0.2">
      <c r="B131381">
        <v>0.95948713846153799</v>
      </c>
    </row>
    <row r="131382" spans="2:2" x14ac:dyDescent="0.2">
      <c r="B131382">
        <v>0.95956363076923101</v>
      </c>
    </row>
    <row r="131383" spans="2:2" x14ac:dyDescent="0.2">
      <c r="B131383">
        <v>0.95963495384615405</v>
      </c>
    </row>
    <row r="131384" spans="2:2" x14ac:dyDescent="0.2">
      <c r="B131384">
        <v>0.9597</v>
      </c>
    </row>
    <row r="131385" spans="2:2" x14ac:dyDescent="0.2">
      <c r="B131385">
        <v>0.95975893706293702</v>
      </c>
    </row>
    <row r="131386" spans="2:2" x14ac:dyDescent="0.2">
      <c r="B131386">
        <v>0.95981331468531506</v>
      </c>
    </row>
    <row r="131387" spans="2:2" x14ac:dyDescent="0.2">
      <c r="B131387">
        <v>0.95986409790209803</v>
      </c>
    </row>
    <row r="131388" spans="2:2" x14ac:dyDescent="0.2">
      <c r="B131388">
        <v>0.95991225174825201</v>
      </c>
    </row>
    <row r="131389" spans="2:2" x14ac:dyDescent="0.2">
      <c r="B131389">
        <v>0.95995874125874103</v>
      </c>
    </row>
    <row r="131390" spans="2:2" x14ac:dyDescent="0.2">
      <c r="B131390">
        <v>0.96000453146853204</v>
      </c>
    </row>
    <row r="131391" spans="2:2" x14ac:dyDescent="0.2">
      <c r="B131391">
        <v>0.96005058741258698</v>
      </c>
    </row>
    <row r="131392" spans="2:2" x14ac:dyDescent="0.2">
      <c r="B131392">
        <v>0.960097874125874</v>
      </c>
    </row>
    <row r="131393" spans="2:2" x14ac:dyDescent="0.2">
      <c r="B131393">
        <v>0.96014735664335704</v>
      </c>
    </row>
    <row r="131394" spans="2:2" x14ac:dyDescent="0.2">
      <c r="B131394">
        <v>0.96020000000000005</v>
      </c>
    </row>
    <row r="131395" spans="2:2" x14ac:dyDescent="0.2">
      <c r="B131395">
        <v>0.96025607272727298</v>
      </c>
    </row>
    <row r="131396" spans="2:2" x14ac:dyDescent="0.2">
      <c r="B131396">
        <v>0.96031476363636403</v>
      </c>
    </row>
    <row r="131397" spans="2:2" x14ac:dyDescent="0.2">
      <c r="B131397">
        <v>0.96037541818181804</v>
      </c>
    </row>
    <row r="131398" spans="2:2" x14ac:dyDescent="0.2">
      <c r="B131398">
        <v>0.96043738181818195</v>
      </c>
    </row>
    <row r="131399" spans="2:2" x14ac:dyDescent="0.2">
      <c r="B131399">
        <v>0.96050000000000002</v>
      </c>
    </row>
    <row r="131400" spans="2:2" x14ac:dyDescent="0.2">
      <c r="B131400">
        <v>0.96056261818181798</v>
      </c>
    </row>
    <row r="131401" spans="2:2" x14ac:dyDescent="0.2">
      <c r="B131401">
        <v>0.960624581818182</v>
      </c>
    </row>
    <row r="131402" spans="2:2" x14ac:dyDescent="0.2">
      <c r="B131402">
        <v>0.96068523636363601</v>
      </c>
    </row>
    <row r="131403" spans="2:2" x14ac:dyDescent="0.2">
      <c r="B131403">
        <v>0.96074392727272695</v>
      </c>
    </row>
    <row r="131404" spans="2:2" x14ac:dyDescent="0.2">
      <c r="B131404">
        <v>0.96079999999999999</v>
      </c>
    </row>
    <row r="131405" spans="2:2" x14ac:dyDescent="0.2">
      <c r="B131405">
        <v>0.96085368181818198</v>
      </c>
    </row>
    <row r="131406" spans="2:2" x14ac:dyDescent="0.2">
      <c r="B131406">
        <v>0.96090581818181797</v>
      </c>
    </row>
    <row r="131407" spans="2:2" x14ac:dyDescent="0.2">
      <c r="B131407">
        <v>0.96095668181818195</v>
      </c>
    </row>
    <row r="131408" spans="2:2" x14ac:dyDescent="0.2">
      <c r="B131408">
        <v>0.961006545454545</v>
      </c>
    </row>
    <row r="131409" spans="2:2" x14ac:dyDescent="0.2">
      <c r="B131409">
        <v>0.96105568181818202</v>
      </c>
    </row>
    <row r="131410" spans="2:2" x14ac:dyDescent="0.2">
      <c r="B131410">
        <v>0.96110436363636398</v>
      </c>
    </row>
    <row r="131411" spans="2:2" x14ac:dyDescent="0.2">
      <c r="B131411">
        <v>0.96115286363636399</v>
      </c>
    </row>
    <row r="131412" spans="2:2" x14ac:dyDescent="0.2">
      <c r="B131412">
        <v>0.96120145454545503</v>
      </c>
    </row>
    <row r="131413" spans="2:2" x14ac:dyDescent="0.2">
      <c r="B131413">
        <v>0.96125040909090897</v>
      </c>
    </row>
    <row r="131414" spans="2:2" x14ac:dyDescent="0.2">
      <c r="B131414">
        <v>0.96130000000000004</v>
      </c>
    </row>
    <row r="131415" spans="2:2" x14ac:dyDescent="0.2">
      <c r="B131415">
        <v>0.96135000000000004</v>
      </c>
    </row>
    <row r="131416" spans="2:2" x14ac:dyDescent="0.2">
      <c r="B131416">
        <v>0.96140000000000003</v>
      </c>
    </row>
    <row r="131417" spans="2:2" x14ac:dyDescent="0.2">
      <c r="B131417">
        <v>0.96145000000000003</v>
      </c>
    </row>
    <row r="131418" spans="2:2" x14ac:dyDescent="0.2">
      <c r="B131418">
        <v>0.96150000000000002</v>
      </c>
    </row>
    <row r="131419" spans="2:2" x14ac:dyDescent="0.2">
      <c r="B131419">
        <v>0.96155000000000002</v>
      </c>
    </row>
    <row r="131420" spans="2:2" x14ac:dyDescent="0.2">
      <c r="B131420">
        <v>0.96160000000000001</v>
      </c>
    </row>
    <row r="131421" spans="2:2" x14ac:dyDescent="0.2">
      <c r="B131421">
        <v>0.96165</v>
      </c>
    </row>
    <row r="131422" spans="2:2" x14ac:dyDescent="0.2">
      <c r="B131422">
        <v>0.9617</v>
      </c>
    </row>
    <row r="131423" spans="2:2" x14ac:dyDescent="0.2">
      <c r="B131423">
        <v>0.96174999999999999</v>
      </c>
    </row>
    <row r="131424" spans="2:2" x14ac:dyDescent="0.2">
      <c r="B131424">
        <v>0.96179999999999999</v>
      </c>
    </row>
    <row r="131425" spans="2:2" x14ac:dyDescent="0.2">
      <c r="B131425">
        <v>0.96184999999999998</v>
      </c>
    </row>
    <row r="131426" spans="2:2" x14ac:dyDescent="0.2">
      <c r="B131426">
        <v>0.96189999999999998</v>
      </c>
    </row>
    <row r="131427" spans="2:2" x14ac:dyDescent="0.2">
      <c r="B131427">
        <v>0.96194999999999997</v>
      </c>
    </row>
    <row r="131428" spans="2:2" x14ac:dyDescent="0.2">
      <c r="B131428">
        <v>0.96199999999999997</v>
      </c>
    </row>
    <row r="131429" spans="2:2" x14ac:dyDescent="0.2">
      <c r="B131429">
        <v>0.96204999999999996</v>
      </c>
    </row>
    <row r="131430" spans="2:2" x14ac:dyDescent="0.2">
      <c r="B131430">
        <v>0.96209999999999996</v>
      </c>
    </row>
    <row r="131431" spans="2:2" x14ac:dyDescent="0.2">
      <c r="B131431">
        <v>0.96214999999999995</v>
      </c>
    </row>
    <row r="131432" spans="2:2" x14ac:dyDescent="0.2">
      <c r="B131432">
        <v>0.96220000000000006</v>
      </c>
    </row>
    <row r="131433" spans="2:2" x14ac:dyDescent="0.2">
      <c r="B131433">
        <v>0.96225000000000005</v>
      </c>
    </row>
    <row r="131434" spans="2:2" x14ac:dyDescent="0.2">
      <c r="B131434">
        <v>0.96230000000000004</v>
      </c>
    </row>
    <row r="131435" spans="2:2" x14ac:dyDescent="0.2">
      <c r="B131435">
        <v>0.96235000000000004</v>
      </c>
    </row>
    <row r="131436" spans="2:2" x14ac:dyDescent="0.2">
      <c r="B131436">
        <v>0.96240000000000003</v>
      </c>
    </row>
    <row r="131437" spans="2:2" x14ac:dyDescent="0.2">
      <c r="B131437">
        <v>0.96245000000000003</v>
      </c>
    </row>
    <row r="131438" spans="2:2" x14ac:dyDescent="0.2">
      <c r="B131438">
        <v>0.96250000000000002</v>
      </c>
    </row>
    <row r="131439" spans="2:2" x14ac:dyDescent="0.2">
      <c r="B131439">
        <v>0.96255000000000002</v>
      </c>
    </row>
    <row r="131440" spans="2:2" x14ac:dyDescent="0.2">
      <c r="B131440">
        <v>0.96260000000000001</v>
      </c>
    </row>
    <row r="131441" spans="2:2" x14ac:dyDescent="0.2">
      <c r="B131441">
        <v>0.96265000000000001</v>
      </c>
    </row>
    <row r="131442" spans="2:2" x14ac:dyDescent="0.2">
      <c r="B131442">
        <v>0.9627</v>
      </c>
    </row>
    <row r="131443" spans="2:2" x14ac:dyDescent="0.2">
      <c r="B131443">
        <v>0.96274999999999999</v>
      </c>
    </row>
    <row r="131444" spans="2:2" x14ac:dyDescent="0.2">
      <c r="B131444">
        <v>0.96279999999999999</v>
      </c>
    </row>
    <row r="131445" spans="2:2" x14ac:dyDescent="0.2">
      <c r="B131445">
        <v>0.96284999999999998</v>
      </c>
    </row>
    <row r="131446" spans="2:2" x14ac:dyDescent="0.2">
      <c r="B131446">
        <v>0.96289999999999998</v>
      </c>
    </row>
    <row r="131447" spans="2:2" x14ac:dyDescent="0.2">
      <c r="B131447">
        <v>0.96294999999999997</v>
      </c>
    </row>
    <row r="131448" spans="2:2" x14ac:dyDescent="0.2">
      <c r="B131448">
        <v>0.96299999999999997</v>
      </c>
    </row>
    <row r="131449" spans="2:2" x14ac:dyDescent="0.2">
      <c r="B131449">
        <v>0.96304999999999996</v>
      </c>
    </row>
    <row r="131450" spans="2:2" x14ac:dyDescent="0.2">
      <c r="B131450">
        <v>0.96309999999999996</v>
      </c>
    </row>
    <row r="131451" spans="2:2" x14ac:dyDescent="0.2">
      <c r="B131451">
        <v>0.96314999999999995</v>
      </c>
    </row>
    <row r="131452" spans="2:2" x14ac:dyDescent="0.2">
      <c r="B131452">
        <v>0.96319999999999995</v>
      </c>
    </row>
    <row r="131453" spans="2:2" x14ac:dyDescent="0.2">
      <c r="B131453">
        <v>0.96325000000000005</v>
      </c>
    </row>
    <row r="131454" spans="2:2" x14ac:dyDescent="0.2">
      <c r="B131454">
        <v>0.96330000000000005</v>
      </c>
    </row>
    <row r="131455" spans="2:2" x14ac:dyDescent="0.2">
      <c r="B131455">
        <v>0.96335000000000004</v>
      </c>
    </row>
    <row r="131456" spans="2:2" x14ac:dyDescent="0.2">
      <c r="B131456">
        <v>0.96340000000000003</v>
      </c>
    </row>
    <row r="131457" spans="2:2" x14ac:dyDescent="0.2">
      <c r="B131457">
        <v>0.96345000000000003</v>
      </c>
    </row>
    <row r="131458" spans="2:2" x14ac:dyDescent="0.2">
      <c r="B131458">
        <v>0.96350000000000002</v>
      </c>
    </row>
    <row r="131459" spans="2:2" x14ac:dyDescent="0.2">
      <c r="B131459">
        <v>0.96355000000000002</v>
      </c>
    </row>
    <row r="131460" spans="2:2" x14ac:dyDescent="0.2">
      <c r="B131460">
        <v>0.96360000000000001</v>
      </c>
    </row>
    <row r="131461" spans="2:2" x14ac:dyDescent="0.2">
      <c r="B131461">
        <v>0.96365000000000001</v>
      </c>
    </row>
    <row r="131462" spans="2:2" x14ac:dyDescent="0.2">
      <c r="B131462">
        <v>0.9637</v>
      </c>
    </row>
    <row r="131463" spans="2:2" x14ac:dyDescent="0.2">
      <c r="B131463">
        <v>0.96375</v>
      </c>
    </row>
    <row r="131464" spans="2:2" x14ac:dyDescent="0.2">
      <c r="B131464">
        <v>0.96379999999999999</v>
      </c>
    </row>
    <row r="131465" spans="2:2" x14ac:dyDescent="0.2">
      <c r="B131465">
        <v>0.96384999999999998</v>
      </c>
    </row>
    <row r="131466" spans="2:2" x14ac:dyDescent="0.2">
      <c r="B131466">
        <v>0.96389999999999998</v>
      </c>
    </row>
    <row r="131467" spans="2:2" x14ac:dyDescent="0.2">
      <c r="B131467">
        <v>0.96394999999999997</v>
      </c>
    </row>
    <row r="131468" spans="2:2" x14ac:dyDescent="0.2">
      <c r="B131468">
        <v>0.96399999999999997</v>
      </c>
    </row>
    <row r="131469" spans="2:2" x14ac:dyDescent="0.2">
      <c r="B131469">
        <v>0.96404999999999996</v>
      </c>
    </row>
    <row r="131470" spans="2:2" x14ac:dyDescent="0.2">
      <c r="B131470">
        <v>0.96409999999999996</v>
      </c>
    </row>
    <row r="131471" spans="2:2" x14ac:dyDescent="0.2">
      <c r="B131471">
        <v>0.96414999999999995</v>
      </c>
    </row>
    <row r="131472" spans="2:2" x14ac:dyDescent="0.2">
      <c r="B131472">
        <v>0.96419999999999995</v>
      </c>
    </row>
    <row r="131473" spans="2:2" x14ac:dyDescent="0.2">
      <c r="B131473">
        <v>0.96425000000000005</v>
      </c>
    </row>
    <row r="131474" spans="2:2" x14ac:dyDescent="0.2">
      <c r="B131474">
        <v>0.96430000000000005</v>
      </c>
    </row>
    <row r="131475" spans="2:2" x14ac:dyDescent="0.2">
      <c r="B131475">
        <v>0.96435000000000004</v>
      </c>
    </row>
    <row r="131476" spans="2:2" x14ac:dyDescent="0.2">
      <c r="B131476">
        <v>0.96440000000000003</v>
      </c>
    </row>
    <row r="131477" spans="2:2" x14ac:dyDescent="0.2">
      <c r="B131477">
        <v>0.96445000000000003</v>
      </c>
    </row>
    <row r="131478" spans="2:2" x14ac:dyDescent="0.2">
      <c r="B131478">
        <v>0.96450000000000002</v>
      </c>
    </row>
    <row r="131479" spans="2:2" x14ac:dyDescent="0.2">
      <c r="B131479">
        <v>0.96455000000000002</v>
      </c>
    </row>
    <row r="131480" spans="2:2" x14ac:dyDescent="0.2">
      <c r="B131480">
        <v>0.96460000000000001</v>
      </c>
    </row>
    <row r="131481" spans="2:2" x14ac:dyDescent="0.2">
      <c r="B131481">
        <v>0.96465000000000001</v>
      </c>
    </row>
    <row r="131482" spans="2:2" x14ac:dyDescent="0.2">
      <c r="B131482">
        <v>0.9647</v>
      </c>
    </row>
    <row r="131483" spans="2:2" x14ac:dyDescent="0.2">
      <c r="B131483">
        <v>0.96475</v>
      </c>
    </row>
    <row r="131484" spans="2:2" x14ac:dyDescent="0.2">
      <c r="B131484">
        <v>0.96479999999999999</v>
      </c>
    </row>
    <row r="131485" spans="2:2" x14ac:dyDescent="0.2">
      <c r="B131485">
        <v>0.96485050000000006</v>
      </c>
    </row>
    <row r="131486" spans="2:2" x14ac:dyDescent="0.2">
      <c r="B131486">
        <v>0.96490177777777797</v>
      </c>
    </row>
    <row r="131487" spans="2:2" x14ac:dyDescent="0.2">
      <c r="B131487">
        <v>0.96495350000000002</v>
      </c>
    </row>
    <row r="131488" spans="2:2" x14ac:dyDescent="0.2">
      <c r="B131488">
        <v>0.96500533333333305</v>
      </c>
    </row>
    <row r="131489" spans="2:2" x14ac:dyDescent="0.2">
      <c r="B131489">
        <v>0.96505694444444501</v>
      </c>
    </row>
    <row r="131490" spans="2:2" x14ac:dyDescent="0.2">
      <c r="B131490">
        <v>0.96510799999999997</v>
      </c>
    </row>
    <row r="131491" spans="2:2" x14ac:dyDescent="0.2">
      <c r="B131491">
        <v>0.96515816666666698</v>
      </c>
    </row>
    <row r="131492" spans="2:2" x14ac:dyDescent="0.2">
      <c r="B131492">
        <v>0.96520711111111102</v>
      </c>
    </row>
    <row r="131493" spans="2:2" x14ac:dyDescent="0.2">
      <c r="B131493">
        <v>0.96525450000000002</v>
      </c>
    </row>
    <row r="131494" spans="2:2" x14ac:dyDescent="0.2">
      <c r="B131494">
        <v>0.96530000000000005</v>
      </c>
    </row>
    <row r="131495" spans="2:2" x14ac:dyDescent="0.2">
      <c r="B131495">
        <v>0.96534359999999997</v>
      </c>
    </row>
    <row r="131496" spans="2:2" x14ac:dyDescent="0.2">
      <c r="B131496">
        <v>0.96538568888888898</v>
      </c>
    </row>
    <row r="131497" spans="2:2" x14ac:dyDescent="0.2">
      <c r="B131497">
        <v>0.96542653333333295</v>
      </c>
    </row>
    <row r="131498" spans="2:2" x14ac:dyDescent="0.2">
      <c r="B131498">
        <v>0.96546639999999995</v>
      </c>
    </row>
    <row r="131499" spans="2:2" x14ac:dyDescent="0.2">
      <c r="B131499">
        <v>0.96550555555555595</v>
      </c>
    </row>
    <row r="131500" spans="2:2" x14ac:dyDescent="0.2">
      <c r="B131500">
        <v>0.96554426666666704</v>
      </c>
    </row>
    <row r="131501" spans="2:2" x14ac:dyDescent="0.2">
      <c r="B131501">
        <v>0.96558279999999996</v>
      </c>
    </row>
    <row r="131502" spans="2:2" x14ac:dyDescent="0.2">
      <c r="B131502">
        <v>0.96562142222222203</v>
      </c>
    </row>
    <row r="131503" spans="2:2" x14ac:dyDescent="0.2">
      <c r="B131503">
        <v>0.96566039999999997</v>
      </c>
    </row>
    <row r="131504" spans="2:2" x14ac:dyDescent="0.2">
      <c r="B131504">
        <v>0.9657</v>
      </c>
    </row>
    <row r="131505" spans="2:2" x14ac:dyDescent="0.2">
      <c r="B131505">
        <v>0.96574000000000004</v>
      </c>
    </row>
    <row r="131506" spans="2:2" x14ac:dyDescent="0.2">
      <c r="B131506">
        <v>0.96577999999999997</v>
      </c>
    </row>
    <row r="131507" spans="2:2" x14ac:dyDescent="0.2">
      <c r="B131507">
        <v>0.96582000000000001</v>
      </c>
    </row>
    <row r="131508" spans="2:2" x14ac:dyDescent="0.2">
      <c r="B131508">
        <v>0.96586000000000005</v>
      </c>
    </row>
    <row r="131509" spans="2:2" x14ac:dyDescent="0.2">
      <c r="B131509">
        <v>0.96589999999999998</v>
      </c>
    </row>
    <row r="131510" spans="2:2" x14ac:dyDescent="0.2">
      <c r="B131510">
        <v>0.96594000000000002</v>
      </c>
    </row>
    <row r="131511" spans="2:2" x14ac:dyDescent="0.2">
      <c r="B131511">
        <v>0.96597999999999995</v>
      </c>
    </row>
    <row r="131512" spans="2:2" x14ac:dyDescent="0.2">
      <c r="B131512">
        <v>0.96601999999999999</v>
      </c>
    </row>
    <row r="131513" spans="2:2" x14ac:dyDescent="0.2">
      <c r="B131513">
        <v>0.96606000000000003</v>
      </c>
    </row>
    <row r="131514" spans="2:2" x14ac:dyDescent="0.2">
      <c r="B131514">
        <v>0.96609999999999996</v>
      </c>
    </row>
    <row r="131515" spans="2:2" x14ac:dyDescent="0.2">
      <c r="B131515">
        <v>0.96613959999999999</v>
      </c>
    </row>
    <row r="131516" spans="2:2" x14ac:dyDescent="0.2">
      <c r="B131516">
        <v>0.96617857777777805</v>
      </c>
    </row>
    <row r="131517" spans="2:2" x14ac:dyDescent="0.2">
      <c r="B131517">
        <v>0.9662172</v>
      </c>
    </row>
    <row r="131518" spans="2:2" x14ac:dyDescent="0.2">
      <c r="B131518">
        <v>0.96625573333333303</v>
      </c>
    </row>
    <row r="131519" spans="2:2" x14ac:dyDescent="0.2">
      <c r="B131519">
        <v>0.96629444444444501</v>
      </c>
    </row>
    <row r="131520" spans="2:2" x14ac:dyDescent="0.2">
      <c r="B131520">
        <v>0.96633360000000001</v>
      </c>
    </row>
    <row r="131521" spans="2:2" x14ac:dyDescent="0.2">
      <c r="B131521">
        <v>0.96637346666666701</v>
      </c>
    </row>
    <row r="131522" spans="2:2" x14ac:dyDescent="0.2">
      <c r="B131522">
        <v>0.96641431111111098</v>
      </c>
    </row>
    <row r="131523" spans="2:2" x14ac:dyDescent="0.2">
      <c r="B131523">
        <v>0.96645639999999999</v>
      </c>
    </row>
    <row r="131524" spans="2:2" x14ac:dyDescent="0.2">
      <c r="B131524">
        <v>0.96650000000000003</v>
      </c>
    </row>
    <row r="131525" spans="2:2" x14ac:dyDescent="0.2">
      <c r="B131525">
        <v>0.96654600000000002</v>
      </c>
    </row>
    <row r="131526" spans="2:2" x14ac:dyDescent="0.2">
      <c r="B131526">
        <v>0.96659466666666705</v>
      </c>
    </row>
    <row r="131527" spans="2:2" x14ac:dyDescent="0.2">
      <c r="B131527">
        <v>0.96664533333333302</v>
      </c>
    </row>
    <row r="131528" spans="2:2" x14ac:dyDescent="0.2">
      <c r="B131528">
        <v>0.96669733333333296</v>
      </c>
    </row>
    <row r="131529" spans="2:2" x14ac:dyDescent="0.2">
      <c r="B131529">
        <v>0.96675</v>
      </c>
    </row>
    <row r="131530" spans="2:2" x14ac:dyDescent="0.2">
      <c r="B131530">
        <v>0.96680266666666703</v>
      </c>
    </row>
    <row r="131531" spans="2:2" x14ac:dyDescent="0.2">
      <c r="B131531">
        <v>0.96685466666666697</v>
      </c>
    </row>
    <row r="131532" spans="2:2" x14ac:dyDescent="0.2">
      <c r="B131532">
        <v>0.96690533333333295</v>
      </c>
    </row>
    <row r="131533" spans="2:2" x14ac:dyDescent="0.2">
      <c r="B131533">
        <v>0.96695399999999998</v>
      </c>
    </row>
    <row r="131534" spans="2:2" x14ac:dyDescent="0.2">
      <c r="B131534">
        <v>0.96699999999999997</v>
      </c>
    </row>
    <row r="131535" spans="2:2" x14ac:dyDescent="0.2">
      <c r="B131535">
        <v>0.9670436</v>
      </c>
    </row>
    <row r="131536" spans="2:2" x14ac:dyDescent="0.2">
      <c r="B131536">
        <v>0.96708568888888902</v>
      </c>
    </row>
    <row r="131537" spans="2:2" x14ac:dyDescent="0.2">
      <c r="B131537">
        <v>0.96712653333333298</v>
      </c>
    </row>
    <row r="131538" spans="2:2" x14ac:dyDescent="0.2">
      <c r="B131538">
        <v>0.96716639999999998</v>
      </c>
    </row>
    <row r="131539" spans="2:2" x14ac:dyDescent="0.2">
      <c r="B131539">
        <v>0.96720555555555598</v>
      </c>
    </row>
    <row r="131540" spans="2:2" x14ac:dyDescent="0.2">
      <c r="B131540">
        <v>0.96724426666666696</v>
      </c>
    </row>
    <row r="131541" spans="2:2" x14ac:dyDescent="0.2">
      <c r="B131541">
        <v>0.9672828</v>
      </c>
    </row>
    <row r="131542" spans="2:2" x14ac:dyDescent="0.2">
      <c r="B131542">
        <v>0.96732142222222195</v>
      </c>
    </row>
    <row r="131543" spans="2:2" x14ac:dyDescent="0.2">
      <c r="B131543">
        <v>0.96736040000000001</v>
      </c>
    </row>
    <row r="131544" spans="2:2" x14ac:dyDescent="0.2">
      <c r="B131544">
        <v>0.96740000000000004</v>
      </c>
    </row>
    <row r="131545" spans="2:2" x14ac:dyDescent="0.2">
      <c r="B131545">
        <v>0.96743999999999997</v>
      </c>
    </row>
    <row r="131546" spans="2:2" x14ac:dyDescent="0.2">
      <c r="B131546">
        <v>0.96748000000000001</v>
      </c>
    </row>
    <row r="131547" spans="2:2" x14ac:dyDescent="0.2">
      <c r="B131547">
        <v>0.96752000000000005</v>
      </c>
    </row>
    <row r="131548" spans="2:2" x14ac:dyDescent="0.2">
      <c r="B131548">
        <v>0.96755999999999998</v>
      </c>
    </row>
    <row r="131549" spans="2:2" x14ac:dyDescent="0.2">
      <c r="B131549">
        <v>0.96760000000000002</v>
      </c>
    </row>
    <row r="131550" spans="2:2" x14ac:dyDescent="0.2">
      <c r="B131550">
        <v>0.96763999999999994</v>
      </c>
    </row>
    <row r="131551" spans="2:2" x14ac:dyDescent="0.2">
      <c r="B131551">
        <v>0.96767999999999998</v>
      </c>
    </row>
    <row r="131552" spans="2:2" x14ac:dyDescent="0.2">
      <c r="B131552">
        <v>0.96772000000000002</v>
      </c>
    </row>
    <row r="131553" spans="2:2" x14ac:dyDescent="0.2">
      <c r="B131553">
        <v>0.96775999999999995</v>
      </c>
    </row>
    <row r="131554" spans="2:2" x14ac:dyDescent="0.2">
      <c r="B131554">
        <v>0.96779999999999999</v>
      </c>
    </row>
    <row r="131555" spans="2:2" x14ac:dyDescent="0.2">
      <c r="B131555">
        <v>0.96784000000000003</v>
      </c>
    </row>
    <row r="131556" spans="2:2" x14ac:dyDescent="0.2">
      <c r="B131556">
        <v>0.96787999999999996</v>
      </c>
    </row>
    <row r="131557" spans="2:2" x14ac:dyDescent="0.2">
      <c r="B131557">
        <v>0.96792</v>
      </c>
    </row>
    <row r="131558" spans="2:2" x14ac:dyDescent="0.2">
      <c r="B131558">
        <v>0.96796000000000004</v>
      </c>
    </row>
    <row r="131559" spans="2:2" x14ac:dyDescent="0.2">
      <c r="B131559">
        <v>0.96799999999999997</v>
      </c>
    </row>
    <row r="131560" spans="2:2" x14ac:dyDescent="0.2">
      <c r="B131560">
        <v>0.96804000000000001</v>
      </c>
    </row>
    <row r="131561" spans="2:2" x14ac:dyDescent="0.2">
      <c r="B131561">
        <v>0.96808000000000005</v>
      </c>
    </row>
    <row r="131562" spans="2:2" x14ac:dyDescent="0.2">
      <c r="B131562">
        <v>0.96811999999999998</v>
      </c>
    </row>
    <row r="131563" spans="2:2" x14ac:dyDescent="0.2">
      <c r="B131563">
        <v>0.96816000000000002</v>
      </c>
    </row>
    <row r="131564" spans="2:2" x14ac:dyDescent="0.2">
      <c r="B131564">
        <v>0.96819999999999995</v>
      </c>
    </row>
    <row r="131565" spans="2:2" x14ac:dyDescent="0.2">
      <c r="B131565">
        <v>0.96823999999999999</v>
      </c>
    </row>
    <row r="131566" spans="2:2" x14ac:dyDescent="0.2">
      <c r="B131566">
        <v>0.96828000000000003</v>
      </c>
    </row>
    <row r="131567" spans="2:2" x14ac:dyDescent="0.2">
      <c r="B131567">
        <v>0.96831999999999996</v>
      </c>
    </row>
    <row r="131568" spans="2:2" x14ac:dyDescent="0.2">
      <c r="B131568">
        <v>0.96836</v>
      </c>
    </row>
    <row r="131569" spans="2:2" x14ac:dyDescent="0.2">
      <c r="B131569">
        <v>0.96840000000000004</v>
      </c>
    </row>
    <row r="131570" spans="2:2" x14ac:dyDescent="0.2">
      <c r="B131570">
        <v>0.96843999999999997</v>
      </c>
    </row>
    <row r="131571" spans="2:2" x14ac:dyDescent="0.2">
      <c r="B131571">
        <v>0.96848000000000001</v>
      </c>
    </row>
    <row r="131572" spans="2:2" x14ac:dyDescent="0.2">
      <c r="B131572">
        <v>0.96852000000000005</v>
      </c>
    </row>
    <row r="131573" spans="2:2" x14ac:dyDescent="0.2">
      <c r="B131573">
        <v>0.96855999999999998</v>
      </c>
    </row>
    <row r="131574" spans="2:2" x14ac:dyDescent="0.2">
      <c r="B131574">
        <v>0.96860000000000002</v>
      </c>
    </row>
    <row r="131575" spans="2:2" x14ac:dyDescent="0.2">
      <c r="B131575">
        <v>0.96863999999999995</v>
      </c>
    </row>
    <row r="131576" spans="2:2" x14ac:dyDescent="0.2">
      <c r="B131576">
        <v>0.96867999999999999</v>
      </c>
    </row>
    <row r="131577" spans="2:2" x14ac:dyDescent="0.2">
      <c r="B131577">
        <v>0.96872000000000003</v>
      </c>
    </row>
    <row r="131578" spans="2:2" x14ac:dyDescent="0.2">
      <c r="B131578">
        <v>0.96875999999999995</v>
      </c>
    </row>
    <row r="131579" spans="2:2" x14ac:dyDescent="0.2">
      <c r="B131579">
        <v>0.96879999999999999</v>
      </c>
    </row>
    <row r="131580" spans="2:2" x14ac:dyDescent="0.2">
      <c r="B131580">
        <v>0.96884000000000003</v>
      </c>
    </row>
    <row r="131581" spans="2:2" x14ac:dyDescent="0.2">
      <c r="B131581">
        <v>0.96887999999999996</v>
      </c>
    </row>
    <row r="131582" spans="2:2" x14ac:dyDescent="0.2">
      <c r="B131582">
        <v>0.96892</v>
      </c>
    </row>
    <row r="131583" spans="2:2" x14ac:dyDescent="0.2">
      <c r="B131583">
        <v>0.96896000000000004</v>
      </c>
    </row>
    <row r="131584" spans="2:2" x14ac:dyDescent="0.2">
      <c r="B131584">
        <v>0.96899999999999997</v>
      </c>
    </row>
    <row r="131585" spans="2:2" x14ac:dyDescent="0.2">
      <c r="B131585">
        <v>0.9690396</v>
      </c>
    </row>
    <row r="131586" spans="2:2" x14ac:dyDescent="0.2">
      <c r="B131586">
        <v>0.96907857777777795</v>
      </c>
    </row>
    <row r="131587" spans="2:2" x14ac:dyDescent="0.2">
      <c r="B131587">
        <v>0.96911720000000001</v>
      </c>
    </row>
    <row r="131588" spans="2:2" x14ac:dyDescent="0.2">
      <c r="B131588">
        <v>0.96915573333333305</v>
      </c>
    </row>
    <row r="131589" spans="2:2" x14ac:dyDescent="0.2">
      <c r="B131589">
        <v>0.96919444444444502</v>
      </c>
    </row>
    <row r="131590" spans="2:2" x14ac:dyDescent="0.2">
      <c r="B131590">
        <v>0.96923360000000003</v>
      </c>
    </row>
    <row r="131591" spans="2:2" x14ac:dyDescent="0.2">
      <c r="B131591">
        <v>0.96927346666666703</v>
      </c>
    </row>
    <row r="131592" spans="2:2" x14ac:dyDescent="0.2">
      <c r="B131592">
        <v>0.96931431111111099</v>
      </c>
    </row>
    <row r="131593" spans="2:2" x14ac:dyDescent="0.2">
      <c r="B131593">
        <v>0.96935640000000001</v>
      </c>
    </row>
    <row r="131594" spans="2:2" x14ac:dyDescent="0.2">
      <c r="B131594">
        <v>0.96940000000000004</v>
      </c>
    </row>
    <row r="131595" spans="2:2" x14ac:dyDescent="0.2">
      <c r="B131595">
        <v>0.96944600000000003</v>
      </c>
    </row>
    <row r="131596" spans="2:2" x14ac:dyDescent="0.2">
      <c r="B131596">
        <v>0.96949466666666695</v>
      </c>
    </row>
    <row r="131597" spans="2:2" x14ac:dyDescent="0.2">
      <c r="B131597">
        <v>0.96954533333333304</v>
      </c>
    </row>
    <row r="131598" spans="2:2" x14ac:dyDescent="0.2">
      <c r="B131598">
        <v>0.96959733333333298</v>
      </c>
    </row>
    <row r="131599" spans="2:2" x14ac:dyDescent="0.2">
      <c r="B131599">
        <v>0.96965000000000001</v>
      </c>
    </row>
    <row r="131600" spans="2:2" x14ac:dyDescent="0.2">
      <c r="B131600">
        <v>0.96970266666666705</v>
      </c>
    </row>
    <row r="131601" spans="2:2" x14ac:dyDescent="0.2">
      <c r="B131601">
        <v>0.96975466666666699</v>
      </c>
    </row>
    <row r="131602" spans="2:2" x14ac:dyDescent="0.2">
      <c r="B131602">
        <v>0.96980533333333296</v>
      </c>
    </row>
    <row r="131603" spans="2:2" x14ac:dyDescent="0.2">
      <c r="B131603">
        <v>0.96985399999999999</v>
      </c>
    </row>
    <row r="131604" spans="2:2" x14ac:dyDescent="0.2">
      <c r="B131604">
        <v>0.96989999999999998</v>
      </c>
    </row>
    <row r="131605" spans="2:2" x14ac:dyDescent="0.2">
      <c r="B131605">
        <v>0.96994480000000005</v>
      </c>
    </row>
    <row r="131606" spans="2:2" x14ac:dyDescent="0.2">
      <c r="B131606">
        <v>0.969989955555556</v>
      </c>
    </row>
    <row r="131607" spans="2:2" x14ac:dyDescent="0.2">
      <c r="B131607">
        <v>0.97003493333333302</v>
      </c>
    </row>
    <row r="131608" spans="2:2" x14ac:dyDescent="0.2">
      <c r="B131608">
        <v>0.97007920000000003</v>
      </c>
    </row>
    <row r="131609" spans="2:2" x14ac:dyDescent="0.2">
      <c r="B131609">
        <v>0.970122222222222</v>
      </c>
    </row>
    <row r="131610" spans="2:2" x14ac:dyDescent="0.2">
      <c r="B131610">
        <v>0.97016346666666697</v>
      </c>
    </row>
    <row r="131611" spans="2:2" x14ac:dyDescent="0.2">
      <c r="B131611">
        <v>0.97020240000000002</v>
      </c>
    </row>
    <row r="131612" spans="2:2" x14ac:dyDescent="0.2">
      <c r="B131612">
        <v>0.97023848888888897</v>
      </c>
    </row>
    <row r="131613" spans="2:2" x14ac:dyDescent="0.2">
      <c r="B131613">
        <v>0.9702712</v>
      </c>
    </row>
    <row r="131614" spans="2:2" x14ac:dyDescent="0.2">
      <c r="B131614">
        <v>0.97030000000000005</v>
      </c>
    </row>
    <row r="131615" spans="2:2" x14ac:dyDescent="0.2">
      <c r="B131615">
        <v>0.9703254</v>
      </c>
    </row>
    <row r="131616" spans="2:2" x14ac:dyDescent="0.2">
      <c r="B131616">
        <v>0.97034853333333304</v>
      </c>
    </row>
    <row r="131617" spans="2:2" x14ac:dyDescent="0.2">
      <c r="B131617">
        <v>0.97036979999999995</v>
      </c>
    </row>
    <row r="131618" spans="2:2" x14ac:dyDescent="0.2">
      <c r="B131618">
        <v>0.97038959999999996</v>
      </c>
    </row>
    <row r="131619" spans="2:2" x14ac:dyDescent="0.2">
      <c r="B131619">
        <v>0.97040833333333298</v>
      </c>
    </row>
    <row r="131620" spans="2:2" x14ac:dyDescent="0.2">
      <c r="B131620">
        <v>0.97042640000000002</v>
      </c>
    </row>
    <row r="131621" spans="2:2" x14ac:dyDescent="0.2">
      <c r="B131621">
        <v>0.97044419999999998</v>
      </c>
    </row>
    <row r="131622" spans="2:2" x14ac:dyDescent="0.2">
      <c r="B131622">
        <v>0.97046213333333298</v>
      </c>
    </row>
    <row r="131623" spans="2:2" x14ac:dyDescent="0.2">
      <c r="B131623">
        <v>0.97048060000000003</v>
      </c>
    </row>
    <row r="131624" spans="2:2" x14ac:dyDescent="0.2">
      <c r="B131624">
        <v>0.97050000000000003</v>
      </c>
    </row>
    <row r="131625" spans="2:2" x14ac:dyDescent="0.2">
      <c r="B131625">
        <v>0.97052000000000005</v>
      </c>
    </row>
    <row r="131626" spans="2:2" x14ac:dyDescent="0.2">
      <c r="B131626">
        <v>0.97053999999999996</v>
      </c>
    </row>
    <row r="131627" spans="2:2" x14ac:dyDescent="0.2">
      <c r="B131627">
        <v>0.97055999999999998</v>
      </c>
    </row>
    <row r="131628" spans="2:2" x14ac:dyDescent="0.2">
      <c r="B131628">
        <v>0.97058</v>
      </c>
    </row>
    <row r="131629" spans="2:2" x14ac:dyDescent="0.2">
      <c r="B131629">
        <v>0.97060000000000002</v>
      </c>
    </row>
    <row r="131630" spans="2:2" x14ac:dyDescent="0.2">
      <c r="B131630">
        <v>0.97062000000000004</v>
      </c>
    </row>
    <row r="131631" spans="2:2" x14ac:dyDescent="0.2">
      <c r="B131631">
        <v>0.97063999999999995</v>
      </c>
    </row>
    <row r="131632" spans="2:2" x14ac:dyDescent="0.2">
      <c r="B131632">
        <v>0.97065999999999997</v>
      </c>
    </row>
    <row r="131633" spans="2:2" x14ac:dyDescent="0.2">
      <c r="B131633">
        <v>0.97067999999999999</v>
      </c>
    </row>
    <row r="131634" spans="2:2" x14ac:dyDescent="0.2">
      <c r="B131634">
        <v>0.97070000000000001</v>
      </c>
    </row>
    <row r="131635" spans="2:2" x14ac:dyDescent="0.2">
      <c r="B131635">
        <v>0.97072060000000004</v>
      </c>
    </row>
    <row r="131636" spans="2:2" x14ac:dyDescent="0.2">
      <c r="B131636">
        <v>0.97074213333333303</v>
      </c>
    </row>
    <row r="131637" spans="2:2" x14ac:dyDescent="0.2">
      <c r="B131637">
        <v>0.97076419999999997</v>
      </c>
    </row>
    <row r="131638" spans="2:2" x14ac:dyDescent="0.2">
      <c r="B131638">
        <v>0.97078640000000005</v>
      </c>
    </row>
    <row r="131639" spans="2:2" x14ac:dyDescent="0.2">
      <c r="B131639">
        <v>0.97080833333333305</v>
      </c>
    </row>
    <row r="131640" spans="2:2" x14ac:dyDescent="0.2">
      <c r="B131640">
        <v>0.97082959999999996</v>
      </c>
    </row>
    <row r="131641" spans="2:2" x14ac:dyDescent="0.2">
      <c r="B131641">
        <v>0.97084979999999999</v>
      </c>
    </row>
    <row r="131642" spans="2:2" x14ac:dyDescent="0.2">
      <c r="B131642">
        <v>0.97086853333333301</v>
      </c>
    </row>
    <row r="131643" spans="2:2" x14ac:dyDescent="0.2">
      <c r="B131643">
        <v>0.97088540000000001</v>
      </c>
    </row>
    <row r="131644" spans="2:2" x14ac:dyDescent="0.2">
      <c r="B131644">
        <v>0.97089999999999999</v>
      </c>
    </row>
    <row r="131645" spans="2:2" x14ac:dyDescent="0.2">
      <c r="B131645">
        <v>0.97091240000000001</v>
      </c>
    </row>
    <row r="131646" spans="2:2" x14ac:dyDescent="0.2">
      <c r="B131646">
        <v>0.97092319999999999</v>
      </c>
    </row>
    <row r="131647" spans="2:2" x14ac:dyDescent="0.2">
      <c r="B131647">
        <v>0.97093280000000004</v>
      </c>
    </row>
    <row r="131648" spans="2:2" x14ac:dyDescent="0.2">
      <c r="B131648">
        <v>0.97094159999999996</v>
      </c>
    </row>
    <row r="131649" spans="2:2" x14ac:dyDescent="0.2">
      <c r="B131649">
        <v>0.97094999999999998</v>
      </c>
    </row>
    <row r="131650" spans="2:2" x14ac:dyDescent="0.2">
      <c r="B131650">
        <v>0.9709584</v>
      </c>
    </row>
    <row r="131651" spans="2:2" x14ac:dyDescent="0.2">
      <c r="B131651">
        <v>0.97096720000000003</v>
      </c>
    </row>
    <row r="131652" spans="2:2" x14ac:dyDescent="0.2">
      <c r="B131652">
        <v>0.97097679999999997</v>
      </c>
    </row>
    <row r="131653" spans="2:2" x14ac:dyDescent="0.2">
      <c r="B131653">
        <v>0.97098759999999995</v>
      </c>
    </row>
    <row r="131654" spans="2:2" x14ac:dyDescent="0.2">
      <c r="B131654">
        <v>0.97099999999999997</v>
      </c>
    </row>
    <row r="131655" spans="2:2" x14ac:dyDescent="0.2">
      <c r="B131655">
        <v>0.97101459999999995</v>
      </c>
    </row>
    <row r="131656" spans="2:2" x14ac:dyDescent="0.2">
      <c r="B131656">
        <v>0.97103146666666695</v>
      </c>
    </row>
    <row r="131657" spans="2:2" x14ac:dyDescent="0.2">
      <c r="B131657">
        <v>0.97105019999999997</v>
      </c>
    </row>
    <row r="131658" spans="2:2" x14ac:dyDescent="0.2">
      <c r="B131658">
        <v>0.9710704</v>
      </c>
    </row>
    <row r="131659" spans="2:2" x14ac:dyDescent="0.2">
      <c r="B131659">
        <v>0.97109166666666702</v>
      </c>
    </row>
    <row r="131660" spans="2:2" x14ac:dyDescent="0.2">
      <c r="B131660">
        <v>0.97111360000000002</v>
      </c>
    </row>
    <row r="131661" spans="2:2" x14ac:dyDescent="0.2">
      <c r="B131661">
        <v>0.97113579999999999</v>
      </c>
    </row>
    <row r="131662" spans="2:2" x14ac:dyDescent="0.2">
      <c r="B131662">
        <v>0.97115786666666704</v>
      </c>
    </row>
    <row r="131663" spans="2:2" x14ac:dyDescent="0.2">
      <c r="B131663">
        <v>0.97117940000000003</v>
      </c>
    </row>
    <row r="131664" spans="2:2" x14ac:dyDescent="0.2">
      <c r="B131664">
        <v>0.97119999999999995</v>
      </c>
    </row>
    <row r="131665" spans="2:2" x14ac:dyDescent="0.2">
      <c r="B131665">
        <v>0.97121999999999997</v>
      </c>
    </row>
    <row r="131666" spans="2:2" x14ac:dyDescent="0.2">
      <c r="B131666">
        <v>0.97123999999999999</v>
      </c>
    </row>
    <row r="131667" spans="2:2" x14ac:dyDescent="0.2">
      <c r="B131667">
        <v>0.97126000000000001</v>
      </c>
    </row>
    <row r="131668" spans="2:2" x14ac:dyDescent="0.2">
      <c r="B131668">
        <v>0.97128000000000003</v>
      </c>
    </row>
    <row r="131669" spans="2:2" x14ac:dyDescent="0.2">
      <c r="B131669">
        <v>0.97130000000000005</v>
      </c>
    </row>
    <row r="131670" spans="2:2" x14ac:dyDescent="0.2">
      <c r="B131670">
        <v>0.97131999999999996</v>
      </c>
    </row>
    <row r="131671" spans="2:2" x14ac:dyDescent="0.2">
      <c r="B131671">
        <v>0.97133999999999998</v>
      </c>
    </row>
    <row r="131672" spans="2:2" x14ac:dyDescent="0.2">
      <c r="B131672">
        <v>0.97136</v>
      </c>
    </row>
    <row r="131673" spans="2:2" x14ac:dyDescent="0.2">
      <c r="B131673">
        <v>0.97138000000000002</v>
      </c>
    </row>
    <row r="131674" spans="2:2" x14ac:dyDescent="0.2">
      <c r="B131674">
        <v>0.97140000000000004</v>
      </c>
    </row>
    <row r="131675" spans="2:2" x14ac:dyDescent="0.2">
      <c r="B131675">
        <v>0.97141999999999995</v>
      </c>
    </row>
    <row r="131676" spans="2:2" x14ac:dyDescent="0.2">
      <c r="B131676">
        <v>0.97143999999999997</v>
      </c>
    </row>
    <row r="131677" spans="2:2" x14ac:dyDescent="0.2">
      <c r="B131677">
        <v>0.97145999999999999</v>
      </c>
    </row>
    <row r="131678" spans="2:2" x14ac:dyDescent="0.2">
      <c r="B131678">
        <v>0.97148000000000001</v>
      </c>
    </row>
    <row r="131679" spans="2:2" x14ac:dyDescent="0.2">
      <c r="B131679">
        <v>0.97150000000000003</v>
      </c>
    </row>
    <row r="131680" spans="2:2" x14ac:dyDescent="0.2">
      <c r="B131680">
        <v>0.97152000000000005</v>
      </c>
    </row>
    <row r="131681" spans="2:2" x14ac:dyDescent="0.2">
      <c r="B131681">
        <v>0.97153999999999996</v>
      </c>
    </row>
    <row r="131682" spans="2:2" x14ac:dyDescent="0.2">
      <c r="B131682">
        <v>0.97155999999999998</v>
      </c>
    </row>
    <row r="131683" spans="2:2" x14ac:dyDescent="0.2">
      <c r="B131683">
        <v>0.97158</v>
      </c>
    </row>
    <row r="131684" spans="2:2" x14ac:dyDescent="0.2">
      <c r="B131684">
        <v>0.97160000000000002</v>
      </c>
    </row>
    <row r="131685" spans="2:2" x14ac:dyDescent="0.2">
      <c r="B131685">
        <v>0.97162000000000004</v>
      </c>
    </row>
    <row r="131686" spans="2:2" x14ac:dyDescent="0.2">
      <c r="B131686">
        <v>0.97163999999999995</v>
      </c>
    </row>
    <row r="131687" spans="2:2" x14ac:dyDescent="0.2">
      <c r="B131687">
        <v>0.97165999999999997</v>
      </c>
    </row>
    <row r="131688" spans="2:2" x14ac:dyDescent="0.2">
      <c r="B131688">
        <v>0.97167999999999999</v>
      </c>
    </row>
    <row r="131689" spans="2:2" x14ac:dyDescent="0.2">
      <c r="B131689">
        <v>0.97170000000000001</v>
      </c>
    </row>
    <row r="131690" spans="2:2" x14ac:dyDescent="0.2">
      <c r="B131690">
        <v>0.97172000000000003</v>
      </c>
    </row>
    <row r="131691" spans="2:2" x14ac:dyDescent="0.2">
      <c r="B131691">
        <v>0.97174000000000005</v>
      </c>
    </row>
    <row r="131692" spans="2:2" x14ac:dyDescent="0.2">
      <c r="B131692">
        <v>0.97175999999999996</v>
      </c>
    </row>
    <row r="131693" spans="2:2" x14ac:dyDescent="0.2">
      <c r="B131693">
        <v>0.97177999999999998</v>
      </c>
    </row>
    <row r="131694" spans="2:2" x14ac:dyDescent="0.2">
      <c r="B131694">
        <v>0.9718</v>
      </c>
    </row>
    <row r="131695" spans="2:2" x14ac:dyDescent="0.2">
      <c r="B131695">
        <v>0.97182060000000003</v>
      </c>
    </row>
    <row r="131696" spans="2:2" x14ac:dyDescent="0.2">
      <c r="B131696">
        <v>0.97184213333333302</v>
      </c>
    </row>
    <row r="131697" spans="2:2" x14ac:dyDescent="0.2">
      <c r="B131697">
        <v>0.97186419999999996</v>
      </c>
    </row>
    <row r="131698" spans="2:2" x14ac:dyDescent="0.2">
      <c r="B131698">
        <v>0.97188640000000004</v>
      </c>
    </row>
    <row r="131699" spans="2:2" x14ac:dyDescent="0.2">
      <c r="B131699">
        <v>0.97190833333333304</v>
      </c>
    </row>
    <row r="131700" spans="2:2" x14ac:dyDescent="0.2">
      <c r="B131700">
        <v>0.97192959999999995</v>
      </c>
    </row>
    <row r="131701" spans="2:2" x14ac:dyDescent="0.2">
      <c r="B131701">
        <v>0.97194979999999997</v>
      </c>
    </row>
    <row r="131702" spans="2:2" x14ac:dyDescent="0.2">
      <c r="B131702">
        <v>0.971968533333333</v>
      </c>
    </row>
    <row r="131703" spans="2:2" x14ac:dyDescent="0.2">
      <c r="B131703">
        <v>0.9719854</v>
      </c>
    </row>
    <row r="131704" spans="2:2" x14ac:dyDescent="0.2">
      <c r="B131704">
        <v>0.97199999999999998</v>
      </c>
    </row>
    <row r="131705" spans="2:2" x14ac:dyDescent="0.2">
      <c r="B131705">
        <v>0.9720124</v>
      </c>
    </row>
    <row r="131706" spans="2:2" x14ac:dyDescent="0.2">
      <c r="B131706">
        <v>0.97202319999999998</v>
      </c>
    </row>
    <row r="131707" spans="2:2" x14ac:dyDescent="0.2">
      <c r="B131707">
        <v>0.97203280000000003</v>
      </c>
    </row>
    <row r="131708" spans="2:2" x14ac:dyDescent="0.2">
      <c r="B131708">
        <v>0.97204159999999995</v>
      </c>
    </row>
    <row r="131709" spans="2:2" x14ac:dyDescent="0.2">
      <c r="B131709">
        <v>0.97204999999999997</v>
      </c>
    </row>
    <row r="131710" spans="2:2" x14ac:dyDescent="0.2">
      <c r="B131710">
        <v>0.97205839999999999</v>
      </c>
    </row>
    <row r="131711" spans="2:2" x14ac:dyDescent="0.2">
      <c r="B131711">
        <v>0.97206720000000002</v>
      </c>
    </row>
    <row r="131712" spans="2:2" x14ac:dyDescent="0.2">
      <c r="B131712">
        <v>0.97207679999999996</v>
      </c>
    </row>
    <row r="131713" spans="2:2" x14ac:dyDescent="0.2">
      <c r="B131713">
        <v>0.97208760000000005</v>
      </c>
    </row>
    <row r="131714" spans="2:2" x14ac:dyDescent="0.2">
      <c r="B131714">
        <v>0.97209999999999996</v>
      </c>
    </row>
    <row r="131715" spans="2:2" x14ac:dyDescent="0.2">
      <c r="B131715">
        <v>0.97211460000000005</v>
      </c>
    </row>
    <row r="131716" spans="2:2" x14ac:dyDescent="0.2">
      <c r="B131716">
        <v>0.97213146666666705</v>
      </c>
    </row>
    <row r="131717" spans="2:2" x14ac:dyDescent="0.2">
      <c r="B131717">
        <v>0.97215019999999996</v>
      </c>
    </row>
    <row r="131718" spans="2:2" x14ac:dyDescent="0.2">
      <c r="B131718">
        <v>0.97217039999999999</v>
      </c>
    </row>
    <row r="131719" spans="2:2" x14ac:dyDescent="0.2">
      <c r="B131719">
        <v>0.97219166666666701</v>
      </c>
    </row>
    <row r="131720" spans="2:2" x14ac:dyDescent="0.2">
      <c r="B131720">
        <v>0.97221360000000001</v>
      </c>
    </row>
    <row r="131721" spans="2:2" x14ac:dyDescent="0.2">
      <c r="B131721">
        <v>0.97223579999999998</v>
      </c>
    </row>
    <row r="131722" spans="2:2" x14ac:dyDescent="0.2">
      <c r="B131722">
        <v>0.97225786666666703</v>
      </c>
    </row>
    <row r="131723" spans="2:2" x14ac:dyDescent="0.2">
      <c r="B131723">
        <v>0.97227940000000002</v>
      </c>
    </row>
    <row r="131724" spans="2:2" x14ac:dyDescent="0.2">
      <c r="B131724">
        <v>0.97230000000000005</v>
      </c>
    </row>
    <row r="131725" spans="2:2" x14ac:dyDescent="0.2">
      <c r="B131725">
        <v>0.97231999999999996</v>
      </c>
    </row>
    <row r="131726" spans="2:2" x14ac:dyDescent="0.2">
      <c r="B131726">
        <v>0.97233999999999998</v>
      </c>
    </row>
    <row r="131727" spans="2:2" x14ac:dyDescent="0.2">
      <c r="B131727">
        <v>0.97236</v>
      </c>
    </row>
    <row r="131728" spans="2:2" x14ac:dyDescent="0.2">
      <c r="B131728">
        <v>0.97238000000000002</v>
      </c>
    </row>
    <row r="131729" spans="2:2" x14ac:dyDescent="0.2">
      <c r="B131729">
        <v>0.97240000000000004</v>
      </c>
    </row>
    <row r="131730" spans="2:2" x14ac:dyDescent="0.2">
      <c r="B131730">
        <v>0.97241999999999995</v>
      </c>
    </row>
    <row r="131731" spans="2:2" x14ac:dyDescent="0.2">
      <c r="B131731">
        <v>0.97243999999999997</v>
      </c>
    </row>
    <row r="131732" spans="2:2" x14ac:dyDescent="0.2">
      <c r="B131732">
        <v>0.97245999999999999</v>
      </c>
    </row>
    <row r="131733" spans="2:2" x14ac:dyDescent="0.2">
      <c r="B131733">
        <v>0.97248000000000001</v>
      </c>
    </row>
    <row r="131734" spans="2:2" x14ac:dyDescent="0.2">
      <c r="B131734">
        <v>0.97250000000000003</v>
      </c>
    </row>
    <row r="131735" spans="2:2" x14ac:dyDescent="0.2">
      <c r="B131735">
        <v>0.97252000000000005</v>
      </c>
    </row>
    <row r="131736" spans="2:2" x14ac:dyDescent="0.2">
      <c r="B131736">
        <v>0.97253999999999996</v>
      </c>
    </row>
    <row r="131737" spans="2:2" x14ac:dyDescent="0.2">
      <c r="B131737">
        <v>0.97255999999999998</v>
      </c>
    </row>
    <row r="131738" spans="2:2" x14ac:dyDescent="0.2">
      <c r="B131738">
        <v>0.97258</v>
      </c>
    </row>
    <row r="131739" spans="2:2" x14ac:dyDescent="0.2">
      <c r="B131739">
        <v>0.97260000000000002</v>
      </c>
    </row>
    <row r="131740" spans="2:2" x14ac:dyDescent="0.2">
      <c r="B131740">
        <v>0.97262000000000004</v>
      </c>
    </row>
    <row r="131741" spans="2:2" x14ac:dyDescent="0.2">
      <c r="B131741">
        <v>0.97263999999999995</v>
      </c>
    </row>
    <row r="131742" spans="2:2" x14ac:dyDescent="0.2">
      <c r="B131742">
        <v>0.97265999999999997</v>
      </c>
    </row>
    <row r="131743" spans="2:2" x14ac:dyDescent="0.2">
      <c r="B131743">
        <v>0.97267999999999999</v>
      </c>
    </row>
    <row r="131744" spans="2:2" x14ac:dyDescent="0.2">
      <c r="B131744">
        <v>0.97270000000000001</v>
      </c>
    </row>
    <row r="131745" spans="2:2" x14ac:dyDescent="0.2">
      <c r="B131745">
        <v>0.97272000000000003</v>
      </c>
    </row>
    <row r="131746" spans="2:2" x14ac:dyDescent="0.2">
      <c r="B131746">
        <v>0.97274000000000005</v>
      </c>
    </row>
    <row r="131747" spans="2:2" x14ac:dyDescent="0.2">
      <c r="B131747">
        <v>0.97275999999999996</v>
      </c>
    </row>
    <row r="131748" spans="2:2" x14ac:dyDescent="0.2">
      <c r="B131748">
        <v>0.97277999999999998</v>
      </c>
    </row>
    <row r="131749" spans="2:2" x14ac:dyDescent="0.2">
      <c r="B131749">
        <v>0.9728</v>
      </c>
    </row>
    <row r="131750" spans="2:2" x14ac:dyDescent="0.2">
      <c r="B131750">
        <v>0.97282000000000002</v>
      </c>
    </row>
    <row r="131751" spans="2:2" x14ac:dyDescent="0.2">
      <c r="B131751">
        <v>0.97284000000000004</v>
      </c>
    </row>
    <row r="131752" spans="2:2" x14ac:dyDescent="0.2">
      <c r="B131752">
        <v>0.97285999999999995</v>
      </c>
    </row>
    <row r="131753" spans="2:2" x14ac:dyDescent="0.2">
      <c r="B131753">
        <v>0.97287999999999997</v>
      </c>
    </row>
    <row r="131754" spans="2:2" x14ac:dyDescent="0.2">
      <c r="B131754">
        <v>0.97289999999999999</v>
      </c>
    </row>
    <row r="131755" spans="2:2" x14ac:dyDescent="0.2">
      <c r="B131755">
        <v>0.97292060000000002</v>
      </c>
    </row>
    <row r="131756" spans="2:2" x14ac:dyDescent="0.2">
      <c r="B131756">
        <v>0.97294213333333301</v>
      </c>
    </row>
    <row r="131757" spans="2:2" x14ac:dyDescent="0.2">
      <c r="B131757">
        <v>0.97296419999999995</v>
      </c>
    </row>
    <row r="131758" spans="2:2" x14ac:dyDescent="0.2">
      <c r="B131758">
        <v>0.97298640000000003</v>
      </c>
    </row>
    <row r="131759" spans="2:2" x14ac:dyDescent="0.2">
      <c r="B131759">
        <v>0.97300833333333303</v>
      </c>
    </row>
    <row r="131760" spans="2:2" x14ac:dyDescent="0.2">
      <c r="B131760">
        <v>0.97302960000000005</v>
      </c>
    </row>
    <row r="131761" spans="2:2" x14ac:dyDescent="0.2">
      <c r="B131761">
        <v>0.97304979999999996</v>
      </c>
    </row>
    <row r="131762" spans="2:2" x14ac:dyDescent="0.2">
      <c r="B131762">
        <v>0.97306853333333299</v>
      </c>
    </row>
    <row r="131763" spans="2:2" x14ac:dyDescent="0.2">
      <c r="B131763">
        <v>0.97308539999999999</v>
      </c>
    </row>
    <row r="131764" spans="2:2" x14ac:dyDescent="0.2">
      <c r="B131764">
        <v>0.97309999999999997</v>
      </c>
    </row>
    <row r="131765" spans="2:2" x14ac:dyDescent="0.2">
      <c r="B131765">
        <v>0.97311270000000005</v>
      </c>
    </row>
    <row r="131766" spans="2:2" x14ac:dyDescent="0.2">
      <c r="B131766">
        <v>0.97312426666666696</v>
      </c>
    </row>
    <row r="131767" spans="2:2" x14ac:dyDescent="0.2">
      <c r="B131767">
        <v>0.97313490000000002</v>
      </c>
    </row>
    <row r="131768" spans="2:2" x14ac:dyDescent="0.2">
      <c r="B131768">
        <v>0.97314480000000003</v>
      </c>
    </row>
    <row r="131769" spans="2:2" x14ac:dyDescent="0.2">
      <c r="B131769">
        <v>0.97315416666666699</v>
      </c>
    </row>
    <row r="131770" spans="2:2" x14ac:dyDescent="0.2">
      <c r="B131770">
        <v>0.97316320000000001</v>
      </c>
    </row>
    <row r="131771" spans="2:2" x14ac:dyDescent="0.2">
      <c r="B131771">
        <v>0.97317209999999998</v>
      </c>
    </row>
    <row r="131772" spans="2:2" x14ac:dyDescent="0.2">
      <c r="B131772">
        <v>0.97318106666666704</v>
      </c>
    </row>
    <row r="131773" spans="2:2" x14ac:dyDescent="0.2">
      <c r="B131773">
        <v>0.97319029999999995</v>
      </c>
    </row>
    <row r="131774" spans="2:2" x14ac:dyDescent="0.2">
      <c r="B131774">
        <v>0.97319999999999995</v>
      </c>
    </row>
    <row r="131775" spans="2:2" x14ac:dyDescent="0.2">
      <c r="B131775">
        <v>0.97321089999999999</v>
      </c>
    </row>
    <row r="131776" spans="2:2" x14ac:dyDescent="0.2">
      <c r="B131776">
        <v>0.97322319999999995</v>
      </c>
    </row>
    <row r="131777" spans="2:2" x14ac:dyDescent="0.2">
      <c r="B131777">
        <v>0.97323630000000005</v>
      </c>
    </row>
    <row r="131778" spans="2:2" x14ac:dyDescent="0.2">
      <c r="B131778">
        <v>0.97324960000000005</v>
      </c>
    </row>
    <row r="131779" spans="2:2" x14ac:dyDescent="0.2">
      <c r="B131779">
        <v>0.97326250000000003</v>
      </c>
    </row>
    <row r="131780" spans="2:2" x14ac:dyDescent="0.2">
      <c r="B131780">
        <v>0.97327439999999998</v>
      </c>
    </row>
    <row r="131781" spans="2:2" x14ac:dyDescent="0.2">
      <c r="B131781">
        <v>0.9732847</v>
      </c>
    </row>
    <row r="131782" spans="2:2" x14ac:dyDescent="0.2">
      <c r="B131782">
        <v>0.97329279999999996</v>
      </c>
    </row>
    <row r="131783" spans="2:2" x14ac:dyDescent="0.2">
      <c r="B131783">
        <v>0.97329810000000005</v>
      </c>
    </row>
    <row r="131784" spans="2:2" x14ac:dyDescent="0.2">
      <c r="B131784">
        <v>0.97330000000000005</v>
      </c>
    </row>
    <row r="131785" spans="2:2" x14ac:dyDescent="0.2">
      <c r="B131785">
        <v>0.97330000000000005</v>
      </c>
    </row>
    <row r="131786" spans="2:2" x14ac:dyDescent="0.2">
      <c r="B131786">
        <v>0.97330000000000005</v>
      </c>
    </row>
    <row r="131787" spans="2:2" x14ac:dyDescent="0.2">
      <c r="B131787">
        <v>0.97330000000000005</v>
      </c>
    </row>
    <row r="131788" spans="2:2" x14ac:dyDescent="0.2">
      <c r="B131788">
        <v>0.97330000000000005</v>
      </c>
    </row>
    <row r="131789" spans="2:2" x14ac:dyDescent="0.2">
      <c r="B131789">
        <v>0.97330000000000005</v>
      </c>
    </row>
    <row r="131790" spans="2:2" x14ac:dyDescent="0.2">
      <c r="B131790">
        <v>0.97330000000000005</v>
      </c>
    </row>
    <row r="131791" spans="2:2" x14ac:dyDescent="0.2">
      <c r="B131791">
        <v>0.97330000000000005</v>
      </c>
    </row>
    <row r="131792" spans="2:2" x14ac:dyDescent="0.2">
      <c r="B131792">
        <v>0.97330000000000005</v>
      </c>
    </row>
    <row r="131793" spans="2:2" x14ac:dyDescent="0.2">
      <c r="B131793">
        <v>0.97330000000000005</v>
      </c>
    </row>
    <row r="131794" spans="2:2" x14ac:dyDescent="0.2">
      <c r="B131794">
        <v>0.97330000000000005</v>
      </c>
    </row>
    <row r="131795" spans="2:2" x14ac:dyDescent="0.2">
      <c r="B131795">
        <v>0.97330190000000005</v>
      </c>
    </row>
    <row r="131796" spans="2:2" x14ac:dyDescent="0.2">
      <c r="B131796">
        <v>0.97330720000000004</v>
      </c>
    </row>
    <row r="131797" spans="2:2" x14ac:dyDescent="0.2">
      <c r="B131797">
        <v>0.97331529999999999</v>
      </c>
    </row>
    <row r="131798" spans="2:2" x14ac:dyDescent="0.2">
      <c r="B131798">
        <v>0.97332560000000001</v>
      </c>
    </row>
    <row r="131799" spans="2:2" x14ac:dyDescent="0.2">
      <c r="B131799">
        <v>0.97333749999999997</v>
      </c>
    </row>
    <row r="131800" spans="2:2" x14ac:dyDescent="0.2">
      <c r="B131800">
        <v>0.97335039999999995</v>
      </c>
    </row>
    <row r="131801" spans="2:2" x14ac:dyDescent="0.2">
      <c r="B131801">
        <v>0.97336370000000005</v>
      </c>
    </row>
    <row r="131802" spans="2:2" x14ac:dyDescent="0.2">
      <c r="B131802">
        <v>0.97337680000000004</v>
      </c>
    </row>
    <row r="131803" spans="2:2" x14ac:dyDescent="0.2">
      <c r="B131803">
        <v>0.97338910000000001</v>
      </c>
    </row>
    <row r="131804" spans="2:2" x14ac:dyDescent="0.2">
      <c r="B131804">
        <v>0.97340000000000004</v>
      </c>
    </row>
    <row r="131805" spans="2:2" x14ac:dyDescent="0.2">
      <c r="B131805">
        <v>0.97341</v>
      </c>
    </row>
    <row r="131806" spans="2:2" x14ac:dyDescent="0.2">
      <c r="B131806">
        <v>0.97341999999999995</v>
      </c>
    </row>
    <row r="131807" spans="2:2" x14ac:dyDescent="0.2">
      <c r="B131807">
        <v>0.97343000000000002</v>
      </c>
    </row>
    <row r="131808" spans="2:2" x14ac:dyDescent="0.2">
      <c r="B131808">
        <v>0.97343999999999997</v>
      </c>
    </row>
    <row r="131809" spans="2:2" x14ac:dyDescent="0.2">
      <c r="B131809">
        <v>0.97345000000000004</v>
      </c>
    </row>
    <row r="131810" spans="2:2" x14ac:dyDescent="0.2">
      <c r="B131810">
        <v>0.97345999999999999</v>
      </c>
    </row>
    <row r="131811" spans="2:2" x14ac:dyDescent="0.2">
      <c r="B131811">
        <v>0.97346999999999995</v>
      </c>
    </row>
    <row r="131812" spans="2:2" x14ac:dyDescent="0.2">
      <c r="B131812">
        <v>0.97348000000000001</v>
      </c>
    </row>
    <row r="131813" spans="2:2" x14ac:dyDescent="0.2">
      <c r="B131813">
        <v>0.97348999999999997</v>
      </c>
    </row>
    <row r="131814" spans="2:2" x14ac:dyDescent="0.2">
      <c r="B131814">
        <v>0.97350000000000003</v>
      </c>
    </row>
    <row r="131815" spans="2:2" x14ac:dyDescent="0.2">
      <c r="B131815">
        <v>0.97351089999999996</v>
      </c>
    </row>
    <row r="131816" spans="2:2" x14ac:dyDescent="0.2">
      <c r="B131816">
        <v>0.97352320000000003</v>
      </c>
    </row>
    <row r="131817" spans="2:2" x14ac:dyDescent="0.2">
      <c r="B131817">
        <v>0.97353630000000002</v>
      </c>
    </row>
    <row r="131818" spans="2:2" x14ac:dyDescent="0.2">
      <c r="B131818">
        <v>0.97354960000000001</v>
      </c>
    </row>
    <row r="131819" spans="2:2" x14ac:dyDescent="0.2">
      <c r="B131819">
        <v>0.9735625</v>
      </c>
    </row>
    <row r="131820" spans="2:2" x14ac:dyDescent="0.2">
      <c r="B131820">
        <v>0.97357439999999995</v>
      </c>
    </row>
    <row r="131821" spans="2:2" x14ac:dyDescent="0.2">
      <c r="B131821">
        <v>0.97358469999999997</v>
      </c>
    </row>
    <row r="131822" spans="2:2" x14ac:dyDescent="0.2">
      <c r="B131822">
        <v>0.97359280000000004</v>
      </c>
    </row>
    <row r="131823" spans="2:2" x14ac:dyDescent="0.2">
      <c r="B131823">
        <v>0.97359810000000002</v>
      </c>
    </row>
    <row r="131824" spans="2:2" x14ac:dyDescent="0.2">
      <c r="B131824">
        <v>0.97360000000000002</v>
      </c>
    </row>
    <row r="131825" spans="2:2" x14ac:dyDescent="0.2">
      <c r="B131825">
        <v>0.97360000000000002</v>
      </c>
    </row>
    <row r="131826" spans="2:2" x14ac:dyDescent="0.2">
      <c r="B131826">
        <v>0.97360000000000002</v>
      </c>
    </row>
    <row r="131827" spans="2:2" x14ac:dyDescent="0.2">
      <c r="B131827">
        <v>0.97360000000000002</v>
      </c>
    </row>
    <row r="131828" spans="2:2" x14ac:dyDescent="0.2">
      <c r="B131828">
        <v>0.97360000000000002</v>
      </c>
    </row>
    <row r="131829" spans="2:2" x14ac:dyDescent="0.2">
      <c r="B131829">
        <v>0.97360000000000002</v>
      </c>
    </row>
    <row r="131830" spans="2:2" x14ac:dyDescent="0.2">
      <c r="B131830">
        <v>0.97360000000000002</v>
      </c>
    </row>
    <row r="131831" spans="2:2" x14ac:dyDescent="0.2">
      <c r="B131831">
        <v>0.97360000000000002</v>
      </c>
    </row>
    <row r="131832" spans="2:2" x14ac:dyDescent="0.2">
      <c r="B131832">
        <v>0.97360000000000002</v>
      </c>
    </row>
    <row r="131833" spans="2:2" x14ac:dyDescent="0.2">
      <c r="B131833">
        <v>0.97360000000000002</v>
      </c>
    </row>
    <row r="131834" spans="2:2" x14ac:dyDescent="0.2">
      <c r="B131834">
        <v>0.97360000000000002</v>
      </c>
    </row>
    <row r="131835" spans="2:2" x14ac:dyDescent="0.2">
      <c r="B131835">
        <v>0.97360190000000002</v>
      </c>
    </row>
    <row r="131836" spans="2:2" x14ac:dyDescent="0.2">
      <c r="B131836">
        <v>0.97360720000000001</v>
      </c>
    </row>
    <row r="131837" spans="2:2" x14ac:dyDescent="0.2">
      <c r="B131837">
        <v>0.97361529999999996</v>
      </c>
    </row>
    <row r="131838" spans="2:2" x14ac:dyDescent="0.2">
      <c r="B131838">
        <v>0.97362559999999998</v>
      </c>
    </row>
    <row r="131839" spans="2:2" x14ac:dyDescent="0.2">
      <c r="B131839">
        <v>0.97363750000000004</v>
      </c>
    </row>
    <row r="131840" spans="2:2" x14ac:dyDescent="0.2">
      <c r="B131840">
        <v>0.97365040000000003</v>
      </c>
    </row>
    <row r="131841" spans="2:2" x14ac:dyDescent="0.2">
      <c r="B131841">
        <v>0.97366370000000002</v>
      </c>
    </row>
    <row r="131842" spans="2:2" x14ac:dyDescent="0.2">
      <c r="B131842">
        <v>0.97367680000000001</v>
      </c>
    </row>
    <row r="131843" spans="2:2" x14ac:dyDescent="0.2">
      <c r="B131843">
        <v>0.97368909999999997</v>
      </c>
    </row>
    <row r="131844" spans="2:2" x14ac:dyDescent="0.2">
      <c r="B131844">
        <v>0.97370000000000001</v>
      </c>
    </row>
    <row r="131845" spans="2:2" x14ac:dyDescent="0.2">
      <c r="B131845">
        <v>0.97370999999999996</v>
      </c>
    </row>
    <row r="131846" spans="2:2" x14ac:dyDescent="0.2">
      <c r="B131846">
        <v>0.97372000000000003</v>
      </c>
    </row>
    <row r="131847" spans="2:2" x14ac:dyDescent="0.2">
      <c r="B131847">
        <v>0.97372999999999998</v>
      </c>
    </row>
    <row r="131848" spans="2:2" x14ac:dyDescent="0.2">
      <c r="B131848">
        <v>0.97374000000000005</v>
      </c>
    </row>
    <row r="131849" spans="2:2" x14ac:dyDescent="0.2">
      <c r="B131849">
        <v>0.97375</v>
      </c>
    </row>
    <row r="131850" spans="2:2" x14ac:dyDescent="0.2">
      <c r="B131850">
        <v>0.97375999999999996</v>
      </c>
    </row>
    <row r="131851" spans="2:2" x14ac:dyDescent="0.2">
      <c r="B131851">
        <v>0.97377000000000002</v>
      </c>
    </row>
    <row r="131852" spans="2:2" x14ac:dyDescent="0.2">
      <c r="B131852">
        <v>0.97377999999999998</v>
      </c>
    </row>
    <row r="131853" spans="2:2" x14ac:dyDescent="0.2">
      <c r="B131853">
        <v>0.97379000000000004</v>
      </c>
    </row>
    <row r="131854" spans="2:2" x14ac:dyDescent="0.2">
      <c r="B131854">
        <v>0.9738</v>
      </c>
    </row>
    <row r="131855" spans="2:2" x14ac:dyDescent="0.2">
      <c r="B131855">
        <v>0.97381090000000003</v>
      </c>
    </row>
    <row r="131856" spans="2:2" x14ac:dyDescent="0.2">
      <c r="B131856">
        <v>0.9738232</v>
      </c>
    </row>
    <row r="131857" spans="2:2" x14ac:dyDescent="0.2">
      <c r="B131857">
        <v>0.97383629999999999</v>
      </c>
    </row>
    <row r="131858" spans="2:2" x14ac:dyDescent="0.2">
      <c r="B131858">
        <v>0.97384959999999998</v>
      </c>
    </row>
    <row r="131859" spans="2:2" x14ac:dyDescent="0.2">
      <c r="B131859">
        <v>0.97386249999999996</v>
      </c>
    </row>
    <row r="131860" spans="2:2" x14ac:dyDescent="0.2">
      <c r="B131860">
        <v>0.97387440000000003</v>
      </c>
    </row>
    <row r="131861" spans="2:2" x14ac:dyDescent="0.2">
      <c r="B131861">
        <v>0.97388470000000005</v>
      </c>
    </row>
    <row r="131862" spans="2:2" x14ac:dyDescent="0.2">
      <c r="B131862">
        <v>0.9738928</v>
      </c>
    </row>
    <row r="131863" spans="2:2" x14ac:dyDescent="0.2">
      <c r="B131863">
        <v>0.97389809999999999</v>
      </c>
    </row>
    <row r="131864" spans="2:2" x14ac:dyDescent="0.2">
      <c r="B131864">
        <v>0.97389999999999999</v>
      </c>
    </row>
    <row r="131865" spans="2:2" x14ac:dyDescent="0.2">
      <c r="B131865">
        <v>0.97389999999999999</v>
      </c>
    </row>
    <row r="131866" spans="2:2" x14ac:dyDescent="0.2">
      <c r="B131866">
        <v>0.97389999999999999</v>
      </c>
    </row>
    <row r="131867" spans="2:2" x14ac:dyDescent="0.2">
      <c r="B131867">
        <v>0.97389999999999999</v>
      </c>
    </row>
    <row r="131868" spans="2:2" x14ac:dyDescent="0.2">
      <c r="B131868">
        <v>0.97389999999999999</v>
      </c>
    </row>
    <row r="131869" spans="2:2" x14ac:dyDescent="0.2">
      <c r="B131869">
        <v>0.97389999999999999</v>
      </c>
    </row>
    <row r="131870" spans="2:2" x14ac:dyDescent="0.2">
      <c r="B131870">
        <v>0.97389999999999999</v>
      </c>
    </row>
    <row r="131871" spans="2:2" x14ac:dyDescent="0.2">
      <c r="B131871">
        <v>0.97389999999999999</v>
      </c>
    </row>
    <row r="131872" spans="2:2" x14ac:dyDescent="0.2">
      <c r="B131872">
        <v>0.97389999999999999</v>
      </c>
    </row>
    <row r="131873" spans="2:2" x14ac:dyDescent="0.2">
      <c r="B131873">
        <v>0.97389999999999999</v>
      </c>
    </row>
    <row r="131874" spans="2:2" x14ac:dyDescent="0.2">
      <c r="B131874">
        <v>0.97389999999999999</v>
      </c>
    </row>
    <row r="131875" spans="2:2" x14ac:dyDescent="0.2">
      <c r="B131875">
        <v>0.97390189999999999</v>
      </c>
    </row>
    <row r="131876" spans="2:2" x14ac:dyDescent="0.2">
      <c r="B131876">
        <v>0.97390719999999997</v>
      </c>
    </row>
    <row r="131877" spans="2:2" x14ac:dyDescent="0.2">
      <c r="B131877">
        <v>0.97391530000000004</v>
      </c>
    </row>
    <row r="131878" spans="2:2" x14ac:dyDescent="0.2">
      <c r="B131878">
        <v>0.97392559999999995</v>
      </c>
    </row>
    <row r="131879" spans="2:2" x14ac:dyDescent="0.2">
      <c r="B131879">
        <v>0.97393750000000001</v>
      </c>
    </row>
    <row r="131880" spans="2:2" x14ac:dyDescent="0.2">
      <c r="B131880">
        <v>0.97395039999999999</v>
      </c>
    </row>
    <row r="131881" spans="2:2" x14ac:dyDescent="0.2">
      <c r="B131881">
        <v>0.97396369999999999</v>
      </c>
    </row>
    <row r="131882" spans="2:2" x14ac:dyDescent="0.2">
      <c r="B131882">
        <v>0.97397679999999998</v>
      </c>
    </row>
    <row r="131883" spans="2:2" x14ac:dyDescent="0.2">
      <c r="B131883">
        <v>0.97398910000000005</v>
      </c>
    </row>
    <row r="131884" spans="2:2" x14ac:dyDescent="0.2">
      <c r="B131884">
        <v>0.97399999999999998</v>
      </c>
    </row>
    <row r="131885" spans="2:2" x14ac:dyDescent="0.2">
      <c r="B131885">
        <v>0.97401090000000001</v>
      </c>
    </row>
    <row r="131886" spans="2:2" x14ac:dyDescent="0.2">
      <c r="B131886">
        <v>0.97402319999999998</v>
      </c>
    </row>
    <row r="131887" spans="2:2" x14ac:dyDescent="0.2">
      <c r="B131887">
        <v>0.97403629999999997</v>
      </c>
    </row>
    <row r="131888" spans="2:2" x14ac:dyDescent="0.2">
      <c r="B131888">
        <v>0.97404959999999996</v>
      </c>
    </row>
    <row r="131889" spans="2:2" x14ac:dyDescent="0.2">
      <c r="B131889">
        <v>0.97406250000000005</v>
      </c>
    </row>
    <row r="131890" spans="2:2" x14ac:dyDescent="0.2">
      <c r="B131890">
        <v>0.97407440000000001</v>
      </c>
    </row>
    <row r="131891" spans="2:2" x14ac:dyDescent="0.2">
      <c r="B131891">
        <v>0.97408470000000003</v>
      </c>
    </row>
    <row r="131892" spans="2:2" x14ac:dyDescent="0.2">
      <c r="B131892">
        <v>0.97409279999999998</v>
      </c>
    </row>
    <row r="131893" spans="2:2" x14ac:dyDescent="0.2">
      <c r="B131893">
        <v>0.97409809999999997</v>
      </c>
    </row>
    <row r="131894" spans="2:2" x14ac:dyDescent="0.2">
      <c r="B131894">
        <v>0.97409999999999997</v>
      </c>
    </row>
    <row r="131895" spans="2:2" x14ac:dyDescent="0.2">
      <c r="B131895">
        <v>0.97409999999999997</v>
      </c>
    </row>
    <row r="131896" spans="2:2" x14ac:dyDescent="0.2">
      <c r="B131896">
        <v>0.97409999999999997</v>
      </c>
    </row>
    <row r="131897" spans="2:2" x14ac:dyDescent="0.2">
      <c r="B131897">
        <v>0.97409999999999997</v>
      </c>
    </row>
    <row r="131898" spans="2:2" x14ac:dyDescent="0.2">
      <c r="B131898">
        <v>0.97409999999999997</v>
      </c>
    </row>
    <row r="131899" spans="2:2" x14ac:dyDescent="0.2">
      <c r="B131899">
        <v>0.97409999999999997</v>
      </c>
    </row>
    <row r="131900" spans="2:2" x14ac:dyDescent="0.2">
      <c r="B131900">
        <v>0.97409999999999997</v>
      </c>
    </row>
    <row r="131901" spans="2:2" x14ac:dyDescent="0.2">
      <c r="B131901">
        <v>0.97409999999999997</v>
      </c>
    </row>
    <row r="131902" spans="2:2" x14ac:dyDescent="0.2">
      <c r="B131902">
        <v>0.97409999999999997</v>
      </c>
    </row>
    <row r="131903" spans="2:2" x14ac:dyDescent="0.2">
      <c r="B131903">
        <v>0.97409999999999997</v>
      </c>
    </row>
    <row r="131904" spans="2:2" x14ac:dyDescent="0.2">
      <c r="B131904">
        <v>0.97409999999999997</v>
      </c>
    </row>
    <row r="131905" spans="2:2" x14ac:dyDescent="0.2">
      <c r="B131905">
        <v>0.97410189999999997</v>
      </c>
    </row>
    <row r="131906" spans="2:2" x14ac:dyDescent="0.2">
      <c r="B131906">
        <v>0.97410719999999995</v>
      </c>
    </row>
    <row r="131907" spans="2:2" x14ac:dyDescent="0.2">
      <c r="B131907">
        <v>0.97411530000000002</v>
      </c>
    </row>
    <row r="131908" spans="2:2" x14ac:dyDescent="0.2">
      <c r="B131908">
        <v>0.97412560000000004</v>
      </c>
    </row>
    <row r="131909" spans="2:2" x14ac:dyDescent="0.2">
      <c r="B131909">
        <v>0.97413749999999999</v>
      </c>
    </row>
    <row r="131910" spans="2:2" x14ac:dyDescent="0.2">
      <c r="B131910">
        <v>0.97415039999999997</v>
      </c>
    </row>
    <row r="131911" spans="2:2" x14ac:dyDescent="0.2">
      <c r="B131911">
        <v>0.97416369999999997</v>
      </c>
    </row>
    <row r="131912" spans="2:2" x14ac:dyDescent="0.2">
      <c r="B131912">
        <v>0.97417679999999995</v>
      </c>
    </row>
    <row r="131913" spans="2:2" x14ac:dyDescent="0.2">
      <c r="B131913">
        <v>0.97418910000000003</v>
      </c>
    </row>
    <row r="131914" spans="2:2" x14ac:dyDescent="0.2">
      <c r="B131914">
        <v>0.97419999999999995</v>
      </c>
    </row>
    <row r="131915" spans="2:2" x14ac:dyDescent="0.2">
      <c r="B131915">
        <v>0.97421000000000002</v>
      </c>
    </row>
    <row r="131916" spans="2:2" x14ac:dyDescent="0.2">
      <c r="B131916">
        <v>0.97421999999999997</v>
      </c>
    </row>
    <row r="131917" spans="2:2" x14ac:dyDescent="0.2">
      <c r="B131917">
        <v>0.97423000000000004</v>
      </c>
    </row>
    <row r="131918" spans="2:2" x14ac:dyDescent="0.2">
      <c r="B131918">
        <v>0.97423999999999999</v>
      </c>
    </row>
    <row r="131919" spans="2:2" x14ac:dyDescent="0.2">
      <c r="B131919">
        <v>0.97424999999999995</v>
      </c>
    </row>
    <row r="131920" spans="2:2" x14ac:dyDescent="0.2">
      <c r="B131920">
        <v>0.97426000000000001</v>
      </c>
    </row>
    <row r="131921" spans="2:2" x14ac:dyDescent="0.2">
      <c r="B131921">
        <v>0.97426999999999997</v>
      </c>
    </row>
    <row r="131922" spans="2:2" x14ac:dyDescent="0.2">
      <c r="B131922">
        <v>0.97428000000000003</v>
      </c>
    </row>
    <row r="131923" spans="2:2" x14ac:dyDescent="0.2">
      <c r="B131923">
        <v>0.97428999999999999</v>
      </c>
    </row>
    <row r="131924" spans="2:2" x14ac:dyDescent="0.2">
      <c r="B131924">
        <v>0.97430000000000005</v>
      </c>
    </row>
    <row r="131925" spans="2:2" x14ac:dyDescent="0.2">
      <c r="B131925">
        <v>0.97431089999999998</v>
      </c>
    </row>
    <row r="131926" spans="2:2" x14ac:dyDescent="0.2">
      <c r="B131926">
        <v>0.97432319999999994</v>
      </c>
    </row>
    <row r="131927" spans="2:2" x14ac:dyDescent="0.2">
      <c r="B131927">
        <v>0.97433630000000004</v>
      </c>
    </row>
    <row r="131928" spans="2:2" x14ac:dyDescent="0.2">
      <c r="B131928">
        <v>0.97434960000000004</v>
      </c>
    </row>
    <row r="131929" spans="2:2" x14ac:dyDescent="0.2">
      <c r="B131929">
        <v>0.97436250000000002</v>
      </c>
    </row>
    <row r="131930" spans="2:2" x14ac:dyDescent="0.2">
      <c r="B131930">
        <v>0.97437439999999997</v>
      </c>
    </row>
    <row r="131931" spans="2:2" x14ac:dyDescent="0.2">
      <c r="B131931">
        <v>0.97438469999999999</v>
      </c>
    </row>
    <row r="131932" spans="2:2" x14ac:dyDescent="0.2">
      <c r="B131932">
        <v>0.97439279999999995</v>
      </c>
    </row>
    <row r="131933" spans="2:2" x14ac:dyDescent="0.2">
      <c r="B131933">
        <v>0.97439810000000004</v>
      </c>
    </row>
    <row r="131934" spans="2:2" x14ac:dyDescent="0.2">
      <c r="B131934">
        <v>0.97440000000000004</v>
      </c>
    </row>
    <row r="131935" spans="2:2" x14ac:dyDescent="0.2">
      <c r="B131935">
        <v>0.97440000000000004</v>
      </c>
    </row>
    <row r="131936" spans="2:2" x14ac:dyDescent="0.2">
      <c r="B131936">
        <v>0.97440000000000004</v>
      </c>
    </row>
    <row r="131937" spans="2:2" x14ac:dyDescent="0.2">
      <c r="B131937">
        <v>0.97440000000000004</v>
      </c>
    </row>
    <row r="131938" spans="2:2" x14ac:dyDescent="0.2">
      <c r="B131938">
        <v>0.97440000000000004</v>
      </c>
    </row>
    <row r="131939" spans="2:2" x14ac:dyDescent="0.2">
      <c r="B131939">
        <v>0.97440000000000004</v>
      </c>
    </row>
    <row r="131940" spans="2:2" x14ac:dyDescent="0.2">
      <c r="B131940">
        <v>0.97440000000000004</v>
      </c>
    </row>
    <row r="131941" spans="2:2" x14ac:dyDescent="0.2">
      <c r="B131941">
        <v>0.97440000000000004</v>
      </c>
    </row>
    <row r="131942" spans="2:2" x14ac:dyDescent="0.2">
      <c r="B131942">
        <v>0.97440000000000004</v>
      </c>
    </row>
    <row r="131943" spans="2:2" x14ac:dyDescent="0.2">
      <c r="B131943">
        <v>0.97440000000000004</v>
      </c>
    </row>
    <row r="131944" spans="2:2" x14ac:dyDescent="0.2">
      <c r="B131944">
        <v>0.97440000000000004</v>
      </c>
    </row>
    <row r="131945" spans="2:2" x14ac:dyDescent="0.2">
      <c r="B131945">
        <v>0.97440190000000004</v>
      </c>
    </row>
    <row r="131946" spans="2:2" x14ac:dyDescent="0.2">
      <c r="B131946">
        <v>0.97440720000000003</v>
      </c>
    </row>
    <row r="131947" spans="2:2" x14ac:dyDescent="0.2">
      <c r="B131947">
        <v>0.97441529999999998</v>
      </c>
    </row>
    <row r="131948" spans="2:2" x14ac:dyDescent="0.2">
      <c r="B131948">
        <v>0.9744256</v>
      </c>
    </row>
    <row r="131949" spans="2:2" x14ac:dyDescent="0.2">
      <c r="B131949">
        <v>0.97443749999999996</v>
      </c>
    </row>
    <row r="131950" spans="2:2" x14ac:dyDescent="0.2">
      <c r="B131950">
        <v>0.97445040000000005</v>
      </c>
    </row>
    <row r="131951" spans="2:2" x14ac:dyDescent="0.2">
      <c r="B131951">
        <v>0.97446370000000004</v>
      </c>
    </row>
    <row r="131952" spans="2:2" x14ac:dyDescent="0.2">
      <c r="B131952">
        <v>0.97447680000000003</v>
      </c>
    </row>
    <row r="131953" spans="2:2" x14ac:dyDescent="0.2">
      <c r="B131953">
        <v>0.9744891</v>
      </c>
    </row>
    <row r="131954" spans="2:2" x14ac:dyDescent="0.2">
      <c r="B131954">
        <v>0.97450000000000003</v>
      </c>
    </row>
    <row r="131955" spans="2:2" x14ac:dyDescent="0.2">
      <c r="B131955">
        <v>0.97451089999999996</v>
      </c>
    </row>
    <row r="131956" spans="2:2" x14ac:dyDescent="0.2">
      <c r="B131956">
        <v>0.97452320000000003</v>
      </c>
    </row>
    <row r="131957" spans="2:2" x14ac:dyDescent="0.2">
      <c r="B131957">
        <v>0.97453630000000002</v>
      </c>
    </row>
    <row r="131958" spans="2:2" x14ac:dyDescent="0.2">
      <c r="B131958">
        <v>0.97454960000000002</v>
      </c>
    </row>
    <row r="131959" spans="2:2" x14ac:dyDescent="0.2">
      <c r="B131959">
        <v>0.9745625</v>
      </c>
    </row>
    <row r="131960" spans="2:2" x14ac:dyDescent="0.2">
      <c r="B131960">
        <v>0.97457439999999995</v>
      </c>
    </row>
    <row r="131961" spans="2:2" x14ac:dyDescent="0.2">
      <c r="B131961">
        <v>0.97458469999999997</v>
      </c>
    </row>
    <row r="131962" spans="2:2" x14ac:dyDescent="0.2">
      <c r="B131962">
        <v>0.97459280000000004</v>
      </c>
    </row>
    <row r="131963" spans="2:2" x14ac:dyDescent="0.2">
      <c r="B131963">
        <v>0.97459810000000002</v>
      </c>
    </row>
    <row r="131964" spans="2:2" x14ac:dyDescent="0.2">
      <c r="B131964">
        <v>0.97460000000000002</v>
      </c>
    </row>
    <row r="131965" spans="2:2" x14ac:dyDescent="0.2">
      <c r="B131965">
        <v>0.97460000000000002</v>
      </c>
    </row>
    <row r="131966" spans="2:2" x14ac:dyDescent="0.2">
      <c r="B131966">
        <v>0.97460000000000002</v>
      </c>
    </row>
    <row r="131967" spans="2:2" x14ac:dyDescent="0.2">
      <c r="B131967">
        <v>0.97460000000000002</v>
      </c>
    </row>
    <row r="131968" spans="2:2" x14ac:dyDescent="0.2">
      <c r="B131968">
        <v>0.97460000000000002</v>
      </c>
    </row>
    <row r="131969" spans="2:2" x14ac:dyDescent="0.2">
      <c r="B131969">
        <v>0.97460000000000002</v>
      </c>
    </row>
    <row r="131970" spans="2:2" x14ac:dyDescent="0.2">
      <c r="B131970">
        <v>0.97460000000000002</v>
      </c>
    </row>
    <row r="131971" spans="2:2" x14ac:dyDescent="0.2">
      <c r="B131971">
        <v>0.97460000000000002</v>
      </c>
    </row>
    <row r="131972" spans="2:2" x14ac:dyDescent="0.2">
      <c r="B131972">
        <v>0.97460000000000002</v>
      </c>
    </row>
    <row r="131973" spans="2:2" x14ac:dyDescent="0.2">
      <c r="B131973">
        <v>0.97460000000000002</v>
      </c>
    </row>
    <row r="131974" spans="2:2" x14ac:dyDescent="0.2">
      <c r="B131974">
        <v>0.97460000000000002</v>
      </c>
    </row>
    <row r="131975" spans="2:2" x14ac:dyDescent="0.2">
      <c r="B131975">
        <v>0.97460279999999999</v>
      </c>
    </row>
    <row r="131976" spans="2:2" x14ac:dyDescent="0.2">
      <c r="B131976">
        <v>0.97461039999999999</v>
      </c>
    </row>
    <row r="131977" spans="2:2" x14ac:dyDescent="0.2">
      <c r="B131977">
        <v>0.97462159999999998</v>
      </c>
    </row>
    <row r="131978" spans="2:2" x14ac:dyDescent="0.2">
      <c r="B131978">
        <v>0.97463520000000003</v>
      </c>
    </row>
    <row r="131979" spans="2:2" x14ac:dyDescent="0.2">
      <c r="B131979">
        <v>0.97465000000000002</v>
      </c>
    </row>
    <row r="131980" spans="2:2" x14ac:dyDescent="0.2">
      <c r="B131980">
        <v>0.9746648</v>
      </c>
    </row>
    <row r="131981" spans="2:2" x14ac:dyDescent="0.2">
      <c r="B131981">
        <v>0.97467839999999994</v>
      </c>
    </row>
    <row r="131982" spans="2:2" x14ac:dyDescent="0.2">
      <c r="B131982">
        <v>0.97468960000000004</v>
      </c>
    </row>
    <row r="131983" spans="2:2" x14ac:dyDescent="0.2">
      <c r="B131983">
        <v>0.97469720000000004</v>
      </c>
    </row>
    <row r="131984" spans="2:2" x14ac:dyDescent="0.2">
      <c r="B131984">
        <v>0.97470000000000001</v>
      </c>
    </row>
    <row r="131985" spans="2:2" x14ac:dyDescent="0.2">
      <c r="B131985">
        <v>0.97470000000000001</v>
      </c>
    </row>
    <row r="131986" spans="2:2" x14ac:dyDescent="0.2">
      <c r="B131986">
        <v>0.97470000000000001</v>
      </c>
    </row>
    <row r="131987" spans="2:2" x14ac:dyDescent="0.2">
      <c r="B131987">
        <v>0.97470000000000001</v>
      </c>
    </row>
    <row r="131988" spans="2:2" x14ac:dyDescent="0.2">
      <c r="B131988">
        <v>0.97470000000000001</v>
      </c>
    </row>
    <row r="131989" spans="2:2" x14ac:dyDescent="0.2">
      <c r="B131989">
        <v>0.97470000000000001</v>
      </c>
    </row>
    <row r="131990" spans="2:2" x14ac:dyDescent="0.2">
      <c r="B131990">
        <v>0.97470000000000001</v>
      </c>
    </row>
    <row r="131991" spans="2:2" x14ac:dyDescent="0.2">
      <c r="B131991">
        <v>0.97470000000000001</v>
      </c>
    </row>
    <row r="131992" spans="2:2" x14ac:dyDescent="0.2">
      <c r="B131992">
        <v>0.97470000000000001</v>
      </c>
    </row>
    <row r="131993" spans="2:2" x14ac:dyDescent="0.2">
      <c r="B131993">
        <v>0.97470000000000001</v>
      </c>
    </row>
    <row r="131994" spans="2:2" x14ac:dyDescent="0.2">
      <c r="B131994">
        <v>0.97470000000000001</v>
      </c>
    </row>
    <row r="131995" spans="2:2" x14ac:dyDescent="0.2">
      <c r="B131995">
        <v>0.97470190000000001</v>
      </c>
    </row>
    <row r="131996" spans="2:2" x14ac:dyDescent="0.2">
      <c r="B131996">
        <v>0.9747072</v>
      </c>
    </row>
    <row r="131997" spans="2:2" x14ac:dyDescent="0.2">
      <c r="B131997">
        <v>0.97471529999999995</v>
      </c>
    </row>
    <row r="131998" spans="2:2" x14ac:dyDescent="0.2">
      <c r="B131998">
        <v>0.97472559999999997</v>
      </c>
    </row>
    <row r="131999" spans="2:2" x14ac:dyDescent="0.2">
      <c r="B131999">
        <v>0.97473750000000003</v>
      </c>
    </row>
    <row r="132000" spans="2:2" x14ac:dyDescent="0.2">
      <c r="B132000">
        <v>0.97475040000000002</v>
      </c>
    </row>
    <row r="132001" spans="2:2" x14ac:dyDescent="0.2">
      <c r="B132001">
        <v>0.97476370000000001</v>
      </c>
    </row>
    <row r="132002" spans="2:2" x14ac:dyDescent="0.2">
      <c r="B132002">
        <v>0.9747768</v>
      </c>
    </row>
    <row r="132003" spans="2:2" x14ac:dyDescent="0.2">
      <c r="B132003">
        <v>0.97478909999999996</v>
      </c>
    </row>
    <row r="132004" spans="2:2" x14ac:dyDescent="0.2">
      <c r="B132004">
        <v>0.9748</v>
      </c>
    </row>
    <row r="132005" spans="2:2" x14ac:dyDescent="0.2">
      <c r="B132005">
        <v>0.97481090000000004</v>
      </c>
    </row>
    <row r="132006" spans="2:2" x14ac:dyDescent="0.2">
      <c r="B132006">
        <v>0.9748232</v>
      </c>
    </row>
    <row r="132007" spans="2:2" x14ac:dyDescent="0.2">
      <c r="B132007">
        <v>0.97483629999999999</v>
      </c>
    </row>
    <row r="132008" spans="2:2" x14ac:dyDescent="0.2">
      <c r="B132008">
        <v>0.97484959999999998</v>
      </c>
    </row>
    <row r="132009" spans="2:2" x14ac:dyDescent="0.2">
      <c r="B132009">
        <v>0.97486249999999997</v>
      </c>
    </row>
    <row r="132010" spans="2:2" x14ac:dyDescent="0.2">
      <c r="B132010">
        <v>0.97487440000000003</v>
      </c>
    </row>
    <row r="132011" spans="2:2" x14ac:dyDescent="0.2">
      <c r="B132011">
        <v>0.97488470000000005</v>
      </c>
    </row>
    <row r="132012" spans="2:2" x14ac:dyDescent="0.2">
      <c r="B132012">
        <v>0.9748928</v>
      </c>
    </row>
    <row r="132013" spans="2:2" x14ac:dyDescent="0.2">
      <c r="B132013">
        <v>0.97489809999999999</v>
      </c>
    </row>
    <row r="132014" spans="2:2" x14ac:dyDescent="0.2">
      <c r="B132014">
        <v>0.97489999999999999</v>
      </c>
    </row>
    <row r="132015" spans="2:2" x14ac:dyDescent="0.2">
      <c r="B132015">
        <v>0.97489999999999999</v>
      </c>
    </row>
    <row r="132016" spans="2:2" x14ac:dyDescent="0.2">
      <c r="B132016">
        <v>0.97489999999999999</v>
      </c>
    </row>
    <row r="132017" spans="2:2" x14ac:dyDescent="0.2">
      <c r="B132017">
        <v>0.97489999999999999</v>
      </c>
    </row>
    <row r="132018" spans="2:2" x14ac:dyDescent="0.2">
      <c r="B132018">
        <v>0.97489999999999999</v>
      </c>
    </row>
    <row r="132019" spans="2:2" x14ac:dyDescent="0.2">
      <c r="B132019">
        <v>0.97489999999999999</v>
      </c>
    </row>
    <row r="132020" spans="2:2" x14ac:dyDescent="0.2">
      <c r="B132020">
        <v>0.97489999999999999</v>
      </c>
    </row>
    <row r="132021" spans="2:2" x14ac:dyDescent="0.2">
      <c r="B132021">
        <v>0.97489999999999999</v>
      </c>
    </row>
    <row r="132022" spans="2:2" x14ac:dyDescent="0.2">
      <c r="B132022">
        <v>0.97489999999999999</v>
      </c>
    </row>
    <row r="132023" spans="2:2" x14ac:dyDescent="0.2">
      <c r="B132023">
        <v>0.97489999999999999</v>
      </c>
    </row>
    <row r="132024" spans="2:2" x14ac:dyDescent="0.2">
      <c r="B132024">
        <v>0.97489999999999999</v>
      </c>
    </row>
    <row r="132025" spans="2:2" x14ac:dyDescent="0.2">
      <c r="B132025">
        <v>0.97490189999999999</v>
      </c>
    </row>
    <row r="132026" spans="2:2" x14ac:dyDescent="0.2">
      <c r="B132026">
        <v>0.97490719999999997</v>
      </c>
    </row>
    <row r="132027" spans="2:2" x14ac:dyDescent="0.2">
      <c r="B132027">
        <v>0.97491530000000004</v>
      </c>
    </row>
    <row r="132028" spans="2:2" x14ac:dyDescent="0.2">
      <c r="B132028">
        <v>0.97492559999999995</v>
      </c>
    </row>
    <row r="132029" spans="2:2" x14ac:dyDescent="0.2">
      <c r="B132029">
        <v>0.97493750000000001</v>
      </c>
    </row>
    <row r="132030" spans="2:2" x14ac:dyDescent="0.2">
      <c r="B132030">
        <v>0.97495039999999999</v>
      </c>
    </row>
    <row r="132031" spans="2:2" x14ac:dyDescent="0.2">
      <c r="B132031">
        <v>0.97496369999999999</v>
      </c>
    </row>
    <row r="132032" spans="2:2" x14ac:dyDescent="0.2">
      <c r="B132032">
        <v>0.97497679999999998</v>
      </c>
    </row>
    <row r="132033" spans="2:2" x14ac:dyDescent="0.2">
      <c r="B132033">
        <v>0.97498910000000005</v>
      </c>
    </row>
    <row r="132034" spans="2:2" x14ac:dyDescent="0.2">
      <c r="B132034">
        <v>0.97499999999999998</v>
      </c>
    </row>
    <row r="132035" spans="2:2" x14ac:dyDescent="0.2">
      <c r="B132035">
        <v>0.97501090000000001</v>
      </c>
    </row>
    <row r="132036" spans="2:2" x14ac:dyDescent="0.2">
      <c r="B132036">
        <v>0.97502319999999998</v>
      </c>
    </row>
    <row r="132037" spans="2:2" x14ac:dyDescent="0.2">
      <c r="B132037">
        <v>0.97503629999999997</v>
      </c>
    </row>
    <row r="132038" spans="2:2" x14ac:dyDescent="0.2">
      <c r="B132038">
        <v>0.97504959999999996</v>
      </c>
    </row>
    <row r="132039" spans="2:2" x14ac:dyDescent="0.2">
      <c r="B132039">
        <v>0.97506250000000005</v>
      </c>
    </row>
    <row r="132040" spans="2:2" x14ac:dyDescent="0.2">
      <c r="B132040">
        <v>0.97507440000000001</v>
      </c>
    </row>
    <row r="132041" spans="2:2" x14ac:dyDescent="0.2">
      <c r="B132041">
        <v>0.97508470000000003</v>
      </c>
    </row>
    <row r="132042" spans="2:2" x14ac:dyDescent="0.2">
      <c r="B132042">
        <v>0.97509279999999998</v>
      </c>
    </row>
    <row r="132043" spans="2:2" x14ac:dyDescent="0.2">
      <c r="B132043">
        <v>0.97509809999999997</v>
      </c>
    </row>
    <row r="132044" spans="2:2" x14ac:dyDescent="0.2">
      <c r="B132044">
        <v>0.97509999999999997</v>
      </c>
    </row>
    <row r="132045" spans="2:2" x14ac:dyDescent="0.2">
      <c r="B132045">
        <v>0.97509999999999997</v>
      </c>
    </row>
    <row r="132046" spans="2:2" x14ac:dyDescent="0.2">
      <c r="B132046">
        <v>0.97509999999999997</v>
      </c>
    </row>
    <row r="132047" spans="2:2" x14ac:dyDescent="0.2">
      <c r="B132047">
        <v>0.97509999999999997</v>
      </c>
    </row>
    <row r="132048" spans="2:2" x14ac:dyDescent="0.2">
      <c r="B132048">
        <v>0.97509999999999997</v>
      </c>
    </row>
    <row r="132049" spans="2:2" x14ac:dyDescent="0.2">
      <c r="B132049">
        <v>0.97509999999999997</v>
      </c>
    </row>
    <row r="132050" spans="2:2" x14ac:dyDescent="0.2">
      <c r="B132050">
        <v>0.97509999999999997</v>
      </c>
    </row>
    <row r="132051" spans="2:2" x14ac:dyDescent="0.2">
      <c r="B132051">
        <v>0.97509999999999997</v>
      </c>
    </row>
    <row r="132052" spans="2:2" x14ac:dyDescent="0.2">
      <c r="B132052">
        <v>0.97509999999999997</v>
      </c>
    </row>
    <row r="132053" spans="2:2" x14ac:dyDescent="0.2">
      <c r="B132053">
        <v>0.97509999999999997</v>
      </c>
    </row>
    <row r="132054" spans="2:2" x14ac:dyDescent="0.2">
      <c r="B132054">
        <v>0.97509999999999997</v>
      </c>
    </row>
    <row r="132055" spans="2:2" x14ac:dyDescent="0.2">
      <c r="B132055">
        <v>0.97510280000000005</v>
      </c>
    </row>
    <row r="132056" spans="2:2" x14ac:dyDescent="0.2">
      <c r="B132056">
        <v>0.97511040000000004</v>
      </c>
    </row>
    <row r="132057" spans="2:2" x14ac:dyDescent="0.2">
      <c r="B132057">
        <v>0.97512160000000003</v>
      </c>
    </row>
    <row r="132058" spans="2:2" x14ac:dyDescent="0.2">
      <c r="B132058">
        <v>0.97513519999999998</v>
      </c>
    </row>
    <row r="132059" spans="2:2" x14ac:dyDescent="0.2">
      <c r="B132059">
        <v>0.97514999999999996</v>
      </c>
    </row>
    <row r="132060" spans="2:2" x14ac:dyDescent="0.2">
      <c r="B132060">
        <v>0.97516480000000005</v>
      </c>
    </row>
    <row r="132061" spans="2:2" x14ac:dyDescent="0.2">
      <c r="B132061">
        <v>0.9751784</v>
      </c>
    </row>
    <row r="132062" spans="2:2" x14ac:dyDescent="0.2">
      <c r="B132062">
        <v>0.97518959999999999</v>
      </c>
    </row>
    <row r="132063" spans="2:2" x14ac:dyDescent="0.2">
      <c r="B132063">
        <v>0.97519719999999999</v>
      </c>
    </row>
    <row r="132064" spans="2:2" x14ac:dyDescent="0.2">
      <c r="B132064">
        <v>0.97519999999999996</v>
      </c>
    </row>
    <row r="132065" spans="2:2" x14ac:dyDescent="0.2">
      <c r="B132065">
        <v>0.97519999999999996</v>
      </c>
    </row>
    <row r="132066" spans="2:2" x14ac:dyDescent="0.2">
      <c r="B132066">
        <v>0.97519999999999996</v>
      </c>
    </row>
    <row r="132067" spans="2:2" x14ac:dyDescent="0.2">
      <c r="B132067">
        <v>0.97519999999999996</v>
      </c>
    </row>
    <row r="132068" spans="2:2" x14ac:dyDescent="0.2">
      <c r="B132068">
        <v>0.97519999999999996</v>
      </c>
    </row>
    <row r="132069" spans="2:2" x14ac:dyDescent="0.2">
      <c r="B132069">
        <v>0.97519999999999996</v>
      </c>
    </row>
    <row r="132070" spans="2:2" x14ac:dyDescent="0.2">
      <c r="B132070">
        <v>0.97519999999999996</v>
      </c>
    </row>
    <row r="132071" spans="2:2" x14ac:dyDescent="0.2">
      <c r="B132071">
        <v>0.97519999999999996</v>
      </c>
    </row>
    <row r="132072" spans="2:2" x14ac:dyDescent="0.2">
      <c r="B132072">
        <v>0.97519999999999996</v>
      </c>
    </row>
    <row r="132073" spans="2:2" x14ac:dyDescent="0.2">
      <c r="B132073">
        <v>0.97519999999999996</v>
      </c>
    </row>
    <row r="132074" spans="2:2" x14ac:dyDescent="0.2">
      <c r="B132074">
        <v>0.97519999999999996</v>
      </c>
    </row>
    <row r="132075" spans="2:2" x14ac:dyDescent="0.2">
      <c r="B132075">
        <v>0.97520189999999995</v>
      </c>
    </row>
    <row r="132076" spans="2:2" x14ac:dyDescent="0.2">
      <c r="B132076">
        <v>0.97520720000000005</v>
      </c>
    </row>
    <row r="132077" spans="2:2" x14ac:dyDescent="0.2">
      <c r="B132077">
        <v>0.97521530000000001</v>
      </c>
    </row>
    <row r="132078" spans="2:2" x14ac:dyDescent="0.2">
      <c r="B132078">
        <v>0.97522560000000003</v>
      </c>
    </row>
    <row r="132079" spans="2:2" x14ac:dyDescent="0.2">
      <c r="B132079">
        <v>0.97523749999999998</v>
      </c>
    </row>
    <row r="132080" spans="2:2" x14ac:dyDescent="0.2">
      <c r="B132080">
        <v>0.97525039999999996</v>
      </c>
    </row>
    <row r="132081" spans="2:2" x14ac:dyDescent="0.2">
      <c r="B132081">
        <v>0.97526369999999996</v>
      </c>
    </row>
    <row r="132082" spans="2:2" x14ac:dyDescent="0.2">
      <c r="B132082">
        <v>0.97527680000000005</v>
      </c>
    </row>
    <row r="132083" spans="2:2" x14ac:dyDescent="0.2">
      <c r="B132083">
        <v>0.97528910000000002</v>
      </c>
    </row>
    <row r="132084" spans="2:2" x14ac:dyDescent="0.2">
      <c r="B132084">
        <v>0.97529999999999994</v>
      </c>
    </row>
    <row r="132085" spans="2:2" x14ac:dyDescent="0.2">
      <c r="B132085">
        <v>0.97531089999999998</v>
      </c>
    </row>
    <row r="132086" spans="2:2" x14ac:dyDescent="0.2">
      <c r="B132086">
        <v>0.97532319999999995</v>
      </c>
    </row>
    <row r="132087" spans="2:2" x14ac:dyDescent="0.2">
      <c r="B132087">
        <v>0.97533630000000004</v>
      </c>
    </row>
    <row r="132088" spans="2:2" x14ac:dyDescent="0.2">
      <c r="B132088">
        <v>0.97534960000000004</v>
      </c>
    </row>
    <row r="132089" spans="2:2" x14ac:dyDescent="0.2">
      <c r="B132089">
        <v>0.97536250000000002</v>
      </c>
    </row>
    <row r="132090" spans="2:2" x14ac:dyDescent="0.2">
      <c r="B132090">
        <v>0.97537439999999997</v>
      </c>
    </row>
    <row r="132091" spans="2:2" x14ac:dyDescent="0.2">
      <c r="B132091">
        <v>0.97538469999999999</v>
      </c>
    </row>
    <row r="132092" spans="2:2" x14ac:dyDescent="0.2">
      <c r="B132092">
        <v>0.97539279999999995</v>
      </c>
    </row>
    <row r="132093" spans="2:2" x14ac:dyDescent="0.2">
      <c r="B132093">
        <v>0.97539810000000005</v>
      </c>
    </row>
    <row r="132094" spans="2:2" x14ac:dyDescent="0.2">
      <c r="B132094">
        <v>0.97540000000000004</v>
      </c>
    </row>
    <row r="132095" spans="2:2" x14ac:dyDescent="0.2">
      <c r="B132095">
        <v>0.97540000000000004</v>
      </c>
    </row>
    <row r="132096" spans="2:2" x14ac:dyDescent="0.2">
      <c r="B132096">
        <v>0.97540000000000004</v>
      </c>
    </row>
    <row r="132097" spans="2:2" x14ac:dyDescent="0.2">
      <c r="B132097">
        <v>0.97540000000000004</v>
      </c>
    </row>
    <row r="132098" spans="2:2" x14ac:dyDescent="0.2">
      <c r="B132098">
        <v>0.97540000000000004</v>
      </c>
    </row>
    <row r="132099" spans="2:2" x14ac:dyDescent="0.2">
      <c r="B132099">
        <v>0.97540000000000004</v>
      </c>
    </row>
    <row r="132100" spans="2:2" x14ac:dyDescent="0.2">
      <c r="B132100">
        <v>0.97540000000000004</v>
      </c>
    </row>
    <row r="132101" spans="2:2" x14ac:dyDescent="0.2">
      <c r="B132101">
        <v>0.97540000000000004</v>
      </c>
    </row>
    <row r="132102" spans="2:2" x14ac:dyDescent="0.2">
      <c r="B132102">
        <v>0.97540000000000004</v>
      </c>
    </row>
    <row r="132103" spans="2:2" x14ac:dyDescent="0.2">
      <c r="B132103">
        <v>0.97540000000000004</v>
      </c>
    </row>
    <row r="132104" spans="2:2" x14ac:dyDescent="0.2">
      <c r="B132104">
        <v>0.97540000000000004</v>
      </c>
    </row>
    <row r="132105" spans="2:2" x14ac:dyDescent="0.2">
      <c r="B132105">
        <v>0.97540190000000004</v>
      </c>
    </row>
    <row r="132106" spans="2:2" x14ac:dyDescent="0.2">
      <c r="B132106">
        <v>0.97540720000000003</v>
      </c>
    </row>
    <row r="132107" spans="2:2" x14ac:dyDescent="0.2">
      <c r="B132107">
        <v>0.97541529999999999</v>
      </c>
    </row>
    <row r="132108" spans="2:2" x14ac:dyDescent="0.2">
      <c r="B132108">
        <v>0.9754256</v>
      </c>
    </row>
    <row r="132109" spans="2:2" x14ac:dyDescent="0.2">
      <c r="B132109">
        <v>0.97543749999999996</v>
      </c>
    </row>
    <row r="132110" spans="2:2" x14ac:dyDescent="0.2">
      <c r="B132110">
        <v>0.97545040000000005</v>
      </c>
    </row>
    <row r="132111" spans="2:2" x14ac:dyDescent="0.2">
      <c r="B132111">
        <v>0.97546370000000004</v>
      </c>
    </row>
    <row r="132112" spans="2:2" x14ac:dyDescent="0.2">
      <c r="B132112">
        <v>0.97547680000000003</v>
      </c>
    </row>
    <row r="132113" spans="2:2" x14ac:dyDescent="0.2">
      <c r="B132113">
        <v>0.9754891</v>
      </c>
    </row>
    <row r="132114" spans="2:2" x14ac:dyDescent="0.2">
      <c r="B132114">
        <v>0.97550000000000003</v>
      </c>
    </row>
    <row r="132115" spans="2:2" x14ac:dyDescent="0.2">
      <c r="B132115">
        <v>0.97551089999999996</v>
      </c>
    </row>
    <row r="132116" spans="2:2" x14ac:dyDescent="0.2">
      <c r="B132116">
        <v>0.97552320000000003</v>
      </c>
    </row>
    <row r="132117" spans="2:2" x14ac:dyDescent="0.2">
      <c r="B132117">
        <v>0.97553630000000002</v>
      </c>
    </row>
    <row r="132118" spans="2:2" x14ac:dyDescent="0.2">
      <c r="B132118">
        <v>0.97554960000000002</v>
      </c>
    </row>
    <row r="132119" spans="2:2" x14ac:dyDescent="0.2">
      <c r="B132119">
        <v>0.9755625</v>
      </c>
    </row>
    <row r="132120" spans="2:2" x14ac:dyDescent="0.2">
      <c r="B132120">
        <v>0.97557439999999995</v>
      </c>
    </row>
    <row r="132121" spans="2:2" x14ac:dyDescent="0.2">
      <c r="B132121">
        <v>0.97558469999999997</v>
      </c>
    </row>
    <row r="132122" spans="2:2" x14ac:dyDescent="0.2">
      <c r="B132122">
        <v>0.97559280000000004</v>
      </c>
    </row>
    <row r="132123" spans="2:2" x14ac:dyDescent="0.2">
      <c r="B132123">
        <v>0.97559810000000002</v>
      </c>
    </row>
    <row r="132124" spans="2:2" x14ac:dyDescent="0.2">
      <c r="B132124">
        <v>0.97560000000000002</v>
      </c>
    </row>
    <row r="132125" spans="2:2" x14ac:dyDescent="0.2">
      <c r="B132125">
        <v>0.97560000000000002</v>
      </c>
    </row>
    <row r="132126" spans="2:2" x14ac:dyDescent="0.2">
      <c r="B132126">
        <v>0.97560000000000002</v>
      </c>
    </row>
    <row r="132127" spans="2:2" x14ac:dyDescent="0.2">
      <c r="B132127">
        <v>0.97560000000000002</v>
      </c>
    </row>
    <row r="132128" spans="2:2" x14ac:dyDescent="0.2">
      <c r="B132128">
        <v>0.97560000000000002</v>
      </c>
    </row>
    <row r="132129" spans="2:2" x14ac:dyDescent="0.2">
      <c r="B132129">
        <v>0.97560000000000002</v>
      </c>
    </row>
    <row r="132130" spans="2:2" x14ac:dyDescent="0.2">
      <c r="B132130">
        <v>0.97560000000000002</v>
      </c>
    </row>
    <row r="132131" spans="2:2" x14ac:dyDescent="0.2">
      <c r="B132131">
        <v>0.97560000000000002</v>
      </c>
    </row>
    <row r="132132" spans="2:2" x14ac:dyDescent="0.2">
      <c r="B132132">
        <v>0.97560000000000002</v>
      </c>
    </row>
    <row r="132133" spans="2:2" x14ac:dyDescent="0.2">
      <c r="B132133">
        <v>0.97560000000000002</v>
      </c>
    </row>
    <row r="132134" spans="2:2" x14ac:dyDescent="0.2">
      <c r="B132134">
        <v>0.97560000000000002</v>
      </c>
    </row>
    <row r="132135" spans="2:2" x14ac:dyDescent="0.2">
      <c r="B132135">
        <v>0.97560279999999999</v>
      </c>
    </row>
    <row r="132136" spans="2:2" x14ac:dyDescent="0.2">
      <c r="B132136">
        <v>0.97561039999999999</v>
      </c>
    </row>
    <row r="132137" spans="2:2" x14ac:dyDescent="0.2">
      <c r="B132137">
        <v>0.97562159999999998</v>
      </c>
    </row>
    <row r="132138" spans="2:2" x14ac:dyDescent="0.2">
      <c r="B132138">
        <v>0.97563520000000004</v>
      </c>
    </row>
    <row r="132139" spans="2:2" x14ac:dyDescent="0.2">
      <c r="B132139">
        <v>0.97565000000000002</v>
      </c>
    </row>
    <row r="132140" spans="2:2" x14ac:dyDescent="0.2">
      <c r="B132140">
        <v>0.9756648</v>
      </c>
    </row>
    <row r="132141" spans="2:2" x14ac:dyDescent="0.2">
      <c r="B132141">
        <v>0.97567839999999995</v>
      </c>
    </row>
    <row r="132142" spans="2:2" x14ac:dyDescent="0.2">
      <c r="B132142">
        <v>0.97568960000000005</v>
      </c>
    </row>
    <row r="132143" spans="2:2" x14ac:dyDescent="0.2">
      <c r="B132143">
        <v>0.97569720000000004</v>
      </c>
    </row>
    <row r="132144" spans="2:2" x14ac:dyDescent="0.2">
      <c r="B132144">
        <v>0.97570000000000001</v>
      </c>
    </row>
    <row r="132145" spans="2:2" x14ac:dyDescent="0.2">
      <c r="B132145">
        <v>0.97570000000000001</v>
      </c>
    </row>
    <row r="132146" spans="2:2" x14ac:dyDescent="0.2">
      <c r="B132146">
        <v>0.97570000000000001</v>
      </c>
    </row>
    <row r="132147" spans="2:2" x14ac:dyDescent="0.2">
      <c r="B132147">
        <v>0.97570000000000001</v>
      </c>
    </row>
    <row r="132148" spans="2:2" x14ac:dyDescent="0.2">
      <c r="B132148">
        <v>0.97570000000000001</v>
      </c>
    </row>
    <row r="132149" spans="2:2" x14ac:dyDescent="0.2">
      <c r="B132149">
        <v>0.97570000000000001</v>
      </c>
    </row>
    <row r="132150" spans="2:2" x14ac:dyDescent="0.2">
      <c r="B132150">
        <v>0.97570000000000001</v>
      </c>
    </row>
    <row r="132151" spans="2:2" x14ac:dyDescent="0.2">
      <c r="B132151">
        <v>0.97570000000000001</v>
      </c>
    </row>
    <row r="132152" spans="2:2" x14ac:dyDescent="0.2">
      <c r="B132152">
        <v>0.97570000000000001</v>
      </c>
    </row>
    <row r="132153" spans="2:2" x14ac:dyDescent="0.2">
      <c r="B132153">
        <v>0.97570000000000001</v>
      </c>
    </row>
    <row r="132154" spans="2:2" x14ac:dyDescent="0.2">
      <c r="B132154">
        <v>0.97570000000000001</v>
      </c>
    </row>
    <row r="132155" spans="2:2" x14ac:dyDescent="0.2">
      <c r="B132155">
        <v>0.97570190000000001</v>
      </c>
    </row>
    <row r="132156" spans="2:2" x14ac:dyDescent="0.2">
      <c r="B132156">
        <v>0.9757072</v>
      </c>
    </row>
    <row r="132157" spans="2:2" x14ac:dyDescent="0.2">
      <c r="B132157">
        <v>0.97571529999999995</v>
      </c>
    </row>
    <row r="132158" spans="2:2" x14ac:dyDescent="0.2">
      <c r="B132158">
        <v>0.97572559999999997</v>
      </c>
    </row>
    <row r="132159" spans="2:2" x14ac:dyDescent="0.2">
      <c r="B132159">
        <v>0.97573750000000004</v>
      </c>
    </row>
    <row r="132160" spans="2:2" x14ac:dyDescent="0.2">
      <c r="B132160">
        <v>0.97575040000000002</v>
      </c>
    </row>
    <row r="132161" spans="2:2" x14ac:dyDescent="0.2">
      <c r="B132161">
        <v>0.97576370000000001</v>
      </c>
    </row>
    <row r="132162" spans="2:2" x14ac:dyDescent="0.2">
      <c r="B132162">
        <v>0.9757768</v>
      </c>
    </row>
    <row r="132163" spans="2:2" x14ac:dyDescent="0.2">
      <c r="B132163">
        <v>0.97578909999999996</v>
      </c>
    </row>
    <row r="132164" spans="2:2" x14ac:dyDescent="0.2">
      <c r="B132164">
        <v>0.9758</v>
      </c>
    </row>
    <row r="132165" spans="2:2" x14ac:dyDescent="0.2">
      <c r="B132165">
        <v>0.97581090000000004</v>
      </c>
    </row>
    <row r="132166" spans="2:2" x14ac:dyDescent="0.2">
      <c r="B132166">
        <v>0.9758232</v>
      </c>
    </row>
    <row r="132167" spans="2:2" x14ac:dyDescent="0.2">
      <c r="B132167">
        <v>0.97583629999999999</v>
      </c>
    </row>
    <row r="132168" spans="2:2" x14ac:dyDescent="0.2">
      <c r="B132168">
        <v>0.97584959999999998</v>
      </c>
    </row>
    <row r="132169" spans="2:2" x14ac:dyDescent="0.2">
      <c r="B132169">
        <v>0.97586249999999997</v>
      </c>
    </row>
    <row r="132170" spans="2:2" x14ac:dyDescent="0.2">
      <c r="B132170">
        <v>0.97587440000000003</v>
      </c>
    </row>
    <row r="132171" spans="2:2" x14ac:dyDescent="0.2">
      <c r="B132171">
        <v>0.97588470000000005</v>
      </c>
    </row>
    <row r="132172" spans="2:2" x14ac:dyDescent="0.2">
      <c r="B132172">
        <v>0.9758928</v>
      </c>
    </row>
    <row r="132173" spans="2:2" x14ac:dyDescent="0.2">
      <c r="B132173">
        <v>0.97589809999999999</v>
      </c>
    </row>
    <row r="132174" spans="2:2" x14ac:dyDescent="0.2">
      <c r="B132174">
        <v>0.97589999999999999</v>
      </c>
    </row>
    <row r="132175" spans="2:2" x14ac:dyDescent="0.2">
      <c r="B132175">
        <v>0.97589999999999999</v>
      </c>
    </row>
    <row r="132176" spans="2:2" x14ac:dyDescent="0.2">
      <c r="B132176">
        <v>0.97589999999999999</v>
      </c>
    </row>
    <row r="132177" spans="2:2" x14ac:dyDescent="0.2">
      <c r="B132177">
        <v>0.97589999999999999</v>
      </c>
    </row>
    <row r="132178" spans="2:2" x14ac:dyDescent="0.2">
      <c r="B132178">
        <v>0.97589999999999999</v>
      </c>
    </row>
    <row r="132179" spans="2:2" x14ac:dyDescent="0.2">
      <c r="B132179">
        <v>0.97589999999999999</v>
      </c>
    </row>
    <row r="132180" spans="2:2" x14ac:dyDescent="0.2">
      <c r="B132180">
        <v>0.97589999999999999</v>
      </c>
    </row>
    <row r="132181" spans="2:2" x14ac:dyDescent="0.2">
      <c r="B132181">
        <v>0.97589999999999999</v>
      </c>
    </row>
    <row r="132182" spans="2:2" x14ac:dyDescent="0.2">
      <c r="B132182">
        <v>0.97589999999999999</v>
      </c>
    </row>
    <row r="132183" spans="2:2" x14ac:dyDescent="0.2">
      <c r="B132183">
        <v>0.97589999999999999</v>
      </c>
    </row>
    <row r="132184" spans="2:2" x14ac:dyDescent="0.2">
      <c r="B132184">
        <v>0.97589999999999999</v>
      </c>
    </row>
    <row r="132185" spans="2:2" x14ac:dyDescent="0.2">
      <c r="B132185">
        <v>0.97590279999999996</v>
      </c>
    </row>
    <row r="132186" spans="2:2" x14ac:dyDescent="0.2">
      <c r="B132186">
        <v>0.97591039999999996</v>
      </c>
    </row>
    <row r="132187" spans="2:2" x14ac:dyDescent="0.2">
      <c r="B132187">
        <v>0.97592159999999994</v>
      </c>
    </row>
    <row r="132188" spans="2:2" x14ac:dyDescent="0.2">
      <c r="B132188">
        <v>0.9759352</v>
      </c>
    </row>
    <row r="132189" spans="2:2" x14ac:dyDescent="0.2">
      <c r="B132189">
        <v>0.97594999999999998</v>
      </c>
    </row>
    <row r="132190" spans="2:2" x14ac:dyDescent="0.2">
      <c r="B132190">
        <v>0.97596479999999997</v>
      </c>
    </row>
    <row r="132191" spans="2:2" x14ac:dyDescent="0.2">
      <c r="B132191">
        <v>0.97597840000000002</v>
      </c>
    </row>
    <row r="132192" spans="2:2" x14ac:dyDescent="0.2">
      <c r="B132192">
        <v>0.97598960000000001</v>
      </c>
    </row>
    <row r="132193" spans="2:2" x14ac:dyDescent="0.2">
      <c r="B132193">
        <v>0.97599720000000001</v>
      </c>
    </row>
    <row r="132194" spans="2:2" x14ac:dyDescent="0.2">
      <c r="B132194">
        <v>0.97599999999999998</v>
      </c>
    </row>
    <row r="132195" spans="2:2" x14ac:dyDescent="0.2">
      <c r="B132195">
        <v>0.97599999999999998</v>
      </c>
    </row>
    <row r="132196" spans="2:2" x14ac:dyDescent="0.2">
      <c r="B132196">
        <v>0.97599999999999998</v>
      </c>
    </row>
    <row r="132197" spans="2:2" x14ac:dyDescent="0.2">
      <c r="B132197">
        <v>0.97599999999999998</v>
      </c>
    </row>
    <row r="132198" spans="2:2" x14ac:dyDescent="0.2">
      <c r="B132198">
        <v>0.97599999999999998</v>
      </c>
    </row>
    <row r="132199" spans="2:2" x14ac:dyDescent="0.2">
      <c r="B132199">
        <v>0.97599999999999998</v>
      </c>
    </row>
    <row r="132200" spans="2:2" x14ac:dyDescent="0.2">
      <c r="B132200">
        <v>0.97599999999999998</v>
      </c>
    </row>
    <row r="132201" spans="2:2" x14ac:dyDescent="0.2">
      <c r="B132201">
        <v>0.97599999999999998</v>
      </c>
    </row>
    <row r="132202" spans="2:2" x14ac:dyDescent="0.2">
      <c r="B132202">
        <v>0.97599999999999998</v>
      </c>
    </row>
    <row r="132203" spans="2:2" x14ac:dyDescent="0.2">
      <c r="B132203">
        <v>0.97599999999999998</v>
      </c>
    </row>
    <row r="132204" spans="2:2" x14ac:dyDescent="0.2">
      <c r="B132204">
        <v>0.97599999999999998</v>
      </c>
    </row>
    <row r="132205" spans="2:2" x14ac:dyDescent="0.2">
      <c r="B132205">
        <v>0.97600279999999995</v>
      </c>
    </row>
    <row r="132206" spans="2:2" x14ac:dyDescent="0.2">
      <c r="B132206">
        <v>0.97601039999999994</v>
      </c>
    </row>
    <row r="132207" spans="2:2" x14ac:dyDescent="0.2">
      <c r="B132207">
        <v>0.97602160000000004</v>
      </c>
    </row>
    <row r="132208" spans="2:2" x14ac:dyDescent="0.2">
      <c r="B132208">
        <v>0.97603519999999999</v>
      </c>
    </row>
    <row r="132209" spans="2:2" x14ac:dyDescent="0.2">
      <c r="B132209">
        <v>0.97604999999999997</v>
      </c>
    </row>
    <row r="132210" spans="2:2" x14ac:dyDescent="0.2">
      <c r="B132210">
        <v>0.97606479999999995</v>
      </c>
    </row>
    <row r="132211" spans="2:2" x14ac:dyDescent="0.2">
      <c r="B132211">
        <v>0.97607840000000001</v>
      </c>
    </row>
    <row r="132212" spans="2:2" x14ac:dyDescent="0.2">
      <c r="B132212">
        <v>0.9760896</v>
      </c>
    </row>
    <row r="132213" spans="2:2" x14ac:dyDescent="0.2">
      <c r="B132213">
        <v>0.9760972</v>
      </c>
    </row>
    <row r="132214" spans="2:2" x14ac:dyDescent="0.2">
      <c r="B132214">
        <v>0.97609999999999997</v>
      </c>
    </row>
    <row r="132215" spans="2:2" x14ac:dyDescent="0.2">
      <c r="B132215">
        <v>0.97609999999999997</v>
      </c>
    </row>
    <row r="132216" spans="2:2" x14ac:dyDescent="0.2">
      <c r="B132216">
        <v>0.97609999999999997</v>
      </c>
    </row>
    <row r="132217" spans="2:2" x14ac:dyDescent="0.2">
      <c r="B132217">
        <v>0.97609999999999997</v>
      </c>
    </row>
    <row r="132218" spans="2:2" x14ac:dyDescent="0.2">
      <c r="B132218">
        <v>0.97609999999999997</v>
      </c>
    </row>
    <row r="132219" spans="2:2" x14ac:dyDescent="0.2">
      <c r="B132219">
        <v>0.97609999999999997</v>
      </c>
    </row>
    <row r="132220" spans="2:2" x14ac:dyDescent="0.2">
      <c r="B132220">
        <v>0.97609999999999997</v>
      </c>
    </row>
    <row r="132221" spans="2:2" x14ac:dyDescent="0.2">
      <c r="B132221">
        <v>0.97609999999999997</v>
      </c>
    </row>
    <row r="132222" spans="2:2" x14ac:dyDescent="0.2">
      <c r="B132222">
        <v>0.97609999999999997</v>
      </c>
    </row>
    <row r="132223" spans="2:2" x14ac:dyDescent="0.2">
      <c r="B132223">
        <v>0.97609999999999997</v>
      </c>
    </row>
    <row r="132224" spans="2:2" x14ac:dyDescent="0.2">
      <c r="B132224">
        <v>0.97609999999999997</v>
      </c>
    </row>
    <row r="132225" spans="2:2" x14ac:dyDescent="0.2">
      <c r="B132225">
        <v>0.97610189999999997</v>
      </c>
    </row>
    <row r="132226" spans="2:2" x14ac:dyDescent="0.2">
      <c r="B132226">
        <v>0.97610719999999995</v>
      </c>
    </row>
    <row r="132227" spans="2:2" x14ac:dyDescent="0.2">
      <c r="B132227">
        <v>0.97611530000000002</v>
      </c>
    </row>
    <row r="132228" spans="2:2" x14ac:dyDescent="0.2">
      <c r="B132228">
        <v>0.97612560000000004</v>
      </c>
    </row>
    <row r="132229" spans="2:2" x14ac:dyDescent="0.2">
      <c r="B132229">
        <v>0.97613749999999999</v>
      </c>
    </row>
    <row r="132230" spans="2:2" x14ac:dyDescent="0.2">
      <c r="B132230">
        <v>0.97615039999999997</v>
      </c>
    </row>
    <row r="132231" spans="2:2" x14ac:dyDescent="0.2">
      <c r="B132231">
        <v>0.97616369999999997</v>
      </c>
    </row>
    <row r="132232" spans="2:2" x14ac:dyDescent="0.2">
      <c r="B132232">
        <v>0.97617679999999996</v>
      </c>
    </row>
    <row r="132233" spans="2:2" x14ac:dyDescent="0.2">
      <c r="B132233">
        <v>0.97618910000000003</v>
      </c>
    </row>
    <row r="132234" spans="2:2" x14ac:dyDescent="0.2">
      <c r="B132234">
        <v>0.97619999999999996</v>
      </c>
    </row>
    <row r="132235" spans="2:2" x14ac:dyDescent="0.2">
      <c r="B132235">
        <v>0.97621089999999999</v>
      </c>
    </row>
    <row r="132236" spans="2:2" x14ac:dyDescent="0.2">
      <c r="B132236">
        <v>0.97622319999999996</v>
      </c>
    </row>
    <row r="132237" spans="2:2" x14ac:dyDescent="0.2">
      <c r="B132237">
        <v>0.97623629999999995</v>
      </c>
    </row>
    <row r="132238" spans="2:2" x14ac:dyDescent="0.2">
      <c r="B132238">
        <v>0.97624960000000005</v>
      </c>
    </row>
    <row r="132239" spans="2:2" x14ac:dyDescent="0.2">
      <c r="B132239">
        <v>0.97626250000000003</v>
      </c>
    </row>
    <row r="132240" spans="2:2" x14ac:dyDescent="0.2">
      <c r="B132240">
        <v>0.97627439999999999</v>
      </c>
    </row>
    <row r="132241" spans="2:2" x14ac:dyDescent="0.2">
      <c r="B132241">
        <v>0.97628470000000001</v>
      </c>
    </row>
    <row r="132242" spans="2:2" x14ac:dyDescent="0.2">
      <c r="B132242">
        <v>0.97629279999999996</v>
      </c>
    </row>
    <row r="132243" spans="2:2" x14ac:dyDescent="0.2">
      <c r="B132243">
        <v>0.97629809999999995</v>
      </c>
    </row>
    <row r="132244" spans="2:2" x14ac:dyDescent="0.2">
      <c r="B132244">
        <v>0.97629999999999995</v>
      </c>
    </row>
    <row r="132245" spans="2:2" x14ac:dyDescent="0.2">
      <c r="B132245">
        <v>0.97629999999999995</v>
      </c>
    </row>
    <row r="132246" spans="2:2" x14ac:dyDescent="0.2">
      <c r="B132246">
        <v>0.97629999999999995</v>
      </c>
    </row>
    <row r="132247" spans="2:2" x14ac:dyDescent="0.2">
      <c r="B132247">
        <v>0.97629999999999995</v>
      </c>
    </row>
    <row r="132248" spans="2:2" x14ac:dyDescent="0.2">
      <c r="B132248">
        <v>0.97629999999999995</v>
      </c>
    </row>
    <row r="132249" spans="2:2" x14ac:dyDescent="0.2">
      <c r="B132249">
        <v>0.97629999999999995</v>
      </c>
    </row>
    <row r="132250" spans="2:2" x14ac:dyDescent="0.2">
      <c r="B132250">
        <v>0.97629999999999995</v>
      </c>
    </row>
    <row r="132251" spans="2:2" x14ac:dyDescent="0.2">
      <c r="B132251">
        <v>0.97629999999999995</v>
      </c>
    </row>
    <row r="132252" spans="2:2" x14ac:dyDescent="0.2">
      <c r="B132252">
        <v>0.97629999999999995</v>
      </c>
    </row>
    <row r="132253" spans="2:2" x14ac:dyDescent="0.2">
      <c r="B132253">
        <v>0.97629999999999995</v>
      </c>
    </row>
    <row r="132254" spans="2:2" x14ac:dyDescent="0.2">
      <c r="B132254">
        <v>0.97629999999999995</v>
      </c>
    </row>
    <row r="132255" spans="2:2" x14ac:dyDescent="0.2">
      <c r="B132255">
        <v>0.97630280000000003</v>
      </c>
    </row>
    <row r="132256" spans="2:2" x14ac:dyDescent="0.2">
      <c r="B132256">
        <v>0.97631040000000002</v>
      </c>
    </row>
    <row r="132257" spans="2:2" x14ac:dyDescent="0.2">
      <c r="B132257">
        <v>0.97632160000000001</v>
      </c>
    </row>
    <row r="132258" spans="2:2" x14ac:dyDescent="0.2">
      <c r="B132258">
        <v>0.97633519999999996</v>
      </c>
    </row>
    <row r="132259" spans="2:2" x14ac:dyDescent="0.2">
      <c r="B132259">
        <v>0.97635000000000005</v>
      </c>
    </row>
    <row r="132260" spans="2:2" x14ac:dyDescent="0.2">
      <c r="B132260">
        <v>0.97636480000000003</v>
      </c>
    </row>
    <row r="132261" spans="2:2" x14ac:dyDescent="0.2">
      <c r="B132261">
        <v>0.97637839999999998</v>
      </c>
    </row>
    <row r="132262" spans="2:2" x14ac:dyDescent="0.2">
      <c r="B132262">
        <v>0.97638959999999997</v>
      </c>
    </row>
    <row r="132263" spans="2:2" x14ac:dyDescent="0.2">
      <c r="B132263">
        <v>0.97639719999999997</v>
      </c>
    </row>
    <row r="132264" spans="2:2" x14ac:dyDescent="0.2">
      <c r="B132264">
        <v>0.97640000000000005</v>
      </c>
    </row>
    <row r="132265" spans="2:2" x14ac:dyDescent="0.2">
      <c r="B132265">
        <v>0.97640000000000005</v>
      </c>
    </row>
    <row r="132266" spans="2:2" x14ac:dyDescent="0.2">
      <c r="B132266">
        <v>0.97640000000000005</v>
      </c>
    </row>
    <row r="132267" spans="2:2" x14ac:dyDescent="0.2">
      <c r="B132267">
        <v>0.97640000000000005</v>
      </c>
    </row>
    <row r="132268" spans="2:2" x14ac:dyDescent="0.2">
      <c r="B132268">
        <v>0.97640000000000005</v>
      </c>
    </row>
    <row r="132269" spans="2:2" x14ac:dyDescent="0.2">
      <c r="B132269">
        <v>0.97640000000000005</v>
      </c>
    </row>
    <row r="132270" spans="2:2" x14ac:dyDescent="0.2">
      <c r="B132270">
        <v>0.97640000000000005</v>
      </c>
    </row>
    <row r="132271" spans="2:2" x14ac:dyDescent="0.2">
      <c r="B132271">
        <v>0.97640000000000005</v>
      </c>
    </row>
    <row r="132272" spans="2:2" x14ac:dyDescent="0.2">
      <c r="B132272">
        <v>0.97640000000000005</v>
      </c>
    </row>
    <row r="132273" spans="2:2" x14ac:dyDescent="0.2">
      <c r="B132273">
        <v>0.97640000000000005</v>
      </c>
    </row>
    <row r="132274" spans="2:2" x14ac:dyDescent="0.2">
      <c r="B132274">
        <v>0.97640000000000005</v>
      </c>
    </row>
    <row r="132275" spans="2:2" x14ac:dyDescent="0.2">
      <c r="B132275">
        <v>0.97640280000000002</v>
      </c>
    </row>
    <row r="132276" spans="2:2" x14ac:dyDescent="0.2">
      <c r="B132276">
        <v>0.97641040000000001</v>
      </c>
    </row>
    <row r="132277" spans="2:2" x14ac:dyDescent="0.2">
      <c r="B132277">
        <v>0.9764216</v>
      </c>
    </row>
    <row r="132278" spans="2:2" x14ac:dyDescent="0.2">
      <c r="B132278">
        <v>0.97643519999999995</v>
      </c>
    </row>
    <row r="132279" spans="2:2" x14ac:dyDescent="0.2">
      <c r="B132279">
        <v>0.97645000000000004</v>
      </c>
    </row>
    <row r="132280" spans="2:2" x14ac:dyDescent="0.2">
      <c r="B132280">
        <v>0.97646480000000002</v>
      </c>
    </row>
    <row r="132281" spans="2:2" x14ac:dyDescent="0.2">
      <c r="B132281">
        <v>0.97647839999999997</v>
      </c>
    </row>
    <row r="132282" spans="2:2" x14ac:dyDescent="0.2">
      <c r="B132282">
        <v>0.97648959999999996</v>
      </c>
    </row>
    <row r="132283" spans="2:2" x14ac:dyDescent="0.2">
      <c r="B132283">
        <v>0.97649719999999995</v>
      </c>
    </row>
    <row r="132284" spans="2:2" x14ac:dyDescent="0.2">
      <c r="B132284">
        <v>0.97650000000000003</v>
      </c>
    </row>
    <row r="132285" spans="2:2" x14ac:dyDescent="0.2">
      <c r="B132285">
        <v>0.97650000000000003</v>
      </c>
    </row>
    <row r="132286" spans="2:2" x14ac:dyDescent="0.2">
      <c r="B132286">
        <v>0.97650000000000003</v>
      </c>
    </row>
    <row r="132287" spans="2:2" x14ac:dyDescent="0.2">
      <c r="B132287">
        <v>0.97650000000000003</v>
      </c>
    </row>
    <row r="132288" spans="2:2" x14ac:dyDescent="0.2">
      <c r="B132288">
        <v>0.97650000000000003</v>
      </c>
    </row>
    <row r="132289" spans="2:2" x14ac:dyDescent="0.2">
      <c r="B132289">
        <v>0.97650000000000003</v>
      </c>
    </row>
    <row r="132290" spans="2:2" x14ac:dyDescent="0.2">
      <c r="B132290">
        <v>0.97650000000000003</v>
      </c>
    </row>
    <row r="132291" spans="2:2" x14ac:dyDescent="0.2">
      <c r="B132291">
        <v>0.97650000000000003</v>
      </c>
    </row>
    <row r="132292" spans="2:2" x14ac:dyDescent="0.2">
      <c r="B132292">
        <v>0.97650000000000003</v>
      </c>
    </row>
    <row r="132293" spans="2:2" x14ac:dyDescent="0.2">
      <c r="B132293">
        <v>0.97650000000000003</v>
      </c>
    </row>
    <row r="132294" spans="2:2" x14ac:dyDescent="0.2">
      <c r="B132294">
        <v>0.97650000000000003</v>
      </c>
    </row>
    <row r="132295" spans="2:2" x14ac:dyDescent="0.2">
      <c r="B132295">
        <v>0.9765028</v>
      </c>
    </row>
    <row r="132296" spans="2:2" x14ac:dyDescent="0.2">
      <c r="B132296">
        <v>0.9765104</v>
      </c>
    </row>
    <row r="132297" spans="2:2" x14ac:dyDescent="0.2">
      <c r="B132297">
        <v>0.97652159999999999</v>
      </c>
    </row>
    <row r="132298" spans="2:2" x14ac:dyDescent="0.2">
      <c r="B132298">
        <v>0.97653520000000005</v>
      </c>
    </row>
    <row r="132299" spans="2:2" x14ac:dyDescent="0.2">
      <c r="B132299">
        <v>0.97655000000000003</v>
      </c>
    </row>
    <row r="132300" spans="2:2" x14ac:dyDescent="0.2">
      <c r="B132300">
        <v>0.97656480000000001</v>
      </c>
    </row>
    <row r="132301" spans="2:2" x14ac:dyDescent="0.2">
      <c r="B132301">
        <v>0.97657839999999996</v>
      </c>
    </row>
    <row r="132302" spans="2:2" x14ac:dyDescent="0.2">
      <c r="B132302">
        <v>0.97658959999999995</v>
      </c>
    </row>
    <row r="132303" spans="2:2" x14ac:dyDescent="0.2">
      <c r="B132303">
        <v>0.97659720000000005</v>
      </c>
    </row>
    <row r="132304" spans="2:2" x14ac:dyDescent="0.2">
      <c r="B132304">
        <v>0.97660000000000002</v>
      </c>
    </row>
    <row r="132305" spans="2:2" x14ac:dyDescent="0.2">
      <c r="B132305">
        <v>0.97660000000000002</v>
      </c>
    </row>
    <row r="132306" spans="2:2" x14ac:dyDescent="0.2">
      <c r="B132306">
        <v>0.97660000000000002</v>
      </c>
    </row>
    <row r="132307" spans="2:2" x14ac:dyDescent="0.2">
      <c r="B132307">
        <v>0.97660000000000002</v>
      </c>
    </row>
    <row r="132308" spans="2:2" x14ac:dyDescent="0.2">
      <c r="B132308">
        <v>0.97660000000000002</v>
      </c>
    </row>
    <row r="132309" spans="2:2" x14ac:dyDescent="0.2">
      <c r="B132309">
        <v>0.97660000000000002</v>
      </c>
    </row>
    <row r="132310" spans="2:2" x14ac:dyDescent="0.2">
      <c r="B132310">
        <v>0.97660000000000002</v>
      </c>
    </row>
    <row r="132311" spans="2:2" x14ac:dyDescent="0.2">
      <c r="B132311">
        <v>0.97660000000000002</v>
      </c>
    </row>
    <row r="132312" spans="2:2" x14ac:dyDescent="0.2">
      <c r="B132312">
        <v>0.97660000000000002</v>
      </c>
    </row>
    <row r="132313" spans="2:2" x14ac:dyDescent="0.2">
      <c r="B132313">
        <v>0.97660000000000002</v>
      </c>
    </row>
    <row r="132314" spans="2:2" x14ac:dyDescent="0.2">
      <c r="B132314">
        <v>0.97660000000000002</v>
      </c>
    </row>
    <row r="132315" spans="2:2" x14ac:dyDescent="0.2">
      <c r="B132315">
        <v>0.97660279999999999</v>
      </c>
    </row>
    <row r="132316" spans="2:2" x14ac:dyDescent="0.2">
      <c r="B132316">
        <v>0.97661039999999999</v>
      </c>
    </row>
    <row r="132317" spans="2:2" x14ac:dyDescent="0.2">
      <c r="B132317">
        <v>0.97662159999999998</v>
      </c>
    </row>
    <row r="132318" spans="2:2" x14ac:dyDescent="0.2">
      <c r="B132318">
        <v>0.97663520000000004</v>
      </c>
    </row>
    <row r="132319" spans="2:2" x14ac:dyDescent="0.2">
      <c r="B132319">
        <v>0.97665000000000002</v>
      </c>
    </row>
    <row r="132320" spans="2:2" x14ac:dyDescent="0.2">
      <c r="B132320">
        <v>0.9766648</v>
      </c>
    </row>
    <row r="132321" spans="2:2" x14ac:dyDescent="0.2">
      <c r="B132321">
        <v>0.97667839999999995</v>
      </c>
    </row>
    <row r="132322" spans="2:2" x14ac:dyDescent="0.2">
      <c r="B132322">
        <v>0.97668960000000005</v>
      </c>
    </row>
    <row r="132323" spans="2:2" x14ac:dyDescent="0.2">
      <c r="B132323">
        <v>0.97669720000000004</v>
      </c>
    </row>
    <row r="132324" spans="2:2" x14ac:dyDescent="0.2">
      <c r="B132324">
        <v>0.97670000000000001</v>
      </c>
    </row>
    <row r="132325" spans="2:2" x14ac:dyDescent="0.2">
      <c r="B132325">
        <v>0.97670000000000001</v>
      </c>
    </row>
    <row r="132326" spans="2:2" x14ac:dyDescent="0.2">
      <c r="B132326">
        <v>0.97670000000000001</v>
      </c>
    </row>
    <row r="132327" spans="2:2" x14ac:dyDescent="0.2">
      <c r="B132327">
        <v>0.97670000000000001</v>
      </c>
    </row>
    <row r="132328" spans="2:2" x14ac:dyDescent="0.2">
      <c r="B132328">
        <v>0.97670000000000001</v>
      </c>
    </row>
    <row r="132329" spans="2:2" x14ac:dyDescent="0.2">
      <c r="B132329">
        <v>0.97670000000000001</v>
      </c>
    </row>
    <row r="132330" spans="2:2" x14ac:dyDescent="0.2">
      <c r="B132330">
        <v>0.97670000000000001</v>
      </c>
    </row>
    <row r="132331" spans="2:2" x14ac:dyDescent="0.2">
      <c r="B132331">
        <v>0.97670000000000001</v>
      </c>
    </row>
    <row r="132332" spans="2:2" x14ac:dyDescent="0.2">
      <c r="B132332">
        <v>0.97670000000000001</v>
      </c>
    </row>
    <row r="132333" spans="2:2" x14ac:dyDescent="0.2">
      <c r="B132333">
        <v>0.97670000000000001</v>
      </c>
    </row>
    <row r="132334" spans="2:2" x14ac:dyDescent="0.2">
      <c r="B132334">
        <v>0.97670000000000001</v>
      </c>
    </row>
    <row r="132335" spans="2:2" x14ac:dyDescent="0.2">
      <c r="B132335">
        <v>0.97670279999999998</v>
      </c>
    </row>
    <row r="132336" spans="2:2" x14ac:dyDescent="0.2">
      <c r="B132336">
        <v>0.97671039999999998</v>
      </c>
    </row>
    <row r="132337" spans="2:2" x14ac:dyDescent="0.2">
      <c r="B132337">
        <v>0.97672159999999997</v>
      </c>
    </row>
    <row r="132338" spans="2:2" x14ac:dyDescent="0.2">
      <c r="B132338">
        <v>0.97673520000000003</v>
      </c>
    </row>
    <row r="132339" spans="2:2" x14ac:dyDescent="0.2">
      <c r="B132339">
        <v>0.97675000000000001</v>
      </c>
    </row>
    <row r="132340" spans="2:2" x14ac:dyDescent="0.2">
      <c r="B132340">
        <v>0.97676479999999999</v>
      </c>
    </row>
    <row r="132341" spans="2:2" x14ac:dyDescent="0.2">
      <c r="B132341">
        <v>0.97677840000000005</v>
      </c>
    </row>
    <row r="132342" spans="2:2" x14ac:dyDescent="0.2">
      <c r="B132342">
        <v>0.97678960000000004</v>
      </c>
    </row>
    <row r="132343" spans="2:2" x14ac:dyDescent="0.2">
      <c r="B132343">
        <v>0.97679720000000003</v>
      </c>
    </row>
    <row r="132344" spans="2:2" x14ac:dyDescent="0.2">
      <c r="B132344">
        <v>0.9768</v>
      </c>
    </row>
    <row r="132345" spans="2:2" x14ac:dyDescent="0.2">
      <c r="B132345">
        <v>0.9768</v>
      </c>
    </row>
    <row r="132346" spans="2:2" x14ac:dyDescent="0.2">
      <c r="B132346">
        <v>0.9768</v>
      </c>
    </row>
    <row r="132347" spans="2:2" x14ac:dyDescent="0.2">
      <c r="B132347">
        <v>0.9768</v>
      </c>
    </row>
    <row r="132348" spans="2:2" x14ac:dyDescent="0.2">
      <c r="B132348">
        <v>0.9768</v>
      </c>
    </row>
    <row r="132349" spans="2:2" x14ac:dyDescent="0.2">
      <c r="B132349">
        <v>0.9768</v>
      </c>
    </row>
    <row r="132350" spans="2:2" x14ac:dyDescent="0.2">
      <c r="B132350">
        <v>0.9768</v>
      </c>
    </row>
    <row r="132351" spans="2:2" x14ac:dyDescent="0.2">
      <c r="B132351">
        <v>0.9768</v>
      </c>
    </row>
    <row r="132352" spans="2:2" x14ac:dyDescent="0.2">
      <c r="B132352">
        <v>0.9768</v>
      </c>
    </row>
    <row r="132353" spans="2:2" x14ac:dyDescent="0.2">
      <c r="B132353">
        <v>0.9768</v>
      </c>
    </row>
    <row r="132354" spans="2:2" x14ac:dyDescent="0.2">
      <c r="B132354">
        <v>0.9768</v>
      </c>
    </row>
    <row r="132355" spans="2:2" x14ac:dyDescent="0.2">
      <c r="B132355">
        <v>0.97680279999999997</v>
      </c>
    </row>
    <row r="132356" spans="2:2" x14ac:dyDescent="0.2">
      <c r="B132356">
        <v>0.97681039999999997</v>
      </c>
    </row>
    <row r="132357" spans="2:2" x14ac:dyDescent="0.2">
      <c r="B132357">
        <v>0.97682159999999996</v>
      </c>
    </row>
    <row r="132358" spans="2:2" x14ac:dyDescent="0.2">
      <c r="B132358">
        <v>0.97683520000000001</v>
      </c>
    </row>
    <row r="132359" spans="2:2" x14ac:dyDescent="0.2">
      <c r="B132359">
        <v>0.97685</v>
      </c>
    </row>
    <row r="132360" spans="2:2" x14ac:dyDescent="0.2">
      <c r="B132360">
        <v>0.97686479999999998</v>
      </c>
    </row>
    <row r="132361" spans="2:2" x14ac:dyDescent="0.2">
      <c r="B132361">
        <v>0.97687840000000004</v>
      </c>
    </row>
    <row r="132362" spans="2:2" x14ac:dyDescent="0.2">
      <c r="B132362">
        <v>0.97688960000000002</v>
      </c>
    </row>
    <row r="132363" spans="2:2" x14ac:dyDescent="0.2">
      <c r="B132363">
        <v>0.97689720000000002</v>
      </c>
    </row>
    <row r="132364" spans="2:2" x14ac:dyDescent="0.2">
      <c r="B132364">
        <v>0.97689999999999999</v>
      </c>
    </row>
    <row r="132365" spans="2:2" x14ac:dyDescent="0.2">
      <c r="B132365">
        <v>0.97689999999999999</v>
      </c>
    </row>
    <row r="132366" spans="2:2" x14ac:dyDescent="0.2">
      <c r="B132366">
        <v>0.97689999999999999</v>
      </c>
    </row>
    <row r="132367" spans="2:2" x14ac:dyDescent="0.2">
      <c r="B132367">
        <v>0.97689999999999999</v>
      </c>
    </row>
    <row r="132368" spans="2:2" x14ac:dyDescent="0.2">
      <c r="B132368">
        <v>0.97689999999999999</v>
      </c>
    </row>
    <row r="132369" spans="2:2" x14ac:dyDescent="0.2">
      <c r="B132369">
        <v>0.97689999999999999</v>
      </c>
    </row>
    <row r="132370" spans="2:2" x14ac:dyDescent="0.2">
      <c r="B132370">
        <v>0.97689999999999999</v>
      </c>
    </row>
    <row r="132371" spans="2:2" x14ac:dyDescent="0.2">
      <c r="B132371">
        <v>0.97689999999999999</v>
      </c>
    </row>
    <row r="132372" spans="2:2" x14ac:dyDescent="0.2">
      <c r="B132372">
        <v>0.97689999999999999</v>
      </c>
    </row>
    <row r="132373" spans="2:2" x14ac:dyDescent="0.2">
      <c r="B132373">
        <v>0.97689999999999999</v>
      </c>
    </row>
    <row r="132374" spans="2:2" x14ac:dyDescent="0.2">
      <c r="B132374">
        <v>0.97689999999999999</v>
      </c>
    </row>
    <row r="132375" spans="2:2" x14ac:dyDescent="0.2">
      <c r="B132375">
        <v>0.97690279999999996</v>
      </c>
    </row>
    <row r="132376" spans="2:2" x14ac:dyDescent="0.2">
      <c r="B132376">
        <v>0.97691039999999996</v>
      </c>
    </row>
    <row r="132377" spans="2:2" x14ac:dyDescent="0.2">
      <c r="B132377">
        <v>0.97692159999999995</v>
      </c>
    </row>
    <row r="132378" spans="2:2" x14ac:dyDescent="0.2">
      <c r="B132378">
        <v>0.9769352</v>
      </c>
    </row>
    <row r="132379" spans="2:2" x14ac:dyDescent="0.2">
      <c r="B132379">
        <v>0.97694999999999999</v>
      </c>
    </row>
    <row r="132380" spans="2:2" x14ac:dyDescent="0.2">
      <c r="B132380">
        <v>0.97696479999999997</v>
      </c>
    </row>
    <row r="132381" spans="2:2" x14ac:dyDescent="0.2">
      <c r="B132381">
        <v>0.97697840000000002</v>
      </c>
    </row>
    <row r="132382" spans="2:2" x14ac:dyDescent="0.2">
      <c r="B132382">
        <v>0.97698960000000001</v>
      </c>
    </row>
    <row r="132383" spans="2:2" x14ac:dyDescent="0.2">
      <c r="B132383">
        <v>0.97699720000000001</v>
      </c>
    </row>
    <row r="132384" spans="2:2" x14ac:dyDescent="0.2">
      <c r="B132384">
        <v>0.97699999999999998</v>
      </c>
    </row>
    <row r="132385" spans="2:2" x14ac:dyDescent="0.2">
      <c r="B132385">
        <v>0.97699999999999998</v>
      </c>
    </row>
    <row r="132386" spans="2:2" x14ac:dyDescent="0.2">
      <c r="B132386">
        <v>0.97699999999999998</v>
      </c>
    </row>
    <row r="132387" spans="2:2" x14ac:dyDescent="0.2">
      <c r="B132387">
        <v>0.97699999999999998</v>
      </c>
    </row>
    <row r="132388" spans="2:2" x14ac:dyDescent="0.2">
      <c r="B132388">
        <v>0.97699999999999998</v>
      </c>
    </row>
    <row r="132389" spans="2:2" x14ac:dyDescent="0.2">
      <c r="B132389">
        <v>0.97699999999999998</v>
      </c>
    </row>
    <row r="132390" spans="2:2" x14ac:dyDescent="0.2">
      <c r="B132390">
        <v>0.97699999999999998</v>
      </c>
    </row>
    <row r="132391" spans="2:2" x14ac:dyDescent="0.2">
      <c r="B132391">
        <v>0.97699999999999998</v>
      </c>
    </row>
    <row r="132392" spans="2:2" x14ac:dyDescent="0.2">
      <c r="B132392">
        <v>0.97699999999999998</v>
      </c>
    </row>
    <row r="132393" spans="2:2" x14ac:dyDescent="0.2">
      <c r="B132393">
        <v>0.97699999999999998</v>
      </c>
    </row>
    <row r="132394" spans="2:2" x14ac:dyDescent="0.2">
      <c r="B132394">
        <v>0.97699999999999998</v>
      </c>
    </row>
    <row r="132395" spans="2:2" x14ac:dyDescent="0.2">
      <c r="B132395">
        <v>0.97700279999999995</v>
      </c>
    </row>
    <row r="132396" spans="2:2" x14ac:dyDescent="0.2">
      <c r="B132396">
        <v>0.97701039999999995</v>
      </c>
    </row>
    <row r="132397" spans="2:2" x14ac:dyDescent="0.2">
      <c r="B132397">
        <v>0.97702160000000005</v>
      </c>
    </row>
    <row r="132398" spans="2:2" x14ac:dyDescent="0.2">
      <c r="B132398">
        <v>0.97703519999999999</v>
      </c>
    </row>
    <row r="132399" spans="2:2" x14ac:dyDescent="0.2">
      <c r="B132399">
        <v>0.97704999999999997</v>
      </c>
    </row>
    <row r="132400" spans="2:2" x14ac:dyDescent="0.2">
      <c r="B132400">
        <v>0.97706479999999996</v>
      </c>
    </row>
    <row r="132401" spans="2:2" x14ac:dyDescent="0.2">
      <c r="B132401">
        <v>0.97707840000000001</v>
      </c>
    </row>
    <row r="132402" spans="2:2" x14ac:dyDescent="0.2">
      <c r="B132402">
        <v>0.9770896</v>
      </c>
    </row>
    <row r="132403" spans="2:2" x14ac:dyDescent="0.2">
      <c r="B132403">
        <v>0.9770972</v>
      </c>
    </row>
    <row r="132404" spans="2:2" x14ac:dyDescent="0.2">
      <c r="B132404">
        <v>0.97709999999999997</v>
      </c>
    </row>
    <row r="132405" spans="2:2" x14ac:dyDescent="0.2">
      <c r="B132405">
        <v>0.97709999999999997</v>
      </c>
    </row>
    <row r="132406" spans="2:2" x14ac:dyDescent="0.2">
      <c r="B132406">
        <v>0.97709999999999997</v>
      </c>
    </row>
    <row r="132407" spans="2:2" x14ac:dyDescent="0.2">
      <c r="B132407">
        <v>0.97709999999999997</v>
      </c>
    </row>
    <row r="132408" spans="2:2" x14ac:dyDescent="0.2">
      <c r="B132408">
        <v>0.97709999999999997</v>
      </c>
    </row>
    <row r="132409" spans="2:2" x14ac:dyDescent="0.2">
      <c r="B132409">
        <v>0.97709999999999997</v>
      </c>
    </row>
    <row r="132410" spans="2:2" x14ac:dyDescent="0.2">
      <c r="B132410">
        <v>0.97709999999999997</v>
      </c>
    </row>
    <row r="132411" spans="2:2" x14ac:dyDescent="0.2">
      <c r="B132411">
        <v>0.97709999999999997</v>
      </c>
    </row>
    <row r="132412" spans="2:2" x14ac:dyDescent="0.2">
      <c r="B132412">
        <v>0.97709999999999997</v>
      </c>
    </row>
    <row r="132413" spans="2:2" x14ac:dyDescent="0.2">
      <c r="B132413">
        <v>0.97709999999999997</v>
      </c>
    </row>
    <row r="132414" spans="2:2" x14ac:dyDescent="0.2">
      <c r="B132414">
        <v>0.97709999999999997</v>
      </c>
    </row>
    <row r="132415" spans="2:2" x14ac:dyDescent="0.2">
      <c r="B132415">
        <v>0.97710280000000005</v>
      </c>
    </row>
    <row r="132416" spans="2:2" x14ac:dyDescent="0.2">
      <c r="B132416">
        <v>0.97711040000000005</v>
      </c>
    </row>
    <row r="132417" spans="2:2" x14ac:dyDescent="0.2">
      <c r="B132417">
        <v>0.97712160000000003</v>
      </c>
    </row>
    <row r="132418" spans="2:2" x14ac:dyDescent="0.2">
      <c r="B132418">
        <v>0.97713519999999998</v>
      </c>
    </row>
    <row r="132419" spans="2:2" x14ac:dyDescent="0.2">
      <c r="B132419">
        <v>0.97714999999999996</v>
      </c>
    </row>
    <row r="132420" spans="2:2" x14ac:dyDescent="0.2">
      <c r="B132420">
        <v>0.97716479999999994</v>
      </c>
    </row>
    <row r="132421" spans="2:2" x14ac:dyDescent="0.2">
      <c r="B132421">
        <v>0.9771784</v>
      </c>
    </row>
    <row r="132422" spans="2:2" x14ac:dyDescent="0.2">
      <c r="B132422">
        <v>0.97718959999999999</v>
      </c>
    </row>
    <row r="132423" spans="2:2" x14ac:dyDescent="0.2">
      <c r="B132423">
        <v>0.97719719999999999</v>
      </c>
    </row>
    <row r="132424" spans="2:2" x14ac:dyDescent="0.2">
      <c r="B132424">
        <v>0.97719999999999996</v>
      </c>
    </row>
    <row r="132425" spans="2:2" x14ac:dyDescent="0.2">
      <c r="B132425">
        <v>0.97719999999999996</v>
      </c>
    </row>
    <row r="132426" spans="2:2" x14ac:dyDescent="0.2">
      <c r="B132426">
        <v>0.97719999999999996</v>
      </c>
    </row>
    <row r="132427" spans="2:2" x14ac:dyDescent="0.2">
      <c r="B132427">
        <v>0.97719999999999996</v>
      </c>
    </row>
    <row r="132428" spans="2:2" x14ac:dyDescent="0.2">
      <c r="B132428">
        <v>0.97719999999999996</v>
      </c>
    </row>
    <row r="132429" spans="2:2" x14ac:dyDescent="0.2">
      <c r="B132429">
        <v>0.97719999999999996</v>
      </c>
    </row>
    <row r="132430" spans="2:2" x14ac:dyDescent="0.2">
      <c r="B132430">
        <v>0.97719999999999996</v>
      </c>
    </row>
    <row r="132431" spans="2:2" x14ac:dyDescent="0.2">
      <c r="B132431">
        <v>0.97719999999999996</v>
      </c>
    </row>
    <row r="132432" spans="2:2" x14ac:dyDescent="0.2">
      <c r="B132432">
        <v>0.97719999999999996</v>
      </c>
    </row>
    <row r="132433" spans="2:2" x14ac:dyDescent="0.2">
      <c r="B132433">
        <v>0.97719999999999996</v>
      </c>
    </row>
    <row r="132434" spans="2:2" x14ac:dyDescent="0.2">
      <c r="B132434">
        <v>0.97719999999999996</v>
      </c>
    </row>
    <row r="132435" spans="2:2" x14ac:dyDescent="0.2">
      <c r="B132435">
        <v>0.97720280000000004</v>
      </c>
    </row>
    <row r="132436" spans="2:2" x14ac:dyDescent="0.2">
      <c r="B132436">
        <v>0.97721040000000003</v>
      </c>
    </row>
    <row r="132437" spans="2:2" x14ac:dyDescent="0.2">
      <c r="B132437">
        <v>0.97722160000000002</v>
      </c>
    </row>
    <row r="132438" spans="2:2" x14ac:dyDescent="0.2">
      <c r="B132438">
        <v>0.97723519999999997</v>
      </c>
    </row>
    <row r="132439" spans="2:2" x14ac:dyDescent="0.2">
      <c r="B132439">
        <v>0.97724999999999995</v>
      </c>
    </row>
    <row r="132440" spans="2:2" x14ac:dyDescent="0.2">
      <c r="B132440">
        <v>0.97726480000000004</v>
      </c>
    </row>
    <row r="132441" spans="2:2" x14ac:dyDescent="0.2">
      <c r="B132441">
        <v>0.97727839999999999</v>
      </c>
    </row>
    <row r="132442" spans="2:2" x14ac:dyDescent="0.2">
      <c r="B132442">
        <v>0.97728959999999998</v>
      </c>
    </row>
    <row r="132443" spans="2:2" x14ac:dyDescent="0.2">
      <c r="B132443">
        <v>0.97729719999999998</v>
      </c>
    </row>
    <row r="132444" spans="2:2" x14ac:dyDescent="0.2">
      <c r="B132444">
        <v>0.97729999999999995</v>
      </c>
    </row>
    <row r="132445" spans="2:2" x14ac:dyDescent="0.2">
      <c r="B132445">
        <v>0.97729999999999995</v>
      </c>
    </row>
    <row r="132446" spans="2:2" x14ac:dyDescent="0.2">
      <c r="B132446">
        <v>0.97729999999999995</v>
      </c>
    </row>
    <row r="132447" spans="2:2" x14ac:dyDescent="0.2">
      <c r="B132447">
        <v>0.97729999999999995</v>
      </c>
    </row>
    <row r="132448" spans="2:2" x14ac:dyDescent="0.2">
      <c r="B132448">
        <v>0.97729999999999995</v>
      </c>
    </row>
    <row r="132449" spans="2:2" x14ac:dyDescent="0.2">
      <c r="B132449">
        <v>0.97729999999999995</v>
      </c>
    </row>
    <row r="132450" spans="2:2" x14ac:dyDescent="0.2">
      <c r="B132450">
        <v>0.97729999999999995</v>
      </c>
    </row>
    <row r="132451" spans="2:2" x14ac:dyDescent="0.2">
      <c r="B132451">
        <v>0.97729999999999995</v>
      </c>
    </row>
    <row r="132452" spans="2:2" x14ac:dyDescent="0.2">
      <c r="B132452">
        <v>0.97729999999999995</v>
      </c>
    </row>
    <row r="132453" spans="2:2" x14ac:dyDescent="0.2">
      <c r="B132453">
        <v>0.97729999999999995</v>
      </c>
    </row>
    <row r="132454" spans="2:2" x14ac:dyDescent="0.2">
      <c r="B132454">
        <v>0.97729999999999995</v>
      </c>
    </row>
    <row r="132455" spans="2:2" x14ac:dyDescent="0.2">
      <c r="B132455">
        <v>0.97730280000000003</v>
      </c>
    </row>
    <row r="132456" spans="2:2" x14ac:dyDescent="0.2">
      <c r="B132456">
        <v>0.97731040000000002</v>
      </c>
    </row>
    <row r="132457" spans="2:2" x14ac:dyDescent="0.2">
      <c r="B132457">
        <v>0.97732160000000001</v>
      </c>
    </row>
    <row r="132458" spans="2:2" x14ac:dyDescent="0.2">
      <c r="B132458">
        <v>0.97733519999999996</v>
      </c>
    </row>
    <row r="132459" spans="2:2" x14ac:dyDescent="0.2">
      <c r="B132459">
        <v>0.97735000000000005</v>
      </c>
    </row>
    <row r="132460" spans="2:2" x14ac:dyDescent="0.2">
      <c r="B132460">
        <v>0.97736480000000003</v>
      </c>
    </row>
    <row r="132461" spans="2:2" x14ac:dyDescent="0.2">
      <c r="B132461">
        <v>0.97737839999999998</v>
      </c>
    </row>
    <row r="132462" spans="2:2" x14ac:dyDescent="0.2">
      <c r="B132462">
        <v>0.97738959999999997</v>
      </c>
    </row>
    <row r="132463" spans="2:2" x14ac:dyDescent="0.2">
      <c r="B132463">
        <v>0.97739719999999997</v>
      </c>
    </row>
    <row r="132464" spans="2:2" x14ac:dyDescent="0.2">
      <c r="B132464">
        <v>0.97740000000000005</v>
      </c>
    </row>
    <row r="132465" spans="2:2" x14ac:dyDescent="0.2">
      <c r="B132465">
        <v>0.97740000000000005</v>
      </c>
    </row>
    <row r="132466" spans="2:2" x14ac:dyDescent="0.2">
      <c r="B132466">
        <v>0.97740000000000005</v>
      </c>
    </row>
    <row r="132467" spans="2:2" x14ac:dyDescent="0.2">
      <c r="B132467">
        <v>0.97740000000000005</v>
      </c>
    </row>
    <row r="132468" spans="2:2" x14ac:dyDescent="0.2">
      <c r="B132468">
        <v>0.97740000000000005</v>
      </c>
    </row>
    <row r="132469" spans="2:2" x14ac:dyDescent="0.2">
      <c r="B132469">
        <v>0.97740000000000005</v>
      </c>
    </row>
    <row r="132470" spans="2:2" x14ac:dyDescent="0.2">
      <c r="B132470">
        <v>0.97740000000000005</v>
      </c>
    </row>
    <row r="132471" spans="2:2" x14ac:dyDescent="0.2">
      <c r="B132471">
        <v>0.97740000000000005</v>
      </c>
    </row>
    <row r="132472" spans="2:2" x14ac:dyDescent="0.2">
      <c r="B132472">
        <v>0.97740000000000005</v>
      </c>
    </row>
    <row r="132473" spans="2:2" x14ac:dyDescent="0.2">
      <c r="B132473">
        <v>0.97740000000000005</v>
      </c>
    </row>
    <row r="132474" spans="2:2" x14ac:dyDescent="0.2">
      <c r="B132474">
        <v>0.97740000000000005</v>
      </c>
    </row>
    <row r="132475" spans="2:2" x14ac:dyDescent="0.2">
      <c r="B132475">
        <v>0.97740280000000002</v>
      </c>
    </row>
    <row r="132476" spans="2:2" x14ac:dyDescent="0.2">
      <c r="B132476">
        <v>0.97741040000000001</v>
      </c>
    </row>
    <row r="132477" spans="2:2" x14ac:dyDescent="0.2">
      <c r="B132477">
        <v>0.9774216</v>
      </c>
    </row>
    <row r="132478" spans="2:2" x14ac:dyDescent="0.2">
      <c r="B132478">
        <v>0.97743519999999995</v>
      </c>
    </row>
    <row r="132479" spans="2:2" x14ac:dyDescent="0.2">
      <c r="B132479">
        <v>0.97745000000000004</v>
      </c>
    </row>
    <row r="132480" spans="2:2" x14ac:dyDescent="0.2">
      <c r="B132480">
        <v>0.97746480000000002</v>
      </c>
    </row>
    <row r="132481" spans="2:2" x14ac:dyDescent="0.2">
      <c r="B132481">
        <v>0.97747839999999997</v>
      </c>
    </row>
    <row r="132482" spans="2:2" x14ac:dyDescent="0.2">
      <c r="B132482">
        <v>0.97748959999999996</v>
      </c>
    </row>
    <row r="132483" spans="2:2" x14ac:dyDescent="0.2">
      <c r="B132483">
        <v>0.97749719999999996</v>
      </c>
    </row>
    <row r="132484" spans="2:2" x14ac:dyDescent="0.2">
      <c r="B132484">
        <v>0.97750000000000004</v>
      </c>
    </row>
    <row r="132485" spans="2:2" x14ac:dyDescent="0.2">
      <c r="B132485">
        <v>0.97750000000000004</v>
      </c>
    </row>
    <row r="132486" spans="2:2" x14ac:dyDescent="0.2">
      <c r="B132486">
        <v>0.97750000000000004</v>
      </c>
    </row>
    <row r="132487" spans="2:2" x14ac:dyDescent="0.2">
      <c r="B132487">
        <v>0.97750000000000004</v>
      </c>
    </row>
    <row r="132488" spans="2:2" x14ac:dyDescent="0.2">
      <c r="B132488">
        <v>0.97750000000000004</v>
      </c>
    </row>
    <row r="132489" spans="2:2" x14ac:dyDescent="0.2">
      <c r="B132489">
        <v>0.97750000000000004</v>
      </c>
    </row>
    <row r="132490" spans="2:2" x14ac:dyDescent="0.2">
      <c r="B132490">
        <v>0.97750000000000004</v>
      </c>
    </row>
    <row r="132491" spans="2:2" x14ac:dyDescent="0.2">
      <c r="B132491">
        <v>0.97750000000000004</v>
      </c>
    </row>
    <row r="132492" spans="2:2" x14ac:dyDescent="0.2">
      <c r="B132492">
        <v>0.97750000000000004</v>
      </c>
    </row>
    <row r="132493" spans="2:2" x14ac:dyDescent="0.2">
      <c r="B132493">
        <v>0.97750000000000004</v>
      </c>
    </row>
    <row r="132494" spans="2:2" x14ac:dyDescent="0.2">
      <c r="B132494">
        <v>0.97750000000000004</v>
      </c>
    </row>
    <row r="132495" spans="2:2" x14ac:dyDescent="0.2">
      <c r="B132495">
        <v>0.97750000000000004</v>
      </c>
    </row>
    <row r="132496" spans="2:2" x14ac:dyDescent="0.2">
      <c r="B132496">
        <v>0.97750000000000004</v>
      </c>
    </row>
    <row r="132497" spans="2:2" x14ac:dyDescent="0.2">
      <c r="B132497">
        <v>0.97750000000000004</v>
      </c>
    </row>
    <row r="132498" spans="2:2" x14ac:dyDescent="0.2">
      <c r="B132498">
        <v>0.97750000000000004</v>
      </c>
    </row>
    <row r="132499" spans="2:2" x14ac:dyDescent="0.2">
      <c r="B132499">
        <v>0.97750000000000004</v>
      </c>
    </row>
    <row r="132500" spans="2:2" x14ac:dyDescent="0.2">
      <c r="B132500">
        <v>0.97750000000000004</v>
      </c>
    </row>
    <row r="132501" spans="2:2" x14ac:dyDescent="0.2">
      <c r="B132501">
        <v>0.97750000000000004</v>
      </c>
    </row>
    <row r="132502" spans="2:2" x14ac:dyDescent="0.2">
      <c r="B132502">
        <v>0.97750000000000004</v>
      </c>
    </row>
    <row r="132503" spans="2:2" x14ac:dyDescent="0.2">
      <c r="B132503">
        <v>0.97750000000000004</v>
      </c>
    </row>
    <row r="132504" spans="2:2" x14ac:dyDescent="0.2">
      <c r="B132504">
        <v>0.97750000000000004</v>
      </c>
    </row>
    <row r="132505" spans="2:2" x14ac:dyDescent="0.2">
      <c r="B132505">
        <v>0.97750280000000001</v>
      </c>
    </row>
    <row r="132506" spans="2:2" x14ac:dyDescent="0.2">
      <c r="B132506">
        <v>0.9775104</v>
      </c>
    </row>
    <row r="132507" spans="2:2" x14ac:dyDescent="0.2">
      <c r="B132507">
        <v>0.97752159999999999</v>
      </c>
    </row>
    <row r="132508" spans="2:2" x14ac:dyDescent="0.2">
      <c r="B132508">
        <v>0.97753520000000005</v>
      </c>
    </row>
    <row r="132509" spans="2:2" x14ac:dyDescent="0.2">
      <c r="B132509">
        <v>0.97755000000000003</v>
      </c>
    </row>
    <row r="132510" spans="2:2" x14ac:dyDescent="0.2">
      <c r="B132510">
        <v>0.97756480000000001</v>
      </c>
    </row>
    <row r="132511" spans="2:2" x14ac:dyDescent="0.2">
      <c r="B132511">
        <v>0.97757839999999996</v>
      </c>
    </row>
    <row r="132512" spans="2:2" x14ac:dyDescent="0.2">
      <c r="B132512">
        <v>0.97758959999999995</v>
      </c>
    </row>
    <row r="132513" spans="2:2" x14ac:dyDescent="0.2">
      <c r="B132513">
        <v>0.97759720000000006</v>
      </c>
    </row>
    <row r="132514" spans="2:2" x14ac:dyDescent="0.2">
      <c r="B132514">
        <v>0.97760000000000002</v>
      </c>
    </row>
    <row r="132515" spans="2:2" x14ac:dyDescent="0.2">
      <c r="B132515">
        <v>0.97760000000000002</v>
      </c>
    </row>
    <row r="132516" spans="2:2" x14ac:dyDescent="0.2">
      <c r="B132516">
        <v>0.97760000000000002</v>
      </c>
    </row>
    <row r="132517" spans="2:2" x14ac:dyDescent="0.2">
      <c r="B132517">
        <v>0.97760000000000002</v>
      </c>
    </row>
    <row r="132518" spans="2:2" x14ac:dyDescent="0.2">
      <c r="B132518">
        <v>0.97760000000000002</v>
      </c>
    </row>
    <row r="132519" spans="2:2" x14ac:dyDescent="0.2">
      <c r="B132519">
        <v>0.97760000000000002</v>
      </c>
    </row>
    <row r="132520" spans="2:2" x14ac:dyDescent="0.2">
      <c r="B132520">
        <v>0.97760000000000002</v>
      </c>
    </row>
    <row r="132521" spans="2:2" x14ac:dyDescent="0.2">
      <c r="B132521">
        <v>0.97760000000000002</v>
      </c>
    </row>
    <row r="132522" spans="2:2" x14ac:dyDescent="0.2">
      <c r="B132522">
        <v>0.97760000000000002</v>
      </c>
    </row>
    <row r="132523" spans="2:2" x14ac:dyDescent="0.2">
      <c r="B132523">
        <v>0.97760000000000002</v>
      </c>
    </row>
    <row r="132524" spans="2:2" x14ac:dyDescent="0.2">
      <c r="B132524">
        <v>0.97760000000000002</v>
      </c>
    </row>
    <row r="132525" spans="2:2" x14ac:dyDescent="0.2">
      <c r="B132525">
        <v>0.97760279999999999</v>
      </c>
    </row>
    <row r="132526" spans="2:2" x14ac:dyDescent="0.2">
      <c r="B132526">
        <v>0.97761039999999999</v>
      </c>
    </row>
    <row r="132527" spans="2:2" x14ac:dyDescent="0.2">
      <c r="B132527">
        <v>0.97762159999999998</v>
      </c>
    </row>
    <row r="132528" spans="2:2" x14ac:dyDescent="0.2">
      <c r="B132528">
        <v>0.97763520000000004</v>
      </c>
    </row>
    <row r="132529" spans="2:2" x14ac:dyDescent="0.2">
      <c r="B132529">
        <v>0.97765000000000002</v>
      </c>
    </row>
    <row r="132530" spans="2:2" x14ac:dyDescent="0.2">
      <c r="B132530">
        <v>0.9776648</v>
      </c>
    </row>
    <row r="132531" spans="2:2" x14ac:dyDescent="0.2">
      <c r="B132531">
        <v>0.97767839999999995</v>
      </c>
    </row>
    <row r="132532" spans="2:2" x14ac:dyDescent="0.2">
      <c r="B132532">
        <v>0.97768960000000005</v>
      </c>
    </row>
    <row r="132533" spans="2:2" x14ac:dyDescent="0.2">
      <c r="B132533">
        <v>0.97769720000000004</v>
      </c>
    </row>
    <row r="132534" spans="2:2" x14ac:dyDescent="0.2">
      <c r="B132534">
        <v>0.97770000000000001</v>
      </c>
    </row>
    <row r="132535" spans="2:2" x14ac:dyDescent="0.2">
      <c r="B132535">
        <v>0.97770000000000001</v>
      </c>
    </row>
    <row r="132536" spans="2:2" x14ac:dyDescent="0.2">
      <c r="B132536">
        <v>0.97770000000000001</v>
      </c>
    </row>
    <row r="132537" spans="2:2" x14ac:dyDescent="0.2">
      <c r="B132537">
        <v>0.97770000000000001</v>
      </c>
    </row>
    <row r="132538" spans="2:2" x14ac:dyDescent="0.2">
      <c r="B132538">
        <v>0.97770000000000001</v>
      </c>
    </row>
    <row r="132539" spans="2:2" x14ac:dyDescent="0.2">
      <c r="B132539">
        <v>0.97770000000000001</v>
      </c>
    </row>
    <row r="132540" spans="2:2" x14ac:dyDescent="0.2">
      <c r="B132540">
        <v>0.97770000000000001</v>
      </c>
    </row>
    <row r="132541" spans="2:2" x14ac:dyDescent="0.2">
      <c r="B132541">
        <v>0.97770000000000001</v>
      </c>
    </row>
    <row r="132542" spans="2:2" x14ac:dyDescent="0.2">
      <c r="B132542">
        <v>0.97770000000000001</v>
      </c>
    </row>
    <row r="132543" spans="2:2" x14ac:dyDescent="0.2">
      <c r="B132543">
        <v>0.97770000000000001</v>
      </c>
    </row>
    <row r="132544" spans="2:2" x14ac:dyDescent="0.2">
      <c r="B132544">
        <v>0.97770000000000001</v>
      </c>
    </row>
    <row r="132545" spans="2:2" x14ac:dyDescent="0.2">
      <c r="B132545">
        <v>0.97770279999999998</v>
      </c>
    </row>
    <row r="132546" spans="2:2" x14ac:dyDescent="0.2">
      <c r="B132546">
        <v>0.97771039999999998</v>
      </c>
    </row>
    <row r="132547" spans="2:2" x14ac:dyDescent="0.2">
      <c r="B132547">
        <v>0.97772159999999997</v>
      </c>
    </row>
    <row r="132548" spans="2:2" x14ac:dyDescent="0.2">
      <c r="B132548">
        <v>0.97773520000000003</v>
      </c>
    </row>
    <row r="132549" spans="2:2" x14ac:dyDescent="0.2">
      <c r="B132549">
        <v>0.97775000000000001</v>
      </c>
    </row>
    <row r="132550" spans="2:2" x14ac:dyDescent="0.2">
      <c r="B132550">
        <v>0.97776479999999999</v>
      </c>
    </row>
    <row r="132551" spans="2:2" x14ac:dyDescent="0.2">
      <c r="B132551">
        <v>0.97777840000000005</v>
      </c>
    </row>
    <row r="132552" spans="2:2" x14ac:dyDescent="0.2">
      <c r="B132552">
        <v>0.97778960000000004</v>
      </c>
    </row>
    <row r="132553" spans="2:2" x14ac:dyDescent="0.2">
      <c r="B132553">
        <v>0.97779720000000003</v>
      </c>
    </row>
    <row r="132554" spans="2:2" x14ac:dyDescent="0.2">
      <c r="B132554">
        <v>0.9778</v>
      </c>
    </row>
    <row r="132555" spans="2:2" x14ac:dyDescent="0.2">
      <c r="B132555">
        <v>0.9778</v>
      </c>
    </row>
    <row r="132556" spans="2:2" x14ac:dyDescent="0.2">
      <c r="B132556">
        <v>0.9778</v>
      </c>
    </row>
    <row r="132557" spans="2:2" x14ac:dyDescent="0.2">
      <c r="B132557">
        <v>0.9778</v>
      </c>
    </row>
    <row r="132558" spans="2:2" x14ac:dyDescent="0.2">
      <c r="B132558">
        <v>0.9778</v>
      </c>
    </row>
    <row r="132559" spans="2:2" x14ac:dyDescent="0.2">
      <c r="B132559">
        <v>0.9778</v>
      </c>
    </row>
    <row r="132560" spans="2:2" x14ac:dyDescent="0.2">
      <c r="B132560">
        <v>0.9778</v>
      </c>
    </row>
    <row r="132561" spans="2:2" x14ac:dyDescent="0.2">
      <c r="B132561">
        <v>0.9778</v>
      </c>
    </row>
    <row r="132562" spans="2:2" x14ac:dyDescent="0.2">
      <c r="B132562">
        <v>0.9778</v>
      </c>
    </row>
    <row r="132563" spans="2:2" x14ac:dyDescent="0.2">
      <c r="B132563">
        <v>0.9778</v>
      </c>
    </row>
    <row r="132564" spans="2:2" x14ac:dyDescent="0.2">
      <c r="B132564">
        <v>0.9778</v>
      </c>
    </row>
    <row r="132565" spans="2:2" x14ac:dyDescent="0.2">
      <c r="B132565">
        <v>0.97780144999999996</v>
      </c>
    </row>
    <row r="132566" spans="2:2" x14ac:dyDescent="0.2">
      <c r="B132566">
        <v>0.97780560000000005</v>
      </c>
    </row>
    <row r="132567" spans="2:2" x14ac:dyDescent="0.2">
      <c r="B132567">
        <v>0.97781214999999999</v>
      </c>
    </row>
    <row r="132568" spans="2:2" x14ac:dyDescent="0.2">
      <c r="B132568">
        <v>0.97782080000000005</v>
      </c>
    </row>
    <row r="132569" spans="2:2" x14ac:dyDescent="0.2">
      <c r="B132569">
        <v>0.97783125000000004</v>
      </c>
    </row>
    <row r="132570" spans="2:2" x14ac:dyDescent="0.2">
      <c r="B132570">
        <v>0.97784320000000002</v>
      </c>
    </row>
    <row r="132571" spans="2:2" x14ac:dyDescent="0.2">
      <c r="B132571">
        <v>0.97785635000000004</v>
      </c>
    </row>
    <row r="132572" spans="2:2" x14ac:dyDescent="0.2">
      <c r="B132572">
        <v>0.97787040000000003</v>
      </c>
    </row>
    <row r="132573" spans="2:2" x14ac:dyDescent="0.2">
      <c r="B132573">
        <v>0.97788505000000003</v>
      </c>
    </row>
    <row r="132574" spans="2:2" x14ac:dyDescent="0.2">
      <c r="B132574">
        <v>0.97789999999999999</v>
      </c>
    </row>
    <row r="132575" spans="2:2" x14ac:dyDescent="0.2">
      <c r="B132575">
        <v>0.97791494999999995</v>
      </c>
    </row>
    <row r="132576" spans="2:2" x14ac:dyDescent="0.2">
      <c r="B132576">
        <v>0.97792959999999995</v>
      </c>
    </row>
    <row r="132577" spans="2:2" x14ac:dyDescent="0.2">
      <c r="B132577">
        <v>0.97794365000000005</v>
      </c>
    </row>
    <row r="132578" spans="2:2" x14ac:dyDescent="0.2">
      <c r="B132578">
        <v>0.97795679999999996</v>
      </c>
    </row>
    <row r="132579" spans="2:2" x14ac:dyDescent="0.2">
      <c r="B132579">
        <v>0.97796875000000005</v>
      </c>
    </row>
    <row r="132580" spans="2:2" x14ac:dyDescent="0.2">
      <c r="B132580">
        <v>0.97797920000000005</v>
      </c>
    </row>
    <row r="132581" spans="2:2" x14ac:dyDescent="0.2">
      <c r="B132581">
        <v>0.97798784999999999</v>
      </c>
    </row>
    <row r="132582" spans="2:2" x14ac:dyDescent="0.2">
      <c r="B132582">
        <v>0.97799440000000004</v>
      </c>
    </row>
    <row r="132583" spans="2:2" x14ac:dyDescent="0.2">
      <c r="B132583">
        <v>0.97799855000000002</v>
      </c>
    </row>
    <row r="132584" spans="2:2" x14ac:dyDescent="0.2">
      <c r="B132584">
        <v>0.97799999999999998</v>
      </c>
    </row>
    <row r="132585" spans="2:2" x14ac:dyDescent="0.2">
      <c r="B132585">
        <v>0.97799844999999996</v>
      </c>
    </row>
    <row r="132586" spans="2:2" x14ac:dyDescent="0.2">
      <c r="B132586">
        <v>0.97799360000000002</v>
      </c>
    </row>
    <row r="132587" spans="2:2" x14ac:dyDescent="0.2">
      <c r="B132587">
        <v>0.97798514999999997</v>
      </c>
    </row>
    <row r="132588" spans="2:2" x14ac:dyDescent="0.2">
      <c r="B132588">
        <v>0.97797279999999998</v>
      </c>
    </row>
    <row r="132589" spans="2:2" x14ac:dyDescent="0.2">
      <c r="B132589">
        <v>0.97795624999999997</v>
      </c>
    </row>
    <row r="132590" spans="2:2" x14ac:dyDescent="0.2">
      <c r="B132590">
        <v>0.9779352</v>
      </c>
    </row>
    <row r="132591" spans="2:2" x14ac:dyDescent="0.2">
      <c r="B132591">
        <v>0.97790935000000001</v>
      </c>
    </row>
    <row r="132592" spans="2:2" x14ac:dyDescent="0.2">
      <c r="B132592">
        <v>0.97787840000000004</v>
      </c>
    </row>
    <row r="132593" spans="2:2" x14ac:dyDescent="0.2">
      <c r="B132593">
        <v>0.97784205000000002</v>
      </c>
    </row>
    <row r="132594" spans="2:2" x14ac:dyDescent="0.2">
      <c r="B132594">
        <v>0.9778</v>
      </c>
    </row>
    <row r="132595" spans="2:2" x14ac:dyDescent="0.2">
      <c r="B132595">
        <v>0.97775195000000004</v>
      </c>
    </row>
    <row r="132596" spans="2:2" x14ac:dyDescent="0.2">
      <c r="B132596">
        <v>0.97769759999999994</v>
      </c>
    </row>
    <row r="132597" spans="2:2" x14ac:dyDescent="0.2">
      <c r="B132597">
        <v>0.97763665</v>
      </c>
    </row>
    <row r="132598" spans="2:2" x14ac:dyDescent="0.2">
      <c r="B132598">
        <v>0.97756880000000002</v>
      </c>
    </row>
    <row r="132599" spans="2:2" x14ac:dyDescent="0.2">
      <c r="B132599">
        <v>0.97749375000000005</v>
      </c>
    </row>
    <row r="132600" spans="2:2" x14ac:dyDescent="0.2">
      <c r="B132600">
        <v>0.97741120000000004</v>
      </c>
    </row>
    <row r="132601" spans="2:2" x14ac:dyDescent="0.2">
      <c r="B132601">
        <v>0.97732085000000002</v>
      </c>
    </row>
    <row r="132602" spans="2:2" x14ac:dyDescent="0.2">
      <c r="B132602">
        <v>0.97722240000000005</v>
      </c>
    </row>
    <row r="132603" spans="2:2" x14ac:dyDescent="0.2">
      <c r="B132603">
        <v>0.97711555000000005</v>
      </c>
    </row>
    <row r="132604" spans="2:2" x14ac:dyDescent="0.2">
      <c r="B132604">
        <v>0.97699999999999998</v>
      </c>
    </row>
    <row r="132605" spans="2:2" x14ac:dyDescent="0.2">
      <c r="B132605">
        <v>0.97687544999999998</v>
      </c>
    </row>
    <row r="132606" spans="2:2" x14ac:dyDescent="0.2">
      <c r="B132606">
        <v>0.97674159999999999</v>
      </c>
    </row>
    <row r="132607" spans="2:2" x14ac:dyDescent="0.2">
      <c r="B132607">
        <v>0.97659815000000005</v>
      </c>
    </row>
    <row r="132608" spans="2:2" x14ac:dyDescent="0.2">
      <c r="B132608">
        <v>0.9764448</v>
      </c>
    </row>
    <row r="132609" spans="2:2" x14ac:dyDescent="0.2">
      <c r="B132609">
        <v>0.97628124999999999</v>
      </c>
    </row>
    <row r="132610" spans="2:2" x14ac:dyDescent="0.2">
      <c r="B132610">
        <v>0.97610719999999995</v>
      </c>
    </row>
    <row r="132611" spans="2:2" x14ac:dyDescent="0.2">
      <c r="B132611">
        <v>0.97592235000000005</v>
      </c>
    </row>
    <row r="132612" spans="2:2" x14ac:dyDescent="0.2">
      <c r="B132612">
        <v>0.97572639999999999</v>
      </c>
    </row>
    <row r="132613" spans="2:2" x14ac:dyDescent="0.2">
      <c r="B132613">
        <v>0.97551905000000005</v>
      </c>
    </row>
    <row r="132614" spans="2:2" x14ac:dyDescent="0.2">
      <c r="B132614">
        <v>0.97529999999999994</v>
      </c>
    </row>
    <row r="132615" spans="2:2" x14ac:dyDescent="0.2">
      <c r="B132615">
        <v>0.97506895000000005</v>
      </c>
    </row>
    <row r="132616" spans="2:2" x14ac:dyDescent="0.2">
      <c r="B132616">
        <v>0.97482559999999996</v>
      </c>
    </row>
    <row r="132617" spans="2:2" x14ac:dyDescent="0.2">
      <c r="B132617">
        <v>0.97456964999999995</v>
      </c>
    </row>
    <row r="132618" spans="2:2" x14ac:dyDescent="0.2">
      <c r="B132618">
        <v>0.97430079999999997</v>
      </c>
    </row>
    <row r="132619" spans="2:2" x14ac:dyDescent="0.2">
      <c r="B132619">
        <v>0.97401875000000004</v>
      </c>
    </row>
    <row r="132620" spans="2:2" x14ac:dyDescent="0.2">
      <c r="B132620">
        <v>0.97372320000000001</v>
      </c>
    </row>
    <row r="132621" spans="2:2" x14ac:dyDescent="0.2">
      <c r="B132621">
        <v>0.97341385000000002</v>
      </c>
    </row>
    <row r="132622" spans="2:2" x14ac:dyDescent="0.2">
      <c r="B132622">
        <v>0.97309040000000002</v>
      </c>
    </row>
    <row r="132623" spans="2:2" x14ac:dyDescent="0.2">
      <c r="B132623">
        <v>0.97275255000000005</v>
      </c>
    </row>
    <row r="132624" spans="2:2" x14ac:dyDescent="0.2">
      <c r="B132624">
        <v>0.97240000000000004</v>
      </c>
    </row>
    <row r="132625" spans="2:2" x14ac:dyDescent="0.2">
      <c r="B132625">
        <v>0.97203245000000005</v>
      </c>
    </row>
    <row r="132626" spans="2:2" x14ac:dyDescent="0.2">
      <c r="B132626">
        <v>0.9716496</v>
      </c>
    </row>
    <row r="132627" spans="2:2" x14ac:dyDescent="0.2">
      <c r="B132627">
        <v>0.97125114999999995</v>
      </c>
    </row>
    <row r="132628" spans="2:2" x14ac:dyDescent="0.2">
      <c r="B132628">
        <v>0.97083680000000006</v>
      </c>
    </row>
    <row r="132629" spans="2:2" x14ac:dyDescent="0.2">
      <c r="B132629">
        <v>0.97040625000000003</v>
      </c>
    </row>
    <row r="132630" spans="2:2" x14ac:dyDescent="0.2">
      <c r="B132630">
        <v>0.96995920000000002</v>
      </c>
    </row>
    <row r="132631" spans="2:2" x14ac:dyDescent="0.2">
      <c r="B132631">
        <v>0.96949534999999998</v>
      </c>
    </row>
    <row r="132632" spans="2:2" x14ac:dyDescent="0.2">
      <c r="B132632">
        <v>0.96901440000000005</v>
      </c>
    </row>
    <row r="132633" spans="2:2" x14ac:dyDescent="0.2">
      <c r="B132633">
        <v>0.96851604999999996</v>
      </c>
    </row>
    <row r="132634" spans="2:2" x14ac:dyDescent="0.2">
      <c r="B132634">
        <v>0.96799999999999997</v>
      </c>
    </row>
    <row r="147457" spans="2:2" x14ac:dyDescent="0.2">
      <c r="B147457" t="s">
        <v>1</v>
      </c>
    </row>
    <row r="147458" spans="2:2" x14ac:dyDescent="0.2">
      <c r="B147458">
        <v>0.88739999999999997</v>
      </c>
    </row>
    <row r="147459" spans="2:2" x14ac:dyDescent="0.2">
      <c r="B147459">
        <v>0.887857629948828</v>
      </c>
    </row>
    <row r="147460" spans="2:2" x14ac:dyDescent="0.2">
      <c r="B147460">
        <v>0.88830041475895505</v>
      </c>
    </row>
    <row r="147461" spans="2:2" x14ac:dyDescent="0.2">
      <c r="B147461">
        <v>0.88873745219499101</v>
      </c>
    </row>
    <row r="147462" spans="2:2" x14ac:dyDescent="0.2">
      <c r="B147462">
        <v>0.88917784002154598</v>
      </c>
    </row>
    <row r="147463" spans="2:2" x14ac:dyDescent="0.2">
      <c r="B147463">
        <v>0.88963067600323198</v>
      </c>
    </row>
    <row r="147464" spans="2:2" x14ac:dyDescent="0.2">
      <c r="B147464">
        <v>0.89010505790465899</v>
      </c>
    </row>
    <row r="147465" spans="2:2" x14ac:dyDescent="0.2">
      <c r="B147465">
        <v>0.89061008349043902</v>
      </c>
    </row>
    <row r="147466" spans="2:2" x14ac:dyDescent="0.2">
      <c r="B147466">
        <v>0.89115485052518195</v>
      </c>
    </row>
    <row r="147467" spans="2:2" x14ac:dyDescent="0.2">
      <c r="B147467">
        <v>0.89174845677349901</v>
      </c>
    </row>
    <row r="147468" spans="2:2" x14ac:dyDescent="0.2">
      <c r="B147468">
        <v>0.89239999999999997</v>
      </c>
    </row>
    <row r="147469" spans="2:2" x14ac:dyDescent="0.2">
      <c r="B147469">
        <v>0.89317766646618701</v>
      </c>
    </row>
    <row r="147470" spans="2:2" x14ac:dyDescent="0.2">
      <c r="B147470">
        <v>0.89411936543814297</v>
      </c>
    </row>
    <row r="147471" spans="2:2" x14ac:dyDescent="0.2">
      <c r="B147471">
        <v>0.89518877918735595</v>
      </c>
    </row>
    <row r="147472" spans="2:2" x14ac:dyDescent="0.2">
      <c r="B147472">
        <v>0.896349589985314</v>
      </c>
    </row>
    <row r="147473" spans="2:2" x14ac:dyDescent="0.2">
      <c r="B147473">
        <v>0.89756548010350401</v>
      </c>
    </row>
    <row r="147474" spans="2:2" x14ac:dyDescent="0.2">
      <c r="B147474">
        <v>0.898800131813414</v>
      </c>
    </row>
    <row r="147475" spans="2:2" x14ac:dyDescent="0.2">
      <c r="B147475">
        <v>0.900017227386531</v>
      </c>
    </row>
    <row r="147476" spans="2:2" x14ac:dyDescent="0.2">
      <c r="B147476">
        <v>0.90118044909434203</v>
      </c>
    </row>
    <row r="147477" spans="2:2" x14ac:dyDescent="0.2">
      <c r="B147477">
        <v>0.90225347920833598</v>
      </c>
    </row>
    <row r="147478" spans="2:2" x14ac:dyDescent="0.2">
      <c r="B147478">
        <v>0.9032</v>
      </c>
    </row>
    <row r="147479" spans="2:2" x14ac:dyDescent="0.2">
      <c r="B147479">
        <v>0.90405537737900599</v>
      </c>
    </row>
    <row r="147480" spans="2:2" x14ac:dyDescent="0.2">
      <c r="B147480">
        <v>0.90487992988287302</v>
      </c>
    </row>
    <row r="147481" spans="2:2" x14ac:dyDescent="0.2">
      <c r="B147481">
        <v>0.90567476872486197</v>
      </c>
    </row>
    <row r="147482" spans="2:2" x14ac:dyDescent="0.2">
      <c r="B147482">
        <v>0.906441005118232</v>
      </c>
    </row>
    <row r="147483" spans="2:2" x14ac:dyDescent="0.2">
      <c r="B147483">
        <v>0.90717975027624298</v>
      </c>
    </row>
    <row r="147484" spans="2:2" x14ac:dyDescent="0.2">
      <c r="B147484">
        <v>0.90789211541215498</v>
      </c>
    </row>
    <row r="147485" spans="2:2" x14ac:dyDescent="0.2">
      <c r="B147485">
        <v>0.90857921173922696</v>
      </c>
    </row>
    <row r="147486" spans="2:2" x14ac:dyDescent="0.2">
      <c r="B147486">
        <v>0.90924215047071799</v>
      </c>
    </row>
    <row r="147487" spans="2:2" x14ac:dyDescent="0.2">
      <c r="B147487">
        <v>0.90988204281989005</v>
      </c>
    </row>
    <row r="147488" spans="2:2" x14ac:dyDescent="0.2">
      <c r="B147488">
        <v>0.91049999999999998</v>
      </c>
    </row>
    <row r="147489" spans="2:2" x14ac:dyDescent="0.2">
      <c r="B147489">
        <v>0.91109312523636399</v>
      </c>
    </row>
    <row r="147490" spans="2:2" x14ac:dyDescent="0.2">
      <c r="B147490">
        <v>0.91166022484040399</v>
      </c>
    </row>
    <row r="147491" spans="2:2" x14ac:dyDescent="0.2">
      <c r="B147491">
        <v>0.91220496465454604</v>
      </c>
    </row>
    <row r="147492" spans="2:2" x14ac:dyDescent="0.2">
      <c r="B147492">
        <v>0.91273101052121197</v>
      </c>
    </row>
    <row r="147493" spans="2:2" x14ac:dyDescent="0.2">
      <c r="B147493">
        <v>0.91324202828282797</v>
      </c>
    </row>
    <row r="147494" spans="2:2" x14ac:dyDescent="0.2">
      <c r="B147494">
        <v>0.91374168378181797</v>
      </c>
    </row>
    <row r="147495" spans="2:2" x14ac:dyDescent="0.2">
      <c r="B147495">
        <v>0.91423364286060604</v>
      </c>
    </row>
    <row r="147496" spans="2:2" x14ac:dyDescent="0.2">
      <c r="B147496">
        <v>0.91472157136161603</v>
      </c>
    </row>
    <row r="147497" spans="2:2" x14ac:dyDescent="0.2">
      <c r="B147497">
        <v>0.91520913512727298</v>
      </c>
    </row>
    <row r="147498" spans="2:2" x14ac:dyDescent="0.2">
      <c r="B147498">
        <v>0.91569999999999996</v>
      </c>
    </row>
    <row r="147499" spans="2:2" x14ac:dyDescent="0.2">
      <c r="B147499">
        <v>0.91618791902530505</v>
      </c>
    </row>
    <row r="147500" spans="2:2" x14ac:dyDescent="0.2">
      <c r="B147500">
        <v>0.916665732291992</v>
      </c>
    </row>
    <row r="147501" spans="2:2" x14ac:dyDescent="0.2">
      <c r="B147501">
        <v>0.91713573620743505</v>
      </c>
    </row>
    <row r="147502" spans="2:2" x14ac:dyDescent="0.2">
      <c r="B147502">
        <v>0.91760022717900702</v>
      </c>
    </row>
    <row r="147503" spans="2:2" x14ac:dyDescent="0.2">
      <c r="B147503">
        <v>0.91806150161407896</v>
      </c>
    </row>
    <row r="147504" spans="2:2" x14ac:dyDescent="0.2">
      <c r="B147504">
        <v>0.918521855920025</v>
      </c>
    </row>
    <row r="147505" spans="2:2" x14ac:dyDescent="0.2">
      <c r="B147505">
        <v>0.91898358650421796</v>
      </c>
    </row>
    <row r="147506" spans="2:2" x14ac:dyDescent="0.2">
      <c r="B147506">
        <v>0.919448989774029</v>
      </c>
    </row>
    <row r="147507" spans="2:2" x14ac:dyDescent="0.2">
      <c r="B147507">
        <v>0.91992036213683204</v>
      </c>
    </row>
    <row r="147508" spans="2:2" x14ac:dyDescent="0.2">
      <c r="B147508">
        <v>0.9204</v>
      </c>
    </row>
    <row r="147509" spans="2:2" x14ac:dyDescent="0.2">
      <c r="B147509">
        <v>0.92089192477625503</v>
      </c>
    </row>
    <row r="147510" spans="2:2" x14ac:dyDescent="0.2">
      <c r="B147510">
        <v>0.92139603036139095</v>
      </c>
    </row>
    <row r="147511" spans="2:2" x14ac:dyDescent="0.2">
      <c r="B147511">
        <v>0.92190842188739097</v>
      </c>
    </row>
    <row r="147512" spans="2:2" x14ac:dyDescent="0.2">
      <c r="B147512">
        <v>0.922425204486235</v>
      </c>
    </row>
    <row r="147513" spans="2:2" x14ac:dyDescent="0.2">
      <c r="B147513">
        <v>0.92294248328990602</v>
      </c>
    </row>
    <row r="147514" spans="2:2" x14ac:dyDescent="0.2">
      <c r="B147514">
        <v>0.92345636343038395</v>
      </c>
    </row>
    <row r="147515" spans="2:2" x14ac:dyDescent="0.2">
      <c r="B147515">
        <v>0.92396295003965101</v>
      </c>
    </row>
    <row r="147516" spans="2:2" x14ac:dyDescent="0.2">
      <c r="B147516">
        <v>0.92445834824968898</v>
      </c>
    </row>
    <row r="147517" spans="2:2" x14ac:dyDescent="0.2">
      <c r="B147517">
        <v>0.92493866319247797</v>
      </c>
    </row>
    <row r="147518" spans="2:2" x14ac:dyDescent="0.2">
      <c r="B147518">
        <v>0.9254</v>
      </c>
    </row>
    <row r="147519" spans="2:2" x14ac:dyDescent="0.2">
      <c r="B147519">
        <v>0.92585110624897504</v>
      </c>
    </row>
    <row r="147520" spans="2:2" x14ac:dyDescent="0.2">
      <c r="B147520">
        <v>0.92630127643103199</v>
      </c>
    </row>
    <row r="147521" spans="2:2" x14ac:dyDescent="0.2">
      <c r="B147521">
        <v>0.92674743605051702</v>
      </c>
    </row>
    <row r="147522" spans="2:2" x14ac:dyDescent="0.2">
      <c r="B147522">
        <v>0.92718651061177604</v>
      </c>
    </row>
    <row r="147523" spans="2:2" x14ac:dyDescent="0.2">
      <c r="B147523">
        <v>0.927615425619157</v>
      </c>
    </row>
    <row r="147524" spans="2:2" x14ac:dyDescent="0.2">
      <c r="B147524">
        <v>0.92803110657700505</v>
      </c>
    </row>
    <row r="147525" spans="2:2" x14ac:dyDescent="0.2">
      <c r="B147525">
        <v>0.92843047898966702</v>
      </c>
    </row>
    <row r="147526" spans="2:2" x14ac:dyDescent="0.2">
      <c r="B147526">
        <v>0.92881046836148895</v>
      </c>
    </row>
    <row r="147527" spans="2:2" x14ac:dyDescent="0.2">
      <c r="B147527">
        <v>0.929168000196818</v>
      </c>
    </row>
    <row r="147528" spans="2:2" x14ac:dyDescent="0.2">
      <c r="B147528">
        <v>0.92949999999999999</v>
      </c>
    </row>
    <row r="147529" spans="2:2" x14ac:dyDescent="0.2">
      <c r="B147529">
        <v>0.92980670774429697</v>
      </c>
    </row>
    <row r="147530" spans="2:2" x14ac:dyDescent="0.2">
      <c r="B147530">
        <v>0.93009293765136603</v>
      </c>
    </row>
    <row r="147531" spans="2:2" x14ac:dyDescent="0.2">
      <c r="B147531">
        <v>0.93036247659814097</v>
      </c>
    </row>
    <row r="147532" spans="2:2" x14ac:dyDescent="0.2">
      <c r="B147532">
        <v>0.93061911146155996</v>
      </c>
    </row>
    <row r="147533" spans="2:2" x14ac:dyDescent="0.2">
      <c r="B147533">
        <v>0.930866629118558</v>
      </c>
    </row>
    <row r="147534" spans="2:2" x14ac:dyDescent="0.2">
      <c r="B147534">
        <v>0.93110881644607202</v>
      </c>
    </row>
    <row r="147535" spans="2:2" x14ac:dyDescent="0.2">
      <c r="B147535">
        <v>0.93134946032103605</v>
      </c>
    </row>
    <row r="147536" spans="2:2" x14ac:dyDescent="0.2">
      <c r="B147536">
        <v>0.93159234762038901</v>
      </c>
    </row>
    <row r="147537" spans="2:2" x14ac:dyDescent="0.2">
      <c r="B147537">
        <v>0.93184126522106503</v>
      </c>
    </row>
    <row r="147538" spans="2:2" x14ac:dyDescent="0.2">
      <c r="B147538">
        <v>0.93210000000000004</v>
      </c>
    </row>
    <row r="147539" spans="2:2" x14ac:dyDescent="0.2">
      <c r="B147539">
        <v>0.93237073358490596</v>
      </c>
    </row>
    <row r="147540" spans="2:2" x14ac:dyDescent="0.2">
      <c r="B147540">
        <v>0.93265075924528296</v>
      </c>
    </row>
    <row r="147541" spans="2:2" x14ac:dyDescent="0.2">
      <c r="B147541">
        <v>0.93293653132075505</v>
      </c>
    </row>
    <row r="147542" spans="2:2" x14ac:dyDescent="0.2">
      <c r="B147542">
        <v>0.93322450415094305</v>
      </c>
    </row>
    <row r="147543" spans="2:2" x14ac:dyDescent="0.2">
      <c r="B147543">
        <v>0.93351113207547198</v>
      </c>
    </row>
    <row r="147544" spans="2:2" x14ac:dyDescent="0.2">
      <c r="B147544">
        <v>0.933792869433962</v>
      </c>
    </row>
    <row r="147545" spans="2:2" x14ac:dyDescent="0.2">
      <c r="B147545">
        <v>0.93406617056603802</v>
      </c>
    </row>
    <row r="147546" spans="2:2" x14ac:dyDescent="0.2">
      <c r="B147546">
        <v>0.93432748981132097</v>
      </c>
    </row>
    <row r="147547" spans="2:2" x14ac:dyDescent="0.2">
      <c r="B147547">
        <v>0.93457328150943397</v>
      </c>
    </row>
    <row r="147548" spans="2:2" x14ac:dyDescent="0.2">
      <c r="B147548">
        <v>0.93479999999999996</v>
      </c>
    </row>
    <row r="147549" spans="2:2" x14ac:dyDescent="0.2">
      <c r="B147549">
        <v>0.93501011294117597</v>
      </c>
    </row>
    <row r="147550" spans="2:2" x14ac:dyDescent="0.2">
      <c r="B147550">
        <v>0.93520946823529405</v>
      </c>
    </row>
    <row r="147551" spans="2:2" x14ac:dyDescent="0.2">
      <c r="B147551">
        <v>0.93539959058823496</v>
      </c>
    </row>
    <row r="147552" spans="2:2" x14ac:dyDescent="0.2">
      <c r="B147552">
        <v>0.93558200470588204</v>
      </c>
    </row>
    <row r="147553" spans="2:2" x14ac:dyDescent="0.2">
      <c r="B147553">
        <v>0.93575823529411795</v>
      </c>
    </row>
    <row r="147554" spans="2:2" x14ac:dyDescent="0.2">
      <c r="B147554">
        <v>0.935929807058823</v>
      </c>
    </row>
    <row r="147555" spans="2:2" x14ac:dyDescent="0.2">
      <c r="B147555">
        <v>0.93609824470588199</v>
      </c>
    </row>
    <row r="147556" spans="2:2" x14ac:dyDescent="0.2">
      <c r="B147556">
        <v>0.936265072941176</v>
      </c>
    </row>
    <row r="147557" spans="2:2" x14ac:dyDescent="0.2">
      <c r="B147557">
        <v>0.93643181647058804</v>
      </c>
    </row>
    <row r="147558" spans="2:2" x14ac:dyDescent="0.2">
      <c r="B147558">
        <v>0.93659999999999999</v>
      </c>
    </row>
    <row r="147559" spans="2:2" x14ac:dyDescent="0.2">
      <c r="B147559">
        <v>0.93676762352941201</v>
      </c>
    </row>
    <row r="147560" spans="2:2" x14ac:dyDescent="0.2">
      <c r="B147560">
        <v>0.93693204705882405</v>
      </c>
    </row>
    <row r="147561" spans="2:2" x14ac:dyDescent="0.2">
      <c r="B147561">
        <v>0.93709383529411805</v>
      </c>
    </row>
    <row r="147562" spans="2:2" x14ac:dyDescent="0.2">
      <c r="B147562">
        <v>0.93725355294117696</v>
      </c>
    </row>
    <row r="147563" spans="2:2" x14ac:dyDescent="0.2">
      <c r="B147563">
        <v>0.93741176470588194</v>
      </c>
    </row>
    <row r="147564" spans="2:2" x14ac:dyDescent="0.2">
      <c r="B147564">
        <v>0.93756903529411795</v>
      </c>
    </row>
    <row r="147565" spans="2:2" x14ac:dyDescent="0.2">
      <c r="B147565">
        <v>0.93772592941176502</v>
      </c>
    </row>
    <row r="147566" spans="2:2" x14ac:dyDescent="0.2">
      <c r="B147566">
        <v>0.93788301176470601</v>
      </c>
    </row>
    <row r="147567" spans="2:2" x14ac:dyDescent="0.2">
      <c r="B147567">
        <v>0.93804084705882396</v>
      </c>
    </row>
    <row r="147568" spans="2:2" x14ac:dyDescent="0.2">
      <c r="B147568">
        <v>0.93820000000000003</v>
      </c>
    </row>
    <row r="147569" spans="2:2" x14ac:dyDescent="0.2">
      <c r="B147569">
        <v>0.93836046451612898</v>
      </c>
    </row>
    <row r="147570" spans="2:2" x14ac:dyDescent="0.2">
      <c r="B147570">
        <v>0.93852165161290302</v>
      </c>
    </row>
    <row r="147571" spans="2:2" x14ac:dyDescent="0.2">
      <c r="B147571">
        <v>0.938683251612903</v>
      </c>
    </row>
    <row r="147572" spans="2:2" x14ac:dyDescent="0.2">
      <c r="B147572">
        <v>0.93884495483871</v>
      </c>
    </row>
    <row r="147573" spans="2:2" x14ac:dyDescent="0.2">
      <c r="B147573">
        <v>0.93900645161290297</v>
      </c>
    </row>
    <row r="147574" spans="2:2" x14ac:dyDescent="0.2">
      <c r="B147574">
        <v>0.93916743225806498</v>
      </c>
    </row>
    <row r="147575" spans="2:2" x14ac:dyDescent="0.2">
      <c r="B147575">
        <v>0.939327587096774</v>
      </c>
    </row>
    <row r="147576" spans="2:2" x14ac:dyDescent="0.2">
      <c r="B147576">
        <v>0.93948660645161297</v>
      </c>
    </row>
    <row r="147577" spans="2:2" x14ac:dyDescent="0.2">
      <c r="B147577">
        <v>0.93964418064516098</v>
      </c>
    </row>
    <row r="147578" spans="2:2" x14ac:dyDescent="0.2">
      <c r="B147578">
        <v>0.93979999999999997</v>
      </c>
    </row>
    <row r="147579" spans="2:2" x14ac:dyDescent="0.2">
      <c r="B147579">
        <v>0.939953483870968</v>
      </c>
    </row>
    <row r="147580" spans="2:2" x14ac:dyDescent="0.2">
      <c r="B147580">
        <v>0.94010464516129</v>
      </c>
    </row>
    <row r="147581" spans="2:2" x14ac:dyDescent="0.2">
      <c r="B147581">
        <v>0.94025406451612903</v>
      </c>
    </row>
    <row r="147582" spans="2:2" x14ac:dyDescent="0.2">
      <c r="B147582">
        <v>0.94040232258064504</v>
      </c>
    </row>
    <row r="147583" spans="2:2" x14ac:dyDescent="0.2">
      <c r="B147583">
        <v>0.94055</v>
      </c>
    </row>
    <row r="147584" spans="2:2" x14ac:dyDescent="0.2">
      <c r="B147584">
        <v>0.94069767741935495</v>
      </c>
    </row>
    <row r="147585" spans="2:2" x14ac:dyDescent="0.2">
      <c r="B147585">
        <v>0.94084593548387097</v>
      </c>
    </row>
    <row r="147586" spans="2:2" x14ac:dyDescent="0.2">
      <c r="B147586">
        <v>0.94099535483871</v>
      </c>
    </row>
    <row r="147587" spans="2:2" x14ac:dyDescent="0.2">
      <c r="B147587">
        <v>0.941146516129032</v>
      </c>
    </row>
    <row r="147588" spans="2:2" x14ac:dyDescent="0.2">
      <c r="B147588">
        <v>0.94130000000000003</v>
      </c>
    </row>
    <row r="147589" spans="2:2" x14ac:dyDescent="0.2">
      <c r="B147589">
        <v>0.94145581935483902</v>
      </c>
    </row>
    <row r="147590" spans="2:2" x14ac:dyDescent="0.2">
      <c r="B147590">
        <v>0.94161339354838702</v>
      </c>
    </row>
    <row r="147591" spans="2:2" x14ac:dyDescent="0.2">
      <c r="B147591">
        <v>0.941772412903226</v>
      </c>
    </row>
    <row r="147592" spans="2:2" x14ac:dyDescent="0.2">
      <c r="B147592">
        <v>0.94193256774193601</v>
      </c>
    </row>
    <row r="147593" spans="2:2" x14ac:dyDescent="0.2">
      <c r="B147593">
        <v>0.94209354838709702</v>
      </c>
    </row>
    <row r="147594" spans="2:2" x14ac:dyDescent="0.2">
      <c r="B147594">
        <v>0.94225504516128999</v>
      </c>
    </row>
    <row r="147595" spans="2:2" x14ac:dyDescent="0.2">
      <c r="B147595">
        <v>0.94241674838709699</v>
      </c>
    </row>
    <row r="147596" spans="2:2" x14ac:dyDescent="0.2">
      <c r="B147596">
        <v>0.94257834838709698</v>
      </c>
    </row>
    <row r="147597" spans="2:2" x14ac:dyDescent="0.2">
      <c r="B147597">
        <v>0.94273953548387102</v>
      </c>
    </row>
    <row r="147598" spans="2:2" x14ac:dyDescent="0.2">
      <c r="B147598">
        <v>0.94289999999999996</v>
      </c>
    </row>
    <row r="147599" spans="2:2" x14ac:dyDescent="0.2">
      <c r="B147599">
        <v>0.94306000000000001</v>
      </c>
    </row>
    <row r="147600" spans="2:2" x14ac:dyDescent="0.2">
      <c r="B147600">
        <v>0.94321999999999995</v>
      </c>
    </row>
    <row r="147601" spans="2:2" x14ac:dyDescent="0.2">
      <c r="B147601">
        <v>0.94338</v>
      </c>
    </row>
    <row r="147602" spans="2:2" x14ac:dyDescent="0.2">
      <c r="B147602">
        <v>0.94354000000000005</v>
      </c>
    </row>
    <row r="147603" spans="2:2" x14ac:dyDescent="0.2">
      <c r="B147603">
        <v>0.94369999999999998</v>
      </c>
    </row>
    <row r="147604" spans="2:2" x14ac:dyDescent="0.2">
      <c r="B147604">
        <v>0.94386000000000003</v>
      </c>
    </row>
    <row r="147605" spans="2:2" x14ac:dyDescent="0.2">
      <c r="B147605">
        <v>0.94401999999999997</v>
      </c>
    </row>
    <row r="147606" spans="2:2" x14ac:dyDescent="0.2">
      <c r="B147606">
        <v>0.94418000000000002</v>
      </c>
    </row>
    <row r="147607" spans="2:2" x14ac:dyDescent="0.2">
      <c r="B147607">
        <v>0.94433999999999996</v>
      </c>
    </row>
    <row r="147608" spans="2:2" x14ac:dyDescent="0.2">
      <c r="B147608">
        <v>0.94450000000000001</v>
      </c>
    </row>
    <row r="147609" spans="2:2" x14ac:dyDescent="0.2">
      <c r="B147609">
        <v>0.94466000000000006</v>
      </c>
    </row>
    <row r="147610" spans="2:2" x14ac:dyDescent="0.2">
      <c r="B147610">
        <v>0.94481999999999999</v>
      </c>
    </row>
    <row r="147611" spans="2:2" x14ac:dyDescent="0.2">
      <c r="B147611">
        <v>0.94498000000000004</v>
      </c>
    </row>
    <row r="147612" spans="2:2" x14ac:dyDescent="0.2">
      <c r="B147612">
        <v>0.94513999999999998</v>
      </c>
    </row>
    <row r="147613" spans="2:2" x14ac:dyDescent="0.2">
      <c r="B147613">
        <v>0.94530000000000003</v>
      </c>
    </row>
    <row r="147614" spans="2:2" x14ac:dyDescent="0.2">
      <c r="B147614">
        <v>0.94545999999999997</v>
      </c>
    </row>
    <row r="147615" spans="2:2" x14ac:dyDescent="0.2">
      <c r="B147615">
        <v>0.94562000000000002</v>
      </c>
    </row>
    <row r="147616" spans="2:2" x14ac:dyDescent="0.2">
      <c r="B147616">
        <v>0.94577999999999995</v>
      </c>
    </row>
    <row r="147617" spans="2:2" x14ac:dyDescent="0.2">
      <c r="B147617">
        <v>0.94594</v>
      </c>
    </row>
    <row r="147618" spans="2:2" x14ac:dyDescent="0.2">
      <c r="B147618">
        <v>0.94610000000000005</v>
      </c>
    </row>
    <row r="147619" spans="2:2" x14ac:dyDescent="0.2">
      <c r="B147619">
        <v>0.94625999999999999</v>
      </c>
    </row>
    <row r="147620" spans="2:2" x14ac:dyDescent="0.2">
      <c r="B147620">
        <v>0.94642000000000004</v>
      </c>
    </row>
    <row r="147621" spans="2:2" x14ac:dyDescent="0.2">
      <c r="B147621">
        <v>0.94657999999999998</v>
      </c>
    </row>
    <row r="147622" spans="2:2" x14ac:dyDescent="0.2">
      <c r="B147622">
        <v>0.94674000000000003</v>
      </c>
    </row>
    <row r="147623" spans="2:2" x14ac:dyDescent="0.2">
      <c r="B147623">
        <v>0.94689999999999996</v>
      </c>
    </row>
    <row r="147624" spans="2:2" x14ac:dyDescent="0.2">
      <c r="B147624">
        <v>0.94706000000000001</v>
      </c>
    </row>
    <row r="147625" spans="2:2" x14ac:dyDescent="0.2">
      <c r="B147625">
        <v>0.94721999999999995</v>
      </c>
    </row>
    <row r="147626" spans="2:2" x14ac:dyDescent="0.2">
      <c r="B147626">
        <v>0.94738</v>
      </c>
    </row>
    <row r="147627" spans="2:2" x14ac:dyDescent="0.2">
      <c r="B147627">
        <v>0.94754000000000005</v>
      </c>
    </row>
    <row r="147628" spans="2:2" x14ac:dyDescent="0.2">
      <c r="B147628">
        <v>0.94769999999999999</v>
      </c>
    </row>
    <row r="147629" spans="2:2" x14ac:dyDescent="0.2">
      <c r="B147629">
        <v>0.94786266666666696</v>
      </c>
    </row>
    <row r="147630" spans="2:2" x14ac:dyDescent="0.2">
      <c r="B147630">
        <v>0.94802948148148203</v>
      </c>
    </row>
    <row r="147631" spans="2:2" x14ac:dyDescent="0.2">
      <c r="B147631">
        <v>0.94819866666666697</v>
      </c>
    </row>
    <row r="147632" spans="2:2" x14ac:dyDescent="0.2">
      <c r="B147632">
        <v>0.94836844444444501</v>
      </c>
    </row>
    <row r="147633" spans="2:2" x14ac:dyDescent="0.2">
      <c r="B147633">
        <v>0.94853703703703696</v>
      </c>
    </row>
    <row r="147634" spans="2:2" x14ac:dyDescent="0.2">
      <c r="B147634">
        <v>0.94870266666666703</v>
      </c>
    </row>
    <row r="147635" spans="2:2" x14ac:dyDescent="0.2">
      <c r="B147635">
        <v>0.94886355555555602</v>
      </c>
    </row>
    <row r="147636" spans="2:2" x14ac:dyDescent="0.2">
      <c r="B147636">
        <v>0.94901792592592604</v>
      </c>
    </row>
    <row r="147637" spans="2:2" x14ac:dyDescent="0.2">
      <c r="B147637">
        <v>0.94916400000000001</v>
      </c>
    </row>
    <row r="147638" spans="2:2" x14ac:dyDescent="0.2">
      <c r="B147638">
        <v>0.94930000000000003</v>
      </c>
    </row>
    <row r="147639" spans="2:2" x14ac:dyDescent="0.2">
      <c r="B147639">
        <v>0.94942870000000001</v>
      </c>
    </row>
    <row r="147640" spans="2:2" x14ac:dyDescent="0.2">
      <c r="B147640">
        <v>0.94955389629629605</v>
      </c>
    </row>
    <row r="147641" spans="2:2" x14ac:dyDescent="0.2">
      <c r="B147641">
        <v>0.94967534444444501</v>
      </c>
    </row>
    <row r="147642" spans="2:2" x14ac:dyDescent="0.2">
      <c r="B147642">
        <v>0.94979279999999999</v>
      </c>
    </row>
    <row r="147643" spans="2:2" x14ac:dyDescent="0.2">
      <c r="B147643">
        <v>0.94990601851851897</v>
      </c>
    </row>
    <row r="147644" spans="2:2" x14ac:dyDescent="0.2">
      <c r="B147644">
        <v>0.95001475555555603</v>
      </c>
    </row>
    <row r="147645" spans="2:2" x14ac:dyDescent="0.2">
      <c r="B147645">
        <v>0.95011876666666695</v>
      </c>
    </row>
    <row r="147646" spans="2:2" x14ac:dyDescent="0.2">
      <c r="B147646">
        <v>0.95021780740740802</v>
      </c>
    </row>
    <row r="147647" spans="2:2" x14ac:dyDescent="0.2">
      <c r="B147647">
        <v>0.95031163333333302</v>
      </c>
    </row>
    <row r="147648" spans="2:2" x14ac:dyDescent="0.2">
      <c r="B147648">
        <v>0.95040000000000002</v>
      </c>
    </row>
    <row r="147649" spans="2:2" x14ac:dyDescent="0.2">
      <c r="B147649">
        <v>0.95048217999999995</v>
      </c>
    </row>
    <row r="147650" spans="2:2" x14ac:dyDescent="0.2">
      <c r="B147650">
        <v>0.95055841777777805</v>
      </c>
    </row>
    <row r="147651" spans="2:2" x14ac:dyDescent="0.2">
      <c r="B147651">
        <v>0.95062992666666701</v>
      </c>
    </row>
    <row r="147652" spans="2:2" x14ac:dyDescent="0.2">
      <c r="B147652">
        <v>0.95069791999999997</v>
      </c>
    </row>
    <row r="147653" spans="2:2" x14ac:dyDescent="0.2">
      <c r="B147653">
        <v>0.95076361111111096</v>
      </c>
    </row>
    <row r="147654" spans="2:2" x14ac:dyDescent="0.2">
      <c r="B147654">
        <v>0.95082821333333301</v>
      </c>
    </row>
    <row r="147655" spans="2:2" x14ac:dyDescent="0.2">
      <c r="B147655">
        <v>0.95089294000000002</v>
      </c>
    </row>
    <row r="147656" spans="2:2" x14ac:dyDescent="0.2">
      <c r="B147656">
        <v>0.95095900444444403</v>
      </c>
    </row>
    <row r="147657" spans="2:2" x14ac:dyDescent="0.2">
      <c r="B147657">
        <v>0.95102761999999996</v>
      </c>
    </row>
    <row r="147658" spans="2:2" x14ac:dyDescent="0.2">
      <c r="B147658">
        <v>0.95109999999999995</v>
      </c>
    </row>
    <row r="147659" spans="2:2" x14ac:dyDescent="0.2">
      <c r="B147659">
        <v>0.95117616000000005</v>
      </c>
    </row>
    <row r="147660" spans="2:2" x14ac:dyDescent="0.2">
      <c r="B147660">
        <v>0.95125488000000002</v>
      </c>
    </row>
    <row r="147661" spans="2:2" x14ac:dyDescent="0.2">
      <c r="B147661">
        <v>0.95133551999999999</v>
      </c>
    </row>
    <row r="147662" spans="2:2" x14ac:dyDescent="0.2">
      <c r="B147662">
        <v>0.95141743999999995</v>
      </c>
    </row>
    <row r="147663" spans="2:2" x14ac:dyDescent="0.2">
      <c r="B147663">
        <v>0.95150000000000001</v>
      </c>
    </row>
    <row r="147664" spans="2:2" x14ac:dyDescent="0.2">
      <c r="B147664">
        <v>0.95158255999999997</v>
      </c>
    </row>
    <row r="147665" spans="2:2" x14ac:dyDescent="0.2">
      <c r="B147665">
        <v>0.95166448000000003</v>
      </c>
    </row>
    <row r="147666" spans="2:2" x14ac:dyDescent="0.2">
      <c r="B147666">
        <v>0.95174512</v>
      </c>
    </row>
    <row r="147667" spans="2:2" x14ac:dyDescent="0.2">
      <c r="B147667">
        <v>0.95182383999999998</v>
      </c>
    </row>
    <row r="147668" spans="2:2" x14ac:dyDescent="0.2">
      <c r="B147668">
        <v>0.95189999999999997</v>
      </c>
    </row>
    <row r="147669" spans="2:2" x14ac:dyDescent="0.2">
      <c r="B147669">
        <v>0.95197335999999999</v>
      </c>
    </row>
    <row r="147670" spans="2:2" x14ac:dyDescent="0.2">
      <c r="B147670">
        <v>0.95204447999999997</v>
      </c>
    </row>
    <row r="147671" spans="2:2" x14ac:dyDescent="0.2">
      <c r="B147671">
        <v>0.95211391999999995</v>
      </c>
    </row>
    <row r="147672" spans="2:2" x14ac:dyDescent="0.2">
      <c r="B147672">
        <v>0.95218223999999996</v>
      </c>
    </row>
    <row r="147673" spans="2:2" x14ac:dyDescent="0.2">
      <c r="B147673">
        <v>0.95225000000000004</v>
      </c>
    </row>
    <row r="147674" spans="2:2" x14ac:dyDescent="0.2">
      <c r="B147674">
        <v>0.95231776000000001</v>
      </c>
    </row>
    <row r="147675" spans="2:2" x14ac:dyDescent="0.2">
      <c r="B147675">
        <v>0.95238608000000002</v>
      </c>
    </row>
    <row r="147676" spans="2:2" x14ac:dyDescent="0.2">
      <c r="B147676">
        <v>0.95245552</v>
      </c>
    </row>
    <row r="147677" spans="2:2" x14ac:dyDescent="0.2">
      <c r="B147677">
        <v>0.95252663999999998</v>
      </c>
    </row>
    <row r="147678" spans="2:2" x14ac:dyDescent="0.2">
      <c r="B147678">
        <v>0.9526</v>
      </c>
    </row>
    <row r="147679" spans="2:2" x14ac:dyDescent="0.2">
      <c r="B147679">
        <v>0.95267615999999999</v>
      </c>
    </row>
    <row r="147680" spans="2:2" x14ac:dyDescent="0.2">
      <c r="B147680">
        <v>0.95275487999999997</v>
      </c>
    </row>
    <row r="147681" spans="2:2" x14ac:dyDescent="0.2">
      <c r="B147681">
        <v>0.95283552000000005</v>
      </c>
    </row>
    <row r="147682" spans="2:2" x14ac:dyDescent="0.2">
      <c r="B147682">
        <v>0.95291744</v>
      </c>
    </row>
    <row r="147683" spans="2:2" x14ac:dyDescent="0.2">
      <c r="B147683">
        <v>0.95299999999999996</v>
      </c>
    </row>
    <row r="147684" spans="2:2" x14ac:dyDescent="0.2">
      <c r="B147684">
        <v>0.95308256000000002</v>
      </c>
    </row>
    <row r="147685" spans="2:2" x14ac:dyDescent="0.2">
      <c r="B147685">
        <v>0.95316447999999998</v>
      </c>
    </row>
    <row r="147686" spans="2:2" x14ac:dyDescent="0.2">
      <c r="B147686">
        <v>0.95324511999999995</v>
      </c>
    </row>
    <row r="147687" spans="2:2" x14ac:dyDescent="0.2">
      <c r="B147687">
        <v>0.95332384000000003</v>
      </c>
    </row>
    <row r="147688" spans="2:2" x14ac:dyDescent="0.2">
      <c r="B147688">
        <v>0.95340000000000003</v>
      </c>
    </row>
    <row r="147689" spans="2:2" x14ac:dyDescent="0.2">
      <c r="B147689">
        <v>0.95347336000000005</v>
      </c>
    </row>
    <row r="147690" spans="2:2" x14ac:dyDescent="0.2">
      <c r="B147690">
        <v>0.95354448000000003</v>
      </c>
    </row>
    <row r="147691" spans="2:2" x14ac:dyDescent="0.2">
      <c r="B147691">
        <v>0.95361392</v>
      </c>
    </row>
    <row r="147692" spans="2:2" x14ac:dyDescent="0.2">
      <c r="B147692">
        <v>0.95368224000000001</v>
      </c>
    </row>
    <row r="147693" spans="2:2" x14ac:dyDescent="0.2">
      <c r="B147693">
        <v>0.95374999999999999</v>
      </c>
    </row>
    <row r="147694" spans="2:2" x14ac:dyDescent="0.2">
      <c r="B147694">
        <v>0.95381775999999996</v>
      </c>
    </row>
    <row r="147695" spans="2:2" x14ac:dyDescent="0.2">
      <c r="B147695">
        <v>0.95388607999999997</v>
      </c>
    </row>
    <row r="147696" spans="2:2" x14ac:dyDescent="0.2">
      <c r="B147696">
        <v>0.95395551999999995</v>
      </c>
    </row>
    <row r="147697" spans="2:2" x14ac:dyDescent="0.2">
      <c r="B147697">
        <v>0.95402664000000004</v>
      </c>
    </row>
    <row r="147698" spans="2:2" x14ac:dyDescent="0.2">
      <c r="B147698">
        <v>0.95409999999999995</v>
      </c>
    </row>
    <row r="147699" spans="2:2" x14ac:dyDescent="0.2">
      <c r="B147699">
        <v>0.95417567999999997</v>
      </c>
    </row>
    <row r="147700" spans="2:2" x14ac:dyDescent="0.2">
      <c r="B147700">
        <v>0.95425317333333304</v>
      </c>
    </row>
    <row r="147701" spans="2:2" x14ac:dyDescent="0.2">
      <c r="B147701">
        <v>0.95433215999999998</v>
      </c>
    </row>
    <row r="147702" spans="2:2" x14ac:dyDescent="0.2">
      <c r="B147702">
        <v>0.95441231999999998</v>
      </c>
    </row>
    <row r="147703" spans="2:2" x14ac:dyDescent="0.2">
      <c r="B147703">
        <v>0.95449333333333297</v>
      </c>
    </row>
    <row r="147704" spans="2:2" x14ac:dyDescent="0.2">
      <c r="B147704">
        <v>0.95457488000000001</v>
      </c>
    </row>
    <row r="147705" spans="2:2" x14ac:dyDescent="0.2">
      <c r="B147705">
        <v>0.95465663999999995</v>
      </c>
    </row>
    <row r="147706" spans="2:2" x14ac:dyDescent="0.2">
      <c r="B147706">
        <v>0.95473829333333304</v>
      </c>
    </row>
    <row r="147707" spans="2:2" x14ac:dyDescent="0.2">
      <c r="B147707">
        <v>0.95481952000000003</v>
      </c>
    </row>
    <row r="147708" spans="2:2" x14ac:dyDescent="0.2">
      <c r="B147708">
        <v>0.95489999999999997</v>
      </c>
    </row>
    <row r="147709" spans="2:2" x14ac:dyDescent="0.2">
      <c r="B147709">
        <v>0.95498000000000005</v>
      </c>
    </row>
    <row r="147710" spans="2:2" x14ac:dyDescent="0.2">
      <c r="B147710">
        <v>0.95506000000000002</v>
      </c>
    </row>
    <row r="147711" spans="2:2" x14ac:dyDescent="0.2">
      <c r="B147711">
        <v>0.95513999999999999</v>
      </c>
    </row>
    <row r="147712" spans="2:2" x14ac:dyDescent="0.2">
      <c r="B147712">
        <v>0.95521999999999996</v>
      </c>
    </row>
    <row r="147713" spans="2:2" x14ac:dyDescent="0.2">
      <c r="B147713">
        <v>0.95530000000000004</v>
      </c>
    </row>
    <row r="147714" spans="2:2" x14ac:dyDescent="0.2">
      <c r="B147714">
        <v>0.95538000000000001</v>
      </c>
    </row>
    <row r="147715" spans="2:2" x14ac:dyDescent="0.2">
      <c r="B147715">
        <v>0.95545999999999998</v>
      </c>
    </row>
    <row r="147716" spans="2:2" x14ac:dyDescent="0.2">
      <c r="B147716">
        <v>0.95553999999999994</v>
      </c>
    </row>
    <row r="147717" spans="2:2" x14ac:dyDescent="0.2">
      <c r="B147717">
        <v>0.95562000000000002</v>
      </c>
    </row>
    <row r="147718" spans="2:2" x14ac:dyDescent="0.2">
      <c r="B147718">
        <v>0.95569999999999999</v>
      </c>
    </row>
    <row r="147719" spans="2:2" x14ac:dyDescent="0.2">
      <c r="B147719">
        <v>0.95577999999999996</v>
      </c>
    </row>
    <row r="147720" spans="2:2" x14ac:dyDescent="0.2">
      <c r="B147720">
        <v>0.95586000000000004</v>
      </c>
    </row>
    <row r="147721" spans="2:2" x14ac:dyDescent="0.2">
      <c r="B147721">
        <v>0.95594000000000001</v>
      </c>
    </row>
    <row r="147722" spans="2:2" x14ac:dyDescent="0.2">
      <c r="B147722">
        <v>0.95601999999999998</v>
      </c>
    </row>
    <row r="147723" spans="2:2" x14ac:dyDescent="0.2">
      <c r="B147723">
        <v>0.95609999999999995</v>
      </c>
    </row>
    <row r="147724" spans="2:2" x14ac:dyDescent="0.2">
      <c r="B147724">
        <v>0.95618000000000003</v>
      </c>
    </row>
    <row r="147725" spans="2:2" x14ac:dyDescent="0.2">
      <c r="B147725">
        <v>0.95626</v>
      </c>
    </row>
    <row r="147726" spans="2:2" x14ac:dyDescent="0.2">
      <c r="B147726">
        <v>0.95633999999999997</v>
      </c>
    </row>
    <row r="147727" spans="2:2" x14ac:dyDescent="0.2">
      <c r="B147727">
        <v>0.95642000000000005</v>
      </c>
    </row>
    <row r="147728" spans="2:2" x14ac:dyDescent="0.2">
      <c r="B147728">
        <v>0.95650000000000002</v>
      </c>
    </row>
    <row r="147729" spans="2:2" x14ac:dyDescent="0.2">
      <c r="B147729">
        <v>0.95657999999999999</v>
      </c>
    </row>
    <row r="147730" spans="2:2" x14ac:dyDescent="0.2">
      <c r="B147730">
        <v>0.95665999999999995</v>
      </c>
    </row>
    <row r="147731" spans="2:2" x14ac:dyDescent="0.2">
      <c r="B147731">
        <v>0.95674000000000003</v>
      </c>
    </row>
    <row r="147732" spans="2:2" x14ac:dyDescent="0.2">
      <c r="B147732">
        <v>0.95682</v>
      </c>
    </row>
    <row r="147733" spans="2:2" x14ac:dyDescent="0.2">
      <c r="B147733">
        <v>0.95689999999999997</v>
      </c>
    </row>
    <row r="147734" spans="2:2" x14ac:dyDescent="0.2">
      <c r="B147734">
        <v>0.95698000000000005</v>
      </c>
    </row>
    <row r="147735" spans="2:2" x14ac:dyDescent="0.2">
      <c r="B147735">
        <v>0.95706000000000002</v>
      </c>
    </row>
    <row r="147736" spans="2:2" x14ac:dyDescent="0.2">
      <c r="B147736">
        <v>0.95713999999999999</v>
      </c>
    </row>
    <row r="147737" spans="2:2" x14ac:dyDescent="0.2">
      <c r="B147737">
        <v>0.95721999999999996</v>
      </c>
    </row>
    <row r="147738" spans="2:2" x14ac:dyDescent="0.2">
      <c r="B147738">
        <v>0.95730000000000004</v>
      </c>
    </row>
    <row r="147739" spans="2:2" x14ac:dyDescent="0.2">
      <c r="B147739">
        <v>0.95738000000000001</v>
      </c>
    </row>
    <row r="147740" spans="2:2" x14ac:dyDescent="0.2">
      <c r="B147740">
        <v>0.95745999999999998</v>
      </c>
    </row>
    <row r="147741" spans="2:2" x14ac:dyDescent="0.2">
      <c r="B147741">
        <v>0.95753999999999995</v>
      </c>
    </row>
    <row r="147742" spans="2:2" x14ac:dyDescent="0.2">
      <c r="B147742">
        <v>0.95762000000000003</v>
      </c>
    </row>
    <row r="147743" spans="2:2" x14ac:dyDescent="0.2">
      <c r="B147743">
        <v>0.9577</v>
      </c>
    </row>
    <row r="147744" spans="2:2" x14ac:dyDescent="0.2">
      <c r="B147744">
        <v>0.95777999999999996</v>
      </c>
    </row>
    <row r="147745" spans="2:2" x14ac:dyDescent="0.2">
      <c r="B147745">
        <v>0.95786000000000004</v>
      </c>
    </row>
    <row r="147746" spans="2:2" x14ac:dyDescent="0.2">
      <c r="B147746">
        <v>0.95794000000000001</v>
      </c>
    </row>
    <row r="147747" spans="2:2" x14ac:dyDescent="0.2">
      <c r="B147747">
        <v>0.95801999999999998</v>
      </c>
    </row>
    <row r="147748" spans="2:2" x14ac:dyDescent="0.2">
      <c r="B147748">
        <v>0.95809999999999995</v>
      </c>
    </row>
    <row r="147749" spans="2:2" x14ac:dyDescent="0.2">
      <c r="B147749">
        <v>0.95818000000000003</v>
      </c>
    </row>
    <row r="147750" spans="2:2" x14ac:dyDescent="0.2">
      <c r="B147750">
        <v>0.95826</v>
      </c>
    </row>
    <row r="147751" spans="2:2" x14ac:dyDescent="0.2">
      <c r="B147751">
        <v>0.95833999999999997</v>
      </c>
    </row>
    <row r="147752" spans="2:2" x14ac:dyDescent="0.2">
      <c r="B147752">
        <v>0.95842000000000005</v>
      </c>
    </row>
    <row r="147753" spans="2:2" x14ac:dyDescent="0.2">
      <c r="B147753">
        <v>0.95850000000000002</v>
      </c>
    </row>
    <row r="147754" spans="2:2" x14ac:dyDescent="0.2">
      <c r="B147754">
        <v>0.95857999999999999</v>
      </c>
    </row>
    <row r="147755" spans="2:2" x14ac:dyDescent="0.2">
      <c r="B147755">
        <v>0.95865999999999996</v>
      </c>
    </row>
    <row r="147756" spans="2:2" x14ac:dyDescent="0.2">
      <c r="B147756">
        <v>0.95874000000000004</v>
      </c>
    </row>
    <row r="147757" spans="2:2" x14ac:dyDescent="0.2">
      <c r="B147757">
        <v>0.95882000000000001</v>
      </c>
    </row>
    <row r="147758" spans="2:2" x14ac:dyDescent="0.2">
      <c r="B147758">
        <v>0.95889999999999997</v>
      </c>
    </row>
    <row r="147759" spans="2:2" x14ac:dyDescent="0.2">
      <c r="B147759">
        <v>0.95898166153846198</v>
      </c>
    </row>
    <row r="147760" spans="2:2" x14ac:dyDescent="0.2">
      <c r="B147760">
        <v>0.95906590769230804</v>
      </c>
    </row>
    <row r="147761" spans="2:2" x14ac:dyDescent="0.2">
      <c r="B147761">
        <v>0.95915163076923105</v>
      </c>
    </row>
    <row r="147762" spans="2:2" x14ac:dyDescent="0.2">
      <c r="B147762">
        <v>0.95923772307692301</v>
      </c>
    </row>
    <row r="147763" spans="2:2" x14ac:dyDescent="0.2">
      <c r="B147763">
        <v>0.95932307692307695</v>
      </c>
    </row>
    <row r="147764" spans="2:2" x14ac:dyDescent="0.2">
      <c r="B147764">
        <v>0.95940658461538497</v>
      </c>
    </row>
    <row r="147765" spans="2:2" x14ac:dyDescent="0.2">
      <c r="B147765">
        <v>0.95948713846153799</v>
      </c>
    </row>
    <row r="147766" spans="2:2" x14ac:dyDescent="0.2">
      <c r="B147766">
        <v>0.95956363076923101</v>
      </c>
    </row>
    <row r="147767" spans="2:2" x14ac:dyDescent="0.2">
      <c r="B147767">
        <v>0.95963495384615405</v>
      </c>
    </row>
    <row r="147768" spans="2:2" x14ac:dyDescent="0.2">
      <c r="B147768">
        <v>0.9597</v>
      </c>
    </row>
    <row r="147769" spans="2:2" x14ac:dyDescent="0.2">
      <c r="B147769">
        <v>0.95975893706293702</v>
      </c>
    </row>
    <row r="147770" spans="2:2" x14ac:dyDescent="0.2">
      <c r="B147770">
        <v>0.95981331468531506</v>
      </c>
    </row>
    <row r="147771" spans="2:2" x14ac:dyDescent="0.2">
      <c r="B147771">
        <v>0.95986409790209803</v>
      </c>
    </row>
    <row r="147772" spans="2:2" x14ac:dyDescent="0.2">
      <c r="B147772">
        <v>0.95991225174825201</v>
      </c>
    </row>
    <row r="147773" spans="2:2" x14ac:dyDescent="0.2">
      <c r="B147773">
        <v>0.95995874125874103</v>
      </c>
    </row>
    <row r="147774" spans="2:2" x14ac:dyDescent="0.2">
      <c r="B147774">
        <v>0.96000453146853204</v>
      </c>
    </row>
    <row r="147775" spans="2:2" x14ac:dyDescent="0.2">
      <c r="B147775">
        <v>0.96005058741258698</v>
      </c>
    </row>
    <row r="147776" spans="2:2" x14ac:dyDescent="0.2">
      <c r="B147776">
        <v>0.960097874125874</v>
      </c>
    </row>
    <row r="147777" spans="2:2" x14ac:dyDescent="0.2">
      <c r="B147777">
        <v>0.96014735664335704</v>
      </c>
    </row>
    <row r="147778" spans="2:2" x14ac:dyDescent="0.2">
      <c r="B147778">
        <v>0.96020000000000005</v>
      </c>
    </row>
    <row r="147779" spans="2:2" x14ac:dyDescent="0.2">
      <c r="B147779">
        <v>0.96025607272727298</v>
      </c>
    </row>
    <row r="147780" spans="2:2" x14ac:dyDescent="0.2">
      <c r="B147780">
        <v>0.96031476363636403</v>
      </c>
    </row>
    <row r="147781" spans="2:2" x14ac:dyDescent="0.2">
      <c r="B147781">
        <v>0.96037541818181804</v>
      </c>
    </row>
    <row r="147782" spans="2:2" x14ac:dyDescent="0.2">
      <c r="B147782">
        <v>0.96043738181818195</v>
      </c>
    </row>
    <row r="147783" spans="2:2" x14ac:dyDescent="0.2">
      <c r="B147783">
        <v>0.96050000000000002</v>
      </c>
    </row>
    <row r="147784" spans="2:2" x14ac:dyDescent="0.2">
      <c r="B147784">
        <v>0.96056261818181798</v>
      </c>
    </row>
    <row r="147785" spans="2:2" x14ac:dyDescent="0.2">
      <c r="B147785">
        <v>0.960624581818182</v>
      </c>
    </row>
    <row r="147786" spans="2:2" x14ac:dyDescent="0.2">
      <c r="B147786">
        <v>0.96068523636363601</v>
      </c>
    </row>
    <row r="147787" spans="2:2" x14ac:dyDescent="0.2">
      <c r="B147787">
        <v>0.96074392727272695</v>
      </c>
    </row>
    <row r="147788" spans="2:2" x14ac:dyDescent="0.2">
      <c r="B147788">
        <v>0.96079999999999999</v>
      </c>
    </row>
    <row r="147789" spans="2:2" x14ac:dyDescent="0.2">
      <c r="B147789">
        <v>0.96085368181818198</v>
      </c>
    </row>
    <row r="147790" spans="2:2" x14ac:dyDescent="0.2">
      <c r="B147790">
        <v>0.96090581818181797</v>
      </c>
    </row>
    <row r="147791" spans="2:2" x14ac:dyDescent="0.2">
      <c r="B147791">
        <v>0.96095668181818195</v>
      </c>
    </row>
    <row r="147792" spans="2:2" x14ac:dyDescent="0.2">
      <c r="B147792">
        <v>0.961006545454545</v>
      </c>
    </row>
    <row r="147793" spans="2:2" x14ac:dyDescent="0.2">
      <c r="B147793">
        <v>0.96105568181818202</v>
      </c>
    </row>
    <row r="147794" spans="2:2" x14ac:dyDescent="0.2">
      <c r="B147794">
        <v>0.96110436363636398</v>
      </c>
    </row>
    <row r="147795" spans="2:2" x14ac:dyDescent="0.2">
      <c r="B147795">
        <v>0.96115286363636399</v>
      </c>
    </row>
    <row r="147796" spans="2:2" x14ac:dyDescent="0.2">
      <c r="B147796">
        <v>0.96120145454545503</v>
      </c>
    </row>
    <row r="147797" spans="2:2" x14ac:dyDescent="0.2">
      <c r="B147797">
        <v>0.96125040909090897</v>
      </c>
    </row>
    <row r="147798" spans="2:2" x14ac:dyDescent="0.2">
      <c r="B147798">
        <v>0.96130000000000004</v>
      </c>
    </row>
    <row r="147799" spans="2:2" x14ac:dyDescent="0.2">
      <c r="B147799">
        <v>0.96135000000000004</v>
      </c>
    </row>
    <row r="147800" spans="2:2" x14ac:dyDescent="0.2">
      <c r="B147800">
        <v>0.96140000000000003</v>
      </c>
    </row>
    <row r="147801" spans="2:2" x14ac:dyDescent="0.2">
      <c r="B147801">
        <v>0.96145000000000003</v>
      </c>
    </row>
    <row r="147802" spans="2:2" x14ac:dyDescent="0.2">
      <c r="B147802">
        <v>0.96150000000000002</v>
      </c>
    </row>
    <row r="147803" spans="2:2" x14ac:dyDescent="0.2">
      <c r="B147803">
        <v>0.96155000000000002</v>
      </c>
    </row>
    <row r="147804" spans="2:2" x14ac:dyDescent="0.2">
      <c r="B147804">
        <v>0.96160000000000001</v>
      </c>
    </row>
    <row r="147805" spans="2:2" x14ac:dyDescent="0.2">
      <c r="B147805">
        <v>0.96165</v>
      </c>
    </row>
    <row r="147806" spans="2:2" x14ac:dyDescent="0.2">
      <c r="B147806">
        <v>0.9617</v>
      </c>
    </row>
    <row r="147807" spans="2:2" x14ac:dyDescent="0.2">
      <c r="B147807">
        <v>0.96174999999999999</v>
      </c>
    </row>
    <row r="147808" spans="2:2" x14ac:dyDescent="0.2">
      <c r="B147808">
        <v>0.96179999999999999</v>
      </c>
    </row>
    <row r="147809" spans="2:2" x14ac:dyDescent="0.2">
      <c r="B147809">
        <v>0.96184999999999998</v>
      </c>
    </row>
    <row r="147810" spans="2:2" x14ac:dyDescent="0.2">
      <c r="B147810">
        <v>0.96189999999999998</v>
      </c>
    </row>
    <row r="147811" spans="2:2" x14ac:dyDescent="0.2">
      <c r="B147811">
        <v>0.96194999999999997</v>
      </c>
    </row>
    <row r="147812" spans="2:2" x14ac:dyDescent="0.2">
      <c r="B147812">
        <v>0.96199999999999997</v>
      </c>
    </row>
    <row r="147813" spans="2:2" x14ac:dyDescent="0.2">
      <c r="B147813">
        <v>0.96204999999999996</v>
      </c>
    </row>
    <row r="147814" spans="2:2" x14ac:dyDescent="0.2">
      <c r="B147814">
        <v>0.96209999999999996</v>
      </c>
    </row>
    <row r="147815" spans="2:2" x14ac:dyDescent="0.2">
      <c r="B147815">
        <v>0.96214999999999995</v>
      </c>
    </row>
    <row r="147816" spans="2:2" x14ac:dyDescent="0.2">
      <c r="B147816">
        <v>0.96220000000000006</v>
      </c>
    </row>
    <row r="147817" spans="2:2" x14ac:dyDescent="0.2">
      <c r="B147817">
        <v>0.96225000000000005</v>
      </c>
    </row>
    <row r="147818" spans="2:2" x14ac:dyDescent="0.2">
      <c r="B147818">
        <v>0.96230000000000004</v>
      </c>
    </row>
    <row r="147819" spans="2:2" x14ac:dyDescent="0.2">
      <c r="B147819">
        <v>0.96235000000000004</v>
      </c>
    </row>
    <row r="147820" spans="2:2" x14ac:dyDescent="0.2">
      <c r="B147820">
        <v>0.96240000000000003</v>
      </c>
    </row>
    <row r="147821" spans="2:2" x14ac:dyDescent="0.2">
      <c r="B147821">
        <v>0.96245000000000003</v>
      </c>
    </row>
    <row r="147822" spans="2:2" x14ac:dyDescent="0.2">
      <c r="B147822">
        <v>0.96250000000000002</v>
      </c>
    </row>
    <row r="147823" spans="2:2" x14ac:dyDescent="0.2">
      <c r="B147823">
        <v>0.96255000000000002</v>
      </c>
    </row>
    <row r="147824" spans="2:2" x14ac:dyDescent="0.2">
      <c r="B147824">
        <v>0.96260000000000001</v>
      </c>
    </row>
    <row r="147825" spans="2:2" x14ac:dyDescent="0.2">
      <c r="B147825">
        <v>0.96265000000000001</v>
      </c>
    </row>
    <row r="147826" spans="2:2" x14ac:dyDescent="0.2">
      <c r="B147826">
        <v>0.9627</v>
      </c>
    </row>
    <row r="147827" spans="2:2" x14ac:dyDescent="0.2">
      <c r="B147827">
        <v>0.96274999999999999</v>
      </c>
    </row>
    <row r="147828" spans="2:2" x14ac:dyDescent="0.2">
      <c r="B147828">
        <v>0.96279999999999999</v>
      </c>
    </row>
    <row r="147829" spans="2:2" x14ac:dyDescent="0.2">
      <c r="B147829">
        <v>0.96284999999999998</v>
      </c>
    </row>
    <row r="147830" spans="2:2" x14ac:dyDescent="0.2">
      <c r="B147830">
        <v>0.96289999999999998</v>
      </c>
    </row>
    <row r="147831" spans="2:2" x14ac:dyDescent="0.2">
      <c r="B147831">
        <v>0.96294999999999997</v>
      </c>
    </row>
    <row r="147832" spans="2:2" x14ac:dyDescent="0.2">
      <c r="B147832">
        <v>0.96299999999999997</v>
      </c>
    </row>
    <row r="147833" spans="2:2" x14ac:dyDescent="0.2">
      <c r="B147833">
        <v>0.96304999999999996</v>
      </c>
    </row>
    <row r="147834" spans="2:2" x14ac:dyDescent="0.2">
      <c r="B147834">
        <v>0.96309999999999996</v>
      </c>
    </row>
    <row r="147835" spans="2:2" x14ac:dyDescent="0.2">
      <c r="B147835">
        <v>0.96314999999999995</v>
      </c>
    </row>
    <row r="147836" spans="2:2" x14ac:dyDescent="0.2">
      <c r="B147836">
        <v>0.96319999999999995</v>
      </c>
    </row>
    <row r="147837" spans="2:2" x14ac:dyDescent="0.2">
      <c r="B147837">
        <v>0.96325000000000005</v>
      </c>
    </row>
    <row r="147838" spans="2:2" x14ac:dyDescent="0.2">
      <c r="B147838">
        <v>0.96330000000000005</v>
      </c>
    </row>
    <row r="147839" spans="2:2" x14ac:dyDescent="0.2">
      <c r="B147839">
        <v>0.96335000000000004</v>
      </c>
    </row>
    <row r="147840" spans="2:2" x14ac:dyDescent="0.2">
      <c r="B147840">
        <v>0.96340000000000003</v>
      </c>
    </row>
    <row r="147841" spans="2:2" x14ac:dyDescent="0.2">
      <c r="B147841">
        <v>0.96345000000000003</v>
      </c>
    </row>
    <row r="147842" spans="2:2" x14ac:dyDescent="0.2">
      <c r="B147842">
        <v>0.96350000000000002</v>
      </c>
    </row>
    <row r="147843" spans="2:2" x14ac:dyDescent="0.2">
      <c r="B147843">
        <v>0.96355000000000002</v>
      </c>
    </row>
    <row r="147844" spans="2:2" x14ac:dyDescent="0.2">
      <c r="B147844">
        <v>0.96360000000000001</v>
      </c>
    </row>
    <row r="147845" spans="2:2" x14ac:dyDescent="0.2">
      <c r="B147845">
        <v>0.96365000000000001</v>
      </c>
    </row>
    <row r="147846" spans="2:2" x14ac:dyDescent="0.2">
      <c r="B147846">
        <v>0.9637</v>
      </c>
    </row>
    <row r="147847" spans="2:2" x14ac:dyDescent="0.2">
      <c r="B147847">
        <v>0.96375</v>
      </c>
    </row>
    <row r="147848" spans="2:2" x14ac:dyDescent="0.2">
      <c r="B147848">
        <v>0.96379999999999999</v>
      </c>
    </row>
    <row r="147849" spans="2:2" x14ac:dyDescent="0.2">
      <c r="B147849">
        <v>0.96384999999999998</v>
      </c>
    </row>
    <row r="147850" spans="2:2" x14ac:dyDescent="0.2">
      <c r="B147850">
        <v>0.96389999999999998</v>
      </c>
    </row>
    <row r="147851" spans="2:2" x14ac:dyDescent="0.2">
      <c r="B147851">
        <v>0.96394999999999997</v>
      </c>
    </row>
    <row r="147852" spans="2:2" x14ac:dyDescent="0.2">
      <c r="B147852">
        <v>0.96399999999999997</v>
      </c>
    </row>
    <row r="147853" spans="2:2" x14ac:dyDescent="0.2">
      <c r="B147853">
        <v>0.96404999999999996</v>
      </c>
    </row>
    <row r="147854" spans="2:2" x14ac:dyDescent="0.2">
      <c r="B147854">
        <v>0.96409999999999996</v>
      </c>
    </row>
    <row r="147855" spans="2:2" x14ac:dyDescent="0.2">
      <c r="B147855">
        <v>0.96414999999999995</v>
      </c>
    </row>
    <row r="147856" spans="2:2" x14ac:dyDescent="0.2">
      <c r="B147856">
        <v>0.96419999999999995</v>
      </c>
    </row>
    <row r="147857" spans="2:2" x14ac:dyDescent="0.2">
      <c r="B147857">
        <v>0.96425000000000005</v>
      </c>
    </row>
    <row r="147858" spans="2:2" x14ac:dyDescent="0.2">
      <c r="B147858">
        <v>0.96430000000000005</v>
      </c>
    </row>
    <row r="147859" spans="2:2" x14ac:dyDescent="0.2">
      <c r="B147859">
        <v>0.96435000000000004</v>
      </c>
    </row>
    <row r="147860" spans="2:2" x14ac:dyDescent="0.2">
      <c r="B147860">
        <v>0.96440000000000003</v>
      </c>
    </row>
    <row r="147861" spans="2:2" x14ac:dyDescent="0.2">
      <c r="B147861">
        <v>0.96445000000000003</v>
      </c>
    </row>
    <row r="147862" spans="2:2" x14ac:dyDescent="0.2">
      <c r="B147862">
        <v>0.96450000000000002</v>
      </c>
    </row>
    <row r="147863" spans="2:2" x14ac:dyDescent="0.2">
      <c r="B147863">
        <v>0.96455000000000002</v>
      </c>
    </row>
    <row r="147864" spans="2:2" x14ac:dyDescent="0.2">
      <c r="B147864">
        <v>0.96460000000000001</v>
      </c>
    </row>
    <row r="147865" spans="2:2" x14ac:dyDescent="0.2">
      <c r="B147865">
        <v>0.96465000000000001</v>
      </c>
    </row>
    <row r="147866" spans="2:2" x14ac:dyDescent="0.2">
      <c r="B147866">
        <v>0.9647</v>
      </c>
    </row>
    <row r="147867" spans="2:2" x14ac:dyDescent="0.2">
      <c r="B147867">
        <v>0.96475</v>
      </c>
    </row>
    <row r="147868" spans="2:2" x14ac:dyDescent="0.2">
      <c r="B147868">
        <v>0.96479999999999999</v>
      </c>
    </row>
    <row r="147869" spans="2:2" x14ac:dyDescent="0.2">
      <c r="B147869">
        <v>0.96485050000000006</v>
      </c>
    </row>
    <row r="147870" spans="2:2" x14ac:dyDescent="0.2">
      <c r="B147870">
        <v>0.96490177777777797</v>
      </c>
    </row>
    <row r="147871" spans="2:2" x14ac:dyDescent="0.2">
      <c r="B147871">
        <v>0.96495350000000002</v>
      </c>
    </row>
    <row r="147872" spans="2:2" x14ac:dyDescent="0.2">
      <c r="B147872">
        <v>0.96500533333333305</v>
      </c>
    </row>
    <row r="147873" spans="2:2" x14ac:dyDescent="0.2">
      <c r="B147873">
        <v>0.96505694444444501</v>
      </c>
    </row>
    <row r="147874" spans="2:2" x14ac:dyDescent="0.2">
      <c r="B147874">
        <v>0.96510799999999997</v>
      </c>
    </row>
    <row r="147875" spans="2:2" x14ac:dyDescent="0.2">
      <c r="B147875">
        <v>0.96515816666666698</v>
      </c>
    </row>
    <row r="147876" spans="2:2" x14ac:dyDescent="0.2">
      <c r="B147876">
        <v>0.96520711111111102</v>
      </c>
    </row>
    <row r="147877" spans="2:2" x14ac:dyDescent="0.2">
      <c r="B147877">
        <v>0.96525450000000002</v>
      </c>
    </row>
    <row r="147878" spans="2:2" x14ac:dyDescent="0.2">
      <c r="B147878">
        <v>0.96530000000000005</v>
      </c>
    </row>
    <row r="147879" spans="2:2" x14ac:dyDescent="0.2">
      <c r="B147879">
        <v>0.96534359999999997</v>
      </c>
    </row>
    <row r="147880" spans="2:2" x14ac:dyDescent="0.2">
      <c r="B147880">
        <v>0.96538568888888898</v>
      </c>
    </row>
    <row r="147881" spans="2:2" x14ac:dyDescent="0.2">
      <c r="B147881">
        <v>0.96542653333333295</v>
      </c>
    </row>
    <row r="147882" spans="2:2" x14ac:dyDescent="0.2">
      <c r="B147882">
        <v>0.96546639999999995</v>
      </c>
    </row>
    <row r="147883" spans="2:2" x14ac:dyDescent="0.2">
      <c r="B147883">
        <v>0.96550555555555595</v>
      </c>
    </row>
    <row r="147884" spans="2:2" x14ac:dyDescent="0.2">
      <c r="B147884">
        <v>0.96554426666666704</v>
      </c>
    </row>
    <row r="147885" spans="2:2" x14ac:dyDescent="0.2">
      <c r="B147885">
        <v>0.96558279999999996</v>
      </c>
    </row>
    <row r="147886" spans="2:2" x14ac:dyDescent="0.2">
      <c r="B147886">
        <v>0.96562142222222203</v>
      </c>
    </row>
    <row r="147887" spans="2:2" x14ac:dyDescent="0.2">
      <c r="B147887">
        <v>0.96566039999999997</v>
      </c>
    </row>
    <row r="147888" spans="2:2" x14ac:dyDescent="0.2">
      <c r="B147888">
        <v>0.9657</v>
      </c>
    </row>
    <row r="147889" spans="2:2" x14ac:dyDescent="0.2">
      <c r="B147889">
        <v>0.96574000000000004</v>
      </c>
    </row>
    <row r="147890" spans="2:2" x14ac:dyDescent="0.2">
      <c r="B147890">
        <v>0.96577999999999997</v>
      </c>
    </row>
    <row r="147891" spans="2:2" x14ac:dyDescent="0.2">
      <c r="B147891">
        <v>0.96582000000000001</v>
      </c>
    </row>
    <row r="147892" spans="2:2" x14ac:dyDescent="0.2">
      <c r="B147892">
        <v>0.96586000000000005</v>
      </c>
    </row>
    <row r="147893" spans="2:2" x14ac:dyDescent="0.2">
      <c r="B147893">
        <v>0.96589999999999998</v>
      </c>
    </row>
    <row r="147894" spans="2:2" x14ac:dyDescent="0.2">
      <c r="B147894">
        <v>0.96594000000000002</v>
      </c>
    </row>
    <row r="147895" spans="2:2" x14ac:dyDescent="0.2">
      <c r="B147895">
        <v>0.96597999999999995</v>
      </c>
    </row>
    <row r="147896" spans="2:2" x14ac:dyDescent="0.2">
      <c r="B147896">
        <v>0.96601999999999999</v>
      </c>
    </row>
    <row r="147897" spans="2:2" x14ac:dyDescent="0.2">
      <c r="B147897">
        <v>0.96606000000000003</v>
      </c>
    </row>
    <row r="147898" spans="2:2" x14ac:dyDescent="0.2">
      <c r="B147898">
        <v>0.96609999999999996</v>
      </c>
    </row>
    <row r="147899" spans="2:2" x14ac:dyDescent="0.2">
      <c r="B147899">
        <v>0.96613959999999999</v>
      </c>
    </row>
    <row r="147900" spans="2:2" x14ac:dyDescent="0.2">
      <c r="B147900">
        <v>0.96617857777777805</v>
      </c>
    </row>
    <row r="147901" spans="2:2" x14ac:dyDescent="0.2">
      <c r="B147901">
        <v>0.9662172</v>
      </c>
    </row>
    <row r="147902" spans="2:2" x14ac:dyDescent="0.2">
      <c r="B147902">
        <v>0.96625573333333303</v>
      </c>
    </row>
    <row r="147903" spans="2:2" x14ac:dyDescent="0.2">
      <c r="B147903">
        <v>0.96629444444444501</v>
      </c>
    </row>
    <row r="147904" spans="2:2" x14ac:dyDescent="0.2">
      <c r="B147904">
        <v>0.96633360000000001</v>
      </c>
    </row>
    <row r="147905" spans="2:2" x14ac:dyDescent="0.2">
      <c r="B147905">
        <v>0.96637346666666701</v>
      </c>
    </row>
    <row r="147906" spans="2:2" x14ac:dyDescent="0.2">
      <c r="B147906">
        <v>0.96641431111111098</v>
      </c>
    </row>
    <row r="147907" spans="2:2" x14ac:dyDescent="0.2">
      <c r="B147907">
        <v>0.96645639999999999</v>
      </c>
    </row>
    <row r="147908" spans="2:2" x14ac:dyDescent="0.2">
      <c r="B147908">
        <v>0.96650000000000003</v>
      </c>
    </row>
    <row r="147909" spans="2:2" x14ac:dyDescent="0.2">
      <c r="B147909">
        <v>0.96654600000000002</v>
      </c>
    </row>
    <row r="147910" spans="2:2" x14ac:dyDescent="0.2">
      <c r="B147910">
        <v>0.96659466666666705</v>
      </c>
    </row>
    <row r="147911" spans="2:2" x14ac:dyDescent="0.2">
      <c r="B147911">
        <v>0.96664533333333302</v>
      </c>
    </row>
    <row r="147912" spans="2:2" x14ac:dyDescent="0.2">
      <c r="B147912">
        <v>0.96669733333333296</v>
      </c>
    </row>
    <row r="147913" spans="2:2" x14ac:dyDescent="0.2">
      <c r="B147913">
        <v>0.96675</v>
      </c>
    </row>
    <row r="147914" spans="2:2" x14ac:dyDescent="0.2">
      <c r="B147914">
        <v>0.96680266666666703</v>
      </c>
    </row>
    <row r="147915" spans="2:2" x14ac:dyDescent="0.2">
      <c r="B147915">
        <v>0.96685466666666697</v>
      </c>
    </row>
    <row r="147916" spans="2:2" x14ac:dyDescent="0.2">
      <c r="B147916">
        <v>0.96690533333333295</v>
      </c>
    </row>
    <row r="147917" spans="2:2" x14ac:dyDescent="0.2">
      <c r="B147917">
        <v>0.96695399999999998</v>
      </c>
    </row>
    <row r="147918" spans="2:2" x14ac:dyDescent="0.2">
      <c r="B147918">
        <v>0.96699999999999997</v>
      </c>
    </row>
    <row r="147919" spans="2:2" x14ac:dyDescent="0.2">
      <c r="B147919">
        <v>0.9670436</v>
      </c>
    </row>
    <row r="147920" spans="2:2" x14ac:dyDescent="0.2">
      <c r="B147920">
        <v>0.96708568888888902</v>
      </c>
    </row>
    <row r="147921" spans="2:2" x14ac:dyDescent="0.2">
      <c r="B147921">
        <v>0.96712653333333298</v>
      </c>
    </row>
    <row r="147922" spans="2:2" x14ac:dyDescent="0.2">
      <c r="B147922">
        <v>0.96716639999999998</v>
      </c>
    </row>
    <row r="147923" spans="2:2" x14ac:dyDescent="0.2">
      <c r="B147923">
        <v>0.96720555555555598</v>
      </c>
    </row>
    <row r="147924" spans="2:2" x14ac:dyDescent="0.2">
      <c r="B147924">
        <v>0.96724426666666696</v>
      </c>
    </row>
    <row r="147925" spans="2:2" x14ac:dyDescent="0.2">
      <c r="B147925">
        <v>0.9672828</v>
      </c>
    </row>
    <row r="147926" spans="2:2" x14ac:dyDescent="0.2">
      <c r="B147926">
        <v>0.96732142222222195</v>
      </c>
    </row>
    <row r="147927" spans="2:2" x14ac:dyDescent="0.2">
      <c r="B147927">
        <v>0.96736040000000001</v>
      </c>
    </row>
    <row r="147928" spans="2:2" x14ac:dyDescent="0.2">
      <c r="B147928">
        <v>0.96740000000000004</v>
      </c>
    </row>
    <row r="147929" spans="2:2" x14ac:dyDescent="0.2">
      <c r="B147929">
        <v>0.96743999999999997</v>
      </c>
    </row>
    <row r="147930" spans="2:2" x14ac:dyDescent="0.2">
      <c r="B147930">
        <v>0.96748000000000001</v>
      </c>
    </row>
    <row r="147931" spans="2:2" x14ac:dyDescent="0.2">
      <c r="B147931">
        <v>0.96752000000000005</v>
      </c>
    </row>
    <row r="147932" spans="2:2" x14ac:dyDescent="0.2">
      <c r="B147932">
        <v>0.96755999999999998</v>
      </c>
    </row>
    <row r="147933" spans="2:2" x14ac:dyDescent="0.2">
      <c r="B147933">
        <v>0.96760000000000002</v>
      </c>
    </row>
    <row r="147934" spans="2:2" x14ac:dyDescent="0.2">
      <c r="B147934">
        <v>0.96763999999999994</v>
      </c>
    </row>
    <row r="147935" spans="2:2" x14ac:dyDescent="0.2">
      <c r="B147935">
        <v>0.96767999999999998</v>
      </c>
    </row>
    <row r="147936" spans="2:2" x14ac:dyDescent="0.2">
      <c r="B147936">
        <v>0.96772000000000002</v>
      </c>
    </row>
    <row r="147937" spans="2:2" x14ac:dyDescent="0.2">
      <c r="B147937">
        <v>0.96775999999999995</v>
      </c>
    </row>
    <row r="147938" spans="2:2" x14ac:dyDescent="0.2">
      <c r="B147938">
        <v>0.96779999999999999</v>
      </c>
    </row>
    <row r="147939" spans="2:2" x14ac:dyDescent="0.2">
      <c r="B147939">
        <v>0.96784000000000003</v>
      </c>
    </row>
    <row r="147940" spans="2:2" x14ac:dyDescent="0.2">
      <c r="B147940">
        <v>0.96787999999999996</v>
      </c>
    </row>
    <row r="147941" spans="2:2" x14ac:dyDescent="0.2">
      <c r="B147941">
        <v>0.96792</v>
      </c>
    </row>
    <row r="147942" spans="2:2" x14ac:dyDescent="0.2">
      <c r="B147942">
        <v>0.96796000000000004</v>
      </c>
    </row>
    <row r="147943" spans="2:2" x14ac:dyDescent="0.2">
      <c r="B147943">
        <v>0.96799999999999997</v>
      </c>
    </row>
    <row r="147944" spans="2:2" x14ac:dyDescent="0.2">
      <c r="B147944">
        <v>0.96804000000000001</v>
      </c>
    </row>
    <row r="147945" spans="2:2" x14ac:dyDescent="0.2">
      <c r="B147945">
        <v>0.96808000000000005</v>
      </c>
    </row>
    <row r="147946" spans="2:2" x14ac:dyDescent="0.2">
      <c r="B147946">
        <v>0.96811999999999998</v>
      </c>
    </row>
    <row r="147947" spans="2:2" x14ac:dyDescent="0.2">
      <c r="B147947">
        <v>0.96816000000000002</v>
      </c>
    </row>
    <row r="147948" spans="2:2" x14ac:dyDescent="0.2">
      <c r="B147948">
        <v>0.96819999999999995</v>
      </c>
    </row>
    <row r="147949" spans="2:2" x14ac:dyDescent="0.2">
      <c r="B147949">
        <v>0.96823999999999999</v>
      </c>
    </row>
    <row r="147950" spans="2:2" x14ac:dyDescent="0.2">
      <c r="B147950">
        <v>0.96828000000000003</v>
      </c>
    </row>
    <row r="147951" spans="2:2" x14ac:dyDescent="0.2">
      <c r="B147951">
        <v>0.96831999999999996</v>
      </c>
    </row>
    <row r="147952" spans="2:2" x14ac:dyDescent="0.2">
      <c r="B147952">
        <v>0.96836</v>
      </c>
    </row>
    <row r="147953" spans="2:2" x14ac:dyDescent="0.2">
      <c r="B147953">
        <v>0.96840000000000004</v>
      </c>
    </row>
    <row r="147954" spans="2:2" x14ac:dyDescent="0.2">
      <c r="B147954">
        <v>0.96843999999999997</v>
      </c>
    </row>
    <row r="147955" spans="2:2" x14ac:dyDescent="0.2">
      <c r="B147955">
        <v>0.96848000000000001</v>
      </c>
    </row>
    <row r="147956" spans="2:2" x14ac:dyDescent="0.2">
      <c r="B147956">
        <v>0.96852000000000005</v>
      </c>
    </row>
    <row r="147957" spans="2:2" x14ac:dyDescent="0.2">
      <c r="B147957">
        <v>0.96855999999999998</v>
      </c>
    </row>
    <row r="147958" spans="2:2" x14ac:dyDescent="0.2">
      <c r="B147958">
        <v>0.96860000000000002</v>
      </c>
    </row>
    <row r="147959" spans="2:2" x14ac:dyDescent="0.2">
      <c r="B147959">
        <v>0.96863999999999995</v>
      </c>
    </row>
    <row r="147960" spans="2:2" x14ac:dyDescent="0.2">
      <c r="B147960">
        <v>0.96867999999999999</v>
      </c>
    </row>
    <row r="147961" spans="2:2" x14ac:dyDescent="0.2">
      <c r="B147961">
        <v>0.96872000000000003</v>
      </c>
    </row>
    <row r="147962" spans="2:2" x14ac:dyDescent="0.2">
      <c r="B147962">
        <v>0.96875999999999995</v>
      </c>
    </row>
    <row r="147963" spans="2:2" x14ac:dyDescent="0.2">
      <c r="B147963">
        <v>0.96879999999999999</v>
      </c>
    </row>
    <row r="147964" spans="2:2" x14ac:dyDescent="0.2">
      <c r="B147964">
        <v>0.96884000000000003</v>
      </c>
    </row>
    <row r="147965" spans="2:2" x14ac:dyDescent="0.2">
      <c r="B147965">
        <v>0.96887999999999996</v>
      </c>
    </row>
    <row r="147966" spans="2:2" x14ac:dyDescent="0.2">
      <c r="B147966">
        <v>0.96892</v>
      </c>
    </row>
    <row r="147967" spans="2:2" x14ac:dyDescent="0.2">
      <c r="B147967">
        <v>0.96896000000000004</v>
      </c>
    </row>
    <row r="147968" spans="2:2" x14ac:dyDescent="0.2">
      <c r="B147968">
        <v>0.96899999999999997</v>
      </c>
    </row>
    <row r="147969" spans="2:2" x14ac:dyDescent="0.2">
      <c r="B147969">
        <v>0.9690396</v>
      </c>
    </row>
    <row r="147970" spans="2:2" x14ac:dyDescent="0.2">
      <c r="B147970">
        <v>0.96907857777777795</v>
      </c>
    </row>
    <row r="147971" spans="2:2" x14ac:dyDescent="0.2">
      <c r="B147971">
        <v>0.96911720000000001</v>
      </c>
    </row>
    <row r="147972" spans="2:2" x14ac:dyDescent="0.2">
      <c r="B147972">
        <v>0.96915573333333305</v>
      </c>
    </row>
    <row r="147973" spans="2:2" x14ac:dyDescent="0.2">
      <c r="B147973">
        <v>0.96919444444444502</v>
      </c>
    </row>
    <row r="147974" spans="2:2" x14ac:dyDescent="0.2">
      <c r="B147974">
        <v>0.96923360000000003</v>
      </c>
    </row>
    <row r="147975" spans="2:2" x14ac:dyDescent="0.2">
      <c r="B147975">
        <v>0.96927346666666703</v>
      </c>
    </row>
    <row r="147976" spans="2:2" x14ac:dyDescent="0.2">
      <c r="B147976">
        <v>0.96931431111111099</v>
      </c>
    </row>
    <row r="147977" spans="2:2" x14ac:dyDescent="0.2">
      <c r="B147977">
        <v>0.96935640000000001</v>
      </c>
    </row>
    <row r="147978" spans="2:2" x14ac:dyDescent="0.2">
      <c r="B147978">
        <v>0.96940000000000004</v>
      </c>
    </row>
    <row r="147979" spans="2:2" x14ac:dyDescent="0.2">
      <c r="B147979">
        <v>0.96944600000000003</v>
      </c>
    </row>
    <row r="147980" spans="2:2" x14ac:dyDescent="0.2">
      <c r="B147980">
        <v>0.96949466666666695</v>
      </c>
    </row>
    <row r="147981" spans="2:2" x14ac:dyDescent="0.2">
      <c r="B147981">
        <v>0.96954533333333304</v>
      </c>
    </row>
    <row r="147982" spans="2:2" x14ac:dyDescent="0.2">
      <c r="B147982">
        <v>0.96959733333333298</v>
      </c>
    </row>
    <row r="147983" spans="2:2" x14ac:dyDescent="0.2">
      <c r="B147983">
        <v>0.96965000000000001</v>
      </c>
    </row>
    <row r="147984" spans="2:2" x14ac:dyDescent="0.2">
      <c r="B147984">
        <v>0.96970266666666705</v>
      </c>
    </row>
    <row r="147985" spans="2:2" x14ac:dyDescent="0.2">
      <c r="B147985">
        <v>0.96975466666666699</v>
      </c>
    </row>
    <row r="147986" spans="2:2" x14ac:dyDescent="0.2">
      <c r="B147986">
        <v>0.96980533333333296</v>
      </c>
    </row>
    <row r="147987" spans="2:2" x14ac:dyDescent="0.2">
      <c r="B147987">
        <v>0.96985399999999999</v>
      </c>
    </row>
    <row r="147988" spans="2:2" x14ac:dyDescent="0.2">
      <c r="B147988">
        <v>0.96989999999999998</v>
      </c>
    </row>
    <row r="147989" spans="2:2" x14ac:dyDescent="0.2">
      <c r="B147989">
        <v>0.96994480000000005</v>
      </c>
    </row>
    <row r="147990" spans="2:2" x14ac:dyDescent="0.2">
      <c r="B147990">
        <v>0.969989955555556</v>
      </c>
    </row>
    <row r="147991" spans="2:2" x14ac:dyDescent="0.2">
      <c r="B147991">
        <v>0.97003493333333302</v>
      </c>
    </row>
    <row r="147992" spans="2:2" x14ac:dyDescent="0.2">
      <c r="B147992">
        <v>0.97007920000000003</v>
      </c>
    </row>
    <row r="147993" spans="2:2" x14ac:dyDescent="0.2">
      <c r="B147993">
        <v>0.970122222222222</v>
      </c>
    </row>
    <row r="147994" spans="2:2" x14ac:dyDescent="0.2">
      <c r="B147994">
        <v>0.97016346666666697</v>
      </c>
    </row>
    <row r="147995" spans="2:2" x14ac:dyDescent="0.2">
      <c r="B147995">
        <v>0.97020240000000002</v>
      </c>
    </row>
    <row r="147996" spans="2:2" x14ac:dyDescent="0.2">
      <c r="B147996">
        <v>0.97023848888888897</v>
      </c>
    </row>
    <row r="147997" spans="2:2" x14ac:dyDescent="0.2">
      <c r="B147997">
        <v>0.9702712</v>
      </c>
    </row>
    <row r="147998" spans="2:2" x14ac:dyDescent="0.2">
      <c r="B147998">
        <v>0.97030000000000005</v>
      </c>
    </row>
    <row r="147999" spans="2:2" x14ac:dyDescent="0.2">
      <c r="B147999">
        <v>0.9703254</v>
      </c>
    </row>
    <row r="148000" spans="2:2" x14ac:dyDescent="0.2">
      <c r="B148000">
        <v>0.97034853333333304</v>
      </c>
    </row>
    <row r="148001" spans="2:2" x14ac:dyDescent="0.2">
      <c r="B148001">
        <v>0.97036979999999995</v>
      </c>
    </row>
    <row r="148002" spans="2:2" x14ac:dyDescent="0.2">
      <c r="B148002">
        <v>0.97038959999999996</v>
      </c>
    </row>
    <row r="148003" spans="2:2" x14ac:dyDescent="0.2">
      <c r="B148003">
        <v>0.97040833333333298</v>
      </c>
    </row>
    <row r="148004" spans="2:2" x14ac:dyDescent="0.2">
      <c r="B148004">
        <v>0.97042640000000002</v>
      </c>
    </row>
    <row r="148005" spans="2:2" x14ac:dyDescent="0.2">
      <c r="B148005">
        <v>0.97044419999999998</v>
      </c>
    </row>
    <row r="148006" spans="2:2" x14ac:dyDescent="0.2">
      <c r="B148006">
        <v>0.97046213333333298</v>
      </c>
    </row>
    <row r="148007" spans="2:2" x14ac:dyDescent="0.2">
      <c r="B148007">
        <v>0.97048060000000003</v>
      </c>
    </row>
    <row r="148008" spans="2:2" x14ac:dyDescent="0.2">
      <c r="B148008">
        <v>0.97050000000000003</v>
      </c>
    </row>
    <row r="148009" spans="2:2" x14ac:dyDescent="0.2">
      <c r="B148009">
        <v>0.97052000000000005</v>
      </c>
    </row>
    <row r="148010" spans="2:2" x14ac:dyDescent="0.2">
      <c r="B148010">
        <v>0.97053999999999996</v>
      </c>
    </row>
    <row r="148011" spans="2:2" x14ac:dyDescent="0.2">
      <c r="B148011">
        <v>0.97055999999999998</v>
      </c>
    </row>
    <row r="148012" spans="2:2" x14ac:dyDescent="0.2">
      <c r="B148012">
        <v>0.97058</v>
      </c>
    </row>
    <row r="148013" spans="2:2" x14ac:dyDescent="0.2">
      <c r="B148013">
        <v>0.97060000000000002</v>
      </c>
    </row>
    <row r="148014" spans="2:2" x14ac:dyDescent="0.2">
      <c r="B148014">
        <v>0.97062000000000004</v>
      </c>
    </row>
    <row r="148015" spans="2:2" x14ac:dyDescent="0.2">
      <c r="B148015">
        <v>0.97063999999999995</v>
      </c>
    </row>
    <row r="148016" spans="2:2" x14ac:dyDescent="0.2">
      <c r="B148016">
        <v>0.97065999999999997</v>
      </c>
    </row>
    <row r="148017" spans="2:2" x14ac:dyDescent="0.2">
      <c r="B148017">
        <v>0.97067999999999999</v>
      </c>
    </row>
    <row r="148018" spans="2:2" x14ac:dyDescent="0.2">
      <c r="B148018">
        <v>0.97070000000000001</v>
      </c>
    </row>
    <row r="148019" spans="2:2" x14ac:dyDescent="0.2">
      <c r="B148019">
        <v>0.97072060000000004</v>
      </c>
    </row>
    <row r="148020" spans="2:2" x14ac:dyDescent="0.2">
      <c r="B148020">
        <v>0.97074213333333303</v>
      </c>
    </row>
    <row r="148021" spans="2:2" x14ac:dyDescent="0.2">
      <c r="B148021">
        <v>0.97076419999999997</v>
      </c>
    </row>
    <row r="148022" spans="2:2" x14ac:dyDescent="0.2">
      <c r="B148022">
        <v>0.97078640000000005</v>
      </c>
    </row>
    <row r="148023" spans="2:2" x14ac:dyDescent="0.2">
      <c r="B148023">
        <v>0.97080833333333305</v>
      </c>
    </row>
    <row r="148024" spans="2:2" x14ac:dyDescent="0.2">
      <c r="B148024">
        <v>0.97082959999999996</v>
      </c>
    </row>
    <row r="148025" spans="2:2" x14ac:dyDescent="0.2">
      <c r="B148025">
        <v>0.97084979999999999</v>
      </c>
    </row>
    <row r="148026" spans="2:2" x14ac:dyDescent="0.2">
      <c r="B148026">
        <v>0.97086853333333301</v>
      </c>
    </row>
    <row r="148027" spans="2:2" x14ac:dyDescent="0.2">
      <c r="B148027">
        <v>0.97088540000000001</v>
      </c>
    </row>
    <row r="148028" spans="2:2" x14ac:dyDescent="0.2">
      <c r="B148028">
        <v>0.97089999999999999</v>
      </c>
    </row>
    <row r="148029" spans="2:2" x14ac:dyDescent="0.2">
      <c r="B148029">
        <v>0.97091240000000001</v>
      </c>
    </row>
    <row r="148030" spans="2:2" x14ac:dyDescent="0.2">
      <c r="B148030">
        <v>0.97092319999999999</v>
      </c>
    </row>
    <row r="148031" spans="2:2" x14ac:dyDescent="0.2">
      <c r="B148031">
        <v>0.97093280000000004</v>
      </c>
    </row>
    <row r="148032" spans="2:2" x14ac:dyDescent="0.2">
      <c r="B148032">
        <v>0.97094159999999996</v>
      </c>
    </row>
    <row r="148033" spans="2:2" x14ac:dyDescent="0.2">
      <c r="B148033">
        <v>0.97094999999999998</v>
      </c>
    </row>
    <row r="148034" spans="2:2" x14ac:dyDescent="0.2">
      <c r="B148034">
        <v>0.9709584</v>
      </c>
    </row>
    <row r="148035" spans="2:2" x14ac:dyDescent="0.2">
      <c r="B148035">
        <v>0.97096720000000003</v>
      </c>
    </row>
    <row r="148036" spans="2:2" x14ac:dyDescent="0.2">
      <c r="B148036">
        <v>0.97097679999999997</v>
      </c>
    </row>
    <row r="148037" spans="2:2" x14ac:dyDescent="0.2">
      <c r="B148037">
        <v>0.97098759999999995</v>
      </c>
    </row>
    <row r="148038" spans="2:2" x14ac:dyDescent="0.2">
      <c r="B148038">
        <v>0.97099999999999997</v>
      </c>
    </row>
    <row r="148039" spans="2:2" x14ac:dyDescent="0.2">
      <c r="B148039">
        <v>0.97101459999999995</v>
      </c>
    </row>
    <row r="148040" spans="2:2" x14ac:dyDescent="0.2">
      <c r="B148040">
        <v>0.97103146666666695</v>
      </c>
    </row>
    <row r="148041" spans="2:2" x14ac:dyDescent="0.2">
      <c r="B148041">
        <v>0.97105019999999997</v>
      </c>
    </row>
    <row r="148042" spans="2:2" x14ac:dyDescent="0.2">
      <c r="B148042">
        <v>0.9710704</v>
      </c>
    </row>
    <row r="148043" spans="2:2" x14ac:dyDescent="0.2">
      <c r="B148043">
        <v>0.97109166666666702</v>
      </c>
    </row>
    <row r="148044" spans="2:2" x14ac:dyDescent="0.2">
      <c r="B148044">
        <v>0.97111360000000002</v>
      </c>
    </row>
    <row r="148045" spans="2:2" x14ac:dyDescent="0.2">
      <c r="B148045">
        <v>0.97113579999999999</v>
      </c>
    </row>
    <row r="148046" spans="2:2" x14ac:dyDescent="0.2">
      <c r="B148046">
        <v>0.97115786666666704</v>
      </c>
    </row>
    <row r="148047" spans="2:2" x14ac:dyDescent="0.2">
      <c r="B148047">
        <v>0.97117940000000003</v>
      </c>
    </row>
    <row r="148048" spans="2:2" x14ac:dyDescent="0.2">
      <c r="B148048">
        <v>0.97119999999999995</v>
      </c>
    </row>
    <row r="148049" spans="2:2" x14ac:dyDescent="0.2">
      <c r="B148049">
        <v>0.97121999999999997</v>
      </c>
    </row>
    <row r="148050" spans="2:2" x14ac:dyDescent="0.2">
      <c r="B148050">
        <v>0.97123999999999999</v>
      </c>
    </row>
    <row r="148051" spans="2:2" x14ac:dyDescent="0.2">
      <c r="B148051">
        <v>0.97126000000000001</v>
      </c>
    </row>
    <row r="148052" spans="2:2" x14ac:dyDescent="0.2">
      <c r="B148052">
        <v>0.97128000000000003</v>
      </c>
    </row>
    <row r="148053" spans="2:2" x14ac:dyDescent="0.2">
      <c r="B148053">
        <v>0.97130000000000005</v>
      </c>
    </row>
    <row r="148054" spans="2:2" x14ac:dyDescent="0.2">
      <c r="B148054">
        <v>0.97131999999999996</v>
      </c>
    </row>
    <row r="148055" spans="2:2" x14ac:dyDescent="0.2">
      <c r="B148055">
        <v>0.97133999999999998</v>
      </c>
    </row>
    <row r="148056" spans="2:2" x14ac:dyDescent="0.2">
      <c r="B148056">
        <v>0.97136</v>
      </c>
    </row>
    <row r="148057" spans="2:2" x14ac:dyDescent="0.2">
      <c r="B148057">
        <v>0.97138000000000002</v>
      </c>
    </row>
    <row r="148058" spans="2:2" x14ac:dyDescent="0.2">
      <c r="B148058">
        <v>0.97140000000000004</v>
      </c>
    </row>
    <row r="148059" spans="2:2" x14ac:dyDescent="0.2">
      <c r="B148059">
        <v>0.97141999999999995</v>
      </c>
    </row>
    <row r="148060" spans="2:2" x14ac:dyDescent="0.2">
      <c r="B148060">
        <v>0.97143999999999997</v>
      </c>
    </row>
    <row r="148061" spans="2:2" x14ac:dyDescent="0.2">
      <c r="B148061">
        <v>0.97145999999999999</v>
      </c>
    </row>
    <row r="148062" spans="2:2" x14ac:dyDescent="0.2">
      <c r="B148062">
        <v>0.97148000000000001</v>
      </c>
    </row>
    <row r="148063" spans="2:2" x14ac:dyDescent="0.2">
      <c r="B148063">
        <v>0.97150000000000003</v>
      </c>
    </row>
    <row r="148064" spans="2:2" x14ac:dyDescent="0.2">
      <c r="B148064">
        <v>0.97152000000000005</v>
      </c>
    </row>
    <row r="148065" spans="2:2" x14ac:dyDescent="0.2">
      <c r="B148065">
        <v>0.97153999999999996</v>
      </c>
    </row>
    <row r="148066" spans="2:2" x14ac:dyDescent="0.2">
      <c r="B148066">
        <v>0.97155999999999998</v>
      </c>
    </row>
    <row r="148067" spans="2:2" x14ac:dyDescent="0.2">
      <c r="B148067">
        <v>0.97158</v>
      </c>
    </row>
    <row r="148068" spans="2:2" x14ac:dyDescent="0.2">
      <c r="B148068">
        <v>0.97160000000000002</v>
      </c>
    </row>
    <row r="148069" spans="2:2" x14ac:dyDescent="0.2">
      <c r="B148069">
        <v>0.97162000000000004</v>
      </c>
    </row>
    <row r="148070" spans="2:2" x14ac:dyDescent="0.2">
      <c r="B148070">
        <v>0.97163999999999995</v>
      </c>
    </row>
    <row r="148071" spans="2:2" x14ac:dyDescent="0.2">
      <c r="B148071">
        <v>0.97165999999999997</v>
      </c>
    </row>
    <row r="148072" spans="2:2" x14ac:dyDescent="0.2">
      <c r="B148072">
        <v>0.97167999999999999</v>
      </c>
    </row>
    <row r="148073" spans="2:2" x14ac:dyDescent="0.2">
      <c r="B148073">
        <v>0.97170000000000001</v>
      </c>
    </row>
    <row r="148074" spans="2:2" x14ac:dyDescent="0.2">
      <c r="B148074">
        <v>0.97172000000000003</v>
      </c>
    </row>
    <row r="148075" spans="2:2" x14ac:dyDescent="0.2">
      <c r="B148075">
        <v>0.97174000000000005</v>
      </c>
    </row>
    <row r="148076" spans="2:2" x14ac:dyDescent="0.2">
      <c r="B148076">
        <v>0.97175999999999996</v>
      </c>
    </row>
    <row r="148077" spans="2:2" x14ac:dyDescent="0.2">
      <c r="B148077">
        <v>0.97177999999999998</v>
      </c>
    </row>
    <row r="148078" spans="2:2" x14ac:dyDescent="0.2">
      <c r="B148078">
        <v>0.9718</v>
      </c>
    </row>
    <row r="148079" spans="2:2" x14ac:dyDescent="0.2">
      <c r="B148079">
        <v>0.97182060000000003</v>
      </c>
    </row>
    <row r="148080" spans="2:2" x14ac:dyDescent="0.2">
      <c r="B148080">
        <v>0.97184213333333302</v>
      </c>
    </row>
    <row r="148081" spans="2:2" x14ac:dyDescent="0.2">
      <c r="B148081">
        <v>0.97186419999999996</v>
      </c>
    </row>
    <row r="148082" spans="2:2" x14ac:dyDescent="0.2">
      <c r="B148082">
        <v>0.97188640000000004</v>
      </c>
    </row>
    <row r="148083" spans="2:2" x14ac:dyDescent="0.2">
      <c r="B148083">
        <v>0.97190833333333304</v>
      </c>
    </row>
    <row r="148084" spans="2:2" x14ac:dyDescent="0.2">
      <c r="B148084">
        <v>0.97192959999999995</v>
      </c>
    </row>
    <row r="148085" spans="2:2" x14ac:dyDescent="0.2">
      <c r="B148085">
        <v>0.97194979999999997</v>
      </c>
    </row>
    <row r="148086" spans="2:2" x14ac:dyDescent="0.2">
      <c r="B148086">
        <v>0.971968533333333</v>
      </c>
    </row>
    <row r="148087" spans="2:2" x14ac:dyDescent="0.2">
      <c r="B148087">
        <v>0.9719854</v>
      </c>
    </row>
    <row r="148088" spans="2:2" x14ac:dyDescent="0.2">
      <c r="B148088">
        <v>0.97199999999999998</v>
      </c>
    </row>
    <row r="148089" spans="2:2" x14ac:dyDescent="0.2">
      <c r="B148089">
        <v>0.9720124</v>
      </c>
    </row>
    <row r="148090" spans="2:2" x14ac:dyDescent="0.2">
      <c r="B148090">
        <v>0.97202319999999998</v>
      </c>
    </row>
    <row r="148091" spans="2:2" x14ac:dyDescent="0.2">
      <c r="B148091">
        <v>0.97203280000000003</v>
      </c>
    </row>
    <row r="148092" spans="2:2" x14ac:dyDescent="0.2">
      <c r="B148092">
        <v>0.97204159999999995</v>
      </c>
    </row>
    <row r="148093" spans="2:2" x14ac:dyDescent="0.2">
      <c r="B148093">
        <v>0.97204999999999997</v>
      </c>
    </row>
    <row r="148094" spans="2:2" x14ac:dyDescent="0.2">
      <c r="B148094">
        <v>0.97205839999999999</v>
      </c>
    </row>
    <row r="148095" spans="2:2" x14ac:dyDescent="0.2">
      <c r="B148095">
        <v>0.97206720000000002</v>
      </c>
    </row>
    <row r="148096" spans="2:2" x14ac:dyDescent="0.2">
      <c r="B148096">
        <v>0.97207679999999996</v>
      </c>
    </row>
    <row r="148097" spans="2:2" x14ac:dyDescent="0.2">
      <c r="B148097">
        <v>0.97208760000000005</v>
      </c>
    </row>
    <row r="148098" spans="2:2" x14ac:dyDescent="0.2">
      <c r="B148098">
        <v>0.97209999999999996</v>
      </c>
    </row>
    <row r="148099" spans="2:2" x14ac:dyDescent="0.2">
      <c r="B148099">
        <v>0.97211460000000005</v>
      </c>
    </row>
    <row r="148100" spans="2:2" x14ac:dyDescent="0.2">
      <c r="B148100">
        <v>0.97213146666666705</v>
      </c>
    </row>
    <row r="148101" spans="2:2" x14ac:dyDescent="0.2">
      <c r="B148101">
        <v>0.97215019999999996</v>
      </c>
    </row>
    <row r="148102" spans="2:2" x14ac:dyDescent="0.2">
      <c r="B148102">
        <v>0.97217039999999999</v>
      </c>
    </row>
    <row r="148103" spans="2:2" x14ac:dyDescent="0.2">
      <c r="B148103">
        <v>0.97219166666666701</v>
      </c>
    </row>
    <row r="148104" spans="2:2" x14ac:dyDescent="0.2">
      <c r="B148104">
        <v>0.97221360000000001</v>
      </c>
    </row>
    <row r="148105" spans="2:2" x14ac:dyDescent="0.2">
      <c r="B148105">
        <v>0.97223579999999998</v>
      </c>
    </row>
    <row r="148106" spans="2:2" x14ac:dyDescent="0.2">
      <c r="B148106">
        <v>0.97225786666666703</v>
      </c>
    </row>
    <row r="148107" spans="2:2" x14ac:dyDescent="0.2">
      <c r="B148107">
        <v>0.97227940000000002</v>
      </c>
    </row>
    <row r="148108" spans="2:2" x14ac:dyDescent="0.2">
      <c r="B148108">
        <v>0.97230000000000005</v>
      </c>
    </row>
    <row r="148109" spans="2:2" x14ac:dyDescent="0.2">
      <c r="B148109">
        <v>0.97231999999999996</v>
      </c>
    </row>
    <row r="148110" spans="2:2" x14ac:dyDescent="0.2">
      <c r="B148110">
        <v>0.97233999999999998</v>
      </c>
    </row>
    <row r="148111" spans="2:2" x14ac:dyDescent="0.2">
      <c r="B148111">
        <v>0.97236</v>
      </c>
    </row>
    <row r="148112" spans="2:2" x14ac:dyDescent="0.2">
      <c r="B148112">
        <v>0.97238000000000002</v>
      </c>
    </row>
    <row r="148113" spans="2:2" x14ac:dyDescent="0.2">
      <c r="B148113">
        <v>0.97240000000000004</v>
      </c>
    </row>
    <row r="148114" spans="2:2" x14ac:dyDescent="0.2">
      <c r="B148114">
        <v>0.97241999999999995</v>
      </c>
    </row>
    <row r="148115" spans="2:2" x14ac:dyDescent="0.2">
      <c r="B148115">
        <v>0.97243999999999997</v>
      </c>
    </row>
    <row r="148116" spans="2:2" x14ac:dyDescent="0.2">
      <c r="B148116">
        <v>0.97245999999999999</v>
      </c>
    </row>
    <row r="148117" spans="2:2" x14ac:dyDescent="0.2">
      <c r="B148117">
        <v>0.97248000000000001</v>
      </c>
    </row>
    <row r="148118" spans="2:2" x14ac:dyDescent="0.2">
      <c r="B148118">
        <v>0.97250000000000003</v>
      </c>
    </row>
    <row r="148119" spans="2:2" x14ac:dyDescent="0.2">
      <c r="B148119">
        <v>0.97252000000000005</v>
      </c>
    </row>
    <row r="148120" spans="2:2" x14ac:dyDescent="0.2">
      <c r="B148120">
        <v>0.97253999999999996</v>
      </c>
    </row>
    <row r="148121" spans="2:2" x14ac:dyDescent="0.2">
      <c r="B148121">
        <v>0.97255999999999998</v>
      </c>
    </row>
    <row r="148122" spans="2:2" x14ac:dyDescent="0.2">
      <c r="B148122">
        <v>0.97258</v>
      </c>
    </row>
    <row r="148123" spans="2:2" x14ac:dyDescent="0.2">
      <c r="B148123">
        <v>0.97260000000000002</v>
      </c>
    </row>
    <row r="148124" spans="2:2" x14ac:dyDescent="0.2">
      <c r="B148124">
        <v>0.97262000000000004</v>
      </c>
    </row>
    <row r="148125" spans="2:2" x14ac:dyDescent="0.2">
      <c r="B148125">
        <v>0.97263999999999995</v>
      </c>
    </row>
    <row r="148126" spans="2:2" x14ac:dyDescent="0.2">
      <c r="B148126">
        <v>0.97265999999999997</v>
      </c>
    </row>
    <row r="148127" spans="2:2" x14ac:dyDescent="0.2">
      <c r="B148127">
        <v>0.97267999999999999</v>
      </c>
    </row>
    <row r="148128" spans="2:2" x14ac:dyDescent="0.2">
      <c r="B148128">
        <v>0.97270000000000001</v>
      </c>
    </row>
    <row r="148129" spans="2:2" x14ac:dyDescent="0.2">
      <c r="B148129">
        <v>0.97272000000000003</v>
      </c>
    </row>
    <row r="148130" spans="2:2" x14ac:dyDescent="0.2">
      <c r="B148130">
        <v>0.97274000000000005</v>
      </c>
    </row>
    <row r="148131" spans="2:2" x14ac:dyDescent="0.2">
      <c r="B148131">
        <v>0.97275999999999996</v>
      </c>
    </row>
    <row r="148132" spans="2:2" x14ac:dyDescent="0.2">
      <c r="B148132">
        <v>0.97277999999999998</v>
      </c>
    </row>
    <row r="148133" spans="2:2" x14ac:dyDescent="0.2">
      <c r="B148133">
        <v>0.9728</v>
      </c>
    </row>
    <row r="148134" spans="2:2" x14ac:dyDescent="0.2">
      <c r="B148134">
        <v>0.97282000000000002</v>
      </c>
    </row>
    <row r="148135" spans="2:2" x14ac:dyDescent="0.2">
      <c r="B148135">
        <v>0.97284000000000004</v>
      </c>
    </row>
    <row r="148136" spans="2:2" x14ac:dyDescent="0.2">
      <c r="B148136">
        <v>0.97285999999999995</v>
      </c>
    </row>
    <row r="148137" spans="2:2" x14ac:dyDescent="0.2">
      <c r="B148137">
        <v>0.97287999999999997</v>
      </c>
    </row>
    <row r="148138" spans="2:2" x14ac:dyDescent="0.2">
      <c r="B148138">
        <v>0.97289999999999999</v>
      </c>
    </row>
    <row r="148139" spans="2:2" x14ac:dyDescent="0.2">
      <c r="B148139">
        <v>0.97292060000000002</v>
      </c>
    </row>
    <row r="148140" spans="2:2" x14ac:dyDescent="0.2">
      <c r="B148140">
        <v>0.97294213333333301</v>
      </c>
    </row>
    <row r="148141" spans="2:2" x14ac:dyDescent="0.2">
      <c r="B148141">
        <v>0.97296419999999995</v>
      </c>
    </row>
    <row r="148142" spans="2:2" x14ac:dyDescent="0.2">
      <c r="B148142">
        <v>0.97298640000000003</v>
      </c>
    </row>
    <row r="148143" spans="2:2" x14ac:dyDescent="0.2">
      <c r="B148143">
        <v>0.97300833333333303</v>
      </c>
    </row>
    <row r="148144" spans="2:2" x14ac:dyDescent="0.2">
      <c r="B148144">
        <v>0.97302960000000005</v>
      </c>
    </row>
    <row r="148145" spans="2:2" x14ac:dyDescent="0.2">
      <c r="B148145">
        <v>0.97304979999999996</v>
      </c>
    </row>
    <row r="148146" spans="2:2" x14ac:dyDescent="0.2">
      <c r="B148146">
        <v>0.97306853333333299</v>
      </c>
    </row>
    <row r="148147" spans="2:2" x14ac:dyDescent="0.2">
      <c r="B148147">
        <v>0.97308539999999999</v>
      </c>
    </row>
    <row r="148148" spans="2:2" x14ac:dyDescent="0.2">
      <c r="B148148">
        <v>0.97309999999999997</v>
      </c>
    </row>
    <row r="148149" spans="2:2" x14ac:dyDescent="0.2">
      <c r="B148149">
        <v>0.97311270000000005</v>
      </c>
    </row>
    <row r="148150" spans="2:2" x14ac:dyDescent="0.2">
      <c r="B148150">
        <v>0.97312426666666696</v>
      </c>
    </row>
    <row r="148151" spans="2:2" x14ac:dyDescent="0.2">
      <c r="B148151">
        <v>0.97313490000000002</v>
      </c>
    </row>
    <row r="148152" spans="2:2" x14ac:dyDescent="0.2">
      <c r="B148152">
        <v>0.97314480000000003</v>
      </c>
    </row>
    <row r="148153" spans="2:2" x14ac:dyDescent="0.2">
      <c r="B148153">
        <v>0.97315416666666699</v>
      </c>
    </row>
    <row r="148154" spans="2:2" x14ac:dyDescent="0.2">
      <c r="B148154">
        <v>0.97316320000000001</v>
      </c>
    </row>
    <row r="148155" spans="2:2" x14ac:dyDescent="0.2">
      <c r="B148155">
        <v>0.97317209999999998</v>
      </c>
    </row>
    <row r="148156" spans="2:2" x14ac:dyDescent="0.2">
      <c r="B148156">
        <v>0.97318106666666704</v>
      </c>
    </row>
    <row r="148157" spans="2:2" x14ac:dyDescent="0.2">
      <c r="B148157">
        <v>0.97319029999999995</v>
      </c>
    </row>
    <row r="148158" spans="2:2" x14ac:dyDescent="0.2">
      <c r="B148158">
        <v>0.97319999999999995</v>
      </c>
    </row>
    <row r="148159" spans="2:2" x14ac:dyDescent="0.2">
      <c r="B148159">
        <v>0.97321089999999999</v>
      </c>
    </row>
    <row r="148160" spans="2:2" x14ac:dyDescent="0.2">
      <c r="B148160">
        <v>0.97322319999999995</v>
      </c>
    </row>
    <row r="148161" spans="2:2" x14ac:dyDescent="0.2">
      <c r="B148161">
        <v>0.97323630000000005</v>
      </c>
    </row>
    <row r="148162" spans="2:2" x14ac:dyDescent="0.2">
      <c r="B148162">
        <v>0.97324960000000005</v>
      </c>
    </row>
    <row r="148163" spans="2:2" x14ac:dyDescent="0.2">
      <c r="B148163">
        <v>0.97326250000000003</v>
      </c>
    </row>
    <row r="148164" spans="2:2" x14ac:dyDescent="0.2">
      <c r="B148164">
        <v>0.97327439999999998</v>
      </c>
    </row>
    <row r="148165" spans="2:2" x14ac:dyDescent="0.2">
      <c r="B148165">
        <v>0.9732847</v>
      </c>
    </row>
    <row r="148166" spans="2:2" x14ac:dyDescent="0.2">
      <c r="B148166">
        <v>0.97329279999999996</v>
      </c>
    </row>
    <row r="148167" spans="2:2" x14ac:dyDescent="0.2">
      <c r="B148167">
        <v>0.97329810000000005</v>
      </c>
    </row>
    <row r="148168" spans="2:2" x14ac:dyDescent="0.2">
      <c r="B148168">
        <v>0.97330000000000005</v>
      </c>
    </row>
    <row r="148169" spans="2:2" x14ac:dyDescent="0.2">
      <c r="B148169">
        <v>0.97330000000000005</v>
      </c>
    </row>
    <row r="148170" spans="2:2" x14ac:dyDescent="0.2">
      <c r="B148170">
        <v>0.97330000000000005</v>
      </c>
    </row>
    <row r="148171" spans="2:2" x14ac:dyDescent="0.2">
      <c r="B148171">
        <v>0.97330000000000005</v>
      </c>
    </row>
    <row r="148172" spans="2:2" x14ac:dyDescent="0.2">
      <c r="B148172">
        <v>0.97330000000000005</v>
      </c>
    </row>
    <row r="148173" spans="2:2" x14ac:dyDescent="0.2">
      <c r="B148173">
        <v>0.97330000000000005</v>
      </c>
    </row>
    <row r="148174" spans="2:2" x14ac:dyDescent="0.2">
      <c r="B148174">
        <v>0.97330000000000005</v>
      </c>
    </row>
    <row r="148175" spans="2:2" x14ac:dyDescent="0.2">
      <c r="B148175">
        <v>0.97330000000000005</v>
      </c>
    </row>
    <row r="148176" spans="2:2" x14ac:dyDescent="0.2">
      <c r="B148176">
        <v>0.97330000000000005</v>
      </c>
    </row>
    <row r="148177" spans="2:2" x14ac:dyDescent="0.2">
      <c r="B148177">
        <v>0.97330000000000005</v>
      </c>
    </row>
    <row r="148178" spans="2:2" x14ac:dyDescent="0.2">
      <c r="B148178">
        <v>0.97330000000000005</v>
      </c>
    </row>
    <row r="148179" spans="2:2" x14ac:dyDescent="0.2">
      <c r="B148179">
        <v>0.97330190000000005</v>
      </c>
    </row>
    <row r="148180" spans="2:2" x14ac:dyDescent="0.2">
      <c r="B148180">
        <v>0.97330720000000004</v>
      </c>
    </row>
    <row r="148181" spans="2:2" x14ac:dyDescent="0.2">
      <c r="B148181">
        <v>0.97331529999999999</v>
      </c>
    </row>
    <row r="148182" spans="2:2" x14ac:dyDescent="0.2">
      <c r="B148182">
        <v>0.97332560000000001</v>
      </c>
    </row>
    <row r="148183" spans="2:2" x14ac:dyDescent="0.2">
      <c r="B148183">
        <v>0.97333749999999997</v>
      </c>
    </row>
    <row r="148184" spans="2:2" x14ac:dyDescent="0.2">
      <c r="B148184">
        <v>0.97335039999999995</v>
      </c>
    </row>
    <row r="148185" spans="2:2" x14ac:dyDescent="0.2">
      <c r="B148185">
        <v>0.97336370000000005</v>
      </c>
    </row>
    <row r="148186" spans="2:2" x14ac:dyDescent="0.2">
      <c r="B148186">
        <v>0.97337680000000004</v>
      </c>
    </row>
    <row r="148187" spans="2:2" x14ac:dyDescent="0.2">
      <c r="B148187">
        <v>0.97338910000000001</v>
      </c>
    </row>
    <row r="148188" spans="2:2" x14ac:dyDescent="0.2">
      <c r="B148188">
        <v>0.97340000000000004</v>
      </c>
    </row>
    <row r="148189" spans="2:2" x14ac:dyDescent="0.2">
      <c r="B148189">
        <v>0.97341</v>
      </c>
    </row>
    <row r="148190" spans="2:2" x14ac:dyDescent="0.2">
      <c r="B148190">
        <v>0.97341999999999995</v>
      </c>
    </row>
    <row r="148191" spans="2:2" x14ac:dyDescent="0.2">
      <c r="B148191">
        <v>0.97343000000000002</v>
      </c>
    </row>
    <row r="148192" spans="2:2" x14ac:dyDescent="0.2">
      <c r="B148192">
        <v>0.97343999999999997</v>
      </c>
    </row>
    <row r="148193" spans="2:2" x14ac:dyDescent="0.2">
      <c r="B148193">
        <v>0.97345000000000004</v>
      </c>
    </row>
    <row r="148194" spans="2:2" x14ac:dyDescent="0.2">
      <c r="B148194">
        <v>0.97345999999999999</v>
      </c>
    </row>
    <row r="148195" spans="2:2" x14ac:dyDescent="0.2">
      <c r="B148195">
        <v>0.97346999999999995</v>
      </c>
    </row>
    <row r="148196" spans="2:2" x14ac:dyDescent="0.2">
      <c r="B148196">
        <v>0.97348000000000001</v>
      </c>
    </row>
    <row r="148197" spans="2:2" x14ac:dyDescent="0.2">
      <c r="B148197">
        <v>0.97348999999999997</v>
      </c>
    </row>
    <row r="148198" spans="2:2" x14ac:dyDescent="0.2">
      <c r="B148198">
        <v>0.97350000000000003</v>
      </c>
    </row>
    <row r="148199" spans="2:2" x14ac:dyDescent="0.2">
      <c r="B148199">
        <v>0.97351089999999996</v>
      </c>
    </row>
    <row r="148200" spans="2:2" x14ac:dyDescent="0.2">
      <c r="B148200">
        <v>0.97352320000000003</v>
      </c>
    </row>
    <row r="148201" spans="2:2" x14ac:dyDescent="0.2">
      <c r="B148201">
        <v>0.97353630000000002</v>
      </c>
    </row>
    <row r="148202" spans="2:2" x14ac:dyDescent="0.2">
      <c r="B148202">
        <v>0.97354960000000001</v>
      </c>
    </row>
    <row r="148203" spans="2:2" x14ac:dyDescent="0.2">
      <c r="B148203">
        <v>0.9735625</v>
      </c>
    </row>
    <row r="148204" spans="2:2" x14ac:dyDescent="0.2">
      <c r="B148204">
        <v>0.97357439999999995</v>
      </c>
    </row>
    <row r="148205" spans="2:2" x14ac:dyDescent="0.2">
      <c r="B148205">
        <v>0.97358469999999997</v>
      </c>
    </row>
    <row r="148206" spans="2:2" x14ac:dyDescent="0.2">
      <c r="B148206">
        <v>0.97359280000000004</v>
      </c>
    </row>
    <row r="148207" spans="2:2" x14ac:dyDescent="0.2">
      <c r="B148207">
        <v>0.97359810000000002</v>
      </c>
    </row>
    <row r="148208" spans="2:2" x14ac:dyDescent="0.2">
      <c r="B148208">
        <v>0.97360000000000002</v>
      </c>
    </row>
    <row r="148209" spans="2:2" x14ac:dyDescent="0.2">
      <c r="B148209">
        <v>0.97360000000000002</v>
      </c>
    </row>
    <row r="148210" spans="2:2" x14ac:dyDescent="0.2">
      <c r="B148210">
        <v>0.97360000000000002</v>
      </c>
    </row>
    <row r="148211" spans="2:2" x14ac:dyDescent="0.2">
      <c r="B148211">
        <v>0.97360000000000002</v>
      </c>
    </row>
    <row r="148212" spans="2:2" x14ac:dyDescent="0.2">
      <c r="B148212">
        <v>0.97360000000000002</v>
      </c>
    </row>
    <row r="148213" spans="2:2" x14ac:dyDescent="0.2">
      <c r="B148213">
        <v>0.97360000000000002</v>
      </c>
    </row>
    <row r="148214" spans="2:2" x14ac:dyDescent="0.2">
      <c r="B148214">
        <v>0.97360000000000002</v>
      </c>
    </row>
    <row r="148215" spans="2:2" x14ac:dyDescent="0.2">
      <c r="B148215">
        <v>0.97360000000000002</v>
      </c>
    </row>
    <row r="148216" spans="2:2" x14ac:dyDescent="0.2">
      <c r="B148216">
        <v>0.97360000000000002</v>
      </c>
    </row>
    <row r="148217" spans="2:2" x14ac:dyDescent="0.2">
      <c r="B148217">
        <v>0.97360000000000002</v>
      </c>
    </row>
    <row r="148218" spans="2:2" x14ac:dyDescent="0.2">
      <c r="B148218">
        <v>0.97360000000000002</v>
      </c>
    </row>
    <row r="148219" spans="2:2" x14ac:dyDescent="0.2">
      <c r="B148219">
        <v>0.97360190000000002</v>
      </c>
    </row>
    <row r="148220" spans="2:2" x14ac:dyDescent="0.2">
      <c r="B148220">
        <v>0.97360720000000001</v>
      </c>
    </row>
    <row r="148221" spans="2:2" x14ac:dyDescent="0.2">
      <c r="B148221">
        <v>0.97361529999999996</v>
      </c>
    </row>
    <row r="148222" spans="2:2" x14ac:dyDescent="0.2">
      <c r="B148222">
        <v>0.97362559999999998</v>
      </c>
    </row>
    <row r="148223" spans="2:2" x14ac:dyDescent="0.2">
      <c r="B148223">
        <v>0.97363750000000004</v>
      </c>
    </row>
    <row r="148224" spans="2:2" x14ac:dyDescent="0.2">
      <c r="B148224">
        <v>0.97365040000000003</v>
      </c>
    </row>
    <row r="148225" spans="2:2" x14ac:dyDescent="0.2">
      <c r="B148225">
        <v>0.97366370000000002</v>
      </c>
    </row>
    <row r="148226" spans="2:2" x14ac:dyDescent="0.2">
      <c r="B148226">
        <v>0.97367680000000001</v>
      </c>
    </row>
    <row r="148227" spans="2:2" x14ac:dyDescent="0.2">
      <c r="B148227">
        <v>0.97368909999999997</v>
      </c>
    </row>
    <row r="148228" spans="2:2" x14ac:dyDescent="0.2">
      <c r="B148228">
        <v>0.97370000000000001</v>
      </c>
    </row>
    <row r="148229" spans="2:2" x14ac:dyDescent="0.2">
      <c r="B148229">
        <v>0.97370999999999996</v>
      </c>
    </row>
    <row r="148230" spans="2:2" x14ac:dyDescent="0.2">
      <c r="B148230">
        <v>0.97372000000000003</v>
      </c>
    </row>
    <row r="148231" spans="2:2" x14ac:dyDescent="0.2">
      <c r="B148231">
        <v>0.97372999999999998</v>
      </c>
    </row>
    <row r="148232" spans="2:2" x14ac:dyDescent="0.2">
      <c r="B148232">
        <v>0.97374000000000005</v>
      </c>
    </row>
    <row r="148233" spans="2:2" x14ac:dyDescent="0.2">
      <c r="B148233">
        <v>0.97375</v>
      </c>
    </row>
    <row r="148234" spans="2:2" x14ac:dyDescent="0.2">
      <c r="B148234">
        <v>0.97375999999999996</v>
      </c>
    </row>
    <row r="148235" spans="2:2" x14ac:dyDescent="0.2">
      <c r="B148235">
        <v>0.97377000000000002</v>
      </c>
    </row>
    <row r="148236" spans="2:2" x14ac:dyDescent="0.2">
      <c r="B148236">
        <v>0.97377999999999998</v>
      </c>
    </row>
    <row r="148237" spans="2:2" x14ac:dyDescent="0.2">
      <c r="B148237">
        <v>0.97379000000000004</v>
      </c>
    </row>
    <row r="148238" spans="2:2" x14ac:dyDescent="0.2">
      <c r="B148238">
        <v>0.9738</v>
      </c>
    </row>
    <row r="148239" spans="2:2" x14ac:dyDescent="0.2">
      <c r="B148239">
        <v>0.97381090000000003</v>
      </c>
    </row>
    <row r="148240" spans="2:2" x14ac:dyDescent="0.2">
      <c r="B148240">
        <v>0.9738232</v>
      </c>
    </row>
    <row r="148241" spans="2:2" x14ac:dyDescent="0.2">
      <c r="B148241">
        <v>0.97383629999999999</v>
      </c>
    </row>
    <row r="148242" spans="2:2" x14ac:dyDescent="0.2">
      <c r="B148242">
        <v>0.97384959999999998</v>
      </c>
    </row>
    <row r="148243" spans="2:2" x14ac:dyDescent="0.2">
      <c r="B148243">
        <v>0.97386249999999996</v>
      </c>
    </row>
    <row r="148244" spans="2:2" x14ac:dyDescent="0.2">
      <c r="B148244">
        <v>0.97387440000000003</v>
      </c>
    </row>
    <row r="148245" spans="2:2" x14ac:dyDescent="0.2">
      <c r="B148245">
        <v>0.97388470000000005</v>
      </c>
    </row>
    <row r="148246" spans="2:2" x14ac:dyDescent="0.2">
      <c r="B148246">
        <v>0.9738928</v>
      </c>
    </row>
    <row r="148247" spans="2:2" x14ac:dyDescent="0.2">
      <c r="B148247">
        <v>0.97389809999999999</v>
      </c>
    </row>
    <row r="148248" spans="2:2" x14ac:dyDescent="0.2">
      <c r="B148248">
        <v>0.97389999999999999</v>
      </c>
    </row>
    <row r="148249" spans="2:2" x14ac:dyDescent="0.2">
      <c r="B148249">
        <v>0.97389999999999999</v>
      </c>
    </row>
    <row r="148250" spans="2:2" x14ac:dyDescent="0.2">
      <c r="B148250">
        <v>0.97389999999999999</v>
      </c>
    </row>
    <row r="148251" spans="2:2" x14ac:dyDescent="0.2">
      <c r="B148251">
        <v>0.97389999999999999</v>
      </c>
    </row>
    <row r="148252" spans="2:2" x14ac:dyDescent="0.2">
      <c r="B148252">
        <v>0.97389999999999999</v>
      </c>
    </row>
    <row r="148253" spans="2:2" x14ac:dyDescent="0.2">
      <c r="B148253">
        <v>0.97389999999999999</v>
      </c>
    </row>
    <row r="148254" spans="2:2" x14ac:dyDescent="0.2">
      <c r="B148254">
        <v>0.97389999999999999</v>
      </c>
    </row>
    <row r="148255" spans="2:2" x14ac:dyDescent="0.2">
      <c r="B148255">
        <v>0.97389999999999999</v>
      </c>
    </row>
    <row r="148256" spans="2:2" x14ac:dyDescent="0.2">
      <c r="B148256">
        <v>0.97389999999999999</v>
      </c>
    </row>
    <row r="148257" spans="2:2" x14ac:dyDescent="0.2">
      <c r="B148257">
        <v>0.97389999999999999</v>
      </c>
    </row>
    <row r="148258" spans="2:2" x14ac:dyDescent="0.2">
      <c r="B148258">
        <v>0.97389999999999999</v>
      </c>
    </row>
    <row r="148259" spans="2:2" x14ac:dyDescent="0.2">
      <c r="B148259">
        <v>0.97390189999999999</v>
      </c>
    </row>
    <row r="148260" spans="2:2" x14ac:dyDescent="0.2">
      <c r="B148260">
        <v>0.97390719999999997</v>
      </c>
    </row>
    <row r="148261" spans="2:2" x14ac:dyDescent="0.2">
      <c r="B148261">
        <v>0.97391530000000004</v>
      </c>
    </row>
    <row r="148262" spans="2:2" x14ac:dyDescent="0.2">
      <c r="B148262">
        <v>0.97392559999999995</v>
      </c>
    </row>
    <row r="148263" spans="2:2" x14ac:dyDescent="0.2">
      <c r="B148263">
        <v>0.97393750000000001</v>
      </c>
    </row>
    <row r="148264" spans="2:2" x14ac:dyDescent="0.2">
      <c r="B148264">
        <v>0.97395039999999999</v>
      </c>
    </row>
    <row r="148265" spans="2:2" x14ac:dyDescent="0.2">
      <c r="B148265">
        <v>0.97396369999999999</v>
      </c>
    </row>
    <row r="148266" spans="2:2" x14ac:dyDescent="0.2">
      <c r="B148266">
        <v>0.97397679999999998</v>
      </c>
    </row>
    <row r="148267" spans="2:2" x14ac:dyDescent="0.2">
      <c r="B148267">
        <v>0.97398910000000005</v>
      </c>
    </row>
    <row r="148268" spans="2:2" x14ac:dyDescent="0.2">
      <c r="B148268">
        <v>0.97399999999999998</v>
      </c>
    </row>
    <row r="148269" spans="2:2" x14ac:dyDescent="0.2">
      <c r="B148269">
        <v>0.97401090000000001</v>
      </c>
    </row>
    <row r="148270" spans="2:2" x14ac:dyDescent="0.2">
      <c r="B148270">
        <v>0.97402319999999998</v>
      </c>
    </row>
    <row r="148271" spans="2:2" x14ac:dyDescent="0.2">
      <c r="B148271">
        <v>0.97403629999999997</v>
      </c>
    </row>
    <row r="148272" spans="2:2" x14ac:dyDescent="0.2">
      <c r="B148272">
        <v>0.97404959999999996</v>
      </c>
    </row>
    <row r="148273" spans="2:2" x14ac:dyDescent="0.2">
      <c r="B148273">
        <v>0.97406250000000005</v>
      </c>
    </row>
    <row r="148274" spans="2:2" x14ac:dyDescent="0.2">
      <c r="B148274">
        <v>0.97407440000000001</v>
      </c>
    </row>
    <row r="148275" spans="2:2" x14ac:dyDescent="0.2">
      <c r="B148275">
        <v>0.97408470000000003</v>
      </c>
    </row>
    <row r="148276" spans="2:2" x14ac:dyDescent="0.2">
      <c r="B148276">
        <v>0.97409279999999998</v>
      </c>
    </row>
    <row r="148277" spans="2:2" x14ac:dyDescent="0.2">
      <c r="B148277">
        <v>0.97409809999999997</v>
      </c>
    </row>
    <row r="148278" spans="2:2" x14ac:dyDescent="0.2">
      <c r="B148278">
        <v>0.97409999999999997</v>
      </c>
    </row>
    <row r="148279" spans="2:2" x14ac:dyDescent="0.2">
      <c r="B148279">
        <v>0.97409999999999997</v>
      </c>
    </row>
    <row r="148280" spans="2:2" x14ac:dyDescent="0.2">
      <c r="B148280">
        <v>0.97409999999999997</v>
      </c>
    </row>
    <row r="148281" spans="2:2" x14ac:dyDescent="0.2">
      <c r="B148281">
        <v>0.97409999999999997</v>
      </c>
    </row>
    <row r="148282" spans="2:2" x14ac:dyDescent="0.2">
      <c r="B148282">
        <v>0.97409999999999997</v>
      </c>
    </row>
    <row r="148283" spans="2:2" x14ac:dyDescent="0.2">
      <c r="B148283">
        <v>0.97409999999999997</v>
      </c>
    </row>
    <row r="148284" spans="2:2" x14ac:dyDescent="0.2">
      <c r="B148284">
        <v>0.97409999999999997</v>
      </c>
    </row>
    <row r="148285" spans="2:2" x14ac:dyDescent="0.2">
      <c r="B148285">
        <v>0.97409999999999997</v>
      </c>
    </row>
    <row r="148286" spans="2:2" x14ac:dyDescent="0.2">
      <c r="B148286">
        <v>0.97409999999999997</v>
      </c>
    </row>
    <row r="148287" spans="2:2" x14ac:dyDescent="0.2">
      <c r="B148287">
        <v>0.97409999999999997</v>
      </c>
    </row>
    <row r="148288" spans="2:2" x14ac:dyDescent="0.2">
      <c r="B148288">
        <v>0.97409999999999997</v>
      </c>
    </row>
    <row r="148289" spans="2:2" x14ac:dyDescent="0.2">
      <c r="B148289">
        <v>0.97410189999999997</v>
      </c>
    </row>
    <row r="148290" spans="2:2" x14ac:dyDescent="0.2">
      <c r="B148290">
        <v>0.97410719999999995</v>
      </c>
    </row>
    <row r="148291" spans="2:2" x14ac:dyDescent="0.2">
      <c r="B148291">
        <v>0.97411530000000002</v>
      </c>
    </row>
    <row r="148292" spans="2:2" x14ac:dyDescent="0.2">
      <c r="B148292">
        <v>0.97412560000000004</v>
      </c>
    </row>
    <row r="148293" spans="2:2" x14ac:dyDescent="0.2">
      <c r="B148293">
        <v>0.97413749999999999</v>
      </c>
    </row>
    <row r="148294" spans="2:2" x14ac:dyDescent="0.2">
      <c r="B148294">
        <v>0.97415039999999997</v>
      </c>
    </row>
    <row r="148295" spans="2:2" x14ac:dyDescent="0.2">
      <c r="B148295">
        <v>0.97416369999999997</v>
      </c>
    </row>
    <row r="148296" spans="2:2" x14ac:dyDescent="0.2">
      <c r="B148296">
        <v>0.97417679999999995</v>
      </c>
    </row>
    <row r="148297" spans="2:2" x14ac:dyDescent="0.2">
      <c r="B148297">
        <v>0.97418910000000003</v>
      </c>
    </row>
    <row r="148298" spans="2:2" x14ac:dyDescent="0.2">
      <c r="B148298">
        <v>0.97419999999999995</v>
      </c>
    </row>
    <row r="148299" spans="2:2" x14ac:dyDescent="0.2">
      <c r="B148299">
        <v>0.97421000000000002</v>
      </c>
    </row>
    <row r="148300" spans="2:2" x14ac:dyDescent="0.2">
      <c r="B148300">
        <v>0.97421999999999997</v>
      </c>
    </row>
    <row r="148301" spans="2:2" x14ac:dyDescent="0.2">
      <c r="B148301">
        <v>0.97423000000000004</v>
      </c>
    </row>
    <row r="148302" spans="2:2" x14ac:dyDescent="0.2">
      <c r="B148302">
        <v>0.97423999999999999</v>
      </c>
    </row>
    <row r="148303" spans="2:2" x14ac:dyDescent="0.2">
      <c r="B148303">
        <v>0.97424999999999995</v>
      </c>
    </row>
    <row r="148304" spans="2:2" x14ac:dyDescent="0.2">
      <c r="B148304">
        <v>0.97426000000000001</v>
      </c>
    </row>
    <row r="148305" spans="2:2" x14ac:dyDescent="0.2">
      <c r="B148305">
        <v>0.97426999999999997</v>
      </c>
    </row>
    <row r="148306" spans="2:2" x14ac:dyDescent="0.2">
      <c r="B148306">
        <v>0.97428000000000003</v>
      </c>
    </row>
    <row r="148307" spans="2:2" x14ac:dyDescent="0.2">
      <c r="B148307">
        <v>0.97428999999999999</v>
      </c>
    </row>
    <row r="148308" spans="2:2" x14ac:dyDescent="0.2">
      <c r="B148308">
        <v>0.97430000000000005</v>
      </c>
    </row>
    <row r="148309" spans="2:2" x14ac:dyDescent="0.2">
      <c r="B148309">
        <v>0.97431089999999998</v>
      </c>
    </row>
    <row r="148310" spans="2:2" x14ac:dyDescent="0.2">
      <c r="B148310">
        <v>0.97432319999999994</v>
      </c>
    </row>
    <row r="148311" spans="2:2" x14ac:dyDescent="0.2">
      <c r="B148311">
        <v>0.97433630000000004</v>
      </c>
    </row>
    <row r="148312" spans="2:2" x14ac:dyDescent="0.2">
      <c r="B148312">
        <v>0.97434960000000004</v>
      </c>
    </row>
    <row r="148313" spans="2:2" x14ac:dyDescent="0.2">
      <c r="B148313">
        <v>0.97436250000000002</v>
      </c>
    </row>
    <row r="148314" spans="2:2" x14ac:dyDescent="0.2">
      <c r="B148314">
        <v>0.97437439999999997</v>
      </c>
    </row>
    <row r="148315" spans="2:2" x14ac:dyDescent="0.2">
      <c r="B148315">
        <v>0.97438469999999999</v>
      </c>
    </row>
    <row r="148316" spans="2:2" x14ac:dyDescent="0.2">
      <c r="B148316">
        <v>0.97439279999999995</v>
      </c>
    </row>
    <row r="148317" spans="2:2" x14ac:dyDescent="0.2">
      <c r="B148317">
        <v>0.97439810000000004</v>
      </c>
    </row>
    <row r="148318" spans="2:2" x14ac:dyDescent="0.2">
      <c r="B148318">
        <v>0.97440000000000004</v>
      </c>
    </row>
    <row r="148319" spans="2:2" x14ac:dyDescent="0.2">
      <c r="B148319">
        <v>0.97440000000000004</v>
      </c>
    </row>
    <row r="148320" spans="2:2" x14ac:dyDescent="0.2">
      <c r="B148320">
        <v>0.97440000000000004</v>
      </c>
    </row>
    <row r="148321" spans="2:2" x14ac:dyDescent="0.2">
      <c r="B148321">
        <v>0.97440000000000004</v>
      </c>
    </row>
    <row r="148322" spans="2:2" x14ac:dyDescent="0.2">
      <c r="B148322">
        <v>0.97440000000000004</v>
      </c>
    </row>
    <row r="148323" spans="2:2" x14ac:dyDescent="0.2">
      <c r="B148323">
        <v>0.97440000000000004</v>
      </c>
    </row>
    <row r="148324" spans="2:2" x14ac:dyDescent="0.2">
      <c r="B148324">
        <v>0.97440000000000004</v>
      </c>
    </row>
    <row r="148325" spans="2:2" x14ac:dyDescent="0.2">
      <c r="B148325">
        <v>0.97440000000000004</v>
      </c>
    </row>
    <row r="148326" spans="2:2" x14ac:dyDescent="0.2">
      <c r="B148326">
        <v>0.97440000000000004</v>
      </c>
    </row>
    <row r="148327" spans="2:2" x14ac:dyDescent="0.2">
      <c r="B148327">
        <v>0.97440000000000004</v>
      </c>
    </row>
    <row r="148328" spans="2:2" x14ac:dyDescent="0.2">
      <c r="B148328">
        <v>0.97440000000000004</v>
      </c>
    </row>
    <row r="148329" spans="2:2" x14ac:dyDescent="0.2">
      <c r="B148329">
        <v>0.97440190000000004</v>
      </c>
    </row>
    <row r="148330" spans="2:2" x14ac:dyDescent="0.2">
      <c r="B148330">
        <v>0.97440720000000003</v>
      </c>
    </row>
    <row r="148331" spans="2:2" x14ac:dyDescent="0.2">
      <c r="B148331">
        <v>0.97441529999999998</v>
      </c>
    </row>
    <row r="148332" spans="2:2" x14ac:dyDescent="0.2">
      <c r="B148332">
        <v>0.9744256</v>
      </c>
    </row>
    <row r="148333" spans="2:2" x14ac:dyDescent="0.2">
      <c r="B148333">
        <v>0.97443749999999996</v>
      </c>
    </row>
    <row r="148334" spans="2:2" x14ac:dyDescent="0.2">
      <c r="B148334">
        <v>0.97445040000000005</v>
      </c>
    </row>
    <row r="148335" spans="2:2" x14ac:dyDescent="0.2">
      <c r="B148335">
        <v>0.97446370000000004</v>
      </c>
    </row>
    <row r="148336" spans="2:2" x14ac:dyDescent="0.2">
      <c r="B148336">
        <v>0.97447680000000003</v>
      </c>
    </row>
    <row r="148337" spans="2:2" x14ac:dyDescent="0.2">
      <c r="B148337">
        <v>0.9744891</v>
      </c>
    </row>
    <row r="148338" spans="2:2" x14ac:dyDescent="0.2">
      <c r="B148338">
        <v>0.97450000000000003</v>
      </c>
    </row>
    <row r="148339" spans="2:2" x14ac:dyDescent="0.2">
      <c r="B148339">
        <v>0.97451089999999996</v>
      </c>
    </row>
    <row r="148340" spans="2:2" x14ac:dyDescent="0.2">
      <c r="B148340">
        <v>0.97452320000000003</v>
      </c>
    </row>
    <row r="148341" spans="2:2" x14ac:dyDescent="0.2">
      <c r="B148341">
        <v>0.97453630000000002</v>
      </c>
    </row>
    <row r="148342" spans="2:2" x14ac:dyDescent="0.2">
      <c r="B148342">
        <v>0.97454960000000002</v>
      </c>
    </row>
    <row r="148343" spans="2:2" x14ac:dyDescent="0.2">
      <c r="B148343">
        <v>0.9745625</v>
      </c>
    </row>
    <row r="148344" spans="2:2" x14ac:dyDescent="0.2">
      <c r="B148344">
        <v>0.97457439999999995</v>
      </c>
    </row>
    <row r="148345" spans="2:2" x14ac:dyDescent="0.2">
      <c r="B148345">
        <v>0.97458469999999997</v>
      </c>
    </row>
    <row r="148346" spans="2:2" x14ac:dyDescent="0.2">
      <c r="B148346">
        <v>0.97459280000000004</v>
      </c>
    </row>
    <row r="148347" spans="2:2" x14ac:dyDescent="0.2">
      <c r="B148347">
        <v>0.97459810000000002</v>
      </c>
    </row>
    <row r="148348" spans="2:2" x14ac:dyDescent="0.2">
      <c r="B148348">
        <v>0.97460000000000002</v>
      </c>
    </row>
    <row r="148349" spans="2:2" x14ac:dyDescent="0.2">
      <c r="B148349">
        <v>0.97460000000000002</v>
      </c>
    </row>
    <row r="148350" spans="2:2" x14ac:dyDescent="0.2">
      <c r="B148350">
        <v>0.97460000000000002</v>
      </c>
    </row>
    <row r="148351" spans="2:2" x14ac:dyDescent="0.2">
      <c r="B148351">
        <v>0.97460000000000002</v>
      </c>
    </row>
    <row r="148352" spans="2:2" x14ac:dyDescent="0.2">
      <c r="B148352">
        <v>0.97460000000000002</v>
      </c>
    </row>
    <row r="148353" spans="2:2" x14ac:dyDescent="0.2">
      <c r="B148353">
        <v>0.97460000000000002</v>
      </c>
    </row>
    <row r="148354" spans="2:2" x14ac:dyDescent="0.2">
      <c r="B148354">
        <v>0.97460000000000002</v>
      </c>
    </row>
    <row r="148355" spans="2:2" x14ac:dyDescent="0.2">
      <c r="B148355">
        <v>0.97460000000000002</v>
      </c>
    </row>
    <row r="148356" spans="2:2" x14ac:dyDescent="0.2">
      <c r="B148356">
        <v>0.97460000000000002</v>
      </c>
    </row>
    <row r="148357" spans="2:2" x14ac:dyDescent="0.2">
      <c r="B148357">
        <v>0.97460000000000002</v>
      </c>
    </row>
    <row r="148358" spans="2:2" x14ac:dyDescent="0.2">
      <c r="B148358">
        <v>0.97460000000000002</v>
      </c>
    </row>
    <row r="148359" spans="2:2" x14ac:dyDescent="0.2">
      <c r="B148359">
        <v>0.97460279999999999</v>
      </c>
    </row>
    <row r="148360" spans="2:2" x14ac:dyDescent="0.2">
      <c r="B148360">
        <v>0.97461039999999999</v>
      </c>
    </row>
    <row r="148361" spans="2:2" x14ac:dyDescent="0.2">
      <c r="B148361">
        <v>0.97462159999999998</v>
      </c>
    </row>
    <row r="148362" spans="2:2" x14ac:dyDescent="0.2">
      <c r="B148362">
        <v>0.97463520000000003</v>
      </c>
    </row>
    <row r="148363" spans="2:2" x14ac:dyDescent="0.2">
      <c r="B148363">
        <v>0.97465000000000002</v>
      </c>
    </row>
    <row r="148364" spans="2:2" x14ac:dyDescent="0.2">
      <c r="B148364">
        <v>0.9746648</v>
      </c>
    </row>
    <row r="148365" spans="2:2" x14ac:dyDescent="0.2">
      <c r="B148365">
        <v>0.97467839999999994</v>
      </c>
    </row>
    <row r="148366" spans="2:2" x14ac:dyDescent="0.2">
      <c r="B148366">
        <v>0.97468960000000004</v>
      </c>
    </row>
    <row r="148367" spans="2:2" x14ac:dyDescent="0.2">
      <c r="B148367">
        <v>0.97469720000000004</v>
      </c>
    </row>
    <row r="148368" spans="2:2" x14ac:dyDescent="0.2">
      <c r="B148368">
        <v>0.97470000000000001</v>
      </c>
    </row>
    <row r="148369" spans="2:2" x14ac:dyDescent="0.2">
      <c r="B148369">
        <v>0.97470000000000001</v>
      </c>
    </row>
    <row r="148370" spans="2:2" x14ac:dyDescent="0.2">
      <c r="B148370">
        <v>0.97470000000000001</v>
      </c>
    </row>
    <row r="148371" spans="2:2" x14ac:dyDescent="0.2">
      <c r="B148371">
        <v>0.97470000000000001</v>
      </c>
    </row>
    <row r="148372" spans="2:2" x14ac:dyDescent="0.2">
      <c r="B148372">
        <v>0.97470000000000001</v>
      </c>
    </row>
    <row r="148373" spans="2:2" x14ac:dyDescent="0.2">
      <c r="B148373">
        <v>0.97470000000000001</v>
      </c>
    </row>
    <row r="148374" spans="2:2" x14ac:dyDescent="0.2">
      <c r="B148374">
        <v>0.97470000000000001</v>
      </c>
    </row>
    <row r="148375" spans="2:2" x14ac:dyDescent="0.2">
      <c r="B148375">
        <v>0.97470000000000001</v>
      </c>
    </row>
    <row r="148376" spans="2:2" x14ac:dyDescent="0.2">
      <c r="B148376">
        <v>0.97470000000000001</v>
      </c>
    </row>
    <row r="148377" spans="2:2" x14ac:dyDescent="0.2">
      <c r="B148377">
        <v>0.97470000000000001</v>
      </c>
    </row>
    <row r="148378" spans="2:2" x14ac:dyDescent="0.2">
      <c r="B148378">
        <v>0.97470000000000001</v>
      </c>
    </row>
    <row r="148379" spans="2:2" x14ac:dyDescent="0.2">
      <c r="B148379">
        <v>0.97470190000000001</v>
      </c>
    </row>
    <row r="148380" spans="2:2" x14ac:dyDescent="0.2">
      <c r="B148380">
        <v>0.9747072</v>
      </c>
    </row>
    <row r="148381" spans="2:2" x14ac:dyDescent="0.2">
      <c r="B148381">
        <v>0.97471529999999995</v>
      </c>
    </row>
    <row r="148382" spans="2:2" x14ac:dyDescent="0.2">
      <c r="B148382">
        <v>0.97472559999999997</v>
      </c>
    </row>
    <row r="148383" spans="2:2" x14ac:dyDescent="0.2">
      <c r="B148383">
        <v>0.97473750000000003</v>
      </c>
    </row>
    <row r="148384" spans="2:2" x14ac:dyDescent="0.2">
      <c r="B148384">
        <v>0.97475040000000002</v>
      </c>
    </row>
    <row r="148385" spans="2:2" x14ac:dyDescent="0.2">
      <c r="B148385">
        <v>0.97476370000000001</v>
      </c>
    </row>
    <row r="148386" spans="2:2" x14ac:dyDescent="0.2">
      <c r="B148386">
        <v>0.9747768</v>
      </c>
    </row>
    <row r="148387" spans="2:2" x14ac:dyDescent="0.2">
      <c r="B148387">
        <v>0.97478909999999996</v>
      </c>
    </row>
    <row r="148388" spans="2:2" x14ac:dyDescent="0.2">
      <c r="B148388">
        <v>0.9748</v>
      </c>
    </row>
    <row r="148389" spans="2:2" x14ac:dyDescent="0.2">
      <c r="B148389">
        <v>0.97481090000000004</v>
      </c>
    </row>
    <row r="148390" spans="2:2" x14ac:dyDescent="0.2">
      <c r="B148390">
        <v>0.9748232</v>
      </c>
    </row>
    <row r="148391" spans="2:2" x14ac:dyDescent="0.2">
      <c r="B148391">
        <v>0.97483629999999999</v>
      </c>
    </row>
    <row r="148392" spans="2:2" x14ac:dyDescent="0.2">
      <c r="B148392">
        <v>0.97484959999999998</v>
      </c>
    </row>
    <row r="148393" spans="2:2" x14ac:dyDescent="0.2">
      <c r="B148393">
        <v>0.97486249999999997</v>
      </c>
    </row>
    <row r="148394" spans="2:2" x14ac:dyDescent="0.2">
      <c r="B148394">
        <v>0.97487440000000003</v>
      </c>
    </row>
    <row r="148395" spans="2:2" x14ac:dyDescent="0.2">
      <c r="B148395">
        <v>0.97488470000000005</v>
      </c>
    </row>
    <row r="148396" spans="2:2" x14ac:dyDescent="0.2">
      <c r="B148396">
        <v>0.9748928</v>
      </c>
    </row>
    <row r="148397" spans="2:2" x14ac:dyDescent="0.2">
      <c r="B148397">
        <v>0.97489809999999999</v>
      </c>
    </row>
    <row r="148398" spans="2:2" x14ac:dyDescent="0.2">
      <c r="B148398">
        <v>0.97489999999999999</v>
      </c>
    </row>
    <row r="148399" spans="2:2" x14ac:dyDescent="0.2">
      <c r="B148399">
        <v>0.97489999999999999</v>
      </c>
    </row>
    <row r="148400" spans="2:2" x14ac:dyDescent="0.2">
      <c r="B148400">
        <v>0.97489999999999999</v>
      </c>
    </row>
    <row r="148401" spans="2:2" x14ac:dyDescent="0.2">
      <c r="B148401">
        <v>0.97489999999999999</v>
      </c>
    </row>
    <row r="148402" spans="2:2" x14ac:dyDescent="0.2">
      <c r="B148402">
        <v>0.97489999999999999</v>
      </c>
    </row>
    <row r="148403" spans="2:2" x14ac:dyDescent="0.2">
      <c r="B148403">
        <v>0.97489999999999999</v>
      </c>
    </row>
    <row r="148404" spans="2:2" x14ac:dyDescent="0.2">
      <c r="B148404">
        <v>0.97489999999999999</v>
      </c>
    </row>
    <row r="148405" spans="2:2" x14ac:dyDescent="0.2">
      <c r="B148405">
        <v>0.97489999999999999</v>
      </c>
    </row>
    <row r="148406" spans="2:2" x14ac:dyDescent="0.2">
      <c r="B148406">
        <v>0.97489999999999999</v>
      </c>
    </row>
    <row r="148407" spans="2:2" x14ac:dyDescent="0.2">
      <c r="B148407">
        <v>0.97489999999999999</v>
      </c>
    </row>
    <row r="148408" spans="2:2" x14ac:dyDescent="0.2">
      <c r="B148408">
        <v>0.97489999999999999</v>
      </c>
    </row>
    <row r="148409" spans="2:2" x14ac:dyDescent="0.2">
      <c r="B148409">
        <v>0.97490189999999999</v>
      </c>
    </row>
    <row r="148410" spans="2:2" x14ac:dyDescent="0.2">
      <c r="B148410">
        <v>0.97490719999999997</v>
      </c>
    </row>
    <row r="148411" spans="2:2" x14ac:dyDescent="0.2">
      <c r="B148411">
        <v>0.97491530000000004</v>
      </c>
    </row>
    <row r="148412" spans="2:2" x14ac:dyDescent="0.2">
      <c r="B148412">
        <v>0.97492559999999995</v>
      </c>
    </row>
    <row r="148413" spans="2:2" x14ac:dyDescent="0.2">
      <c r="B148413">
        <v>0.97493750000000001</v>
      </c>
    </row>
    <row r="148414" spans="2:2" x14ac:dyDescent="0.2">
      <c r="B148414">
        <v>0.97495039999999999</v>
      </c>
    </row>
    <row r="148415" spans="2:2" x14ac:dyDescent="0.2">
      <c r="B148415">
        <v>0.97496369999999999</v>
      </c>
    </row>
    <row r="148416" spans="2:2" x14ac:dyDescent="0.2">
      <c r="B148416">
        <v>0.97497679999999998</v>
      </c>
    </row>
    <row r="148417" spans="2:2" x14ac:dyDescent="0.2">
      <c r="B148417">
        <v>0.97498910000000005</v>
      </c>
    </row>
    <row r="148418" spans="2:2" x14ac:dyDescent="0.2">
      <c r="B148418">
        <v>0.97499999999999998</v>
      </c>
    </row>
    <row r="148419" spans="2:2" x14ac:dyDescent="0.2">
      <c r="B148419">
        <v>0.97501090000000001</v>
      </c>
    </row>
    <row r="148420" spans="2:2" x14ac:dyDescent="0.2">
      <c r="B148420">
        <v>0.97502319999999998</v>
      </c>
    </row>
    <row r="148421" spans="2:2" x14ac:dyDescent="0.2">
      <c r="B148421">
        <v>0.97503629999999997</v>
      </c>
    </row>
    <row r="148422" spans="2:2" x14ac:dyDescent="0.2">
      <c r="B148422">
        <v>0.97504959999999996</v>
      </c>
    </row>
    <row r="148423" spans="2:2" x14ac:dyDescent="0.2">
      <c r="B148423">
        <v>0.97506250000000005</v>
      </c>
    </row>
    <row r="148424" spans="2:2" x14ac:dyDescent="0.2">
      <c r="B148424">
        <v>0.97507440000000001</v>
      </c>
    </row>
    <row r="148425" spans="2:2" x14ac:dyDescent="0.2">
      <c r="B148425">
        <v>0.97508470000000003</v>
      </c>
    </row>
    <row r="148426" spans="2:2" x14ac:dyDescent="0.2">
      <c r="B148426">
        <v>0.97509279999999998</v>
      </c>
    </row>
    <row r="148427" spans="2:2" x14ac:dyDescent="0.2">
      <c r="B148427">
        <v>0.97509809999999997</v>
      </c>
    </row>
    <row r="148428" spans="2:2" x14ac:dyDescent="0.2">
      <c r="B148428">
        <v>0.97509999999999997</v>
      </c>
    </row>
    <row r="148429" spans="2:2" x14ac:dyDescent="0.2">
      <c r="B148429">
        <v>0.97509999999999997</v>
      </c>
    </row>
    <row r="148430" spans="2:2" x14ac:dyDescent="0.2">
      <c r="B148430">
        <v>0.97509999999999997</v>
      </c>
    </row>
    <row r="148431" spans="2:2" x14ac:dyDescent="0.2">
      <c r="B148431">
        <v>0.97509999999999997</v>
      </c>
    </row>
    <row r="148432" spans="2:2" x14ac:dyDescent="0.2">
      <c r="B148432">
        <v>0.97509999999999997</v>
      </c>
    </row>
    <row r="148433" spans="2:2" x14ac:dyDescent="0.2">
      <c r="B148433">
        <v>0.97509999999999997</v>
      </c>
    </row>
    <row r="148434" spans="2:2" x14ac:dyDescent="0.2">
      <c r="B148434">
        <v>0.97509999999999997</v>
      </c>
    </row>
    <row r="148435" spans="2:2" x14ac:dyDescent="0.2">
      <c r="B148435">
        <v>0.97509999999999997</v>
      </c>
    </row>
    <row r="148436" spans="2:2" x14ac:dyDescent="0.2">
      <c r="B148436">
        <v>0.97509999999999997</v>
      </c>
    </row>
    <row r="148437" spans="2:2" x14ac:dyDescent="0.2">
      <c r="B148437">
        <v>0.97509999999999997</v>
      </c>
    </row>
    <row r="148438" spans="2:2" x14ac:dyDescent="0.2">
      <c r="B148438">
        <v>0.97509999999999997</v>
      </c>
    </row>
    <row r="148439" spans="2:2" x14ac:dyDescent="0.2">
      <c r="B148439">
        <v>0.97510280000000005</v>
      </c>
    </row>
    <row r="148440" spans="2:2" x14ac:dyDescent="0.2">
      <c r="B148440">
        <v>0.97511040000000004</v>
      </c>
    </row>
    <row r="148441" spans="2:2" x14ac:dyDescent="0.2">
      <c r="B148441">
        <v>0.97512160000000003</v>
      </c>
    </row>
    <row r="148442" spans="2:2" x14ac:dyDescent="0.2">
      <c r="B148442">
        <v>0.97513519999999998</v>
      </c>
    </row>
    <row r="148443" spans="2:2" x14ac:dyDescent="0.2">
      <c r="B148443">
        <v>0.97514999999999996</v>
      </c>
    </row>
    <row r="148444" spans="2:2" x14ac:dyDescent="0.2">
      <c r="B148444">
        <v>0.97516480000000005</v>
      </c>
    </row>
    <row r="148445" spans="2:2" x14ac:dyDescent="0.2">
      <c r="B148445">
        <v>0.9751784</v>
      </c>
    </row>
    <row r="148446" spans="2:2" x14ac:dyDescent="0.2">
      <c r="B148446">
        <v>0.97518959999999999</v>
      </c>
    </row>
    <row r="148447" spans="2:2" x14ac:dyDescent="0.2">
      <c r="B148447">
        <v>0.97519719999999999</v>
      </c>
    </row>
    <row r="148448" spans="2:2" x14ac:dyDescent="0.2">
      <c r="B148448">
        <v>0.97519999999999996</v>
      </c>
    </row>
    <row r="148449" spans="2:2" x14ac:dyDescent="0.2">
      <c r="B148449">
        <v>0.97519999999999996</v>
      </c>
    </row>
    <row r="148450" spans="2:2" x14ac:dyDescent="0.2">
      <c r="B148450">
        <v>0.97519999999999996</v>
      </c>
    </row>
    <row r="148451" spans="2:2" x14ac:dyDescent="0.2">
      <c r="B148451">
        <v>0.97519999999999996</v>
      </c>
    </row>
    <row r="148452" spans="2:2" x14ac:dyDescent="0.2">
      <c r="B148452">
        <v>0.97519999999999996</v>
      </c>
    </row>
    <row r="148453" spans="2:2" x14ac:dyDescent="0.2">
      <c r="B148453">
        <v>0.97519999999999996</v>
      </c>
    </row>
    <row r="148454" spans="2:2" x14ac:dyDescent="0.2">
      <c r="B148454">
        <v>0.97519999999999996</v>
      </c>
    </row>
    <row r="148455" spans="2:2" x14ac:dyDescent="0.2">
      <c r="B148455">
        <v>0.97519999999999996</v>
      </c>
    </row>
    <row r="148456" spans="2:2" x14ac:dyDescent="0.2">
      <c r="B148456">
        <v>0.97519999999999996</v>
      </c>
    </row>
    <row r="148457" spans="2:2" x14ac:dyDescent="0.2">
      <c r="B148457">
        <v>0.97519999999999996</v>
      </c>
    </row>
    <row r="148458" spans="2:2" x14ac:dyDescent="0.2">
      <c r="B148458">
        <v>0.97519999999999996</v>
      </c>
    </row>
    <row r="148459" spans="2:2" x14ac:dyDescent="0.2">
      <c r="B148459">
        <v>0.97520189999999995</v>
      </c>
    </row>
    <row r="148460" spans="2:2" x14ac:dyDescent="0.2">
      <c r="B148460">
        <v>0.97520720000000005</v>
      </c>
    </row>
    <row r="148461" spans="2:2" x14ac:dyDescent="0.2">
      <c r="B148461">
        <v>0.97521530000000001</v>
      </c>
    </row>
    <row r="148462" spans="2:2" x14ac:dyDescent="0.2">
      <c r="B148462">
        <v>0.97522560000000003</v>
      </c>
    </row>
    <row r="148463" spans="2:2" x14ac:dyDescent="0.2">
      <c r="B148463">
        <v>0.97523749999999998</v>
      </c>
    </row>
    <row r="148464" spans="2:2" x14ac:dyDescent="0.2">
      <c r="B148464">
        <v>0.97525039999999996</v>
      </c>
    </row>
    <row r="148465" spans="2:2" x14ac:dyDescent="0.2">
      <c r="B148465">
        <v>0.97526369999999996</v>
      </c>
    </row>
    <row r="148466" spans="2:2" x14ac:dyDescent="0.2">
      <c r="B148466">
        <v>0.97527680000000005</v>
      </c>
    </row>
    <row r="148467" spans="2:2" x14ac:dyDescent="0.2">
      <c r="B148467">
        <v>0.97528910000000002</v>
      </c>
    </row>
    <row r="148468" spans="2:2" x14ac:dyDescent="0.2">
      <c r="B148468">
        <v>0.97529999999999994</v>
      </c>
    </row>
    <row r="148469" spans="2:2" x14ac:dyDescent="0.2">
      <c r="B148469">
        <v>0.97531089999999998</v>
      </c>
    </row>
    <row r="148470" spans="2:2" x14ac:dyDescent="0.2">
      <c r="B148470">
        <v>0.97532319999999995</v>
      </c>
    </row>
    <row r="148471" spans="2:2" x14ac:dyDescent="0.2">
      <c r="B148471">
        <v>0.97533630000000004</v>
      </c>
    </row>
    <row r="148472" spans="2:2" x14ac:dyDescent="0.2">
      <c r="B148472">
        <v>0.97534960000000004</v>
      </c>
    </row>
    <row r="148473" spans="2:2" x14ac:dyDescent="0.2">
      <c r="B148473">
        <v>0.97536250000000002</v>
      </c>
    </row>
    <row r="148474" spans="2:2" x14ac:dyDescent="0.2">
      <c r="B148474">
        <v>0.97537439999999997</v>
      </c>
    </row>
    <row r="148475" spans="2:2" x14ac:dyDescent="0.2">
      <c r="B148475">
        <v>0.97538469999999999</v>
      </c>
    </row>
    <row r="148476" spans="2:2" x14ac:dyDescent="0.2">
      <c r="B148476">
        <v>0.97539279999999995</v>
      </c>
    </row>
    <row r="148477" spans="2:2" x14ac:dyDescent="0.2">
      <c r="B148477">
        <v>0.97539810000000005</v>
      </c>
    </row>
    <row r="148478" spans="2:2" x14ac:dyDescent="0.2">
      <c r="B148478">
        <v>0.97540000000000004</v>
      </c>
    </row>
    <row r="148479" spans="2:2" x14ac:dyDescent="0.2">
      <c r="B148479">
        <v>0.97540000000000004</v>
      </c>
    </row>
    <row r="148480" spans="2:2" x14ac:dyDescent="0.2">
      <c r="B148480">
        <v>0.97540000000000004</v>
      </c>
    </row>
    <row r="148481" spans="2:2" x14ac:dyDescent="0.2">
      <c r="B148481">
        <v>0.97540000000000004</v>
      </c>
    </row>
    <row r="148482" spans="2:2" x14ac:dyDescent="0.2">
      <c r="B148482">
        <v>0.97540000000000004</v>
      </c>
    </row>
    <row r="148483" spans="2:2" x14ac:dyDescent="0.2">
      <c r="B148483">
        <v>0.97540000000000004</v>
      </c>
    </row>
    <row r="148484" spans="2:2" x14ac:dyDescent="0.2">
      <c r="B148484">
        <v>0.97540000000000004</v>
      </c>
    </row>
    <row r="148485" spans="2:2" x14ac:dyDescent="0.2">
      <c r="B148485">
        <v>0.97540000000000004</v>
      </c>
    </row>
    <row r="148486" spans="2:2" x14ac:dyDescent="0.2">
      <c r="B148486">
        <v>0.97540000000000004</v>
      </c>
    </row>
    <row r="148487" spans="2:2" x14ac:dyDescent="0.2">
      <c r="B148487">
        <v>0.97540000000000004</v>
      </c>
    </row>
    <row r="148488" spans="2:2" x14ac:dyDescent="0.2">
      <c r="B148488">
        <v>0.97540000000000004</v>
      </c>
    </row>
    <row r="148489" spans="2:2" x14ac:dyDescent="0.2">
      <c r="B148489">
        <v>0.97540190000000004</v>
      </c>
    </row>
    <row r="148490" spans="2:2" x14ac:dyDescent="0.2">
      <c r="B148490">
        <v>0.97540720000000003</v>
      </c>
    </row>
    <row r="148491" spans="2:2" x14ac:dyDescent="0.2">
      <c r="B148491">
        <v>0.97541529999999999</v>
      </c>
    </row>
    <row r="148492" spans="2:2" x14ac:dyDescent="0.2">
      <c r="B148492">
        <v>0.9754256</v>
      </c>
    </row>
    <row r="148493" spans="2:2" x14ac:dyDescent="0.2">
      <c r="B148493">
        <v>0.97543749999999996</v>
      </c>
    </row>
    <row r="148494" spans="2:2" x14ac:dyDescent="0.2">
      <c r="B148494">
        <v>0.97545040000000005</v>
      </c>
    </row>
    <row r="148495" spans="2:2" x14ac:dyDescent="0.2">
      <c r="B148495">
        <v>0.97546370000000004</v>
      </c>
    </row>
    <row r="148496" spans="2:2" x14ac:dyDescent="0.2">
      <c r="B148496">
        <v>0.97547680000000003</v>
      </c>
    </row>
    <row r="148497" spans="2:2" x14ac:dyDescent="0.2">
      <c r="B148497">
        <v>0.9754891</v>
      </c>
    </row>
    <row r="148498" spans="2:2" x14ac:dyDescent="0.2">
      <c r="B148498">
        <v>0.97550000000000003</v>
      </c>
    </row>
    <row r="148499" spans="2:2" x14ac:dyDescent="0.2">
      <c r="B148499">
        <v>0.97551089999999996</v>
      </c>
    </row>
    <row r="148500" spans="2:2" x14ac:dyDescent="0.2">
      <c r="B148500">
        <v>0.97552320000000003</v>
      </c>
    </row>
    <row r="148501" spans="2:2" x14ac:dyDescent="0.2">
      <c r="B148501">
        <v>0.97553630000000002</v>
      </c>
    </row>
    <row r="148502" spans="2:2" x14ac:dyDescent="0.2">
      <c r="B148502">
        <v>0.97554960000000002</v>
      </c>
    </row>
    <row r="148503" spans="2:2" x14ac:dyDescent="0.2">
      <c r="B148503">
        <v>0.9755625</v>
      </c>
    </row>
    <row r="148504" spans="2:2" x14ac:dyDescent="0.2">
      <c r="B148504">
        <v>0.97557439999999995</v>
      </c>
    </row>
    <row r="148505" spans="2:2" x14ac:dyDescent="0.2">
      <c r="B148505">
        <v>0.97558469999999997</v>
      </c>
    </row>
    <row r="148506" spans="2:2" x14ac:dyDescent="0.2">
      <c r="B148506">
        <v>0.97559280000000004</v>
      </c>
    </row>
    <row r="148507" spans="2:2" x14ac:dyDescent="0.2">
      <c r="B148507">
        <v>0.97559810000000002</v>
      </c>
    </row>
    <row r="148508" spans="2:2" x14ac:dyDescent="0.2">
      <c r="B148508">
        <v>0.97560000000000002</v>
      </c>
    </row>
    <row r="148509" spans="2:2" x14ac:dyDescent="0.2">
      <c r="B148509">
        <v>0.97560000000000002</v>
      </c>
    </row>
    <row r="148510" spans="2:2" x14ac:dyDescent="0.2">
      <c r="B148510">
        <v>0.97560000000000002</v>
      </c>
    </row>
    <row r="148511" spans="2:2" x14ac:dyDescent="0.2">
      <c r="B148511">
        <v>0.97560000000000002</v>
      </c>
    </row>
    <row r="148512" spans="2:2" x14ac:dyDescent="0.2">
      <c r="B148512">
        <v>0.97560000000000002</v>
      </c>
    </row>
    <row r="148513" spans="2:2" x14ac:dyDescent="0.2">
      <c r="B148513">
        <v>0.97560000000000002</v>
      </c>
    </row>
    <row r="148514" spans="2:2" x14ac:dyDescent="0.2">
      <c r="B148514">
        <v>0.97560000000000002</v>
      </c>
    </row>
    <row r="148515" spans="2:2" x14ac:dyDescent="0.2">
      <c r="B148515">
        <v>0.97560000000000002</v>
      </c>
    </row>
    <row r="148516" spans="2:2" x14ac:dyDescent="0.2">
      <c r="B148516">
        <v>0.97560000000000002</v>
      </c>
    </row>
    <row r="148517" spans="2:2" x14ac:dyDescent="0.2">
      <c r="B148517">
        <v>0.97560000000000002</v>
      </c>
    </row>
    <row r="148518" spans="2:2" x14ac:dyDescent="0.2">
      <c r="B148518">
        <v>0.97560000000000002</v>
      </c>
    </row>
    <row r="148519" spans="2:2" x14ac:dyDescent="0.2">
      <c r="B148519">
        <v>0.97560279999999999</v>
      </c>
    </row>
    <row r="148520" spans="2:2" x14ac:dyDescent="0.2">
      <c r="B148520">
        <v>0.97561039999999999</v>
      </c>
    </row>
    <row r="148521" spans="2:2" x14ac:dyDescent="0.2">
      <c r="B148521">
        <v>0.97562159999999998</v>
      </c>
    </row>
    <row r="148522" spans="2:2" x14ac:dyDescent="0.2">
      <c r="B148522">
        <v>0.97563520000000004</v>
      </c>
    </row>
    <row r="148523" spans="2:2" x14ac:dyDescent="0.2">
      <c r="B148523">
        <v>0.97565000000000002</v>
      </c>
    </row>
    <row r="148524" spans="2:2" x14ac:dyDescent="0.2">
      <c r="B148524">
        <v>0.9756648</v>
      </c>
    </row>
    <row r="148525" spans="2:2" x14ac:dyDescent="0.2">
      <c r="B148525">
        <v>0.97567839999999995</v>
      </c>
    </row>
    <row r="148526" spans="2:2" x14ac:dyDescent="0.2">
      <c r="B148526">
        <v>0.97568960000000005</v>
      </c>
    </row>
    <row r="148527" spans="2:2" x14ac:dyDescent="0.2">
      <c r="B148527">
        <v>0.97569720000000004</v>
      </c>
    </row>
    <row r="148528" spans="2:2" x14ac:dyDescent="0.2">
      <c r="B148528">
        <v>0.97570000000000001</v>
      </c>
    </row>
    <row r="148529" spans="2:2" x14ac:dyDescent="0.2">
      <c r="B148529">
        <v>0.97570000000000001</v>
      </c>
    </row>
    <row r="148530" spans="2:2" x14ac:dyDescent="0.2">
      <c r="B148530">
        <v>0.97570000000000001</v>
      </c>
    </row>
    <row r="148531" spans="2:2" x14ac:dyDescent="0.2">
      <c r="B148531">
        <v>0.97570000000000001</v>
      </c>
    </row>
    <row r="148532" spans="2:2" x14ac:dyDescent="0.2">
      <c r="B148532">
        <v>0.97570000000000001</v>
      </c>
    </row>
    <row r="148533" spans="2:2" x14ac:dyDescent="0.2">
      <c r="B148533">
        <v>0.97570000000000001</v>
      </c>
    </row>
    <row r="148534" spans="2:2" x14ac:dyDescent="0.2">
      <c r="B148534">
        <v>0.97570000000000001</v>
      </c>
    </row>
    <row r="148535" spans="2:2" x14ac:dyDescent="0.2">
      <c r="B148535">
        <v>0.97570000000000001</v>
      </c>
    </row>
    <row r="148536" spans="2:2" x14ac:dyDescent="0.2">
      <c r="B148536">
        <v>0.97570000000000001</v>
      </c>
    </row>
    <row r="148537" spans="2:2" x14ac:dyDescent="0.2">
      <c r="B148537">
        <v>0.97570000000000001</v>
      </c>
    </row>
    <row r="148538" spans="2:2" x14ac:dyDescent="0.2">
      <c r="B148538">
        <v>0.97570000000000001</v>
      </c>
    </row>
    <row r="148539" spans="2:2" x14ac:dyDescent="0.2">
      <c r="B148539">
        <v>0.97570190000000001</v>
      </c>
    </row>
    <row r="148540" spans="2:2" x14ac:dyDescent="0.2">
      <c r="B148540">
        <v>0.9757072</v>
      </c>
    </row>
    <row r="148541" spans="2:2" x14ac:dyDescent="0.2">
      <c r="B148541">
        <v>0.97571529999999995</v>
      </c>
    </row>
    <row r="148542" spans="2:2" x14ac:dyDescent="0.2">
      <c r="B148542">
        <v>0.97572559999999997</v>
      </c>
    </row>
    <row r="148543" spans="2:2" x14ac:dyDescent="0.2">
      <c r="B148543">
        <v>0.97573750000000004</v>
      </c>
    </row>
    <row r="148544" spans="2:2" x14ac:dyDescent="0.2">
      <c r="B148544">
        <v>0.97575040000000002</v>
      </c>
    </row>
    <row r="148545" spans="2:2" x14ac:dyDescent="0.2">
      <c r="B148545">
        <v>0.97576370000000001</v>
      </c>
    </row>
    <row r="148546" spans="2:2" x14ac:dyDescent="0.2">
      <c r="B148546">
        <v>0.9757768</v>
      </c>
    </row>
    <row r="148547" spans="2:2" x14ac:dyDescent="0.2">
      <c r="B148547">
        <v>0.97578909999999996</v>
      </c>
    </row>
    <row r="148548" spans="2:2" x14ac:dyDescent="0.2">
      <c r="B148548">
        <v>0.9758</v>
      </c>
    </row>
    <row r="148549" spans="2:2" x14ac:dyDescent="0.2">
      <c r="B148549">
        <v>0.97581090000000004</v>
      </c>
    </row>
    <row r="148550" spans="2:2" x14ac:dyDescent="0.2">
      <c r="B148550">
        <v>0.9758232</v>
      </c>
    </row>
    <row r="148551" spans="2:2" x14ac:dyDescent="0.2">
      <c r="B148551">
        <v>0.97583629999999999</v>
      </c>
    </row>
    <row r="148552" spans="2:2" x14ac:dyDescent="0.2">
      <c r="B148552">
        <v>0.97584959999999998</v>
      </c>
    </row>
    <row r="148553" spans="2:2" x14ac:dyDescent="0.2">
      <c r="B148553">
        <v>0.97586249999999997</v>
      </c>
    </row>
    <row r="148554" spans="2:2" x14ac:dyDescent="0.2">
      <c r="B148554">
        <v>0.97587440000000003</v>
      </c>
    </row>
    <row r="148555" spans="2:2" x14ac:dyDescent="0.2">
      <c r="B148555">
        <v>0.97588470000000005</v>
      </c>
    </row>
    <row r="148556" spans="2:2" x14ac:dyDescent="0.2">
      <c r="B148556">
        <v>0.9758928</v>
      </c>
    </row>
    <row r="148557" spans="2:2" x14ac:dyDescent="0.2">
      <c r="B148557">
        <v>0.97589809999999999</v>
      </c>
    </row>
    <row r="148558" spans="2:2" x14ac:dyDescent="0.2">
      <c r="B148558">
        <v>0.97589999999999999</v>
      </c>
    </row>
    <row r="148559" spans="2:2" x14ac:dyDescent="0.2">
      <c r="B148559">
        <v>0.97589999999999999</v>
      </c>
    </row>
    <row r="148560" spans="2:2" x14ac:dyDescent="0.2">
      <c r="B148560">
        <v>0.97589999999999999</v>
      </c>
    </row>
    <row r="148561" spans="2:2" x14ac:dyDescent="0.2">
      <c r="B148561">
        <v>0.97589999999999999</v>
      </c>
    </row>
    <row r="148562" spans="2:2" x14ac:dyDescent="0.2">
      <c r="B148562">
        <v>0.97589999999999999</v>
      </c>
    </row>
    <row r="148563" spans="2:2" x14ac:dyDescent="0.2">
      <c r="B148563">
        <v>0.97589999999999999</v>
      </c>
    </row>
    <row r="148564" spans="2:2" x14ac:dyDescent="0.2">
      <c r="B148564">
        <v>0.97589999999999999</v>
      </c>
    </row>
    <row r="148565" spans="2:2" x14ac:dyDescent="0.2">
      <c r="B148565">
        <v>0.97589999999999999</v>
      </c>
    </row>
    <row r="148566" spans="2:2" x14ac:dyDescent="0.2">
      <c r="B148566">
        <v>0.97589999999999999</v>
      </c>
    </row>
    <row r="148567" spans="2:2" x14ac:dyDescent="0.2">
      <c r="B148567">
        <v>0.97589999999999999</v>
      </c>
    </row>
    <row r="148568" spans="2:2" x14ac:dyDescent="0.2">
      <c r="B148568">
        <v>0.97589999999999999</v>
      </c>
    </row>
    <row r="148569" spans="2:2" x14ac:dyDescent="0.2">
      <c r="B148569">
        <v>0.97590279999999996</v>
      </c>
    </row>
    <row r="148570" spans="2:2" x14ac:dyDescent="0.2">
      <c r="B148570">
        <v>0.97591039999999996</v>
      </c>
    </row>
    <row r="148571" spans="2:2" x14ac:dyDescent="0.2">
      <c r="B148571">
        <v>0.97592159999999994</v>
      </c>
    </row>
    <row r="148572" spans="2:2" x14ac:dyDescent="0.2">
      <c r="B148572">
        <v>0.9759352</v>
      </c>
    </row>
    <row r="148573" spans="2:2" x14ac:dyDescent="0.2">
      <c r="B148573">
        <v>0.97594999999999998</v>
      </c>
    </row>
    <row r="148574" spans="2:2" x14ac:dyDescent="0.2">
      <c r="B148574">
        <v>0.97596479999999997</v>
      </c>
    </row>
    <row r="148575" spans="2:2" x14ac:dyDescent="0.2">
      <c r="B148575">
        <v>0.97597840000000002</v>
      </c>
    </row>
    <row r="148576" spans="2:2" x14ac:dyDescent="0.2">
      <c r="B148576">
        <v>0.97598960000000001</v>
      </c>
    </row>
    <row r="148577" spans="2:2" x14ac:dyDescent="0.2">
      <c r="B148577">
        <v>0.97599720000000001</v>
      </c>
    </row>
    <row r="148578" spans="2:2" x14ac:dyDescent="0.2">
      <c r="B148578">
        <v>0.97599999999999998</v>
      </c>
    </row>
    <row r="148579" spans="2:2" x14ac:dyDescent="0.2">
      <c r="B148579">
        <v>0.97599999999999998</v>
      </c>
    </row>
    <row r="148580" spans="2:2" x14ac:dyDescent="0.2">
      <c r="B148580">
        <v>0.97599999999999998</v>
      </c>
    </row>
    <row r="148581" spans="2:2" x14ac:dyDescent="0.2">
      <c r="B148581">
        <v>0.97599999999999998</v>
      </c>
    </row>
    <row r="148582" spans="2:2" x14ac:dyDescent="0.2">
      <c r="B148582">
        <v>0.97599999999999998</v>
      </c>
    </row>
    <row r="148583" spans="2:2" x14ac:dyDescent="0.2">
      <c r="B148583">
        <v>0.97599999999999998</v>
      </c>
    </row>
    <row r="148584" spans="2:2" x14ac:dyDescent="0.2">
      <c r="B148584">
        <v>0.97599999999999998</v>
      </c>
    </row>
    <row r="148585" spans="2:2" x14ac:dyDescent="0.2">
      <c r="B148585">
        <v>0.97599999999999998</v>
      </c>
    </row>
    <row r="148586" spans="2:2" x14ac:dyDescent="0.2">
      <c r="B148586">
        <v>0.97599999999999998</v>
      </c>
    </row>
    <row r="148587" spans="2:2" x14ac:dyDescent="0.2">
      <c r="B148587">
        <v>0.97599999999999998</v>
      </c>
    </row>
    <row r="148588" spans="2:2" x14ac:dyDescent="0.2">
      <c r="B148588">
        <v>0.97599999999999998</v>
      </c>
    </row>
    <row r="148589" spans="2:2" x14ac:dyDescent="0.2">
      <c r="B148589">
        <v>0.97600279999999995</v>
      </c>
    </row>
    <row r="148590" spans="2:2" x14ac:dyDescent="0.2">
      <c r="B148590">
        <v>0.97601039999999994</v>
      </c>
    </row>
    <row r="148591" spans="2:2" x14ac:dyDescent="0.2">
      <c r="B148591">
        <v>0.97602160000000004</v>
      </c>
    </row>
    <row r="148592" spans="2:2" x14ac:dyDescent="0.2">
      <c r="B148592">
        <v>0.97603519999999999</v>
      </c>
    </row>
    <row r="148593" spans="2:2" x14ac:dyDescent="0.2">
      <c r="B148593">
        <v>0.97604999999999997</v>
      </c>
    </row>
    <row r="148594" spans="2:2" x14ac:dyDescent="0.2">
      <c r="B148594">
        <v>0.97606479999999995</v>
      </c>
    </row>
    <row r="148595" spans="2:2" x14ac:dyDescent="0.2">
      <c r="B148595">
        <v>0.97607840000000001</v>
      </c>
    </row>
    <row r="148596" spans="2:2" x14ac:dyDescent="0.2">
      <c r="B148596">
        <v>0.9760896</v>
      </c>
    </row>
    <row r="148597" spans="2:2" x14ac:dyDescent="0.2">
      <c r="B148597">
        <v>0.9760972</v>
      </c>
    </row>
    <row r="148598" spans="2:2" x14ac:dyDescent="0.2">
      <c r="B148598">
        <v>0.97609999999999997</v>
      </c>
    </row>
    <row r="148599" spans="2:2" x14ac:dyDescent="0.2">
      <c r="B148599">
        <v>0.97609999999999997</v>
      </c>
    </row>
    <row r="148600" spans="2:2" x14ac:dyDescent="0.2">
      <c r="B148600">
        <v>0.97609999999999997</v>
      </c>
    </row>
    <row r="148601" spans="2:2" x14ac:dyDescent="0.2">
      <c r="B148601">
        <v>0.97609999999999997</v>
      </c>
    </row>
    <row r="148602" spans="2:2" x14ac:dyDescent="0.2">
      <c r="B148602">
        <v>0.97609999999999997</v>
      </c>
    </row>
    <row r="148603" spans="2:2" x14ac:dyDescent="0.2">
      <c r="B148603">
        <v>0.97609999999999997</v>
      </c>
    </row>
    <row r="148604" spans="2:2" x14ac:dyDescent="0.2">
      <c r="B148604">
        <v>0.97609999999999997</v>
      </c>
    </row>
    <row r="148605" spans="2:2" x14ac:dyDescent="0.2">
      <c r="B148605">
        <v>0.97609999999999997</v>
      </c>
    </row>
    <row r="148606" spans="2:2" x14ac:dyDescent="0.2">
      <c r="B148606">
        <v>0.97609999999999997</v>
      </c>
    </row>
    <row r="148607" spans="2:2" x14ac:dyDescent="0.2">
      <c r="B148607">
        <v>0.97609999999999997</v>
      </c>
    </row>
    <row r="148608" spans="2:2" x14ac:dyDescent="0.2">
      <c r="B148608">
        <v>0.97609999999999997</v>
      </c>
    </row>
    <row r="148609" spans="2:2" x14ac:dyDescent="0.2">
      <c r="B148609">
        <v>0.97610189999999997</v>
      </c>
    </row>
    <row r="148610" spans="2:2" x14ac:dyDescent="0.2">
      <c r="B148610">
        <v>0.97610719999999995</v>
      </c>
    </row>
    <row r="148611" spans="2:2" x14ac:dyDescent="0.2">
      <c r="B148611">
        <v>0.97611530000000002</v>
      </c>
    </row>
    <row r="148612" spans="2:2" x14ac:dyDescent="0.2">
      <c r="B148612">
        <v>0.97612560000000004</v>
      </c>
    </row>
    <row r="148613" spans="2:2" x14ac:dyDescent="0.2">
      <c r="B148613">
        <v>0.97613749999999999</v>
      </c>
    </row>
    <row r="148614" spans="2:2" x14ac:dyDescent="0.2">
      <c r="B148614">
        <v>0.97615039999999997</v>
      </c>
    </row>
    <row r="148615" spans="2:2" x14ac:dyDescent="0.2">
      <c r="B148615">
        <v>0.97616369999999997</v>
      </c>
    </row>
    <row r="148616" spans="2:2" x14ac:dyDescent="0.2">
      <c r="B148616">
        <v>0.97617679999999996</v>
      </c>
    </row>
    <row r="148617" spans="2:2" x14ac:dyDescent="0.2">
      <c r="B148617">
        <v>0.97618910000000003</v>
      </c>
    </row>
    <row r="148618" spans="2:2" x14ac:dyDescent="0.2">
      <c r="B148618">
        <v>0.97619999999999996</v>
      </c>
    </row>
    <row r="148619" spans="2:2" x14ac:dyDescent="0.2">
      <c r="B148619">
        <v>0.97621089999999999</v>
      </c>
    </row>
    <row r="148620" spans="2:2" x14ac:dyDescent="0.2">
      <c r="B148620">
        <v>0.97622319999999996</v>
      </c>
    </row>
    <row r="148621" spans="2:2" x14ac:dyDescent="0.2">
      <c r="B148621">
        <v>0.97623629999999995</v>
      </c>
    </row>
    <row r="148622" spans="2:2" x14ac:dyDescent="0.2">
      <c r="B148622">
        <v>0.97624960000000005</v>
      </c>
    </row>
    <row r="148623" spans="2:2" x14ac:dyDescent="0.2">
      <c r="B148623">
        <v>0.97626250000000003</v>
      </c>
    </row>
    <row r="148624" spans="2:2" x14ac:dyDescent="0.2">
      <c r="B148624">
        <v>0.97627439999999999</v>
      </c>
    </row>
    <row r="148625" spans="2:2" x14ac:dyDescent="0.2">
      <c r="B148625">
        <v>0.97628470000000001</v>
      </c>
    </row>
    <row r="148626" spans="2:2" x14ac:dyDescent="0.2">
      <c r="B148626">
        <v>0.97629279999999996</v>
      </c>
    </row>
    <row r="148627" spans="2:2" x14ac:dyDescent="0.2">
      <c r="B148627">
        <v>0.97629809999999995</v>
      </c>
    </row>
    <row r="148628" spans="2:2" x14ac:dyDescent="0.2">
      <c r="B148628">
        <v>0.97629999999999995</v>
      </c>
    </row>
    <row r="148629" spans="2:2" x14ac:dyDescent="0.2">
      <c r="B148629">
        <v>0.97629999999999995</v>
      </c>
    </row>
    <row r="148630" spans="2:2" x14ac:dyDescent="0.2">
      <c r="B148630">
        <v>0.97629999999999995</v>
      </c>
    </row>
    <row r="148631" spans="2:2" x14ac:dyDescent="0.2">
      <c r="B148631">
        <v>0.97629999999999995</v>
      </c>
    </row>
    <row r="148632" spans="2:2" x14ac:dyDescent="0.2">
      <c r="B148632">
        <v>0.97629999999999995</v>
      </c>
    </row>
    <row r="148633" spans="2:2" x14ac:dyDescent="0.2">
      <c r="B148633">
        <v>0.97629999999999995</v>
      </c>
    </row>
    <row r="148634" spans="2:2" x14ac:dyDescent="0.2">
      <c r="B148634">
        <v>0.97629999999999995</v>
      </c>
    </row>
    <row r="148635" spans="2:2" x14ac:dyDescent="0.2">
      <c r="B148635">
        <v>0.97629999999999995</v>
      </c>
    </row>
    <row r="148636" spans="2:2" x14ac:dyDescent="0.2">
      <c r="B148636">
        <v>0.97629999999999995</v>
      </c>
    </row>
    <row r="148637" spans="2:2" x14ac:dyDescent="0.2">
      <c r="B148637">
        <v>0.97629999999999995</v>
      </c>
    </row>
    <row r="148638" spans="2:2" x14ac:dyDescent="0.2">
      <c r="B148638">
        <v>0.97629999999999995</v>
      </c>
    </row>
    <row r="148639" spans="2:2" x14ac:dyDescent="0.2">
      <c r="B148639">
        <v>0.97630280000000003</v>
      </c>
    </row>
    <row r="148640" spans="2:2" x14ac:dyDescent="0.2">
      <c r="B148640">
        <v>0.97631040000000002</v>
      </c>
    </row>
    <row r="148641" spans="2:2" x14ac:dyDescent="0.2">
      <c r="B148641">
        <v>0.97632160000000001</v>
      </c>
    </row>
    <row r="148642" spans="2:2" x14ac:dyDescent="0.2">
      <c r="B148642">
        <v>0.97633519999999996</v>
      </c>
    </row>
    <row r="148643" spans="2:2" x14ac:dyDescent="0.2">
      <c r="B148643">
        <v>0.97635000000000005</v>
      </c>
    </row>
    <row r="148644" spans="2:2" x14ac:dyDescent="0.2">
      <c r="B148644">
        <v>0.97636480000000003</v>
      </c>
    </row>
    <row r="148645" spans="2:2" x14ac:dyDescent="0.2">
      <c r="B148645">
        <v>0.97637839999999998</v>
      </c>
    </row>
    <row r="148646" spans="2:2" x14ac:dyDescent="0.2">
      <c r="B148646">
        <v>0.97638959999999997</v>
      </c>
    </row>
    <row r="148647" spans="2:2" x14ac:dyDescent="0.2">
      <c r="B148647">
        <v>0.97639719999999997</v>
      </c>
    </row>
    <row r="148648" spans="2:2" x14ac:dyDescent="0.2">
      <c r="B148648">
        <v>0.97640000000000005</v>
      </c>
    </row>
    <row r="148649" spans="2:2" x14ac:dyDescent="0.2">
      <c r="B148649">
        <v>0.97640000000000005</v>
      </c>
    </row>
    <row r="148650" spans="2:2" x14ac:dyDescent="0.2">
      <c r="B148650">
        <v>0.97640000000000005</v>
      </c>
    </row>
    <row r="148651" spans="2:2" x14ac:dyDescent="0.2">
      <c r="B148651">
        <v>0.97640000000000005</v>
      </c>
    </row>
    <row r="148652" spans="2:2" x14ac:dyDescent="0.2">
      <c r="B148652">
        <v>0.97640000000000005</v>
      </c>
    </row>
    <row r="148653" spans="2:2" x14ac:dyDescent="0.2">
      <c r="B148653">
        <v>0.97640000000000005</v>
      </c>
    </row>
    <row r="148654" spans="2:2" x14ac:dyDescent="0.2">
      <c r="B148654">
        <v>0.97640000000000005</v>
      </c>
    </row>
    <row r="148655" spans="2:2" x14ac:dyDescent="0.2">
      <c r="B148655">
        <v>0.97640000000000005</v>
      </c>
    </row>
    <row r="148656" spans="2:2" x14ac:dyDescent="0.2">
      <c r="B148656">
        <v>0.97640000000000005</v>
      </c>
    </row>
    <row r="148657" spans="2:2" x14ac:dyDescent="0.2">
      <c r="B148657">
        <v>0.97640000000000005</v>
      </c>
    </row>
    <row r="148658" spans="2:2" x14ac:dyDescent="0.2">
      <c r="B148658">
        <v>0.97640000000000005</v>
      </c>
    </row>
    <row r="148659" spans="2:2" x14ac:dyDescent="0.2">
      <c r="B148659">
        <v>0.97640280000000002</v>
      </c>
    </row>
    <row r="148660" spans="2:2" x14ac:dyDescent="0.2">
      <c r="B148660">
        <v>0.97641040000000001</v>
      </c>
    </row>
    <row r="148661" spans="2:2" x14ac:dyDescent="0.2">
      <c r="B148661">
        <v>0.9764216</v>
      </c>
    </row>
    <row r="148662" spans="2:2" x14ac:dyDescent="0.2">
      <c r="B148662">
        <v>0.97643519999999995</v>
      </c>
    </row>
    <row r="148663" spans="2:2" x14ac:dyDescent="0.2">
      <c r="B148663">
        <v>0.97645000000000004</v>
      </c>
    </row>
    <row r="148664" spans="2:2" x14ac:dyDescent="0.2">
      <c r="B148664">
        <v>0.97646480000000002</v>
      </c>
    </row>
    <row r="148665" spans="2:2" x14ac:dyDescent="0.2">
      <c r="B148665">
        <v>0.97647839999999997</v>
      </c>
    </row>
    <row r="148666" spans="2:2" x14ac:dyDescent="0.2">
      <c r="B148666">
        <v>0.97648959999999996</v>
      </c>
    </row>
    <row r="148667" spans="2:2" x14ac:dyDescent="0.2">
      <c r="B148667">
        <v>0.97649719999999995</v>
      </c>
    </row>
    <row r="148668" spans="2:2" x14ac:dyDescent="0.2">
      <c r="B148668">
        <v>0.97650000000000003</v>
      </c>
    </row>
    <row r="148669" spans="2:2" x14ac:dyDescent="0.2">
      <c r="B148669">
        <v>0.97650000000000003</v>
      </c>
    </row>
    <row r="148670" spans="2:2" x14ac:dyDescent="0.2">
      <c r="B148670">
        <v>0.97650000000000003</v>
      </c>
    </row>
    <row r="148671" spans="2:2" x14ac:dyDescent="0.2">
      <c r="B148671">
        <v>0.97650000000000003</v>
      </c>
    </row>
    <row r="148672" spans="2:2" x14ac:dyDescent="0.2">
      <c r="B148672">
        <v>0.97650000000000003</v>
      </c>
    </row>
    <row r="148673" spans="2:2" x14ac:dyDescent="0.2">
      <c r="B148673">
        <v>0.97650000000000003</v>
      </c>
    </row>
    <row r="148674" spans="2:2" x14ac:dyDescent="0.2">
      <c r="B148674">
        <v>0.97650000000000003</v>
      </c>
    </row>
    <row r="148675" spans="2:2" x14ac:dyDescent="0.2">
      <c r="B148675">
        <v>0.97650000000000003</v>
      </c>
    </row>
    <row r="148676" spans="2:2" x14ac:dyDescent="0.2">
      <c r="B148676">
        <v>0.97650000000000003</v>
      </c>
    </row>
    <row r="148677" spans="2:2" x14ac:dyDescent="0.2">
      <c r="B148677">
        <v>0.97650000000000003</v>
      </c>
    </row>
    <row r="148678" spans="2:2" x14ac:dyDescent="0.2">
      <c r="B148678">
        <v>0.97650000000000003</v>
      </c>
    </row>
    <row r="148679" spans="2:2" x14ac:dyDescent="0.2">
      <c r="B148679">
        <v>0.9765028</v>
      </c>
    </row>
    <row r="148680" spans="2:2" x14ac:dyDescent="0.2">
      <c r="B148680">
        <v>0.9765104</v>
      </c>
    </row>
    <row r="148681" spans="2:2" x14ac:dyDescent="0.2">
      <c r="B148681">
        <v>0.97652159999999999</v>
      </c>
    </row>
    <row r="148682" spans="2:2" x14ac:dyDescent="0.2">
      <c r="B148682">
        <v>0.97653520000000005</v>
      </c>
    </row>
    <row r="148683" spans="2:2" x14ac:dyDescent="0.2">
      <c r="B148683">
        <v>0.97655000000000003</v>
      </c>
    </row>
    <row r="148684" spans="2:2" x14ac:dyDescent="0.2">
      <c r="B148684">
        <v>0.97656480000000001</v>
      </c>
    </row>
    <row r="148685" spans="2:2" x14ac:dyDescent="0.2">
      <c r="B148685">
        <v>0.97657839999999996</v>
      </c>
    </row>
    <row r="148686" spans="2:2" x14ac:dyDescent="0.2">
      <c r="B148686">
        <v>0.97658959999999995</v>
      </c>
    </row>
    <row r="148687" spans="2:2" x14ac:dyDescent="0.2">
      <c r="B148687">
        <v>0.97659720000000005</v>
      </c>
    </row>
    <row r="148688" spans="2:2" x14ac:dyDescent="0.2">
      <c r="B148688">
        <v>0.97660000000000002</v>
      </c>
    </row>
    <row r="148689" spans="2:2" x14ac:dyDescent="0.2">
      <c r="B148689">
        <v>0.97660000000000002</v>
      </c>
    </row>
    <row r="148690" spans="2:2" x14ac:dyDescent="0.2">
      <c r="B148690">
        <v>0.97660000000000002</v>
      </c>
    </row>
    <row r="148691" spans="2:2" x14ac:dyDescent="0.2">
      <c r="B148691">
        <v>0.97660000000000002</v>
      </c>
    </row>
    <row r="148692" spans="2:2" x14ac:dyDescent="0.2">
      <c r="B148692">
        <v>0.97660000000000002</v>
      </c>
    </row>
    <row r="148693" spans="2:2" x14ac:dyDescent="0.2">
      <c r="B148693">
        <v>0.97660000000000002</v>
      </c>
    </row>
    <row r="148694" spans="2:2" x14ac:dyDescent="0.2">
      <c r="B148694">
        <v>0.97660000000000002</v>
      </c>
    </row>
    <row r="148695" spans="2:2" x14ac:dyDescent="0.2">
      <c r="B148695">
        <v>0.97660000000000002</v>
      </c>
    </row>
    <row r="148696" spans="2:2" x14ac:dyDescent="0.2">
      <c r="B148696">
        <v>0.97660000000000002</v>
      </c>
    </row>
    <row r="148697" spans="2:2" x14ac:dyDescent="0.2">
      <c r="B148697">
        <v>0.97660000000000002</v>
      </c>
    </row>
    <row r="148698" spans="2:2" x14ac:dyDescent="0.2">
      <c r="B148698">
        <v>0.97660000000000002</v>
      </c>
    </row>
    <row r="148699" spans="2:2" x14ac:dyDescent="0.2">
      <c r="B148699">
        <v>0.97660279999999999</v>
      </c>
    </row>
    <row r="148700" spans="2:2" x14ac:dyDescent="0.2">
      <c r="B148700">
        <v>0.97661039999999999</v>
      </c>
    </row>
    <row r="148701" spans="2:2" x14ac:dyDescent="0.2">
      <c r="B148701">
        <v>0.97662159999999998</v>
      </c>
    </row>
    <row r="148702" spans="2:2" x14ac:dyDescent="0.2">
      <c r="B148702">
        <v>0.97663520000000004</v>
      </c>
    </row>
    <row r="148703" spans="2:2" x14ac:dyDescent="0.2">
      <c r="B148703">
        <v>0.97665000000000002</v>
      </c>
    </row>
    <row r="148704" spans="2:2" x14ac:dyDescent="0.2">
      <c r="B148704">
        <v>0.9766648</v>
      </c>
    </row>
    <row r="148705" spans="2:2" x14ac:dyDescent="0.2">
      <c r="B148705">
        <v>0.97667839999999995</v>
      </c>
    </row>
    <row r="148706" spans="2:2" x14ac:dyDescent="0.2">
      <c r="B148706">
        <v>0.97668960000000005</v>
      </c>
    </row>
    <row r="148707" spans="2:2" x14ac:dyDescent="0.2">
      <c r="B148707">
        <v>0.97669720000000004</v>
      </c>
    </row>
    <row r="148708" spans="2:2" x14ac:dyDescent="0.2">
      <c r="B148708">
        <v>0.97670000000000001</v>
      </c>
    </row>
    <row r="148709" spans="2:2" x14ac:dyDescent="0.2">
      <c r="B148709">
        <v>0.97670000000000001</v>
      </c>
    </row>
    <row r="148710" spans="2:2" x14ac:dyDescent="0.2">
      <c r="B148710">
        <v>0.97670000000000001</v>
      </c>
    </row>
    <row r="148711" spans="2:2" x14ac:dyDescent="0.2">
      <c r="B148711">
        <v>0.97670000000000001</v>
      </c>
    </row>
    <row r="148712" spans="2:2" x14ac:dyDescent="0.2">
      <c r="B148712">
        <v>0.97670000000000001</v>
      </c>
    </row>
    <row r="148713" spans="2:2" x14ac:dyDescent="0.2">
      <c r="B148713">
        <v>0.97670000000000001</v>
      </c>
    </row>
    <row r="148714" spans="2:2" x14ac:dyDescent="0.2">
      <c r="B148714">
        <v>0.97670000000000001</v>
      </c>
    </row>
    <row r="148715" spans="2:2" x14ac:dyDescent="0.2">
      <c r="B148715">
        <v>0.97670000000000001</v>
      </c>
    </row>
    <row r="148716" spans="2:2" x14ac:dyDescent="0.2">
      <c r="B148716">
        <v>0.97670000000000001</v>
      </c>
    </row>
    <row r="148717" spans="2:2" x14ac:dyDescent="0.2">
      <c r="B148717">
        <v>0.97670000000000001</v>
      </c>
    </row>
    <row r="148718" spans="2:2" x14ac:dyDescent="0.2">
      <c r="B148718">
        <v>0.97670000000000001</v>
      </c>
    </row>
    <row r="148719" spans="2:2" x14ac:dyDescent="0.2">
      <c r="B148719">
        <v>0.97670279999999998</v>
      </c>
    </row>
    <row r="148720" spans="2:2" x14ac:dyDescent="0.2">
      <c r="B148720">
        <v>0.97671039999999998</v>
      </c>
    </row>
    <row r="148721" spans="2:2" x14ac:dyDescent="0.2">
      <c r="B148721">
        <v>0.97672159999999997</v>
      </c>
    </row>
    <row r="148722" spans="2:2" x14ac:dyDescent="0.2">
      <c r="B148722">
        <v>0.97673520000000003</v>
      </c>
    </row>
    <row r="148723" spans="2:2" x14ac:dyDescent="0.2">
      <c r="B148723">
        <v>0.97675000000000001</v>
      </c>
    </row>
    <row r="148724" spans="2:2" x14ac:dyDescent="0.2">
      <c r="B148724">
        <v>0.97676479999999999</v>
      </c>
    </row>
    <row r="148725" spans="2:2" x14ac:dyDescent="0.2">
      <c r="B148725">
        <v>0.97677840000000005</v>
      </c>
    </row>
    <row r="148726" spans="2:2" x14ac:dyDescent="0.2">
      <c r="B148726">
        <v>0.97678960000000004</v>
      </c>
    </row>
    <row r="148727" spans="2:2" x14ac:dyDescent="0.2">
      <c r="B148727">
        <v>0.97679720000000003</v>
      </c>
    </row>
    <row r="148728" spans="2:2" x14ac:dyDescent="0.2">
      <c r="B148728">
        <v>0.9768</v>
      </c>
    </row>
    <row r="148729" spans="2:2" x14ac:dyDescent="0.2">
      <c r="B148729">
        <v>0.9768</v>
      </c>
    </row>
    <row r="148730" spans="2:2" x14ac:dyDescent="0.2">
      <c r="B148730">
        <v>0.9768</v>
      </c>
    </row>
    <row r="148731" spans="2:2" x14ac:dyDescent="0.2">
      <c r="B148731">
        <v>0.9768</v>
      </c>
    </row>
    <row r="148732" spans="2:2" x14ac:dyDescent="0.2">
      <c r="B148732">
        <v>0.9768</v>
      </c>
    </row>
    <row r="148733" spans="2:2" x14ac:dyDescent="0.2">
      <c r="B148733">
        <v>0.9768</v>
      </c>
    </row>
    <row r="148734" spans="2:2" x14ac:dyDescent="0.2">
      <c r="B148734">
        <v>0.9768</v>
      </c>
    </row>
    <row r="148735" spans="2:2" x14ac:dyDescent="0.2">
      <c r="B148735">
        <v>0.9768</v>
      </c>
    </row>
    <row r="148736" spans="2:2" x14ac:dyDescent="0.2">
      <c r="B148736">
        <v>0.9768</v>
      </c>
    </row>
    <row r="148737" spans="2:2" x14ac:dyDescent="0.2">
      <c r="B148737">
        <v>0.9768</v>
      </c>
    </row>
    <row r="148738" spans="2:2" x14ac:dyDescent="0.2">
      <c r="B148738">
        <v>0.9768</v>
      </c>
    </row>
    <row r="148739" spans="2:2" x14ac:dyDescent="0.2">
      <c r="B148739">
        <v>0.97680279999999997</v>
      </c>
    </row>
    <row r="148740" spans="2:2" x14ac:dyDescent="0.2">
      <c r="B148740">
        <v>0.97681039999999997</v>
      </c>
    </row>
    <row r="148741" spans="2:2" x14ac:dyDescent="0.2">
      <c r="B148741">
        <v>0.97682159999999996</v>
      </c>
    </row>
    <row r="148742" spans="2:2" x14ac:dyDescent="0.2">
      <c r="B148742">
        <v>0.97683520000000001</v>
      </c>
    </row>
    <row r="148743" spans="2:2" x14ac:dyDescent="0.2">
      <c r="B148743">
        <v>0.97685</v>
      </c>
    </row>
    <row r="148744" spans="2:2" x14ac:dyDescent="0.2">
      <c r="B148744">
        <v>0.97686479999999998</v>
      </c>
    </row>
    <row r="148745" spans="2:2" x14ac:dyDescent="0.2">
      <c r="B148745">
        <v>0.97687840000000004</v>
      </c>
    </row>
    <row r="148746" spans="2:2" x14ac:dyDescent="0.2">
      <c r="B148746">
        <v>0.97688960000000002</v>
      </c>
    </row>
    <row r="148747" spans="2:2" x14ac:dyDescent="0.2">
      <c r="B148747">
        <v>0.97689720000000002</v>
      </c>
    </row>
    <row r="148748" spans="2:2" x14ac:dyDescent="0.2">
      <c r="B148748">
        <v>0.97689999999999999</v>
      </c>
    </row>
    <row r="148749" spans="2:2" x14ac:dyDescent="0.2">
      <c r="B148749">
        <v>0.97689999999999999</v>
      </c>
    </row>
    <row r="148750" spans="2:2" x14ac:dyDescent="0.2">
      <c r="B148750">
        <v>0.97689999999999999</v>
      </c>
    </row>
    <row r="148751" spans="2:2" x14ac:dyDescent="0.2">
      <c r="B148751">
        <v>0.97689999999999999</v>
      </c>
    </row>
    <row r="148752" spans="2:2" x14ac:dyDescent="0.2">
      <c r="B148752">
        <v>0.97689999999999999</v>
      </c>
    </row>
    <row r="148753" spans="2:2" x14ac:dyDescent="0.2">
      <c r="B148753">
        <v>0.97689999999999999</v>
      </c>
    </row>
    <row r="148754" spans="2:2" x14ac:dyDescent="0.2">
      <c r="B148754">
        <v>0.97689999999999999</v>
      </c>
    </row>
    <row r="148755" spans="2:2" x14ac:dyDescent="0.2">
      <c r="B148755">
        <v>0.97689999999999999</v>
      </c>
    </row>
    <row r="148756" spans="2:2" x14ac:dyDescent="0.2">
      <c r="B148756">
        <v>0.97689999999999999</v>
      </c>
    </row>
    <row r="148757" spans="2:2" x14ac:dyDescent="0.2">
      <c r="B148757">
        <v>0.97689999999999999</v>
      </c>
    </row>
    <row r="148758" spans="2:2" x14ac:dyDescent="0.2">
      <c r="B148758">
        <v>0.97689999999999999</v>
      </c>
    </row>
    <row r="148759" spans="2:2" x14ac:dyDescent="0.2">
      <c r="B148759">
        <v>0.97690279999999996</v>
      </c>
    </row>
    <row r="148760" spans="2:2" x14ac:dyDescent="0.2">
      <c r="B148760">
        <v>0.97691039999999996</v>
      </c>
    </row>
    <row r="148761" spans="2:2" x14ac:dyDescent="0.2">
      <c r="B148761">
        <v>0.97692159999999995</v>
      </c>
    </row>
    <row r="148762" spans="2:2" x14ac:dyDescent="0.2">
      <c r="B148762">
        <v>0.9769352</v>
      </c>
    </row>
    <row r="148763" spans="2:2" x14ac:dyDescent="0.2">
      <c r="B148763">
        <v>0.97694999999999999</v>
      </c>
    </row>
    <row r="148764" spans="2:2" x14ac:dyDescent="0.2">
      <c r="B148764">
        <v>0.97696479999999997</v>
      </c>
    </row>
    <row r="148765" spans="2:2" x14ac:dyDescent="0.2">
      <c r="B148765">
        <v>0.97697840000000002</v>
      </c>
    </row>
    <row r="148766" spans="2:2" x14ac:dyDescent="0.2">
      <c r="B148766">
        <v>0.97698960000000001</v>
      </c>
    </row>
    <row r="148767" spans="2:2" x14ac:dyDescent="0.2">
      <c r="B148767">
        <v>0.97699720000000001</v>
      </c>
    </row>
    <row r="148768" spans="2:2" x14ac:dyDescent="0.2">
      <c r="B148768">
        <v>0.97699999999999998</v>
      </c>
    </row>
    <row r="148769" spans="2:2" x14ac:dyDescent="0.2">
      <c r="B148769">
        <v>0.97699999999999998</v>
      </c>
    </row>
    <row r="148770" spans="2:2" x14ac:dyDescent="0.2">
      <c r="B148770">
        <v>0.97699999999999998</v>
      </c>
    </row>
    <row r="148771" spans="2:2" x14ac:dyDescent="0.2">
      <c r="B148771">
        <v>0.97699999999999998</v>
      </c>
    </row>
    <row r="148772" spans="2:2" x14ac:dyDescent="0.2">
      <c r="B148772">
        <v>0.97699999999999998</v>
      </c>
    </row>
    <row r="148773" spans="2:2" x14ac:dyDescent="0.2">
      <c r="B148773">
        <v>0.97699999999999998</v>
      </c>
    </row>
    <row r="148774" spans="2:2" x14ac:dyDescent="0.2">
      <c r="B148774">
        <v>0.97699999999999998</v>
      </c>
    </row>
    <row r="148775" spans="2:2" x14ac:dyDescent="0.2">
      <c r="B148775">
        <v>0.97699999999999998</v>
      </c>
    </row>
    <row r="148776" spans="2:2" x14ac:dyDescent="0.2">
      <c r="B148776">
        <v>0.97699999999999998</v>
      </c>
    </row>
    <row r="148777" spans="2:2" x14ac:dyDescent="0.2">
      <c r="B148777">
        <v>0.97699999999999998</v>
      </c>
    </row>
    <row r="148778" spans="2:2" x14ac:dyDescent="0.2">
      <c r="B148778">
        <v>0.97699999999999998</v>
      </c>
    </row>
    <row r="148779" spans="2:2" x14ac:dyDescent="0.2">
      <c r="B148779">
        <v>0.97700279999999995</v>
      </c>
    </row>
    <row r="148780" spans="2:2" x14ac:dyDescent="0.2">
      <c r="B148780">
        <v>0.97701039999999995</v>
      </c>
    </row>
    <row r="148781" spans="2:2" x14ac:dyDescent="0.2">
      <c r="B148781">
        <v>0.97702160000000005</v>
      </c>
    </row>
    <row r="148782" spans="2:2" x14ac:dyDescent="0.2">
      <c r="B148782">
        <v>0.97703519999999999</v>
      </c>
    </row>
    <row r="148783" spans="2:2" x14ac:dyDescent="0.2">
      <c r="B148783">
        <v>0.97704999999999997</v>
      </c>
    </row>
    <row r="148784" spans="2:2" x14ac:dyDescent="0.2">
      <c r="B148784">
        <v>0.97706479999999996</v>
      </c>
    </row>
    <row r="148785" spans="2:2" x14ac:dyDescent="0.2">
      <c r="B148785">
        <v>0.97707840000000001</v>
      </c>
    </row>
    <row r="148786" spans="2:2" x14ac:dyDescent="0.2">
      <c r="B148786">
        <v>0.9770896</v>
      </c>
    </row>
    <row r="148787" spans="2:2" x14ac:dyDescent="0.2">
      <c r="B148787">
        <v>0.9770972</v>
      </c>
    </row>
    <row r="148788" spans="2:2" x14ac:dyDescent="0.2">
      <c r="B148788">
        <v>0.97709999999999997</v>
      </c>
    </row>
    <row r="148789" spans="2:2" x14ac:dyDescent="0.2">
      <c r="B148789">
        <v>0.97709999999999997</v>
      </c>
    </row>
    <row r="148790" spans="2:2" x14ac:dyDescent="0.2">
      <c r="B148790">
        <v>0.97709999999999997</v>
      </c>
    </row>
    <row r="148791" spans="2:2" x14ac:dyDescent="0.2">
      <c r="B148791">
        <v>0.97709999999999997</v>
      </c>
    </row>
    <row r="148792" spans="2:2" x14ac:dyDescent="0.2">
      <c r="B148792">
        <v>0.97709999999999997</v>
      </c>
    </row>
    <row r="148793" spans="2:2" x14ac:dyDescent="0.2">
      <c r="B148793">
        <v>0.97709999999999997</v>
      </c>
    </row>
    <row r="148794" spans="2:2" x14ac:dyDescent="0.2">
      <c r="B148794">
        <v>0.97709999999999997</v>
      </c>
    </row>
    <row r="148795" spans="2:2" x14ac:dyDescent="0.2">
      <c r="B148795">
        <v>0.97709999999999997</v>
      </c>
    </row>
    <row r="148796" spans="2:2" x14ac:dyDescent="0.2">
      <c r="B148796">
        <v>0.97709999999999997</v>
      </c>
    </row>
    <row r="148797" spans="2:2" x14ac:dyDescent="0.2">
      <c r="B148797">
        <v>0.97709999999999997</v>
      </c>
    </row>
    <row r="148798" spans="2:2" x14ac:dyDescent="0.2">
      <c r="B148798">
        <v>0.97709999999999997</v>
      </c>
    </row>
    <row r="148799" spans="2:2" x14ac:dyDescent="0.2">
      <c r="B148799">
        <v>0.97710280000000005</v>
      </c>
    </row>
    <row r="148800" spans="2:2" x14ac:dyDescent="0.2">
      <c r="B148800">
        <v>0.97711040000000005</v>
      </c>
    </row>
    <row r="148801" spans="2:2" x14ac:dyDescent="0.2">
      <c r="B148801">
        <v>0.97712160000000003</v>
      </c>
    </row>
    <row r="148802" spans="2:2" x14ac:dyDescent="0.2">
      <c r="B148802">
        <v>0.97713519999999998</v>
      </c>
    </row>
    <row r="148803" spans="2:2" x14ac:dyDescent="0.2">
      <c r="B148803">
        <v>0.97714999999999996</v>
      </c>
    </row>
    <row r="148804" spans="2:2" x14ac:dyDescent="0.2">
      <c r="B148804">
        <v>0.97716479999999994</v>
      </c>
    </row>
    <row r="148805" spans="2:2" x14ac:dyDescent="0.2">
      <c r="B148805">
        <v>0.9771784</v>
      </c>
    </row>
    <row r="148806" spans="2:2" x14ac:dyDescent="0.2">
      <c r="B148806">
        <v>0.97718959999999999</v>
      </c>
    </row>
    <row r="148807" spans="2:2" x14ac:dyDescent="0.2">
      <c r="B148807">
        <v>0.97719719999999999</v>
      </c>
    </row>
    <row r="148808" spans="2:2" x14ac:dyDescent="0.2">
      <c r="B148808">
        <v>0.97719999999999996</v>
      </c>
    </row>
    <row r="148809" spans="2:2" x14ac:dyDescent="0.2">
      <c r="B148809">
        <v>0.97719999999999996</v>
      </c>
    </row>
    <row r="148810" spans="2:2" x14ac:dyDescent="0.2">
      <c r="B148810">
        <v>0.97719999999999996</v>
      </c>
    </row>
    <row r="148811" spans="2:2" x14ac:dyDescent="0.2">
      <c r="B148811">
        <v>0.97719999999999996</v>
      </c>
    </row>
    <row r="148812" spans="2:2" x14ac:dyDescent="0.2">
      <c r="B148812">
        <v>0.97719999999999996</v>
      </c>
    </row>
    <row r="148813" spans="2:2" x14ac:dyDescent="0.2">
      <c r="B148813">
        <v>0.97719999999999996</v>
      </c>
    </row>
    <row r="148814" spans="2:2" x14ac:dyDescent="0.2">
      <c r="B148814">
        <v>0.97719999999999996</v>
      </c>
    </row>
    <row r="148815" spans="2:2" x14ac:dyDescent="0.2">
      <c r="B148815">
        <v>0.97719999999999996</v>
      </c>
    </row>
    <row r="148816" spans="2:2" x14ac:dyDescent="0.2">
      <c r="B148816">
        <v>0.97719999999999996</v>
      </c>
    </row>
    <row r="148817" spans="2:2" x14ac:dyDescent="0.2">
      <c r="B148817">
        <v>0.97719999999999996</v>
      </c>
    </row>
    <row r="148818" spans="2:2" x14ac:dyDescent="0.2">
      <c r="B148818">
        <v>0.97719999999999996</v>
      </c>
    </row>
    <row r="148819" spans="2:2" x14ac:dyDescent="0.2">
      <c r="B148819">
        <v>0.97720280000000004</v>
      </c>
    </row>
    <row r="148820" spans="2:2" x14ac:dyDescent="0.2">
      <c r="B148820">
        <v>0.97721040000000003</v>
      </c>
    </row>
    <row r="148821" spans="2:2" x14ac:dyDescent="0.2">
      <c r="B148821">
        <v>0.97722160000000002</v>
      </c>
    </row>
    <row r="148822" spans="2:2" x14ac:dyDescent="0.2">
      <c r="B148822">
        <v>0.97723519999999997</v>
      </c>
    </row>
    <row r="148823" spans="2:2" x14ac:dyDescent="0.2">
      <c r="B148823">
        <v>0.97724999999999995</v>
      </c>
    </row>
    <row r="148824" spans="2:2" x14ac:dyDescent="0.2">
      <c r="B148824">
        <v>0.97726480000000004</v>
      </c>
    </row>
    <row r="148825" spans="2:2" x14ac:dyDescent="0.2">
      <c r="B148825">
        <v>0.97727839999999999</v>
      </c>
    </row>
    <row r="148826" spans="2:2" x14ac:dyDescent="0.2">
      <c r="B148826">
        <v>0.97728959999999998</v>
      </c>
    </row>
    <row r="148827" spans="2:2" x14ac:dyDescent="0.2">
      <c r="B148827">
        <v>0.97729719999999998</v>
      </c>
    </row>
    <row r="148828" spans="2:2" x14ac:dyDescent="0.2">
      <c r="B148828">
        <v>0.97729999999999995</v>
      </c>
    </row>
    <row r="148829" spans="2:2" x14ac:dyDescent="0.2">
      <c r="B148829">
        <v>0.97729999999999995</v>
      </c>
    </row>
    <row r="148830" spans="2:2" x14ac:dyDescent="0.2">
      <c r="B148830">
        <v>0.97729999999999995</v>
      </c>
    </row>
    <row r="148831" spans="2:2" x14ac:dyDescent="0.2">
      <c r="B148831">
        <v>0.97729999999999995</v>
      </c>
    </row>
    <row r="148832" spans="2:2" x14ac:dyDescent="0.2">
      <c r="B148832">
        <v>0.97729999999999995</v>
      </c>
    </row>
    <row r="148833" spans="2:2" x14ac:dyDescent="0.2">
      <c r="B148833">
        <v>0.97729999999999995</v>
      </c>
    </row>
    <row r="148834" spans="2:2" x14ac:dyDescent="0.2">
      <c r="B148834">
        <v>0.97729999999999995</v>
      </c>
    </row>
    <row r="148835" spans="2:2" x14ac:dyDescent="0.2">
      <c r="B148835">
        <v>0.97729999999999995</v>
      </c>
    </row>
    <row r="148836" spans="2:2" x14ac:dyDescent="0.2">
      <c r="B148836">
        <v>0.97729999999999995</v>
      </c>
    </row>
    <row r="148837" spans="2:2" x14ac:dyDescent="0.2">
      <c r="B148837">
        <v>0.97729999999999995</v>
      </c>
    </row>
    <row r="148838" spans="2:2" x14ac:dyDescent="0.2">
      <c r="B148838">
        <v>0.97729999999999995</v>
      </c>
    </row>
    <row r="148839" spans="2:2" x14ac:dyDescent="0.2">
      <c r="B148839">
        <v>0.97730280000000003</v>
      </c>
    </row>
    <row r="148840" spans="2:2" x14ac:dyDescent="0.2">
      <c r="B148840">
        <v>0.97731040000000002</v>
      </c>
    </row>
    <row r="148841" spans="2:2" x14ac:dyDescent="0.2">
      <c r="B148841">
        <v>0.97732160000000001</v>
      </c>
    </row>
    <row r="148842" spans="2:2" x14ac:dyDescent="0.2">
      <c r="B148842">
        <v>0.97733519999999996</v>
      </c>
    </row>
    <row r="148843" spans="2:2" x14ac:dyDescent="0.2">
      <c r="B148843">
        <v>0.97735000000000005</v>
      </c>
    </row>
    <row r="148844" spans="2:2" x14ac:dyDescent="0.2">
      <c r="B148844">
        <v>0.97736480000000003</v>
      </c>
    </row>
    <row r="148845" spans="2:2" x14ac:dyDescent="0.2">
      <c r="B148845">
        <v>0.97737839999999998</v>
      </c>
    </row>
    <row r="148846" spans="2:2" x14ac:dyDescent="0.2">
      <c r="B148846">
        <v>0.97738959999999997</v>
      </c>
    </row>
    <row r="148847" spans="2:2" x14ac:dyDescent="0.2">
      <c r="B148847">
        <v>0.97739719999999997</v>
      </c>
    </row>
    <row r="148848" spans="2:2" x14ac:dyDescent="0.2">
      <c r="B148848">
        <v>0.97740000000000005</v>
      </c>
    </row>
    <row r="148849" spans="2:2" x14ac:dyDescent="0.2">
      <c r="B148849">
        <v>0.97740000000000005</v>
      </c>
    </row>
    <row r="148850" spans="2:2" x14ac:dyDescent="0.2">
      <c r="B148850">
        <v>0.97740000000000005</v>
      </c>
    </row>
    <row r="148851" spans="2:2" x14ac:dyDescent="0.2">
      <c r="B148851">
        <v>0.97740000000000005</v>
      </c>
    </row>
    <row r="148852" spans="2:2" x14ac:dyDescent="0.2">
      <c r="B148852">
        <v>0.97740000000000005</v>
      </c>
    </row>
    <row r="148853" spans="2:2" x14ac:dyDescent="0.2">
      <c r="B148853">
        <v>0.97740000000000005</v>
      </c>
    </row>
    <row r="148854" spans="2:2" x14ac:dyDescent="0.2">
      <c r="B148854">
        <v>0.97740000000000005</v>
      </c>
    </row>
    <row r="148855" spans="2:2" x14ac:dyDescent="0.2">
      <c r="B148855">
        <v>0.97740000000000005</v>
      </c>
    </row>
    <row r="148856" spans="2:2" x14ac:dyDescent="0.2">
      <c r="B148856">
        <v>0.97740000000000005</v>
      </c>
    </row>
    <row r="148857" spans="2:2" x14ac:dyDescent="0.2">
      <c r="B148857">
        <v>0.97740000000000005</v>
      </c>
    </row>
    <row r="148858" spans="2:2" x14ac:dyDescent="0.2">
      <c r="B148858">
        <v>0.97740000000000005</v>
      </c>
    </row>
    <row r="148859" spans="2:2" x14ac:dyDescent="0.2">
      <c r="B148859">
        <v>0.97740280000000002</v>
      </c>
    </row>
    <row r="148860" spans="2:2" x14ac:dyDescent="0.2">
      <c r="B148860">
        <v>0.97741040000000001</v>
      </c>
    </row>
    <row r="148861" spans="2:2" x14ac:dyDescent="0.2">
      <c r="B148861">
        <v>0.9774216</v>
      </c>
    </row>
    <row r="148862" spans="2:2" x14ac:dyDescent="0.2">
      <c r="B148862">
        <v>0.97743519999999995</v>
      </c>
    </row>
    <row r="148863" spans="2:2" x14ac:dyDescent="0.2">
      <c r="B148863">
        <v>0.97745000000000004</v>
      </c>
    </row>
    <row r="148864" spans="2:2" x14ac:dyDescent="0.2">
      <c r="B148864">
        <v>0.97746480000000002</v>
      </c>
    </row>
    <row r="148865" spans="2:2" x14ac:dyDescent="0.2">
      <c r="B148865">
        <v>0.97747839999999997</v>
      </c>
    </row>
    <row r="148866" spans="2:2" x14ac:dyDescent="0.2">
      <c r="B148866">
        <v>0.97748959999999996</v>
      </c>
    </row>
    <row r="148867" spans="2:2" x14ac:dyDescent="0.2">
      <c r="B148867">
        <v>0.97749719999999996</v>
      </c>
    </row>
    <row r="148868" spans="2:2" x14ac:dyDescent="0.2">
      <c r="B148868">
        <v>0.97750000000000004</v>
      </c>
    </row>
    <row r="148869" spans="2:2" x14ac:dyDescent="0.2">
      <c r="B148869">
        <v>0.97750000000000004</v>
      </c>
    </row>
    <row r="148870" spans="2:2" x14ac:dyDescent="0.2">
      <c r="B148870">
        <v>0.97750000000000004</v>
      </c>
    </row>
    <row r="148871" spans="2:2" x14ac:dyDescent="0.2">
      <c r="B148871">
        <v>0.97750000000000004</v>
      </c>
    </row>
    <row r="148872" spans="2:2" x14ac:dyDescent="0.2">
      <c r="B148872">
        <v>0.97750000000000004</v>
      </c>
    </row>
    <row r="148873" spans="2:2" x14ac:dyDescent="0.2">
      <c r="B148873">
        <v>0.97750000000000004</v>
      </c>
    </row>
    <row r="148874" spans="2:2" x14ac:dyDescent="0.2">
      <c r="B148874">
        <v>0.97750000000000004</v>
      </c>
    </row>
    <row r="148875" spans="2:2" x14ac:dyDescent="0.2">
      <c r="B148875">
        <v>0.97750000000000004</v>
      </c>
    </row>
    <row r="148876" spans="2:2" x14ac:dyDescent="0.2">
      <c r="B148876">
        <v>0.97750000000000004</v>
      </c>
    </row>
    <row r="148877" spans="2:2" x14ac:dyDescent="0.2">
      <c r="B148877">
        <v>0.97750000000000004</v>
      </c>
    </row>
    <row r="148878" spans="2:2" x14ac:dyDescent="0.2">
      <c r="B148878">
        <v>0.97750000000000004</v>
      </c>
    </row>
    <row r="148879" spans="2:2" x14ac:dyDescent="0.2">
      <c r="B148879">
        <v>0.97750000000000004</v>
      </c>
    </row>
    <row r="148880" spans="2:2" x14ac:dyDescent="0.2">
      <c r="B148880">
        <v>0.97750000000000004</v>
      </c>
    </row>
    <row r="148881" spans="2:2" x14ac:dyDescent="0.2">
      <c r="B148881">
        <v>0.97750000000000004</v>
      </c>
    </row>
    <row r="148882" spans="2:2" x14ac:dyDescent="0.2">
      <c r="B148882">
        <v>0.97750000000000004</v>
      </c>
    </row>
    <row r="148883" spans="2:2" x14ac:dyDescent="0.2">
      <c r="B148883">
        <v>0.97750000000000004</v>
      </c>
    </row>
    <row r="148884" spans="2:2" x14ac:dyDescent="0.2">
      <c r="B148884">
        <v>0.97750000000000004</v>
      </c>
    </row>
    <row r="148885" spans="2:2" x14ac:dyDescent="0.2">
      <c r="B148885">
        <v>0.97750000000000004</v>
      </c>
    </row>
    <row r="148886" spans="2:2" x14ac:dyDescent="0.2">
      <c r="B148886">
        <v>0.97750000000000004</v>
      </c>
    </row>
    <row r="148887" spans="2:2" x14ac:dyDescent="0.2">
      <c r="B148887">
        <v>0.97750000000000004</v>
      </c>
    </row>
    <row r="148888" spans="2:2" x14ac:dyDescent="0.2">
      <c r="B148888">
        <v>0.97750000000000004</v>
      </c>
    </row>
    <row r="148889" spans="2:2" x14ac:dyDescent="0.2">
      <c r="B148889">
        <v>0.97750280000000001</v>
      </c>
    </row>
    <row r="148890" spans="2:2" x14ac:dyDescent="0.2">
      <c r="B148890">
        <v>0.9775104</v>
      </c>
    </row>
    <row r="148891" spans="2:2" x14ac:dyDescent="0.2">
      <c r="B148891">
        <v>0.97752159999999999</v>
      </c>
    </row>
    <row r="148892" spans="2:2" x14ac:dyDescent="0.2">
      <c r="B148892">
        <v>0.97753520000000005</v>
      </c>
    </row>
    <row r="148893" spans="2:2" x14ac:dyDescent="0.2">
      <c r="B148893">
        <v>0.97755000000000003</v>
      </c>
    </row>
    <row r="148894" spans="2:2" x14ac:dyDescent="0.2">
      <c r="B148894">
        <v>0.97756480000000001</v>
      </c>
    </row>
    <row r="148895" spans="2:2" x14ac:dyDescent="0.2">
      <c r="B148895">
        <v>0.97757839999999996</v>
      </c>
    </row>
    <row r="148896" spans="2:2" x14ac:dyDescent="0.2">
      <c r="B148896">
        <v>0.97758959999999995</v>
      </c>
    </row>
    <row r="148897" spans="2:2" x14ac:dyDescent="0.2">
      <c r="B148897">
        <v>0.97759720000000006</v>
      </c>
    </row>
    <row r="148898" spans="2:2" x14ac:dyDescent="0.2">
      <c r="B148898">
        <v>0.97760000000000002</v>
      </c>
    </row>
    <row r="148899" spans="2:2" x14ac:dyDescent="0.2">
      <c r="B148899">
        <v>0.97760000000000002</v>
      </c>
    </row>
    <row r="148900" spans="2:2" x14ac:dyDescent="0.2">
      <c r="B148900">
        <v>0.97760000000000002</v>
      </c>
    </row>
    <row r="148901" spans="2:2" x14ac:dyDescent="0.2">
      <c r="B148901">
        <v>0.97760000000000002</v>
      </c>
    </row>
    <row r="148902" spans="2:2" x14ac:dyDescent="0.2">
      <c r="B148902">
        <v>0.97760000000000002</v>
      </c>
    </row>
    <row r="148903" spans="2:2" x14ac:dyDescent="0.2">
      <c r="B148903">
        <v>0.97760000000000002</v>
      </c>
    </row>
    <row r="148904" spans="2:2" x14ac:dyDescent="0.2">
      <c r="B148904">
        <v>0.97760000000000002</v>
      </c>
    </row>
    <row r="148905" spans="2:2" x14ac:dyDescent="0.2">
      <c r="B148905">
        <v>0.97760000000000002</v>
      </c>
    </row>
    <row r="148906" spans="2:2" x14ac:dyDescent="0.2">
      <c r="B148906">
        <v>0.97760000000000002</v>
      </c>
    </row>
    <row r="148907" spans="2:2" x14ac:dyDescent="0.2">
      <c r="B148907">
        <v>0.97760000000000002</v>
      </c>
    </row>
    <row r="148908" spans="2:2" x14ac:dyDescent="0.2">
      <c r="B148908">
        <v>0.97760000000000002</v>
      </c>
    </row>
    <row r="148909" spans="2:2" x14ac:dyDescent="0.2">
      <c r="B148909">
        <v>0.97760279999999999</v>
      </c>
    </row>
    <row r="148910" spans="2:2" x14ac:dyDescent="0.2">
      <c r="B148910">
        <v>0.97761039999999999</v>
      </c>
    </row>
    <row r="148911" spans="2:2" x14ac:dyDescent="0.2">
      <c r="B148911">
        <v>0.97762159999999998</v>
      </c>
    </row>
    <row r="148912" spans="2:2" x14ac:dyDescent="0.2">
      <c r="B148912">
        <v>0.97763520000000004</v>
      </c>
    </row>
    <row r="148913" spans="2:2" x14ac:dyDescent="0.2">
      <c r="B148913">
        <v>0.97765000000000002</v>
      </c>
    </row>
    <row r="148914" spans="2:2" x14ac:dyDescent="0.2">
      <c r="B148914">
        <v>0.9776648</v>
      </c>
    </row>
    <row r="148915" spans="2:2" x14ac:dyDescent="0.2">
      <c r="B148915">
        <v>0.97767839999999995</v>
      </c>
    </row>
    <row r="148916" spans="2:2" x14ac:dyDescent="0.2">
      <c r="B148916">
        <v>0.97768960000000005</v>
      </c>
    </row>
    <row r="148917" spans="2:2" x14ac:dyDescent="0.2">
      <c r="B148917">
        <v>0.97769720000000004</v>
      </c>
    </row>
    <row r="148918" spans="2:2" x14ac:dyDescent="0.2">
      <c r="B148918">
        <v>0.97770000000000001</v>
      </c>
    </row>
    <row r="148919" spans="2:2" x14ac:dyDescent="0.2">
      <c r="B148919">
        <v>0.97770000000000001</v>
      </c>
    </row>
    <row r="148920" spans="2:2" x14ac:dyDescent="0.2">
      <c r="B148920">
        <v>0.97770000000000001</v>
      </c>
    </row>
    <row r="148921" spans="2:2" x14ac:dyDescent="0.2">
      <c r="B148921">
        <v>0.97770000000000001</v>
      </c>
    </row>
    <row r="148922" spans="2:2" x14ac:dyDescent="0.2">
      <c r="B148922">
        <v>0.97770000000000001</v>
      </c>
    </row>
    <row r="148923" spans="2:2" x14ac:dyDescent="0.2">
      <c r="B148923">
        <v>0.97770000000000001</v>
      </c>
    </row>
    <row r="148924" spans="2:2" x14ac:dyDescent="0.2">
      <c r="B148924">
        <v>0.97770000000000001</v>
      </c>
    </row>
    <row r="148925" spans="2:2" x14ac:dyDescent="0.2">
      <c r="B148925">
        <v>0.97770000000000001</v>
      </c>
    </row>
    <row r="148926" spans="2:2" x14ac:dyDescent="0.2">
      <c r="B148926">
        <v>0.97770000000000001</v>
      </c>
    </row>
    <row r="148927" spans="2:2" x14ac:dyDescent="0.2">
      <c r="B148927">
        <v>0.97770000000000001</v>
      </c>
    </row>
    <row r="148928" spans="2:2" x14ac:dyDescent="0.2">
      <c r="B148928">
        <v>0.97770000000000001</v>
      </c>
    </row>
    <row r="148929" spans="2:2" x14ac:dyDescent="0.2">
      <c r="B148929">
        <v>0.97770279999999998</v>
      </c>
    </row>
    <row r="148930" spans="2:2" x14ac:dyDescent="0.2">
      <c r="B148930">
        <v>0.97771039999999998</v>
      </c>
    </row>
    <row r="148931" spans="2:2" x14ac:dyDescent="0.2">
      <c r="B148931">
        <v>0.97772159999999997</v>
      </c>
    </row>
    <row r="148932" spans="2:2" x14ac:dyDescent="0.2">
      <c r="B148932">
        <v>0.97773520000000003</v>
      </c>
    </row>
    <row r="148933" spans="2:2" x14ac:dyDescent="0.2">
      <c r="B148933">
        <v>0.97775000000000001</v>
      </c>
    </row>
    <row r="148934" spans="2:2" x14ac:dyDescent="0.2">
      <c r="B148934">
        <v>0.97776479999999999</v>
      </c>
    </row>
    <row r="148935" spans="2:2" x14ac:dyDescent="0.2">
      <c r="B148935">
        <v>0.97777840000000005</v>
      </c>
    </row>
    <row r="148936" spans="2:2" x14ac:dyDescent="0.2">
      <c r="B148936">
        <v>0.97778960000000004</v>
      </c>
    </row>
    <row r="148937" spans="2:2" x14ac:dyDescent="0.2">
      <c r="B148937">
        <v>0.97779720000000003</v>
      </c>
    </row>
    <row r="148938" spans="2:2" x14ac:dyDescent="0.2">
      <c r="B148938">
        <v>0.9778</v>
      </c>
    </row>
    <row r="148939" spans="2:2" x14ac:dyDescent="0.2">
      <c r="B148939">
        <v>0.9778</v>
      </c>
    </row>
    <row r="148940" spans="2:2" x14ac:dyDescent="0.2">
      <c r="B148940">
        <v>0.9778</v>
      </c>
    </row>
    <row r="148941" spans="2:2" x14ac:dyDescent="0.2">
      <c r="B148941">
        <v>0.9778</v>
      </c>
    </row>
    <row r="148942" spans="2:2" x14ac:dyDescent="0.2">
      <c r="B148942">
        <v>0.9778</v>
      </c>
    </row>
    <row r="148943" spans="2:2" x14ac:dyDescent="0.2">
      <c r="B148943">
        <v>0.9778</v>
      </c>
    </row>
    <row r="148944" spans="2:2" x14ac:dyDescent="0.2">
      <c r="B148944">
        <v>0.9778</v>
      </c>
    </row>
    <row r="148945" spans="2:2" x14ac:dyDescent="0.2">
      <c r="B148945">
        <v>0.9778</v>
      </c>
    </row>
    <row r="148946" spans="2:2" x14ac:dyDescent="0.2">
      <c r="B148946">
        <v>0.9778</v>
      </c>
    </row>
    <row r="148947" spans="2:2" x14ac:dyDescent="0.2">
      <c r="B148947">
        <v>0.9778</v>
      </c>
    </row>
    <row r="148948" spans="2:2" x14ac:dyDescent="0.2">
      <c r="B148948">
        <v>0.9778</v>
      </c>
    </row>
    <row r="148949" spans="2:2" x14ac:dyDescent="0.2">
      <c r="B148949">
        <v>0.97780144999999996</v>
      </c>
    </row>
    <row r="148950" spans="2:2" x14ac:dyDescent="0.2">
      <c r="B148950">
        <v>0.97780560000000005</v>
      </c>
    </row>
    <row r="148951" spans="2:2" x14ac:dyDescent="0.2">
      <c r="B148951">
        <v>0.97781214999999999</v>
      </c>
    </row>
    <row r="148952" spans="2:2" x14ac:dyDescent="0.2">
      <c r="B148952">
        <v>0.97782080000000005</v>
      </c>
    </row>
    <row r="148953" spans="2:2" x14ac:dyDescent="0.2">
      <c r="B148953">
        <v>0.97783125000000004</v>
      </c>
    </row>
    <row r="148954" spans="2:2" x14ac:dyDescent="0.2">
      <c r="B148954">
        <v>0.97784320000000002</v>
      </c>
    </row>
    <row r="148955" spans="2:2" x14ac:dyDescent="0.2">
      <c r="B148955">
        <v>0.97785635000000004</v>
      </c>
    </row>
    <row r="148956" spans="2:2" x14ac:dyDescent="0.2">
      <c r="B148956">
        <v>0.97787040000000003</v>
      </c>
    </row>
    <row r="148957" spans="2:2" x14ac:dyDescent="0.2">
      <c r="B148957">
        <v>0.97788505000000003</v>
      </c>
    </row>
    <row r="148958" spans="2:2" x14ac:dyDescent="0.2">
      <c r="B148958">
        <v>0.97789999999999999</v>
      </c>
    </row>
    <row r="148959" spans="2:2" x14ac:dyDescent="0.2">
      <c r="B148959">
        <v>0.97791494999999995</v>
      </c>
    </row>
    <row r="148960" spans="2:2" x14ac:dyDescent="0.2">
      <c r="B148960">
        <v>0.97792959999999995</v>
      </c>
    </row>
    <row r="148961" spans="2:2" x14ac:dyDescent="0.2">
      <c r="B148961">
        <v>0.97794365000000005</v>
      </c>
    </row>
    <row r="148962" spans="2:2" x14ac:dyDescent="0.2">
      <c r="B148962">
        <v>0.97795679999999996</v>
      </c>
    </row>
    <row r="148963" spans="2:2" x14ac:dyDescent="0.2">
      <c r="B148963">
        <v>0.97796875000000005</v>
      </c>
    </row>
    <row r="148964" spans="2:2" x14ac:dyDescent="0.2">
      <c r="B148964">
        <v>0.97797920000000005</v>
      </c>
    </row>
    <row r="148965" spans="2:2" x14ac:dyDescent="0.2">
      <c r="B148965">
        <v>0.97798784999999999</v>
      </c>
    </row>
    <row r="148966" spans="2:2" x14ac:dyDescent="0.2">
      <c r="B148966">
        <v>0.97799440000000004</v>
      </c>
    </row>
    <row r="148967" spans="2:2" x14ac:dyDescent="0.2">
      <c r="B148967">
        <v>0.97799855000000002</v>
      </c>
    </row>
    <row r="148968" spans="2:2" x14ac:dyDescent="0.2">
      <c r="B148968">
        <v>0.97799999999999998</v>
      </c>
    </row>
    <row r="148969" spans="2:2" x14ac:dyDescent="0.2">
      <c r="B148969">
        <v>0.97799844999999996</v>
      </c>
    </row>
    <row r="148970" spans="2:2" x14ac:dyDescent="0.2">
      <c r="B148970">
        <v>0.97799360000000002</v>
      </c>
    </row>
    <row r="148971" spans="2:2" x14ac:dyDescent="0.2">
      <c r="B148971">
        <v>0.97798514999999997</v>
      </c>
    </row>
    <row r="148972" spans="2:2" x14ac:dyDescent="0.2">
      <c r="B148972">
        <v>0.97797279999999998</v>
      </c>
    </row>
    <row r="148973" spans="2:2" x14ac:dyDescent="0.2">
      <c r="B148973">
        <v>0.97795624999999997</v>
      </c>
    </row>
    <row r="148974" spans="2:2" x14ac:dyDescent="0.2">
      <c r="B148974">
        <v>0.9779352</v>
      </c>
    </row>
    <row r="148975" spans="2:2" x14ac:dyDescent="0.2">
      <c r="B148975">
        <v>0.97790935000000001</v>
      </c>
    </row>
    <row r="148976" spans="2:2" x14ac:dyDescent="0.2">
      <c r="B148976">
        <v>0.97787840000000004</v>
      </c>
    </row>
    <row r="148977" spans="2:2" x14ac:dyDescent="0.2">
      <c r="B148977">
        <v>0.97784205000000002</v>
      </c>
    </row>
    <row r="148978" spans="2:2" x14ac:dyDescent="0.2">
      <c r="B148978">
        <v>0.9778</v>
      </c>
    </row>
    <row r="148979" spans="2:2" x14ac:dyDescent="0.2">
      <c r="B148979">
        <v>0.97775195000000004</v>
      </c>
    </row>
    <row r="148980" spans="2:2" x14ac:dyDescent="0.2">
      <c r="B148980">
        <v>0.97769759999999994</v>
      </c>
    </row>
    <row r="148981" spans="2:2" x14ac:dyDescent="0.2">
      <c r="B148981">
        <v>0.97763665</v>
      </c>
    </row>
    <row r="148982" spans="2:2" x14ac:dyDescent="0.2">
      <c r="B148982">
        <v>0.97756880000000002</v>
      </c>
    </row>
    <row r="148983" spans="2:2" x14ac:dyDescent="0.2">
      <c r="B148983">
        <v>0.97749375000000005</v>
      </c>
    </row>
    <row r="148984" spans="2:2" x14ac:dyDescent="0.2">
      <c r="B148984">
        <v>0.97741120000000004</v>
      </c>
    </row>
    <row r="148985" spans="2:2" x14ac:dyDescent="0.2">
      <c r="B148985">
        <v>0.97732085000000002</v>
      </c>
    </row>
    <row r="148986" spans="2:2" x14ac:dyDescent="0.2">
      <c r="B148986">
        <v>0.97722240000000005</v>
      </c>
    </row>
    <row r="148987" spans="2:2" x14ac:dyDescent="0.2">
      <c r="B148987">
        <v>0.97711555000000005</v>
      </c>
    </row>
    <row r="148988" spans="2:2" x14ac:dyDescent="0.2">
      <c r="B148988">
        <v>0.97699999999999998</v>
      </c>
    </row>
    <row r="148989" spans="2:2" x14ac:dyDescent="0.2">
      <c r="B148989">
        <v>0.97687544999999998</v>
      </c>
    </row>
    <row r="148990" spans="2:2" x14ac:dyDescent="0.2">
      <c r="B148990">
        <v>0.97674159999999999</v>
      </c>
    </row>
    <row r="148991" spans="2:2" x14ac:dyDescent="0.2">
      <c r="B148991">
        <v>0.97659815000000005</v>
      </c>
    </row>
    <row r="148992" spans="2:2" x14ac:dyDescent="0.2">
      <c r="B148992">
        <v>0.9764448</v>
      </c>
    </row>
    <row r="148993" spans="2:2" x14ac:dyDescent="0.2">
      <c r="B148993">
        <v>0.97628124999999999</v>
      </c>
    </row>
    <row r="148994" spans="2:2" x14ac:dyDescent="0.2">
      <c r="B148994">
        <v>0.97610719999999995</v>
      </c>
    </row>
    <row r="148995" spans="2:2" x14ac:dyDescent="0.2">
      <c r="B148995">
        <v>0.97592235000000005</v>
      </c>
    </row>
    <row r="148996" spans="2:2" x14ac:dyDescent="0.2">
      <c r="B148996">
        <v>0.97572639999999999</v>
      </c>
    </row>
    <row r="148997" spans="2:2" x14ac:dyDescent="0.2">
      <c r="B148997">
        <v>0.97551905000000005</v>
      </c>
    </row>
    <row r="148998" spans="2:2" x14ac:dyDescent="0.2">
      <c r="B148998">
        <v>0.97529999999999994</v>
      </c>
    </row>
    <row r="148999" spans="2:2" x14ac:dyDescent="0.2">
      <c r="B148999">
        <v>0.97506895000000005</v>
      </c>
    </row>
    <row r="149000" spans="2:2" x14ac:dyDescent="0.2">
      <c r="B149000">
        <v>0.97482559999999996</v>
      </c>
    </row>
    <row r="149001" spans="2:2" x14ac:dyDescent="0.2">
      <c r="B149001">
        <v>0.97456964999999995</v>
      </c>
    </row>
    <row r="149002" spans="2:2" x14ac:dyDescent="0.2">
      <c r="B149002">
        <v>0.97430079999999997</v>
      </c>
    </row>
    <row r="149003" spans="2:2" x14ac:dyDescent="0.2">
      <c r="B149003">
        <v>0.97401875000000004</v>
      </c>
    </row>
    <row r="149004" spans="2:2" x14ac:dyDescent="0.2">
      <c r="B149004">
        <v>0.97372320000000001</v>
      </c>
    </row>
    <row r="149005" spans="2:2" x14ac:dyDescent="0.2">
      <c r="B149005">
        <v>0.97341385000000002</v>
      </c>
    </row>
    <row r="149006" spans="2:2" x14ac:dyDescent="0.2">
      <c r="B149006">
        <v>0.97309040000000002</v>
      </c>
    </row>
    <row r="149007" spans="2:2" x14ac:dyDescent="0.2">
      <c r="B149007">
        <v>0.97275255000000005</v>
      </c>
    </row>
    <row r="149008" spans="2:2" x14ac:dyDescent="0.2">
      <c r="B149008">
        <v>0.97240000000000004</v>
      </c>
    </row>
    <row r="149009" spans="2:2" x14ac:dyDescent="0.2">
      <c r="B149009">
        <v>0.97203245000000005</v>
      </c>
    </row>
    <row r="149010" spans="2:2" x14ac:dyDescent="0.2">
      <c r="B149010">
        <v>0.9716496</v>
      </c>
    </row>
    <row r="149011" spans="2:2" x14ac:dyDescent="0.2">
      <c r="B149011">
        <v>0.97125114999999995</v>
      </c>
    </row>
    <row r="149012" spans="2:2" x14ac:dyDescent="0.2">
      <c r="B149012">
        <v>0.97083680000000006</v>
      </c>
    </row>
    <row r="149013" spans="2:2" x14ac:dyDescent="0.2">
      <c r="B149013">
        <v>0.97040625000000003</v>
      </c>
    </row>
    <row r="149014" spans="2:2" x14ac:dyDescent="0.2">
      <c r="B149014">
        <v>0.96995920000000002</v>
      </c>
    </row>
    <row r="149015" spans="2:2" x14ac:dyDescent="0.2">
      <c r="B149015">
        <v>0.96949534999999998</v>
      </c>
    </row>
    <row r="149016" spans="2:2" x14ac:dyDescent="0.2">
      <c r="B149016">
        <v>0.96901440000000005</v>
      </c>
    </row>
    <row r="149017" spans="2:2" x14ac:dyDescent="0.2">
      <c r="B149017">
        <v>0.96851604999999996</v>
      </c>
    </row>
    <row r="149018" spans="2:2" x14ac:dyDescent="0.2">
      <c r="B149018">
        <v>0.96799999999999997</v>
      </c>
    </row>
    <row r="163841" spans="2:2" x14ac:dyDescent="0.2">
      <c r="B163841" t="s">
        <v>1</v>
      </c>
    </row>
    <row r="163842" spans="2:2" x14ac:dyDescent="0.2">
      <c r="B163842">
        <v>0.88739999999999997</v>
      </c>
    </row>
    <row r="163843" spans="2:2" x14ac:dyDescent="0.2">
      <c r="B163843">
        <v>0.887857629948828</v>
      </c>
    </row>
    <row r="163844" spans="2:2" x14ac:dyDescent="0.2">
      <c r="B163844">
        <v>0.88830041475895505</v>
      </c>
    </row>
    <row r="163845" spans="2:2" x14ac:dyDescent="0.2">
      <c r="B163845">
        <v>0.88873745219499101</v>
      </c>
    </row>
    <row r="163846" spans="2:2" x14ac:dyDescent="0.2">
      <c r="B163846">
        <v>0.88917784002154598</v>
      </c>
    </row>
    <row r="163847" spans="2:2" x14ac:dyDescent="0.2">
      <c r="B163847">
        <v>0.88963067600323198</v>
      </c>
    </row>
    <row r="163848" spans="2:2" x14ac:dyDescent="0.2">
      <c r="B163848">
        <v>0.89010505790465899</v>
      </c>
    </row>
    <row r="163849" spans="2:2" x14ac:dyDescent="0.2">
      <c r="B163849">
        <v>0.89061008349043902</v>
      </c>
    </row>
    <row r="163850" spans="2:2" x14ac:dyDescent="0.2">
      <c r="B163850">
        <v>0.89115485052518195</v>
      </c>
    </row>
    <row r="163851" spans="2:2" x14ac:dyDescent="0.2">
      <c r="B163851">
        <v>0.89174845677349901</v>
      </c>
    </row>
    <row r="163852" spans="2:2" x14ac:dyDescent="0.2">
      <c r="B163852">
        <v>0.89239999999999997</v>
      </c>
    </row>
    <row r="163853" spans="2:2" x14ac:dyDescent="0.2">
      <c r="B163853">
        <v>0.89317766646618701</v>
      </c>
    </row>
    <row r="163854" spans="2:2" x14ac:dyDescent="0.2">
      <c r="B163854">
        <v>0.89411936543814297</v>
      </c>
    </row>
    <row r="163855" spans="2:2" x14ac:dyDescent="0.2">
      <c r="B163855">
        <v>0.89518877918735595</v>
      </c>
    </row>
    <row r="163856" spans="2:2" x14ac:dyDescent="0.2">
      <c r="B163856">
        <v>0.896349589985314</v>
      </c>
    </row>
    <row r="163857" spans="2:2" x14ac:dyDescent="0.2">
      <c r="B163857">
        <v>0.89756548010350401</v>
      </c>
    </row>
    <row r="163858" spans="2:2" x14ac:dyDescent="0.2">
      <c r="B163858">
        <v>0.898800131813414</v>
      </c>
    </row>
    <row r="163859" spans="2:2" x14ac:dyDescent="0.2">
      <c r="B163859">
        <v>0.900017227386531</v>
      </c>
    </row>
    <row r="163860" spans="2:2" x14ac:dyDescent="0.2">
      <c r="B163860">
        <v>0.90118044909434203</v>
      </c>
    </row>
    <row r="163861" spans="2:2" x14ac:dyDescent="0.2">
      <c r="B163861">
        <v>0.90225347920833598</v>
      </c>
    </row>
    <row r="163862" spans="2:2" x14ac:dyDescent="0.2">
      <c r="B163862">
        <v>0.9032</v>
      </c>
    </row>
    <row r="163863" spans="2:2" x14ac:dyDescent="0.2">
      <c r="B163863">
        <v>0.90405537737900599</v>
      </c>
    </row>
    <row r="163864" spans="2:2" x14ac:dyDescent="0.2">
      <c r="B163864">
        <v>0.90487992988287302</v>
      </c>
    </row>
    <row r="163865" spans="2:2" x14ac:dyDescent="0.2">
      <c r="B163865">
        <v>0.90567476872486197</v>
      </c>
    </row>
    <row r="163866" spans="2:2" x14ac:dyDescent="0.2">
      <c r="B163866">
        <v>0.906441005118232</v>
      </c>
    </row>
    <row r="163867" spans="2:2" x14ac:dyDescent="0.2">
      <c r="B163867">
        <v>0.90717975027624298</v>
      </c>
    </row>
    <row r="163868" spans="2:2" x14ac:dyDescent="0.2">
      <c r="B163868">
        <v>0.90789211541215498</v>
      </c>
    </row>
    <row r="163869" spans="2:2" x14ac:dyDescent="0.2">
      <c r="B163869">
        <v>0.90857921173922696</v>
      </c>
    </row>
    <row r="163870" spans="2:2" x14ac:dyDescent="0.2">
      <c r="B163870">
        <v>0.90924215047071799</v>
      </c>
    </row>
    <row r="163871" spans="2:2" x14ac:dyDescent="0.2">
      <c r="B163871">
        <v>0.90988204281989005</v>
      </c>
    </row>
    <row r="163872" spans="2:2" x14ac:dyDescent="0.2">
      <c r="B163872">
        <v>0.91049999999999998</v>
      </c>
    </row>
    <row r="163873" spans="2:2" x14ac:dyDescent="0.2">
      <c r="B163873">
        <v>0.91109312523636399</v>
      </c>
    </row>
    <row r="163874" spans="2:2" x14ac:dyDescent="0.2">
      <c r="B163874">
        <v>0.91166022484040399</v>
      </c>
    </row>
    <row r="163875" spans="2:2" x14ac:dyDescent="0.2">
      <c r="B163875">
        <v>0.91220496465454604</v>
      </c>
    </row>
    <row r="163876" spans="2:2" x14ac:dyDescent="0.2">
      <c r="B163876">
        <v>0.91273101052121197</v>
      </c>
    </row>
    <row r="163877" spans="2:2" x14ac:dyDescent="0.2">
      <c r="B163877">
        <v>0.91324202828282797</v>
      </c>
    </row>
    <row r="163878" spans="2:2" x14ac:dyDescent="0.2">
      <c r="B163878">
        <v>0.91374168378181797</v>
      </c>
    </row>
    <row r="163879" spans="2:2" x14ac:dyDescent="0.2">
      <c r="B163879">
        <v>0.91423364286060604</v>
      </c>
    </row>
    <row r="163880" spans="2:2" x14ac:dyDescent="0.2">
      <c r="B163880">
        <v>0.91472157136161603</v>
      </c>
    </row>
    <row r="163881" spans="2:2" x14ac:dyDescent="0.2">
      <c r="B163881">
        <v>0.91520913512727298</v>
      </c>
    </row>
    <row r="163882" spans="2:2" x14ac:dyDescent="0.2">
      <c r="B163882">
        <v>0.91569999999999996</v>
      </c>
    </row>
    <row r="163883" spans="2:2" x14ac:dyDescent="0.2">
      <c r="B163883">
        <v>0.91618791902530505</v>
      </c>
    </row>
    <row r="163884" spans="2:2" x14ac:dyDescent="0.2">
      <c r="B163884">
        <v>0.916665732291992</v>
      </c>
    </row>
    <row r="163885" spans="2:2" x14ac:dyDescent="0.2">
      <c r="B163885">
        <v>0.91713573620743505</v>
      </c>
    </row>
    <row r="163886" spans="2:2" x14ac:dyDescent="0.2">
      <c r="B163886">
        <v>0.91760022717900702</v>
      </c>
    </row>
    <row r="163887" spans="2:2" x14ac:dyDescent="0.2">
      <c r="B163887">
        <v>0.91806150161407896</v>
      </c>
    </row>
    <row r="163888" spans="2:2" x14ac:dyDescent="0.2">
      <c r="B163888">
        <v>0.918521855920025</v>
      </c>
    </row>
    <row r="163889" spans="2:2" x14ac:dyDescent="0.2">
      <c r="B163889">
        <v>0.91898358650421796</v>
      </c>
    </row>
    <row r="163890" spans="2:2" x14ac:dyDescent="0.2">
      <c r="B163890">
        <v>0.919448989774029</v>
      </c>
    </row>
    <row r="163891" spans="2:2" x14ac:dyDescent="0.2">
      <c r="B163891">
        <v>0.91992036213683204</v>
      </c>
    </row>
    <row r="163892" spans="2:2" x14ac:dyDescent="0.2">
      <c r="B163892">
        <v>0.9204</v>
      </c>
    </row>
    <row r="163893" spans="2:2" x14ac:dyDescent="0.2">
      <c r="B163893">
        <v>0.92089192477625503</v>
      </c>
    </row>
    <row r="163894" spans="2:2" x14ac:dyDescent="0.2">
      <c r="B163894">
        <v>0.92139603036139095</v>
      </c>
    </row>
    <row r="163895" spans="2:2" x14ac:dyDescent="0.2">
      <c r="B163895">
        <v>0.92190842188739097</v>
      </c>
    </row>
    <row r="163896" spans="2:2" x14ac:dyDescent="0.2">
      <c r="B163896">
        <v>0.922425204486235</v>
      </c>
    </row>
    <row r="163897" spans="2:2" x14ac:dyDescent="0.2">
      <c r="B163897">
        <v>0.92294248328990602</v>
      </c>
    </row>
    <row r="163898" spans="2:2" x14ac:dyDescent="0.2">
      <c r="B163898">
        <v>0.92345636343038395</v>
      </c>
    </row>
    <row r="163899" spans="2:2" x14ac:dyDescent="0.2">
      <c r="B163899">
        <v>0.92396295003965101</v>
      </c>
    </row>
    <row r="163900" spans="2:2" x14ac:dyDescent="0.2">
      <c r="B163900">
        <v>0.92445834824968898</v>
      </c>
    </row>
    <row r="163901" spans="2:2" x14ac:dyDescent="0.2">
      <c r="B163901">
        <v>0.92493866319247797</v>
      </c>
    </row>
    <row r="163902" spans="2:2" x14ac:dyDescent="0.2">
      <c r="B163902">
        <v>0.9254</v>
      </c>
    </row>
    <row r="163903" spans="2:2" x14ac:dyDescent="0.2">
      <c r="B163903">
        <v>0.92585110624897504</v>
      </c>
    </row>
    <row r="163904" spans="2:2" x14ac:dyDescent="0.2">
      <c r="B163904">
        <v>0.92630127643103199</v>
      </c>
    </row>
    <row r="163905" spans="2:2" x14ac:dyDescent="0.2">
      <c r="B163905">
        <v>0.92674743605051702</v>
      </c>
    </row>
    <row r="163906" spans="2:2" x14ac:dyDescent="0.2">
      <c r="B163906">
        <v>0.92718651061177604</v>
      </c>
    </row>
    <row r="163907" spans="2:2" x14ac:dyDescent="0.2">
      <c r="B163907">
        <v>0.927615425619157</v>
      </c>
    </row>
    <row r="163908" spans="2:2" x14ac:dyDescent="0.2">
      <c r="B163908">
        <v>0.92803110657700505</v>
      </c>
    </row>
    <row r="163909" spans="2:2" x14ac:dyDescent="0.2">
      <c r="B163909">
        <v>0.92843047898966702</v>
      </c>
    </row>
    <row r="163910" spans="2:2" x14ac:dyDescent="0.2">
      <c r="B163910">
        <v>0.92881046836148895</v>
      </c>
    </row>
    <row r="163911" spans="2:2" x14ac:dyDescent="0.2">
      <c r="B163911">
        <v>0.929168000196818</v>
      </c>
    </row>
    <row r="163912" spans="2:2" x14ac:dyDescent="0.2">
      <c r="B163912">
        <v>0.92949999999999999</v>
      </c>
    </row>
    <row r="163913" spans="2:2" x14ac:dyDescent="0.2">
      <c r="B163913">
        <v>0.92980670774429697</v>
      </c>
    </row>
    <row r="163914" spans="2:2" x14ac:dyDescent="0.2">
      <c r="B163914">
        <v>0.93009293765136603</v>
      </c>
    </row>
    <row r="163915" spans="2:2" x14ac:dyDescent="0.2">
      <c r="B163915">
        <v>0.93036247659814097</v>
      </c>
    </row>
    <row r="163916" spans="2:2" x14ac:dyDescent="0.2">
      <c r="B163916">
        <v>0.93061911146155996</v>
      </c>
    </row>
    <row r="163917" spans="2:2" x14ac:dyDescent="0.2">
      <c r="B163917">
        <v>0.930866629118558</v>
      </c>
    </row>
    <row r="163918" spans="2:2" x14ac:dyDescent="0.2">
      <c r="B163918">
        <v>0.93110881644607202</v>
      </c>
    </row>
    <row r="163919" spans="2:2" x14ac:dyDescent="0.2">
      <c r="B163919">
        <v>0.93134946032103605</v>
      </c>
    </row>
    <row r="163920" spans="2:2" x14ac:dyDescent="0.2">
      <c r="B163920">
        <v>0.93159234762038901</v>
      </c>
    </row>
    <row r="163921" spans="2:2" x14ac:dyDescent="0.2">
      <c r="B163921">
        <v>0.93184126522106503</v>
      </c>
    </row>
    <row r="163922" spans="2:2" x14ac:dyDescent="0.2">
      <c r="B163922">
        <v>0.93210000000000004</v>
      </c>
    </row>
    <row r="163923" spans="2:2" x14ac:dyDescent="0.2">
      <c r="B163923">
        <v>0.93237073358490596</v>
      </c>
    </row>
    <row r="163924" spans="2:2" x14ac:dyDescent="0.2">
      <c r="B163924">
        <v>0.93265075924528296</v>
      </c>
    </row>
    <row r="163925" spans="2:2" x14ac:dyDescent="0.2">
      <c r="B163925">
        <v>0.93293653132075505</v>
      </c>
    </row>
    <row r="163926" spans="2:2" x14ac:dyDescent="0.2">
      <c r="B163926">
        <v>0.93322450415094305</v>
      </c>
    </row>
    <row r="163927" spans="2:2" x14ac:dyDescent="0.2">
      <c r="B163927">
        <v>0.93351113207547198</v>
      </c>
    </row>
    <row r="163928" spans="2:2" x14ac:dyDescent="0.2">
      <c r="B163928">
        <v>0.933792869433962</v>
      </c>
    </row>
    <row r="163929" spans="2:2" x14ac:dyDescent="0.2">
      <c r="B163929">
        <v>0.93406617056603802</v>
      </c>
    </row>
    <row r="163930" spans="2:2" x14ac:dyDescent="0.2">
      <c r="B163930">
        <v>0.93432748981132097</v>
      </c>
    </row>
    <row r="163931" spans="2:2" x14ac:dyDescent="0.2">
      <c r="B163931">
        <v>0.93457328150943397</v>
      </c>
    </row>
    <row r="163932" spans="2:2" x14ac:dyDescent="0.2">
      <c r="B163932">
        <v>0.93479999999999996</v>
      </c>
    </row>
    <row r="163933" spans="2:2" x14ac:dyDescent="0.2">
      <c r="B163933">
        <v>0.93501011294117597</v>
      </c>
    </row>
    <row r="163934" spans="2:2" x14ac:dyDescent="0.2">
      <c r="B163934">
        <v>0.93520946823529405</v>
      </c>
    </row>
    <row r="163935" spans="2:2" x14ac:dyDescent="0.2">
      <c r="B163935">
        <v>0.93539959058823496</v>
      </c>
    </row>
    <row r="163936" spans="2:2" x14ac:dyDescent="0.2">
      <c r="B163936">
        <v>0.93558200470588204</v>
      </c>
    </row>
    <row r="163937" spans="2:2" x14ac:dyDescent="0.2">
      <c r="B163937">
        <v>0.93575823529411795</v>
      </c>
    </row>
    <row r="163938" spans="2:2" x14ac:dyDescent="0.2">
      <c r="B163938">
        <v>0.935929807058823</v>
      </c>
    </row>
    <row r="163939" spans="2:2" x14ac:dyDescent="0.2">
      <c r="B163939">
        <v>0.93609824470588199</v>
      </c>
    </row>
    <row r="163940" spans="2:2" x14ac:dyDescent="0.2">
      <c r="B163940">
        <v>0.936265072941176</v>
      </c>
    </row>
    <row r="163941" spans="2:2" x14ac:dyDescent="0.2">
      <c r="B163941">
        <v>0.93643181647058804</v>
      </c>
    </row>
    <row r="163942" spans="2:2" x14ac:dyDescent="0.2">
      <c r="B163942">
        <v>0.93659999999999999</v>
      </c>
    </row>
    <row r="163943" spans="2:2" x14ac:dyDescent="0.2">
      <c r="B163943">
        <v>0.93676762352941201</v>
      </c>
    </row>
    <row r="163944" spans="2:2" x14ac:dyDescent="0.2">
      <c r="B163944">
        <v>0.93693204705882405</v>
      </c>
    </row>
    <row r="163945" spans="2:2" x14ac:dyDescent="0.2">
      <c r="B163945">
        <v>0.93709383529411805</v>
      </c>
    </row>
    <row r="163946" spans="2:2" x14ac:dyDescent="0.2">
      <c r="B163946">
        <v>0.93725355294117696</v>
      </c>
    </row>
    <row r="163947" spans="2:2" x14ac:dyDescent="0.2">
      <c r="B163947">
        <v>0.93741176470588194</v>
      </c>
    </row>
    <row r="163948" spans="2:2" x14ac:dyDescent="0.2">
      <c r="B163948">
        <v>0.93756903529411795</v>
      </c>
    </row>
    <row r="163949" spans="2:2" x14ac:dyDescent="0.2">
      <c r="B163949">
        <v>0.93772592941176502</v>
      </c>
    </row>
    <row r="163950" spans="2:2" x14ac:dyDescent="0.2">
      <c r="B163950">
        <v>0.93788301176470601</v>
      </c>
    </row>
    <row r="163951" spans="2:2" x14ac:dyDescent="0.2">
      <c r="B163951">
        <v>0.93804084705882396</v>
      </c>
    </row>
    <row r="163952" spans="2:2" x14ac:dyDescent="0.2">
      <c r="B163952">
        <v>0.93820000000000003</v>
      </c>
    </row>
    <row r="163953" spans="2:2" x14ac:dyDescent="0.2">
      <c r="B163953">
        <v>0.93836046451612898</v>
      </c>
    </row>
    <row r="163954" spans="2:2" x14ac:dyDescent="0.2">
      <c r="B163954">
        <v>0.93852165161290302</v>
      </c>
    </row>
    <row r="163955" spans="2:2" x14ac:dyDescent="0.2">
      <c r="B163955">
        <v>0.938683251612903</v>
      </c>
    </row>
    <row r="163956" spans="2:2" x14ac:dyDescent="0.2">
      <c r="B163956">
        <v>0.93884495483871</v>
      </c>
    </row>
    <row r="163957" spans="2:2" x14ac:dyDescent="0.2">
      <c r="B163957">
        <v>0.93900645161290297</v>
      </c>
    </row>
    <row r="163958" spans="2:2" x14ac:dyDescent="0.2">
      <c r="B163958">
        <v>0.93916743225806498</v>
      </c>
    </row>
    <row r="163959" spans="2:2" x14ac:dyDescent="0.2">
      <c r="B163959">
        <v>0.939327587096774</v>
      </c>
    </row>
    <row r="163960" spans="2:2" x14ac:dyDescent="0.2">
      <c r="B163960">
        <v>0.93948660645161297</v>
      </c>
    </row>
    <row r="163961" spans="2:2" x14ac:dyDescent="0.2">
      <c r="B163961">
        <v>0.93964418064516098</v>
      </c>
    </row>
    <row r="163962" spans="2:2" x14ac:dyDescent="0.2">
      <c r="B163962">
        <v>0.93979999999999997</v>
      </c>
    </row>
    <row r="163963" spans="2:2" x14ac:dyDescent="0.2">
      <c r="B163963">
        <v>0.939953483870968</v>
      </c>
    </row>
    <row r="163964" spans="2:2" x14ac:dyDescent="0.2">
      <c r="B163964">
        <v>0.94010464516129</v>
      </c>
    </row>
    <row r="163965" spans="2:2" x14ac:dyDescent="0.2">
      <c r="B163965">
        <v>0.94025406451612903</v>
      </c>
    </row>
    <row r="163966" spans="2:2" x14ac:dyDescent="0.2">
      <c r="B163966">
        <v>0.94040232258064504</v>
      </c>
    </row>
    <row r="163967" spans="2:2" x14ac:dyDescent="0.2">
      <c r="B163967">
        <v>0.94055</v>
      </c>
    </row>
    <row r="163968" spans="2:2" x14ac:dyDescent="0.2">
      <c r="B163968">
        <v>0.94069767741935495</v>
      </c>
    </row>
    <row r="163969" spans="2:2" x14ac:dyDescent="0.2">
      <c r="B163969">
        <v>0.94084593548387097</v>
      </c>
    </row>
    <row r="163970" spans="2:2" x14ac:dyDescent="0.2">
      <c r="B163970">
        <v>0.94099535483871</v>
      </c>
    </row>
    <row r="163971" spans="2:2" x14ac:dyDescent="0.2">
      <c r="B163971">
        <v>0.941146516129032</v>
      </c>
    </row>
    <row r="163972" spans="2:2" x14ac:dyDescent="0.2">
      <c r="B163972">
        <v>0.94130000000000003</v>
      </c>
    </row>
    <row r="163973" spans="2:2" x14ac:dyDescent="0.2">
      <c r="B163973">
        <v>0.94145581935483902</v>
      </c>
    </row>
    <row r="163974" spans="2:2" x14ac:dyDescent="0.2">
      <c r="B163974">
        <v>0.94161339354838702</v>
      </c>
    </row>
    <row r="163975" spans="2:2" x14ac:dyDescent="0.2">
      <c r="B163975">
        <v>0.941772412903226</v>
      </c>
    </row>
    <row r="163976" spans="2:2" x14ac:dyDescent="0.2">
      <c r="B163976">
        <v>0.94193256774193601</v>
      </c>
    </row>
    <row r="163977" spans="2:2" x14ac:dyDescent="0.2">
      <c r="B163977">
        <v>0.94209354838709702</v>
      </c>
    </row>
    <row r="163978" spans="2:2" x14ac:dyDescent="0.2">
      <c r="B163978">
        <v>0.94225504516128999</v>
      </c>
    </row>
    <row r="163979" spans="2:2" x14ac:dyDescent="0.2">
      <c r="B163979">
        <v>0.94241674838709699</v>
      </c>
    </row>
    <row r="163980" spans="2:2" x14ac:dyDescent="0.2">
      <c r="B163980">
        <v>0.94257834838709698</v>
      </c>
    </row>
    <row r="163981" spans="2:2" x14ac:dyDescent="0.2">
      <c r="B163981">
        <v>0.94273953548387102</v>
      </c>
    </row>
    <row r="163982" spans="2:2" x14ac:dyDescent="0.2">
      <c r="B163982">
        <v>0.94289999999999996</v>
      </c>
    </row>
    <row r="163983" spans="2:2" x14ac:dyDescent="0.2">
      <c r="B163983">
        <v>0.94306000000000001</v>
      </c>
    </row>
    <row r="163984" spans="2:2" x14ac:dyDescent="0.2">
      <c r="B163984">
        <v>0.94321999999999995</v>
      </c>
    </row>
    <row r="163985" spans="2:2" x14ac:dyDescent="0.2">
      <c r="B163985">
        <v>0.94338</v>
      </c>
    </row>
    <row r="163986" spans="2:2" x14ac:dyDescent="0.2">
      <c r="B163986">
        <v>0.94354000000000005</v>
      </c>
    </row>
    <row r="163987" spans="2:2" x14ac:dyDescent="0.2">
      <c r="B163987">
        <v>0.94369999999999998</v>
      </c>
    </row>
    <row r="163988" spans="2:2" x14ac:dyDescent="0.2">
      <c r="B163988">
        <v>0.94386000000000003</v>
      </c>
    </row>
    <row r="163989" spans="2:2" x14ac:dyDescent="0.2">
      <c r="B163989">
        <v>0.94401999999999997</v>
      </c>
    </row>
    <row r="163990" spans="2:2" x14ac:dyDescent="0.2">
      <c r="B163990">
        <v>0.94418000000000002</v>
      </c>
    </row>
    <row r="163991" spans="2:2" x14ac:dyDescent="0.2">
      <c r="B163991">
        <v>0.94433999999999996</v>
      </c>
    </row>
    <row r="163992" spans="2:2" x14ac:dyDescent="0.2">
      <c r="B163992">
        <v>0.94450000000000001</v>
      </c>
    </row>
    <row r="163993" spans="2:2" x14ac:dyDescent="0.2">
      <c r="B163993">
        <v>0.94466000000000006</v>
      </c>
    </row>
    <row r="163994" spans="2:2" x14ac:dyDescent="0.2">
      <c r="B163994">
        <v>0.94481999999999999</v>
      </c>
    </row>
    <row r="163995" spans="2:2" x14ac:dyDescent="0.2">
      <c r="B163995">
        <v>0.94498000000000004</v>
      </c>
    </row>
    <row r="163996" spans="2:2" x14ac:dyDescent="0.2">
      <c r="B163996">
        <v>0.94513999999999998</v>
      </c>
    </row>
    <row r="163997" spans="2:2" x14ac:dyDescent="0.2">
      <c r="B163997">
        <v>0.94530000000000003</v>
      </c>
    </row>
    <row r="163998" spans="2:2" x14ac:dyDescent="0.2">
      <c r="B163998">
        <v>0.94545999999999997</v>
      </c>
    </row>
    <row r="163999" spans="2:2" x14ac:dyDescent="0.2">
      <c r="B163999">
        <v>0.94562000000000002</v>
      </c>
    </row>
    <row r="164000" spans="2:2" x14ac:dyDescent="0.2">
      <c r="B164000">
        <v>0.94577999999999995</v>
      </c>
    </row>
    <row r="164001" spans="2:2" x14ac:dyDescent="0.2">
      <c r="B164001">
        <v>0.94594</v>
      </c>
    </row>
    <row r="164002" spans="2:2" x14ac:dyDescent="0.2">
      <c r="B164002">
        <v>0.94610000000000005</v>
      </c>
    </row>
    <row r="164003" spans="2:2" x14ac:dyDescent="0.2">
      <c r="B164003">
        <v>0.94625999999999999</v>
      </c>
    </row>
    <row r="164004" spans="2:2" x14ac:dyDescent="0.2">
      <c r="B164004">
        <v>0.94642000000000004</v>
      </c>
    </row>
    <row r="164005" spans="2:2" x14ac:dyDescent="0.2">
      <c r="B164005">
        <v>0.94657999999999998</v>
      </c>
    </row>
    <row r="164006" spans="2:2" x14ac:dyDescent="0.2">
      <c r="B164006">
        <v>0.94674000000000003</v>
      </c>
    </row>
    <row r="164007" spans="2:2" x14ac:dyDescent="0.2">
      <c r="B164007">
        <v>0.94689999999999996</v>
      </c>
    </row>
    <row r="164008" spans="2:2" x14ac:dyDescent="0.2">
      <c r="B164008">
        <v>0.94706000000000001</v>
      </c>
    </row>
    <row r="164009" spans="2:2" x14ac:dyDescent="0.2">
      <c r="B164009">
        <v>0.94721999999999995</v>
      </c>
    </row>
    <row r="164010" spans="2:2" x14ac:dyDescent="0.2">
      <c r="B164010">
        <v>0.94738</v>
      </c>
    </row>
    <row r="164011" spans="2:2" x14ac:dyDescent="0.2">
      <c r="B164011">
        <v>0.94754000000000005</v>
      </c>
    </row>
    <row r="164012" spans="2:2" x14ac:dyDescent="0.2">
      <c r="B164012">
        <v>0.94769999999999999</v>
      </c>
    </row>
    <row r="164013" spans="2:2" x14ac:dyDescent="0.2">
      <c r="B164013">
        <v>0.94786266666666696</v>
      </c>
    </row>
    <row r="164014" spans="2:2" x14ac:dyDescent="0.2">
      <c r="B164014">
        <v>0.94802948148148203</v>
      </c>
    </row>
    <row r="164015" spans="2:2" x14ac:dyDescent="0.2">
      <c r="B164015">
        <v>0.94819866666666697</v>
      </c>
    </row>
    <row r="164016" spans="2:2" x14ac:dyDescent="0.2">
      <c r="B164016">
        <v>0.94836844444444501</v>
      </c>
    </row>
    <row r="164017" spans="2:2" x14ac:dyDescent="0.2">
      <c r="B164017">
        <v>0.94853703703703696</v>
      </c>
    </row>
    <row r="164018" spans="2:2" x14ac:dyDescent="0.2">
      <c r="B164018">
        <v>0.94870266666666703</v>
      </c>
    </row>
    <row r="164019" spans="2:2" x14ac:dyDescent="0.2">
      <c r="B164019">
        <v>0.94886355555555602</v>
      </c>
    </row>
    <row r="164020" spans="2:2" x14ac:dyDescent="0.2">
      <c r="B164020">
        <v>0.94901792592592604</v>
      </c>
    </row>
    <row r="164021" spans="2:2" x14ac:dyDescent="0.2">
      <c r="B164021">
        <v>0.94916400000000001</v>
      </c>
    </row>
    <row r="164022" spans="2:2" x14ac:dyDescent="0.2">
      <c r="B164022">
        <v>0.94930000000000003</v>
      </c>
    </row>
    <row r="164023" spans="2:2" x14ac:dyDescent="0.2">
      <c r="B164023">
        <v>0.94942870000000001</v>
      </c>
    </row>
    <row r="164024" spans="2:2" x14ac:dyDescent="0.2">
      <c r="B164024">
        <v>0.94955389629629605</v>
      </c>
    </row>
    <row r="164025" spans="2:2" x14ac:dyDescent="0.2">
      <c r="B164025">
        <v>0.94967534444444501</v>
      </c>
    </row>
    <row r="164026" spans="2:2" x14ac:dyDescent="0.2">
      <c r="B164026">
        <v>0.94979279999999999</v>
      </c>
    </row>
    <row r="164027" spans="2:2" x14ac:dyDescent="0.2">
      <c r="B164027">
        <v>0.94990601851851897</v>
      </c>
    </row>
    <row r="164028" spans="2:2" x14ac:dyDescent="0.2">
      <c r="B164028">
        <v>0.95001475555555603</v>
      </c>
    </row>
    <row r="164029" spans="2:2" x14ac:dyDescent="0.2">
      <c r="B164029">
        <v>0.95011876666666695</v>
      </c>
    </row>
    <row r="164030" spans="2:2" x14ac:dyDescent="0.2">
      <c r="B164030">
        <v>0.95021780740740802</v>
      </c>
    </row>
    <row r="164031" spans="2:2" x14ac:dyDescent="0.2">
      <c r="B164031">
        <v>0.95031163333333302</v>
      </c>
    </row>
    <row r="164032" spans="2:2" x14ac:dyDescent="0.2">
      <c r="B164032">
        <v>0.95040000000000002</v>
      </c>
    </row>
    <row r="164033" spans="2:2" x14ac:dyDescent="0.2">
      <c r="B164033">
        <v>0.95048217999999995</v>
      </c>
    </row>
    <row r="164034" spans="2:2" x14ac:dyDescent="0.2">
      <c r="B164034">
        <v>0.95055841777777805</v>
      </c>
    </row>
    <row r="164035" spans="2:2" x14ac:dyDescent="0.2">
      <c r="B164035">
        <v>0.95062992666666701</v>
      </c>
    </row>
    <row r="164036" spans="2:2" x14ac:dyDescent="0.2">
      <c r="B164036">
        <v>0.95069791999999997</v>
      </c>
    </row>
    <row r="164037" spans="2:2" x14ac:dyDescent="0.2">
      <c r="B164037">
        <v>0.95076361111111096</v>
      </c>
    </row>
    <row r="164038" spans="2:2" x14ac:dyDescent="0.2">
      <c r="B164038">
        <v>0.95082821333333301</v>
      </c>
    </row>
    <row r="164039" spans="2:2" x14ac:dyDescent="0.2">
      <c r="B164039">
        <v>0.95089294000000002</v>
      </c>
    </row>
    <row r="164040" spans="2:2" x14ac:dyDescent="0.2">
      <c r="B164040">
        <v>0.95095900444444403</v>
      </c>
    </row>
    <row r="164041" spans="2:2" x14ac:dyDescent="0.2">
      <c r="B164041">
        <v>0.95102761999999996</v>
      </c>
    </row>
    <row r="164042" spans="2:2" x14ac:dyDescent="0.2">
      <c r="B164042">
        <v>0.95109999999999995</v>
      </c>
    </row>
    <row r="164043" spans="2:2" x14ac:dyDescent="0.2">
      <c r="B164043">
        <v>0.95117616000000005</v>
      </c>
    </row>
    <row r="164044" spans="2:2" x14ac:dyDescent="0.2">
      <c r="B164044">
        <v>0.95125488000000002</v>
      </c>
    </row>
    <row r="164045" spans="2:2" x14ac:dyDescent="0.2">
      <c r="B164045">
        <v>0.95133551999999999</v>
      </c>
    </row>
    <row r="164046" spans="2:2" x14ac:dyDescent="0.2">
      <c r="B164046">
        <v>0.95141743999999995</v>
      </c>
    </row>
    <row r="164047" spans="2:2" x14ac:dyDescent="0.2">
      <c r="B164047">
        <v>0.95150000000000001</v>
      </c>
    </row>
    <row r="164048" spans="2:2" x14ac:dyDescent="0.2">
      <c r="B164048">
        <v>0.95158255999999997</v>
      </c>
    </row>
    <row r="164049" spans="2:2" x14ac:dyDescent="0.2">
      <c r="B164049">
        <v>0.95166448000000003</v>
      </c>
    </row>
    <row r="164050" spans="2:2" x14ac:dyDescent="0.2">
      <c r="B164050">
        <v>0.95174512</v>
      </c>
    </row>
    <row r="164051" spans="2:2" x14ac:dyDescent="0.2">
      <c r="B164051">
        <v>0.95182383999999998</v>
      </c>
    </row>
    <row r="164052" spans="2:2" x14ac:dyDescent="0.2">
      <c r="B164052">
        <v>0.95189999999999997</v>
      </c>
    </row>
    <row r="164053" spans="2:2" x14ac:dyDescent="0.2">
      <c r="B164053">
        <v>0.95197335999999999</v>
      </c>
    </row>
    <row r="164054" spans="2:2" x14ac:dyDescent="0.2">
      <c r="B164054">
        <v>0.95204447999999997</v>
      </c>
    </row>
    <row r="164055" spans="2:2" x14ac:dyDescent="0.2">
      <c r="B164055">
        <v>0.95211391999999995</v>
      </c>
    </row>
    <row r="164056" spans="2:2" x14ac:dyDescent="0.2">
      <c r="B164056">
        <v>0.95218223999999996</v>
      </c>
    </row>
    <row r="164057" spans="2:2" x14ac:dyDescent="0.2">
      <c r="B164057">
        <v>0.95225000000000004</v>
      </c>
    </row>
    <row r="164058" spans="2:2" x14ac:dyDescent="0.2">
      <c r="B164058">
        <v>0.95231776000000001</v>
      </c>
    </row>
    <row r="164059" spans="2:2" x14ac:dyDescent="0.2">
      <c r="B164059">
        <v>0.95238608000000002</v>
      </c>
    </row>
    <row r="164060" spans="2:2" x14ac:dyDescent="0.2">
      <c r="B164060">
        <v>0.95245552</v>
      </c>
    </row>
    <row r="164061" spans="2:2" x14ac:dyDescent="0.2">
      <c r="B164061">
        <v>0.95252663999999998</v>
      </c>
    </row>
    <row r="164062" spans="2:2" x14ac:dyDescent="0.2">
      <c r="B164062">
        <v>0.9526</v>
      </c>
    </row>
    <row r="164063" spans="2:2" x14ac:dyDescent="0.2">
      <c r="B164063">
        <v>0.95267615999999999</v>
      </c>
    </row>
    <row r="164064" spans="2:2" x14ac:dyDescent="0.2">
      <c r="B164064">
        <v>0.95275487999999997</v>
      </c>
    </row>
    <row r="164065" spans="2:2" x14ac:dyDescent="0.2">
      <c r="B164065">
        <v>0.95283552000000005</v>
      </c>
    </row>
    <row r="164066" spans="2:2" x14ac:dyDescent="0.2">
      <c r="B164066">
        <v>0.95291744</v>
      </c>
    </row>
    <row r="164067" spans="2:2" x14ac:dyDescent="0.2">
      <c r="B164067">
        <v>0.95299999999999996</v>
      </c>
    </row>
    <row r="164068" spans="2:2" x14ac:dyDescent="0.2">
      <c r="B164068">
        <v>0.95308256000000002</v>
      </c>
    </row>
    <row r="164069" spans="2:2" x14ac:dyDescent="0.2">
      <c r="B164069">
        <v>0.95316447999999998</v>
      </c>
    </row>
    <row r="164070" spans="2:2" x14ac:dyDescent="0.2">
      <c r="B164070">
        <v>0.95324511999999995</v>
      </c>
    </row>
    <row r="164071" spans="2:2" x14ac:dyDescent="0.2">
      <c r="B164071">
        <v>0.95332384000000003</v>
      </c>
    </row>
    <row r="164072" spans="2:2" x14ac:dyDescent="0.2">
      <c r="B164072">
        <v>0.95340000000000003</v>
      </c>
    </row>
    <row r="164073" spans="2:2" x14ac:dyDescent="0.2">
      <c r="B164073">
        <v>0.95347336000000005</v>
      </c>
    </row>
    <row r="164074" spans="2:2" x14ac:dyDescent="0.2">
      <c r="B164074">
        <v>0.95354448000000003</v>
      </c>
    </row>
    <row r="164075" spans="2:2" x14ac:dyDescent="0.2">
      <c r="B164075">
        <v>0.95361392</v>
      </c>
    </row>
    <row r="164076" spans="2:2" x14ac:dyDescent="0.2">
      <c r="B164076">
        <v>0.95368224000000001</v>
      </c>
    </row>
    <row r="164077" spans="2:2" x14ac:dyDescent="0.2">
      <c r="B164077">
        <v>0.95374999999999999</v>
      </c>
    </row>
    <row r="164078" spans="2:2" x14ac:dyDescent="0.2">
      <c r="B164078">
        <v>0.95381775999999996</v>
      </c>
    </row>
    <row r="164079" spans="2:2" x14ac:dyDescent="0.2">
      <c r="B164079">
        <v>0.95388607999999997</v>
      </c>
    </row>
    <row r="164080" spans="2:2" x14ac:dyDescent="0.2">
      <c r="B164080">
        <v>0.95395551999999995</v>
      </c>
    </row>
    <row r="164081" spans="2:2" x14ac:dyDescent="0.2">
      <c r="B164081">
        <v>0.95402664000000004</v>
      </c>
    </row>
    <row r="164082" spans="2:2" x14ac:dyDescent="0.2">
      <c r="B164082">
        <v>0.95409999999999995</v>
      </c>
    </row>
    <row r="164083" spans="2:2" x14ac:dyDescent="0.2">
      <c r="B164083">
        <v>0.95417567999999997</v>
      </c>
    </row>
    <row r="164084" spans="2:2" x14ac:dyDescent="0.2">
      <c r="B164084">
        <v>0.95425317333333304</v>
      </c>
    </row>
    <row r="164085" spans="2:2" x14ac:dyDescent="0.2">
      <c r="B164085">
        <v>0.95433215999999998</v>
      </c>
    </row>
    <row r="164086" spans="2:2" x14ac:dyDescent="0.2">
      <c r="B164086">
        <v>0.95441231999999998</v>
      </c>
    </row>
    <row r="164087" spans="2:2" x14ac:dyDescent="0.2">
      <c r="B164087">
        <v>0.95449333333333297</v>
      </c>
    </row>
    <row r="164088" spans="2:2" x14ac:dyDescent="0.2">
      <c r="B164088">
        <v>0.95457488000000001</v>
      </c>
    </row>
    <row r="164089" spans="2:2" x14ac:dyDescent="0.2">
      <c r="B164089">
        <v>0.95465663999999995</v>
      </c>
    </row>
    <row r="164090" spans="2:2" x14ac:dyDescent="0.2">
      <c r="B164090">
        <v>0.95473829333333304</v>
      </c>
    </row>
    <row r="164091" spans="2:2" x14ac:dyDescent="0.2">
      <c r="B164091">
        <v>0.95481952000000003</v>
      </c>
    </row>
    <row r="164092" spans="2:2" x14ac:dyDescent="0.2">
      <c r="B164092">
        <v>0.95489999999999997</v>
      </c>
    </row>
    <row r="164093" spans="2:2" x14ac:dyDescent="0.2">
      <c r="B164093">
        <v>0.95498000000000005</v>
      </c>
    </row>
    <row r="164094" spans="2:2" x14ac:dyDescent="0.2">
      <c r="B164094">
        <v>0.95506000000000002</v>
      </c>
    </row>
    <row r="164095" spans="2:2" x14ac:dyDescent="0.2">
      <c r="B164095">
        <v>0.95513999999999999</v>
      </c>
    </row>
    <row r="164096" spans="2:2" x14ac:dyDescent="0.2">
      <c r="B164096">
        <v>0.95521999999999996</v>
      </c>
    </row>
    <row r="164097" spans="2:2" x14ac:dyDescent="0.2">
      <c r="B164097">
        <v>0.95530000000000004</v>
      </c>
    </row>
    <row r="164098" spans="2:2" x14ac:dyDescent="0.2">
      <c r="B164098">
        <v>0.95538000000000001</v>
      </c>
    </row>
    <row r="164099" spans="2:2" x14ac:dyDescent="0.2">
      <c r="B164099">
        <v>0.95545999999999998</v>
      </c>
    </row>
    <row r="164100" spans="2:2" x14ac:dyDescent="0.2">
      <c r="B164100">
        <v>0.95553999999999994</v>
      </c>
    </row>
    <row r="164101" spans="2:2" x14ac:dyDescent="0.2">
      <c r="B164101">
        <v>0.95562000000000002</v>
      </c>
    </row>
    <row r="164102" spans="2:2" x14ac:dyDescent="0.2">
      <c r="B164102">
        <v>0.95569999999999999</v>
      </c>
    </row>
    <row r="164103" spans="2:2" x14ac:dyDescent="0.2">
      <c r="B164103">
        <v>0.95577999999999996</v>
      </c>
    </row>
    <row r="164104" spans="2:2" x14ac:dyDescent="0.2">
      <c r="B164104">
        <v>0.95586000000000004</v>
      </c>
    </row>
    <row r="164105" spans="2:2" x14ac:dyDescent="0.2">
      <c r="B164105">
        <v>0.95594000000000001</v>
      </c>
    </row>
    <row r="164106" spans="2:2" x14ac:dyDescent="0.2">
      <c r="B164106">
        <v>0.95601999999999998</v>
      </c>
    </row>
    <row r="164107" spans="2:2" x14ac:dyDescent="0.2">
      <c r="B164107">
        <v>0.95609999999999995</v>
      </c>
    </row>
    <row r="164108" spans="2:2" x14ac:dyDescent="0.2">
      <c r="B164108">
        <v>0.95618000000000003</v>
      </c>
    </row>
    <row r="164109" spans="2:2" x14ac:dyDescent="0.2">
      <c r="B164109">
        <v>0.95626</v>
      </c>
    </row>
    <row r="164110" spans="2:2" x14ac:dyDescent="0.2">
      <c r="B164110">
        <v>0.95633999999999997</v>
      </c>
    </row>
    <row r="164111" spans="2:2" x14ac:dyDescent="0.2">
      <c r="B164111">
        <v>0.95642000000000005</v>
      </c>
    </row>
    <row r="164112" spans="2:2" x14ac:dyDescent="0.2">
      <c r="B164112">
        <v>0.95650000000000002</v>
      </c>
    </row>
    <row r="164113" spans="2:2" x14ac:dyDescent="0.2">
      <c r="B164113">
        <v>0.95657999999999999</v>
      </c>
    </row>
    <row r="164114" spans="2:2" x14ac:dyDescent="0.2">
      <c r="B164114">
        <v>0.95665999999999995</v>
      </c>
    </row>
    <row r="164115" spans="2:2" x14ac:dyDescent="0.2">
      <c r="B164115">
        <v>0.95674000000000003</v>
      </c>
    </row>
    <row r="164116" spans="2:2" x14ac:dyDescent="0.2">
      <c r="B164116">
        <v>0.95682</v>
      </c>
    </row>
    <row r="164117" spans="2:2" x14ac:dyDescent="0.2">
      <c r="B164117">
        <v>0.95689999999999997</v>
      </c>
    </row>
    <row r="164118" spans="2:2" x14ac:dyDescent="0.2">
      <c r="B164118">
        <v>0.95698000000000005</v>
      </c>
    </row>
    <row r="164119" spans="2:2" x14ac:dyDescent="0.2">
      <c r="B164119">
        <v>0.95706000000000002</v>
      </c>
    </row>
    <row r="164120" spans="2:2" x14ac:dyDescent="0.2">
      <c r="B164120">
        <v>0.95713999999999999</v>
      </c>
    </row>
    <row r="164121" spans="2:2" x14ac:dyDescent="0.2">
      <c r="B164121">
        <v>0.95721999999999996</v>
      </c>
    </row>
    <row r="164122" spans="2:2" x14ac:dyDescent="0.2">
      <c r="B164122">
        <v>0.95730000000000004</v>
      </c>
    </row>
    <row r="164123" spans="2:2" x14ac:dyDescent="0.2">
      <c r="B164123">
        <v>0.95738000000000001</v>
      </c>
    </row>
    <row r="164124" spans="2:2" x14ac:dyDescent="0.2">
      <c r="B164124">
        <v>0.95745999999999998</v>
      </c>
    </row>
    <row r="164125" spans="2:2" x14ac:dyDescent="0.2">
      <c r="B164125">
        <v>0.95753999999999995</v>
      </c>
    </row>
    <row r="164126" spans="2:2" x14ac:dyDescent="0.2">
      <c r="B164126">
        <v>0.95762000000000003</v>
      </c>
    </row>
    <row r="164127" spans="2:2" x14ac:dyDescent="0.2">
      <c r="B164127">
        <v>0.9577</v>
      </c>
    </row>
    <row r="164128" spans="2:2" x14ac:dyDescent="0.2">
      <c r="B164128">
        <v>0.95777999999999996</v>
      </c>
    </row>
    <row r="164129" spans="2:2" x14ac:dyDescent="0.2">
      <c r="B164129">
        <v>0.95786000000000004</v>
      </c>
    </row>
    <row r="164130" spans="2:2" x14ac:dyDescent="0.2">
      <c r="B164130">
        <v>0.95794000000000001</v>
      </c>
    </row>
    <row r="164131" spans="2:2" x14ac:dyDescent="0.2">
      <c r="B164131">
        <v>0.95801999999999998</v>
      </c>
    </row>
    <row r="164132" spans="2:2" x14ac:dyDescent="0.2">
      <c r="B164132">
        <v>0.95809999999999995</v>
      </c>
    </row>
    <row r="164133" spans="2:2" x14ac:dyDescent="0.2">
      <c r="B164133">
        <v>0.95818000000000003</v>
      </c>
    </row>
    <row r="164134" spans="2:2" x14ac:dyDescent="0.2">
      <c r="B164134">
        <v>0.95826</v>
      </c>
    </row>
    <row r="164135" spans="2:2" x14ac:dyDescent="0.2">
      <c r="B164135">
        <v>0.95833999999999997</v>
      </c>
    </row>
    <row r="164136" spans="2:2" x14ac:dyDescent="0.2">
      <c r="B164136">
        <v>0.95842000000000005</v>
      </c>
    </row>
    <row r="164137" spans="2:2" x14ac:dyDescent="0.2">
      <c r="B164137">
        <v>0.95850000000000002</v>
      </c>
    </row>
    <row r="164138" spans="2:2" x14ac:dyDescent="0.2">
      <c r="B164138">
        <v>0.95857999999999999</v>
      </c>
    </row>
    <row r="164139" spans="2:2" x14ac:dyDescent="0.2">
      <c r="B164139">
        <v>0.95865999999999996</v>
      </c>
    </row>
    <row r="164140" spans="2:2" x14ac:dyDescent="0.2">
      <c r="B164140">
        <v>0.95874000000000004</v>
      </c>
    </row>
    <row r="164141" spans="2:2" x14ac:dyDescent="0.2">
      <c r="B164141">
        <v>0.95882000000000001</v>
      </c>
    </row>
    <row r="164142" spans="2:2" x14ac:dyDescent="0.2">
      <c r="B164142">
        <v>0.95889999999999997</v>
      </c>
    </row>
    <row r="164143" spans="2:2" x14ac:dyDescent="0.2">
      <c r="B164143">
        <v>0.95898166153846198</v>
      </c>
    </row>
    <row r="164144" spans="2:2" x14ac:dyDescent="0.2">
      <c r="B164144">
        <v>0.95906590769230804</v>
      </c>
    </row>
    <row r="164145" spans="2:2" x14ac:dyDescent="0.2">
      <c r="B164145">
        <v>0.95915163076923105</v>
      </c>
    </row>
    <row r="164146" spans="2:2" x14ac:dyDescent="0.2">
      <c r="B164146">
        <v>0.95923772307692301</v>
      </c>
    </row>
    <row r="164147" spans="2:2" x14ac:dyDescent="0.2">
      <c r="B164147">
        <v>0.95932307692307695</v>
      </c>
    </row>
    <row r="164148" spans="2:2" x14ac:dyDescent="0.2">
      <c r="B164148">
        <v>0.95940658461538497</v>
      </c>
    </row>
    <row r="164149" spans="2:2" x14ac:dyDescent="0.2">
      <c r="B164149">
        <v>0.95948713846153799</v>
      </c>
    </row>
    <row r="164150" spans="2:2" x14ac:dyDescent="0.2">
      <c r="B164150">
        <v>0.95956363076923101</v>
      </c>
    </row>
    <row r="164151" spans="2:2" x14ac:dyDescent="0.2">
      <c r="B164151">
        <v>0.95963495384615405</v>
      </c>
    </row>
    <row r="164152" spans="2:2" x14ac:dyDescent="0.2">
      <c r="B164152">
        <v>0.9597</v>
      </c>
    </row>
    <row r="164153" spans="2:2" x14ac:dyDescent="0.2">
      <c r="B164153">
        <v>0.95975893706293702</v>
      </c>
    </row>
    <row r="164154" spans="2:2" x14ac:dyDescent="0.2">
      <c r="B164154">
        <v>0.95981331468531506</v>
      </c>
    </row>
    <row r="164155" spans="2:2" x14ac:dyDescent="0.2">
      <c r="B164155">
        <v>0.95986409790209803</v>
      </c>
    </row>
    <row r="164156" spans="2:2" x14ac:dyDescent="0.2">
      <c r="B164156">
        <v>0.95991225174825201</v>
      </c>
    </row>
    <row r="164157" spans="2:2" x14ac:dyDescent="0.2">
      <c r="B164157">
        <v>0.95995874125874103</v>
      </c>
    </row>
    <row r="164158" spans="2:2" x14ac:dyDescent="0.2">
      <c r="B164158">
        <v>0.96000453146853204</v>
      </c>
    </row>
    <row r="164159" spans="2:2" x14ac:dyDescent="0.2">
      <c r="B164159">
        <v>0.96005058741258698</v>
      </c>
    </row>
    <row r="164160" spans="2:2" x14ac:dyDescent="0.2">
      <c r="B164160">
        <v>0.960097874125874</v>
      </c>
    </row>
    <row r="164161" spans="2:2" x14ac:dyDescent="0.2">
      <c r="B164161">
        <v>0.96014735664335704</v>
      </c>
    </row>
    <row r="164162" spans="2:2" x14ac:dyDescent="0.2">
      <c r="B164162">
        <v>0.96020000000000005</v>
      </c>
    </row>
    <row r="164163" spans="2:2" x14ac:dyDescent="0.2">
      <c r="B164163">
        <v>0.96025607272727298</v>
      </c>
    </row>
    <row r="164164" spans="2:2" x14ac:dyDescent="0.2">
      <c r="B164164">
        <v>0.96031476363636403</v>
      </c>
    </row>
    <row r="164165" spans="2:2" x14ac:dyDescent="0.2">
      <c r="B164165">
        <v>0.96037541818181804</v>
      </c>
    </row>
    <row r="164166" spans="2:2" x14ac:dyDescent="0.2">
      <c r="B164166">
        <v>0.96043738181818195</v>
      </c>
    </row>
    <row r="164167" spans="2:2" x14ac:dyDescent="0.2">
      <c r="B164167">
        <v>0.96050000000000002</v>
      </c>
    </row>
    <row r="164168" spans="2:2" x14ac:dyDescent="0.2">
      <c r="B164168">
        <v>0.96056261818181798</v>
      </c>
    </row>
    <row r="164169" spans="2:2" x14ac:dyDescent="0.2">
      <c r="B164169">
        <v>0.960624581818182</v>
      </c>
    </row>
    <row r="164170" spans="2:2" x14ac:dyDescent="0.2">
      <c r="B164170">
        <v>0.96068523636363601</v>
      </c>
    </row>
    <row r="164171" spans="2:2" x14ac:dyDescent="0.2">
      <c r="B164171">
        <v>0.96074392727272695</v>
      </c>
    </row>
    <row r="164172" spans="2:2" x14ac:dyDescent="0.2">
      <c r="B164172">
        <v>0.96079999999999999</v>
      </c>
    </row>
    <row r="164173" spans="2:2" x14ac:dyDescent="0.2">
      <c r="B164173">
        <v>0.96085368181818198</v>
      </c>
    </row>
    <row r="164174" spans="2:2" x14ac:dyDescent="0.2">
      <c r="B164174">
        <v>0.96090581818181797</v>
      </c>
    </row>
    <row r="164175" spans="2:2" x14ac:dyDescent="0.2">
      <c r="B164175">
        <v>0.96095668181818195</v>
      </c>
    </row>
    <row r="164176" spans="2:2" x14ac:dyDescent="0.2">
      <c r="B164176">
        <v>0.961006545454545</v>
      </c>
    </row>
    <row r="164177" spans="2:2" x14ac:dyDescent="0.2">
      <c r="B164177">
        <v>0.96105568181818202</v>
      </c>
    </row>
    <row r="164178" spans="2:2" x14ac:dyDescent="0.2">
      <c r="B164178">
        <v>0.96110436363636398</v>
      </c>
    </row>
    <row r="164179" spans="2:2" x14ac:dyDescent="0.2">
      <c r="B164179">
        <v>0.96115286363636399</v>
      </c>
    </row>
    <row r="164180" spans="2:2" x14ac:dyDescent="0.2">
      <c r="B164180">
        <v>0.96120145454545503</v>
      </c>
    </row>
    <row r="164181" spans="2:2" x14ac:dyDescent="0.2">
      <c r="B164181">
        <v>0.96125040909090897</v>
      </c>
    </row>
    <row r="164182" spans="2:2" x14ac:dyDescent="0.2">
      <c r="B164182">
        <v>0.96130000000000004</v>
      </c>
    </row>
    <row r="164183" spans="2:2" x14ac:dyDescent="0.2">
      <c r="B164183">
        <v>0.96135000000000004</v>
      </c>
    </row>
    <row r="164184" spans="2:2" x14ac:dyDescent="0.2">
      <c r="B164184">
        <v>0.96140000000000003</v>
      </c>
    </row>
    <row r="164185" spans="2:2" x14ac:dyDescent="0.2">
      <c r="B164185">
        <v>0.96145000000000003</v>
      </c>
    </row>
    <row r="164186" spans="2:2" x14ac:dyDescent="0.2">
      <c r="B164186">
        <v>0.96150000000000002</v>
      </c>
    </row>
    <row r="164187" spans="2:2" x14ac:dyDescent="0.2">
      <c r="B164187">
        <v>0.96155000000000002</v>
      </c>
    </row>
    <row r="164188" spans="2:2" x14ac:dyDescent="0.2">
      <c r="B164188">
        <v>0.96160000000000001</v>
      </c>
    </row>
    <row r="164189" spans="2:2" x14ac:dyDescent="0.2">
      <c r="B164189">
        <v>0.96165</v>
      </c>
    </row>
    <row r="164190" spans="2:2" x14ac:dyDescent="0.2">
      <c r="B164190">
        <v>0.9617</v>
      </c>
    </row>
    <row r="164191" spans="2:2" x14ac:dyDescent="0.2">
      <c r="B164191">
        <v>0.96174999999999999</v>
      </c>
    </row>
    <row r="164192" spans="2:2" x14ac:dyDescent="0.2">
      <c r="B164192">
        <v>0.96179999999999999</v>
      </c>
    </row>
    <row r="164193" spans="2:2" x14ac:dyDescent="0.2">
      <c r="B164193">
        <v>0.96184999999999998</v>
      </c>
    </row>
    <row r="164194" spans="2:2" x14ac:dyDescent="0.2">
      <c r="B164194">
        <v>0.96189999999999998</v>
      </c>
    </row>
    <row r="164195" spans="2:2" x14ac:dyDescent="0.2">
      <c r="B164195">
        <v>0.96194999999999997</v>
      </c>
    </row>
    <row r="164196" spans="2:2" x14ac:dyDescent="0.2">
      <c r="B164196">
        <v>0.96199999999999997</v>
      </c>
    </row>
    <row r="164197" spans="2:2" x14ac:dyDescent="0.2">
      <c r="B164197">
        <v>0.96204999999999996</v>
      </c>
    </row>
    <row r="164198" spans="2:2" x14ac:dyDescent="0.2">
      <c r="B164198">
        <v>0.96209999999999996</v>
      </c>
    </row>
    <row r="164199" spans="2:2" x14ac:dyDescent="0.2">
      <c r="B164199">
        <v>0.96214999999999995</v>
      </c>
    </row>
    <row r="164200" spans="2:2" x14ac:dyDescent="0.2">
      <c r="B164200">
        <v>0.96220000000000006</v>
      </c>
    </row>
    <row r="164201" spans="2:2" x14ac:dyDescent="0.2">
      <c r="B164201">
        <v>0.96225000000000005</v>
      </c>
    </row>
    <row r="164202" spans="2:2" x14ac:dyDescent="0.2">
      <c r="B164202">
        <v>0.96230000000000004</v>
      </c>
    </row>
    <row r="164203" spans="2:2" x14ac:dyDescent="0.2">
      <c r="B164203">
        <v>0.96235000000000004</v>
      </c>
    </row>
    <row r="164204" spans="2:2" x14ac:dyDescent="0.2">
      <c r="B164204">
        <v>0.96240000000000003</v>
      </c>
    </row>
    <row r="164205" spans="2:2" x14ac:dyDescent="0.2">
      <c r="B164205">
        <v>0.96245000000000003</v>
      </c>
    </row>
    <row r="164206" spans="2:2" x14ac:dyDescent="0.2">
      <c r="B164206">
        <v>0.96250000000000002</v>
      </c>
    </row>
    <row r="164207" spans="2:2" x14ac:dyDescent="0.2">
      <c r="B164207">
        <v>0.96255000000000002</v>
      </c>
    </row>
    <row r="164208" spans="2:2" x14ac:dyDescent="0.2">
      <c r="B164208">
        <v>0.96260000000000001</v>
      </c>
    </row>
    <row r="164209" spans="2:2" x14ac:dyDescent="0.2">
      <c r="B164209">
        <v>0.96265000000000001</v>
      </c>
    </row>
    <row r="164210" spans="2:2" x14ac:dyDescent="0.2">
      <c r="B164210">
        <v>0.9627</v>
      </c>
    </row>
    <row r="164211" spans="2:2" x14ac:dyDescent="0.2">
      <c r="B164211">
        <v>0.96274999999999999</v>
      </c>
    </row>
    <row r="164212" spans="2:2" x14ac:dyDescent="0.2">
      <c r="B164212">
        <v>0.96279999999999999</v>
      </c>
    </row>
    <row r="164213" spans="2:2" x14ac:dyDescent="0.2">
      <c r="B164213">
        <v>0.96284999999999998</v>
      </c>
    </row>
    <row r="164214" spans="2:2" x14ac:dyDescent="0.2">
      <c r="B164214">
        <v>0.96289999999999998</v>
      </c>
    </row>
    <row r="164215" spans="2:2" x14ac:dyDescent="0.2">
      <c r="B164215">
        <v>0.96294999999999997</v>
      </c>
    </row>
    <row r="164216" spans="2:2" x14ac:dyDescent="0.2">
      <c r="B164216">
        <v>0.96299999999999997</v>
      </c>
    </row>
    <row r="164217" spans="2:2" x14ac:dyDescent="0.2">
      <c r="B164217">
        <v>0.96304999999999996</v>
      </c>
    </row>
    <row r="164218" spans="2:2" x14ac:dyDescent="0.2">
      <c r="B164218">
        <v>0.96309999999999996</v>
      </c>
    </row>
    <row r="164219" spans="2:2" x14ac:dyDescent="0.2">
      <c r="B164219">
        <v>0.96314999999999995</v>
      </c>
    </row>
    <row r="164220" spans="2:2" x14ac:dyDescent="0.2">
      <c r="B164220">
        <v>0.96319999999999995</v>
      </c>
    </row>
    <row r="164221" spans="2:2" x14ac:dyDescent="0.2">
      <c r="B164221">
        <v>0.96325000000000005</v>
      </c>
    </row>
    <row r="164222" spans="2:2" x14ac:dyDescent="0.2">
      <c r="B164222">
        <v>0.96330000000000005</v>
      </c>
    </row>
    <row r="164223" spans="2:2" x14ac:dyDescent="0.2">
      <c r="B164223">
        <v>0.96335000000000004</v>
      </c>
    </row>
    <row r="164224" spans="2:2" x14ac:dyDescent="0.2">
      <c r="B164224">
        <v>0.96340000000000003</v>
      </c>
    </row>
    <row r="164225" spans="2:2" x14ac:dyDescent="0.2">
      <c r="B164225">
        <v>0.96345000000000003</v>
      </c>
    </row>
    <row r="164226" spans="2:2" x14ac:dyDescent="0.2">
      <c r="B164226">
        <v>0.96350000000000002</v>
      </c>
    </row>
    <row r="164227" spans="2:2" x14ac:dyDescent="0.2">
      <c r="B164227">
        <v>0.96355000000000002</v>
      </c>
    </row>
    <row r="164228" spans="2:2" x14ac:dyDescent="0.2">
      <c r="B164228">
        <v>0.96360000000000001</v>
      </c>
    </row>
    <row r="164229" spans="2:2" x14ac:dyDescent="0.2">
      <c r="B164229">
        <v>0.96365000000000001</v>
      </c>
    </row>
    <row r="164230" spans="2:2" x14ac:dyDescent="0.2">
      <c r="B164230">
        <v>0.9637</v>
      </c>
    </row>
    <row r="164231" spans="2:2" x14ac:dyDescent="0.2">
      <c r="B164231">
        <v>0.96375</v>
      </c>
    </row>
    <row r="164232" spans="2:2" x14ac:dyDescent="0.2">
      <c r="B164232">
        <v>0.96379999999999999</v>
      </c>
    </row>
    <row r="164233" spans="2:2" x14ac:dyDescent="0.2">
      <c r="B164233">
        <v>0.96384999999999998</v>
      </c>
    </row>
    <row r="164234" spans="2:2" x14ac:dyDescent="0.2">
      <c r="B164234">
        <v>0.96389999999999998</v>
      </c>
    </row>
    <row r="164235" spans="2:2" x14ac:dyDescent="0.2">
      <c r="B164235">
        <v>0.96394999999999997</v>
      </c>
    </row>
    <row r="164236" spans="2:2" x14ac:dyDescent="0.2">
      <c r="B164236">
        <v>0.96399999999999997</v>
      </c>
    </row>
    <row r="164237" spans="2:2" x14ac:dyDescent="0.2">
      <c r="B164237">
        <v>0.96404999999999996</v>
      </c>
    </row>
    <row r="164238" spans="2:2" x14ac:dyDescent="0.2">
      <c r="B164238">
        <v>0.96409999999999996</v>
      </c>
    </row>
    <row r="164239" spans="2:2" x14ac:dyDescent="0.2">
      <c r="B164239">
        <v>0.96414999999999995</v>
      </c>
    </row>
    <row r="164240" spans="2:2" x14ac:dyDescent="0.2">
      <c r="B164240">
        <v>0.96419999999999995</v>
      </c>
    </row>
    <row r="164241" spans="2:2" x14ac:dyDescent="0.2">
      <c r="B164241">
        <v>0.96425000000000005</v>
      </c>
    </row>
    <row r="164242" spans="2:2" x14ac:dyDescent="0.2">
      <c r="B164242">
        <v>0.96430000000000005</v>
      </c>
    </row>
    <row r="164243" spans="2:2" x14ac:dyDescent="0.2">
      <c r="B164243">
        <v>0.96435000000000004</v>
      </c>
    </row>
    <row r="164244" spans="2:2" x14ac:dyDescent="0.2">
      <c r="B164244">
        <v>0.96440000000000003</v>
      </c>
    </row>
    <row r="164245" spans="2:2" x14ac:dyDescent="0.2">
      <c r="B164245">
        <v>0.96445000000000003</v>
      </c>
    </row>
    <row r="164246" spans="2:2" x14ac:dyDescent="0.2">
      <c r="B164246">
        <v>0.96450000000000002</v>
      </c>
    </row>
    <row r="164247" spans="2:2" x14ac:dyDescent="0.2">
      <c r="B164247">
        <v>0.96455000000000002</v>
      </c>
    </row>
    <row r="164248" spans="2:2" x14ac:dyDescent="0.2">
      <c r="B164248">
        <v>0.96460000000000001</v>
      </c>
    </row>
    <row r="164249" spans="2:2" x14ac:dyDescent="0.2">
      <c r="B164249">
        <v>0.96465000000000001</v>
      </c>
    </row>
    <row r="164250" spans="2:2" x14ac:dyDescent="0.2">
      <c r="B164250">
        <v>0.9647</v>
      </c>
    </row>
    <row r="164251" spans="2:2" x14ac:dyDescent="0.2">
      <c r="B164251">
        <v>0.96475</v>
      </c>
    </row>
    <row r="164252" spans="2:2" x14ac:dyDescent="0.2">
      <c r="B164252">
        <v>0.96479999999999999</v>
      </c>
    </row>
    <row r="164253" spans="2:2" x14ac:dyDescent="0.2">
      <c r="B164253">
        <v>0.96485050000000006</v>
      </c>
    </row>
    <row r="164254" spans="2:2" x14ac:dyDescent="0.2">
      <c r="B164254">
        <v>0.96490177777777797</v>
      </c>
    </row>
    <row r="164255" spans="2:2" x14ac:dyDescent="0.2">
      <c r="B164255">
        <v>0.96495350000000002</v>
      </c>
    </row>
    <row r="164256" spans="2:2" x14ac:dyDescent="0.2">
      <c r="B164256">
        <v>0.96500533333333305</v>
      </c>
    </row>
    <row r="164257" spans="2:2" x14ac:dyDescent="0.2">
      <c r="B164257">
        <v>0.96505694444444501</v>
      </c>
    </row>
    <row r="164258" spans="2:2" x14ac:dyDescent="0.2">
      <c r="B164258">
        <v>0.96510799999999997</v>
      </c>
    </row>
    <row r="164259" spans="2:2" x14ac:dyDescent="0.2">
      <c r="B164259">
        <v>0.96515816666666698</v>
      </c>
    </row>
    <row r="164260" spans="2:2" x14ac:dyDescent="0.2">
      <c r="B164260">
        <v>0.96520711111111102</v>
      </c>
    </row>
    <row r="164261" spans="2:2" x14ac:dyDescent="0.2">
      <c r="B164261">
        <v>0.96525450000000002</v>
      </c>
    </row>
    <row r="164262" spans="2:2" x14ac:dyDescent="0.2">
      <c r="B164262">
        <v>0.96530000000000005</v>
      </c>
    </row>
    <row r="164263" spans="2:2" x14ac:dyDescent="0.2">
      <c r="B164263">
        <v>0.96534359999999997</v>
      </c>
    </row>
    <row r="164264" spans="2:2" x14ac:dyDescent="0.2">
      <c r="B164264">
        <v>0.96538568888888898</v>
      </c>
    </row>
    <row r="164265" spans="2:2" x14ac:dyDescent="0.2">
      <c r="B164265">
        <v>0.96542653333333295</v>
      </c>
    </row>
    <row r="164266" spans="2:2" x14ac:dyDescent="0.2">
      <c r="B164266">
        <v>0.96546639999999995</v>
      </c>
    </row>
    <row r="164267" spans="2:2" x14ac:dyDescent="0.2">
      <c r="B164267">
        <v>0.96550555555555595</v>
      </c>
    </row>
    <row r="164268" spans="2:2" x14ac:dyDescent="0.2">
      <c r="B164268">
        <v>0.96554426666666704</v>
      </c>
    </row>
    <row r="164269" spans="2:2" x14ac:dyDescent="0.2">
      <c r="B164269">
        <v>0.96558279999999996</v>
      </c>
    </row>
    <row r="164270" spans="2:2" x14ac:dyDescent="0.2">
      <c r="B164270">
        <v>0.96562142222222203</v>
      </c>
    </row>
    <row r="164271" spans="2:2" x14ac:dyDescent="0.2">
      <c r="B164271">
        <v>0.96566039999999997</v>
      </c>
    </row>
    <row r="164272" spans="2:2" x14ac:dyDescent="0.2">
      <c r="B164272">
        <v>0.9657</v>
      </c>
    </row>
    <row r="164273" spans="2:2" x14ac:dyDescent="0.2">
      <c r="B164273">
        <v>0.96574000000000004</v>
      </c>
    </row>
    <row r="164274" spans="2:2" x14ac:dyDescent="0.2">
      <c r="B164274">
        <v>0.96577999999999997</v>
      </c>
    </row>
    <row r="164275" spans="2:2" x14ac:dyDescent="0.2">
      <c r="B164275">
        <v>0.96582000000000001</v>
      </c>
    </row>
    <row r="164276" spans="2:2" x14ac:dyDescent="0.2">
      <c r="B164276">
        <v>0.96586000000000005</v>
      </c>
    </row>
    <row r="164277" spans="2:2" x14ac:dyDescent="0.2">
      <c r="B164277">
        <v>0.96589999999999998</v>
      </c>
    </row>
    <row r="164278" spans="2:2" x14ac:dyDescent="0.2">
      <c r="B164278">
        <v>0.96594000000000002</v>
      </c>
    </row>
    <row r="164279" spans="2:2" x14ac:dyDescent="0.2">
      <c r="B164279">
        <v>0.96597999999999995</v>
      </c>
    </row>
    <row r="164280" spans="2:2" x14ac:dyDescent="0.2">
      <c r="B164280">
        <v>0.96601999999999999</v>
      </c>
    </row>
    <row r="164281" spans="2:2" x14ac:dyDescent="0.2">
      <c r="B164281">
        <v>0.96606000000000003</v>
      </c>
    </row>
    <row r="164282" spans="2:2" x14ac:dyDescent="0.2">
      <c r="B164282">
        <v>0.96609999999999996</v>
      </c>
    </row>
    <row r="164283" spans="2:2" x14ac:dyDescent="0.2">
      <c r="B164283">
        <v>0.96613959999999999</v>
      </c>
    </row>
    <row r="164284" spans="2:2" x14ac:dyDescent="0.2">
      <c r="B164284">
        <v>0.96617857777777805</v>
      </c>
    </row>
    <row r="164285" spans="2:2" x14ac:dyDescent="0.2">
      <c r="B164285">
        <v>0.9662172</v>
      </c>
    </row>
    <row r="164286" spans="2:2" x14ac:dyDescent="0.2">
      <c r="B164286">
        <v>0.96625573333333303</v>
      </c>
    </row>
    <row r="164287" spans="2:2" x14ac:dyDescent="0.2">
      <c r="B164287">
        <v>0.96629444444444501</v>
      </c>
    </row>
    <row r="164288" spans="2:2" x14ac:dyDescent="0.2">
      <c r="B164288">
        <v>0.96633360000000001</v>
      </c>
    </row>
    <row r="164289" spans="2:2" x14ac:dyDescent="0.2">
      <c r="B164289">
        <v>0.96637346666666701</v>
      </c>
    </row>
    <row r="164290" spans="2:2" x14ac:dyDescent="0.2">
      <c r="B164290">
        <v>0.96641431111111098</v>
      </c>
    </row>
    <row r="164291" spans="2:2" x14ac:dyDescent="0.2">
      <c r="B164291">
        <v>0.96645639999999999</v>
      </c>
    </row>
    <row r="164292" spans="2:2" x14ac:dyDescent="0.2">
      <c r="B164292">
        <v>0.96650000000000003</v>
      </c>
    </row>
    <row r="164293" spans="2:2" x14ac:dyDescent="0.2">
      <c r="B164293">
        <v>0.96654600000000002</v>
      </c>
    </row>
    <row r="164294" spans="2:2" x14ac:dyDescent="0.2">
      <c r="B164294">
        <v>0.96659466666666705</v>
      </c>
    </row>
    <row r="164295" spans="2:2" x14ac:dyDescent="0.2">
      <c r="B164295">
        <v>0.96664533333333302</v>
      </c>
    </row>
    <row r="164296" spans="2:2" x14ac:dyDescent="0.2">
      <c r="B164296">
        <v>0.96669733333333296</v>
      </c>
    </row>
    <row r="164297" spans="2:2" x14ac:dyDescent="0.2">
      <c r="B164297">
        <v>0.96675</v>
      </c>
    </row>
    <row r="164298" spans="2:2" x14ac:dyDescent="0.2">
      <c r="B164298">
        <v>0.96680266666666703</v>
      </c>
    </row>
    <row r="164299" spans="2:2" x14ac:dyDescent="0.2">
      <c r="B164299">
        <v>0.96685466666666697</v>
      </c>
    </row>
    <row r="164300" spans="2:2" x14ac:dyDescent="0.2">
      <c r="B164300">
        <v>0.96690533333333295</v>
      </c>
    </row>
    <row r="164301" spans="2:2" x14ac:dyDescent="0.2">
      <c r="B164301">
        <v>0.96695399999999998</v>
      </c>
    </row>
    <row r="164302" spans="2:2" x14ac:dyDescent="0.2">
      <c r="B164302">
        <v>0.96699999999999997</v>
      </c>
    </row>
    <row r="164303" spans="2:2" x14ac:dyDescent="0.2">
      <c r="B164303">
        <v>0.9670436</v>
      </c>
    </row>
    <row r="164304" spans="2:2" x14ac:dyDescent="0.2">
      <c r="B164304">
        <v>0.96708568888888902</v>
      </c>
    </row>
    <row r="164305" spans="2:2" x14ac:dyDescent="0.2">
      <c r="B164305">
        <v>0.96712653333333298</v>
      </c>
    </row>
    <row r="164306" spans="2:2" x14ac:dyDescent="0.2">
      <c r="B164306">
        <v>0.96716639999999998</v>
      </c>
    </row>
    <row r="164307" spans="2:2" x14ac:dyDescent="0.2">
      <c r="B164307">
        <v>0.96720555555555598</v>
      </c>
    </row>
    <row r="164308" spans="2:2" x14ac:dyDescent="0.2">
      <c r="B164308">
        <v>0.96724426666666696</v>
      </c>
    </row>
    <row r="164309" spans="2:2" x14ac:dyDescent="0.2">
      <c r="B164309">
        <v>0.9672828</v>
      </c>
    </row>
    <row r="164310" spans="2:2" x14ac:dyDescent="0.2">
      <c r="B164310">
        <v>0.96732142222222195</v>
      </c>
    </row>
    <row r="164311" spans="2:2" x14ac:dyDescent="0.2">
      <c r="B164311">
        <v>0.96736040000000001</v>
      </c>
    </row>
    <row r="164312" spans="2:2" x14ac:dyDescent="0.2">
      <c r="B164312">
        <v>0.96740000000000004</v>
      </c>
    </row>
    <row r="164313" spans="2:2" x14ac:dyDescent="0.2">
      <c r="B164313">
        <v>0.96743999999999997</v>
      </c>
    </row>
    <row r="164314" spans="2:2" x14ac:dyDescent="0.2">
      <c r="B164314">
        <v>0.96748000000000001</v>
      </c>
    </row>
    <row r="164315" spans="2:2" x14ac:dyDescent="0.2">
      <c r="B164315">
        <v>0.96752000000000005</v>
      </c>
    </row>
    <row r="164316" spans="2:2" x14ac:dyDescent="0.2">
      <c r="B164316">
        <v>0.96755999999999998</v>
      </c>
    </row>
    <row r="164317" spans="2:2" x14ac:dyDescent="0.2">
      <c r="B164317">
        <v>0.96760000000000002</v>
      </c>
    </row>
    <row r="164318" spans="2:2" x14ac:dyDescent="0.2">
      <c r="B164318">
        <v>0.96763999999999994</v>
      </c>
    </row>
    <row r="164319" spans="2:2" x14ac:dyDescent="0.2">
      <c r="B164319">
        <v>0.96767999999999998</v>
      </c>
    </row>
    <row r="164320" spans="2:2" x14ac:dyDescent="0.2">
      <c r="B164320">
        <v>0.96772000000000002</v>
      </c>
    </row>
    <row r="164321" spans="2:2" x14ac:dyDescent="0.2">
      <c r="B164321">
        <v>0.96775999999999995</v>
      </c>
    </row>
    <row r="164322" spans="2:2" x14ac:dyDescent="0.2">
      <c r="B164322">
        <v>0.96779999999999999</v>
      </c>
    </row>
    <row r="164323" spans="2:2" x14ac:dyDescent="0.2">
      <c r="B164323">
        <v>0.96784000000000003</v>
      </c>
    </row>
    <row r="164324" spans="2:2" x14ac:dyDescent="0.2">
      <c r="B164324">
        <v>0.96787999999999996</v>
      </c>
    </row>
    <row r="164325" spans="2:2" x14ac:dyDescent="0.2">
      <c r="B164325">
        <v>0.96792</v>
      </c>
    </row>
    <row r="164326" spans="2:2" x14ac:dyDescent="0.2">
      <c r="B164326">
        <v>0.96796000000000004</v>
      </c>
    </row>
    <row r="164327" spans="2:2" x14ac:dyDescent="0.2">
      <c r="B164327">
        <v>0.96799999999999997</v>
      </c>
    </row>
    <row r="164328" spans="2:2" x14ac:dyDescent="0.2">
      <c r="B164328">
        <v>0.96804000000000001</v>
      </c>
    </row>
    <row r="164329" spans="2:2" x14ac:dyDescent="0.2">
      <c r="B164329">
        <v>0.96808000000000005</v>
      </c>
    </row>
    <row r="164330" spans="2:2" x14ac:dyDescent="0.2">
      <c r="B164330">
        <v>0.96811999999999998</v>
      </c>
    </row>
    <row r="164331" spans="2:2" x14ac:dyDescent="0.2">
      <c r="B164331">
        <v>0.96816000000000002</v>
      </c>
    </row>
    <row r="164332" spans="2:2" x14ac:dyDescent="0.2">
      <c r="B164332">
        <v>0.96819999999999995</v>
      </c>
    </row>
    <row r="164333" spans="2:2" x14ac:dyDescent="0.2">
      <c r="B164333">
        <v>0.96823999999999999</v>
      </c>
    </row>
    <row r="164334" spans="2:2" x14ac:dyDescent="0.2">
      <c r="B164334">
        <v>0.96828000000000003</v>
      </c>
    </row>
    <row r="164335" spans="2:2" x14ac:dyDescent="0.2">
      <c r="B164335">
        <v>0.96831999999999996</v>
      </c>
    </row>
    <row r="164336" spans="2:2" x14ac:dyDescent="0.2">
      <c r="B164336">
        <v>0.96836</v>
      </c>
    </row>
    <row r="164337" spans="2:2" x14ac:dyDescent="0.2">
      <c r="B164337">
        <v>0.96840000000000004</v>
      </c>
    </row>
    <row r="164338" spans="2:2" x14ac:dyDescent="0.2">
      <c r="B164338">
        <v>0.96843999999999997</v>
      </c>
    </row>
    <row r="164339" spans="2:2" x14ac:dyDescent="0.2">
      <c r="B164339">
        <v>0.96848000000000001</v>
      </c>
    </row>
    <row r="164340" spans="2:2" x14ac:dyDescent="0.2">
      <c r="B164340">
        <v>0.96852000000000005</v>
      </c>
    </row>
    <row r="164341" spans="2:2" x14ac:dyDescent="0.2">
      <c r="B164341">
        <v>0.96855999999999998</v>
      </c>
    </row>
    <row r="164342" spans="2:2" x14ac:dyDescent="0.2">
      <c r="B164342">
        <v>0.96860000000000002</v>
      </c>
    </row>
    <row r="164343" spans="2:2" x14ac:dyDescent="0.2">
      <c r="B164343">
        <v>0.96863999999999995</v>
      </c>
    </row>
    <row r="164344" spans="2:2" x14ac:dyDescent="0.2">
      <c r="B164344">
        <v>0.96867999999999999</v>
      </c>
    </row>
    <row r="164345" spans="2:2" x14ac:dyDescent="0.2">
      <c r="B164345">
        <v>0.96872000000000003</v>
      </c>
    </row>
    <row r="164346" spans="2:2" x14ac:dyDescent="0.2">
      <c r="B164346">
        <v>0.96875999999999995</v>
      </c>
    </row>
    <row r="164347" spans="2:2" x14ac:dyDescent="0.2">
      <c r="B164347">
        <v>0.96879999999999999</v>
      </c>
    </row>
    <row r="164348" spans="2:2" x14ac:dyDescent="0.2">
      <c r="B164348">
        <v>0.96884000000000003</v>
      </c>
    </row>
    <row r="164349" spans="2:2" x14ac:dyDescent="0.2">
      <c r="B164349">
        <v>0.96887999999999996</v>
      </c>
    </row>
    <row r="164350" spans="2:2" x14ac:dyDescent="0.2">
      <c r="B164350">
        <v>0.96892</v>
      </c>
    </row>
    <row r="164351" spans="2:2" x14ac:dyDescent="0.2">
      <c r="B164351">
        <v>0.96896000000000004</v>
      </c>
    </row>
    <row r="164352" spans="2:2" x14ac:dyDescent="0.2">
      <c r="B164352">
        <v>0.96899999999999997</v>
      </c>
    </row>
    <row r="164353" spans="2:2" x14ac:dyDescent="0.2">
      <c r="B164353">
        <v>0.9690396</v>
      </c>
    </row>
    <row r="164354" spans="2:2" x14ac:dyDescent="0.2">
      <c r="B164354">
        <v>0.96907857777777795</v>
      </c>
    </row>
    <row r="164355" spans="2:2" x14ac:dyDescent="0.2">
      <c r="B164355">
        <v>0.96911720000000001</v>
      </c>
    </row>
    <row r="164356" spans="2:2" x14ac:dyDescent="0.2">
      <c r="B164356">
        <v>0.96915573333333305</v>
      </c>
    </row>
    <row r="164357" spans="2:2" x14ac:dyDescent="0.2">
      <c r="B164357">
        <v>0.96919444444444502</v>
      </c>
    </row>
    <row r="164358" spans="2:2" x14ac:dyDescent="0.2">
      <c r="B164358">
        <v>0.96923360000000003</v>
      </c>
    </row>
    <row r="164359" spans="2:2" x14ac:dyDescent="0.2">
      <c r="B164359">
        <v>0.96927346666666703</v>
      </c>
    </row>
    <row r="164360" spans="2:2" x14ac:dyDescent="0.2">
      <c r="B164360">
        <v>0.96931431111111099</v>
      </c>
    </row>
    <row r="164361" spans="2:2" x14ac:dyDescent="0.2">
      <c r="B164361">
        <v>0.96935640000000001</v>
      </c>
    </row>
    <row r="164362" spans="2:2" x14ac:dyDescent="0.2">
      <c r="B164362">
        <v>0.96940000000000004</v>
      </c>
    </row>
    <row r="164363" spans="2:2" x14ac:dyDescent="0.2">
      <c r="B164363">
        <v>0.96944600000000003</v>
      </c>
    </row>
    <row r="164364" spans="2:2" x14ac:dyDescent="0.2">
      <c r="B164364">
        <v>0.96949466666666695</v>
      </c>
    </row>
    <row r="164365" spans="2:2" x14ac:dyDescent="0.2">
      <c r="B164365">
        <v>0.96954533333333304</v>
      </c>
    </row>
    <row r="164366" spans="2:2" x14ac:dyDescent="0.2">
      <c r="B164366">
        <v>0.96959733333333298</v>
      </c>
    </row>
    <row r="164367" spans="2:2" x14ac:dyDescent="0.2">
      <c r="B164367">
        <v>0.96965000000000001</v>
      </c>
    </row>
    <row r="164368" spans="2:2" x14ac:dyDescent="0.2">
      <c r="B164368">
        <v>0.96970266666666705</v>
      </c>
    </row>
    <row r="164369" spans="2:2" x14ac:dyDescent="0.2">
      <c r="B164369">
        <v>0.96975466666666699</v>
      </c>
    </row>
    <row r="164370" spans="2:2" x14ac:dyDescent="0.2">
      <c r="B164370">
        <v>0.96980533333333296</v>
      </c>
    </row>
    <row r="164371" spans="2:2" x14ac:dyDescent="0.2">
      <c r="B164371">
        <v>0.96985399999999999</v>
      </c>
    </row>
    <row r="164372" spans="2:2" x14ac:dyDescent="0.2">
      <c r="B164372">
        <v>0.96989999999999998</v>
      </c>
    </row>
    <row r="164373" spans="2:2" x14ac:dyDescent="0.2">
      <c r="B164373">
        <v>0.96994480000000005</v>
      </c>
    </row>
    <row r="164374" spans="2:2" x14ac:dyDescent="0.2">
      <c r="B164374">
        <v>0.969989955555556</v>
      </c>
    </row>
    <row r="164375" spans="2:2" x14ac:dyDescent="0.2">
      <c r="B164375">
        <v>0.97003493333333302</v>
      </c>
    </row>
    <row r="164376" spans="2:2" x14ac:dyDescent="0.2">
      <c r="B164376">
        <v>0.97007920000000003</v>
      </c>
    </row>
    <row r="164377" spans="2:2" x14ac:dyDescent="0.2">
      <c r="B164377">
        <v>0.970122222222222</v>
      </c>
    </row>
    <row r="164378" spans="2:2" x14ac:dyDescent="0.2">
      <c r="B164378">
        <v>0.97016346666666697</v>
      </c>
    </row>
    <row r="164379" spans="2:2" x14ac:dyDescent="0.2">
      <c r="B164379">
        <v>0.97020240000000002</v>
      </c>
    </row>
    <row r="164380" spans="2:2" x14ac:dyDescent="0.2">
      <c r="B164380">
        <v>0.97023848888888897</v>
      </c>
    </row>
    <row r="164381" spans="2:2" x14ac:dyDescent="0.2">
      <c r="B164381">
        <v>0.9702712</v>
      </c>
    </row>
    <row r="164382" spans="2:2" x14ac:dyDescent="0.2">
      <c r="B164382">
        <v>0.97030000000000005</v>
      </c>
    </row>
    <row r="164383" spans="2:2" x14ac:dyDescent="0.2">
      <c r="B164383">
        <v>0.9703254</v>
      </c>
    </row>
    <row r="164384" spans="2:2" x14ac:dyDescent="0.2">
      <c r="B164384">
        <v>0.97034853333333304</v>
      </c>
    </row>
    <row r="164385" spans="2:2" x14ac:dyDescent="0.2">
      <c r="B164385">
        <v>0.97036979999999995</v>
      </c>
    </row>
    <row r="164386" spans="2:2" x14ac:dyDescent="0.2">
      <c r="B164386">
        <v>0.97038959999999996</v>
      </c>
    </row>
    <row r="164387" spans="2:2" x14ac:dyDescent="0.2">
      <c r="B164387">
        <v>0.97040833333333298</v>
      </c>
    </row>
    <row r="164388" spans="2:2" x14ac:dyDescent="0.2">
      <c r="B164388">
        <v>0.97042640000000002</v>
      </c>
    </row>
    <row r="164389" spans="2:2" x14ac:dyDescent="0.2">
      <c r="B164389">
        <v>0.97044419999999998</v>
      </c>
    </row>
    <row r="164390" spans="2:2" x14ac:dyDescent="0.2">
      <c r="B164390">
        <v>0.97046213333333298</v>
      </c>
    </row>
    <row r="164391" spans="2:2" x14ac:dyDescent="0.2">
      <c r="B164391">
        <v>0.97048060000000003</v>
      </c>
    </row>
    <row r="164392" spans="2:2" x14ac:dyDescent="0.2">
      <c r="B164392">
        <v>0.97050000000000003</v>
      </c>
    </row>
    <row r="164393" spans="2:2" x14ac:dyDescent="0.2">
      <c r="B164393">
        <v>0.97052000000000005</v>
      </c>
    </row>
    <row r="164394" spans="2:2" x14ac:dyDescent="0.2">
      <c r="B164394">
        <v>0.97053999999999996</v>
      </c>
    </row>
    <row r="164395" spans="2:2" x14ac:dyDescent="0.2">
      <c r="B164395">
        <v>0.97055999999999998</v>
      </c>
    </row>
    <row r="164396" spans="2:2" x14ac:dyDescent="0.2">
      <c r="B164396">
        <v>0.97058</v>
      </c>
    </row>
    <row r="164397" spans="2:2" x14ac:dyDescent="0.2">
      <c r="B164397">
        <v>0.97060000000000002</v>
      </c>
    </row>
    <row r="164398" spans="2:2" x14ac:dyDescent="0.2">
      <c r="B164398">
        <v>0.97062000000000004</v>
      </c>
    </row>
    <row r="164399" spans="2:2" x14ac:dyDescent="0.2">
      <c r="B164399">
        <v>0.97063999999999995</v>
      </c>
    </row>
    <row r="164400" spans="2:2" x14ac:dyDescent="0.2">
      <c r="B164400">
        <v>0.97065999999999997</v>
      </c>
    </row>
    <row r="164401" spans="2:2" x14ac:dyDescent="0.2">
      <c r="B164401">
        <v>0.97067999999999999</v>
      </c>
    </row>
    <row r="164402" spans="2:2" x14ac:dyDescent="0.2">
      <c r="B164402">
        <v>0.97070000000000001</v>
      </c>
    </row>
    <row r="164403" spans="2:2" x14ac:dyDescent="0.2">
      <c r="B164403">
        <v>0.97072060000000004</v>
      </c>
    </row>
    <row r="164404" spans="2:2" x14ac:dyDescent="0.2">
      <c r="B164404">
        <v>0.97074213333333303</v>
      </c>
    </row>
    <row r="164405" spans="2:2" x14ac:dyDescent="0.2">
      <c r="B164405">
        <v>0.97076419999999997</v>
      </c>
    </row>
    <row r="164406" spans="2:2" x14ac:dyDescent="0.2">
      <c r="B164406">
        <v>0.97078640000000005</v>
      </c>
    </row>
    <row r="164407" spans="2:2" x14ac:dyDescent="0.2">
      <c r="B164407">
        <v>0.97080833333333305</v>
      </c>
    </row>
    <row r="164408" spans="2:2" x14ac:dyDescent="0.2">
      <c r="B164408">
        <v>0.97082959999999996</v>
      </c>
    </row>
    <row r="164409" spans="2:2" x14ac:dyDescent="0.2">
      <c r="B164409">
        <v>0.97084979999999999</v>
      </c>
    </row>
    <row r="164410" spans="2:2" x14ac:dyDescent="0.2">
      <c r="B164410">
        <v>0.97086853333333301</v>
      </c>
    </row>
    <row r="164411" spans="2:2" x14ac:dyDescent="0.2">
      <c r="B164411">
        <v>0.97088540000000001</v>
      </c>
    </row>
    <row r="164412" spans="2:2" x14ac:dyDescent="0.2">
      <c r="B164412">
        <v>0.97089999999999999</v>
      </c>
    </row>
    <row r="164413" spans="2:2" x14ac:dyDescent="0.2">
      <c r="B164413">
        <v>0.97091240000000001</v>
      </c>
    </row>
    <row r="164414" spans="2:2" x14ac:dyDescent="0.2">
      <c r="B164414">
        <v>0.97092319999999999</v>
      </c>
    </row>
    <row r="164415" spans="2:2" x14ac:dyDescent="0.2">
      <c r="B164415">
        <v>0.97093280000000004</v>
      </c>
    </row>
    <row r="164416" spans="2:2" x14ac:dyDescent="0.2">
      <c r="B164416">
        <v>0.97094159999999996</v>
      </c>
    </row>
    <row r="164417" spans="2:2" x14ac:dyDescent="0.2">
      <c r="B164417">
        <v>0.97094999999999998</v>
      </c>
    </row>
    <row r="164418" spans="2:2" x14ac:dyDescent="0.2">
      <c r="B164418">
        <v>0.9709584</v>
      </c>
    </row>
    <row r="164419" spans="2:2" x14ac:dyDescent="0.2">
      <c r="B164419">
        <v>0.97096720000000003</v>
      </c>
    </row>
    <row r="164420" spans="2:2" x14ac:dyDescent="0.2">
      <c r="B164420">
        <v>0.97097679999999997</v>
      </c>
    </row>
    <row r="164421" spans="2:2" x14ac:dyDescent="0.2">
      <c r="B164421">
        <v>0.97098759999999995</v>
      </c>
    </row>
    <row r="164422" spans="2:2" x14ac:dyDescent="0.2">
      <c r="B164422">
        <v>0.97099999999999997</v>
      </c>
    </row>
    <row r="164423" spans="2:2" x14ac:dyDescent="0.2">
      <c r="B164423">
        <v>0.97101459999999995</v>
      </c>
    </row>
    <row r="164424" spans="2:2" x14ac:dyDescent="0.2">
      <c r="B164424">
        <v>0.97103146666666695</v>
      </c>
    </row>
    <row r="164425" spans="2:2" x14ac:dyDescent="0.2">
      <c r="B164425">
        <v>0.97105019999999997</v>
      </c>
    </row>
    <row r="164426" spans="2:2" x14ac:dyDescent="0.2">
      <c r="B164426">
        <v>0.9710704</v>
      </c>
    </row>
    <row r="164427" spans="2:2" x14ac:dyDescent="0.2">
      <c r="B164427">
        <v>0.97109166666666702</v>
      </c>
    </row>
    <row r="164428" spans="2:2" x14ac:dyDescent="0.2">
      <c r="B164428">
        <v>0.97111360000000002</v>
      </c>
    </row>
    <row r="164429" spans="2:2" x14ac:dyDescent="0.2">
      <c r="B164429">
        <v>0.97113579999999999</v>
      </c>
    </row>
    <row r="164430" spans="2:2" x14ac:dyDescent="0.2">
      <c r="B164430">
        <v>0.97115786666666704</v>
      </c>
    </row>
    <row r="164431" spans="2:2" x14ac:dyDescent="0.2">
      <c r="B164431">
        <v>0.97117940000000003</v>
      </c>
    </row>
    <row r="164432" spans="2:2" x14ac:dyDescent="0.2">
      <c r="B164432">
        <v>0.97119999999999995</v>
      </c>
    </row>
    <row r="164433" spans="2:2" x14ac:dyDescent="0.2">
      <c r="B164433">
        <v>0.97121999999999997</v>
      </c>
    </row>
    <row r="164434" spans="2:2" x14ac:dyDescent="0.2">
      <c r="B164434">
        <v>0.97123999999999999</v>
      </c>
    </row>
    <row r="164435" spans="2:2" x14ac:dyDescent="0.2">
      <c r="B164435">
        <v>0.97126000000000001</v>
      </c>
    </row>
    <row r="164436" spans="2:2" x14ac:dyDescent="0.2">
      <c r="B164436">
        <v>0.97128000000000003</v>
      </c>
    </row>
    <row r="164437" spans="2:2" x14ac:dyDescent="0.2">
      <c r="B164437">
        <v>0.97130000000000005</v>
      </c>
    </row>
    <row r="164438" spans="2:2" x14ac:dyDescent="0.2">
      <c r="B164438">
        <v>0.97131999999999996</v>
      </c>
    </row>
    <row r="164439" spans="2:2" x14ac:dyDescent="0.2">
      <c r="B164439">
        <v>0.97133999999999998</v>
      </c>
    </row>
    <row r="164440" spans="2:2" x14ac:dyDescent="0.2">
      <c r="B164440">
        <v>0.97136</v>
      </c>
    </row>
    <row r="164441" spans="2:2" x14ac:dyDescent="0.2">
      <c r="B164441">
        <v>0.97138000000000002</v>
      </c>
    </row>
    <row r="164442" spans="2:2" x14ac:dyDescent="0.2">
      <c r="B164442">
        <v>0.97140000000000004</v>
      </c>
    </row>
    <row r="164443" spans="2:2" x14ac:dyDescent="0.2">
      <c r="B164443">
        <v>0.97141999999999995</v>
      </c>
    </row>
    <row r="164444" spans="2:2" x14ac:dyDescent="0.2">
      <c r="B164444">
        <v>0.97143999999999997</v>
      </c>
    </row>
    <row r="164445" spans="2:2" x14ac:dyDescent="0.2">
      <c r="B164445">
        <v>0.97145999999999999</v>
      </c>
    </row>
    <row r="164446" spans="2:2" x14ac:dyDescent="0.2">
      <c r="B164446">
        <v>0.97148000000000001</v>
      </c>
    </row>
    <row r="164447" spans="2:2" x14ac:dyDescent="0.2">
      <c r="B164447">
        <v>0.97150000000000003</v>
      </c>
    </row>
    <row r="164448" spans="2:2" x14ac:dyDescent="0.2">
      <c r="B164448">
        <v>0.97152000000000005</v>
      </c>
    </row>
    <row r="164449" spans="2:2" x14ac:dyDescent="0.2">
      <c r="B164449">
        <v>0.97153999999999996</v>
      </c>
    </row>
    <row r="164450" spans="2:2" x14ac:dyDescent="0.2">
      <c r="B164450">
        <v>0.97155999999999998</v>
      </c>
    </row>
    <row r="164451" spans="2:2" x14ac:dyDescent="0.2">
      <c r="B164451">
        <v>0.97158</v>
      </c>
    </row>
    <row r="164452" spans="2:2" x14ac:dyDescent="0.2">
      <c r="B164452">
        <v>0.97160000000000002</v>
      </c>
    </row>
    <row r="164453" spans="2:2" x14ac:dyDescent="0.2">
      <c r="B164453">
        <v>0.97162000000000004</v>
      </c>
    </row>
    <row r="164454" spans="2:2" x14ac:dyDescent="0.2">
      <c r="B164454">
        <v>0.97163999999999995</v>
      </c>
    </row>
    <row r="164455" spans="2:2" x14ac:dyDescent="0.2">
      <c r="B164455">
        <v>0.97165999999999997</v>
      </c>
    </row>
    <row r="164456" spans="2:2" x14ac:dyDescent="0.2">
      <c r="B164456">
        <v>0.97167999999999999</v>
      </c>
    </row>
    <row r="164457" spans="2:2" x14ac:dyDescent="0.2">
      <c r="B164457">
        <v>0.97170000000000001</v>
      </c>
    </row>
    <row r="164458" spans="2:2" x14ac:dyDescent="0.2">
      <c r="B164458">
        <v>0.97172000000000003</v>
      </c>
    </row>
    <row r="164459" spans="2:2" x14ac:dyDescent="0.2">
      <c r="B164459">
        <v>0.97174000000000005</v>
      </c>
    </row>
    <row r="164460" spans="2:2" x14ac:dyDescent="0.2">
      <c r="B164460">
        <v>0.97175999999999996</v>
      </c>
    </row>
    <row r="164461" spans="2:2" x14ac:dyDescent="0.2">
      <c r="B164461">
        <v>0.97177999999999998</v>
      </c>
    </row>
    <row r="164462" spans="2:2" x14ac:dyDescent="0.2">
      <c r="B164462">
        <v>0.9718</v>
      </c>
    </row>
    <row r="164463" spans="2:2" x14ac:dyDescent="0.2">
      <c r="B164463">
        <v>0.97182060000000003</v>
      </c>
    </row>
    <row r="164464" spans="2:2" x14ac:dyDescent="0.2">
      <c r="B164464">
        <v>0.97184213333333302</v>
      </c>
    </row>
    <row r="164465" spans="2:2" x14ac:dyDescent="0.2">
      <c r="B164465">
        <v>0.97186419999999996</v>
      </c>
    </row>
    <row r="164466" spans="2:2" x14ac:dyDescent="0.2">
      <c r="B164466">
        <v>0.97188640000000004</v>
      </c>
    </row>
    <row r="164467" spans="2:2" x14ac:dyDescent="0.2">
      <c r="B164467">
        <v>0.97190833333333304</v>
      </c>
    </row>
    <row r="164468" spans="2:2" x14ac:dyDescent="0.2">
      <c r="B164468">
        <v>0.97192959999999995</v>
      </c>
    </row>
    <row r="164469" spans="2:2" x14ac:dyDescent="0.2">
      <c r="B164469">
        <v>0.97194979999999997</v>
      </c>
    </row>
    <row r="164470" spans="2:2" x14ac:dyDescent="0.2">
      <c r="B164470">
        <v>0.971968533333333</v>
      </c>
    </row>
    <row r="164471" spans="2:2" x14ac:dyDescent="0.2">
      <c r="B164471">
        <v>0.9719854</v>
      </c>
    </row>
    <row r="164472" spans="2:2" x14ac:dyDescent="0.2">
      <c r="B164472">
        <v>0.97199999999999998</v>
      </c>
    </row>
    <row r="164473" spans="2:2" x14ac:dyDescent="0.2">
      <c r="B164473">
        <v>0.9720124</v>
      </c>
    </row>
    <row r="164474" spans="2:2" x14ac:dyDescent="0.2">
      <c r="B164474">
        <v>0.97202319999999998</v>
      </c>
    </row>
    <row r="164475" spans="2:2" x14ac:dyDescent="0.2">
      <c r="B164475">
        <v>0.97203280000000003</v>
      </c>
    </row>
    <row r="164476" spans="2:2" x14ac:dyDescent="0.2">
      <c r="B164476">
        <v>0.97204159999999995</v>
      </c>
    </row>
    <row r="164477" spans="2:2" x14ac:dyDescent="0.2">
      <c r="B164477">
        <v>0.97204999999999997</v>
      </c>
    </row>
    <row r="164478" spans="2:2" x14ac:dyDescent="0.2">
      <c r="B164478">
        <v>0.97205839999999999</v>
      </c>
    </row>
    <row r="164479" spans="2:2" x14ac:dyDescent="0.2">
      <c r="B164479">
        <v>0.97206720000000002</v>
      </c>
    </row>
    <row r="164480" spans="2:2" x14ac:dyDescent="0.2">
      <c r="B164480">
        <v>0.97207679999999996</v>
      </c>
    </row>
    <row r="164481" spans="2:2" x14ac:dyDescent="0.2">
      <c r="B164481">
        <v>0.97208760000000005</v>
      </c>
    </row>
    <row r="164482" spans="2:2" x14ac:dyDescent="0.2">
      <c r="B164482">
        <v>0.97209999999999996</v>
      </c>
    </row>
    <row r="164483" spans="2:2" x14ac:dyDescent="0.2">
      <c r="B164483">
        <v>0.97211460000000005</v>
      </c>
    </row>
    <row r="164484" spans="2:2" x14ac:dyDescent="0.2">
      <c r="B164484">
        <v>0.97213146666666705</v>
      </c>
    </row>
    <row r="164485" spans="2:2" x14ac:dyDescent="0.2">
      <c r="B164485">
        <v>0.97215019999999996</v>
      </c>
    </row>
    <row r="164486" spans="2:2" x14ac:dyDescent="0.2">
      <c r="B164486">
        <v>0.97217039999999999</v>
      </c>
    </row>
    <row r="164487" spans="2:2" x14ac:dyDescent="0.2">
      <c r="B164487">
        <v>0.97219166666666701</v>
      </c>
    </row>
    <row r="164488" spans="2:2" x14ac:dyDescent="0.2">
      <c r="B164488">
        <v>0.97221360000000001</v>
      </c>
    </row>
    <row r="164489" spans="2:2" x14ac:dyDescent="0.2">
      <c r="B164489">
        <v>0.97223579999999998</v>
      </c>
    </row>
    <row r="164490" spans="2:2" x14ac:dyDescent="0.2">
      <c r="B164490">
        <v>0.97225786666666703</v>
      </c>
    </row>
    <row r="164491" spans="2:2" x14ac:dyDescent="0.2">
      <c r="B164491">
        <v>0.97227940000000002</v>
      </c>
    </row>
    <row r="164492" spans="2:2" x14ac:dyDescent="0.2">
      <c r="B164492">
        <v>0.97230000000000005</v>
      </c>
    </row>
    <row r="164493" spans="2:2" x14ac:dyDescent="0.2">
      <c r="B164493">
        <v>0.97231999999999996</v>
      </c>
    </row>
    <row r="164494" spans="2:2" x14ac:dyDescent="0.2">
      <c r="B164494">
        <v>0.97233999999999998</v>
      </c>
    </row>
    <row r="164495" spans="2:2" x14ac:dyDescent="0.2">
      <c r="B164495">
        <v>0.97236</v>
      </c>
    </row>
    <row r="164496" spans="2:2" x14ac:dyDescent="0.2">
      <c r="B164496">
        <v>0.97238000000000002</v>
      </c>
    </row>
    <row r="164497" spans="2:2" x14ac:dyDescent="0.2">
      <c r="B164497">
        <v>0.97240000000000004</v>
      </c>
    </row>
    <row r="164498" spans="2:2" x14ac:dyDescent="0.2">
      <c r="B164498">
        <v>0.97241999999999995</v>
      </c>
    </row>
    <row r="164499" spans="2:2" x14ac:dyDescent="0.2">
      <c r="B164499">
        <v>0.97243999999999997</v>
      </c>
    </row>
    <row r="164500" spans="2:2" x14ac:dyDescent="0.2">
      <c r="B164500">
        <v>0.97245999999999999</v>
      </c>
    </row>
    <row r="164501" spans="2:2" x14ac:dyDescent="0.2">
      <c r="B164501">
        <v>0.97248000000000001</v>
      </c>
    </row>
    <row r="164502" spans="2:2" x14ac:dyDescent="0.2">
      <c r="B164502">
        <v>0.97250000000000003</v>
      </c>
    </row>
    <row r="164503" spans="2:2" x14ac:dyDescent="0.2">
      <c r="B164503">
        <v>0.97252000000000005</v>
      </c>
    </row>
    <row r="164504" spans="2:2" x14ac:dyDescent="0.2">
      <c r="B164504">
        <v>0.97253999999999996</v>
      </c>
    </row>
    <row r="164505" spans="2:2" x14ac:dyDescent="0.2">
      <c r="B164505">
        <v>0.97255999999999998</v>
      </c>
    </row>
    <row r="164506" spans="2:2" x14ac:dyDescent="0.2">
      <c r="B164506">
        <v>0.97258</v>
      </c>
    </row>
    <row r="164507" spans="2:2" x14ac:dyDescent="0.2">
      <c r="B164507">
        <v>0.97260000000000002</v>
      </c>
    </row>
    <row r="164508" spans="2:2" x14ac:dyDescent="0.2">
      <c r="B164508">
        <v>0.97262000000000004</v>
      </c>
    </row>
    <row r="164509" spans="2:2" x14ac:dyDescent="0.2">
      <c r="B164509">
        <v>0.97263999999999995</v>
      </c>
    </row>
    <row r="164510" spans="2:2" x14ac:dyDescent="0.2">
      <c r="B164510">
        <v>0.97265999999999997</v>
      </c>
    </row>
    <row r="164511" spans="2:2" x14ac:dyDescent="0.2">
      <c r="B164511">
        <v>0.97267999999999999</v>
      </c>
    </row>
    <row r="164512" spans="2:2" x14ac:dyDescent="0.2">
      <c r="B164512">
        <v>0.97270000000000001</v>
      </c>
    </row>
    <row r="164513" spans="2:2" x14ac:dyDescent="0.2">
      <c r="B164513">
        <v>0.97272000000000003</v>
      </c>
    </row>
    <row r="164514" spans="2:2" x14ac:dyDescent="0.2">
      <c r="B164514">
        <v>0.97274000000000005</v>
      </c>
    </row>
    <row r="164515" spans="2:2" x14ac:dyDescent="0.2">
      <c r="B164515">
        <v>0.97275999999999996</v>
      </c>
    </row>
    <row r="164516" spans="2:2" x14ac:dyDescent="0.2">
      <c r="B164516">
        <v>0.97277999999999998</v>
      </c>
    </row>
    <row r="164517" spans="2:2" x14ac:dyDescent="0.2">
      <c r="B164517">
        <v>0.9728</v>
      </c>
    </row>
    <row r="164518" spans="2:2" x14ac:dyDescent="0.2">
      <c r="B164518">
        <v>0.97282000000000002</v>
      </c>
    </row>
    <row r="164519" spans="2:2" x14ac:dyDescent="0.2">
      <c r="B164519">
        <v>0.97284000000000004</v>
      </c>
    </row>
    <row r="164520" spans="2:2" x14ac:dyDescent="0.2">
      <c r="B164520">
        <v>0.97285999999999995</v>
      </c>
    </row>
    <row r="164521" spans="2:2" x14ac:dyDescent="0.2">
      <c r="B164521">
        <v>0.97287999999999997</v>
      </c>
    </row>
    <row r="164522" spans="2:2" x14ac:dyDescent="0.2">
      <c r="B164522">
        <v>0.97289999999999999</v>
      </c>
    </row>
    <row r="164523" spans="2:2" x14ac:dyDescent="0.2">
      <c r="B164523">
        <v>0.97292060000000002</v>
      </c>
    </row>
    <row r="164524" spans="2:2" x14ac:dyDescent="0.2">
      <c r="B164524">
        <v>0.97294213333333301</v>
      </c>
    </row>
    <row r="164525" spans="2:2" x14ac:dyDescent="0.2">
      <c r="B164525">
        <v>0.97296419999999995</v>
      </c>
    </row>
    <row r="164526" spans="2:2" x14ac:dyDescent="0.2">
      <c r="B164526">
        <v>0.97298640000000003</v>
      </c>
    </row>
    <row r="164527" spans="2:2" x14ac:dyDescent="0.2">
      <c r="B164527">
        <v>0.97300833333333303</v>
      </c>
    </row>
    <row r="164528" spans="2:2" x14ac:dyDescent="0.2">
      <c r="B164528">
        <v>0.97302960000000005</v>
      </c>
    </row>
    <row r="164529" spans="2:2" x14ac:dyDescent="0.2">
      <c r="B164529">
        <v>0.97304979999999996</v>
      </c>
    </row>
    <row r="164530" spans="2:2" x14ac:dyDescent="0.2">
      <c r="B164530">
        <v>0.97306853333333299</v>
      </c>
    </row>
    <row r="164531" spans="2:2" x14ac:dyDescent="0.2">
      <c r="B164531">
        <v>0.97308539999999999</v>
      </c>
    </row>
    <row r="164532" spans="2:2" x14ac:dyDescent="0.2">
      <c r="B164532">
        <v>0.97309999999999997</v>
      </c>
    </row>
    <row r="164533" spans="2:2" x14ac:dyDescent="0.2">
      <c r="B164533">
        <v>0.97311270000000005</v>
      </c>
    </row>
    <row r="164534" spans="2:2" x14ac:dyDescent="0.2">
      <c r="B164534">
        <v>0.97312426666666696</v>
      </c>
    </row>
    <row r="164535" spans="2:2" x14ac:dyDescent="0.2">
      <c r="B164535">
        <v>0.97313490000000002</v>
      </c>
    </row>
    <row r="164536" spans="2:2" x14ac:dyDescent="0.2">
      <c r="B164536">
        <v>0.97314480000000003</v>
      </c>
    </row>
    <row r="164537" spans="2:2" x14ac:dyDescent="0.2">
      <c r="B164537">
        <v>0.97315416666666699</v>
      </c>
    </row>
    <row r="164538" spans="2:2" x14ac:dyDescent="0.2">
      <c r="B164538">
        <v>0.97316320000000001</v>
      </c>
    </row>
    <row r="164539" spans="2:2" x14ac:dyDescent="0.2">
      <c r="B164539">
        <v>0.97317209999999998</v>
      </c>
    </row>
    <row r="164540" spans="2:2" x14ac:dyDescent="0.2">
      <c r="B164540">
        <v>0.97318106666666704</v>
      </c>
    </row>
    <row r="164541" spans="2:2" x14ac:dyDescent="0.2">
      <c r="B164541">
        <v>0.97319029999999995</v>
      </c>
    </row>
    <row r="164542" spans="2:2" x14ac:dyDescent="0.2">
      <c r="B164542">
        <v>0.97319999999999995</v>
      </c>
    </row>
    <row r="164543" spans="2:2" x14ac:dyDescent="0.2">
      <c r="B164543">
        <v>0.97321089999999999</v>
      </c>
    </row>
    <row r="164544" spans="2:2" x14ac:dyDescent="0.2">
      <c r="B164544">
        <v>0.97322319999999995</v>
      </c>
    </row>
    <row r="164545" spans="2:2" x14ac:dyDescent="0.2">
      <c r="B164545">
        <v>0.97323630000000005</v>
      </c>
    </row>
    <row r="164546" spans="2:2" x14ac:dyDescent="0.2">
      <c r="B164546">
        <v>0.97324960000000005</v>
      </c>
    </row>
    <row r="164547" spans="2:2" x14ac:dyDescent="0.2">
      <c r="B164547">
        <v>0.97326250000000003</v>
      </c>
    </row>
    <row r="164548" spans="2:2" x14ac:dyDescent="0.2">
      <c r="B164548">
        <v>0.97327439999999998</v>
      </c>
    </row>
    <row r="164549" spans="2:2" x14ac:dyDescent="0.2">
      <c r="B164549">
        <v>0.9732847</v>
      </c>
    </row>
    <row r="164550" spans="2:2" x14ac:dyDescent="0.2">
      <c r="B164550">
        <v>0.97329279999999996</v>
      </c>
    </row>
    <row r="164551" spans="2:2" x14ac:dyDescent="0.2">
      <c r="B164551">
        <v>0.97329810000000005</v>
      </c>
    </row>
    <row r="164552" spans="2:2" x14ac:dyDescent="0.2">
      <c r="B164552">
        <v>0.97330000000000005</v>
      </c>
    </row>
    <row r="164553" spans="2:2" x14ac:dyDescent="0.2">
      <c r="B164553">
        <v>0.97330000000000005</v>
      </c>
    </row>
    <row r="164554" spans="2:2" x14ac:dyDescent="0.2">
      <c r="B164554">
        <v>0.97330000000000005</v>
      </c>
    </row>
    <row r="164555" spans="2:2" x14ac:dyDescent="0.2">
      <c r="B164555">
        <v>0.97330000000000005</v>
      </c>
    </row>
    <row r="164556" spans="2:2" x14ac:dyDescent="0.2">
      <c r="B164556">
        <v>0.97330000000000005</v>
      </c>
    </row>
    <row r="164557" spans="2:2" x14ac:dyDescent="0.2">
      <c r="B164557">
        <v>0.97330000000000005</v>
      </c>
    </row>
    <row r="164558" spans="2:2" x14ac:dyDescent="0.2">
      <c r="B164558">
        <v>0.97330000000000005</v>
      </c>
    </row>
    <row r="164559" spans="2:2" x14ac:dyDescent="0.2">
      <c r="B164559">
        <v>0.97330000000000005</v>
      </c>
    </row>
    <row r="164560" spans="2:2" x14ac:dyDescent="0.2">
      <c r="B164560">
        <v>0.97330000000000005</v>
      </c>
    </row>
    <row r="164561" spans="2:2" x14ac:dyDescent="0.2">
      <c r="B164561">
        <v>0.97330000000000005</v>
      </c>
    </row>
    <row r="164562" spans="2:2" x14ac:dyDescent="0.2">
      <c r="B164562">
        <v>0.97330000000000005</v>
      </c>
    </row>
    <row r="164563" spans="2:2" x14ac:dyDescent="0.2">
      <c r="B164563">
        <v>0.97330190000000005</v>
      </c>
    </row>
    <row r="164564" spans="2:2" x14ac:dyDescent="0.2">
      <c r="B164564">
        <v>0.97330720000000004</v>
      </c>
    </row>
    <row r="164565" spans="2:2" x14ac:dyDescent="0.2">
      <c r="B164565">
        <v>0.97331529999999999</v>
      </c>
    </row>
    <row r="164566" spans="2:2" x14ac:dyDescent="0.2">
      <c r="B164566">
        <v>0.97332560000000001</v>
      </c>
    </row>
    <row r="164567" spans="2:2" x14ac:dyDescent="0.2">
      <c r="B164567">
        <v>0.97333749999999997</v>
      </c>
    </row>
    <row r="164568" spans="2:2" x14ac:dyDescent="0.2">
      <c r="B164568">
        <v>0.97335039999999995</v>
      </c>
    </row>
    <row r="164569" spans="2:2" x14ac:dyDescent="0.2">
      <c r="B164569">
        <v>0.97336370000000005</v>
      </c>
    </row>
    <row r="164570" spans="2:2" x14ac:dyDescent="0.2">
      <c r="B164570">
        <v>0.97337680000000004</v>
      </c>
    </row>
    <row r="164571" spans="2:2" x14ac:dyDescent="0.2">
      <c r="B164571">
        <v>0.97338910000000001</v>
      </c>
    </row>
    <row r="164572" spans="2:2" x14ac:dyDescent="0.2">
      <c r="B164572">
        <v>0.97340000000000004</v>
      </c>
    </row>
    <row r="164573" spans="2:2" x14ac:dyDescent="0.2">
      <c r="B164573">
        <v>0.97341</v>
      </c>
    </row>
    <row r="164574" spans="2:2" x14ac:dyDescent="0.2">
      <c r="B164574">
        <v>0.97341999999999995</v>
      </c>
    </row>
    <row r="164575" spans="2:2" x14ac:dyDescent="0.2">
      <c r="B164575">
        <v>0.97343000000000002</v>
      </c>
    </row>
    <row r="164576" spans="2:2" x14ac:dyDescent="0.2">
      <c r="B164576">
        <v>0.97343999999999997</v>
      </c>
    </row>
    <row r="164577" spans="2:2" x14ac:dyDescent="0.2">
      <c r="B164577">
        <v>0.97345000000000004</v>
      </c>
    </row>
    <row r="164578" spans="2:2" x14ac:dyDescent="0.2">
      <c r="B164578">
        <v>0.97345999999999999</v>
      </c>
    </row>
    <row r="164579" spans="2:2" x14ac:dyDescent="0.2">
      <c r="B164579">
        <v>0.97346999999999995</v>
      </c>
    </row>
    <row r="164580" spans="2:2" x14ac:dyDescent="0.2">
      <c r="B164580">
        <v>0.97348000000000001</v>
      </c>
    </row>
    <row r="164581" spans="2:2" x14ac:dyDescent="0.2">
      <c r="B164581">
        <v>0.97348999999999997</v>
      </c>
    </row>
    <row r="164582" spans="2:2" x14ac:dyDescent="0.2">
      <c r="B164582">
        <v>0.97350000000000003</v>
      </c>
    </row>
    <row r="164583" spans="2:2" x14ac:dyDescent="0.2">
      <c r="B164583">
        <v>0.97351089999999996</v>
      </c>
    </row>
    <row r="164584" spans="2:2" x14ac:dyDescent="0.2">
      <c r="B164584">
        <v>0.97352320000000003</v>
      </c>
    </row>
    <row r="164585" spans="2:2" x14ac:dyDescent="0.2">
      <c r="B164585">
        <v>0.97353630000000002</v>
      </c>
    </row>
    <row r="164586" spans="2:2" x14ac:dyDescent="0.2">
      <c r="B164586">
        <v>0.97354960000000001</v>
      </c>
    </row>
    <row r="164587" spans="2:2" x14ac:dyDescent="0.2">
      <c r="B164587">
        <v>0.9735625</v>
      </c>
    </row>
    <row r="164588" spans="2:2" x14ac:dyDescent="0.2">
      <c r="B164588">
        <v>0.97357439999999995</v>
      </c>
    </row>
    <row r="164589" spans="2:2" x14ac:dyDescent="0.2">
      <c r="B164589">
        <v>0.97358469999999997</v>
      </c>
    </row>
    <row r="164590" spans="2:2" x14ac:dyDescent="0.2">
      <c r="B164590">
        <v>0.97359280000000004</v>
      </c>
    </row>
    <row r="164591" spans="2:2" x14ac:dyDescent="0.2">
      <c r="B164591">
        <v>0.97359810000000002</v>
      </c>
    </row>
    <row r="164592" spans="2:2" x14ac:dyDescent="0.2">
      <c r="B164592">
        <v>0.97360000000000002</v>
      </c>
    </row>
    <row r="164593" spans="2:2" x14ac:dyDescent="0.2">
      <c r="B164593">
        <v>0.97360000000000002</v>
      </c>
    </row>
    <row r="164594" spans="2:2" x14ac:dyDescent="0.2">
      <c r="B164594">
        <v>0.97360000000000002</v>
      </c>
    </row>
    <row r="164595" spans="2:2" x14ac:dyDescent="0.2">
      <c r="B164595">
        <v>0.97360000000000002</v>
      </c>
    </row>
    <row r="164596" spans="2:2" x14ac:dyDescent="0.2">
      <c r="B164596">
        <v>0.97360000000000002</v>
      </c>
    </row>
    <row r="164597" spans="2:2" x14ac:dyDescent="0.2">
      <c r="B164597">
        <v>0.97360000000000002</v>
      </c>
    </row>
    <row r="164598" spans="2:2" x14ac:dyDescent="0.2">
      <c r="B164598">
        <v>0.97360000000000002</v>
      </c>
    </row>
    <row r="164599" spans="2:2" x14ac:dyDescent="0.2">
      <c r="B164599">
        <v>0.97360000000000002</v>
      </c>
    </row>
    <row r="164600" spans="2:2" x14ac:dyDescent="0.2">
      <c r="B164600">
        <v>0.97360000000000002</v>
      </c>
    </row>
    <row r="164601" spans="2:2" x14ac:dyDescent="0.2">
      <c r="B164601">
        <v>0.97360000000000002</v>
      </c>
    </row>
    <row r="164602" spans="2:2" x14ac:dyDescent="0.2">
      <c r="B164602">
        <v>0.97360000000000002</v>
      </c>
    </row>
    <row r="164603" spans="2:2" x14ac:dyDescent="0.2">
      <c r="B164603">
        <v>0.97360190000000002</v>
      </c>
    </row>
    <row r="164604" spans="2:2" x14ac:dyDescent="0.2">
      <c r="B164604">
        <v>0.97360720000000001</v>
      </c>
    </row>
    <row r="164605" spans="2:2" x14ac:dyDescent="0.2">
      <c r="B164605">
        <v>0.97361529999999996</v>
      </c>
    </row>
    <row r="164606" spans="2:2" x14ac:dyDescent="0.2">
      <c r="B164606">
        <v>0.97362559999999998</v>
      </c>
    </row>
    <row r="164607" spans="2:2" x14ac:dyDescent="0.2">
      <c r="B164607">
        <v>0.97363750000000004</v>
      </c>
    </row>
    <row r="164608" spans="2:2" x14ac:dyDescent="0.2">
      <c r="B164608">
        <v>0.97365040000000003</v>
      </c>
    </row>
    <row r="164609" spans="2:2" x14ac:dyDescent="0.2">
      <c r="B164609">
        <v>0.97366370000000002</v>
      </c>
    </row>
    <row r="164610" spans="2:2" x14ac:dyDescent="0.2">
      <c r="B164610">
        <v>0.97367680000000001</v>
      </c>
    </row>
    <row r="164611" spans="2:2" x14ac:dyDescent="0.2">
      <c r="B164611">
        <v>0.97368909999999997</v>
      </c>
    </row>
    <row r="164612" spans="2:2" x14ac:dyDescent="0.2">
      <c r="B164612">
        <v>0.97370000000000001</v>
      </c>
    </row>
    <row r="164613" spans="2:2" x14ac:dyDescent="0.2">
      <c r="B164613">
        <v>0.97370999999999996</v>
      </c>
    </row>
    <row r="164614" spans="2:2" x14ac:dyDescent="0.2">
      <c r="B164614">
        <v>0.97372000000000003</v>
      </c>
    </row>
    <row r="164615" spans="2:2" x14ac:dyDescent="0.2">
      <c r="B164615">
        <v>0.97372999999999998</v>
      </c>
    </row>
    <row r="164616" spans="2:2" x14ac:dyDescent="0.2">
      <c r="B164616">
        <v>0.97374000000000005</v>
      </c>
    </row>
    <row r="164617" spans="2:2" x14ac:dyDescent="0.2">
      <c r="B164617">
        <v>0.97375</v>
      </c>
    </row>
    <row r="164618" spans="2:2" x14ac:dyDescent="0.2">
      <c r="B164618">
        <v>0.97375999999999996</v>
      </c>
    </row>
    <row r="164619" spans="2:2" x14ac:dyDescent="0.2">
      <c r="B164619">
        <v>0.97377000000000002</v>
      </c>
    </row>
    <row r="164620" spans="2:2" x14ac:dyDescent="0.2">
      <c r="B164620">
        <v>0.97377999999999998</v>
      </c>
    </row>
    <row r="164621" spans="2:2" x14ac:dyDescent="0.2">
      <c r="B164621">
        <v>0.97379000000000004</v>
      </c>
    </row>
    <row r="164622" spans="2:2" x14ac:dyDescent="0.2">
      <c r="B164622">
        <v>0.9738</v>
      </c>
    </row>
    <row r="164623" spans="2:2" x14ac:dyDescent="0.2">
      <c r="B164623">
        <v>0.97381090000000003</v>
      </c>
    </row>
    <row r="164624" spans="2:2" x14ac:dyDescent="0.2">
      <c r="B164624">
        <v>0.9738232</v>
      </c>
    </row>
    <row r="164625" spans="2:2" x14ac:dyDescent="0.2">
      <c r="B164625">
        <v>0.97383629999999999</v>
      </c>
    </row>
    <row r="164626" spans="2:2" x14ac:dyDescent="0.2">
      <c r="B164626">
        <v>0.97384959999999998</v>
      </c>
    </row>
    <row r="164627" spans="2:2" x14ac:dyDescent="0.2">
      <c r="B164627">
        <v>0.97386249999999996</v>
      </c>
    </row>
    <row r="164628" spans="2:2" x14ac:dyDescent="0.2">
      <c r="B164628">
        <v>0.97387440000000003</v>
      </c>
    </row>
    <row r="164629" spans="2:2" x14ac:dyDescent="0.2">
      <c r="B164629">
        <v>0.97388470000000005</v>
      </c>
    </row>
    <row r="164630" spans="2:2" x14ac:dyDescent="0.2">
      <c r="B164630">
        <v>0.9738928</v>
      </c>
    </row>
    <row r="164631" spans="2:2" x14ac:dyDescent="0.2">
      <c r="B164631">
        <v>0.97389809999999999</v>
      </c>
    </row>
    <row r="164632" spans="2:2" x14ac:dyDescent="0.2">
      <c r="B164632">
        <v>0.97389999999999999</v>
      </c>
    </row>
    <row r="164633" spans="2:2" x14ac:dyDescent="0.2">
      <c r="B164633">
        <v>0.97389999999999999</v>
      </c>
    </row>
    <row r="164634" spans="2:2" x14ac:dyDescent="0.2">
      <c r="B164634">
        <v>0.97389999999999999</v>
      </c>
    </row>
    <row r="164635" spans="2:2" x14ac:dyDescent="0.2">
      <c r="B164635">
        <v>0.97389999999999999</v>
      </c>
    </row>
    <row r="164636" spans="2:2" x14ac:dyDescent="0.2">
      <c r="B164636">
        <v>0.97389999999999999</v>
      </c>
    </row>
    <row r="164637" spans="2:2" x14ac:dyDescent="0.2">
      <c r="B164637">
        <v>0.97389999999999999</v>
      </c>
    </row>
    <row r="164638" spans="2:2" x14ac:dyDescent="0.2">
      <c r="B164638">
        <v>0.97389999999999999</v>
      </c>
    </row>
    <row r="164639" spans="2:2" x14ac:dyDescent="0.2">
      <c r="B164639">
        <v>0.97389999999999999</v>
      </c>
    </row>
    <row r="164640" spans="2:2" x14ac:dyDescent="0.2">
      <c r="B164640">
        <v>0.97389999999999999</v>
      </c>
    </row>
    <row r="164641" spans="2:2" x14ac:dyDescent="0.2">
      <c r="B164641">
        <v>0.97389999999999999</v>
      </c>
    </row>
    <row r="164642" spans="2:2" x14ac:dyDescent="0.2">
      <c r="B164642">
        <v>0.97389999999999999</v>
      </c>
    </row>
    <row r="164643" spans="2:2" x14ac:dyDescent="0.2">
      <c r="B164643">
        <v>0.97390189999999999</v>
      </c>
    </row>
    <row r="164644" spans="2:2" x14ac:dyDescent="0.2">
      <c r="B164644">
        <v>0.97390719999999997</v>
      </c>
    </row>
    <row r="164645" spans="2:2" x14ac:dyDescent="0.2">
      <c r="B164645">
        <v>0.97391530000000004</v>
      </c>
    </row>
    <row r="164646" spans="2:2" x14ac:dyDescent="0.2">
      <c r="B164646">
        <v>0.97392559999999995</v>
      </c>
    </row>
    <row r="164647" spans="2:2" x14ac:dyDescent="0.2">
      <c r="B164647">
        <v>0.97393750000000001</v>
      </c>
    </row>
    <row r="164648" spans="2:2" x14ac:dyDescent="0.2">
      <c r="B164648">
        <v>0.97395039999999999</v>
      </c>
    </row>
    <row r="164649" spans="2:2" x14ac:dyDescent="0.2">
      <c r="B164649">
        <v>0.97396369999999999</v>
      </c>
    </row>
    <row r="164650" spans="2:2" x14ac:dyDescent="0.2">
      <c r="B164650">
        <v>0.97397679999999998</v>
      </c>
    </row>
    <row r="164651" spans="2:2" x14ac:dyDescent="0.2">
      <c r="B164651">
        <v>0.97398910000000005</v>
      </c>
    </row>
    <row r="164652" spans="2:2" x14ac:dyDescent="0.2">
      <c r="B164652">
        <v>0.97399999999999998</v>
      </c>
    </row>
    <row r="164653" spans="2:2" x14ac:dyDescent="0.2">
      <c r="B164653">
        <v>0.97401090000000001</v>
      </c>
    </row>
    <row r="164654" spans="2:2" x14ac:dyDescent="0.2">
      <c r="B164654">
        <v>0.97402319999999998</v>
      </c>
    </row>
    <row r="164655" spans="2:2" x14ac:dyDescent="0.2">
      <c r="B164655">
        <v>0.97403629999999997</v>
      </c>
    </row>
    <row r="164656" spans="2:2" x14ac:dyDescent="0.2">
      <c r="B164656">
        <v>0.97404959999999996</v>
      </c>
    </row>
    <row r="164657" spans="2:2" x14ac:dyDescent="0.2">
      <c r="B164657">
        <v>0.97406250000000005</v>
      </c>
    </row>
    <row r="164658" spans="2:2" x14ac:dyDescent="0.2">
      <c r="B164658">
        <v>0.97407440000000001</v>
      </c>
    </row>
    <row r="164659" spans="2:2" x14ac:dyDescent="0.2">
      <c r="B164659">
        <v>0.97408470000000003</v>
      </c>
    </row>
    <row r="164660" spans="2:2" x14ac:dyDescent="0.2">
      <c r="B164660">
        <v>0.97409279999999998</v>
      </c>
    </row>
    <row r="164661" spans="2:2" x14ac:dyDescent="0.2">
      <c r="B164661">
        <v>0.97409809999999997</v>
      </c>
    </row>
    <row r="164662" spans="2:2" x14ac:dyDescent="0.2">
      <c r="B164662">
        <v>0.97409999999999997</v>
      </c>
    </row>
    <row r="164663" spans="2:2" x14ac:dyDescent="0.2">
      <c r="B164663">
        <v>0.97409999999999997</v>
      </c>
    </row>
    <row r="164664" spans="2:2" x14ac:dyDescent="0.2">
      <c r="B164664">
        <v>0.97409999999999997</v>
      </c>
    </row>
    <row r="164665" spans="2:2" x14ac:dyDescent="0.2">
      <c r="B164665">
        <v>0.97409999999999997</v>
      </c>
    </row>
    <row r="164666" spans="2:2" x14ac:dyDescent="0.2">
      <c r="B164666">
        <v>0.97409999999999997</v>
      </c>
    </row>
    <row r="164667" spans="2:2" x14ac:dyDescent="0.2">
      <c r="B164667">
        <v>0.97409999999999997</v>
      </c>
    </row>
    <row r="164668" spans="2:2" x14ac:dyDescent="0.2">
      <c r="B164668">
        <v>0.97409999999999997</v>
      </c>
    </row>
    <row r="164669" spans="2:2" x14ac:dyDescent="0.2">
      <c r="B164669">
        <v>0.97409999999999997</v>
      </c>
    </row>
    <row r="164670" spans="2:2" x14ac:dyDescent="0.2">
      <c r="B164670">
        <v>0.97409999999999997</v>
      </c>
    </row>
    <row r="164671" spans="2:2" x14ac:dyDescent="0.2">
      <c r="B164671">
        <v>0.97409999999999997</v>
      </c>
    </row>
    <row r="164672" spans="2:2" x14ac:dyDescent="0.2">
      <c r="B164672">
        <v>0.97409999999999997</v>
      </c>
    </row>
    <row r="164673" spans="2:2" x14ac:dyDescent="0.2">
      <c r="B164673">
        <v>0.97410189999999997</v>
      </c>
    </row>
    <row r="164674" spans="2:2" x14ac:dyDescent="0.2">
      <c r="B164674">
        <v>0.97410719999999995</v>
      </c>
    </row>
    <row r="164675" spans="2:2" x14ac:dyDescent="0.2">
      <c r="B164675">
        <v>0.97411530000000002</v>
      </c>
    </row>
    <row r="164676" spans="2:2" x14ac:dyDescent="0.2">
      <c r="B164676">
        <v>0.97412560000000004</v>
      </c>
    </row>
    <row r="164677" spans="2:2" x14ac:dyDescent="0.2">
      <c r="B164677">
        <v>0.97413749999999999</v>
      </c>
    </row>
    <row r="164678" spans="2:2" x14ac:dyDescent="0.2">
      <c r="B164678">
        <v>0.97415039999999997</v>
      </c>
    </row>
    <row r="164679" spans="2:2" x14ac:dyDescent="0.2">
      <c r="B164679">
        <v>0.97416369999999997</v>
      </c>
    </row>
    <row r="164680" spans="2:2" x14ac:dyDescent="0.2">
      <c r="B164680">
        <v>0.97417679999999995</v>
      </c>
    </row>
    <row r="164681" spans="2:2" x14ac:dyDescent="0.2">
      <c r="B164681">
        <v>0.97418910000000003</v>
      </c>
    </row>
    <row r="164682" spans="2:2" x14ac:dyDescent="0.2">
      <c r="B164682">
        <v>0.97419999999999995</v>
      </c>
    </row>
    <row r="164683" spans="2:2" x14ac:dyDescent="0.2">
      <c r="B164683">
        <v>0.97421000000000002</v>
      </c>
    </row>
    <row r="164684" spans="2:2" x14ac:dyDescent="0.2">
      <c r="B164684">
        <v>0.97421999999999997</v>
      </c>
    </row>
    <row r="164685" spans="2:2" x14ac:dyDescent="0.2">
      <c r="B164685">
        <v>0.97423000000000004</v>
      </c>
    </row>
    <row r="164686" spans="2:2" x14ac:dyDescent="0.2">
      <c r="B164686">
        <v>0.97423999999999999</v>
      </c>
    </row>
    <row r="164687" spans="2:2" x14ac:dyDescent="0.2">
      <c r="B164687">
        <v>0.97424999999999995</v>
      </c>
    </row>
    <row r="164688" spans="2:2" x14ac:dyDescent="0.2">
      <c r="B164688">
        <v>0.97426000000000001</v>
      </c>
    </row>
    <row r="164689" spans="2:2" x14ac:dyDescent="0.2">
      <c r="B164689">
        <v>0.97426999999999997</v>
      </c>
    </row>
    <row r="164690" spans="2:2" x14ac:dyDescent="0.2">
      <c r="B164690">
        <v>0.97428000000000003</v>
      </c>
    </row>
    <row r="164691" spans="2:2" x14ac:dyDescent="0.2">
      <c r="B164691">
        <v>0.97428999999999999</v>
      </c>
    </row>
    <row r="164692" spans="2:2" x14ac:dyDescent="0.2">
      <c r="B164692">
        <v>0.97430000000000005</v>
      </c>
    </row>
    <row r="164693" spans="2:2" x14ac:dyDescent="0.2">
      <c r="B164693">
        <v>0.97431089999999998</v>
      </c>
    </row>
    <row r="164694" spans="2:2" x14ac:dyDescent="0.2">
      <c r="B164694">
        <v>0.97432319999999994</v>
      </c>
    </row>
    <row r="164695" spans="2:2" x14ac:dyDescent="0.2">
      <c r="B164695">
        <v>0.97433630000000004</v>
      </c>
    </row>
    <row r="164696" spans="2:2" x14ac:dyDescent="0.2">
      <c r="B164696">
        <v>0.97434960000000004</v>
      </c>
    </row>
    <row r="164697" spans="2:2" x14ac:dyDescent="0.2">
      <c r="B164697">
        <v>0.97436250000000002</v>
      </c>
    </row>
    <row r="164698" spans="2:2" x14ac:dyDescent="0.2">
      <c r="B164698">
        <v>0.97437439999999997</v>
      </c>
    </row>
    <row r="164699" spans="2:2" x14ac:dyDescent="0.2">
      <c r="B164699">
        <v>0.97438469999999999</v>
      </c>
    </row>
    <row r="164700" spans="2:2" x14ac:dyDescent="0.2">
      <c r="B164700">
        <v>0.97439279999999995</v>
      </c>
    </row>
    <row r="164701" spans="2:2" x14ac:dyDescent="0.2">
      <c r="B164701">
        <v>0.97439810000000004</v>
      </c>
    </row>
    <row r="164702" spans="2:2" x14ac:dyDescent="0.2">
      <c r="B164702">
        <v>0.97440000000000004</v>
      </c>
    </row>
    <row r="164703" spans="2:2" x14ac:dyDescent="0.2">
      <c r="B164703">
        <v>0.97440000000000004</v>
      </c>
    </row>
    <row r="164704" spans="2:2" x14ac:dyDescent="0.2">
      <c r="B164704">
        <v>0.97440000000000004</v>
      </c>
    </row>
    <row r="164705" spans="2:2" x14ac:dyDescent="0.2">
      <c r="B164705">
        <v>0.97440000000000004</v>
      </c>
    </row>
    <row r="164706" spans="2:2" x14ac:dyDescent="0.2">
      <c r="B164706">
        <v>0.97440000000000004</v>
      </c>
    </row>
    <row r="164707" spans="2:2" x14ac:dyDescent="0.2">
      <c r="B164707">
        <v>0.97440000000000004</v>
      </c>
    </row>
    <row r="164708" spans="2:2" x14ac:dyDescent="0.2">
      <c r="B164708">
        <v>0.97440000000000004</v>
      </c>
    </row>
    <row r="164709" spans="2:2" x14ac:dyDescent="0.2">
      <c r="B164709">
        <v>0.97440000000000004</v>
      </c>
    </row>
    <row r="164710" spans="2:2" x14ac:dyDescent="0.2">
      <c r="B164710">
        <v>0.97440000000000004</v>
      </c>
    </row>
    <row r="164711" spans="2:2" x14ac:dyDescent="0.2">
      <c r="B164711">
        <v>0.97440000000000004</v>
      </c>
    </row>
    <row r="164712" spans="2:2" x14ac:dyDescent="0.2">
      <c r="B164712">
        <v>0.97440000000000004</v>
      </c>
    </row>
    <row r="164713" spans="2:2" x14ac:dyDescent="0.2">
      <c r="B164713">
        <v>0.97440190000000004</v>
      </c>
    </row>
    <row r="164714" spans="2:2" x14ac:dyDescent="0.2">
      <c r="B164714">
        <v>0.97440720000000003</v>
      </c>
    </row>
    <row r="164715" spans="2:2" x14ac:dyDescent="0.2">
      <c r="B164715">
        <v>0.97441529999999998</v>
      </c>
    </row>
    <row r="164716" spans="2:2" x14ac:dyDescent="0.2">
      <c r="B164716">
        <v>0.9744256</v>
      </c>
    </row>
    <row r="164717" spans="2:2" x14ac:dyDescent="0.2">
      <c r="B164717">
        <v>0.97443749999999996</v>
      </c>
    </row>
    <row r="164718" spans="2:2" x14ac:dyDescent="0.2">
      <c r="B164718">
        <v>0.97445040000000005</v>
      </c>
    </row>
    <row r="164719" spans="2:2" x14ac:dyDescent="0.2">
      <c r="B164719">
        <v>0.97446370000000004</v>
      </c>
    </row>
    <row r="164720" spans="2:2" x14ac:dyDescent="0.2">
      <c r="B164720">
        <v>0.97447680000000003</v>
      </c>
    </row>
    <row r="164721" spans="2:2" x14ac:dyDescent="0.2">
      <c r="B164721">
        <v>0.9744891</v>
      </c>
    </row>
    <row r="164722" spans="2:2" x14ac:dyDescent="0.2">
      <c r="B164722">
        <v>0.97450000000000003</v>
      </c>
    </row>
    <row r="164723" spans="2:2" x14ac:dyDescent="0.2">
      <c r="B164723">
        <v>0.97451089999999996</v>
      </c>
    </row>
    <row r="164724" spans="2:2" x14ac:dyDescent="0.2">
      <c r="B164724">
        <v>0.97452320000000003</v>
      </c>
    </row>
    <row r="164725" spans="2:2" x14ac:dyDescent="0.2">
      <c r="B164725">
        <v>0.97453630000000002</v>
      </c>
    </row>
    <row r="164726" spans="2:2" x14ac:dyDescent="0.2">
      <c r="B164726">
        <v>0.97454960000000002</v>
      </c>
    </row>
    <row r="164727" spans="2:2" x14ac:dyDescent="0.2">
      <c r="B164727">
        <v>0.9745625</v>
      </c>
    </row>
    <row r="164728" spans="2:2" x14ac:dyDescent="0.2">
      <c r="B164728">
        <v>0.97457439999999995</v>
      </c>
    </row>
    <row r="164729" spans="2:2" x14ac:dyDescent="0.2">
      <c r="B164729">
        <v>0.97458469999999997</v>
      </c>
    </row>
    <row r="164730" spans="2:2" x14ac:dyDescent="0.2">
      <c r="B164730">
        <v>0.97459280000000004</v>
      </c>
    </row>
    <row r="164731" spans="2:2" x14ac:dyDescent="0.2">
      <c r="B164731">
        <v>0.97459810000000002</v>
      </c>
    </row>
    <row r="164732" spans="2:2" x14ac:dyDescent="0.2">
      <c r="B164732">
        <v>0.97460000000000002</v>
      </c>
    </row>
    <row r="164733" spans="2:2" x14ac:dyDescent="0.2">
      <c r="B164733">
        <v>0.97460000000000002</v>
      </c>
    </row>
    <row r="164734" spans="2:2" x14ac:dyDescent="0.2">
      <c r="B164734">
        <v>0.97460000000000002</v>
      </c>
    </row>
    <row r="164735" spans="2:2" x14ac:dyDescent="0.2">
      <c r="B164735">
        <v>0.97460000000000002</v>
      </c>
    </row>
    <row r="164736" spans="2:2" x14ac:dyDescent="0.2">
      <c r="B164736">
        <v>0.97460000000000002</v>
      </c>
    </row>
    <row r="164737" spans="2:2" x14ac:dyDescent="0.2">
      <c r="B164737">
        <v>0.97460000000000002</v>
      </c>
    </row>
    <row r="164738" spans="2:2" x14ac:dyDescent="0.2">
      <c r="B164738">
        <v>0.97460000000000002</v>
      </c>
    </row>
    <row r="164739" spans="2:2" x14ac:dyDescent="0.2">
      <c r="B164739">
        <v>0.97460000000000002</v>
      </c>
    </row>
    <row r="164740" spans="2:2" x14ac:dyDescent="0.2">
      <c r="B164740">
        <v>0.97460000000000002</v>
      </c>
    </row>
    <row r="164741" spans="2:2" x14ac:dyDescent="0.2">
      <c r="B164741">
        <v>0.97460000000000002</v>
      </c>
    </row>
    <row r="164742" spans="2:2" x14ac:dyDescent="0.2">
      <c r="B164742">
        <v>0.97460000000000002</v>
      </c>
    </row>
    <row r="164743" spans="2:2" x14ac:dyDescent="0.2">
      <c r="B164743">
        <v>0.97460279999999999</v>
      </c>
    </row>
    <row r="164744" spans="2:2" x14ac:dyDescent="0.2">
      <c r="B164744">
        <v>0.97461039999999999</v>
      </c>
    </row>
    <row r="164745" spans="2:2" x14ac:dyDescent="0.2">
      <c r="B164745">
        <v>0.97462159999999998</v>
      </c>
    </row>
    <row r="164746" spans="2:2" x14ac:dyDescent="0.2">
      <c r="B164746">
        <v>0.97463520000000003</v>
      </c>
    </row>
    <row r="164747" spans="2:2" x14ac:dyDescent="0.2">
      <c r="B164747">
        <v>0.97465000000000002</v>
      </c>
    </row>
    <row r="164748" spans="2:2" x14ac:dyDescent="0.2">
      <c r="B164748">
        <v>0.9746648</v>
      </c>
    </row>
    <row r="164749" spans="2:2" x14ac:dyDescent="0.2">
      <c r="B164749">
        <v>0.97467839999999994</v>
      </c>
    </row>
    <row r="164750" spans="2:2" x14ac:dyDescent="0.2">
      <c r="B164750">
        <v>0.97468960000000004</v>
      </c>
    </row>
    <row r="164751" spans="2:2" x14ac:dyDescent="0.2">
      <c r="B164751">
        <v>0.97469720000000004</v>
      </c>
    </row>
    <row r="164752" spans="2:2" x14ac:dyDescent="0.2">
      <c r="B164752">
        <v>0.97470000000000001</v>
      </c>
    </row>
    <row r="164753" spans="2:2" x14ac:dyDescent="0.2">
      <c r="B164753">
        <v>0.97470000000000001</v>
      </c>
    </row>
    <row r="164754" spans="2:2" x14ac:dyDescent="0.2">
      <c r="B164754">
        <v>0.97470000000000001</v>
      </c>
    </row>
    <row r="164755" spans="2:2" x14ac:dyDescent="0.2">
      <c r="B164755">
        <v>0.97470000000000001</v>
      </c>
    </row>
    <row r="164756" spans="2:2" x14ac:dyDescent="0.2">
      <c r="B164756">
        <v>0.97470000000000001</v>
      </c>
    </row>
    <row r="164757" spans="2:2" x14ac:dyDescent="0.2">
      <c r="B164757">
        <v>0.97470000000000001</v>
      </c>
    </row>
    <row r="164758" spans="2:2" x14ac:dyDescent="0.2">
      <c r="B164758">
        <v>0.97470000000000001</v>
      </c>
    </row>
    <row r="164759" spans="2:2" x14ac:dyDescent="0.2">
      <c r="B164759">
        <v>0.97470000000000001</v>
      </c>
    </row>
    <row r="164760" spans="2:2" x14ac:dyDescent="0.2">
      <c r="B164760">
        <v>0.97470000000000001</v>
      </c>
    </row>
    <row r="164761" spans="2:2" x14ac:dyDescent="0.2">
      <c r="B164761">
        <v>0.97470000000000001</v>
      </c>
    </row>
    <row r="164762" spans="2:2" x14ac:dyDescent="0.2">
      <c r="B164762">
        <v>0.97470000000000001</v>
      </c>
    </row>
    <row r="164763" spans="2:2" x14ac:dyDescent="0.2">
      <c r="B164763">
        <v>0.97470190000000001</v>
      </c>
    </row>
    <row r="164764" spans="2:2" x14ac:dyDescent="0.2">
      <c r="B164764">
        <v>0.9747072</v>
      </c>
    </row>
    <row r="164765" spans="2:2" x14ac:dyDescent="0.2">
      <c r="B164765">
        <v>0.97471529999999995</v>
      </c>
    </row>
    <row r="164766" spans="2:2" x14ac:dyDescent="0.2">
      <c r="B164766">
        <v>0.97472559999999997</v>
      </c>
    </row>
    <row r="164767" spans="2:2" x14ac:dyDescent="0.2">
      <c r="B164767">
        <v>0.97473750000000003</v>
      </c>
    </row>
    <row r="164768" spans="2:2" x14ac:dyDescent="0.2">
      <c r="B164768">
        <v>0.97475040000000002</v>
      </c>
    </row>
    <row r="164769" spans="2:2" x14ac:dyDescent="0.2">
      <c r="B164769">
        <v>0.97476370000000001</v>
      </c>
    </row>
    <row r="164770" spans="2:2" x14ac:dyDescent="0.2">
      <c r="B164770">
        <v>0.9747768</v>
      </c>
    </row>
    <row r="164771" spans="2:2" x14ac:dyDescent="0.2">
      <c r="B164771">
        <v>0.97478909999999996</v>
      </c>
    </row>
    <row r="164772" spans="2:2" x14ac:dyDescent="0.2">
      <c r="B164772">
        <v>0.9748</v>
      </c>
    </row>
    <row r="164773" spans="2:2" x14ac:dyDescent="0.2">
      <c r="B164773">
        <v>0.97481090000000004</v>
      </c>
    </row>
    <row r="164774" spans="2:2" x14ac:dyDescent="0.2">
      <c r="B164774">
        <v>0.9748232</v>
      </c>
    </row>
    <row r="164775" spans="2:2" x14ac:dyDescent="0.2">
      <c r="B164775">
        <v>0.97483629999999999</v>
      </c>
    </row>
    <row r="164776" spans="2:2" x14ac:dyDescent="0.2">
      <c r="B164776">
        <v>0.97484959999999998</v>
      </c>
    </row>
    <row r="164777" spans="2:2" x14ac:dyDescent="0.2">
      <c r="B164777">
        <v>0.97486249999999997</v>
      </c>
    </row>
    <row r="164778" spans="2:2" x14ac:dyDescent="0.2">
      <c r="B164778">
        <v>0.97487440000000003</v>
      </c>
    </row>
    <row r="164779" spans="2:2" x14ac:dyDescent="0.2">
      <c r="B164779">
        <v>0.97488470000000005</v>
      </c>
    </row>
    <row r="164780" spans="2:2" x14ac:dyDescent="0.2">
      <c r="B164780">
        <v>0.9748928</v>
      </c>
    </row>
    <row r="164781" spans="2:2" x14ac:dyDescent="0.2">
      <c r="B164781">
        <v>0.97489809999999999</v>
      </c>
    </row>
    <row r="164782" spans="2:2" x14ac:dyDescent="0.2">
      <c r="B164782">
        <v>0.97489999999999999</v>
      </c>
    </row>
    <row r="164783" spans="2:2" x14ac:dyDescent="0.2">
      <c r="B164783">
        <v>0.97489999999999999</v>
      </c>
    </row>
    <row r="164784" spans="2:2" x14ac:dyDescent="0.2">
      <c r="B164784">
        <v>0.97489999999999999</v>
      </c>
    </row>
    <row r="164785" spans="2:2" x14ac:dyDescent="0.2">
      <c r="B164785">
        <v>0.97489999999999999</v>
      </c>
    </row>
    <row r="164786" spans="2:2" x14ac:dyDescent="0.2">
      <c r="B164786">
        <v>0.97489999999999999</v>
      </c>
    </row>
    <row r="164787" spans="2:2" x14ac:dyDescent="0.2">
      <c r="B164787">
        <v>0.97489999999999999</v>
      </c>
    </row>
    <row r="164788" spans="2:2" x14ac:dyDescent="0.2">
      <c r="B164788">
        <v>0.97489999999999999</v>
      </c>
    </row>
    <row r="164789" spans="2:2" x14ac:dyDescent="0.2">
      <c r="B164789">
        <v>0.97489999999999999</v>
      </c>
    </row>
    <row r="164790" spans="2:2" x14ac:dyDescent="0.2">
      <c r="B164790">
        <v>0.97489999999999999</v>
      </c>
    </row>
    <row r="164791" spans="2:2" x14ac:dyDescent="0.2">
      <c r="B164791">
        <v>0.97489999999999999</v>
      </c>
    </row>
    <row r="164792" spans="2:2" x14ac:dyDescent="0.2">
      <c r="B164792">
        <v>0.97489999999999999</v>
      </c>
    </row>
    <row r="164793" spans="2:2" x14ac:dyDescent="0.2">
      <c r="B164793">
        <v>0.97490189999999999</v>
      </c>
    </row>
    <row r="164794" spans="2:2" x14ac:dyDescent="0.2">
      <c r="B164794">
        <v>0.97490719999999997</v>
      </c>
    </row>
    <row r="164795" spans="2:2" x14ac:dyDescent="0.2">
      <c r="B164795">
        <v>0.97491530000000004</v>
      </c>
    </row>
    <row r="164796" spans="2:2" x14ac:dyDescent="0.2">
      <c r="B164796">
        <v>0.97492559999999995</v>
      </c>
    </row>
    <row r="164797" spans="2:2" x14ac:dyDescent="0.2">
      <c r="B164797">
        <v>0.97493750000000001</v>
      </c>
    </row>
    <row r="164798" spans="2:2" x14ac:dyDescent="0.2">
      <c r="B164798">
        <v>0.97495039999999999</v>
      </c>
    </row>
    <row r="164799" spans="2:2" x14ac:dyDescent="0.2">
      <c r="B164799">
        <v>0.97496369999999999</v>
      </c>
    </row>
    <row r="164800" spans="2:2" x14ac:dyDescent="0.2">
      <c r="B164800">
        <v>0.97497679999999998</v>
      </c>
    </row>
    <row r="164801" spans="2:2" x14ac:dyDescent="0.2">
      <c r="B164801">
        <v>0.97498910000000005</v>
      </c>
    </row>
    <row r="164802" spans="2:2" x14ac:dyDescent="0.2">
      <c r="B164802">
        <v>0.97499999999999998</v>
      </c>
    </row>
    <row r="164803" spans="2:2" x14ac:dyDescent="0.2">
      <c r="B164803">
        <v>0.97501090000000001</v>
      </c>
    </row>
    <row r="164804" spans="2:2" x14ac:dyDescent="0.2">
      <c r="B164804">
        <v>0.97502319999999998</v>
      </c>
    </row>
    <row r="164805" spans="2:2" x14ac:dyDescent="0.2">
      <c r="B164805">
        <v>0.97503629999999997</v>
      </c>
    </row>
    <row r="164806" spans="2:2" x14ac:dyDescent="0.2">
      <c r="B164806">
        <v>0.97504959999999996</v>
      </c>
    </row>
    <row r="164807" spans="2:2" x14ac:dyDescent="0.2">
      <c r="B164807">
        <v>0.97506250000000005</v>
      </c>
    </row>
    <row r="164808" spans="2:2" x14ac:dyDescent="0.2">
      <c r="B164808">
        <v>0.97507440000000001</v>
      </c>
    </row>
    <row r="164809" spans="2:2" x14ac:dyDescent="0.2">
      <c r="B164809">
        <v>0.97508470000000003</v>
      </c>
    </row>
    <row r="164810" spans="2:2" x14ac:dyDescent="0.2">
      <c r="B164810">
        <v>0.97509279999999998</v>
      </c>
    </row>
    <row r="164811" spans="2:2" x14ac:dyDescent="0.2">
      <c r="B164811">
        <v>0.97509809999999997</v>
      </c>
    </row>
    <row r="164812" spans="2:2" x14ac:dyDescent="0.2">
      <c r="B164812">
        <v>0.97509999999999997</v>
      </c>
    </row>
    <row r="164813" spans="2:2" x14ac:dyDescent="0.2">
      <c r="B164813">
        <v>0.97509999999999997</v>
      </c>
    </row>
    <row r="164814" spans="2:2" x14ac:dyDescent="0.2">
      <c r="B164814">
        <v>0.97509999999999997</v>
      </c>
    </row>
    <row r="164815" spans="2:2" x14ac:dyDescent="0.2">
      <c r="B164815">
        <v>0.97509999999999997</v>
      </c>
    </row>
    <row r="164816" spans="2:2" x14ac:dyDescent="0.2">
      <c r="B164816">
        <v>0.97509999999999997</v>
      </c>
    </row>
    <row r="164817" spans="2:2" x14ac:dyDescent="0.2">
      <c r="B164817">
        <v>0.97509999999999997</v>
      </c>
    </row>
    <row r="164818" spans="2:2" x14ac:dyDescent="0.2">
      <c r="B164818">
        <v>0.97509999999999997</v>
      </c>
    </row>
    <row r="164819" spans="2:2" x14ac:dyDescent="0.2">
      <c r="B164819">
        <v>0.97509999999999997</v>
      </c>
    </row>
    <row r="164820" spans="2:2" x14ac:dyDescent="0.2">
      <c r="B164820">
        <v>0.97509999999999997</v>
      </c>
    </row>
    <row r="164821" spans="2:2" x14ac:dyDescent="0.2">
      <c r="B164821">
        <v>0.97509999999999997</v>
      </c>
    </row>
    <row r="164822" spans="2:2" x14ac:dyDescent="0.2">
      <c r="B164822">
        <v>0.97509999999999997</v>
      </c>
    </row>
    <row r="164823" spans="2:2" x14ac:dyDescent="0.2">
      <c r="B164823">
        <v>0.97510280000000005</v>
      </c>
    </row>
    <row r="164824" spans="2:2" x14ac:dyDescent="0.2">
      <c r="B164824">
        <v>0.97511040000000004</v>
      </c>
    </row>
    <row r="164825" spans="2:2" x14ac:dyDescent="0.2">
      <c r="B164825">
        <v>0.97512160000000003</v>
      </c>
    </row>
    <row r="164826" spans="2:2" x14ac:dyDescent="0.2">
      <c r="B164826">
        <v>0.97513519999999998</v>
      </c>
    </row>
    <row r="164827" spans="2:2" x14ac:dyDescent="0.2">
      <c r="B164827">
        <v>0.97514999999999996</v>
      </c>
    </row>
    <row r="164828" spans="2:2" x14ac:dyDescent="0.2">
      <c r="B164828">
        <v>0.97516480000000005</v>
      </c>
    </row>
    <row r="164829" spans="2:2" x14ac:dyDescent="0.2">
      <c r="B164829">
        <v>0.9751784</v>
      </c>
    </row>
    <row r="164830" spans="2:2" x14ac:dyDescent="0.2">
      <c r="B164830">
        <v>0.97518959999999999</v>
      </c>
    </row>
    <row r="164831" spans="2:2" x14ac:dyDescent="0.2">
      <c r="B164831">
        <v>0.97519719999999999</v>
      </c>
    </row>
    <row r="164832" spans="2:2" x14ac:dyDescent="0.2">
      <c r="B164832">
        <v>0.97519999999999996</v>
      </c>
    </row>
    <row r="164833" spans="2:2" x14ac:dyDescent="0.2">
      <c r="B164833">
        <v>0.97519999999999996</v>
      </c>
    </row>
    <row r="164834" spans="2:2" x14ac:dyDescent="0.2">
      <c r="B164834">
        <v>0.97519999999999996</v>
      </c>
    </row>
    <row r="164835" spans="2:2" x14ac:dyDescent="0.2">
      <c r="B164835">
        <v>0.97519999999999996</v>
      </c>
    </row>
    <row r="164836" spans="2:2" x14ac:dyDescent="0.2">
      <c r="B164836">
        <v>0.97519999999999996</v>
      </c>
    </row>
    <row r="164837" spans="2:2" x14ac:dyDescent="0.2">
      <c r="B164837">
        <v>0.97519999999999996</v>
      </c>
    </row>
    <row r="164838" spans="2:2" x14ac:dyDescent="0.2">
      <c r="B164838">
        <v>0.97519999999999996</v>
      </c>
    </row>
    <row r="164839" spans="2:2" x14ac:dyDescent="0.2">
      <c r="B164839">
        <v>0.97519999999999996</v>
      </c>
    </row>
    <row r="164840" spans="2:2" x14ac:dyDescent="0.2">
      <c r="B164840">
        <v>0.97519999999999996</v>
      </c>
    </row>
    <row r="164841" spans="2:2" x14ac:dyDescent="0.2">
      <c r="B164841">
        <v>0.97519999999999996</v>
      </c>
    </row>
    <row r="164842" spans="2:2" x14ac:dyDescent="0.2">
      <c r="B164842">
        <v>0.97519999999999996</v>
      </c>
    </row>
    <row r="164843" spans="2:2" x14ac:dyDescent="0.2">
      <c r="B164843">
        <v>0.97520189999999995</v>
      </c>
    </row>
    <row r="164844" spans="2:2" x14ac:dyDescent="0.2">
      <c r="B164844">
        <v>0.97520720000000005</v>
      </c>
    </row>
    <row r="164845" spans="2:2" x14ac:dyDescent="0.2">
      <c r="B164845">
        <v>0.97521530000000001</v>
      </c>
    </row>
    <row r="164846" spans="2:2" x14ac:dyDescent="0.2">
      <c r="B164846">
        <v>0.97522560000000003</v>
      </c>
    </row>
    <row r="164847" spans="2:2" x14ac:dyDescent="0.2">
      <c r="B164847">
        <v>0.97523749999999998</v>
      </c>
    </row>
    <row r="164848" spans="2:2" x14ac:dyDescent="0.2">
      <c r="B164848">
        <v>0.97525039999999996</v>
      </c>
    </row>
    <row r="164849" spans="2:2" x14ac:dyDescent="0.2">
      <c r="B164849">
        <v>0.97526369999999996</v>
      </c>
    </row>
    <row r="164850" spans="2:2" x14ac:dyDescent="0.2">
      <c r="B164850">
        <v>0.97527680000000005</v>
      </c>
    </row>
    <row r="164851" spans="2:2" x14ac:dyDescent="0.2">
      <c r="B164851">
        <v>0.97528910000000002</v>
      </c>
    </row>
    <row r="164852" spans="2:2" x14ac:dyDescent="0.2">
      <c r="B164852">
        <v>0.97529999999999994</v>
      </c>
    </row>
    <row r="164853" spans="2:2" x14ac:dyDescent="0.2">
      <c r="B164853">
        <v>0.97531089999999998</v>
      </c>
    </row>
    <row r="164854" spans="2:2" x14ac:dyDescent="0.2">
      <c r="B164854">
        <v>0.97532319999999995</v>
      </c>
    </row>
    <row r="164855" spans="2:2" x14ac:dyDescent="0.2">
      <c r="B164855">
        <v>0.97533630000000004</v>
      </c>
    </row>
    <row r="164856" spans="2:2" x14ac:dyDescent="0.2">
      <c r="B164856">
        <v>0.97534960000000004</v>
      </c>
    </row>
    <row r="164857" spans="2:2" x14ac:dyDescent="0.2">
      <c r="B164857">
        <v>0.97536250000000002</v>
      </c>
    </row>
    <row r="164858" spans="2:2" x14ac:dyDescent="0.2">
      <c r="B164858">
        <v>0.97537439999999997</v>
      </c>
    </row>
    <row r="164859" spans="2:2" x14ac:dyDescent="0.2">
      <c r="B164859">
        <v>0.97538469999999999</v>
      </c>
    </row>
    <row r="164860" spans="2:2" x14ac:dyDescent="0.2">
      <c r="B164860">
        <v>0.97539279999999995</v>
      </c>
    </row>
    <row r="164861" spans="2:2" x14ac:dyDescent="0.2">
      <c r="B164861">
        <v>0.97539810000000005</v>
      </c>
    </row>
    <row r="164862" spans="2:2" x14ac:dyDescent="0.2">
      <c r="B164862">
        <v>0.97540000000000004</v>
      </c>
    </row>
    <row r="164863" spans="2:2" x14ac:dyDescent="0.2">
      <c r="B164863">
        <v>0.97540000000000004</v>
      </c>
    </row>
    <row r="164864" spans="2:2" x14ac:dyDescent="0.2">
      <c r="B164864">
        <v>0.97540000000000004</v>
      </c>
    </row>
    <row r="164865" spans="2:2" x14ac:dyDescent="0.2">
      <c r="B164865">
        <v>0.97540000000000004</v>
      </c>
    </row>
    <row r="164866" spans="2:2" x14ac:dyDescent="0.2">
      <c r="B164866">
        <v>0.97540000000000004</v>
      </c>
    </row>
    <row r="164867" spans="2:2" x14ac:dyDescent="0.2">
      <c r="B164867">
        <v>0.97540000000000004</v>
      </c>
    </row>
    <row r="164868" spans="2:2" x14ac:dyDescent="0.2">
      <c r="B164868">
        <v>0.97540000000000004</v>
      </c>
    </row>
    <row r="164869" spans="2:2" x14ac:dyDescent="0.2">
      <c r="B164869">
        <v>0.97540000000000004</v>
      </c>
    </row>
    <row r="164870" spans="2:2" x14ac:dyDescent="0.2">
      <c r="B164870">
        <v>0.97540000000000004</v>
      </c>
    </row>
    <row r="164871" spans="2:2" x14ac:dyDescent="0.2">
      <c r="B164871">
        <v>0.97540000000000004</v>
      </c>
    </row>
    <row r="164872" spans="2:2" x14ac:dyDescent="0.2">
      <c r="B164872">
        <v>0.97540000000000004</v>
      </c>
    </row>
    <row r="164873" spans="2:2" x14ac:dyDescent="0.2">
      <c r="B164873">
        <v>0.97540190000000004</v>
      </c>
    </row>
    <row r="164874" spans="2:2" x14ac:dyDescent="0.2">
      <c r="B164874">
        <v>0.97540720000000003</v>
      </c>
    </row>
    <row r="164875" spans="2:2" x14ac:dyDescent="0.2">
      <c r="B164875">
        <v>0.97541529999999999</v>
      </c>
    </row>
    <row r="164876" spans="2:2" x14ac:dyDescent="0.2">
      <c r="B164876">
        <v>0.9754256</v>
      </c>
    </row>
    <row r="164877" spans="2:2" x14ac:dyDescent="0.2">
      <c r="B164877">
        <v>0.97543749999999996</v>
      </c>
    </row>
    <row r="164878" spans="2:2" x14ac:dyDescent="0.2">
      <c r="B164878">
        <v>0.97545040000000005</v>
      </c>
    </row>
    <row r="164879" spans="2:2" x14ac:dyDescent="0.2">
      <c r="B164879">
        <v>0.97546370000000004</v>
      </c>
    </row>
    <row r="164880" spans="2:2" x14ac:dyDescent="0.2">
      <c r="B164880">
        <v>0.97547680000000003</v>
      </c>
    </row>
    <row r="164881" spans="2:2" x14ac:dyDescent="0.2">
      <c r="B164881">
        <v>0.9754891</v>
      </c>
    </row>
    <row r="164882" spans="2:2" x14ac:dyDescent="0.2">
      <c r="B164882">
        <v>0.97550000000000003</v>
      </c>
    </row>
    <row r="164883" spans="2:2" x14ac:dyDescent="0.2">
      <c r="B164883">
        <v>0.97551089999999996</v>
      </c>
    </row>
    <row r="164884" spans="2:2" x14ac:dyDescent="0.2">
      <c r="B164884">
        <v>0.97552320000000003</v>
      </c>
    </row>
    <row r="164885" spans="2:2" x14ac:dyDescent="0.2">
      <c r="B164885">
        <v>0.97553630000000002</v>
      </c>
    </row>
    <row r="164886" spans="2:2" x14ac:dyDescent="0.2">
      <c r="B164886">
        <v>0.97554960000000002</v>
      </c>
    </row>
    <row r="164887" spans="2:2" x14ac:dyDescent="0.2">
      <c r="B164887">
        <v>0.9755625</v>
      </c>
    </row>
    <row r="164888" spans="2:2" x14ac:dyDescent="0.2">
      <c r="B164888">
        <v>0.97557439999999995</v>
      </c>
    </row>
    <row r="164889" spans="2:2" x14ac:dyDescent="0.2">
      <c r="B164889">
        <v>0.97558469999999997</v>
      </c>
    </row>
    <row r="164890" spans="2:2" x14ac:dyDescent="0.2">
      <c r="B164890">
        <v>0.97559280000000004</v>
      </c>
    </row>
    <row r="164891" spans="2:2" x14ac:dyDescent="0.2">
      <c r="B164891">
        <v>0.97559810000000002</v>
      </c>
    </row>
    <row r="164892" spans="2:2" x14ac:dyDescent="0.2">
      <c r="B164892">
        <v>0.97560000000000002</v>
      </c>
    </row>
    <row r="164893" spans="2:2" x14ac:dyDescent="0.2">
      <c r="B164893">
        <v>0.97560000000000002</v>
      </c>
    </row>
    <row r="164894" spans="2:2" x14ac:dyDescent="0.2">
      <c r="B164894">
        <v>0.97560000000000002</v>
      </c>
    </row>
    <row r="164895" spans="2:2" x14ac:dyDescent="0.2">
      <c r="B164895">
        <v>0.97560000000000002</v>
      </c>
    </row>
    <row r="164896" spans="2:2" x14ac:dyDescent="0.2">
      <c r="B164896">
        <v>0.97560000000000002</v>
      </c>
    </row>
    <row r="164897" spans="2:2" x14ac:dyDescent="0.2">
      <c r="B164897">
        <v>0.97560000000000002</v>
      </c>
    </row>
    <row r="164898" spans="2:2" x14ac:dyDescent="0.2">
      <c r="B164898">
        <v>0.97560000000000002</v>
      </c>
    </row>
    <row r="164899" spans="2:2" x14ac:dyDescent="0.2">
      <c r="B164899">
        <v>0.97560000000000002</v>
      </c>
    </row>
    <row r="164900" spans="2:2" x14ac:dyDescent="0.2">
      <c r="B164900">
        <v>0.97560000000000002</v>
      </c>
    </row>
    <row r="164901" spans="2:2" x14ac:dyDescent="0.2">
      <c r="B164901">
        <v>0.97560000000000002</v>
      </c>
    </row>
    <row r="164902" spans="2:2" x14ac:dyDescent="0.2">
      <c r="B164902">
        <v>0.97560000000000002</v>
      </c>
    </row>
    <row r="164903" spans="2:2" x14ac:dyDescent="0.2">
      <c r="B164903">
        <v>0.97560279999999999</v>
      </c>
    </row>
    <row r="164904" spans="2:2" x14ac:dyDescent="0.2">
      <c r="B164904">
        <v>0.97561039999999999</v>
      </c>
    </row>
    <row r="164905" spans="2:2" x14ac:dyDescent="0.2">
      <c r="B164905">
        <v>0.97562159999999998</v>
      </c>
    </row>
    <row r="164906" spans="2:2" x14ac:dyDescent="0.2">
      <c r="B164906">
        <v>0.97563520000000004</v>
      </c>
    </row>
    <row r="164907" spans="2:2" x14ac:dyDescent="0.2">
      <c r="B164907">
        <v>0.97565000000000002</v>
      </c>
    </row>
    <row r="164908" spans="2:2" x14ac:dyDescent="0.2">
      <c r="B164908">
        <v>0.9756648</v>
      </c>
    </row>
    <row r="164909" spans="2:2" x14ac:dyDescent="0.2">
      <c r="B164909">
        <v>0.97567839999999995</v>
      </c>
    </row>
    <row r="164910" spans="2:2" x14ac:dyDescent="0.2">
      <c r="B164910">
        <v>0.97568960000000005</v>
      </c>
    </row>
    <row r="164911" spans="2:2" x14ac:dyDescent="0.2">
      <c r="B164911">
        <v>0.97569720000000004</v>
      </c>
    </row>
    <row r="164912" spans="2:2" x14ac:dyDescent="0.2">
      <c r="B164912">
        <v>0.97570000000000001</v>
      </c>
    </row>
    <row r="164913" spans="2:2" x14ac:dyDescent="0.2">
      <c r="B164913">
        <v>0.97570000000000001</v>
      </c>
    </row>
    <row r="164914" spans="2:2" x14ac:dyDescent="0.2">
      <c r="B164914">
        <v>0.97570000000000001</v>
      </c>
    </row>
    <row r="164915" spans="2:2" x14ac:dyDescent="0.2">
      <c r="B164915">
        <v>0.97570000000000001</v>
      </c>
    </row>
    <row r="164916" spans="2:2" x14ac:dyDescent="0.2">
      <c r="B164916">
        <v>0.97570000000000001</v>
      </c>
    </row>
    <row r="164917" spans="2:2" x14ac:dyDescent="0.2">
      <c r="B164917">
        <v>0.97570000000000001</v>
      </c>
    </row>
    <row r="164918" spans="2:2" x14ac:dyDescent="0.2">
      <c r="B164918">
        <v>0.97570000000000001</v>
      </c>
    </row>
    <row r="164919" spans="2:2" x14ac:dyDescent="0.2">
      <c r="B164919">
        <v>0.97570000000000001</v>
      </c>
    </row>
    <row r="164920" spans="2:2" x14ac:dyDescent="0.2">
      <c r="B164920">
        <v>0.97570000000000001</v>
      </c>
    </row>
    <row r="164921" spans="2:2" x14ac:dyDescent="0.2">
      <c r="B164921">
        <v>0.97570000000000001</v>
      </c>
    </row>
    <row r="164922" spans="2:2" x14ac:dyDescent="0.2">
      <c r="B164922">
        <v>0.97570000000000001</v>
      </c>
    </row>
    <row r="164923" spans="2:2" x14ac:dyDescent="0.2">
      <c r="B164923">
        <v>0.97570190000000001</v>
      </c>
    </row>
    <row r="164924" spans="2:2" x14ac:dyDescent="0.2">
      <c r="B164924">
        <v>0.9757072</v>
      </c>
    </row>
    <row r="164925" spans="2:2" x14ac:dyDescent="0.2">
      <c r="B164925">
        <v>0.97571529999999995</v>
      </c>
    </row>
    <row r="164926" spans="2:2" x14ac:dyDescent="0.2">
      <c r="B164926">
        <v>0.97572559999999997</v>
      </c>
    </row>
    <row r="164927" spans="2:2" x14ac:dyDescent="0.2">
      <c r="B164927">
        <v>0.97573750000000004</v>
      </c>
    </row>
    <row r="164928" spans="2:2" x14ac:dyDescent="0.2">
      <c r="B164928">
        <v>0.97575040000000002</v>
      </c>
    </row>
    <row r="164929" spans="2:2" x14ac:dyDescent="0.2">
      <c r="B164929">
        <v>0.97576370000000001</v>
      </c>
    </row>
    <row r="164930" spans="2:2" x14ac:dyDescent="0.2">
      <c r="B164930">
        <v>0.9757768</v>
      </c>
    </row>
    <row r="164931" spans="2:2" x14ac:dyDescent="0.2">
      <c r="B164931">
        <v>0.97578909999999996</v>
      </c>
    </row>
    <row r="164932" spans="2:2" x14ac:dyDescent="0.2">
      <c r="B164932">
        <v>0.9758</v>
      </c>
    </row>
    <row r="164933" spans="2:2" x14ac:dyDescent="0.2">
      <c r="B164933">
        <v>0.97581090000000004</v>
      </c>
    </row>
    <row r="164934" spans="2:2" x14ac:dyDescent="0.2">
      <c r="B164934">
        <v>0.9758232</v>
      </c>
    </row>
    <row r="164935" spans="2:2" x14ac:dyDescent="0.2">
      <c r="B164935">
        <v>0.97583629999999999</v>
      </c>
    </row>
    <row r="164936" spans="2:2" x14ac:dyDescent="0.2">
      <c r="B164936">
        <v>0.97584959999999998</v>
      </c>
    </row>
    <row r="164937" spans="2:2" x14ac:dyDescent="0.2">
      <c r="B164937">
        <v>0.97586249999999997</v>
      </c>
    </row>
    <row r="164938" spans="2:2" x14ac:dyDescent="0.2">
      <c r="B164938">
        <v>0.97587440000000003</v>
      </c>
    </row>
    <row r="164939" spans="2:2" x14ac:dyDescent="0.2">
      <c r="B164939">
        <v>0.97588470000000005</v>
      </c>
    </row>
    <row r="164940" spans="2:2" x14ac:dyDescent="0.2">
      <c r="B164940">
        <v>0.9758928</v>
      </c>
    </row>
    <row r="164941" spans="2:2" x14ac:dyDescent="0.2">
      <c r="B164941">
        <v>0.97589809999999999</v>
      </c>
    </row>
    <row r="164942" spans="2:2" x14ac:dyDescent="0.2">
      <c r="B164942">
        <v>0.97589999999999999</v>
      </c>
    </row>
    <row r="164943" spans="2:2" x14ac:dyDescent="0.2">
      <c r="B164943">
        <v>0.97589999999999999</v>
      </c>
    </row>
    <row r="164944" spans="2:2" x14ac:dyDescent="0.2">
      <c r="B164944">
        <v>0.97589999999999999</v>
      </c>
    </row>
    <row r="164945" spans="2:2" x14ac:dyDescent="0.2">
      <c r="B164945">
        <v>0.97589999999999999</v>
      </c>
    </row>
    <row r="164946" spans="2:2" x14ac:dyDescent="0.2">
      <c r="B164946">
        <v>0.97589999999999999</v>
      </c>
    </row>
    <row r="164947" spans="2:2" x14ac:dyDescent="0.2">
      <c r="B164947">
        <v>0.97589999999999999</v>
      </c>
    </row>
    <row r="164948" spans="2:2" x14ac:dyDescent="0.2">
      <c r="B164948">
        <v>0.97589999999999999</v>
      </c>
    </row>
    <row r="164949" spans="2:2" x14ac:dyDescent="0.2">
      <c r="B164949">
        <v>0.97589999999999999</v>
      </c>
    </row>
    <row r="164950" spans="2:2" x14ac:dyDescent="0.2">
      <c r="B164950">
        <v>0.97589999999999999</v>
      </c>
    </row>
    <row r="164951" spans="2:2" x14ac:dyDescent="0.2">
      <c r="B164951">
        <v>0.97589999999999999</v>
      </c>
    </row>
    <row r="164952" spans="2:2" x14ac:dyDescent="0.2">
      <c r="B164952">
        <v>0.97589999999999999</v>
      </c>
    </row>
    <row r="164953" spans="2:2" x14ac:dyDescent="0.2">
      <c r="B164953">
        <v>0.97590279999999996</v>
      </c>
    </row>
    <row r="164954" spans="2:2" x14ac:dyDescent="0.2">
      <c r="B164954">
        <v>0.97591039999999996</v>
      </c>
    </row>
    <row r="164955" spans="2:2" x14ac:dyDescent="0.2">
      <c r="B164955">
        <v>0.97592159999999994</v>
      </c>
    </row>
    <row r="164956" spans="2:2" x14ac:dyDescent="0.2">
      <c r="B164956">
        <v>0.9759352</v>
      </c>
    </row>
    <row r="164957" spans="2:2" x14ac:dyDescent="0.2">
      <c r="B164957">
        <v>0.97594999999999998</v>
      </c>
    </row>
    <row r="164958" spans="2:2" x14ac:dyDescent="0.2">
      <c r="B164958">
        <v>0.97596479999999997</v>
      </c>
    </row>
    <row r="164959" spans="2:2" x14ac:dyDescent="0.2">
      <c r="B164959">
        <v>0.97597840000000002</v>
      </c>
    </row>
    <row r="164960" spans="2:2" x14ac:dyDescent="0.2">
      <c r="B164960">
        <v>0.97598960000000001</v>
      </c>
    </row>
    <row r="164961" spans="2:2" x14ac:dyDescent="0.2">
      <c r="B164961">
        <v>0.97599720000000001</v>
      </c>
    </row>
    <row r="164962" spans="2:2" x14ac:dyDescent="0.2">
      <c r="B164962">
        <v>0.97599999999999998</v>
      </c>
    </row>
    <row r="164963" spans="2:2" x14ac:dyDescent="0.2">
      <c r="B164963">
        <v>0.97599999999999998</v>
      </c>
    </row>
    <row r="164964" spans="2:2" x14ac:dyDescent="0.2">
      <c r="B164964">
        <v>0.97599999999999998</v>
      </c>
    </row>
    <row r="164965" spans="2:2" x14ac:dyDescent="0.2">
      <c r="B164965">
        <v>0.97599999999999998</v>
      </c>
    </row>
    <row r="164966" spans="2:2" x14ac:dyDescent="0.2">
      <c r="B164966">
        <v>0.97599999999999998</v>
      </c>
    </row>
    <row r="164967" spans="2:2" x14ac:dyDescent="0.2">
      <c r="B164967">
        <v>0.97599999999999998</v>
      </c>
    </row>
    <row r="164968" spans="2:2" x14ac:dyDescent="0.2">
      <c r="B164968">
        <v>0.97599999999999998</v>
      </c>
    </row>
    <row r="164969" spans="2:2" x14ac:dyDescent="0.2">
      <c r="B164969">
        <v>0.97599999999999998</v>
      </c>
    </row>
    <row r="164970" spans="2:2" x14ac:dyDescent="0.2">
      <c r="B164970">
        <v>0.97599999999999998</v>
      </c>
    </row>
    <row r="164971" spans="2:2" x14ac:dyDescent="0.2">
      <c r="B164971">
        <v>0.97599999999999998</v>
      </c>
    </row>
    <row r="164972" spans="2:2" x14ac:dyDescent="0.2">
      <c r="B164972">
        <v>0.97599999999999998</v>
      </c>
    </row>
    <row r="164973" spans="2:2" x14ac:dyDescent="0.2">
      <c r="B164973">
        <v>0.97600279999999995</v>
      </c>
    </row>
    <row r="164974" spans="2:2" x14ac:dyDescent="0.2">
      <c r="B164974">
        <v>0.97601039999999994</v>
      </c>
    </row>
    <row r="164975" spans="2:2" x14ac:dyDescent="0.2">
      <c r="B164975">
        <v>0.97602160000000004</v>
      </c>
    </row>
    <row r="164976" spans="2:2" x14ac:dyDescent="0.2">
      <c r="B164976">
        <v>0.97603519999999999</v>
      </c>
    </row>
    <row r="164977" spans="2:2" x14ac:dyDescent="0.2">
      <c r="B164977">
        <v>0.97604999999999997</v>
      </c>
    </row>
    <row r="164978" spans="2:2" x14ac:dyDescent="0.2">
      <c r="B164978">
        <v>0.97606479999999995</v>
      </c>
    </row>
    <row r="164979" spans="2:2" x14ac:dyDescent="0.2">
      <c r="B164979">
        <v>0.97607840000000001</v>
      </c>
    </row>
    <row r="164980" spans="2:2" x14ac:dyDescent="0.2">
      <c r="B164980">
        <v>0.9760896</v>
      </c>
    </row>
    <row r="164981" spans="2:2" x14ac:dyDescent="0.2">
      <c r="B164981">
        <v>0.9760972</v>
      </c>
    </row>
    <row r="164982" spans="2:2" x14ac:dyDescent="0.2">
      <c r="B164982">
        <v>0.97609999999999997</v>
      </c>
    </row>
    <row r="164983" spans="2:2" x14ac:dyDescent="0.2">
      <c r="B164983">
        <v>0.97609999999999997</v>
      </c>
    </row>
    <row r="164984" spans="2:2" x14ac:dyDescent="0.2">
      <c r="B164984">
        <v>0.97609999999999997</v>
      </c>
    </row>
    <row r="164985" spans="2:2" x14ac:dyDescent="0.2">
      <c r="B164985">
        <v>0.97609999999999997</v>
      </c>
    </row>
    <row r="164986" spans="2:2" x14ac:dyDescent="0.2">
      <c r="B164986">
        <v>0.97609999999999997</v>
      </c>
    </row>
    <row r="164987" spans="2:2" x14ac:dyDescent="0.2">
      <c r="B164987">
        <v>0.97609999999999997</v>
      </c>
    </row>
    <row r="164988" spans="2:2" x14ac:dyDescent="0.2">
      <c r="B164988">
        <v>0.97609999999999997</v>
      </c>
    </row>
    <row r="164989" spans="2:2" x14ac:dyDescent="0.2">
      <c r="B164989">
        <v>0.97609999999999997</v>
      </c>
    </row>
    <row r="164990" spans="2:2" x14ac:dyDescent="0.2">
      <c r="B164990">
        <v>0.97609999999999997</v>
      </c>
    </row>
    <row r="164991" spans="2:2" x14ac:dyDescent="0.2">
      <c r="B164991">
        <v>0.97609999999999997</v>
      </c>
    </row>
    <row r="164992" spans="2:2" x14ac:dyDescent="0.2">
      <c r="B164992">
        <v>0.97609999999999997</v>
      </c>
    </row>
    <row r="164993" spans="2:2" x14ac:dyDescent="0.2">
      <c r="B164993">
        <v>0.97610189999999997</v>
      </c>
    </row>
    <row r="164994" spans="2:2" x14ac:dyDescent="0.2">
      <c r="B164994">
        <v>0.97610719999999995</v>
      </c>
    </row>
    <row r="164995" spans="2:2" x14ac:dyDescent="0.2">
      <c r="B164995">
        <v>0.97611530000000002</v>
      </c>
    </row>
    <row r="164996" spans="2:2" x14ac:dyDescent="0.2">
      <c r="B164996">
        <v>0.97612560000000004</v>
      </c>
    </row>
    <row r="164997" spans="2:2" x14ac:dyDescent="0.2">
      <c r="B164997">
        <v>0.97613749999999999</v>
      </c>
    </row>
    <row r="164998" spans="2:2" x14ac:dyDescent="0.2">
      <c r="B164998">
        <v>0.97615039999999997</v>
      </c>
    </row>
    <row r="164999" spans="2:2" x14ac:dyDescent="0.2">
      <c r="B164999">
        <v>0.97616369999999997</v>
      </c>
    </row>
    <row r="165000" spans="2:2" x14ac:dyDescent="0.2">
      <c r="B165000">
        <v>0.97617679999999996</v>
      </c>
    </row>
    <row r="165001" spans="2:2" x14ac:dyDescent="0.2">
      <c r="B165001">
        <v>0.97618910000000003</v>
      </c>
    </row>
    <row r="165002" spans="2:2" x14ac:dyDescent="0.2">
      <c r="B165002">
        <v>0.97619999999999996</v>
      </c>
    </row>
    <row r="165003" spans="2:2" x14ac:dyDescent="0.2">
      <c r="B165003">
        <v>0.97621089999999999</v>
      </c>
    </row>
    <row r="165004" spans="2:2" x14ac:dyDescent="0.2">
      <c r="B165004">
        <v>0.97622319999999996</v>
      </c>
    </row>
    <row r="165005" spans="2:2" x14ac:dyDescent="0.2">
      <c r="B165005">
        <v>0.97623629999999995</v>
      </c>
    </row>
    <row r="165006" spans="2:2" x14ac:dyDescent="0.2">
      <c r="B165006">
        <v>0.97624960000000005</v>
      </c>
    </row>
    <row r="165007" spans="2:2" x14ac:dyDescent="0.2">
      <c r="B165007">
        <v>0.97626250000000003</v>
      </c>
    </row>
    <row r="165008" spans="2:2" x14ac:dyDescent="0.2">
      <c r="B165008">
        <v>0.97627439999999999</v>
      </c>
    </row>
    <row r="165009" spans="2:2" x14ac:dyDescent="0.2">
      <c r="B165009">
        <v>0.97628470000000001</v>
      </c>
    </row>
    <row r="165010" spans="2:2" x14ac:dyDescent="0.2">
      <c r="B165010">
        <v>0.97629279999999996</v>
      </c>
    </row>
    <row r="165011" spans="2:2" x14ac:dyDescent="0.2">
      <c r="B165011">
        <v>0.97629809999999995</v>
      </c>
    </row>
    <row r="165012" spans="2:2" x14ac:dyDescent="0.2">
      <c r="B165012">
        <v>0.97629999999999995</v>
      </c>
    </row>
    <row r="165013" spans="2:2" x14ac:dyDescent="0.2">
      <c r="B165013">
        <v>0.97629999999999995</v>
      </c>
    </row>
    <row r="165014" spans="2:2" x14ac:dyDescent="0.2">
      <c r="B165014">
        <v>0.97629999999999995</v>
      </c>
    </row>
    <row r="165015" spans="2:2" x14ac:dyDescent="0.2">
      <c r="B165015">
        <v>0.97629999999999995</v>
      </c>
    </row>
    <row r="165016" spans="2:2" x14ac:dyDescent="0.2">
      <c r="B165016">
        <v>0.97629999999999995</v>
      </c>
    </row>
    <row r="165017" spans="2:2" x14ac:dyDescent="0.2">
      <c r="B165017">
        <v>0.97629999999999995</v>
      </c>
    </row>
    <row r="165018" spans="2:2" x14ac:dyDescent="0.2">
      <c r="B165018">
        <v>0.97629999999999995</v>
      </c>
    </row>
    <row r="165019" spans="2:2" x14ac:dyDescent="0.2">
      <c r="B165019">
        <v>0.97629999999999995</v>
      </c>
    </row>
    <row r="165020" spans="2:2" x14ac:dyDescent="0.2">
      <c r="B165020">
        <v>0.97629999999999995</v>
      </c>
    </row>
    <row r="165021" spans="2:2" x14ac:dyDescent="0.2">
      <c r="B165021">
        <v>0.97629999999999995</v>
      </c>
    </row>
    <row r="165022" spans="2:2" x14ac:dyDescent="0.2">
      <c r="B165022">
        <v>0.97629999999999995</v>
      </c>
    </row>
    <row r="165023" spans="2:2" x14ac:dyDescent="0.2">
      <c r="B165023">
        <v>0.97630280000000003</v>
      </c>
    </row>
    <row r="165024" spans="2:2" x14ac:dyDescent="0.2">
      <c r="B165024">
        <v>0.97631040000000002</v>
      </c>
    </row>
    <row r="165025" spans="2:2" x14ac:dyDescent="0.2">
      <c r="B165025">
        <v>0.97632160000000001</v>
      </c>
    </row>
    <row r="165026" spans="2:2" x14ac:dyDescent="0.2">
      <c r="B165026">
        <v>0.97633519999999996</v>
      </c>
    </row>
    <row r="165027" spans="2:2" x14ac:dyDescent="0.2">
      <c r="B165027">
        <v>0.97635000000000005</v>
      </c>
    </row>
    <row r="165028" spans="2:2" x14ac:dyDescent="0.2">
      <c r="B165028">
        <v>0.97636480000000003</v>
      </c>
    </row>
    <row r="165029" spans="2:2" x14ac:dyDescent="0.2">
      <c r="B165029">
        <v>0.97637839999999998</v>
      </c>
    </row>
    <row r="165030" spans="2:2" x14ac:dyDescent="0.2">
      <c r="B165030">
        <v>0.97638959999999997</v>
      </c>
    </row>
    <row r="165031" spans="2:2" x14ac:dyDescent="0.2">
      <c r="B165031">
        <v>0.97639719999999997</v>
      </c>
    </row>
    <row r="165032" spans="2:2" x14ac:dyDescent="0.2">
      <c r="B165032">
        <v>0.97640000000000005</v>
      </c>
    </row>
    <row r="165033" spans="2:2" x14ac:dyDescent="0.2">
      <c r="B165033">
        <v>0.97640000000000005</v>
      </c>
    </row>
    <row r="165034" spans="2:2" x14ac:dyDescent="0.2">
      <c r="B165034">
        <v>0.97640000000000005</v>
      </c>
    </row>
    <row r="165035" spans="2:2" x14ac:dyDescent="0.2">
      <c r="B165035">
        <v>0.97640000000000005</v>
      </c>
    </row>
    <row r="165036" spans="2:2" x14ac:dyDescent="0.2">
      <c r="B165036">
        <v>0.97640000000000005</v>
      </c>
    </row>
    <row r="165037" spans="2:2" x14ac:dyDescent="0.2">
      <c r="B165037">
        <v>0.97640000000000005</v>
      </c>
    </row>
    <row r="165038" spans="2:2" x14ac:dyDescent="0.2">
      <c r="B165038">
        <v>0.97640000000000005</v>
      </c>
    </row>
    <row r="165039" spans="2:2" x14ac:dyDescent="0.2">
      <c r="B165039">
        <v>0.97640000000000005</v>
      </c>
    </row>
    <row r="165040" spans="2:2" x14ac:dyDescent="0.2">
      <c r="B165040">
        <v>0.97640000000000005</v>
      </c>
    </row>
    <row r="165041" spans="2:2" x14ac:dyDescent="0.2">
      <c r="B165041">
        <v>0.97640000000000005</v>
      </c>
    </row>
    <row r="165042" spans="2:2" x14ac:dyDescent="0.2">
      <c r="B165042">
        <v>0.97640000000000005</v>
      </c>
    </row>
    <row r="165043" spans="2:2" x14ac:dyDescent="0.2">
      <c r="B165043">
        <v>0.97640280000000002</v>
      </c>
    </row>
    <row r="165044" spans="2:2" x14ac:dyDescent="0.2">
      <c r="B165044">
        <v>0.97641040000000001</v>
      </c>
    </row>
    <row r="165045" spans="2:2" x14ac:dyDescent="0.2">
      <c r="B165045">
        <v>0.9764216</v>
      </c>
    </row>
    <row r="165046" spans="2:2" x14ac:dyDescent="0.2">
      <c r="B165046">
        <v>0.97643519999999995</v>
      </c>
    </row>
    <row r="165047" spans="2:2" x14ac:dyDescent="0.2">
      <c r="B165047">
        <v>0.97645000000000004</v>
      </c>
    </row>
    <row r="165048" spans="2:2" x14ac:dyDescent="0.2">
      <c r="B165048">
        <v>0.97646480000000002</v>
      </c>
    </row>
    <row r="165049" spans="2:2" x14ac:dyDescent="0.2">
      <c r="B165049">
        <v>0.97647839999999997</v>
      </c>
    </row>
    <row r="165050" spans="2:2" x14ac:dyDescent="0.2">
      <c r="B165050">
        <v>0.97648959999999996</v>
      </c>
    </row>
    <row r="165051" spans="2:2" x14ac:dyDescent="0.2">
      <c r="B165051">
        <v>0.97649719999999995</v>
      </c>
    </row>
    <row r="165052" spans="2:2" x14ac:dyDescent="0.2">
      <c r="B165052">
        <v>0.97650000000000003</v>
      </c>
    </row>
    <row r="165053" spans="2:2" x14ac:dyDescent="0.2">
      <c r="B165053">
        <v>0.97650000000000003</v>
      </c>
    </row>
    <row r="165054" spans="2:2" x14ac:dyDescent="0.2">
      <c r="B165054">
        <v>0.97650000000000003</v>
      </c>
    </row>
    <row r="165055" spans="2:2" x14ac:dyDescent="0.2">
      <c r="B165055">
        <v>0.97650000000000003</v>
      </c>
    </row>
    <row r="165056" spans="2:2" x14ac:dyDescent="0.2">
      <c r="B165056">
        <v>0.97650000000000003</v>
      </c>
    </row>
    <row r="165057" spans="2:2" x14ac:dyDescent="0.2">
      <c r="B165057">
        <v>0.97650000000000003</v>
      </c>
    </row>
    <row r="165058" spans="2:2" x14ac:dyDescent="0.2">
      <c r="B165058">
        <v>0.97650000000000003</v>
      </c>
    </row>
    <row r="165059" spans="2:2" x14ac:dyDescent="0.2">
      <c r="B165059">
        <v>0.97650000000000003</v>
      </c>
    </row>
    <row r="165060" spans="2:2" x14ac:dyDescent="0.2">
      <c r="B165060">
        <v>0.97650000000000003</v>
      </c>
    </row>
    <row r="165061" spans="2:2" x14ac:dyDescent="0.2">
      <c r="B165061">
        <v>0.97650000000000003</v>
      </c>
    </row>
    <row r="165062" spans="2:2" x14ac:dyDescent="0.2">
      <c r="B165062">
        <v>0.97650000000000003</v>
      </c>
    </row>
    <row r="165063" spans="2:2" x14ac:dyDescent="0.2">
      <c r="B165063">
        <v>0.9765028</v>
      </c>
    </row>
    <row r="165064" spans="2:2" x14ac:dyDescent="0.2">
      <c r="B165064">
        <v>0.9765104</v>
      </c>
    </row>
    <row r="165065" spans="2:2" x14ac:dyDescent="0.2">
      <c r="B165065">
        <v>0.97652159999999999</v>
      </c>
    </row>
    <row r="165066" spans="2:2" x14ac:dyDescent="0.2">
      <c r="B165066">
        <v>0.97653520000000005</v>
      </c>
    </row>
    <row r="165067" spans="2:2" x14ac:dyDescent="0.2">
      <c r="B165067">
        <v>0.97655000000000003</v>
      </c>
    </row>
    <row r="165068" spans="2:2" x14ac:dyDescent="0.2">
      <c r="B165068">
        <v>0.97656480000000001</v>
      </c>
    </row>
    <row r="165069" spans="2:2" x14ac:dyDescent="0.2">
      <c r="B165069">
        <v>0.97657839999999996</v>
      </c>
    </row>
    <row r="165070" spans="2:2" x14ac:dyDescent="0.2">
      <c r="B165070">
        <v>0.97658959999999995</v>
      </c>
    </row>
    <row r="165071" spans="2:2" x14ac:dyDescent="0.2">
      <c r="B165071">
        <v>0.97659720000000005</v>
      </c>
    </row>
    <row r="165072" spans="2:2" x14ac:dyDescent="0.2">
      <c r="B165072">
        <v>0.97660000000000002</v>
      </c>
    </row>
    <row r="165073" spans="2:2" x14ac:dyDescent="0.2">
      <c r="B165073">
        <v>0.97660000000000002</v>
      </c>
    </row>
    <row r="165074" spans="2:2" x14ac:dyDescent="0.2">
      <c r="B165074">
        <v>0.97660000000000002</v>
      </c>
    </row>
    <row r="165075" spans="2:2" x14ac:dyDescent="0.2">
      <c r="B165075">
        <v>0.97660000000000002</v>
      </c>
    </row>
    <row r="165076" spans="2:2" x14ac:dyDescent="0.2">
      <c r="B165076">
        <v>0.97660000000000002</v>
      </c>
    </row>
    <row r="165077" spans="2:2" x14ac:dyDescent="0.2">
      <c r="B165077">
        <v>0.97660000000000002</v>
      </c>
    </row>
    <row r="165078" spans="2:2" x14ac:dyDescent="0.2">
      <c r="B165078">
        <v>0.97660000000000002</v>
      </c>
    </row>
    <row r="165079" spans="2:2" x14ac:dyDescent="0.2">
      <c r="B165079">
        <v>0.97660000000000002</v>
      </c>
    </row>
    <row r="165080" spans="2:2" x14ac:dyDescent="0.2">
      <c r="B165080">
        <v>0.97660000000000002</v>
      </c>
    </row>
    <row r="165081" spans="2:2" x14ac:dyDescent="0.2">
      <c r="B165081">
        <v>0.97660000000000002</v>
      </c>
    </row>
    <row r="165082" spans="2:2" x14ac:dyDescent="0.2">
      <c r="B165082">
        <v>0.97660000000000002</v>
      </c>
    </row>
    <row r="165083" spans="2:2" x14ac:dyDescent="0.2">
      <c r="B165083">
        <v>0.97660279999999999</v>
      </c>
    </row>
    <row r="165084" spans="2:2" x14ac:dyDescent="0.2">
      <c r="B165084">
        <v>0.97661039999999999</v>
      </c>
    </row>
    <row r="165085" spans="2:2" x14ac:dyDescent="0.2">
      <c r="B165085">
        <v>0.97662159999999998</v>
      </c>
    </row>
    <row r="165086" spans="2:2" x14ac:dyDescent="0.2">
      <c r="B165086">
        <v>0.97663520000000004</v>
      </c>
    </row>
    <row r="165087" spans="2:2" x14ac:dyDescent="0.2">
      <c r="B165087">
        <v>0.97665000000000002</v>
      </c>
    </row>
    <row r="165088" spans="2:2" x14ac:dyDescent="0.2">
      <c r="B165088">
        <v>0.9766648</v>
      </c>
    </row>
    <row r="165089" spans="2:2" x14ac:dyDescent="0.2">
      <c r="B165089">
        <v>0.97667839999999995</v>
      </c>
    </row>
    <row r="165090" spans="2:2" x14ac:dyDescent="0.2">
      <c r="B165090">
        <v>0.97668960000000005</v>
      </c>
    </row>
    <row r="165091" spans="2:2" x14ac:dyDescent="0.2">
      <c r="B165091">
        <v>0.97669720000000004</v>
      </c>
    </row>
    <row r="165092" spans="2:2" x14ac:dyDescent="0.2">
      <c r="B165092">
        <v>0.97670000000000001</v>
      </c>
    </row>
    <row r="165093" spans="2:2" x14ac:dyDescent="0.2">
      <c r="B165093">
        <v>0.97670000000000001</v>
      </c>
    </row>
    <row r="165094" spans="2:2" x14ac:dyDescent="0.2">
      <c r="B165094">
        <v>0.97670000000000001</v>
      </c>
    </row>
    <row r="165095" spans="2:2" x14ac:dyDescent="0.2">
      <c r="B165095">
        <v>0.97670000000000001</v>
      </c>
    </row>
    <row r="165096" spans="2:2" x14ac:dyDescent="0.2">
      <c r="B165096">
        <v>0.97670000000000001</v>
      </c>
    </row>
    <row r="165097" spans="2:2" x14ac:dyDescent="0.2">
      <c r="B165097">
        <v>0.97670000000000001</v>
      </c>
    </row>
    <row r="165098" spans="2:2" x14ac:dyDescent="0.2">
      <c r="B165098">
        <v>0.97670000000000001</v>
      </c>
    </row>
    <row r="165099" spans="2:2" x14ac:dyDescent="0.2">
      <c r="B165099">
        <v>0.97670000000000001</v>
      </c>
    </row>
    <row r="165100" spans="2:2" x14ac:dyDescent="0.2">
      <c r="B165100">
        <v>0.97670000000000001</v>
      </c>
    </row>
    <row r="165101" spans="2:2" x14ac:dyDescent="0.2">
      <c r="B165101">
        <v>0.97670000000000001</v>
      </c>
    </row>
    <row r="165102" spans="2:2" x14ac:dyDescent="0.2">
      <c r="B165102">
        <v>0.97670000000000001</v>
      </c>
    </row>
    <row r="165103" spans="2:2" x14ac:dyDescent="0.2">
      <c r="B165103">
        <v>0.97670279999999998</v>
      </c>
    </row>
    <row r="165104" spans="2:2" x14ac:dyDescent="0.2">
      <c r="B165104">
        <v>0.97671039999999998</v>
      </c>
    </row>
    <row r="165105" spans="2:2" x14ac:dyDescent="0.2">
      <c r="B165105">
        <v>0.97672159999999997</v>
      </c>
    </row>
    <row r="165106" spans="2:2" x14ac:dyDescent="0.2">
      <c r="B165106">
        <v>0.97673520000000003</v>
      </c>
    </row>
    <row r="165107" spans="2:2" x14ac:dyDescent="0.2">
      <c r="B165107">
        <v>0.97675000000000001</v>
      </c>
    </row>
    <row r="165108" spans="2:2" x14ac:dyDescent="0.2">
      <c r="B165108">
        <v>0.97676479999999999</v>
      </c>
    </row>
    <row r="165109" spans="2:2" x14ac:dyDescent="0.2">
      <c r="B165109">
        <v>0.97677840000000005</v>
      </c>
    </row>
    <row r="165110" spans="2:2" x14ac:dyDescent="0.2">
      <c r="B165110">
        <v>0.97678960000000004</v>
      </c>
    </row>
    <row r="165111" spans="2:2" x14ac:dyDescent="0.2">
      <c r="B165111">
        <v>0.97679720000000003</v>
      </c>
    </row>
    <row r="165112" spans="2:2" x14ac:dyDescent="0.2">
      <c r="B165112">
        <v>0.9768</v>
      </c>
    </row>
    <row r="165113" spans="2:2" x14ac:dyDescent="0.2">
      <c r="B165113">
        <v>0.9768</v>
      </c>
    </row>
    <row r="165114" spans="2:2" x14ac:dyDescent="0.2">
      <c r="B165114">
        <v>0.9768</v>
      </c>
    </row>
    <row r="165115" spans="2:2" x14ac:dyDescent="0.2">
      <c r="B165115">
        <v>0.9768</v>
      </c>
    </row>
    <row r="165116" spans="2:2" x14ac:dyDescent="0.2">
      <c r="B165116">
        <v>0.9768</v>
      </c>
    </row>
    <row r="165117" spans="2:2" x14ac:dyDescent="0.2">
      <c r="B165117">
        <v>0.9768</v>
      </c>
    </row>
    <row r="165118" spans="2:2" x14ac:dyDescent="0.2">
      <c r="B165118">
        <v>0.9768</v>
      </c>
    </row>
    <row r="165119" spans="2:2" x14ac:dyDescent="0.2">
      <c r="B165119">
        <v>0.9768</v>
      </c>
    </row>
    <row r="165120" spans="2:2" x14ac:dyDescent="0.2">
      <c r="B165120">
        <v>0.9768</v>
      </c>
    </row>
    <row r="165121" spans="2:2" x14ac:dyDescent="0.2">
      <c r="B165121">
        <v>0.9768</v>
      </c>
    </row>
    <row r="165122" spans="2:2" x14ac:dyDescent="0.2">
      <c r="B165122">
        <v>0.9768</v>
      </c>
    </row>
    <row r="165123" spans="2:2" x14ac:dyDescent="0.2">
      <c r="B165123">
        <v>0.97680279999999997</v>
      </c>
    </row>
    <row r="165124" spans="2:2" x14ac:dyDescent="0.2">
      <c r="B165124">
        <v>0.97681039999999997</v>
      </c>
    </row>
    <row r="165125" spans="2:2" x14ac:dyDescent="0.2">
      <c r="B165125">
        <v>0.97682159999999996</v>
      </c>
    </row>
    <row r="165126" spans="2:2" x14ac:dyDescent="0.2">
      <c r="B165126">
        <v>0.97683520000000001</v>
      </c>
    </row>
    <row r="165127" spans="2:2" x14ac:dyDescent="0.2">
      <c r="B165127">
        <v>0.97685</v>
      </c>
    </row>
    <row r="165128" spans="2:2" x14ac:dyDescent="0.2">
      <c r="B165128">
        <v>0.97686479999999998</v>
      </c>
    </row>
    <row r="165129" spans="2:2" x14ac:dyDescent="0.2">
      <c r="B165129">
        <v>0.97687840000000004</v>
      </c>
    </row>
    <row r="165130" spans="2:2" x14ac:dyDescent="0.2">
      <c r="B165130">
        <v>0.97688960000000002</v>
      </c>
    </row>
    <row r="165131" spans="2:2" x14ac:dyDescent="0.2">
      <c r="B165131">
        <v>0.97689720000000002</v>
      </c>
    </row>
    <row r="165132" spans="2:2" x14ac:dyDescent="0.2">
      <c r="B165132">
        <v>0.97689999999999999</v>
      </c>
    </row>
    <row r="165133" spans="2:2" x14ac:dyDescent="0.2">
      <c r="B165133">
        <v>0.97689999999999999</v>
      </c>
    </row>
    <row r="165134" spans="2:2" x14ac:dyDescent="0.2">
      <c r="B165134">
        <v>0.97689999999999999</v>
      </c>
    </row>
    <row r="165135" spans="2:2" x14ac:dyDescent="0.2">
      <c r="B165135">
        <v>0.97689999999999999</v>
      </c>
    </row>
    <row r="165136" spans="2:2" x14ac:dyDescent="0.2">
      <c r="B165136">
        <v>0.97689999999999999</v>
      </c>
    </row>
    <row r="165137" spans="2:2" x14ac:dyDescent="0.2">
      <c r="B165137">
        <v>0.97689999999999999</v>
      </c>
    </row>
    <row r="165138" spans="2:2" x14ac:dyDescent="0.2">
      <c r="B165138">
        <v>0.97689999999999999</v>
      </c>
    </row>
    <row r="165139" spans="2:2" x14ac:dyDescent="0.2">
      <c r="B165139">
        <v>0.97689999999999999</v>
      </c>
    </row>
    <row r="165140" spans="2:2" x14ac:dyDescent="0.2">
      <c r="B165140">
        <v>0.97689999999999999</v>
      </c>
    </row>
    <row r="165141" spans="2:2" x14ac:dyDescent="0.2">
      <c r="B165141">
        <v>0.97689999999999999</v>
      </c>
    </row>
    <row r="165142" spans="2:2" x14ac:dyDescent="0.2">
      <c r="B165142">
        <v>0.97689999999999999</v>
      </c>
    </row>
    <row r="165143" spans="2:2" x14ac:dyDescent="0.2">
      <c r="B165143">
        <v>0.97690279999999996</v>
      </c>
    </row>
    <row r="165144" spans="2:2" x14ac:dyDescent="0.2">
      <c r="B165144">
        <v>0.97691039999999996</v>
      </c>
    </row>
    <row r="165145" spans="2:2" x14ac:dyDescent="0.2">
      <c r="B165145">
        <v>0.97692159999999995</v>
      </c>
    </row>
    <row r="165146" spans="2:2" x14ac:dyDescent="0.2">
      <c r="B165146">
        <v>0.9769352</v>
      </c>
    </row>
    <row r="165147" spans="2:2" x14ac:dyDescent="0.2">
      <c r="B165147">
        <v>0.97694999999999999</v>
      </c>
    </row>
    <row r="165148" spans="2:2" x14ac:dyDescent="0.2">
      <c r="B165148">
        <v>0.97696479999999997</v>
      </c>
    </row>
    <row r="165149" spans="2:2" x14ac:dyDescent="0.2">
      <c r="B165149">
        <v>0.97697840000000002</v>
      </c>
    </row>
    <row r="165150" spans="2:2" x14ac:dyDescent="0.2">
      <c r="B165150">
        <v>0.97698960000000001</v>
      </c>
    </row>
    <row r="165151" spans="2:2" x14ac:dyDescent="0.2">
      <c r="B165151">
        <v>0.97699720000000001</v>
      </c>
    </row>
    <row r="165152" spans="2:2" x14ac:dyDescent="0.2">
      <c r="B165152">
        <v>0.97699999999999998</v>
      </c>
    </row>
    <row r="165153" spans="2:2" x14ac:dyDescent="0.2">
      <c r="B165153">
        <v>0.97699999999999998</v>
      </c>
    </row>
    <row r="165154" spans="2:2" x14ac:dyDescent="0.2">
      <c r="B165154">
        <v>0.97699999999999998</v>
      </c>
    </row>
    <row r="165155" spans="2:2" x14ac:dyDescent="0.2">
      <c r="B165155">
        <v>0.97699999999999998</v>
      </c>
    </row>
    <row r="165156" spans="2:2" x14ac:dyDescent="0.2">
      <c r="B165156">
        <v>0.97699999999999998</v>
      </c>
    </row>
    <row r="165157" spans="2:2" x14ac:dyDescent="0.2">
      <c r="B165157">
        <v>0.97699999999999998</v>
      </c>
    </row>
    <row r="165158" spans="2:2" x14ac:dyDescent="0.2">
      <c r="B165158">
        <v>0.97699999999999998</v>
      </c>
    </row>
    <row r="165159" spans="2:2" x14ac:dyDescent="0.2">
      <c r="B165159">
        <v>0.97699999999999998</v>
      </c>
    </row>
    <row r="165160" spans="2:2" x14ac:dyDescent="0.2">
      <c r="B165160">
        <v>0.97699999999999998</v>
      </c>
    </row>
    <row r="165161" spans="2:2" x14ac:dyDescent="0.2">
      <c r="B165161">
        <v>0.97699999999999998</v>
      </c>
    </row>
    <row r="165162" spans="2:2" x14ac:dyDescent="0.2">
      <c r="B165162">
        <v>0.97699999999999998</v>
      </c>
    </row>
    <row r="165163" spans="2:2" x14ac:dyDescent="0.2">
      <c r="B165163">
        <v>0.97700279999999995</v>
      </c>
    </row>
    <row r="165164" spans="2:2" x14ac:dyDescent="0.2">
      <c r="B165164">
        <v>0.97701039999999995</v>
      </c>
    </row>
    <row r="165165" spans="2:2" x14ac:dyDescent="0.2">
      <c r="B165165">
        <v>0.97702160000000005</v>
      </c>
    </row>
    <row r="165166" spans="2:2" x14ac:dyDescent="0.2">
      <c r="B165166">
        <v>0.97703519999999999</v>
      </c>
    </row>
    <row r="165167" spans="2:2" x14ac:dyDescent="0.2">
      <c r="B165167">
        <v>0.97704999999999997</v>
      </c>
    </row>
    <row r="165168" spans="2:2" x14ac:dyDescent="0.2">
      <c r="B165168">
        <v>0.97706479999999996</v>
      </c>
    </row>
    <row r="165169" spans="2:2" x14ac:dyDescent="0.2">
      <c r="B165169">
        <v>0.97707840000000001</v>
      </c>
    </row>
    <row r="165170" spans="2:2" x14ac:dyDescent="0.2">
      <c r="B165170">
        <v>0.9770896</v>
      </c>
    </row>
    <row r="165171" spans="2:2" x14ac:dyDescent="0.2">
      <c r="B165171">
        <v>0.9770972</v>
      </c>
    </row>
    <row r="165172" spans="2:2" x14ac:dyDescent="0.2">
      <c r="B165172">
        <v>0.97709999999999997</v>
      </c>
    </row>
    <row r="165173" spans="2:2" x14ac:dyDescent="0.2">
      <c r="B165173">
        <v>0.97709999999999997</v>
      </c>
    </row>
    <row r="165174" spans="2:2" x14ac:dyDescent="0.2">
      <c r="B165174">
        <v>0.97709999999999997</v>
      </c>
    </row>
    <row r="165175" spans="2:2" x14ac:dyDescent="0.2">
      <c r="B165175">
        <v>0.97709999999999997</v>
      </c>
    </row>
    <row r="165176" spans="2:2" x14ac:dyDescent="0.2">
      <c r="B165176">
        <v>0.97709999999999997</v>
      </c>
    </row>
    <row r="165177" spans="2:2" x14ac:dyDescent="0.2">
      <c r="B165177">
        <v>0.97709999999999997</v>
      </c>
    </row>
    <row r="165178" spans="2:2" x14ac:dyDescent="0.2">
      <c r="B165178">
        <v>0.97709999999999997</v>
      </c>
    </row>
    <row r="165179" spans="2:2" x14ac:dyDescent="0.2">
      <c r="B165179">
        <v>0.97709999999999997</v>
      </c>
    </row>
    <row r="165180" spans="2:2" x14ac:dyDescent="0.2">
      <c r="B165180">
        <v>0.97709999999999997</v>
      </c>
    </row>
    <row r="165181" spans="2:2" x14ac:dyDescent="0.2">
      <c r="B165181">
        <v>0.97709999999999997</v>
      </c>
    </row>
    <row r="165182" spans="2:2" x14ac:dyDescent="0.2">
      <c r="B165182">
        <v>0.97709999999999997</v>
      </c>
    </row>
    <row r="165183" spans="2:2" x14ac:dyDescent="0.2">
      <c r="B165183">
        <v>0.97710280000000005</v>
      </c>
    </row>
    <row r="165184" spans="2:2" x14ac:dyDescent="0.2">
      <c r="B165184">
        <v>0.97711040000000005</v>
      </c>
    </row>
    <row r="165185" spans="2:2" x14ac:dyDescent="0.2">
      <c r="B165185">
        <v>0.97712160000000003</v>
      </c>
    </row>
    <row r="165186" spans="2:2" x14ac:dyDescent="0.2">
      <c r="B165186">
        <v>0.97713519999999998</v>
      </c>
    </row>
    <row r="165187" spans="2:2" x14ac:dyDescent="0.2">
      <c r="B165187">
        <v>0.97714999999999996</v>
      </c>
    </row>
    <row r="165188" spans="2:2" x14ac:dyDescent="0.2">
      <c r="B165188">
        <v>0.97716479999999994</v>
      </c>
    </row>
    <row r="165189" spans="2:2" x14ac:dyDescent="0.2">
      <c r="B165189">
        <v>0.9771784</v>
      </c>
    </row>
    <row r="165190" spans="2:2" x14ac:dyDescent="0.2">
      <c r="B165190">
        <v>0.97718959999999999</v>
      </c>
    </row>
    <row r="165191" spans="2:2" x14ac:dyDescent="0.2">
      <c r="B165191">
        <v>0.97719719999999999</v>
      </c>
    </row>
    <row r="165192" spans="2:2" x14ac:dyDescent="0.2">
      <c r="B165192">
        <v>0.97719999999999996</v>
      </c>
    </row>
    <row r="165193" spans="2:2" x14ac:dyDescent="0.2">
      <c r="B165193">
        <v>0.97719999999999996</v>
      </c>
    </row>
    <row r="165194" spans="2:2" x14ac:dyDescent="0.2">
      <c r="B165194">
        <v>0.97719999999999996</v>
      </c>
    </row>
    <row r="165195" spans="2:2" x14ac:dyDescent="0.2">
      <c r="B165195">
        <v>0.97719999999999996</v>
      </c>
    </row>
    <row r="165196" spans="2:2" x14ac:dyDescent="0.2">
      <c r="B165196">
        <v>0.97719999999999996</v>
      </c>
    </row>
    <row r="165197" spans="2:2" x14ac:dyDescent="0.2">
      <c r="B165197">
        <v>0.97719999999999996</v>
      </c>
    </row>
    <row r="165198" spans="2:2" x14ac:dyDescent="0.2">
      <c r="B165198">
        <v>0.97719999999999996</v>
      </c>
    </row>
    <row r="165199" spans="2:2" x14ac:dyDescent="0.2">
      <c r="B165199">
        <v>0.97719999999999996</v>
      </c>
    </row>
    <row r="165200" spans="2:2" x14ac:dyDescent="0.2">
      <c r="B165200">
        <v>0.97719999999999996</v>
      </c>
    </row>
    <row r="165201" spans="2:2" x14ac:dyDescent="0.2">
      <c r="B165201">
        <v>0.97719999999999996</v>
      </c>
    </row>
    <row r="165202" spans="2:2" x14ac:dyDescent="0.2">
      <c r="B165202">
        <v>0.97719999999999996</v>
      </c>
    </row>
    <row r="165203" spans="2:2" x14ac:dyDescent="0.2">
      <c r="B165203">
        <v>0.97720280000000004</v>
      </c>
    </row>
    <row r="165204" spans="2:2" x14ac:dyDescent="0.2">
      <c r="B165204">
        <v>0.97721040000000003</v>
      </c>
    </row>
    <row r="165205" spans="2:2" x14ac:dyDescent="0.2">
      <c r="B165205">
        <v>0.97722160000000002</v>
      </c>
    </row>
    <row r="165206" spans="2:2" x14ac:dyDescent="0.2">
      <c r="B165206">
        <v>0.97723519999999997</v>
      </c>
    </row>
    <row r="165207" spans="2:2" x14ac:dyDescent="0.2">
      <c r="B165207">
        <v>0.97724999999999995</v>
      </c>
    </row>
    <row r="165208" spans="2:2" x14ac:dyDescent="0.2">
      <c r="B165208">
        <v>0.97726480000000004</v>
      </c>
    </row>
    <row r="165209" spans="2:2" x14ac:dyDescent="0.2">
      <c r="B165209">
        <v>0.97727839999999999</v>
      </c>
    </row>
    <row r="165210" spans="2:2" x14ac:dyDescent="0.2">
      <c r="B165210">
        <v>0.97728959999999998</v>
      </c>
    </row>
    <row r="165211" spans="2:2" x14ac:dyDescent="0.2">
      <c r="B165211">
        <v>0.97729719999999998</v>
      </c>
    </row>
    <row r="165212" spans="2:2" x14ac:dyDescent="0.2">
      <c r="B165212">
        <v>0.97729999999999995</v>
      </c>
    </row>
    <row r="165213" spans="2:2" x14ac:dyDescent="0.2">
      <c r="B165213">
        <v>0.97729999999999995</v>
      </c>
    </row>
    <row r="165214" spans="2:2" x14ac:dyDescent="0.2">
      <c r="B165214">
        <v>0.97729999999999995</v>
      </c>
    </row>
    <row r="165215" spans="2:2" x14ac:dyDescent="0.2">
      <c r="B165215">
        <v>0.97729999999999995</v>
      </c>
    </row>
    <row r="165216" spans="2:2" x14ac:dyDescent="0.2">
      <c r="B165216">
        <v>0.97729999999999995</v>
      </c>
    </row>
    <row r="165217" spans="2:2" x14ac:dyDescent="0.2">
      <c r="B165217">
        <v>0.97729999999999995</v>
      </c>
    </row>
    <row r="165218" spans="2:2" x14ac:dyDescent="0.2">
      <c r="B165218">
        <v>0.97729999999999995</v>
      </c>
    </row>
    <row r="165219" spans="2:2" x14ac:dyDescent="0.2">
      <c r="B165219">
        <v>0.97729999999999995</v>
      </c>
    </row>
    <row r="165220" spans="2:2" x14ac:dyDescent="0.2">
      <c r="B165220">
        <v>0.97729999999999995</v>
      </c>
    </row>
    <row r="165221" spans="2:2" x14ac:dyDescent="0.2">
      <c r="B165221">
        <v>0.97729999999999995</v>
      </c>
    </row>
    <row r="165222" spans="2:2" x14ac:dyDescent="0.2">
      <c r="B165222">
        <v>0.97729999999999995</v>
      </c>
    </row>
    <row r="165223" spans="2:2" x14ac:dyDescent="0.2">
      <c r="B165223">
        <v>0.97730280000000003</v>
      </c>
    </row>
    <row r="165224" spans="2:2" x14ac:dyDescent="0.2">
      <c r="B165224">
        <v>0.97731040000000002</v>
      </c>
    </row>
    <row r="165225" spans="2:2" x14ac:dyDescent="0.2">
      <c r="B165225">
        <v>0.97732160000000001</v>
      </c>
    </row>
    <row r="165226" spans="2:2" x14ac:dyDescent="0.2">
      <c r="B165226">
        <v>0.97733519999999996</v>
      </c>
    </row>
    <row r="165227" spans="2:2" x14ac:dyDescent="0.2">
      <c r="B165227">
        <v>0.97735000000000005</v>
      </c>
    </row>
    <row r="165228" spans="2:2" x14ac:dyDescent="0.2">
      <c r="B165228">
        <v>0.97736480000000003</v>
      </c>
    </row>
    <row r="165229" spans="2:2" x14ac:dyDescent="0.2">
      <c r="B165229">
        <v>0.97737839999999998</v>
      </c>
    </row>
    <row r="165230" spans="2:2" x14ac:dyDescent="0.2">
      <c r="B165230">
        <v>0.97738959999999997</v>
      </c>
    </row>
    <row r="165231" spans="2:2" x14ac:dyDescent="0.2">
      <c r="B165231">
        <v>0.97739719999999997</v>
      </c>
    </row>
    <row r="165232" spans="2:2" x14ac:dyDescent="0.2">
      <c r="B165232">
        <v>0.97740000000000005</v>
      </c>
    </row>
    <row r="165233" spans="2:2" x14ac:dyDescent="0.2">
      <c r="B165233">
        <v>0.97740000000000005</v>
      </c>
    </row>
    <row r="165234" spans="2:2" x14ac:dyDescent="0.2">
      <c r="B165234">
        <v>0.97740000000000005</v>
      </c>
    </row>
    <row r="165235" spans="2:2" x14ac:dyDescent="0.2">
      <c r="B165235">
        <v>0.97740000000000005</v>
      </c>
    </row>
    <row r="165236" spans="2:2" x14ac:dyDescent="0.2">
      <c r="B165236">
        <v>0.97740000000000005</v>
      </c>
    </row>
    <row r="165237" spans="2:2" x14ac:dyDescent="0.2">
      <c r="B165237">
        <v>0.97740000000000005</v>
      </c>
    </row>
    <row r="165238" spans="2:2" x14ac:dyDescent="0.2">
      <c r="B165238">
        <v>0.97740000000000005</v>
      </c>
    </row>
    <row r="165239" spans="2:2" x14ac:dyDescent="0.2">
      <c r="B165239">
        <v>0.97740000000000005</v>
      </c>
    </row>
    <row r="165240" spans="2:2" x14ac:dyDescent="0.2">
      <c r="B165240">
        <v>0.97740000000000005</v>
      </c>
    </row>
    <row r="165241" spans="2:2" x14ac:dyDescent="0.2">
      <c r="B165241">
        <v>0.97740000000000005</v>
      </c>
    </row>
    <row r="165242" spans="2:2" x14ac:dyDescent="0.2">
      <c r="B165242">
        <v>0.97740000000000005</v>
      </c>
    </row>
    <row r="165243" spans="2:2" x14ac:dyDescent="0.2">
      <c r="B165243">
        <v>0.97740280000000002</v>
      </c>
    </row>
    <row r="165244" spans="2:2" x14ac:dyDescent="0.2">
      <c r="B165244">
        <v>0.97741040000000001</v>
      </c>
    </row>
    <row r="165245" spans="2:2" x14ac:dyDescent="0.2">
      <c r="B165245">
        <v>0.9774216</v>
      </c>
    </row>
    <row r="165246" spans="2:2" x14ac:dyDescent="0.2">
      <c r="B165246">
        <v>0.97743519999999995</v>
      </c>
    </row>
    <row r="165247" spans="2:2" x14ac:dyDescent="0.2">
      <c r="B165247">
        <v>0.97745000000000004</v>
      </c>
    </row>
    <row r="165248" spans="2:2" x14ac:dyDescent="0.2">
      <c r="B165248">
        <v>0.97746480000000002</v>
      </c>
    </row>
    <row r="165249" spans="2:2" x14ac:dyDescent="0.2">
      <c r="B165249">
        <v>0.97747839999999997</v>
      </c>
    </row>
    <row r="165250" spans="2:2" x14ac:dyDescent="0.2">
      <c r="B165250">
        <v>0.97748959999999996</v>
      </c>
    </row>
    <row r="165251" spans="2:2" x14ac:dyDescent="0.2">
      <c r="B165251">
        <v>0.97749719999999996</v>
      </c>
    </row>
    <row r="165252" spans="2:2" x14ac:dyDescent="0.2">
      <c r="B165252">
        <v>0.97750000000000004</v>
      </c>
    </row>
    <row r="165253" spans="2:2" x14ac:dyDescent="0.2">
      <c r="B165253">
        <v>0.97750000000000004</v>
      </c>
    </row>
    <row r="165254" spans="2:2" x14ac:dyDescent="0.2">
      <c r="B165254">
        <v>0.97750000000000004</v>
      </c>
    </row>
    <row r="165255" spans="2:2" x14ac:dyDescent="0.2">
      <c r="B165255">
        <v>0.97750000000000004</v>
      </c>
    </row>
    <row r="165256" spans="2:2" x14ac:dyDescent="0.2">
      <c r="B165256">
        <v>0.97750000000000004</v>
      </c>
    </row>
    <row r="165257" spans="2:2" x14ac:dyDescent="0.2">
      <c r="B165257">
        <v>0.97750000000000004</v>
      </c>
    </row>
    <row r="165258" spans="2:2" x14ac:dyDescent="0.2">
      <c r="B165258">
        <v>0.97750000000000004</v>
      </c>
    </row>
    <row r="165259" spans="2:2" x14ac:dyDescent="0.2">
      <c r="B165259">
        <v>0.97750000000000004</v>
      </c>
    </row>
    <row r="165260" spans="2:2" x14ac:dyDescent="0.2">
      <c r="B165260">
        <v>0.97750000000000004</v>
      </c>
    </row>
    <row r="165261" spans="2:2" x14ac:dyDescent="0.2">
      <c r="B165261">
        <v>0.97750000000000004</v>
      </c>
    </row>
    <row r="165262" spans="2:2" x14ac:dyDescent="0.2">
      <c r="B165262">
        <v>0.97750000000000004</v>
      </c>
    </row>
    <row r="165263" spans="2:2" x14ac:dyDescent="0.2">
      <c r="B165263">
        <v>0.97750000000000004</v>
      </c>
    </row>
    <row r="165264" spans="2:2" x14ac:dyDescent="0.2">
      <c r="B165264">
        <v>0.97750000000000004</v>
      </c>
    </row>
    <row r="165265" spans="2:2" x14ac:dyDescent="0.2">
      <c r="B165265">
        <v>0.97750000000000004</v>
      </c>
    </row>
    <row r="165266" spans="2:2" x14ac:dyDescent="0.2">
      <c r="B165266">
        <v>0.97750000000000004</v>
      </c>
    </row>
    <row r="165267" spans="2:2" x14ac:dyDescent="0.2">
      <c r="B165267">
        <v>0.97750000000000004</v>
      </c>
    </row>
    <row r="165268" spans="2:2" x14ac:dyDescent="0.2">
      <c r="B165268">
        <v>0.97750000000000004</v>
      </c>
    </row>
    <row r="165269" spans="2:2" x14ac:dyDescent="0.2">
      <c r="B165269">
        <v>0.97750000000000004</v>
      </c>
    </row>
    <row r="165270" spans="2:2" x14ac:dyDescent="0.2">
      <c r="B165270">
        <v>0.97750000000000004</v>
      </c>
    </row>
    <row r="165271" spans="2:2" x14ac:dyDescent="0.2">
      <c r="B165271">
        <v>0.97750000000000004</v>
      </c>
    </row>
    <row r="165272" spans="2:2" x14ac:dyDescent="0.2">
      <c r="B165272">
        <v>0.97750000000000004</v>
      </c>
    </row>
    <row r="165273" spans="2:2" x14ac:dyDescent="0.2">
      <c r="B165273">
        <v>0.97750280000000001</v>
      </c>
    </row>
    <row r="165274" spans="2:2" x14ac:dyDescent="0.2">
      <c r="B165274">
        <v>0.9775104</v>
      </c>
    </row>
    <row r="165275" spans="2:2" x14ac:dyDescent="0.2">
      <c r="B165275">
        <v>0.97752159999999999</v>
      </c>
    </row>
    <row r="165276" spans="2:2" x14ac:dyDescent="0.2">
      <c r="B165276">
        <v>0.97753520000000005</v>
      </c>
    </row>
    <row r="165277" spans="2:2" x14ac:dyDescent="0.2">
      <c r="B165277">
        <v>0.97755000000000003</v>
      </c>
    </row>
    <row r="165278" spans="2:2" x14ac:dyDescent="0.2">
      <c r="B165278">
        <v>0.97756480000000001</v>
      </c>
    </row>
    <row r="165279" spans="2:2" x14ac:dyDescent="0.2">
      <c r="B165279">
        <v>0.97757839999999996</v>
      </c>
    </row>
    <row r="165280" spans="2:2" x14ac:dyDescent="0.2">
      <c r="B165280">
        <v>0.97758959999999995</v>
      </c>
    </row>
    <row r="165281" spans="2:2" x14ac:dyDescent="0.2">
      <c r="B165281">
        <v>0.97759720000000006</v>
      </c>
    </row>
    <row r="165282" spans="2:2" x14ac:dyDescent="0.2">
      <c r="B165282">
        <v>0.97760000000000002</v>
      </c>
    </row>
    <row r="165283" spans="2:2" x14ac:dyDescent="0.2">
      <c r="B165283">
        <v>0.97760000000000002</v>
      </c>
    </row>
    <row r="165284" spans="2:2" x14ac:dyDescent="0.2">
      <c r="B165284">
        <v>0.97760000000000002</v>
      </c>
    </row>
    <row r="165285" spans="2:2" x14ac:dyDescent="0.2">
      <c r="B165285">
        <v>0.97760000000000002</v>
      </c>
    </row>
    <row r="165286" spans="2:2" x14ac:dyDescent="0.2">
      <c r="B165286">
        <v>0.97760000000000002</v>
      </c>
    </row>
    <row r="165287" spans="2:2" x14ac:dyDescent="0.2">
      <c r="B165287">
        <v>0.97760000000000002</v>
      </c>
    </row>
    <row r="165288" spans="2:2" x14ac:dyDescent="0.2">
      <c r="B165288">
        <v>0.97760000000000002</v>
      </c>
    </row>
    <row r="165289" spans="2:2" x14ac:dyDescent="0.2">
      <c r="B165289">
        <v>0.97760000000000002</v>
      </c>
    </row>
    <row r="165290" spans="2:2" x14ac:dyDescent="0.2">
      <c r="B165290">
        <v>0.97760000000000002</v>
      </c>
    </row>
    <row r="165291" spans="2:2" x14ac:dyDescent="0.2">
      <c r="B165291">
        <v>0.97760000000000002</v>
      </c>
    </row>
    <row r="165292" spans="2:2" x14ac:dyDescent="0.2">
      <c r="B165292">
        <v>0.97760000000000002</v>
      </c>
    </row>
    <row r="165293" spans="2:2" x14ac:dyDescent="0.2">
      <c r="B165293">
        <v>0.97760279999999999</v>
      </c>
    </row>
    <row r="165294" spans="2:2" x14ac:dyDescent="0.2">
      <c r="B165294">
        <v>0.97761039999999999</v>
      </c>
    </row>
    <row r="165295" spans="2:2" x14ac:dyDescent="0.2">
      <c r="B165295">
        <v>0.97762159999999998</v>
      </c>
    </row>
    <row r="165296" spans="2:2" x14ac:dyDescent="0.2">
      <c r="B165296">
        <v>0.97763520000000004</v>
      </c>
    </row>
    <row r="165297" spans="2:2" x14ac:dyDescent="0.2">
      <c r="B165297">
        <v>0.97765000000000002</v>
      </c>
    </row>
    <row r="165298" spans="2:2" x14ac:dyDescent="0.2">
      <c r="B165298">
        <v>0.9776648</v>
      </c>
    </row>
    <row r="165299" spans="2:2" x14ac:dyDescent="0.2">
      <c r="B165299">
        <v>0.97767839999999995</v>
      </c>
    </row>
    <row r="165300" spans="2:2" x14ac:dyDescent="0.2">
      <c r="B165300">
        <v>0.97768960000000005</v>
      </c>
    </row>
    <row r="165301" spans="2:2" x14ac:dyDescent="0.2">
      <c r="B165301">
        <v>0.97769720000000004</v>
      </c>
    </row>
    <row r="165302" spans="2:2" x14ac:dyDescent="0.2">
      <c r="B165302">
        <v>0.97770000000000001</v>
      </c>
    </row>
    <row r="165303" spans="2:2" x14ac:dyDescent="0.2">
      <c r="B165303">
        <v>0.97770000000000001</v>
      </c>
    </row>
    <row r="165304" spans="2:2" x14ac:dyDescent="0.2">
      <c r="B165304">
        <v>0.97770000000000001</v>
      </c>
    </row>
    <row r="165305" spans="2:2" x14ac:dyDescent="0.2">
      <c r="B165305">
        <v>0.97770000000000001</v>
      </c>
    </row>
    <row r="165306" spans="2:2" x14ac:dyDescent="0.2">
      <c r="B165306">
        <v>0.97770000000000001</v>
      </c>
    </row>
    <row r="165307" spans="2:2" x14ac:dyDescent="0.2">
      <c r="B165307">
        <v>0.97770000000000001</v>
      </c>
    </row>
    <row r="165308" spans="2:2" x14ac:dyDescent="0.2">
      <c r="B165308">
        <v>0.97770000000000001</v>
      </c>
    </row>
    <row r="165309" spans="2:2" x14ac:dyDescent="0.2">
      <c r="B165309">
        <v>0.97770000000000001</v>
      </c>
    </row>
    <row r="165310" spans="2:2" x14ac:dyDescent="0.2">
      <c r="B165310">
        <v>0.97770000000000001</v>
      </c>
    </row>
    <row r="165311" spans="2:2" x14ac:dyDescent="0.2">
      <c r="B165311">
        <v>0.97770000000000001</v>
      </c>
    </row>
    <row r="165312" spans="2:2" x14ac:dyDescent="0.2">
      <c r="B165312">
        <v>0.97770000000000001</v>
      </c>
    </row>
    <row r="165313" spans="2:2" x14ac:dyDescent="0.2">
      <c r="B165313">
        <v>0.97770279999999998</v>
      </c>
    </row>
    <row r="165314" spans="2:2" x14ac:dyDescent="0.2">
      <c r="B165314">
        <v>0.97771039999999998</v>
      </c>
    </row>
    <row r="165315" spans="2:2" x14ac:dyDescent="0.2">
      <c r="B165315">
        <v>0.97772159999999997</v>
      </c>
    </row>
    <row r="165316" spans="2:2" x14ac:dyDescent="0.2">
      <c r="B165316">
        <v>0.97773520000000003</v>
      </c>
    </row>
    <row r="165317" spans="2:2" x14ac:dyDescent="0.2">
      <c r="B165317">
        <v>0.97775000000000001</v>
      </c>
    </row>
    <row r="165318" spans="2:2" x14ac:dyDescent="0.2">
      <c r="B165318">
        <v>0.97776479999999999</v>
      </c>
    </row>
    <row r="165319" spans="2:2" x14ac:dyDescent="0.2">
      <c r="B165319">
        <v>0.97777840000000005</v>
      </c>
    </row>
    <row r="165320" spans="2:2" x14ac:dyDescent="0.2">
      <c r="B165320">
        <v>0.97778960000000004</v>
      </c>
    </row>
    <row r="165321" spans="2:2" x14ac:dyDescent="0.2">
      <c r="B165321">
        <v>0.97779720000000003</v>
      </c>
    </row>
    <row r="165322" spans="2:2" x14ac:dyDescent="0.2">
      <c r="B165322">
        <v>0.9778</v>
      </c>
    </row>
    <row r="165323" spans="2:2" x14ac:dyDescent="0.2">
      <c r="B165323">
        <v>0.9778</v>
      </c>
    </row>
    <row r="165324" spans="2:2" x14ac:dyDescent="0.2">
      <c r="B165324">
        <v>0.9778</v>
      </c>
    </row>
    <row r="165325" spans="2:2" x14ac:dyDescent="0.2">
      <c r="B165325">
        <v>0.9778</v>
      </c>
    </row>
    <row r="165326" spans="2:2" x14ac:dyDescent="0.2">
      <c r="B165326">
        <v>0.9778</v>
      </c>
    </row>
    <row r="165327" spans="2:2" x14ac:dyDescent="0.2">
      <c r="B165327">
        <v>0.9778</v>
      </c>
    </row>
    <row r="165328" spans="2:2" x14ac:dyDescent="0.2">
      <c r="B165328">
        <v>0.9778</v>
      </c>
    </row>
    <row r="165329" spans="2:2" x14ac:dyDescent="0.2">
      <c r="B165329">
        <v>0.9778</v>
      </c>
    </row>
    <row r="165330" spans="2:2" x14ac:dyDescent="0.2">
      <c r="B165330">
        <v>0.9778</v>
      </c>
    </row>
    <row r="165331" spans="2:2" x14ac:dyDescent="0.2">
      <c r="B165331">
        <v>0.9778</v>
      </c>
    </row>
    <row r="165332" spans="2:2" x14ac:dyDescent="0.2">
      <c r="B165332">
        <v>0.9778</v>
      </c>
    </row>
    <row r="165333" spans="2:2" x14ac:dyDescent="0.2">
      <c r="B165333">
        <v>0.97780144999999996</v>
      </c>
    </row>
    <row r="165334" spans="2:2" x14ac:dyDescent="0.2">
      <c r="B165334">
        <v>0.97780560000000005</v>
      </c>
    </row>
    <row r="165335" spans="2:2" x14ac:dyDescent="0.2">
      <c r="B165335">
        <v>0.97781214999999999</v>
      </c>
    </row>
    <row r="165336" spans="2:2" x14ac:dyDescent="0.2">
      <c r="B165336">
        <v>0.97782080000000005</v>
      </c>
    </row>
    <row r="165337" spans="2:2" x14ac:dyDescent="0.2">
      <c r="B165337">
        <v>0.97783125000000004</v>
      </c>
    </row>
    <row r="165338" spans="2:2" x14ac:dyDescent="0.2">
      <c r="B165338">
        <v>0.97784320000000002</v>
      </c>
    </row>
    <row r="165339" spans="2:2" x14ac:dyDescent="0.2">
      <c r="B165339">
        <v>0.97785635000000004</v>
      </c>
    </row>
    <row r="165340" spans="2:2" x14ac:dyDescent="0.2">
      <c r="B165340">
        <v>0.97787040000000003</v>
      </c>
    </row>
    <row r="165341" spans="2:2" x14ac:dyDescent="0.2">
      <c r="B165341">
        <v>0.97788505000000003</v>
      </c>
    </row>
    <row r="165342" spans="2:2" x14ac:dyDescent="0.2">
      <c r="B165342">
        <v>0.97789999999999999</v>
      </c>
    </row>
    <row r="165343" spans="2:2" x14ac:dyDescent="0.2">
      <c r="B165343">
        <v>0.97791494999999995</v>
      </c>
    </row>
    <row r="165344" spans="2:2" x14ac:dyDescent="0.2">
      <c r="B165344">
        <v>0.97792959999999995</v>
      </c>
    </row>
    <row r="165345" spans="2:2" x14ac:dyDescent="0.2">
      <c r="B165345">
        <v>0.97794365000000005</v>
      </c>
    </row>
    <row r="165346" spans="2:2" x14ac:dyDescent="0.2">
      <c r="B165346">
        <v>0.97795679999999996</v>
      </c>
    </row>
    <row r="165347" spans="2:2" x14ac:dyDescent="0.2">
      <c r="B165347">
        <v>0.97796875000000005</v>
      </c>
    </row>
    <row r="165348" spans="2:2" x14ac:dyDescent="0.2">
      <c r="B165348">
        <v>0.97797920000000005</v>
      </c>
    </row>
    <row r="165349" spans="2:2" x14ac:dyDescent="0.2">
      <c r="B165349">
        <v>0.97798784999999999</v>
      </c>
    </row>
    <row r="165350" spans="2:2" x14ac:dyDescent="0.2">
      <c r="B165350">
        <v>0.97799440000000004</v>
      </c>
    </row>
    <row r="165351" spans="2:2" x14ac:dyDescent="0.2">
      <c r="B165351">
        <v>0.97799855000000002</v>
      </c>
    </row>
    <row r="165352" spans="2:2" x14ac:dyDescent="0.2">
      <c r="B165352">
        <v>0.97799999999999998</v>
      </c>
    </row>
    <row r="165353" spans="2:2" x14ac:dyDescent="0.2">
      <c r="B165353">
        <v>0.97799844999999996</v>
      </c>
    </row>
    <row r="165354" spans="2:2" x14ac:dyDescent="0.2">
      <c r="B165354">
        <v>0.97799360000000002</v>
      </c>
    </row>
    <row r="165355" spans="2:2" x14ac:dyDescent="0.2">
      <c r="B165355">
        <v>0.97798514999999997</v>
      </c>
    </row>
    <row r="165356" spans="2:2" x14ac:dyDescent="0.2">
      <c r="B165356">
        <v>0.97797279999999998</v>
      </c>
    </row>
    <row r="165357" spans="2:2" x14ac:dyDescent="0.2">
      <c r="B165357">
        <v>0.97795624999999997</v>
      </c>
    </row>
    <row r="165358" spans="2:2" x14ac:dyDescent="0.2">
      <c r="B165358">
        <v>0.9779352</v>
      </c>
    </row>
    <row r="165359" spans="2:2" x14ac:dyDescent="0.2">
      <c r="B165359">
        <v>0.97790935000000001</v>
      </c>
    </row>
    <row r="165360" spans="2:2" x14ac:dyDescent="0.2">
      <c r="B165360">
        <v>0.97787840000000004</v>
      </c>
    </row>
    <row r="165361" spans="2:2" x14ac:dyDescent="0.2">
      <c r="B165361">
        <v>0.97784205000000002</v>
      </c>
    </row>
    <row r="165362" spans="2:2" x14ac:dyDescent="0.2">
      <c r="B165362">
        <v>0.9778</v>
      </c>
    </row>
    <row r="165363" spans="2:2" x14ac:dyDescent="0.2">
      <c r="B165363">
        <v>0.97775195000000004</v>
      </c>
    </row>
    <row r="165364" spans="2:2" x14ac:dyDescent="0.2">
      <c r="B165364">
        <v>0.97769759999999994</v>
      </c>
    </row>
    <row r="165365" spans="2:2" x14ac:dyDescent="0.2">
      <c r="B165365">
        <v>0.97763665</v>
      </c>
    </row>
    <row r="165366" spans="2:2" x14ac:dyDescent="0.2">
      <c r="B165366">
        <v>0.97756880000000002</v>
      </c>
    </row>
    <row r="165367" spans="2:2" x14ac:dyDescent="0.2">
      <c r="B165367">
        <v>0.97749375000000005</v>
      </c>
    </row>
    <row r="165368" spans="2:2" x14ac:dyDescent="0.2">
      <c r="B165368">
        <v>0.97741120000000004</v>
      </c>
    </row>
    <row r="165369" spans="2:2" x14ac:dyDescent="0.2">
      <c r="B165369">
        <v>0.97732085000000002</v>
      </c>
    </row>
    <row r="165370" spans="2:2" x14ac:dyDescent="0.2">
      <c r="B165370">
        <v>0.97722240000000005</v>
      </c>
    </row>
    <row r="165371" spans="2:2" x14ac:dyDescent="0.2">
      <c r="B165371">
        <v>0.97711555000000005</v>
      </c>
    </row>
    <row r="165372" spans="2:2" x14ac:dyDescent="0.2">
      <c r="B165372">
        <v>0.97699999999999998</v>
      </c>
    </row>
    <row r="165373" spans="2:2" x14ac:dyDescent="0.2">
      <c r="B165373">
        <v>0.97687544999999998</v>
      </c>
    </row>
    <row r="165374" spans="2:2" x14ac:dyDescent="0.2">
      <c r="B165374">
        <v>0.97674159999999999</v>
      </c>
    </row>
    <row r="165375" spans="2:2" x14ac:dyDescent="0.2">
      <c r="B165375">
        <v>0.97659815000000005</v>
      </c>
    </row>
    <row r="165376" spans="2:2" x14ac:dyDescent="0.2">
      <c r="B165376">
        <v>0.9764448</v>
      </c>
    </row>
    <row r="165377" spans="2:2" x14ac:dyDescent="0.2">
      <c r="B165377">
        <v>0.97628124999999999</v>
      </c>
    </row>
    <row r="165378" spans="2:2" x14ac:dyDescent="0.2">
      <c r="B165378">
        <v>0.97610719999999995</v>
      </c>
    </row>
    <row r="165379" spans="2:2" x14ac:dyDescent="0.2">
      <c r="B165379">
        <v>0.97592235000000005</v>
      </c>
    </row>
    <row r="165380" spans="2:2" x14ac:dyDescent="0.2">
      <c r="B165380">
        <v>0.97572639999999999</v>
      </c>
    </row>
    <row r="165381" spans="2:2" x14ac:dyDescent="0.2">
      <c r="B165381">
        <v>0.97551905000000005</v>
      </c>
    </row>
    <row r="165382" spans="2:2" x14ac:dyDescent="0.2">
      <c r="B165382">
        <v>0.97529999999999994</v>
      </c>
    </row>
    <row r="165383" spans="2:2" x14ac:dyDescent="0.2">
      <c r="B165383">
        <v>0.97506895000000005</v>
      </c>
    </row>
    <row r="165384" spans="2:2" x14ac:dyDescent="0.2">
      <c r="B165384">
        <v>0.97482559999999996</v>
      </c>
    </row>
    <row r="165385" spans="2:2" x14ac:dyDescent="0.2">
      <c r="B165385">
        <v>0.97456964999999995</v>
      </c>
    </row>
    <row r="165386" spans="2:2" x14ac:dyDescent="0.2">
      <c r="B165386">
        <v>0.97430079999999997</v>
      </c>
    </row>
    <row r="165387" spans="2:2" x14ac:dyDescent="0.2">
      <c r="B165387">
        <v>0.97401875000000004</v>
      </c>
    </row>
    <row r="165388" spans="2:2" x14ac:dyDescent="0.2">
      <c r="B165388">
        <v>0.97372320000000001</v>
      </c>
    </row>
    <row r="165389" spans="2:2" x14ac:dyDescent="0.2">
      <c r="B165389">
        <v>0.97341385000000002</v>
      </c>
    </row>
    <row r="165390" spans="2:2" x14ac:dyDescent="0.2">
      <c r="B165390">
        <v>0.97309040000000002</v>
      </c>
    </row>
    <row r="165391" spans="2:2" x14ac:dyDescent="0.2">
      <c r="B165391">
        <v>0.97275255000000005</v>
      </c>
    </row>
    <row r="165392" spans="2:2" x14ac:dyDescent="0.2">
      <c r="B165392">
        <v>0.97240000000000004</v>
      </c>
    </row>
    <row r="165393" spans="2:2" x14ac:dyDescent="0.2">
      <c r="B165393">
        <v>0.97203245000000005</v>
      </c>
    </row>
    <row r="165394" spans="2:2" x14ac:dyDescent="0.2">
      <c r="B165394">
        <v>0.9716496</v>
      </c>
    </row>
    <row r="165395" spans="2:2" x14ac:dyDescent="0.2">
      <c r="B165395">
        <v>0.97125114999999995</v>
      </c>
    </row>
    <row r="165396" spans="2:2" x14ac:dyDescent="0.2">
      <c r="B165396">
        <v>0.97083680000000006</v>
      </c>
    </row>
    <row r="165397" spans="2:2" x14ac:dyDescent="0.2">
      <c r="B165397">
        <v>0.97040625000000003</v>
      </c>
    </row>
    <row r="165398" spans="2:2" x14ac:dyDescent="0.2">
      <c r="B165398">
        <v>0.96995920000000002</v>
      </c>
    </row>
    <row r="165399" spans="2:2" x14ac:dyDescent="0.2">
      <c r="B165399">
        <v>0.96949534999999998</v>
      </c>
    </row>
    <row r="165400" spans="2:2" x14ac:dyDescent="0.2">
      <c r="B165400">
        <v>0.96901440000000005</v>
      </c>
    </row>
    <row r="165401" spans="2:2" x14ac:dyDescent="0.2">
      <c r="B165401">
        <v>0.96851604999999996</v>
      </c>
    </row>
    <row r="165402" spans="2:2" x14ac:dyDescent="0.2">
      <c r="B165402">
        <v>0.96799999999999997</v>
      </c>
    </row>
    <row r="180225" spans="2:2" x14ac:dyDescent="0.2">
      <c r="B180225" t="s">
        <v>1</v>
      </c>
    </row>
    <row r="180226" spans="2:2" x14ac:dyDescent="0.2">
      <c r="B180226">
        <v>0.88739999999999997</v>
      </c>
    </row>
    <row r="180227" spans="2:2" x14ac:dyDescent="0.2">
      <c r="B180227">
        <v>0.887857629948828</v>
      </c>
    </row>
    <row r="180228" spans="2:2" x14ac:dyDescent="0.2">
      <c r="B180228">
        <v>0.88830041475895505</v>
      </c>
    </row>
    <row r="180229" spans="2:2" x14ac:dyDescent="0.2">
      <c r="B180229">
        <v>0.88873745219499101</v>
      </c>
    </row>
    <row r="180230" spans="2:2" x14ac:dyDescent="0.2">
      <c r="B180230">
        <v>0.88917784002154598</v>
      </c>
    </row>
    <row r="180231" spans="2:2" x14ac:dyDescent="0.2">
      <c r="B180231">
        <v>0.88963067600323198</v>
      </c>
    </row>
    <row r="180232" spans="2:2" x14ac:dyDescent="0.2">
      <c r="B180232">
        <v>0.89010505790465899</v>
      </c>
    </row>
    <row r="180233" spans="2:2" x14ac:dyDescent="0.2">
      <c r="B180233">
        <v>0.89061008349043902</v>
      </c>
    </row>
    <row r="180234" spans="2:2" x14ac:dyDescent="0.2">
      <c r="B180234">
        <v>0.89115485052518195</v>
      </c>
    </row>
    <row r="180235" spans="2:2" x14ac:dyDescent="0.2">
      <c r="B180235">
        <v>0.89174845677349901</v>
      </c>
    </row>
    <row r="180236" spans="2:2" x14ac:dyDescent="0.2">
      <c r="B180236">
        <v>0.89239999999999997</v>
      </c>
    </row>
    <row r="180237" spans="2:2" x14ac:dyDescent="0.2">
      <c r="B180237">
        <v>0.89317766646618701</v>
      </c>
    </row>
    <row r="180238" spans="2:2" x14ac:dyDescent="0.2">
      <c r="B180238">
        <v>0.89411936543814297</v>
      </c>
    </row>
    <row r="180239" spans="2:2" x14ac:dyDescent="0.2">
      <c r="B180239">
        <v>0.89518877918735595</v>
      </c>
    </row>
    <row r="180240" spans="2:2" x14ac:dyDescent="0.2">
      <c r="B180240">
        <v>0.896349589985314</v>
      </c>
    </row>
    <row r="180241" spans="2:2" x14ac:dyDescent="0.2">
      <c r="B180241">
        <v>0.89756548010350401</v>
      </c>
    </row>
    <row r="180242" spans="2:2" x14ac:dyDescent="0.2">
      <c r="B180242">
        <v>0.898800131813414</v>
      </c>
    </row>
    <row r="180243" spans="2:2" x14ac:dyDescent="0.2">
      <c r="B180243">
        <v>0.900017227386531</v>
      </c>
    </row>
    <row r="180244" spans="2:2" x14ac:dyDescent="0.2">
      <c r="B180244">
        <v>0.90118044909434203</v>
      </c>
    </row>
    <row r="180245" spans="2:2" x14ac:dyDescent="0.2">
      <c r="B180245">
        <v>0.90225347920833598</v>
      </c>
    </row>
    <row r="180246" spans="2:2" x14ac:dyDescent="0.2">
      <c r="B180246">
        <v>0.9032</v>
      </c>
    </row>
    <row r="180247" spans="2:2" x14ac:dyDescent="0.2">
      <c r="B180247">
        <v>0.90405537737900599</v>
      </c>
    </row>
    <row r="180248" spans="2:2" x14ac:dyDescent="0.2">
      <c r="B180248">
        <v>0.90487992988287302</v>
      </c>
    </row>
    <row r="180249" spans="2:2" x14ac:dyDescent="0.2">
      <c r="B180249">
        <v>0.90567476872486197</v>
      </c>
    </row>
    <row r="180250" spans="2:2" x14ac:dyDescent="0.2">
      <c r="B180250">
        <v>0.906441005118232</v>
      </c>
    </row>
    <row r="180251" spans="2:2" x14ac:dyDescent="0.2">
      <c r="B180251">
        <v>0.90717975027624298</v>
      </c>
    </row>
    <row r="180252" spans="2:2" x14ac:dyDescent="0.2">
      <c r="B180252">
        <v>0.90789211541215498</v>
      </c>
    </row>
    <row r="180253" spans="2:2" x14ac:dyDescent="0.2">
      <c r="B180253">
        <v>0.90857921173922696</v>
      </c>
    </row>
    <row r="180254" spans="2:2" x14ac:dyDescent="0.2">
      <c r="B180254">
        <v>0.90924215047071799</v>
      </c>
    </row>
    <row r="180255" spans="2:2" x14ac:dyDescent="0.2">
      <c r="B180255">
        <v>0.90988204281989005</v>
      </c>
    </row>
    <row r="180256" spans="2:2" x14ac:dyDescent="0.2">
      <c r="B180256">
        <v>0.91049999999999998</v>
      </c>
    </row>
    <row r="180257" spans="2:2" x14ac:dyDescent="0.2">
      <c r="B180257">
        <v>0.91109312523636399</v>
      </c>
    </row>
    <row r="180258" spans="2:2" x14ac:dyDescent="0.2">
      <c r="B180258">
        <v>0.91166022484040399</v>
      </c>
    </row>
    <row r="180259" spans="2:2" x14ac:dyDescent="0.2">
      <c r="B180259">
        <v>0.91220496465454604</v>
      </c>
    </row>
    <row r="180260" spans="2:2" x14ac:dyDescent="0.2">
      <c r="B180260">
        <v>0.91273101052121197</v>
      </c>
    </row>
    <row r="180261" spans="2:2" x14ac:dyDescent="0.2">
      <c r="B180261">
        <v>0.91324202828282797</v>
      </c>
    </row>
    <row r="180262" spans="2:2" x14ac:dyDescent="0.2">
      <c r="B180262">
        <v>0.91374168378181797</v>
      </c>
    </row>
    <row r="180263" spans="2:2" x14ac:dyDescent="0.2">
      <c r="B180263">
        <v>0.91423364286060604</v>
      </c>
    </row>
    <row r="180264" spans="2:2" x14ac:dyDescent="0.2">
      <c r="B180264">
        <v>0.91472157136161603</v>
      </c>
    </row>
    <row r="180265" spans="2:2" x14ac:dyDescent="0.2">
      <c r="B180265">
        <v>0.91520913512727298</v>
      </c>
    </row>
    <row r="180266" spans="2:2" x14ac:dyDescent="0.2">
      <c r="B180266">
        <v>0.91569999999999996</v>
      </c>
    </row>
    <row r="180267" spans="2:2" x14ac:dyDescent="0.2">
      <c r="B180267">
        <v>0.91618791902530505</v>
      </c>
    </row>
    <row r="180268" spans="2:2" x14ac:dyDescent="0.2">
      <c r="B180268">
        <v>0.916665732291992</v>
      </c>
    </row>
    <row r="180269" spans="2:2" x14ac:dyDescent="0.2">
      <c r="B180269">
        <v>0.91713573620743505</v>
      </c>
    </row>
    <row r="180270" spans="2:2" x14ac:dyDescent="0.2">
      <c r="B180270">
        <v>0.91760022717900702</v>
      </c>
    </row>
    <row r="180271" spans="2:2" x14ac:dyDescent="0.2">
      <c r="B180271">
        <v>0.91806150161407896</v>
      </c>
    </row>
    <row r="180272" spans="2:2" x14ac:dyDescent="0.2">
      <c r="B180272">
        <v>0.918521855920025</v>
      </c>
    </row>
    <row r="180273" spans="2:2" x14ac:dyDescent="0.2">
      <c r="B180273">
        <v>0.91898358650421796</v>
      </c>
    </row>
    <row r="180274" spans="2:2" x14ac:dyDescent="0.2">
      <c r="B180274">
        <v>0.919448989774029</v>
      </c>
    </row>
    <row r="180275" spans="2:2" x14ac:dyDescent="0.2">
      <c r="B180275">
        <v>0.91992036213683204</v>
      </c>
    </row>
    <row r="180276" spans="2:2" x14ac:dyDescent="0.2">
      <c r="B180276">
        <v>0.9204</v>
      </c>
    </row>
    <row r="180277" spans="2:2" x14ac:dyDescent="0.2">
      <c r="B180277">
        <v>0.92089192477625503</v>
      </c>
    </row>
    <row r="180278" spans="2:2" x14ac:dyDescent="0.2">
      <c r="B180278">
        <v>0.92139603036139095</v>
      </c>
    </row>
    <row r="180279" spans="2:2" x14ac:dyDescent="0.2">
      <c r="B180279">
        <v>0.92190842188739097</v>
      </c>
    </row>
    <row r="180280" spans="2:2" x14ac:dyDescent="0.2">
      <c r="B180280">
        <v>0.922425204486235</v>
      </c>
    </row>
    <row r="180281" spans="2:2" x14ac:dyDescent="0.2">
      <c r="B180281">
        <v>0.92294248328990602</v>
      </c>
    </row>
    <row r="180282" spans="2:2" x14ac:dyDescent="0.2">
      <c r="B180282">
        <v>0.92345636343038395</v>
      </c>
    </row>
    <row r="180283" spans="2:2" x14ac:dyDescent="0.2">
      <c r="B180283">
        <v>0.92396295003965101</v>
      </c>
    </row>
    <row r="180284" spans="2:2" x14ac:dyDescent="0.2">
      <c r="B180284">
        <v>0.92445834824968898</v>
      </c>
    </row>
    <row r="180285" spans="2:2" x14ac:dyDescent="0.2">
      <c r="B180285">
        <v>0.92493866319247797</v>
      </c>
    </row>
    <row r="180286" spans="2:2" x14ac:dyDescent="0.2">
      <c r="B180286">
        <v>0.9254</v>
      </c>
    </row>
    <row r="180287" spans="2:2" x14ac:dyDescent="0.2">
      <c r="B180287">
        <v>0.92585110624897504</v>
      </c>
    </row>
    <row r="180288" spans="2:2" x14ac:dyDescent="0.2">
      <c r="B180288">
        <v>0.92630127643103199</v>
      </c>
    </row>
    <row r="180289" spans="2:2" x14ac:dyDescent="0.2">
      <c r="B180289">
        <v>0.92674743605051702</v>
      </c>
    </row>
    <row r="180290" spans="2:2" x14ac:dyDescent="0.2">
      <c r="B180290">
        <v>0.92718651061177604</v>
      </c>
    </row>
    <row r="180291" spans="2:2" x14ac:dyDescent="0.2">
      <c r="B180291">
        <v>0.927615425619157</v>
      </c>
    </row>
    <row r="180292" spans="2:2" x14ac:dyDescent="0.2">
      <c r="B180292">
        <v>0.92803110657700505</v>
      </c>
    </row>
    <row r="180293" spans="2:2" x14ac:dyDescent="0.2">
      <c r="B180293">
        <v>0.92843047898966702</v>
      </c>
    </row>
    <row r="180294" spans="2:2" x14ac:dyDescent="0.2">
      <c r="B180294">
        <v>0.92881046836148895</v>
      </c>
    </row>
    <row r="180295" spans="2:2" x14ac:dyDescent="0.2">
      <c r="B180295">
        <v>0.929168000196818</v>
      </c>
    </row>
    <row r="180296" spans="2:2" x14ac:dyDescent="0.2">
      <c r="B180296">
        <v>0.92949999999999999</v>
      </c>
    </row>
    <row r="180297" spans="2:2" x14ac:dyDescent="0.2">
      <c r="B180297">
        <v>0.92980670774429697</v>
      </c>
    </row>
    <row r="180298" spans="2:2" x14ac:dyDescent="0.2">
      <c r="B180298">
        <v>0.93009293765136603</v>
      </c>
    </row>
    <row r="180299" spans="2:2" x14ac:dyDescent="0.2">
      <c r="B180299">
        <v>0.93036247659814097</v>
      </c>
    </row>
    <row r="180300" spans="2:2" x14ac:dyDescent="0.2">
      <c r="B180300">
        <v>0.93061911146155996</v>
      </c>
    </row>
    <row r="180301" spans="2:2" x14ac:dyDescent="0.2">
      <c r="B180301">
        <v>0.930866629118558</v>
      </c>
    </row>
    <row r="180302" spans="2:2" x14ac:dyDescent="0.2">
      <c r="B180302">
        <v>0.93110881644607202</v>
      </c>
    </row>
    <row r="180303" spans="2:2" x14ac:dyDescent="0.2">
      <c r="B180303">
        <v>0.93134946032103605</v>
      </c>
    </row>
    <row r="180304" spans="2:2" x14ac:dyDescent="0.2">
      <c r="B180304">
        <v>0.93159234762038901</v>
      </c>
    </row>
    <row r="180305" spans="2:2" x14ac:dyDescent="0.2">
      <c r="B180305">
        <v>0.93184126522106503</v>
      </c>
    </row>
    <row r="180306" spans="2:2" x14ac:dyDescent="0.2">
      <c r="B180306">
        <v>0.93210000000000004</v>
      </c>
    </row>
    <row r="180307" spans="2:2" x14ac:dyDescent="0.2">
      <c r="B180307">
        <v>0.93237073358490596</v>
      </c>
    </row>
    <row r="180308" spans="2:2" x14ac:dyDescent="0.2">
      <c r="B180308">
        <v>0.93265075924528296</v>
      </c>
    </row>
    <row r="180309" spans="2:2" x14ac:dyDescent="0.2">
      <c r="B180309">
        <v>0.93293653132075505</v>
      </c>
    </row>
    <row r="180310" spans="2:2" x14ac:dyDescent="0.2">
      <c r="B180310">
        <v>0.93322450415094305</v>
      </c>
    </row>
    <row r="180311" spans="2:2" x14ac:dyDescent="0.2">
      <c r="B180311">
        <v>0.93351113207547198</v>
      </c>
    </row>
    <row r="180312" spans="2:2" x14ac:dyDescent="0.2">
      <c r="B180312">
        <v>0.933792869433962</v>
      </c>
    </row>
    <row r="180313" spans="2:2" x14ac:dyDescent="0.2">
      <c r="B180313">
        <v>0.93406617056603802</v>
      </c>
    </row>
    <row r="180314" spans="2:2" x14ac:dyDescent="0.2">
      <c r="B180314">
        <v>0.93432748981132097</v>
      </c>
    </row>
    <row r="180315" spans="2:2" x14ac:dyDescent="0.2">
      <c r="B180315">
        <v>0.93457328150943397</v>
      </c>
    </row>
    <row r="180316" spans="2:2" x14ac:dyDescent="0.2">
      <c r="B180316">
        <v>0.93479999999999996</v>
      </c>
    </row>
    <row r="180317" spans="2:2" x14ac:dyDescent="0.2">
      <c r="B180317">
        <v>0.93501011294117597</v>
      </c>
    </row>
    <row r="180318" spans="2:2" x14ac:dyDescent="0.2">
      <c r="B180318">
        <v>0.93520946823529405</v>
      </c>
    </row>
    <row r="180319" spans="2:2" x14ac:dyDescent="0.2">
      <c r="B180319">
        <v>0.93539959058823496</v>
      </c>
    </row>
    <row r="180320" spans="2:2" x14ac:dyDescent="0.2">
      <c r="B180320">
        <v>0.93558200470588204</v>
      </c>
    </row>
    <row r="180321" spans="2:2" x14ac:dyDescent="0.2">
      <c r="B180321">
        <v>0.93575823529411795</v>
      </c>
    </row>
    <row r="180322" spans="2:2" x14ac:dyDescent="0.2">
      <c r="B180322">
        <v>0.935929807058823</v>
      </c>
    </row>
    <row r="180323" spans="2:2" x14ac:dyDescent="0.2">
      <c r="B180323">
        <v>0.93609824470588199</v>
      </c>
    </row>
    <row r="180324" spans="2:2" x14ac:dyDescent="0.2">
      <c r="B180324">
        <v>0.936265072941176</v>
      </c>
    </row>
    <row r="180325" spans="2:2" x14ac:dyDescent="0.2">
      <c r="B180325">
        <v>0.93643181647058804</v>
      </c>
    </row>
    <row r="180326" spans="2:2" x14ac:dyDescent="0.2">
      <c r="B180326">
        <v>0.93659999999999999</v>
      </c>
    </row>
    <row r="180327" spans="2:2" x14ac:dyDescent="0.2">
      <c r="B180327">
        <v>0.93676762352941201</v>
      </c>
    </row>
    <row r="180328" spans="2:2" x14ac:dyDescent="0.2">
      <c r="B180328">
        <v>0.93693204705882405</v>
      </c>
    </row>
    <row r="180329" spans="2:2" x14ac:dyDescent="0.2">
      <c r="B180329">
        <v>0.93709383529411805</v>
      </c>
    </row>
    <row r="180330" spans="2:2" x14ac:dyDescent="0.2">
      <c r="B180330">
        <v>0.93725355294117696</v>
      </c>
    </row>
    <row r="180331" spans="2:2" x14ac:dyDescent="0.2">
      <c r="B180331">
        <v>0.93741176470588194</v>
      </c>
    </row>
    <row r="180332" spans="2:2" x14ac:dyDescent="0.2">
      <c r="B180332">
        <v>0.93756903529411795</v>
      </c>
    </row>
    <row r="180333" spans="2:2" x14ac:dyDescent="0.2">
      <c r="B180333">
        <v>0.93772592941176502</v>
      </c>
    </row>
    <row r="180334" spans="2:2" x14ac:dyDescent="0.2">
      <c r="B180334">
        <v>0.93788301176470601</v>
      </c>
    </row>
    <row r="180335" spans="2:2" x14ac:dyDescent="0.2">
      <c r="B180335">
        <v>0.93804084705882396</v>
      </c>
    </row>
    <row r="180336" spans="2:2" x14ac:dyDescent="0.2">
      <c r="B180336">
        <v>0.93820000000000003</v>
      </c>
    </row>
    <row r="180337" spans="2:2" x14ac:dyDescent="0.2">
      <c r="B180337">
        <v>0.93836046451612898</v>
      </c>
    </row>
    <row r="180338" spans="2:2" x14ac:dyDescent="0.2">
      <c r="B180338">
        <v>0.93852165161290302</v>
      </c>
    </row>
    <row r="180339" spans="2:2" x14ac:dyDescent="0.2">
      <c r="B180339">
        <v>0.938683251612903</v>
      </c>
    </row>
    <row r="180340" spans="2:2" x14ac:dyDescent="0.2">
      <c r="B180340">
        <v>0.93884495483871</v>
      </c>
    </row>
    <row r="180341" spans="2:2" x14ac:dyDescent="0.2">
      <c r="B180341">
        <v>0.93900645161290297</v>
      </c>
    </row>
    <row r="180342" spans="2:2" x14ac:dyDescent="0.2">
      <c r="B180342">
        <v>0.93916743225806498</v>
      </c>
    </row>
    <row r="180343" spans="2:2" x14ac:dyDescent="0.2">
      <c r="B180343">
        <v>0.939327587096774</v>
      </c>
    </row>
    <row r="180344" spans="2:2" x14ac:dyDescent="0.2">
      <c r="B180344">
        <v>0.93948660645161297</v>
      </c>
    </row>
    <row r="180345" spans="2:2" x14ac:dyDescent="0.2">
      <c r="B180345">
        <v>0.93964418064516098</v>
      </c>
    </row>
    <row r="180346" spans="2:2" x14ac:dyDescent="0.2">
      <c r="B180346">
        <v>0.93979999999999997</v>
      </c>
    </row>
    <row r="180347" spans="2:2" x14ac:dyDescent="0.2">
      <c r="B180347">
        <v>0.939953483870968</v>
      </c>
    </row>
    <row r="180348" spans="2:2" x14ac:dyDescent="0.2">
      <c r="B180348">
        <v>0.94010464516129</v>
      </c>
    </row>
    <row r="180349" spans="2:2" x14ac:dyDescent="0.2">
      <c r="B180349">
        <v>0.94025406451612903</v>
      </c>
    </row>
    <row r="180350" spans="2:2" x14ac:dyDescent="0.2">
      <c r="B180350">
        <v>0.94040232258064504</v>
      </c>
    </row>
    <row r="180351" spans="2:2" x14ac:dyDescent="0.2">
      <c r="B180351">
        <v>0.94055</v>
      </c>
    </row>
    <row r="180352" spans="2:2" x14ac:dyDescent="0.2">
      <c r="B180352">
        <v>0.94069767741935495</v>
      </c>
    </row>
    <row r="180353" spans="2:2" x14ac:dyDescent="0.2">
      <c r="B180353">
        <v>0.94084593548387097</v>
      </c>
    </row>
    <row r="180354" spans="2:2" x14ac:dyDescent="0.2">
      <c r="B180354">
        <v>0.94099535483871</v>
      </c>
    </row>
    <row r="180355" spans="2:2" x14ac:dyDescent="0.2">
      <c r="B180355">
        <v>0.941146516129032</v>
      </c>
    </row>
    <row r="180356" spans="2:2" x14ac:dyDescent="0.2">
      <c r="B180356">
        <v>0.94130000000000003</v>
      </c>
    </row>
    <row r="180357" spans="2:2" x14ac:dyDescent="0.2">
      <c r="B180357">
        <v>0.94145581935483902</v>
      </c>
    </row>
    <row r="180358" spans="2:2" x14ac:dyDescent="0.2">
      <c r="B180358">
        <v>0.94161339354838702</v>
      </c>
    </row>
    <row r="180359" spans="2:2" x14ac:dyDescent="0.2">
      <c r="B180359">
        <v>0.941772412903226</v>
      </c>
    </row>
    <row r="180360" spans="2:2" x14ac:dyDescent="0.2">
      <c r="B180360">
        <v>0.94193256774193601</v>
      </c>
    </row>
    <row r="180361" spans="2:2" x14ac:dyDescent="0.2">
      <c r="B180361">
        <v>0.94209354838709702</v>
      </c>
    </row>
    <row r="180362" spans="2:2" x14ac:dyDescent="0.2">
      <c r="B180362">
        <v>0.94225504516128999</v>
      </c>
    </row>
    <row r="180363" spans="2:2" x14ac:dyDescent="0.2">
      <c r="B180363">
        <v>0.94241674838709699</v>
      </c>
    </row>
    <row r="180364" spans="2:2" x14ac:dyDescent="0.2">
      <c r="B180364">
        <v>0.94257834838709698</v>
      </c>
    </row>
    <row r="180365" spans="2:2" x14ac:dyDescent="0.2">
      <c r="B180365">
        <v>0.94273953548387102</v>
      </c>
    </row>
    <row r="180366" spans="2:2" x14ac:dyDescent="0.2">
      <c r="B180366">
        <v>0.94289999999999996</v>
      </c>
    </row>
    <row r="180367" spans="2:2" x14ac:dyDescent="0.2">
      <c r="B180367">
        <v>0.94306000000000001</v>
      </c>
    </row>
    <row r="180368" spans="2:2" x14ac:dyDescent="0.2">
      <c r="B180368">
        <v>0.94321999999999995</v>
      </c>
    </row>
    <row r="180369" spans="2:2" x14ac:dyDescent="0.2">
      <c r="B180369">
        <v>0.94338</v>
      </c>
    </row>
    <row r="180370" spans="2:2" x14ac:dyDescent="0.2">
      <c r="B180370">
        <v>0.94354000000000005</v>
      </c>
    </row>
    <row r="180371" spans="2:2" x14ac:dyDescent="0.2">
      <c r="B180371">
        <v>0.94369999999999998</v>
      </c>
    </row>
    <row r="180372" spans="2:2" x14ac:dyDescent="0.2">
      <c r="B180372">
        <v>0.94386000000000003</v>
      </c>
    </row>
    <row r="180373" spans="2:2" x14ac:dyDescent="0.2">
      <c r="B180373">
        <v>0.94401999999999997</v>
      </c>
    </row>
    <row r="180374" spans="2:2" x14ac:dyDescent="0.2">
      <c r="B180374">
        <v>0.94418000000000002</v>
      </c>
    </row>
    <row r="180375" spans="2:2" x14ac:dyDescent="0.2">
      <c r="B180375">
        <v>0.94433999999999996</v>
      </c>
    </row>
    <row r="180376" spans="2:2" x14ac:dyDescent="0.2">
      <c r="B180376">
        <v>0.94450000000000001</v>
      </c>
    </row>
    <row r="180377" spans="2:2" x14ac:dyDescent="0.2">
      <c r="B180377">
        <v>0.94466000000000006</v>
      </c>
    </row>
    <row r="180378" spans="2:2" x14ac:dyDescent="0.2">
      <c r="B180378">
        <v>0.94481999999999999</v>
      </c>
    </row>
    <row r="180379" spans="2:2" x14ac:dyDescent="0.2">
      <c r="B180379">
        <v>0.94498000000000004</v>
      </c>
    </row>
    <row r="180380" spans="2:2" x14ac:dyDescent="0.2">
      <c r="B180380">
        <v>0.94513999999999998</v>
      </c>
    </row>
    <row r="180381" spans="2:2" x14ac:dyDescent="0.2">
      <c r="B180381">
        <v>0.94530000000000003</v>
      </c>
    </row>
    <row r="180382" spans="2:2" x14ac:dyDescent="0.2">
      <c r="B180382">
        <v>0.94545999999999997</v>
      </c>
    </row>
    <row r="180383" spans="2:2" x14ac:dyDescent="0.2">
      <c r="B180383">
        <v>0.94562000000000002</v>
      </c>
    </row>
    <row r="180384" spans="2:2" x14ac:dyDescent="0.2">
      <c r="B180384">
        <v>0.94577999999999995</v>
      </c>
    </row>
    <row r="180385" spans="2:2" x14ac:dyDescent="0.2">
      <c r="B180385">
        <v>0.94594</v>
      </c>
    </row>
    <row r="180386" spans="2:2" x14ac:dyDescent="0.2">
      <c r="B180386">
        <v>0.94610000000000005</v>
      </c>
    </row>
    <row r="180387" spans="2:2" x14ac:dyDescent="0.2">
      <c r="B180387">
        <v>0.94625999999999999</v>
      </c>
    </row>
    <row r="180388" spans="2:2" x14ac:dyDescent="0.2">
      <c r="B180388">
        <v>0.94642000000000004</v>
      </c>
    </row>
    <row r="180389" spans="2:2" x14ac:dyDescent="0.2">
      <c r="B180389">
        <v>0.94657999999999998</v>
      </c>
    </row>
    <row r="180390" spans="2:2" x14ac:dyDescent="0.2">
      <c r="B180390">
        <v>0.94674000000000003</v>
      </c>
    </row>
    <row r="180391" spans="2:2" x14ac:dyDescent="0.2">
      <c r="B180391">
        <v>0.94689999999999996</v>
      </c>
    </row>
    <row r="180392" spans="2:2" x14ac:dyDescent="0.2">
      <c r="B180392">
        <v>0.94706000000000001</v>
      </c>
    </row>
    <row r="180393" spans="2:2" x14ac:dyDescent="0.2">
      <c r="B180393">
        <v>0.94721999999999995</v>
      </c>
    </row>
    <row r="180394" spans="2:2" x14ac:dyDescent="0.2">
      <c r="B180394">
        <v>0.94738</v>
      </c>
    </row>
    <row r="180395" spans="2:2" x14ac:dyDescent="0.2">
      <c r="B180395">
        <v>0.94754000000000005</v>
      </c>
    </row>
    <row r="180396" spans="2:2" x14ac:dyDescent="0.2">
      <c r="B180396">
        <v>0.94769999999999999</v>
      </c>
    </row>
    <row r="180397" spans="2:2" x14ac:dyDescent="0.2">
      <c r="B180397">
        <v>0.94786266666666696</v>
      </c>
    </row>
    <row r="180398" spans="2:2" x14ac:dyDescent="0.2">
      <c r="B180398">
        <v>0.94802948148148203</v>
      </c>
    </row>
    <row r="180399" spans="2:2" x14ac:dyDescent="0.2">
      <c r="B180399">
        <v>0.94819866666666697</v>
      </c>
    </row>
    <row r="180400" spans="2:2" x14ac:dyDescent="0.2">
      <c r="B180400">
        <v>0.94836844444444501</v>
      </c>
    </row>
    <row r="180401" spans="2:2" x14ac:dyDescent="0.2">
      <c r="B180401">
        <v>0.94853703703703696</v>
      </c>
    </row>
    <row r="180402" spans="2:2" x14ac:dyDescent="0.2">
      <c r="B180402">
        <v>0.94870266666666703</v>
      </c>
    </row>
    <row r="180403" spans="2:2" x14ac:dyDescent="0.2">
      <c r="B180403">
        <v>0.94886355555555602</v>
      </c>
    </row>
    <row r="180404" spans="2:2" x14ac:dyDescent="0.2">
      <c r="B180404">
        <v>0.94901792592592604</v>
      </c>
    </row>
    <row r="180405" spans="2:2" x14ac:dyDescent="0.2">
      <c r="B180405">
        <v>0.94916400000000001</v>
      </c>
    </row>
    <row r="180406" spans="2:2" x14ac:dyDescent="0.2">
      <c r="B180406">
        <v>0.94930000000000003</v>
      </c>
    </row>
    <row r="180407" spans="2:2" x14ac:dyDescent="0.2">
      <c r="B180407">
        <v>0.94942870000000001</v>
      </c>
    </row>
    <row r="180408" spans="2:2" x14ac:dyDescent="0.2">
      <c r="B180408">
        <v>0.94955389629629605</v>
      </c>
    </row>
    <row r="180409" spans="2:2" x14ac:dyDescent="0.2">
      <c r="B180409">
        <v>0.94967534444444501</v>
      </c>
    </row>
    <row r="180410" spans="2:2" x14ac:dyDescent="0.2">
      <c r="B180410">
        <v>0.94979279999999999</v>
      </c>
    </row>
    <row r="180411" spans="2:2" x14ac:dyDescent="0.2">
      <c r="B180411">
        <v>0.94990601851851897</v>
      </c>
    </row>
    <row r="180412" spans="2:2" x14ac:dyDescent="0.2">
      <c r="B180412">
        <v>0.95001475555555603</v>
      </c>
    </row>
    <row r="180413" spans="2:2" x14ac:dyDescent="0.2">
      <c r="B180413">
        <v>0.95011876666666695</v>
      </c>
    </row>
    <row r="180414" spans="2:2" x14ac:dyDescent="0.2">
      <c r="B180414">
        <v>0.95021780740740802</v>
      </c>
    </row>
    <row r="180415" spans="2:2" x14ac:dyDescent="0.2">
      <c r="B180415">
        <v>0.95031163333333302</v>
      </c>
    </row>
    <row r="180416" spans="2:2" x14ac:dyDescent="0.2">
      <c r="B180416">
        <v>0.95040000000000002</v>
      </c>
    </row>
    <row r="180417" spans="2:2" x14ac:dyDescent="0.2">
      <c r="B180417">
        <v>0.95048217999999995</v>
      </c>
    </row>
    <row r="180418" spans="2:2" x14ac:dyDescent="0.2">
      <c r="B180418">
        <v>0.95055841777777805</v>
      </c>
    </row>
    <row r="180419" spans="2:2" x14ac:dyDescent="0.2">
      <c r="B180419">
        <v>0.95062992666666701</v>
      </c>
    </row>
    <row r="180420" spans="2:2" x14ac:dyDescent="0.2">
      <c r="B180420">
        <v>0.95069791999999997</v>
      </c>
    </row>
    <row r="180421" spans="2:2" x14ac:dyDescent="0.2">
      <c r="B180421">
        <v>0.95076361111111096</v>
      </c>
    </row>
    <row r="180422" spans="2:2" x14ac:dyDescent="0.2">
      <c r="B180422">
        <v>0.95082821333333301</v>
      </c>
    </row>
    <row r="180423" spans="2:2" x14ac:dyDescent="0.2">
      <c r="B180423">
        <v>0.95089294000000002</v>
      </c>
    </row>
    <row r="180424" spans="2:2" x14ac:dyDescent="0.2">
      <c r="B180424">
        <v>0.95095900444444403</v>
      </c>
    </row>
    <row r="180425" spans="2:2" x14ac:dyDescent="0.2">
      <c r="B180425">
        <v>0.95102761999999996</v>
      </c>
    </row>
    <row r="180426" spans="2:2" x14ac:dyDescent="0.2">
      <c r="B180426">
        <v>0.95109999999999995</v>
      </c>
    </row>
    <row r="180427" spans="2:2" x14ac:dyDescent="0.2">
      <c r="B180427">
        <v>0.95117616000000005</v>
      </c>
    </row>
    <row r="180428" spans="2:2" x14ac:dyDescent="0.2">
      <c r="B180428">
        <v>0.95125488000000002</v>
      </c>
    </row>
    <row r="180429" spans="2:2" x14ac:dyDescent="0.2">
      <c r="B180429">
        <v>0.95133551999999999</v>
      </c>
    </row>
    <row r="180430" spans="2:2" x14ac:dyDescent="0.2">
      <c r="B180430">
        <v>0.95141743999999995</v>
      </c>
    </row>
    <row r="180431" spans="2:2" x14ac:dyDescent="0.2">
      <c r="B180431">
        <v>0.95150000000000001</v>
      </c>
    </row>
    <row r="180432" spans="2:2" x14ac:dyDescent="0.2">
      <c r="B180432">
        <v>0.95158255999999997</v>
      </c>
    </row>
    <row r="180433" spans="2:2" x14ac:dyDescent="0.2">
      <c r="B180433">
        <v>0.95166448000000003</v>
      </c>
    </row>
    <row r="180434" spans="2:2" x14ac:dyDescent="0.2">
      <c r="B180434">
        <v>0.95174512</v>
      </c>
    </row>
    <row r="180435" spans="2:2" x14ac:dyDescent="0.2">
      <c r="B180435">
        <v>0.95182383999999998</v>
      </c>
    </row>
    <row r="180436" spans="2:2" x14ac:dyDescent="0.2">
      <c r="B180436">
        <v>0.95189999999999997</v>
      </c>
    </row>
    <row r="180437" spans="2:2" x14ac:dyDescent="0.2">
      <c r="B180437">
        <v>0.95197335999999999</v>
      </c>
    </row>
    <row r="180438" spans="2:2" x14ac:dyDescent="0.2">
      <c r="B180438">
        <v>0.95204447999999997</v>
      </c>
    </row>
    <row r="180439" spans="2:2" x14ac:dyDescent="0.2">
      <c r="B180439">
        <v>0.95211391999999995</v>
      </c>
    </row>
    <row r="180440" spans="2:2" x14ac:dyDescent="0.2">
      <c r="B180440">
        <v>0.95218223999999996</v>
      </c>
    </row>
    <row r="180441" spans="2:2" x14ac:dyDescent="0.2">
      <c r="B180441">
        <v>0.95225000000000004</v>
      </c>
    </row>
    <row r="180442" spans="2:2" x14ac:dyDescent="0.2">
      <c r="B180442">
        <v>0.95231776000000001</v>
      </c>
    </row>
    <row r="180443" spans="2:2" x14ac:dyDescent="0.2">
      <c r="B180443">
        <v>0.95238608000000002</v>
      </c>
    </row>
    <row r="180444" spans="2:2" x14ac:dyDescent="0.2">
      <c r="B180444">
        <v>0.95245552</v>
      </c>
    </row>
    <row r="180445" spans="2:2" x14ac:dyDescent="0.2">
      <c r="B180445">
        <v>0.95252663999999998</v>
      </c>
    </row>
    <row r="180446" spans="2:2" x14ac:dyDescent="0.2">
      <c r="B180446">
        <v>0.9526</v>
      </c>
    </row>
    <row r="180447" spans="2:2" x14ac:dyDescent="0.2">
      <c r="B180447">
        <v>0.95267615999999999</v>
      </c>
    </row>
    <row r="180448" spans="2:2" x14ac:dyDescent="0.2">
      <c r="B180448">
        <v>0.95275487999999997</v>
      </c>
    </row>
    <row r="180449" spans="2:2" x14ac:dyDescent="0.2">
      <c r="B180449">
        <v>0.95283552000000005</v>
      </c>
    </row>
    <row r="180450" spans="2:2" x14ac:dyDescent="0.2">
      <c r="B180450">
        <v>0.95291744</v>
      </c>
    </row>
    <row r="180451" spans="2:2" x14ac:dyDescent="0.2">
      <c r="B180451">
        <v>0.95299999999999996</v>
      </c>
    </row>
    <row r="180452" spans="2:2" x14ac:dyDescent="0.2">
      <c r="B180452">
        <v>0.95308256000000002</v>
      </c>
    </row>
    <row r="180453" spans="2:2" x14ac:dyDescent="0.2">
      <c r="B180453">
        <v>0.95316447999999998</v>
      </c>
    </row>
    <row r="180454" spans="2:2" x14ac:dyDescent="0.2">
      <c r="B180454">
        <v>0.95324511999999995</v>
      </c>
    </row>
    <row r="180455" spans="2:2" x14ac:dyDescent="0.2">
      <c r="B180455">
        <v>0.95332384000000003</v>
      </c>
    </row>
    <row r="180456" spans="2:2" x14ac:dyDescent="0.2">
      <c r="B180456">
        <v>0.95340000000000003</v>
      </c>
    </row>
    <row r="180457" spans="2:2" x14ac:dyDescent="0.2">
      <c r="B180457">
        <v>0.95347336000000005</v>
      </c>
    </row>
    <row r="180458" spans="2:2" x14ac:dyDescent="0.2">
      <c r="B180458">
        <v>0.95354448000000003</v>
      </c>
    </row>
    <row r="180459" spans="2:2" x14ac:dyDescent="0.2">
      <c r="B180459">
        <v>0.95361392</v>
      </c>
    </row>
    <row r="180460" spans="2:2" x14ac:dyDescent="0.2">
      <c r="B180460">
        <v>0.95368224000000001</v>
      </c>
    </row>
    <row r="180461" spans="2:2" x14ac:dyDescent="0.2">
      <c r="B180461">
        <v>0.95374999999999999</v>
      </c>
    </row>
    <row r="180462" spans="2:2" x14ac:dyDescent="0.2">
      <c r="B180462">
        <v>0.95381775999999996</v>
      </c>
    </row>
    <row r="180463" spans="2:2" x14ac:dyDescent="0.2">
      <c r="B180463">
        <v>0.95388607999999997</v>
      </c>
    </row>
    <row r="180464" spans="2:2" x14ac:dyDescent="0.2">
      <c r="B180464">
        <v>0.95395551999999995</v>
      </c>
    </row>
    <row r="180465" spans="2:2" x14ac:dyDescent="0.2">
      <c r="B180465">
        <v>0.95402664000000004</v>
      </c>
    </row>
    <row r="180466" spans="2:2" x14ac:dyDescent="0.2">
      <c r="B180466">
        <v>0.95409999999999995</v>
      </c>
    </row>
    <row r="180467" spans="2:2" x14ac:dyDescent="0.2">
      <c r="B180467">
        <v>0.95417567999999997</v>
      </c>
    </row>
    <row r="180468" spans="2:2" x14ac:dyDescent="0.2">
      <c r="B180468">
        <v>0.95425317333333304</v>
      </c>
    </row>
    <row r="180469" spans="2:2" x14ac:dyDescent="0.2">
      <c r="B180469">
        <v>0.95433215999999998</v>
      </c>
    </row>
    <row r="180470" spans="2:2" x14ac:dyDescent="0.2">
      <c r="B180470">
        <v>0.95441231999999998</v>
      </c>
    </row>
    <row r="180471" spans="2:2" x14ac:dyDescent="0.2">
      <c r="B180471">
        <v>0.95449333333333297</v>
      </c>
    </row>
    <row r="180472" spans="2:2" x14ac:dyDescent="0.2">
      <c r="B180472">
        <v>0.95457488000000001</v>
      </c>
    </row>
    <row r="180473" spans="2:2" x14ac:dyDescent="0.2">
      <c r="B180473">
        <v>0.95465663999999995</v>
      </c>
    </row>
    <row r="180474" spans="2:2" x14ac:dyDescent="0.2">
      <c r="B180474">
        <v>0.95473829333333304</v>
      </c>
    </row>
    <row r="180475" spans="2:2" x14ac:dyDescent="0.2">
      <c r="B180475">
        <v>0.95481952000000003</v>
      </c>
    </row>
    <row r="180476" spans="2:2" x14ac:dyDescent="0.2">
      <c r="B180476">
        <v>0.95489999999999997</v>
      </c>
    </row>
    <row r="180477" spans="2:2" x14ac:dyDescent="0.2">
      <c r="B180477">
        <v>0.95498000000000005</v>
      </c>
    </row>
    <row r="180478" spans="2:2" x14ac:dyDescent="0.2">
      <c r="B180478">
        <v>0.95506000000000002</v>
      </c>
    </row>
    <row r="180479" spans="2:2" x14ac:dyDescent="0.2">
      <c r="B180479">
        <v>0.95513999999999999</v>
      </c>
    </row>
    <row r="180480" spans="2:2" x14ac:dyDescent="0.2">
      <c r="B180480">
        <v>0.95521999999999996</v>
      </c>
    </row>
    <row r="180481" spans="2:2" x14ac:dyDescent="0.2">
      <c r="B180481">
        <v>0.95530000000000004</v>
      </c>
    </row>
    <row r="180482" spans="2:2" x14ac:dyDescent="0.2">
      <c r="B180482">
        <v>0.95538000000000001</v>
      </c>
    </row>
    <row r="180483" spans="2:2" x14ac:dyDescent="0.2">
      <c r="B180483">
        <v>0.95545999999999998</v>
      </c>
    </row>
    <row r="180484" spans="2:2" x14ac:dyDescent="0.2">
      <c r="B180484">
        <v>0.95553999999999994</v>
      </c>
    </row>
    <row r="180485" spans="2:2" x14ac:dyDescent="0.2">
      <c r="B180485">
        <v>0.95562000000000002</v>
      </c>
    </row>
    <row r="180486" spans="2:2" x14ac:dyDescent="0.2">
      <c r="B180486">
        <v>0.95569999999999999</v>
      </c>
    </row>
    <row r="180487" spans="2:2" x14ac:dyDescent="0.2">
      <c r="B180487">
        <v>0.95577999999999996</v>
      </c>
    </row>
    <row r="180488" spans="2:2" x14ac:dyDescent="0.2">
      <c r="B180488">
        <v>0.95586000000000004</v>
      </c>
    </row>
    <row r="180489" spans="2:2" x14ac:dyDescent="0.2">
      <c r="B180489">
        <v>0.95594000000000001</v>
      </c>
    </row>
    <row r="180490" spans="2:2" x14ac:dyDescent="0.2">
      <c r="B180490">
        <v>0.95601999999999998</v>
      </c>
    </row>
    <row r="180491" spans="2:2" x14ac:dyDescent="0.2">
      <c r="B180491">
        <v>0.95609999999999995</v>
      </c>
    </row>
    <row r="180492" spans="2:2" x14ac:dyDescent="0.2">
      <c r="B180492">
        <v>0.95618000000000003</v>
      </c>
    </row>
    <row r="180493" spans="2:2" x14ac:dyDescent="0.2">
      <c r="B180493">
        <v>0.95626</v>
      </c>
    </row>
    <row r="180494" spans="2:2" x14ac:dyDescent="0.2">
      <c r="B180494">
        <v>0.95633999999999997</v>
      </c>
    </row>
    <row r="180495" spans="2:2" x14ac:dyDescent="0.2">
      <c r="B180495">
        <v>0.95642000000000005</v>
      </c>
    </row>
    <row r="180496" spans="2:2" x14ac:dyDescent="0.2">
      <c r="B180496">
        <v>0.95650000000000002</v>
      </c>
    </row>
    <row r="180497" spans="2:2" x14ac:dyDescent="0.2">
      <c r="B180497">
        <v>0.95657999999999999</v>
      </c>
    </row>
    <row r="180498" spans="2:2" x14ac:dyDescent="0.2">
      <c r="B180498">
        <v>0.95665999999999995</v>
      </c>
    </row>
    <row r="180499" spans="2:2" x14ac:dyDescent="0.2">
      <c r="B180499">
        <v>0.95674000000000003</v>
      </c>
    </row>
    <row r="180500" spans="2:2" x14ac:dyDescent="0.2">
      <c r="B180500">
        <v>0.95682</v>
      </c>
    </row>
    <row r="180501" spans="2:2" x14ac:dyDescent="0.2">
      <c r="B180501">
        <v>0.95689999999999997</v>
      </c>
    </row>
    <row r="180502" spans="2:2" x14ac:dyDescent="0.2">
      <c r="B180502">
        <v>0.95698000000000005</v>
      </c>
    </row>
    <row r="180503" spans="2:2" x14ac:dyDescent="0.2">
      <c r="B180503">
        <v>0.95706000000000002</v>
      </c>
    </row>
    <row r="180504" spans="2:2" x14ac:dyDescent="0.2">
      <c r="B180504">
        <v>0.95713999999999999</v>
      </c>
    </row>
    <row r="180505" spans="2:2" x14ac:dyDescent="0.2">
      <c r="B180505">
        <v>0.95721999999999996</v>
      </c>
    </row>
    <row r="180506" spans="2:2" x14ac:dyDescent="0.2">
      <c r="B180506">
        <v>0.95730000000000004</v>
      </c>
    </row>
    <row r="180507" spans="2:2" x14ac:dyDescent="0.2">
      <c r="B180507">
        <v>0.95738000000000001</v>
      </c>
    </row>
    <row r="180508" spans="2:2" x14ac:dyDescent="0.2">
      <c r="B180508">
        <v>0.95745999999999998</v>
      </c>
    </row>
    <row r="180509" spans="2:2" x14ac:dyDescent="0.2">
      <c r="B180509">
        <v>0.95753999999999995</v>
      </c>
    </row>
    <row r="180510" spans="2:2" x14ac:dyDescent="0.2">
      <c r="B180510">
        <v>0.95762000000000003</v>
      </c>
    </row>
    <row r="180511" spans="2:2" x14ac:dyDescent="0.2">
      <c r="B180511">
        <v>0.9577</v>
      </c>
    </row>
    <row r="180512" spans="2:2" x14ac:dyDescent="0.2">
      <c r="B180512">
        <v>0.95777999999999996</v>
      </c>
    </row>
    <row r="180513" spans="2:2" x14ac:dyDescent="0.2">
      <c r="B180513">
        <v>0.95786000000000004</v>
      </c>
    </row>
    <row r="180514" spans="2:2" x14ac:dyDescent="0.2">
      <c r="B180514">
        <v>0.95794000000000001</v>
      </c>
    </row>
    <row r="180515" spans="2:2" x14ac:dyDescent="0.2">
      <c r="B180515">
        <v>0.95801999999999998</v>
      </c>
    </row>
    <row r="180516" spans="2:2" x14ac:dyDescent="0.2">
      <c r="B180516">
        <v>0.95809999999999995</v>
      </c>
    </row>
    <row r="180517" spans="2:2" x14ac:dyDescent="0.2">
      <c r="B180517">
        <v>0.95818000000000003</v>
      </c>
    </row>
    <row r="180518" spans="2:2" x14ac:dyDescent="0.2">
      <c r="B180518">
        <v>0.95826</v>
      </c>
    </row>
    <row r="180519" spans="2:2" x14ac:dyDescent="0.2">
      <c r="B180519">
        <v>0.95833999999999997</v>
      </c>
    </row>
    <row r="180520" spans="2:2" x14ac:dyDescent="0.2">
      <c r="B180520">
        <v>0.95842000000000005</v>
      </c>
    </row>
    <row r="180521" spans="2:2" x14ac:dyDescent="0.2">
      <c r="B180521">
        <v>0.95850000000000002</v>
      </c>
    </row>
    <row r="180522" spans="2:2" x14ac:dyDescent="0.2">
      <c r="B180522">
        <v>0.95857999999999999</v>
      </c>
    </row>
    <row r="180523" spans="2:2" x14ac:dyDescent="0.2">
      <c r="B180523">
        <v>0.95865999999999996</v>
      </c>
    </row>
    <row r="180524" spans="2:2" x14ac:dyDescent="0.2">
      <c r="B180524">
        <v>0.95874000000000004</v>
      </c>
    </row>
    <row r="180525" spans="2:2" x14ac:dyDescent="0.2">
      <c r="B180525">
        <v>0.95882000000000001</v>
      </c>
    </row>
    <row r="180526" spans="2:2" x14ac:dyDescent="0.2">
      <c r="B180526">
        <v>0.95889999999999997</v>
      </c>
    </row>
    <row r="180527" spans="2:2" x14ac:dyDescent="0.2">
      <c r="B180527">
        <v>0.95898166153846198</v>
      </c>
    </row>
    <row r="180528" spans="2:2" x14ac:dyDescent="0.2">
      <c r="B180528">
        <v>0.95906590769230804</v>
      </c>
    </row>
    <row r="180529" spans="2:2" x14ac:dyDescent="0.2">
      <c r="B180529">
        <v>0.95915163076923105</v>
      </c>
    </row>
    <row r="180530" spans="2:2" x14ac:dyDescent="0.2">
      <c r="B180530">
        <v>0.95923772307692301</v>
      </c>
    </row>
    <row r="180531" spans="2:2" x14ac:dyDescent="0.2">
      <c r="B180531">
        <v>0.95932307692307695</v>
      </c>
    </row>
    <row r="180532" spans="2:2" x14ac:dyDescent="0.2">
      <c r="B180532">
        <v>0.95940658461538497</v>
      </c>
    </row>
    <row r="180533" spans="2:2" x14ac:dyDescent="0.2">
      <c r="B180533">
        <v>0.95948713846153799</v>
      </c>
    </row>
    <row r="180534" spans="2:2" x14ac:dyDescent="0.2">
      <c r="B180534">
        <v>0.95956363076923101</v>
      </c>
    </row>
    <row r="180535" spans="2:2" x14ac:dyDescent="0.2">
      <c r="B180535">
        <v>0.95963495384615405</v>
      </c>
    </row>
    <row r="180536" spans="2:2" x14ac:dyDescent="0.2">
      <c r="B180536">
        <v>0.9597</v>
      </c>
    </row>
    <row r="180537" spans="2:2" x14ac:dyDescent="0.2">
      <c r="B180537">
        <v>0.95975893706293702</v>
      </c>
    </row>
    <row r="180538" spans="2:2" x14ac:dyDescent="0.2">
      <c r="B180538">
        <v>0.95981331468531506</v>
      </c>
    </row>
    <row r="180539" spans="2:2" x14ac:dyDescent="0.2">
      <c r="B180539">
        <v>0.95986409790209803</v>
      </c>
    </row>
    <row r="180540" spans="2:2" x14ac:dyDescent="0.2">
      <c r="B180540">
        <v>0.95991225174825201</v>
      </c>
    </row>
    <row r="180541" spans="2:2" x14ac:dyDescent="0.2">
      <c r="B180541">
        <v>0.95995874125874103</v>
      </c>
    </row>
    <row r="180542" spans="2:2" x14ac:dyDescent="0.2">
      <c r="B180542">
        <v>0.96000453146853204</v>
      </c>
    </row>
    <row r="180543" spans="2:2" x14ac:dyDescent="0.2">
      <c r="B180543">
        <v>0.96005058741258698</v>
      </c>
    </row>
    <row r="180544" spans="2:2" x14ac:dyDescent="0.2">
      <c r="B180544">
        <v>0.960097874125874</v>
      </c>
    </row>
    <row r="180545" spans="2:2" x14ac:dyDescent="0.2">
      <c r="B180545">
        <v>0.96014735664335704</v>
      </c>
    </row>
    <row r="180546" spans="2:2" x14ac:dyDescent="0.2">
      <c r="B180546">
        <v>0.96020000000000005</v>
      </c>
    </row>
    <row r="180547" spans="2:2" x14ac:dyDescent="0.2">
      <c r="B180547">
        <v>0.96025607272727298</v>
      </c>
    </row>
    <row r="180548" spans="2:2" x14ac:dyDescent="0.2">
      <c r="B180548">
        <v>0.96031476363636403</v>
      </c>
    </row>
    <row r="180549" spans="2:2" x14ac:dyDescent="0.2">
      <c r="B180549">
        <v>0.96037541818181804</v>
      </c>
    </row>
    <row r="180550" spans="2:2" x14ac:dyDescent="0.2">
      <c r="B180550">
        <v>0.96043738181818195</v>
      </c>
    </row>
    <row r="180551" spans="2:2" x14ac:dyDescent="0.2">
      <c r="B180551">
        <v>0.96050000000000002</v>
      </c>
    </row>
    <row r="180552" spans="2:2" x14ac:dyDescent="0.2">
      <c r="B180552">
        <v>0.96056261818181798</v>
      </c>
    </row>
    <row r="180553" spans="2:2" x14ac:dyDescent="0.2">
      <c r="B180553">
        <v>0.960624581818182</v>
      </c>
    </row>
    <row r="180554" spans="2:2" x14ac:dyDescent="0.2">
      <c r="B180554">
        <v>0.96068523636363601</v>
      </c>
    </row>
    <row r="180555" spans="2:2" x14ac:dyDescent="0.2">
      <c r="B180555">
        <v>0.96074392727272695</v>
      </c>
    </row>
    <row r="180556" spans="2:2" x14ac:dyDescent="0.2">
      <c r="B180556">
        <v>0.96079999999999999</v>
      </c>
    </row>
    <row r="180557" spans="2:2" x14ac:dyDescent="0.2">
      <c r="B180557">
        <v>0.96085368181818198</v>
      </c>
    </row>
    <row r="180558" spans="2:2" x14ac:dyDescent="0.2">
      <c r="B180558">
        <v>0.96090581818181797</v>
      </c>
    </row>
    <row r="180559" spans="2:2" x14ac:dyDescent="0.2">
      <c r="B180559">
        <v>0.96095668181818195</v>
      </c>
    </row>
    <row r="180560" spans="2:2" x14ac:dyDescent="0.2">
      <c r="B180560">
        <v>0.961006545454545</v>
      </c>
    </row>
    <row r="180561" spans="2:2" x14ac:dyDescent="0.2">
      <c r="B180561">
        <v>0.96105568181818202</v>
      </c>
    </row>
    <row r="180562" spans="2:2" x14ac:dyDescent="0.2">
      <c r="B180562">
        <v>0.96110436363636398</v>
      </c>
    </row>
    <row r="180563" spans="2:2" x14ac:dyDescent="0.2">
      <c r="B180563">
        <v>0.96115286363636399</v>
      </c>
    </row>
    <row r="180564" spans="2:2" x14ac:dyDescent="0.2">
      <c r="B180564">
        <v>0.96120145454545503</v>
      </c>
    </row>
    <row r="180565" spans="2:2" x14ac:dyDescent="0.2">
      <c r="B180565">
        <v>0.96125040909090897</v>
      </c>
    </row>
    <row r="180566" spans="2:2" x14ac:dyDescent="0.2">
      <c r="B180566">
        <v>0.96130000000000004</v>
      </c>
    </row>
    <row r="180567" spans="2:2" x14ac:dyDescent="0.2">
      <c r="B180567">
        <v>0.96135000000000004</v>
      </c>
    </row>
    <row r="180568" spans="2:2" x14ac:dyDescent="0.2">
      <c r="B180568">
        <v>0.96140000000000003</v>
      </c>
    </row>
    <row r="180569" spans="2:2" x14ac:dyDescent="0.2">
      <c r="B180569">
        <v>0.96145000000000003</v>
      </c>
    </row>
    <row r="180570" spans="2:2" x14ac:dyDescent="0.2">
      <c r="B180570">
        <v>0.96150000000000002</v>
      </c>
    </row>
    <row r="180571" spans="2:2" x14ac:dyDescent="0.2">
      <c r="B180571">
        <v>0.96155000000000002</v>
      </c>
    </row>
    <row r="180572" spans="2:2" x14ac:dyDescent="0.2">
      <c r="B180572">
        <v>0.96160000000000001</v>
      </c>
    </row>
    <row r="180573" spans="2:2" x14ac:dyDescent="0.2">
      <c r="B180573">
        <v>0.96165</v>
      </c>
    </row>
    <row r="180574" spans="2:2" x14ac:dyDescent="0.2">
      <c r="B180574">
        <v>0.9617</v>
      </c>
    </row>
    <row r="180575" spans="2:2" x14ac:dyDescent="0.2">
      <c r="B180575">
        <v>0.96174999999999999</v>
      </c>
    </row>
    <row r="180576" spans="2:2" x14ac:dyDescent="0.2">
      <c r="B180576">
        <v>0.96179999999999999</v>
      </c>
    </row>
    <row r="180577" spans="2:2" x14ac:dyDescent="0.2">
      <c r="B180577">
        <v>0.96184999999999998</v>
      </c>
    </row>
    <row r="180578" spans="2:2" x14ac:dyDescent="0.2">
      <c r="B180578">
        <v>0.96189999999999998</v>
      </c>
    </row>
    <row r="180579" spans="2:2" x14ac:dyDescent="0.2">
      <c r="B180579">
        <v>0.96194999999999997</v>
      </c>
    </row>
    <row r="180580" spans="2:2" x14ac:dyDescent="0.2">
      <c r="B180580">
        <v>0.96199999999999997</v>
      </c>
    </row>
    <row r="180581" spans="2:2" x14ac:dyDescent="0.2">
      <c r="B180581">
        <v>0.96204999999999996</v>
      </c>
    </row>
    <row r="180582" spans="2:2" x14ac:dyDescent="0.2">
      <c r="B180582">
        <v>0.96209999999999996</v>
      </c>
    </row>
    <row r="180583" spans="2:2" x14ac:dyDescent="0.2">
      <c r="B180583">
        <v>0.96214999999999995</v>
      </c>
    </row>
    <row r="180584" spans="2:2" x14ac:dyDescent="0.2">
      <c r="B180584">
        <v>0.96220000000000006</v>
      </c>
    </row>
    <row r="180585" spans="2:2" x14ac:dyDescent="0.2">
      <c r="B180585">
        <v>0.96225000000000005</v>
      </c>
    </row>
    <row r="180586" spans="2:2" x14ac:dyDescent="0.2">
      <c r="B180586">
        <v>0.96230000000000004</v>
      </c>
    </row>
    <row r="180587" spans="2:2" x14ac:dyDescent="0.2">
      <c r="B180587">
        <v>0.96235000000000004</v>
      </c>
    </row>
    <row r="180588" spans="2:2" x14ac:dyDescent="0.2">
      <c r="B180588">
        <v>0.96240000000000003</v>
      </c>
    </row>
    <row r="180589" spans="2:2" x14ac:dyDescent="0.2">
      <c r="B180589">
        <v>0.96245000000000003</v>
      </c>
    </row>
    <row r="180590" spans="2:2" x14ac:dyDescent="0.2">
      <c r="B180590">
        <v>0.96250000000000002</v>
      </c>
    </row>
    <row r="180591" spans="2:2" x14ac:dyDescent="0.2">
      <c r="B180591">
        <v>0.96255000000000002</v>
      </c>
    </row>
    <row r="180592" spans="2:2" x14ac:dyDescent="0.2">
      <c r="B180592">
        <v>0.96260000000000001</v>
      </c>
    </row>
    <row r="180593" spans="2:2" x14ac:dyDescent="0.2">
      <c r="B180593">
        <v>0.96265000000000001</v>
      </c>
    </row>
    <row r="180594" spans="2:2" x14ac:dyDescent="0.2">
      <c r="B180594">
        <v>0.9627</v>
      </c>
    </row>
    <row r="180595" spans="2:2" x14ac:dyDescent="0.2">
      <c r="B180595">
        <v>0.96274999999999999</v>
      </c>
    </row>
    <row r="180596" spans="2:2" x14ac:dyDescent="0.2">
      <c r="B180596">
        <v>0.96279999999999999</v>
      </c>
    </row>
    <row r="180597" spans="2:2" x14ac:dyDescent="0.2">
      <c r="B180597">
        <v>0.96284999999999998</v>
      </c>
    </row>
    <row r="180598" spans="2:2" x14ac:dyDescent="0.2">
      <c r="B180598">
        <v>0.96289999999999998</v>
      </c>
    </row>
    <row r="180599" spans="2:2" x14ac:dyDescent="0.2">
      <c r="B180599">
        <v>0.96294999999999997</v>
      </c>
    </row>
    <row r="180600" spans="2:2" x14ac:dyDescent="0.2">
      <c r="B180600">
        <v>0.96299999999999997</v>
      </c>
    </row>
    <row r="180601" spans="2:2" x14ac:dyDescent="0.2">
      <c r="B180601">
        <v>0.96304999999999996</v>
      </c>
    </row>
    <row r="180602" spans="2:2" x14ac:dyDescent="0.2">
      <c r="B180602">
        <v>0.96309999999999996</v>
      </c>
    </row>
    <row r="180603" spans="2:2" x14ac:dyDescent="0.2">
      <c r="B180603">
        <v>0.96314999999999995</v>
      </c>
    </row>
    <row r="180604" spans="2:2" x14ac:dyDescent="0.2">
      <c r="B180604">
        <v>0.96319999999999995</v>
      </c>
    </row>
    <row r="180605" spans="2:2" x14ac:dyDescent="0.2">
      <c r="B180605">
        <v>0.96325000000000005</v>
      </c>
    </row>
    <row r="180606" spans="2:2" x14ac:dyDescent="0.2">
      <c r="B180606">
        <v>0.96330000000000005</v>
      </c>
    </row>
    <row r="180607" spans="2:2" x14ac:dyDescent="0.2">
      <c r="B180607">
        <v>0.96335000000000004</v>
      </c>
    </row>
    <row r="180608" spans="2:2" x14ac:dyDescent="0.2">
      <c r="B180608">
        <v>0.96340000000000003</v>
      </c>
    </row>
    <row r="180609" spans="2:2" x14ac:dyDescent="0.2">
      <c r="B180609">
        <v>0.96345000000000003</v>
      </c>
    </row>
    <row r="180610" spans="2:2" x14ac:dyDescent="0.2">
      <c r="B180610">
        <v>0.96350000000000002</v>
      </c>
    </row>
    <row r="180611" spans="2:2" x14ac:dyDescent="0.2">
      <c r="B180611">
        <v>0.96355000000000002</v>
      </c>
    </row>
    <row r="180612" spans="2:2" x14ac:dyDescent="0.2">
      <c r="B180612">
        <v>0.96360000000000001</v>
      </c>
    </row>
    <row r="180613" spans="2:2" x14ac:dyDescent="0.2">
      <c r="B180613">
        <v>0.96365000000000001</v>
      </c>
    </row>
    <row r="180614" spans="2:2" x14ac:dyDescent="0.2">
      <c r="B180614">
        <v>0.9637</v>
      </c>
    </row>
    <row r="180615" spans="2:2" x14ac:dyDescent="0.2">
      <c r="B180615">
        <v>0.96375</v>
      </c>
    </row>
    <row r="180616" spans="2:2" x14ac:dyDescent="0.2">
      <c r="B180616">
        <v>0.96379999999999999</v>
      </c>
    </row>
    <row r="180617" spans="2:2" x14ac:dyDescent="0.2">
      <c r="B180617">
        <v>0.96384999999999998</v>
      </c>
    </row>
    <row r="180618" spans="2:2" x14ac:dyDescent="0.2">
      <c r="B180618">
        <v>0.96389999999999998</v>
      </c>
    </row>
    <row r="180619" spans="2:2" x14ac:dyDescent="0.2">
      <c r="B180619">
        <v>0.96394999999999997</v>
      </c>
    </row>
    <row r="180620" spans="2:2" x14ac:dyDescent="0.2">
      <c r="B180620">
        <v>0.96399999999999997</v>
      </c>
    </row>
    <row r="180621" spans="2:2" x14ac:dyDescent="0.2">
      <c r="B180621">
        <v>0.96404999999999996</v>
      </c>
    </row>
    <row r="180622" spans="2:2" x14ac:dyDescent="0.2">
      <c r="B180622">
        <v>0.96409999999999996</v>
      </c>
    </row>
    <row r="180623" spans="2:2" x14ac:dyDescent="0.2">
      <c r="B180623">
        <v>0.96414999999999995</v>
      </c>
    </row>
    <row r="180624" spans="2:2" x14ac:dyDescent="0.2">
      <c r="B180624">
        <v>0.96419999999999995</v>
      </c>
    </row>
    <row r="180625" spans="2:2" x14ac:dyDescent="0.2">
      <c r="B180625">
        <v>0.96425000000000005</v>
      </c>
    </row>
    <row r="180626" spans="2:2" x14ac:dyDescent="0.2">
      <c r="B180626">
        <v>0.96430000000000005</v>
      </c>
    </row>
    <row r="180627" spans="2:2" x14ac:dyDescent="0.2">
      <c r="B180627">
        <v>0.96435000000000004</v>
      </c>
    </row>
    <row r="180628" spans="2:2" x14ac:dyDescent="0.2">
      <c r="B180628">
        <v>0.96440000000000003</v>
      </c>
    </row>
    <row r="180629" spans="2:2" x14ac:dyDescent="0.2">
      <c r="B180629">
        <v>0.96445000000000003</v>
      </c>
    </row>
    <row r="180630" spans="2:2" x14ac:dyDescent="0.2">
      <c r="B180630">
        <v>0.96450000000000002</v>
      </c>
    </row>
    <row r="180631" spans="2:2" x14ac:dyDescent="0.2">
      <c r="B180631">
        <v>0.96455000000000002</v>
      </c>
    </row>
    <row r="180632" spans="2:2" x14ac:dyDescent="0.2">
      <c r="B180632">
        <v>0.96460000000000001</v>
      </c>
    </row>
    <row r="180633" spans="2:2" x14ac:dyDescent="0.2">
      <c r="B180633">
        <v>0.96465000000000001</v>
      </c>
    </row>
    <row r="180634" spans="2:2" x14ac:dyDescent="0.2">
      <c r="B180634">
        <v>0.9647</v>
      </c>
    </row>
    <row r="180635" spans="2:2" x14ac:dyDescent="0.2">
      <c r="B180635">
        <v>0.96475</v>
      </c>
    </row>
    <row r="180636" spans="2:2" x14ac:dyDescent="0.2">
      <c r="B180636">
        <v>0.96479999999999999</v>
      </c>
    </row>
    <row r="180637" spans="2:2" x14ac:dyDescent="0.2">
      <c r="B180637">
        <v>0.96485050000000006</v>
      </c>
    </row>
    <row r="180638" spans="2:2" x14ac:dyDescent="0.2">
      <c r="B180638">
        <v>0.96490177777777797</v>
      </c>
    </row>
    <row r="180639" spans="2:2" x14ac:dyDescent="0.2">
      <c r="B180639">
        <v>0.96495350000000002</v>
      </c>
    </row>
    <row r="180640" spans="2:2" x14ac:dyDescent="0.2">
      <c r="B180640">
        <v>0.96500533333333305</v>
      </c>
    </row>
    <row r="180641" spans="2:2" x14ac:dyDescent="0.2">
      <c r="B180641">
        <v>0.96505694444444501</v>
      </c>
    </row>
    <row r="180642" spans="2:2" x14ac:dyDescent="0.2">
      <c r="B180642">
        <v>0.96510799999999997</v>
      </c>
    </row>
    <row r="180643" spans="2:2" x14ac:dyDescent="0.2">
      <c r="B180643">
        <v>0.96515816666666698</v>
      </c>
    </row>
    <row r="180644" spans="2:2" x14ac:dyDescent="0.2">
      <c r="B180644">
        <v>0.96520711111111102</v>
      </c>
    </row>
    <row r="180645" spans="2:2" x14ac:dyDescent="0.2">
      <c r="B180645">
        <v>0.96525450000000002</v>
      </c>
    </row>
    <row r="180646" spans="2:2" x14ac:dyDescent="0.2">
      <c r="B180646">
        <v>0.96530000000000005</v>
      </c>
    </row>
    <row r="180647" spans="2:2" x14ac:dyDescent="0.2">
      <c r="B180647">
        <v>0.96534359999999997</v>
      </c>
    </row>
    <row r="180648" spans="2:2" x14ac:dyDescent="0.2">
      <c r="B180648">
        <v>0.96538568888888898</v>
      </c>
    </row>
    <row r="180649" spans="2:2" x14ac:dyDescent="0.2">
      <c r="B180649">
        <v>0.96542653333333295</v>
      </c>
    </row>
    <row r="180650" spans="2:2" x14ac:dyDescent="0.2">
      <c r="B180650">
        <v>0.96546639999999995</v>
      </c>
    </row>
    <row r="180651" spans="2:2" x14ac:dyDescent="0.2">
      <c r="B180651">
        <v>0.96550555555555595</v>
      </c>
    </row>
    <row r="180652" spans="2:2" x14ac:dyDescent="0.2">
      <c r="B180652">
        <v>0.96554426666666704</v>
      </c>
    </row>
    <row r="180653" spans="2:2" x14ac:dyDescent="0.2">
      <c r="B180653">
        <v>0.96558279999999996</v>
      </c>
    </row>
    <row r="180654" spans="2:2" x14ac:dyDescent="0.2">
      <c r="B180654">
        <v>0.96562142222222203</v>
      </c>
    </row>
    <row r="180655" spans="2:2" x14ac:dyDescent="0.2">
      <c r="B180655">
        <v>0.96566039999999997</v>
      </c>
    </row>
    <row r="180656" spans="2:2" x14ac:dyDescent="0.2">
      <c r="B180656">
        <v>0.9657</v>
      </c>
    </row>
    <row r="180657" spans="2:2" x14ac:dyDescent="0.2">
      <c r="B180657">
        <v>0.96574000000000004</v>
      </c>
    </row>
    <row r="180658" spans="2:2" x14ac:dyDescent="0.2">
      <c r="B180658">
        <v>0.96577999999999997</v>
      </c>
    </row>
    <row r="180659" spans="2:2" x14ac:dyDescent="0.2">
      <c r="B180659">
        <v>0.96582000000000001</v>
      </c>
    </row>
    <row r="180660" spans="2:2" x14ac:dyDescent="0.2">
      <c r="B180660">
        <v>0.96586000000000005</v>
      </c>
    </row>
    <row r="180661" spans="2:2" x14ac:dyDescent="0.2">
      <c r="B180661">
        <v>0.96589999999999998</v>
      </c>
    </row>
    <row r="180662" spans="2:2" x14ac:dyDescent="0.2">
      <c r="B180662">
        <v>0.96594000000000002</v>
      </c>
    </row>
    <row r="180663" spans="2:2" x14ac:dyDescent="0.2">
      <c r="B180663">
        <v>0.96597999999999995</v>
      </c>
    </row>
    <row r="180664" spans="2:2" x14ac:dyDescent="0.2">
      <c r="B180664">
        <v>0.96601999999999999</v>
      </c>
    </row>
    <row r="180665" spans="2:2" x14ac:dyDescent="0.2">
      <c r="B180665">
        <v>0.96606000000000003</v>
      </c>
    </row>
    <row r="180666" spans="2:2" x14ac:dyDescent="0.2">
      <c r="B180666">
        <v>0.96609999999999996</v>
      </c>
    </row>
    <row r="180667" spans="2:2" x14ac:dyDescent="0.2">
      <c r="B180667">
        <v>0.96613959999999999</v>
      </c>
    </row>
    <row r="180668" spans="2:2" x14ac:dyDescent="0.2">
      <c r="B180668">
        <v>0.96617857777777805</v>
      </c>
    </row>
    <row r="180669" spans="2:2" x14ac:dyDescent="0.2">
      <c r="B180669">
        <v>0.9662172</v>
      </c>
    </row>
    <row r="180670" spans="2:2" x14ac:dyDescent="0.2">
      <c r="B180670">
        <v>0.96625573333333303</v>
      </c>
    </row>
    <row r="180671" spans="2:2" x14ac:dyDescent="0.2">
      <c r="B180671">
        <v>0.96629444444444501</v>
      </c>
    </row>
    <row r="180672" spans="2:2" x14ac:dyDescent="0.2">
      <c r="B180672">
        <v>0.96633360000000001</v>
      </c>
    </row>
    <row r="180673" spans="2:2" x14ac:dyDescent="0.2">
      <c r="B180673">
        <v>0.96637346666666701</v>
      </c>
    </row>
    <row r="180674" spans="2:2" x14ac:dyDescent="0.2">
      <c r="B180674">
        <v>0.96641431111111098</v>
      </c>
    </row>
    <row r="180675" spans="2:2" x14ac:dyDescent="0.2">
      <c r="B180675">
        <v>0.96645639999999999</v>
      </c>
    </row>
    <row r="180676" spans="2:2" x14ac:dyDescent="0.2">
      <c r="B180676">
        <v>0.96650000000000003</v>
      </c>
    </row>
    <row r="180677" spans="2:2" x14ac:dyDescent="0.2">
      <c r="B180677">
        <v>0.96654600000000002</v>
      </c>
    </row>
    <row r="180678" spans="2:2" x14ac:dyDescent="0.2">
      <c r="B180678">
        <v>0.96659466666666705</v>
      </c>
    </row>
    <row r="180679" spans="2:2" x14ac:dyDescent="0.2">
      <c r="B180679">
        <v>0.96664533333333302</v>
      </c>
    </row>
    <row r="180680" spans="2:2" x14ac:dyDescent="0.2">
      <c r="B180680">
        <v>0.96669733333333296</v>
      </c>
    </row>
    <row r="180681" spans="2:2" x14ac:dyDescent="0.2">
      <c r="B180681">
        <v>0.96675</v>
      </c>
    </row>
    <row r="180682" spans="2:2" x14ac:dyDescent="0.2">
      <c r="B180682">
        <v>0.96680266666666703</v>
      </c>
    </row>
    <row r="180683" spans="2:2" x14ac:dyDescent="0.2">
      <c r="B180683">
        <v>0.96685466666666697</v>
      </c>
    </row>
    <row r="180684" spans="2:2" x14ac:dyDescent="0.2">
      <c r="B180684">
        <v>0.96690533333333295</v>
      </c>
    </row>
    <row r="180685" spans="2:2" x14ac:dyDescent="0.2">
      <c r="B180685">
        <v>0.96695399999999998</v>
      </c>
    </row>
    <row r="180686" spans="2:2" x14ac:dyDescent="0.2">
      <c r="B180686">
        <v>0.96699999999999997</v>
      </c>
    </row>
    <row r="180687" spans="2:2" x14ac:dyDescent="0.2">
      <c r="B180687">
        <v>0.9670436</v>
      </c>
    </row>
    <row r="180688" spans="2:2" x14ac:dyDescent="0.2">
      <c r="B180688">
        <v>0.96708568888888902</v>
      </c>
    </row>
    <row r="180689" spans="2:2" x14ac:dyDescent="0.2">
      <c r="B180689">
        <v>0.96712653333333298</v>
      </c>
    </row>
    <row r="180690" spans="2:2" x14ac:dyDescent="0.2">
      <c r="B180690">
        <v>0.96716639999999998</v>
      </c>
    </row>
    <row r="180691" spans="2:2" x14ac:dyDescent="0.2">
      <c r="B180691">
        <v>0.96720555555555598</v>
      </c>
    </row>
    <row r="180692" spans="2:2" x14ac:dyDescent="0.2">
      <c r="B180692">
        <v>0.96724426666666696</v>
      </c>
    </row>
    <row r="180693" spans="2:2" x14ac:dyDescent="0.2">
      <c r="B180693">
        <v>0.9672828</v>
      </c>
    </row>
    <row r="180694" spans="2:2" x14ac:dyDescent="0.2">
      <c r="B180694">
        <v>0.96732142222222195</v>
      </c>
    </row>
    <row r="180695" spans="2:2" x14ac:dyDescent="0.2">
      <c r="B180695">
        <v>0.96736040000000001</v>
      </c>
    </row>
    <row r="180696" spans="2:2" x14ac:dyDescent="0.2">
      <c r="B180696">
        <v>0.96740000000000004</v>
      </c>
    </row>
    <row r="180697" spans="2:2" x14ac:dyDescent="0.2">
      <c r="B180697">
        <v>0.96743999999999997</v>
      </c>
    </row>
    <row r="180698" spans="2:2" x14ac:dyDescent="0.2">
      <c r="B180698">
        <v>0.96748000000000001</v>
      </c>
    </row>
    <row r="180699" spans="2:2" x14ac:dyDescent="0.2">
      <c r="B180699">
        <v>0.96752000000000005</v>
      </c>
    </row>
    <row r="180700" spans="2:2" x14ac:dyDescent="0.2">
      <c r="B180700">
        <v>0.96755999999999998</v>
      </c>
    </row>
    <row r="180701" spans="2:2" x14ac:dyDescent="0.2">
      <c r="B180701">
        <v>0.96760000000000002</v>
      </c>
    </row>
    <row r="180702" spans="2:2" x14ac:dyDescent="0.2">
      <c r="B180702">
        <v>0.96763999999999994</v>
      </c>
    </row>
    <row r="180703" spans="2:2" x14ac:dyDescent="0.2">
      <c r="B180703">
        <v>0.96767999999999998</v>
      </c>
    </row>
    <row r="180704" spans="2:2" x14ac:dyDescent="0.2">
      <c r="B180704">
        <v>0.96772000000000002</v>
      </c>
    </row>
    <row r="180705" spans="2:2" x14ac:dyDescent="0.2">
      <c r="B180705">
        <v>0.96775999999999995</v>
      </c>
    </row>
    <row r="180706" spans="2:2" x14ac:dyDescent="0.2">
      <c r="B180706">
        <v>0.96779999999999999</v>
      </c>
    </row>
    <row r="180707" spans="2:2" x14ac:dyDescent="0.2">
      <c r="B180707">
        <v>0.96784000000000003</v>
      </c>
    </row>
    <row r="180708" spans="2:2" x14ac:dyDescent="0.2">
      <c r="B180708">
        <v>0.96787999999999996</v>
      </c>
    </row>
    <row r="180709" spans="2:2" x14ac:dyDescent="0.2">
      <c r="B180709">
        <v>0.96792</v>
      </c>
    </row>
    <row r="180710" spans="2:2" x14ac:dyDescent="0.2">
      <c r="B180710">
        <v>0.96796000000000004</v>
      </c>
    </row>
    <row r="180711" spans="2:2" x14ac:dyDescent="0.2">
      <c r="B180711">
        <v>0.96799999999999997</v>
      </c>
    </row>
    <row r="180712" spans="2:2" x14ac:dyDescent="0.2">
      <c r="B180712">
        <v>0.96804000000000001</v>
      </c>
    </row>
    <row r="180713" spans="2:2" x14ac:dyDescent="0.2">
      <c r="B180713">
        <v>0.96808000000000005</v>
      </c>
    </row>
    <row r="180714" spans="2:2" x14ac:dyDescent="0.2">
      <c r="B180714">
        <v>0.96811999999999998</v>
      </c>
    </row>
    <row r="180715" spans="2:2" x14ac:dyDescent="0.2">
      <c r="B180715">
        <v>0.96816000000000002</v>
      </c>
    </row>
    <row r="180716" spans="2:2" x14ac:dyDescent="0.2">
      <c r="B180716">
        <v>0.96819999999999995</v>
      </c>
    </row>
    <row r="180717" spans="2:2" x14ac:dyDescent="0.2">
      <c r="B180717">
        <v>0.96823999999999999</v>
      </c>
    </row>
    <row r="180718" spans="2:2" x14ac:dyDescent="0.2">
      <c r="B180718">
        <v>0.96828000000000003</v>
      </c>
    </row>
    <row r="180719" spans="2:2" x14ac:dyDescent="0.2">
      <c r="B180719">
        <v>0.96831999999999996</v>
      </c>
    </row>
    <row r="180720" spans="2:2" x14ac:dyDescent="0.2">
      <c r="B180720">
        <v>0.96836</v>
      </c>
    </row>
    <row r="180721" spans="2:2" x14ac:dyDescent="0.2">
      <c r="B180721">
        <v>0.96840000000000004</v>
      </c>
    </row>
    <row r="180722" spans="2:2" x14ac:dyDescent="0.2">
      <c r="B180722">
        <v>0.96843999999999997</v>
      </c>
    </row>
    <row r="180723" spans="2:2" x14ac:dyDescent="0.2">
      <c r="B180723">
        <v>0.96848000000000001</v>
      </c>
    </row>
    <row r="180724" spans="2:2" x14ac:dyDescent="0.2">
      <c r="B180724">
        <v>0.96852000000000005</v>
      </c>
    </row>
    <row r="180725" spans="2:2" x14ac:dyDescent="0.2">
      <c r="B180725">
        <v>0.96855999999999998</v>
      </c>
    </row>
    <row r="180726" spans="2:2" x14ac:dyDescent="0.2">
      <c r="B180726">
        <v>0.96860000000000002</v>
      </c>
    </row>
    <row r="180727" spans="2:2" x14ac:dyDescent="0.2">
      <c r="B180727">
        <v>0.96863999999999995</v>
      </c>
    </row>
    <row r="180728" spans="2:2" x14ac:dyDescent="0.2">
      <c r="B180728">
        <v>0.96867999999999999</v>
      </c>
    </row>
    <row r="180729" spans="2:2" x14ac:dyDescent="0.2">
      <c r="B180729">
        <v>0.96872000000000003</v>
      </c>
    </row>
    <row r="180730" spans="2:2" x14ac:dyDescent="0.2">
      <c r="B180730">
        <v>0.96875999999999995</v>
      </c>
    </row>
    <row r="180731" spans="2:2" x14ac:dyDescent="0.2">
      <c r="B180731">
        <v>0.96879999999999999</v>
      </c>
    </row>
    <row r="180732" spans="2:2" x14ac:dyDescent="0.2">
      <c r="B180732">
        <v>0.96884000000000003</v>
      </c>
    </row>
    <row r="180733" spans="2:2" x14ac:dyDescent="0.2">
      <c r="B180733">
        <v>0.96887999999999996</v>
      </c>
    </row>
    <row r="180734" spans="2:2" x14ac:dyDescent="0.2">
      <c r="B180734">
        <v>0.96892</v>
      </c>
    </row>
    <row r="180735" spans="2:2" x14ac:dyDescent="0.2">
      <c r="B180735">
        <v>0.96896000000000004</v>
      </c>
    </row>
    <row r="180736" spans="2:2" x14ac:dyDescent="0.2">
      <c r="B180736">
        <v>0.96899999999999997</v>
      </c>
    </row>
    <row r="180737" spans="2:2" x14ac:dyDescent="0.2">
      <c r="B180737">
        <v>0.9690396</v>
      </c>
    </row>
    <row r="180738" spans="2:2" x14ac:dyDescent="0.2">
      <c r="B180738">
        <v>0.96907857777777795</v>
      </c>
    </row>
    <row r="180739" spans="2:2" x14ac:dyDescent="0.2">
      <c r="B180739">
        <v>0.96911720000000001</v>
      </c>
    </row>
    <row r="180740" spans="2:2" x14ac:dyDescent="0.2">
      <c r="B180740">
        <v>0.96915573333333305</v>
      </c>
    </row>
    <row r="180741" spans="2:2" x14ac:dyDescent="0.2">
      <c r="B180741">
        <v>0.96919444444444502</v>
      </c>
    </row>
    <row r="180742" spans="2:2" x14ac:dyDescent="0.2">
      <c r="B180742">
        <v>0.96923360000000003</v>
      </c>
    </row>
    <row r="180743" spans="2:2" x14ac:dyDescent="0.2">
      <c r="B180743">
        <v>0.96927346666666703</v>
      </c>
    </row>
    <row r="180744" spans="2:2" x14ac:dyDescent="0.2">
      <c r="B180744">
        <v>0.96931431111111099</v>
      </c>
    </row>
    <row r="180745" spans="2:2" x14ac:dyDescent="0.2">
      <c r="B180745">
        <v>0.96935640000000001</v>
      </c>
    </row>
    <row r="180746" spans="2:2" x14ac:dyDescent="0.2">
      <c r="B180746">
        <v>0.96940000000000004</v>
      </c>
    </row>
    <row r="180747" spans="2:2" x14ac:dyDescent="0.2">
      <c r="B180747">
        <v>0.96944600000000003</v>
      </c>
    </row>
    <row r="180748" spans="2:2" x14ac:dyDescent="0.2">
      <c r="B180748">
        <v>0.96949466666666695</v>
      </c>
    </row>
    <row r="180749" spans="2:2" x14ac:dyDescent="0.2">
      <c r="B180749">
        <v>0.96954533333333304</v>
      </c>
    </row>
    <row r="180750" spans="2:2" x14ac:dyDescent="0.2">
      <c r="B180750">
        <v>0.96959733333333298</v>
      </c>
    </row>
    <row r="180751" spans="2:2" x14ac:dyDescent="0.2">
      <c r="B180751">
        <v>0.96965000000000001</v>
      </c>
    </row>
    <row r="180752" spans="2:2" x14ac:dyDescent="0.2">
      <c r="B180752">
        <v>0.96970266666666705</v>
      </c>
    </row>
    <row r="180753" spans="2:2" x14ac:dyDescent="0.2">
      <c r="B180753">
        <v>0.96975466666666699</v>
      </c>
    </row>
    <row r="180754" spans="2:2" x14ac:dyDescent="0.2">
      <c r="B180754">
        <v>0.96980533333333296</v>
      </c>
    </row>
    <row r="180755" spans="2:2" x14ac:dyDescent="0.2">
      <c r="B180755">
        <v>0.96985399999999999</v>
      </c>
    </row>
    <row r="180756" spans="2:2" x14ac:dyDescent="0.2">
      <c r="B180756">
        <v>0.96989999999999998</v>
      </c>
    </row>
    <row r="180757" spans="2:2" x14ac:dyDescent="0.2">
      <c r="B180757">
        <v>0.96994480000000005</v>
      </c>
    </row>
    <row r="180758" spans="2:2" x14ac:dyDescent="0.2">
      <c r="B180758">
        <v>0.969989955555556</v>
      </c>
    </row>
    <row r="180759" spans="2:2" x14ac:dyDescent="0.2">
      <c r="B180759">
        <v>0.97003493333333302</v>
      </c>
    </row>
    <row r="180760" spans="2:2" x14ac:dyDescent="0.2">
      <c r="B180760">
        <v>0.97007920000000003</v>
      </c>
    </row>
    <row r="180761" spans="2:2" x14ac:dyDescent="0.2">
      <c r="B180761">
        <v>0.970122222222222</v>
      </c>
    </row>
    <row r="180762" spans="2:2" x14ac:dyDescent="0.2">
      <c r="B180762">
        <v>0.97016346666666697</v>
      </c>
    </row>
    <row r="180763" spans="2:2" x14ac:dyDescent="0.2">
      <c r="B180763">
        <v>0.97020240000000002</v>
      </c>
    </row>
    <row r="180764" spans="2:2" x14ac:dyDescent="0.2">
      <c r="B180764">
        <v>0.97023848888888897</v>
      </c>
    </row>
    <row r="180765" spans="2:2" x14ac:dyDescent="0.2">
      <c r="B180765">
        <v>0.9702712</v>
      </c>
    </row>
    <row r="180766" spans="2:2" x14ac:dyDescent="0.2">
      <c r="B180766">
        <v>0.97030000000000005</v>
      </c>
    </row>
    <row r="180767" spans="2:2" x14ac:dyDescent="0.2">
      <c r="B180767">
        <v>0.9703254</v>
      </c>
    </row>
    <row r="180768" spans="2:2" x14ac:dyDescent="0.2">
      <c r="B180768">
        <v>0.97034853333333304</v>
      </c>
    </row>
    <row r="180769" spans="2:2" x14ac:dyDescent="0.2">
      <c r="B180769">
        <v>0.97036979999999995</v>
      </c>
    </row>
    <row r="180770" spans="2:2" x14ac:dyDescent="0.2">
      <c r="B180770">
        <v>0.97038959999999996</v>
      </c>
    </row>
    <row r="180771" spans="2:2" x14ac:dyDescent="0.2">
      <c r="B180771">
        <v>0.97040833333333298</v>
      </c>
    </row>
    <row r="180772" spans="2:2" x14ac:dyDescent="0.2">
      <c r="B180772">
        <v>0.97042640000000002</v>
      </c>
    </row>
    <row r="180773" spans="2:2" x14ac:dyDescent="0.2">
      <c r="B180773">
        <v>0.97044419999999998</v>
      </c>
    </row>
    <row r="180774" spans="2:2" x14ac:dyDescent="0.2">
      <c r="B180774">
        <v>0.97046213333333298</v>
      </c>
    </row>
    <row r="180775" spans="2:2" x14ac:dyDescent="0.2">
      <c r="B180775">
        <v>0.97048060000000003</v>
      </c>
    </row>
    <row r="180776" spans="2:2" x14ac:dyDescent="0.2">
      <c r="B180776">
        <v>0.97050000000000003</v>
      </c>
    </row>
    <row r="180777" spans="2:2" x14ac:dyDescent="0.2">
      <c r="B180777">
        <v>0.97052000000000005</v>
      </c>
    </row>
    <row r="180778" spans="2:2" x14ac:dyDescent="0.2">
      <c r="B180778">
        <v>0.97053999999999996</v>
      </c>
    </row>
    <row r="180779" spans="2:2" x14ac:dyDescent="0.2">
      <c r="B180779">
        <v>0.97055999999999998</v>
      </c>
    </row>
    <row r="180780" spans="2:2" x14ac:dyDescent="0.2">
      <c r="B180780">
        <v>0.97058</v>
      </c>
    </row>
    <row r="180781" spans="2:2" x14ac:dyDescent="0.2">
      <c r="B180781">
        <v>0.97060000000000002</v>
      </c>
    </row>
    <row r="180782" spans="2:2" x14ac:dyDescent="0.2">
      <c r="B180782">
        <v>0.97062000000000004</v>
      </c>
    </row>
    <row r="180783" spans="2:2" x14ac:dyDescent="0.2">
      <c r="B180783">
        <v>0.97063999999999995</v>
      </c>
    </row>
    <row r="180784" spans="2:2" x14ac:dyDescent="0.2">
      <c r="B180784">
        <v>0.97065999999999997</v>
      </c>
    </row>
    <row r="180785" spans="2:2" x14ac:dyDescent="0.2">
      <c r="B180785">
        <v>0.97067999999999999</v>
      </c>
    </row>
    <row r="180786" spans="2:2" x14ac:dyDescent="0.2">
      <c r="B180786">
        <v>0.97070000000000001</v>
      </c>
    </row>
    <row r="180787" spans="2:2" x14ac:dyDescent="0.2">
      <c r="B180787">
        <v>0.97072060000000004</v>
      </c>
    </row>
    <row r="180788" spans="2:2" x14ac:dyDescent="0.2">
      <c r="B180788">
        <v>0.97074213333333303</v>
      </c>
    </row>
    <row r="180789" spans="2:2" x14ac:dyDescent="0.2">
      <c r="B180789">
        <v>0.97076419999999997</v>
      </c>
    </row>
    <row r="180790" spans="2:2" x14ac:dyDescent="0.2">
      <c r="B180790">
        <v>0.97078640000000005</v>
      </c>
    </row>
    <row r="180791" spans="2:2" x14ac:dyDescent="0.2">
      <c r="B180791">
        <v>0.97080833333333305</v>
      </c>
    </row>
    <row r="180792" spans="2:2" x14ac:dyDescent="0.2">
      <c r="B180792">
        <v>0.97082959999999996</v>
      </c>
    </row>
    <row r="180793" spans="2:2" x14ac:dyDescent="0.2">
      <c r="B180793">
        <v>0.97084979999999999</v>
      </c>
    </row>
    <row r="180794" spans="2:2" x14ac:dyDescent="0.2">
      <c r="B180794">
        <v>0.97086853333333301</v>
      </c>
    </row>
    <row r="180795" spans="2:2" x14ac:dyDescent="0.2">
      <c r="B180795">
        <v>0.97088540000000001</v>
      </c>
    </row>
    <row r="180796" spans="2:2" x14ac:dyDescent="0.2">
      <c r="B180796">
        <v>0.97089999999999999</v>
      </c>
    </row>
    <row r="180797" spans="2:2" x14ac:dyDescent="0.2">
      <c r="B180797">
        <v>0.97091240000000001</v>
      </c>
    </row>
    <row r="180798" spans="2:2" x14ac:dyDescent="0.2">
      <c r="B180798">
        <v>0.97092319999999999</v>
      </c>
    </row>
    <row r="180799" spans="2:2" x14ac:dyDescent="0.2">
      <c r="B180799">
        <v>0.97093280000000004</v>
      </c>
    </row>
    <row r="180800" spans="2:2" x14ac:dyDescent="0.2">
      <c r="B180800">
        <v>0.97094159999999996</v>
      </c>
    </row>
    <row r="180801" spans="2:2" x14ac:dyDescent="0.2">
      <c r="B180801">
        <v>0.97094999999999998</v>
      </c>
    </row>
    <row r="180802" spans="2:2" x14ac:dyDescent="0.2">
      <c r="B180802">
        <v>0.9709584</v>
      </c>
    </row>
    <row r="180803" spans="2:2" x14ac:dyDescent="0.2">
      <c r="B180803">
        <v>0.97096720000000003</v>
      </c>
    </row>
    <row r="180804" spans="2:2" x14ac:dyDescent="0.2">
      <c r="B180804">
        <v>0.97097679999999997</v>
      </c>
    </row>
    <row r="180805" spans="2:2" x14ac:dyDescent="0.2">
      <c r="B180805">
        <v>0.97098759999999995</v>
      </c>
    </row>
    <row r="180806" spans="2:2" x14ac:dyDescent="0.2">
      <c r="B180806">
        <v>0.97099999999999997</v>
      </c>
    </row>
    <row r="180807" spans="2:2" x14ac:dyDescent="0.2">
      <c r="B180807">
        <v>0.97101459999999995</v>
      </c>
    </row>
    <row r="180808" spans="2:2" x14ac:dyDescent="0.2">
      <c r="B180808">
        <v>0.97103146666666695</v>
      </c>
    </row>
    <row r="180809" spans="2:2" x14ac:dyDescent="0.2">
      <c r="B180809">
        <v>0.97105019999999997</v>
      </c>
    </row>
    <row r="180810" spans="2:2" x14ac:dyDescent="0.2">
      <c r="B180810">
        <v>0.9710704</v>
      </c>
    </row>
    <row r="180811" spans="2:2" x14ac:dyDescent="0.2">
      <c r="B180811">
        <v>0.97109166666666702</v>
      </c>
    </row>
    <row r="180812" spans="2:2" x14ac:dyDescent="0.2">
      <c r="B180812">
        <v>0.97111360000000002</v>
      </c>
    </row>
    <row r="180813" spans="2:2" x14ac:dyDescent="0.2">
      <c r="B180813">
        <v>0.97113579999999999</v>
      </c>
    </row>
    <row r="180814" spans="2:2" x14ac:dyDescent="0.2">
      <c r="B180814">
        <v>0.97115786666666704</v>
      </c>
    </row>
    <row r="180815" spans="2:2" x14ac:dyDescent="0.2">
      <c r="B180815">
        <v>0.97117940000000003</v>
      </c>
    </row>
    <row r="180816" spans="2:2" x14ac:dyDescent="0.2">
      <c r="B180816">
        <v>0.97119999999999995</v>
      </c>
    </row>
    <row r="180817" spans="2:2" x14ac:dyDescent="0.2">
      <c r="B180817">
        <v>0.97121999999999997</v>
      </c>
    </row>
    <row r="180818" spans="2:2" x14ac:dyDescent="0.2">
      <c r="B180818">
        <v>0.97123999999999999</v>
      </c>
    </row>
    <row r="180819" spans="2:2" x14ac:dyDescent="0.2">
      <c r="B180819">
        <v>0.97126000000000001</v>
      </c>
    </row>
    <row r="180820" spans="2:2" x14ac:dyDescent="0.2">
      <c r="B180820">
        <v>0.97128000000000003</v>
      </c>
    </row>
    <row r="180821" spans="2:2" x14ac:dyDescent="0.2">
      <c r="B180821">
        <v>0.97130000000000005</v>
      </c>
    </row>
    <row r="180822" spans="2:2" x14ac:dyDescent="0.2">
      <c r="B180822">
        <v>0.97131999999999996</v>
      </c>
    </row>
    <row r="180823" spans="2:2" x14ac:dyDescent="0.2">
      <c r="B180823">
        <v>0.97133999999999998</v>
      </c>
    </row>
    <row r="180824" spans="2:2" x14ac:dyDescent="0.2">
      <c r="B180824">
        <v>0.97136</v>
      </c>
    </row>
    <row r="180825" spans="2:2" x14ac:dyDescent="0.2">
      <c r="B180825">
        <v>0.97138000000000002</v>
      </c>
    </row>
    <row r="180826" spans="2:2" x14ac:dyDescent="0.2">
      <c r="B180826">
        <v>0.97140000000000004</v>
      </c>
    </row>
    <row r="180827" spans="2:2" x14ac:dyDescent="0.2">
      <c r="B180827">
        <v>0.97141999999999995</v>
      </c>
    </row>
    <row r="180828" spans="2:2" x14ac:dyDescent="0.2">
      <c r="B180828">
        <v>0.97143999999999997</v>
      </c>
    </row>
    <row r="180829" spans="2:2" x14ac:dyDescent="0.2">
      <c r="B180829">
        <v>0.97145999999999999</v>
      </c>
    </row>
    <row r="180830" spans="2:2" x14ac:dyDescent="0.2">
      <c r="B180830">
        <v>0.97148000000000001</v>
      </c>
    </row>
    <row r="180831" spans="2:2" x14ac:dyDescent="0.2">
      <c r="B180831">
        <v>0.97150000000000003</v>
      </c>
    </row>
    <row r="180832" spans="2:2" x14ac:dyDescent="0.2">
      <c r="B180832">
        <v>0.97152000000000005</v>
      </c>
    </row>
    <row r="180833" spans="2:2" x14ac:dyDescent="0.2">
      <c r="B180833">
        <v>0.97153999999999996</v>
      </c>
    </row>
    <row r="180834" spans="2:2" x14ac:dyDescent="0.2">
      <c r="B180834">
        <v>0.97155999999999998</v>
      </c>
    </row>
    <row r="180835" spans="2:2" x14ac:dyDescent="0.2">
      <c r="B180835">
        <v>0.97158</v>
      </c>
    </row>
    <row r="180836" spans="2:2" x14ac:dyDescent="0.2">
      <c r="B180836">
        <v>0.97160000000000002</v>
      </c>
    </row>
    <row r="180837" spans="2:2" x14ac:dyDescent="0.2">
      <c r="B180837">
        <v>0.97162000000000004</v>
      </c>
    </row>
    <row r="180838" spans="2:2" x14ac:dyDescent="0.2">
      <c r="B180838">
        <v>0.97163999999999995</v>
      </c>
    </row>
    <row r="180839" spans="2:2" x14ac:dyDescent="0.2">
      <c r="B180839">
        <v>0.97165999999999997</v>
      </c>
    </row>
    <row r="180840" spans="2:2" x14ac:dyDescent="0.2">
      <c r="B180840">
        <v>0.97167999999999999</v>
      </c>
    </row>
    <row r="180841" spans="2:2" x14ac:dyDescent="0.2">
      <c r="B180841">
        <v>0.97170000000000001</v>
      </c>
    </row>
    <row r="180842" spans="2:2" x14ac:dyDescent="0.2">
      <c r="B180842">
        <v>0.97172000000000003</v>
      </c>
    </row>
    <row r="180843" spans="2:2" x14ac:dyDescent="0.2">
      <c r="B180843">
        <v>0.97174000000000005</v>
      </c>
    </row>
    <row r="180844" spans="2:2" x14ac:dyDescent="0.2">
      <c r="B180844">
        <v>0.97175999999999996</v>
      </c>
    </row>
    <row r="180845" spans="2:2" x14ac:dyDescent="0.2">
      <c r="B180845">
        <v>0.97177999999999998</v>
      </c>
    </row>
    <row r="180846" spans="2:2" x14ac:dyDescent="0.2">
      <c r="B180846">
        <v>0.9718</v>
      </c>
    </row>
    <row r="180847" spans="2:2" x14ac:dyDescent="0.2">
      <c r="B180847">
        <v>0.97182060000000003</v>
      </c>
    </row>
    <row r="180848" spans="2:2" x14ac:dyDescent="0.2">
      <c r="B180848">
        <v>0.97184213333333302</v>
      </c>
    </row>
    <row r="180849" spans="2:2" x14ac:dyDescent="0.2">
      <c r="B180849">
        <v>0.97186419999999996</v>
      </c>
    </row>
    <row r="180850" spans="2:2" x14ac:dyDescent="0.2">
      <c r="B180850">
        <v>0.97188640000000004</v>
      </c>
    </row>
    <row r="180851" spans="2:2" x14ac:dyDescent="0.2">
      <c r="B180851">
        <v>0.97190833333333304</v>
      </c>
    </row>
    <row r="180852" spans="2:2" x14ac:dyDescent="0.2">
      <c r="B180852">
        <v>0.97192959999999995</v>
      </c>
    </row>
    <row r="180853" spans="2:2" x14ac:dyDescent="0.2">
      <c r="B180853">
        <v>0.97194979999999997</v>
      </c>
    </row>
    <row r="180854" spans="2:2" x14ac:dyDescent="0.2">
      <c r="B180854">
        <v>0.971968533333333</v>
      </c>
    </row>
    <row r="180855" spans="2:2" x14ac:dyDescent="0.2">
      <c r="B180855">
        <v>0.9719854</v>
      </c>
    </row>
    <row r="180856" spans="2:2" x14ac:dyDescent="0.2">
      <c r="B180856">
        <v>0.97199999999999998</v>
      </c>
    </row>
    <row r="180857" spans="2:2" x14ac:dyDescent="0.2">
      <c r="B180857">
        <v>0.9720124</v>
      </c>
    </row>
    <row r="180858" spans="2:2" x14ac:dyDescent="0.2">
      <c r="B180858">
        <v>0.97202319999999998</v>
      </c>
    </row>
    <row r="180859" spans="2:2" x14ac:dyDescent="0.2">
      <c r="B180859">
        <v>0.97203280000000003</v>
      </c>
    </row>
    <row r="180860" spans="2:2" x14ac:dyDescent="0.2">
      <c r="B180860">
        <v>0.97204159999999995</v>
      </c>
    </row>
    <row r="180861" spans="2:2" x14ac:dyDescent="0.2">
      <c r="B180861">
        <v>0.97204999999999997</v>
      </c>
    </row>
    <row r="180862" spans="2:2" x14ac:dyDescent="0.2">
      <c r="B180862">
        <v>0.97205839999999999</v>
      </c>
    </row>
    <row r="180863" spans="2:2" x14ac:dyDescent="0.2">
      <c r="B180863">
        <v>0.97206720000000002</v>
      </c>
    </row>
    <row r="180864" spans="2:2" x14ac:dyDescent="0.2">
      <c r="B180864">
        <v>0.97207679999999996</v>
      </c>
    </row>
    <row r="180865" spans="2:2" x14ac:dyDescent="0.2">
      <c r="B180865">
        <v>0.97208760000000005</v>
      </c>
    </row>
    <row r="180866" spans="2:2" x14ac:dyDescent="0.2">
      <c r="B180866">
        <v>0.97209999999999996</v>
      </c>
    </row>
    <row r="180867" spans="2:2" x14ac:dyDescent="0.2">
      <c r="B180867">
        <v>0.97211460000000005</v>
      </c>
    </row>
    <row r="180868" spans="2:2" x14ac:dyDescent="0.2">
      <c r="B180868">
        <v>0.97213146666666705</v>
      </c>
    </row>
    <row r="180869" spans="2:2" x14ac:dyDescent="0.2">
      <c r="B180869">
        <v>0.97215019999999996</v>
      </c>
    </row>
    <row r="180870" spans="2:2" x14ac:dyDescent="0.2">
      <c r="B180870">
        <v>0.97217039999999999</v>
      </c>
    </row>
    <row r="180871" spans="2:2" x14ac:dyDescent="0.2">
      <c r="B180871">
        <v>0.97219166666666701</v>
      </c>
    </row>
    <row r="180872" spans="2:2" x14ac:dyDescent="0.2">
      <c r="B180872">
        <v>0.97221360000000001</v>
      </c>
    </row>
    <row r="180873" spans="2:2" x14ac:dyDescent="0.2">
      <c r="B180873">
        <v>0.97223579999999998</v>
      </c>
    </row>
    <row r="180874" spans="2:2" x14ac:dyDescent="0.2">
      <c r="B180874">
        <v>0.97225786666666703</v>
      </c>
    </row>
    <row r="180875" spans="2:2" x14ac:dyDescent="0.2">
      <c r="B180875">
        <v>0.97227940000000002</v>
      </c>
    </row>
    <row r="180876" spans="2:2" x14ac:dyDescent="0.2">
      <c r="B180876">
        <v>0.97230000000000005</v>
      </c>
    </row>
    <row r="180877" spans="2:2" x14ac:dyDescent="0.2">
      <c r="B180877">
        <v>0.97231999999999996</v>
      </c>
    </row>
    <row r="180878" spans="2:2" x14ac:dyDescent="0.2">
      <c r="B180878">
        <v>0.97233999999999998</v>
      </c>
    </row>
    <row r="180879" spans="2:2" x14ac:dyDescent="0.2">
      <c r="B180879">
        <v>0.97236</v>
      </c>
    </row>
    <row r="180880" spans="2:2" x14ac:dyDescent="0.2">
      <c r="B180880">
        <v>0.97238000000000002</v>
      </c>
    </row>
    <row r="180881" spans="2:2" x14ac:dyDescent="0.2">
      <c r="B180881">
        <v>0.97240000000000004</v>
      </c>
    </row>
    <row r="180882" spans="2:2" x14ac:dyDescent="0.2">
      <c r="B180882">
        <v>0.97241999999999995</v>
      </c>
    </row>
    <row r="180883" spans="2:2" x14ac:dyDescent="0.2">
      <c r="B180883">
        <v>0.97243999999999997</v>
      </c>
    </row>
    <row r="180884" spans="2:2" x14ac:dyDescent="0.2">
      <c r="B180884">
        <v>0.97245999999999999</v>
      </c>
    </row>
    <row r="180885" spans="2:2" x14ac:dyDescent="0.2">
      <c r="B180885">
        <v>0.97248000000000001</v>
      </c>
    </row>
    <row r="180886" spans="2:2" x14ac:dyDescent="0.2">
      <c r="B180886">
        <v>0.97250000000000003</v>
      </c>
    </row>
    <row r="180887" spans="2:2" x14ac:dyDescent="0.2">
      <c r="B180887">
        <v>0.97252000000000005</v>
      </c>
    </row>
    <row r="180888" spans="2:2" x14ac:dyDescent="0.2">
      <c r="B180888">
        <v>0.97253999999999996</v>
      </c>
    </row>
    <row r="180889" spans="2:2" x14ac:dyDescent="0.2">
      <c r="B180889">
        <v>0.97255999999999998</v>
      </c>
    </row>
    <row r="180890" spans="2:2" x14ac:dyDescent="0.2">
      <c r="B180890">
        <v>0.97258</v>
      </c>
    </row>
    <row r="180891" spans="2:2" x14ac:dyDescent="0.2">
      <c r="B180891">
        <v>0.97260000000000002</v>
      </c>
    </row>
    <row r="180892" spans="2:2" x14ac:dyDescent="0.2">
      <c r="B180892">
        <v>0.97262000000000004</v>
      </c>
    </row>
    <row r="180893" spans="2:2" x14ac:dyDescent="0.2">
      <c r="B180893">
        <v>0.97263999999999995</v>
      </c>
    </row>
    <row r="180894" spans="2:2" x14ac:dyDescent="0.2">
      <c r="B180894">
        <v>0.97265999999999997</v>
      </c>
    </row>
    <row r="180895" spans="2:2" x14ac:dyDescent="0.2">
      <c r="B180895">
        <v>0.97267999999999999</v>
      </c>
    </row>
    <row r="180896" spans="2:2" x14ac:dyDescent="0.2">
      <c r="B180896">
        <v>0.97270000000000001</v>
      </c>
    </row>
    <row r="180897" spans="2:2" x14ac:dyDescent="0.2">
      <c r="B180897">
        <v>0.97272000000000003</v>
      </c>
    </row>
    <row r="180898" spans="2:2" x14ac:dyDescent="0.2">
      <c r="B180898">
        <v>0.97274000000000005</v>
      </c>
    </row>
    <row r="180899" spans="2:2" x14ac:dyDescent="0.2">
      <c r="B180899">
        <v>0.97275999999999996</v>
      </c>
    </row>
    <row r="180900" spans="2:2" x14ac:dyDescent="0.2">
      <c r="B180900">
        <v>0.97277999999999998</v>
      </c>
    </row>
    <row r="180901" spans="2:2" x14ac:dyDescent="0.2">
      <c r="B180901">
        <v>0.9728</v>
      </c>
    </row>
    <row r="180902" spans="2:2" x14ac:dyDescent="0.2">
      <c r="B180902">
        <v>0.97282000000000002</v>
      </c>
    </row>
    <row r="180903" spans="2:2" x14ac:dyDescent="0.2">
      <c r="B180903">
        <v>0.97284000000000004</v>
      </c>
    </row>
    <row r="180904" spans="2:2" x14ac:dyDescent="0.2">
      <c r="B180904">
        <v>0.97285999999999995</v>
      </c>
    </row>
    <row r="180905" spans="2:2" x14ac:dyDescent="0.2">
      <c r="B180905">
        <v>0.97287999999999997</v>
      </c>
    </row>
    <row r="180906" spans="2:2" x14ac:dyDescent="0.2">
      <c r="B180906">
        <v>0.97289999999999999</v>
      </c>
    </row>
    <row r="180907" spans="2:2" x14ac:dyDescent="0.2">
      <c r="B180907">
        <v>0.97292060000000002</v>
      </c>
    </row>
    <row r="180908" spans="2:2" x14ac:dyDescent="0.2">
      <c r="B180908">
        <v>0.97294213333333301</v>
      </c>
    </row>
    <row r="180909" spans="2:2" x14ac:dyDescent="0.2">
      <c r="B180909">
        <v>0.97296419999999995</v>
      </c>
    </row>
    <row r="180910" spans="2:2" x14ac:dyDescent="0.2">
      <c r="B180910">
        <v>0.97298640000000003</v>
      </c>
    </row>
    <row r="180911" spans="2:2" x14ac:dyDescent="0.2">
      <c r="B180911">
        <v>0.97300833333333303</v>
      </c>
    </row>
    <row r="180912" spans="2:2" x14ac:dyDescent="0.2">
      <c r="B180912">
        <v>0.97302960000000005</v>
      </c>
    </row>
    <row r="180913" spans="2:2" x14ac:dyDescent="0.2">
      <c r="B180913">
        <v>0.97304979999999996</v>
      </c>
    </row>
    <row r="180914" spans="2:2" x14ac:dyDescent="0.2">
      <c r="B180914">
        <v>0.97306853333333299</v>
      </c>
    </row>
    <row r="180915" spans="2:2" x14ac:dyDescent="0.2">
      <c r="B180915">
        <v>0.97308539999999999</v>
      </c>
    </row>
    <row r="180916" spans="2:2" x14ac:dyDescent="0.2">
      <c r="B180916">
        <v>0.97309999999999997</v>
      </c>
    </row>
    <row r="180917" spans="2:2" x14ac:dyDescent="0.2">
      <c r="B180917">
        <v>0.97311270000000005</v>
      </c>
    </row>
    <row r="180918" spans="2:2" x14ac:dyDescent="0.2">
      <c r="B180918">
        <v>0.97312426666666696</v>
      </c>
    </row>
    <row r="180919" spans="2:2" x14ac:dyDescent="0.2">
      <c r="B180919">
        <v>0.97313490000000002</v>
      </c>
    </row>
    <row r="180920" spans="2:2" x14ac:dyDescent="0.2">
      <c r="B180920">
        <v>0.97314480000000003</v>
      </c>
    </row>
    <row r="180921" spans="2:2" x14ac:dyDescent="0.2">
      <c r="B180921">
        <v>0.97315416666666699</v>
      </c>
    </row>
    <row r="180922" spans="2:2" x14ac:dyDescent="0.2">
      <c r="B180922">
        <v>0.97316320000000001</v>
      </c>
    </row>
    <row r="180923" spans="2:2" x14ac:dyDescent="0.2">
      <c r="B180923">
        <v>0.97317209999999998</v>
      </c>
    </row>
    <row r="180924" spans="2:2" x14ac:dyDescent="0.2">
      <c r="B180924">
        <v>0.97318106666666704</v>
      </c>
    </row>
    <row r="180925" spans="2:2" x14ac:dyDescent="0.2">
      <c r="B180925">
        <v>0.97319029999999995</v>
      </c>
    </row>
    <row r="180926" spans="2:2" x14ac:dyDescent="0.2">
      <c r="B180926">
        <v>0.97319999999999995</v>
      </c>
    </row>
    <row r="180927" spans="2:2" x14ac:dyDescent="0.2">
      <c r="B180927">
        <v>0.97321089999999999</v>
      </c>
    </row>
    <row r="180928" spans="2:2" x14ac:dyDescent="0.2">
      <c r="B180928">
        <v>0.97322319999999995</v>
      </c>
    </row>
    <row r="180929" spans="2:2" x14ac:dyDescent="0.2">
      <c r="B180929">
        <v>0.97323630000000005</v>
      </c>
    </row>
    <row r="180930" spans="2:2" x14ac:dyDescent="0.2">
      <c r="B180930">
        <v>0.97324960000000005</v>
      </c>
    </row>
    <row r="180931" spans="2:2" x14ac:dyDescent="0.2">
      <c r="B180931">
        <v>0.97326250000000003</v>
      </c>
    </row>
    <row r="180932" spans="2:2" x14ac:dyDescent="0.2">
      <c r="B180932">
        <v>0.97327439999999998</v>
      </c>
    </row>
    <row r="180933" spans="2:2" x14ac:dyDescent="0.2">
      <c r="B180933">
        <v>0.9732847</v>
      </c>
    </row>
    <row r="180934" spans="2:2" x14ac:dyDescent="0.2">
      <c r="B180934">
        <v>0.97329279999999996</v>
      </c>
    </row>
    <row r="180935" spans="2:2" x14ac:dyDescent="0.2">
      <c r="B180935">
        <v>0.97329810000000005</v>
      </c>
    </row>
    <row r="180936" spans="2:2" x14ac:dyDescent="0.2">
      <c r="B180936">
        <v>0.97330000000000005</v>
      </c>
    </row>
    <row r="180937" spans="2:2" x14ac:dyDescent="0.2">
      <c r="B180937">
        <v>0.97330000000000005</v>
      </c>
    </row>
    <row r="180938" spans="2:2" x14ac:dyDescent="0.2">
      <c r="B180938">
        <v>0.97330000000000005</v>
      </c>
    </row>
    <row r="180939" spans="2:2" x14ac:dyDescent="0.2">
      <c r="B180939">
        <v>0.97330000000000005</v>
      </c>
    </row>
    <row r="180940" spans="2:2" x14ac:dyDescent="0.2">
      <c r="B180940">
        <v>0.97330000000000005</v>
      </c>
    </row>
    <row r="180941" spans="2:2" x14ac:dyDescent="0.2">
      <c r="B180941">
        <v>0.97330000000000005</v>
      </c>
    </row>
    <row r="180942" spans="2:2" x14ac:dyDescent="0.2">
      <c r="B180942">
        <v>0.97330000000000005</v>
      </c>
    </row>
    <row r="180943" spans="2:2" x14ac:dyDescent="0.2">
      <c r="B180943">
        <v>0.97330000000000005</v>
      </c>
    </row>
    <row r="180944" spans="2:2" x14ac:dyDescent="0.2">
      <c r="B180944">
        <v>0.97330000000000005</v>
      </c>
    </row>
    <row r="180945" spans="2:2" x14ac:dyDescent="0.2">
      <c r="B180945">
        <v>0.97330000000000005</v>
      </c>
    </row>
    <row r="180946" spans="2:2" x14ac:dyDescent="0.2">
      <c r="B180946">
        <v>0.97330000000000005</v>
      </c>
    </row>
    <row r="180947" spans="2:2" x14ac:dyDescent="0.2">
      <c r="B180947">
        <v>0.97330190000000005</v>
      </c>
    </row>
    <row r="180948" spans="2:2" x14ac:dyDescent="0.2">
      <c r="B180948">
        <v>0.97330720000000004</v>
      </c>
    </row>
    <row r="180949" spans="2:2" x14ac:dyDescent="0.2">
      <c r="B180949">
        <v>0.97331529999999999</v>
      </c>
    </row>
    <row r="180950" spans="2:2" x14ac:dyDescent="0.2">
      <c r="B180950">
        <v>0.97332560000000001</v>
      </c>
    </row>
    <row r="180951" spans="2:2" x14ac:dyDescent="0.2">
      <c r="B180951">
        <v>0.97333749999999997</v>
      </c>
    </row>
    <row r="180952" spans="2:2" x14ac:dyDescent="0.2">
      <c r="B180952">
        <v>0.97335039999999995</v>
      </c>
    </row>
    <row r="180953" spans="2:2" x14ac:dyDescent="0.2">
      <c r="B180953">
        <v>0.97336370000000005</v>
      </c>
    </row>
    <row r="180954" spans="2:2" x14ac:dyDescent="0.2">
      <c r="B180954">
        <v>0.97337680000000004</v>
      </c>
    </row>
    <row r="180955" spans="2:2" x14ac:dyDescent="0.2">
      <c r="B180955">
        <v>0.97338910000000001</v>
      </c>
    </row>
    <row r="180956" spans="2:2" x14ac:dyDescent="0.2">
      <c r="B180956">
        <v>0.97340000000000004</v>
      </c>
    </row>
    <row r="180957" spans="2:2" x14ac:dyDescent="0.2">
      <c r="B180957">
        <v>0.97341</v>
      </c>
    </row>
    <row r="180958" spans="2:2" x14ac:dyDescent="0.2">
      <c r="B180958">
        <v>0.97341999999999995</v>
      </c>
    </row>
    <row r="180959" spans="2:2" x14ac:dyDescent="0.2">
      <c r="B180959">
        <v>0.97343000000000002</v>
      </c>
    </row>
    <row r="180960" spans="2:2" x14ac:dyDescent="0.2">
      <c r="B180960">
        <v>0.97343999999999997</v>
      </c>
    </row>
    <row r="180961" spans="2:2" x14ac:dyDescent="0.2">
      <c r="B180961">
        <v>0.97345000000000004</v>
      </c>
    </row>
    <row r="180962" spans="2:2" x14ac:dyDescent="0.2">
      <c r="B180962">
        <v>0.97345999999999999</v>
      </c>
    </row>
    <row r="180963" spans="2:2" x14ac:dyDescent="0.2">
      <c r="B180963">
        <v>0.97346999999999995</v>
      </c>
    </row>
    <row r="180964" spans="2:2" x14ac:dyDescent="0.2">
      <c r="B180964">
        <v>0.97348000000000001</v>
      </c>
    </row>
    <row r="180965" spans="2:2" x14ac:dyDescent="0.2">
      <c r="B180965">
        <v>0.97348999999999997</v>
      </c>
    </row>
    <row r="180966" spans="2:2" x14ac:dyDescent="0.2">
      <c r="B180966">
        <v>0.97350000000000003</v>
      </c>
    </row>
    <row r="180967" spans="2:2" x14ac:dyDescent="0.2">
      <c r="B180967">
        <v>0.97351089999999996</v>
      </c>
    </row>
    <row r="180968" spans="2:2" x14ac:dyDescent="0.2">
      <c r="B180968">
        <v>0.97352320000000003</v>
      </c>
    </row>
    <row r="180969" spans="2:2" x14ac:dyDescent="0.2">
      <c r="B180969">
        <v>0.97353630000000002</v>
      </c>
    </row>
    <row r="180970" spans="2:2" x14ac:dyDescent="0.2">
      <c r="B180970">
        <v>0.97354960000000001</v>
      </c>
    </row>
    <row r="180971" spans="2:2" x14ac:dyDescent="0.2">
      <c r="B180971">
        <v>0.9735625</v>
      </c>
    </row>
    <row r="180972" spans="2:2" x14ac:dyDescent="0.2">
      <c r="B180972">
        <v>0.97357439999999995</v>
      </c>
    </row>
    <row r="180973" spans="2:2" x14ac:dyDescent="0.2">
      <c r="B180973">
        <v>0.97358469999999997</v>
      </c>
    </row>
    <row r="180974" spans="2:2" x14ac:dyDescent="0.2">
      <c r="B180974">
        <v>0.97359280000000004</v>
      </c>
    </row>
    <row r="180975" spans="2:2" x14ac:dyDescent="0.2">
      <c r="B180975">
        <v>0.97359810000000002</v>
      </c>
    </row>
    <row r="180976" spans="2:2" x14ac:dyDescent="0.2">
      <c r="B180976">
        <v>0.97360000000000002</v>
      </c>
    </row>
    <row r="180977" spans="2:2" x14ac:dyDescent="0.2">
      <c r="B180977">
        <v>0.97360000000000002</v>
      </c>
    </row>
    <row r="180978" spans="2:2" x14ac:dyDescent="0.2">
      <c r="B180978">
        <v>0.97360000000000002</v>
      </c>
    </row>
    <row r="180979" spans="2:2" x14ac:dyDescent="0.2">
      <c r="B180979">
        <v>0.97360000000000002</v>
      </c>
    </row>
    <row r="180980" spans="2:2" x14ac:dyDescent="0.2">
      <c r="B180980">
        <v>0.97360000000000002</v>
      </c>
    </row>
    <row r="180981" spans="2:2" x14ac:dyDescent="0.2">
      <c r="B180981">
        <v>0.97360000000000002</v>
      </c>
    </row>
    <row r="180982" spans="2:2" x14ac:dyDescent="0.2">
      <c r="B180982">
        <v>0.97360000000000002</v>
      </c>
    </row>
    <row r="180983" spans="2:2" x14ac:dyDescent="0.2">
      <c r="B180983">
        <v>0.97360000000000002</v>
      </c>
    </row>
    <row r="180984" spans="2:2" x14ac:dyDescent="0.2">
      <c r="B180984">
        <v>0.97360000000000002</v>
      </c>
    </row>
    <row r="180985" spans="2:2" x14ac:dyDescent="0.2">
      <c r="B180985">
        <v>0.97360000000000002</v>
      </c>
    </row>
    <row r="180986" spans="2:2" x14ac:dyDescent="0.2">
      <c r="B180986">
        <v>0.97360000000000002</v>
      </c>
    </row>
    <row r="180987" spans="2:2" x14ac:dyDescent="0.2">
      <c r="B180987">
        <v>0.97360190000000002</v>
      </c>
    </row>
    <row r="180988" spans="2:2" x14ac:dyDescent="0.2">
      <c r="B180988">
        <v>0.97360720000000001</v>
      </c>
    </row>
    <row r="180989" spans="2:2" x14ac:dyDescent="0.2">
      <c r="B180989">
        <v>0.97361529999999996</v>
      </c>
    </row>
    <row r="180990" spans="2:2" x14ac:dyDescent="0.2">
      <c r="B180990">
        <v>0.97362559999999998</v>
      </c>
    </row>
    <row r="180991" spans="2:2" x14ac:dyDescent="0.2">
      <c r="B180991">
        <v>0.97363750000000004</v>
      </c>
    </row>
    <row r="180992" spans="2:2" x14ac:dyDescent="0.2">
      <c r="B180992">
        <v>0.97365040000000003</v>
      </c>
    </row>
    <row r="180993" spans="2:2" x14ac:dyDescent="0.2">
      <c r="B180993">
        <v>0.97366370000000002</v>
      </c>
    </row>
    <row r="180994" spans="2:2" x14ac:dyDescent="0.2">
      <c r="B180994">
        <v>0.97367680000000001</v>
      </c>
    </row>
    <row r="180995" spans="2:2" x14ac:dyDescent="0.2">
      <c r="B180995">
        <v>0.97368909999999997</v>
      </c>
    </row>
    <row r="180996" spans="2:2" x14ac:dyDescent="0.2">
      <c r="B180996">
        <v>0.97370000000000001</v>
      </c>
    </row>
    <row r="180997" spans="2:2" x14ac:dyDescent="0.2">
      <c r="B180997">
        <v>0.97370999999999996</v>
      </c>
    </row>
    <row r="180998" spans="2:2" x14ac:dyDescent="0.2">
      <c r="B180998">
        <v>0.97372000000000003</v>
      </c>
    </row>
    <row r="180999" spans="2:2" x14ac:dyDescent="0.2">
      <c r="B180999">
        <v>0.97372999999999998</v>
      </c>
    </row>
    <row r="181000" spans="2:2" x14ac:dyDescent="0.2">
      <c r="B181000">
        <v>0.97374000000000005</v>
      </c>
    </row>
    <row r="181001" spans="2:2" x14ac:dyDescent="0.2">
      <c r="B181001">
        <v>0.97375</v>
      </c>
    </row>
    <row r="181002" spans="2:2" x14ac:dyDescent="0.2">
      <c r="B181002">
        <v>0.97375999999999996</v>
      </c>
    </row>
    <row r="181003" spans="2:2" x14ac:dyDescent="0.2">
      <c r="B181003">
        <v>0.97377000000000002</v>
      </c>
    </row>
    <row r="181004" spans="2:2" x14ac:dyDescent="0.2">
      <c r="B181004">
        <v>0.97377999999999998</v>
      </c>
    </row>
    <row r="181005" spans="2:2" x14ac:dyDescent="0.2">
      <c r="B181005">
        <v>0.97379000000000004</v>
      </c>
    </row>
    <row r="181006" spans="2:2" x14ac:dyDescent="0.2">
      <c r="B181006">
        <v>0.9738</v>
      </c>
    </row>
    <row r="181007" spans="2:2" x14ac:dyDescent="0.2">
      <c r="B181007">
        <v>0.97381090000000003</v>
      </c>
    </row>
    <row r="181008" spans="2:2" x14ac:dyDescent="0.2">
      <c r="B181008">
        <v>0.9738232</v>
      </c>
    </row>
    <row r="181009" spans="2:2" x14ac:dyDescent="0.2">
      <c r="B181009">
        <v>0.97383629999999999</v>
      </c>
    </row>
    <row r="181010" spans="2:2" x14ac:dyDescent="0.2">
      <c r="B181010">
        <v>0.97384959999999998</v>
      </c>
    </row>
    <row r="181011" spans="2:2" x14ac:dyDescent="0.2">
      <c r="B181011">
        <v>0.97386249999999996</v>
      </c>
    </row>
    <row r="181012" spans="2:2" x14ac:dyDescent="0.2">
      <c r="B181012">
        <v>0.97387440000000003</v>
      </c>
    </row>
    <row r="181013" spans="2:2" x14ac:dyDescent="0.2">
      <c r="B181013">
        <v>0.97388470000000005</v>
      </c>
    </row>
    <row r="181014" spans="2:2" x14ac:dyDescent="0.2">
      <c r="B181014">
        <v>0.9738928</v>
      </c>
    </row>
    <row r="181015" spans="2:2" x14ac:dyDescent="0.2">
      <c r="B181015">
        <v>0.97389809999999999</v>
      </c>
    </row>
    <row r="181016" spans="2:2" x14ac:dyDescent="0.2">
      <c r="B181016">
        <v>0.97389999999999999</v>
      </c>
    </row>
    <row r="181017" spans="2:2" x14ac:dyDescent="0.2">
      <c r="B181017">
        <v>0.97389999999999999</v>
      </c>
    </row>
    <row r="181018" spans="2:2" x14ac:dyDescent="0.2">
      <c r="B181018">
        <v>0.97389999999999999</v>
      </c>
    </row>
    <row r="181019" spans="2:2" x14ac:dyDescent="0.2">
      <c r="B181019">
        <v>0.97389999999999999</v>
      </c>
    </row>
    <row r="181020" spans="2:2" x14ac:dyDescent="0.2">
      <c r="B181020">
        <v>0.97389999999999999</v>
      </c>
    </row>
    <row r="181021" spans="2:2" x14ac:dyDescent="0.2">
      <c r="B181021">
        <v>0.97389999999999999</v>
      </c>
    </row>
    <row r="181022" spans="2:2" x14ac:dyDescent="0.2">
      <c r="B181022">
        <v>0.97389999999999999</v>
      </c>
    </row>
    <row r="181023" spans="2:2" x14ac:dyDescent="0.2">
      <c r="B181023">
        <v>0.97389999999999999</v>
      </c>
    </row>
    <row r="181024" spans="2:2" x14ac:dyDescent="0.2">
      <c r="B181024">
        <v>0.97389999999999999</v>
      </c>
    </row>
    <row r="181025" spans="2:2" x14ac:dyDescent="0.2">
      <c r="B181025">
        <v>0.97389999999999999</v>
      </c>
    </row>
    <row r="181026" spans="2:2" x14ac:dyDescent="0.2">
      <c r="B181026">
        <v>0.97389999999999999</v>
      </c>
    </row>
    <row r="181027" spans="2:2" x14ac:dyDescent="0.2">
      <c r="B181027">
        <v>0.97390189999999999</v>
      </c>
    </row>
    <row r="181028" spans="2:2" x14ac:dyDescent="0.2">
      <c r="B181028">
        <v>0.97390719999999997</v>
      </c>
    </row>
    <row r="181029" spans="2:2" x14ac:dyDescent="0.2">
      <c r="B181029">
        <v>0.97391530000000004</v>
      </c>
    </row>
    <row r="181030" spans="2:2" x14ac:dyDescent="0.2">
      <c r="B181030">
        <v>0.97392559999999995</v>
      </c>
    </row>
    <row r="181031" spans="2:2" x14ac:dyDescent="0.2">
      <c r="B181031">
        <v>0.97393750000000001</v>
      </c>
    </row>
    <row r="181032" spans="2:2" x14ac:dyDescent="0.2">
      <c r="B181032">
        <v>0.97395039999999999</v>
      </c>
    </row>
    <row r="181033" spans="2:2" x14ac:dyDescent="0.2">
      <c r="B181033">
        <v>0.97396369999999999</v>
      </c>
    </row>
    <row r="181034" spans="2:2" x14ac:dyDescent="0.2">
      <c r="B181034">
        <v>0.97397679999999998</v>
      </c>
    </row>
    <row r="181035" spans="2:2" x14ac:dyDescent="0.2">
      <c r="B181035">
        <v>0.97398910000000005</v>
      </c>
    </row>
    <row r="181036" spans="2:2" x14ac:dyDescent="0.2">
      <c r="B181036">
        <v>0.97399999999999998</v>
      </c>
    </row>
    <row r="181037" spans="2:2" x14ac:dyDescent="0.2">
      <c r="B181037">
        <v>0.97401090000000001</v>
      </c>
    </row>
    <row r="181038" spans="2:2" x14ac:dyDescent="0.2">
      <c r="B181038">
        <v>0.97402319999999998</v>
      </c>
    </row>
    <row r="181039" spans="2:2" x14ac:dyDescent="0.2">
      <c r="B181039">
        <v>0.97403629999999997</v>
      </c>
    </row>
    <row r="181040" spans="2:2" x14ac:dyDescent="0.2">
      <c r="B181040">
        <v>0.97404959999999996</v>
      </c>
    </row>
    <row r="181041" spans="2:2" x14ac:dyDescent="0.2">
      <c r="B181041">
        <v>0.97406250000000005</v>
      </c>
    </row>
    <row r="181042" spans="2:2" x14ac:dyDescent="0.2">
      <c r="B181042">
        <v>0.97407440000000001</v>
      </c>
    </row>
    <row r="181043" spans="2:2" x14ac:dyDescent="0.2">
      <c r="B181043">
        <v>0.97408470000000003</v>
      </c>
    </row>
    <row r="181044" spans="2:2" x14ac:dyDescent="0.2">
      <c r="B181044">
        <v>0.97409279999999998</v>
      </c>
    </row>
    <row r="181045" spans="2:2" x14ac:dyDescent="0.2">
      <c r="B181045">
        <v>0.97409809999999997</v>
      </c>
    </row>
    <row r="181046" spans="2:2" x14ac:dyDescent="0.2">
      <c r="B181046">
        <v>0.97409999999999997</v>
      </c>
    </row>
    <row r="181047" spans="2:2" x14ac:dyDescent="0.2">
      <c r="B181047">
        <v>0.97409999999999997</v>
      </c>
    </row>
    <row r="181048" spans="2:2" x14ac:dyDescent="0.2">
      <c r="B181048">
        <v>0.97409999999999997</v>
      </c>
    </row>
    <row r="181049" spans="2:2" x14ac:dyDescent="0.2">
      <c r="B181049">
        <v>0.97409999999999997</v>
      </c>
    </row>
    <row r="181050" spans="2:2" x14ac:dyDescent="0.2">
      <c r="B181050">
        <v>0.97409999999999997</v>
      </c>
    </row>
    <row r="181051" spans="2:2" x14ac:dyDescent="0.2">
      <c r="B181051">
        <v>0.97409999999999997</v>
      </c>
    </row>
    <row r="181052" spans="2:2" x14ac:dyDescent="0.2">
      <c r="B181052">
        <v>0.97409999999999997</v>
      </c>
    </row>
    <row r="181053" spans="2:2" x14ac:dyDescent="0.2">
      <c r="B181053">
        <v>0.97409999999999997</v>
      </c>
    </row>
    <row r="181054" spans="2:2" x14ac:dyDescent="0.2">
      <c r="B181054">
        <v>0.97409999999999997</v>
      </c>
    </row>
    <row r="181055" spans="2:2" x14ac:dyDescent="0.2">
      <c r="B181055">
        <v>0.97409999999999997</v>
      </c>
    </row>
    <row r="181056" spans="2:2" x14ac:dyDescent="0.2">
      <c r="B181056">
        <v>0.97409999999999997</v>
      </c>
    </row>
    <row r="181057" spans="2:2" x14ac:dyDescent="0.2">
      <c r="B181057">
        <v>0.97410189999999997</v>
      </c>
    </row>
    <row r="181058" spans="2:2" x14ac:dyDescent="0.2">
      <c r="B181058">
        <v>0.97410719999999995</v>
      </c>
    </row>
    <row r="181059" spans="2:2" x14ac:dyDescent="0.2">
      <c r="B181059">
        <v>0.97411530000000002</v>
      </c>
    </row>
    <row r="181060" spans="2:2" x14ac:dyDescent="0.2">
      <c r="B181060">
        <v>0.97412560000000004</v>
      </c>
    </row>
    <row r="181061" spans="2:2" x14ac:dyDescent="0.2">
      <c r="B181061">
        <v>0.97413749999999999</v>
      </c>
    </row>
    <row r="181062" spans="2:2" x14ac:dyDescent="0.2">
      <c r="B181062">
        <v>0.97415039999999997</v>
      </c>
    </row>
    <row r="181063" spans="2:2" x14ac:dyDescent="0.2">
      <c r="B181063">
        <v>0.97416369999999997</v>
      </c>
    </row>
    <row r="181064" spans="2:2" x14ac:dyDescent="0.2">
      <c r="B181064">
        <v>0.97417679999999995</v>
      </c>
    </row>
    <row r="181065" spans="2:2" x14ac:dyDescent="0.2">
      <c r="B181065">
        <v>0.97418910000000003</v>
      </c>
    </row>
    <row r="181066" spans="2:2" x14ac:dyDescent="0.2">
      <c r="B181066">
        <v>0.97419999999999995</v>
      </c>
    </row>
    <row r="181067" spans="2:2" x14ac:dyDescent="0.2">
      <c r="B181067">
        <v>0.97421000000000002</v>
      </c>
    </row>
    <row r="181068" spans="2:2" x14ac:dyDescent="0.2">
      <c r="B181068">
        <v>0.97421999999999997</v>
      </c>
    </row>
    <row r="181069" spans="2:2" x14ac:dyDescent="0.2">
      <c r="B181069">
        <v>0.97423000000000004</v>
      </c>
    </row>
    <row r="181070" spans="2:2" x14ac:dyDescent="0.2">
      <c r="B181070">
        <v>0.97423999999999999</v>
      </c>
    </row>
    <row r="181071" spans="2:2" x14ac:dyDescent="0.2">
      <c r="B181071">
        <v>0.97424999999999995</v>
      </c>
    </row>
    <row r="181072" spans="2:2" x14ac:dyDescent="0.2">
      <c r="B181072">
        <v>0.97426000000000001</v>
      </c>
    </row>
    <row r="181073" spans="2:2" x14ac:dyDescent="0.2">
      <c r="B181073">
        <v>0.97426999999999997</v>
      </c>
    </row>
    <row r="181074" spans="2:2" x14ac:dyDescent="0.2">
      <c r="B181074">
        <v>0.97428000000000003</v>
      </c>
    </row>
    <row r="181075" spans="2:2" x14ac:dyDescent="0.2">
      <c r="B181075">
        <v>0.97428999999999999</v>
      </c>
    </row>
    <row r="181076" spans="2:2" x14ac:dyDescent="0.2">
      <c r="B181076">
        <v>0.97430000000000005</v>
      </c>
    </row>
    <row r="181077" spans="2:2" x14ac:dyDescent="0.2">
      <c r="B181077">
        <v>0.97431089999999998</v>
      </c>
    </row>
    <row r="181078" spans="2:2" x14ac:dyDescent="0.2">
      <c r="B181078">
        <v>0.97432319999999994</v>
      </c>
    </row>
    <row r="181079" spans="2:2" x14ac:dyDescent="0.2">
      <c r="B181079">
        <v>0.97433630000000004</v>
      </c>
    </row>
    <row r="181080" spans="2:2" x14ac:dyDescent="0.2">
      <c r="B181080">
        <v>0.97434960000000004</v>
      </c>
    </row>
    <row r="181081" spans="2:2" x14ac:dyDescent="0.2">
      <c r="B181081">
        <v>0.97436250000000002</v>
      </c>
    </row>
    <row r="181082" spans="2:2" x14ac:dyDescent="0.2">
      <c r="B181082">
        <v>0.97437439999999997</v>
      </c>
    </row>
    <row r="181083" spans="2:2" x14ac:dyDescent="0.2">
      <c r="B181083">
        <v>0.97438469999999999</v>
      </c>
    </row>
    <row r="181084" spans="2:2" x14ac:dyDescent="0.2">
      <c r="B181084">
        <v>0.97439279999999995</v>
      </c>
    </row>
    <row r="181085" spans="2:2" x14ac:dyDescent="0.2">
      <c r="B181085">
        <v>0.97439810000000004</v>
      </c>
    </row>
    <row r="181086" spans="2:2" x14ac:dyDescent="0.2">
      <c r="B181086">
        <v>0.97440000000000004</v>
      </c>
    </row>
    <row r="181087" spans="2:2" x14ac:dyDescent="0.2">
      <c r="B181087">
        <v>0.97440000000000004</v>
      </c>
    </row>
    <row r="181088" spans="2:2" x14ac:dyDescent="0.2">
      <c r="B181088">
        <v>0.97440000000000004</v>
      </c>
    </row>
    <row r="181089" spans="2:2" x14ac:dyDescent="0.2">
      <c r="B181089">
        <v>0.97440000000000004</v>
      </c>
    </row>
    <row r="181090" spans="2:2" x14ac:dyDescent="0.2">
      <c r="B181090">
        <v>0.97440000000000004</v>
      </c>
    </row>
    <row r="181091" spans="2:2" x14ac:dyDescent="0.2">
      <c r="B181091">
        <v>0.97440000000000004</v>
      </c>
    </row>
    <row r="181092" spans="2:2" x14ac:dyDescent="0.2">
      <c r="B181092">
        <v>0.97440000000000004</v>
      </c>
    </row>
    <row r="181093" spans="2:2" x14ac:dyDescent="0.2">
      <c r="B181093">
        <v>0.97440000000000004</v>
      </c>
    </row>
    <row r="181094" spans="2:2" x14ac:dyDescent="0.2">
      <c r="B181094">
        <v>0.97440000000000004</v>
      </c>
    </row>
    <row r="181095" spans="2:2" x14ac:dyDescent="0.2">
      <c r="B181095">
        <v>0.97440000000000004</v>
      </c>
    </row>
    <row r="181096" spans="2:2" x14ac:dyDescent="0.2">
      <c r="B181096">
        <v>0.97440000000000004</v>
      </c>
    </row>
    <row r="181097" spans="2:2" x14ac:dyDescent="0.2">
      <c r="B181097">
        <v>0.97440190000000004</v>
      </c>
    </row>
    <row r="181098" spans="2:2" x14ac:dyDescent="0.2">
      <c r="B181098">
        <v>0.97440720000000003</v>
      </c>
    </row>
    <row r="181099" spans="2:2" x14ac:dyDescent="0.2">
      <c r="B181099">
        <v>0.97441529999999998</v>
      </c>
    </row>
    <row r="181100" spans="2:2" x14ac:dyDescent="0.2">
      <c r="B181100">
        <v>0.9744256</v>
      </c>
    </row>
    <row r="181101" spans="2:2" x14ac:dyDescent="0.2">
      <c r="B181101">
        <v>0.97443749999999996</v>
      </c>
    </row>
    <row r="181102" spans="2:2" x14ac:dyDescent="0.2">
      <c r="B181102">
        <v>0.97445040000000005</v>
      </c>
    </row>
    <row r="181103" spans="2:2" x14ac:dyDescent="0.2">
      <c r="B181103">
        <v>0.97446370000000004</v>
      </c>
    </row>
    <row r="181104" spans="2:2" x14ac:dyDescent="0.2">
      <c r="B181104">
        <v>0.97447680000000003</v>
      </c>
    </row>
    <row r="181105" spans="2:2" x14ac:dyDescent="0.2">
      <c r="B181105">
        <v>0.9744891</v>
      </c>
    </row>
    <row r="181106" spans="2:2" x14ac:dyDescent="0.2">
      <c r="B181106">
        <v>0.97450000000000003</v>
      </c>
    </row>
    <row r="181107" spans="2:2" x14ac:dyDescent="0.2">
      <c r="B181107">
        <v>0.97451089999999996</v>
      </c>
    </row>
    <row r="181108" spans="2:2" x14ac:dyDescent="0.2">
      <c r="B181108">
        <v>0.97452320000000003</v>
      </c>
    </row>
    <row r="181109" spans="2:2" x14ac:dyDescent="0.2">
      <c r="B181109">
        <v>0.97453630000000002</v>
      </c>
    </row>
    <row r="181110" spans="2:2" x14ac:dyDescent="0.2">
      <c r="B181110">
        <v>0.97454960000000002</v>
      </c>
    </row>
    <row r="181111" spans="2:2" x14ac:dyDescent="0.2">
      <c r="B181111">
        <v>0.9745625</v>
      </c>
    </row>
    <row r="181112" spans="2:2" x14ac:dyDescent="0.2">
      <c r="B181112">
        <v>0.97457439999999995</v>
      </c>
    </row>
    <row r="181113" spans="2:2" x14ac:dyDescent="0.2">
      <c r="B181113">
        <v>0.97458469999999997</v>
      </c>
    </row>
    <row r="181114" spans="2:2" x14ac:dyDescent="0.2">
      <c r="B181114">
        <v>0.97459280000000004</v>
      </c>
    </row>
    <row r="181115" spans="2:2" x14ac:dyDescent="0.2">
      <c r="B181115">
        <v>0.97459810000000002</v>
      </c>
    </row>
    <row r="181116" spans="2:2" x14ac:dyDescent="0.2">
      <c r="B181116">
        <v>0.97460000000000002</v>
      </c>
    </row>
    <row r="181117" spans="2:2" x14ac:dyDescent="0.2">
      <c r="B181117">
        <v>0.97460000000000002</v>
      </c>
    </row>
    <row r="181118" spans="2:2" x14ac:dyDescent="0.2">
      <c r="B181118">
        <v>0.97460000000000002</v>
      </c>
    </row>
    <row r="181119" spans="2:2" x14ac:dyDescent="0.2">
      <c r="B181119">
        <v>0.97460000000000002</v>
      </c>
    </row>
    <row r="181120" spans="2:2" x14ac:dyDescent="0.2">
      <c r="B181120">
        <v>0.97460000000000002</v>
      </c>
    </row>
    <row r="181121" spans="2:2" x14ac:dyDescent="0.2">
      <c r="B181121">
        <v>0.97460000000000002</v>
      </c>
    </row>
    <row r="181122" spans="2:2" x14ac:dyDescent="0.2">
      <c r="B181122">
        <v>0.97460000000000002</v>
      </c>
    </row>
    <row r="181123" spans="2:2" x14ac:dyDescent="0.2">
      <c r="B181123">
        <v>0.97460000000000002</v>
      </c>
    </row>
    <row r="181124" spans="2:2" x14ac:dyDescent="0.2">
      <c r="B181124">
        <v>0.97460000000000002</v>
      </c>
    </row>
    <row r="181125" spans="2:2" x14ac:dyDescent="0.2">
      <c r="B181125">
        <v>0.97460000000000002</v>
      </c>
    </row>
    <row r="181126" spans="2:2" x14ac:dyDescent="0.2">
      <c r="B181126">
        <v>0.97460000000000002</v>
      </c>
    </row>
    <row r="181127" spans="2:2" x14ac:dyDescent="0.2">
      <c r="B181127">
        <v>0.97460279999999999</v>
      </c>
    </row>
    <row r="181128" spans="2:2" x14ac:dyDescent="0.2">
      <c r="B181128">
        <v>0.97461039999999999</v>
      </c>
    </row>
    <row r="181129" spans="2:2" x14ac:dyDescent="0.2">
      <c r="B181129">
        <v>0.97462159999999998</v>
      </c>
    </row>
    <row r="181130" spans="2:2" x14ac:dyDescent="0.2">
      <c r="B181130">
        <v>0.97463520000000003</v>
      </c>
    </row>
    <row r="181131" spans="2:2" x14ac:dyDescent="0.2">
      <c r="B181131">
        <v>0.97465000000000002</v>
      </c>
    </row>
    <row r="181132" spans="2:2" x14ac:dyDescent="0.2">
      <c r="B181132">
        <v>0.9746648</v>
      </c>
    </row>
    <row r="181133" spans="2:2" x14ac:dyDescent="0.2">
      <c r="B181133">
        <v>0.97467839999999994</v>
      </c>
    </row>
    <row r="181134" spans="2:2" x14ac:dyDescent="0.2">
      <c r="B181134">
        <v>0.97468960000000004</v>
      </c>
    </row>
    <row r="181135" spans="2:2" x14ac:dyDescent="0.2">
      <c r="B181135">
        <v>0.97469720000000004</v>
      </c>
    </row>
    <row r="181136" spans="2:2" x14ac:dyDescent="0.2">
      <c r="B181136">
        <v>0.97470000000000001</v>
      </c>
    </row>
    <row r="181137" spans="2:2" x14ac:dyDescent="0.2">
      <c r="B181137">
        <v>0.97470000000000001</v>
      </c>
    </row>
    <row r="181138" spans="2:2" x14ac:dyDescent="0.2">
      <c r="B181138">
        <v>0.97470000000000001</v>
      </c>
    </row>
    <row r="181139" spans="2:2" x14ac:dyDescent="0.2">
      <c r="B181139">
        <v>0.97470000000000001</v>
      </c>
    </row>
    <row r="181140" spans="2:2" x14ac:dyDescent="0.2">
      <c r="B181140">
        <v>0.97470000000000001</v>
      </c>
    </row>
    <row r="181141" spans="2:2" x14ac:dyDescent="0.2">
      <c r="B181141">
        <v>0.97470000000000001</v>
      </c>
    </row>
    <row r="181142" spans="2:2" x14ac:dyDescent="0.2">
      <c r="B181142">
        <v>0.97470000000000001</v>
      </c>
    </row>
    <row r="181143" spans="2:2" x14ac:dyDescent="0.2">
      <c r="B181143">
        <v>0.97470000000000001</v>
      </c>
    </row>
    <row r="181144" spans="2:2" x14ac:dyDescent="0.2">
      <c r="B181144">
        <v>0.97470000000000001</v>
      </c>
    </row>
    <row r="181145" spans="2:2" x14ac:dyDescent="0.2">
      <c r="B181145">
        <v>0.97470000000000001</v>
      </c>
    </row>
    <row r="181146" spans="2:2" x14ac:dyDescent="0.2">
      <c r="B181146">
        <v>0.97470000000000001</v>
      </c>
    </row>
    <row r="181147" spans="2:2" x14ac:dyDescent="0.2">
      <c r="B181147">
        <v>0.97470190000000001</v>
      </c>
    </row>
    <row r="181148" spans="2:2" x14ac:dyDescent="0.2">
      <c r="B181148">
        <v>0.9747072</v>
      </c>
    </row>
    <row r="181149" spans="2:2" x14ac:dyDescent="0.2">
      <c r="B181149">
        <v>0.97471529999999995</v>
      </c>
    </row>
    <row r="181150" spans="2:2" x14ac:dyDescent="0.2">
      <c r="B181150">
        <v>0.97472559999999997</v>
      </c>
    </row>
    <row r="181151" spans="2:2" x14ac:dyDescent="0.2">
      <c r="B181151">
        <v>0.97473750000000003</v>
      </c>
    </row>
    <row r="181152" spans="2:2" x14ac:dyDescent="0.2">
      <c r="B181152">
        <v>0.97475040000000002</v>
      </c>
    </row>
    <row r="181153" spans="2:2" x14ac:dyDescent="0.2">
      <c r="B181153">
        <v>0.97476370000000001</v>
      </c>
    </row>
    <row r="181154" spans="2:2" x14ac:dyDescent="0.2">
      <c r="B181154">
        <v>0.9747768</v>
      </c>
    </row>
    <row r="181155" spans="2:2" x14ac:dyDescent="0.2">
      <c r="B181155">
        <v>0.97478909999999996</v>
      </c>
    </row>
    <row r="181156" spans="2:2" x14ac:dyDescent="0.2">
      <c r="B181156">
        <v>0.9748</v>
      </c>
    </row>
    <row r="181157" spans="2:2" x14ac:dyDescent="0.2">
      <c r="B181157">
        <v>0.97481090000000004</v>
      </c>
    </row>
    <row r="181158" spans="2:2" x14ac:dyDescent="0.2">
      <c r="B181158">
        <v>0.9748232</v>
      </c>
    </row>
    <row r="181159" spans="2:2" x14ac:dyDescent="0.2">
      <c r="B181159">
        <v>0.97483629999999999</v>
      </c>
    </row>
    <row r="181160" spans="2:2" x14ac:dyDescent="0.2">
      <c r="B181160">
        <v>0.97484959999999998</v>
      </c>
    </row>
    <row r="181161" spans="2:2" x14ac:dyDescent="0.2">
      <c r="B181161">
        <v>0.97486249999999997</v>
      </c>
    </row>
    <row r="181162" spans="2:2" x14ac:dyDescent="0.2">
      <c r="B181162">
        <v>0.97487440000000003</v>
      </c>
    </row>
    <row r="181163" spans="2:2" x14ac:dyDescent="0.2">
      <c r="B181163">
        <v>0.97488470000000005</v>
      </c>
    </row>
    <row r="181164" spans="2:2" x14ac:dyDescent="0.2">
      <c r="B181164">
        <v>0.9748928</v>
      </c>
    </row>
    <row r="181165" spans="2:2" x14ac:dyDescent="0.2">
      <c r="B181165">
        <v>0.97489809999999999</v>
      </c>
    </row>
    <row r="181166" spans="2:2" x14ac:dyDescent="0.2">
      <c r="B181166">
        <v>0.97489999999999999</v>
      </c>
    </row>
    <row r="181167" spans="2:2" x14ac:dyDescent="0.2">
      <c r="B181167">
        <v>0.97489999999999999</v>
      </c>
    </row>
    <row r="181168" spans="2:2" x14ac:dyDescent="0.2">
      <c r="B181168">
        <v>0.97489999999999999</v>
      </c>
    </row>
    <row r="181169" spans="2:2" x14ac:dyDescent="0.2">
      <c r="B181169">
        <v>0.97489999999999999</v>
      </c>
    </row>
    <row r="181170" spans="2:2" x14ac:dyDescent="0.2">
      <c r="B181170">
        <v>0.97489999999999999</v>
      </c>
    </row>
    <row r="181171" spans="2:2" x14ac:dyDescent="0.2">
      <c r="B181171">
        <v>0.97489999999999999</v>
      </c>
    </row>
    <row r="181172" spans="2:2" x14ac:dyDescent="0.2">
      <c r="B181172">
        <v>0.97489999999999999</v>
      </c>
    </row>
    <row r="181173" spans="2:2" x14ac:dyDescent="0.2">
      <c r="B181173">
        <v>0.97489999999999999</v>
      </c>
    </row>
    <row r="181174" spans="2:2" x14ac:dyDescent="0.2">
      <c r="B181174">
        <v>0.97489999999999999</v>
      </c>
    </row>
    <row r="181175" spans="2:2" x14ac:dyDescent="0.2">
      <c r="B181175">
        <v>0.97489999999999999</v>
      </c>
    </row>
    <row r="181176" spans="2:2" x14ac:dyDescent="0.2">
      <c r="B181176">
        <v>0.97489999999999999</v>
      </c>
    </row>
    <row r="181177" spans="2:2" x14ac:dyDescent="0.2">
      <c r="B181177">
        <v>0.97490189999999999</v>
      </c>
    </row>
    <row r="181178" spans="2:2" x14ac:dyDescent="0.2">
      <c r="B181178">
        <v>0.97490719999999997</v>
      </c>
    </row>
    <row r="181179" spans="2:2" x14ac:dyDescent="0.2">
      <c r="B181179">
        <v>0.97491530000000004</v>
      </c>
    </row>
    <row r="181180" spans="2:2" x14ac:dyDescent="0.2">
      <c r="B181180">
        <v>0.97492559999999995</v>
      </c>
    </row>
    <row r="181181" spans="2:2" x14ac:dyDescent="0.2">
      <c r="B181181">
        <v>0.97493750000000001</v>
      </c>
    </row>
    <row r="181182" spans="2:2" x14ac:dyDescent="0.2">
      <c r="B181182">
        <v>0.97495039999999999</v>
      </c>
    </row>
    <row r="181183" spans="2:2" x14ac:dyDescent="0.2">
      <c r="B181183">
        <v>0.97496369999999999</v>
      </c>
    </row>
    <row r="181184" spans="2:2" x14ac:dyDescent="0.2">
      <c r="B181184">
        <v>0.97497679999999998</v>
      </c>
    </row>
    <row r="181185" spans="2:2" x14ac:dyDescent="0.2">
      <c r="B181185">
        <v>0.97498910000000005</v>
      </c>
    </row>
    <row r="181186" spans="2:2" x14ac:dyDescent="0.2">
      <c r="B181186">
        <v>0.97499999999999998</v>
      </c>
    </row>
    <row r="181187" spans="2:2" x14ac:dyDescent="0.2">
      <c r="B181187">
        <v>0.97501090000000001</v>
      </c>
    </row>
    <row r="181188" spans="2:2" x14ac:dyDescent="0.2">
      <c r="B181188">
        <v>0.97502319999999998</v>
      </c>
    </row>
    <row r="181189" spans="2:2" x14ac:dyDescent="0.2">
      <c r="B181189">
        <v>0.97503629999999997</v>
      </c>
    </row>
    <row r="181190" spans="2:2" x14ac:dyDescent="0.2">
      <c r="B181190">
        <v>0.97504959999999996</v>
      </c>
    </row>
    <row r="181191" spans="2:2" x14ac:dyDescent="0.2">
      <c r="B181191">
        <v>0.97506250000000005</v>
      </c>
    </row>
    <row r="181192" spans="2:2" x14ac:dyDescent="0.2">
      <c r="B181192">
        <v>0.97507440000000001</v>
      </c>
    </row>
    <row r="181193" spans="2:2" x14ac:dyDescent="0.2">
      <c r="B181193">
        <v>0.97508470000000003</v>
      </c>
    </row>
    <row r="181194" spans="2:2" x14ac:dyDescent="0.2">
      <c r="B181194">
        <v>0.97509279999999998</v>
      </c>
    </row>
    <row r="181195" spans="2:2" x14ac:dyDescent="0.2">
      <c r="B181195">
        <v>0.97509809999999997</v>
      </c>
    </row>
    <row r="181196" spans="2:2" x14ac:dyDescent="0.2">
      <c r="B181196">
        <v>0.97509999999999997</v>
      </c>
    </row>
    <row r="181197" spans="2:2" x14ac:dyDescent="0.2">
      <c r="B181197">
        <v>0.97509999999999997</v>
      </c>
    </row>
    <row r="181198" spans="2:2" x14ac:dyDescent="0.2">
      <c r="B181198">
        <v>0.97509999999999997</v>
      </c>
    </row>
    <row r="181199" spans="2:2" x14ac:dyDescent="0.2">
      <c r="B181199">
        <v>0.97509999999999997</v>
      </c>
    </row>
    <row r="181200" spans="2:2" x14ac:dyDescent="0.2">
      <c r="B181200">
        <v>0.97509999999999997</v>
      </c>
    </row>
    <row r="181201" spans="2:2" x14ac:dyDescent="0.2">
      <c r="B181201">
        <v>0.97509999999999997</v>
      </c>
    </row>
    <row r="181202" spans="2:2" x14ac:dyDescent="0.2">
      <c r="B181202">
        <v>0.97509999999999997</v>
      </c>
    </row>
    <row r="181203" spans="2:2" x14ac:dyDescent="0.2">
      <c r="B181203">
        <v>0.97509999999999997</v>
      </c>
    </row>
    <row r="181204" spans="2:2" x14ac:dyDescent="0.2">
      <c r="B181204">
        <v>0.97509999999999997</v>
      </c>
    </row>
    <row r="181205" spans="2:2" x14ac:dyDescent="0.2">
      <c r="B181205">
        <v>0.97509999999999997</v>
      </c>
    </row>
    <row r="181206" spans="2:2" x14ac:dyDescent="0.2">
      <c r="B181206">
        <v>0.97509999999999997</v>
      </c>
    </row>
    <row r="181207" spans="2:2" x14ac:dyDescent="0.2">
      <c r="B181207">
        <v>0.97510280000000005</v>
      </c>
    </row>
    <row r="181208" spans="2:2" x14ac:dyDescent="0.2">
      <c r="B181208">
        <v>0.97511040000000004</v>
      </c>
    </row>
    <row r="181209" spans="2:2" x14ac:dyDescent="0.2">
      <c r="B181209">
        <v>0.97512160000000003</v>
      </c>
    </row>
    <row r="181210" spans="2:2" x14ac:dyDescent="0.2">
      <c r="B181210">
        <v>0.97513519999999998</v>
      </c>
    </row>
    <row r="181211" spans="2:2" x14ac:dyDescent="0.2">
      <c r="B181211">
        <v>0.97514999999999996</v>
      </c>
    </row>
    <row r="181212" spans="2:2" x14ac:dyDescent="0.2">
      <c r="B181212">
        <v>0.97516480000000005</v>
      </c>
    </row>
    <row r="181213" spans="2:2" x14ac:dyDescent="0.2">
      <c r="B181213">
        <v>0.9751784</v>
      </c>
    </row>
    <row r="181214" spans="2:2" x14ac:dyDescent="0.2">
      <c r="B181214">
        <v>0.97518959999999999</v>
      </c>
    </row>
    <row r="181215" spans="2:2" x14ac:dyDescent="0.2">
      <c r="B181215">
        <v>0.97519719999999999</v>
      </c>
    </row>
    <row r="181216" spans="2:2" x14ac:dyDescent="0.2">
      <c r="B181216">
        <v>0.97519999999999996</v>
      </c>
    </row>
    <row r="181217" spans="2:2" x14ac:dyDescent="0.2">
      <c r="B181217">
        <v>0.97519999999999996</v>
      </c>
    </row>
    <row r="181218" spans="2:2" x14ac:dyDescent="0.2">
      <c r="B181218">
        <v>0.97519999999999996</v>
      </c>
    </row>
    <row r="181219" spans="2:2" x14ac:dyDescent="0.2">
      <c r="B181219">
        <v>0.97519999999999996</v>
      </c>
    </row>
    <row r="181220" spans="2:2" x14ac:dyDescent="0.2">
      <c r="B181220">
        <v>0.97519999999999996</v>
      </c>
    </row>
    <row r="181221" spans="2:2" x14ac:dyDescent="0.2">
      <c r="B181221">
        <v>0.97519999999999996</v>
      </c>
    </row>
    <row r="181222" spans="2:2" x14ac:dyDescent="0.2">
      <c r="B181222">
        <v>0.97519999999999996</v>
      </c>
    </row>
    <row r="181223" spans="2:2" x14ac:dyDescent="0.2">
      <c r="B181223">
        <v>0.97519999999999996</v>
      </c>
    </row>
    <row r="181224" spans="2:2" x14ac:dyDescent="0.2">
      <c r="B181224">
        <v>0.97519999999999996</v>
      </c>
    </row>
    <row r="181225" spans="2:2" x14ac:dyDescent="0.2">
      <c r="B181225">
        <v>0.97519999999999996</v>
      </c>
    </row>
    <row r="181226" spans="2:2" x14ac:dyDescent="0.2">
      <c r="B181226">
        <v>0.97519999999999996</v>
      </c>
    </row>
    <row r="181227" spans="2:2" x14ac:dyDescent="0.2">
      <c r="B181227">
        <v>0.97520189999999995</v>
      </c>
    </row>
    <row r="181228" spans="2:2" x14ac:dyDescent="0.2">
      <c r="B181228">
        <v>0.97520720000000005</v>
      </c>
    </row>
    <row r="181229" spans="2:2" x14ac:dyDescent="0.2">
      <c r="B181229">
        <v>0.97521530000000001</v>
      </c>
    </row>
    <row r="181230" spans="2:2" x14ac:dyDescent="0.2">
      <c r="B181230">
        <v>0.97522560000000003</v>
      </c>
    </row>
    <row r="181231" spans="2:2" x14ac:dyDescent="0.2">
      <c r="B181231">
        <v>0.97523749999999998</v>
      </c>
    </row>
    <row r="181232" spans="2:2" x14ac:dyDescent="0.2">
      <c r="B181232">
        <v>0.97525039999999996</v>
      </c>
    </row>
    <row r="181233" spans="2:2" x14ac:dyDescent="0.2">
      <c r="B181233">
        <v>0.97526369999999996</v>
      </c>
    </row>
    <row r="181234" spans="2:2" x14ac:dyDescent="0.2">
      <c r="B181234">
        <v>0.97527680000000005</v>
      </c>
    </row>
    <row r="181235" spans="2:2" x14ac:dyDescent="0.2">
      <c r="B181235">
        <v>0.97528910000000002</v>
      </c>
    </row>
    <row r="181236" spans="2:2" x14ac:dyDescent="0.2">
      <c r="B181236">
        <v>0.97529999999999994</v>
      </c>
    </row>
    <row r="181237" spans="2:2" x14ac:dyDescent="0.2">
      <c r="B181237">
        <v>0.97531089999999998</v>
      </c>
    </row>
    <row r="181238" spans="2:2" x14ac:dyDescent="0.2">
      <c r="B181238">
        <v>0.97532319999999995</v>
      </c>
    </row>
    <row r="181239" spans="2:2" x14ac:dyDescent="0.2">
      <c r="B181239">
        <v>0.97533630000000004</v>
      </c>
    </row>
    <row r="181240" spans="2:2" x14ac:dyDescent="0.2">
      <c r="B181240">
        <v>0.97534960000000004</v>
      </c>
    </row>
    <row r="181241" spans="2:2" x14ac:dyDescent="0.2">
      <c r="B181241">
        <v>0.97536250000000002</v>
      </c>
    </row>
    <row r="181242" spans="2:2" x14ac:dyDescent="0.2">
      <c r="B181242">
        <v>0.97537439999999997</v>
      </c>
    </row>
    <row r="181243" spans="2:2" x14ac:dyDescent="0.2">
      <c r="B181243">
        <v>0.97538469999999999</v>
      </c>
    </row>
    <row r="181244" spans="2:2" x14ac:dyDescent="0.2">
      <c r="B181244">
        <v>0.97539279999999995</v>
      </c>
    </row>
    <row r="181245" spans="2:2" x14ac:dyDescent="0.2">
      <c r="B181245">
        <v>0.97539810000000005</v>
      </c>
    </row>
    <row r="181246" spans="2:2" x14ac:dyDescent="0.2">
      <c r="B181246">
        <v>0.97540000000000004</v>
      </c>
    </row>
    <row r="181247" spans="2:2" x14ac:dyDescent="0.2">
      <c r="B181247">
        <v>0.97540000000000004</v>
      </c>
    </row>
    <row r="181248" spans="2:2" x14ac:dyDescent="0.2">
      <c r="B181248">
        <v>0.97540000000000004</v>
      </c>
    </row>
    <row r="181249" spans="2:2" x14ac:dyDescent="0.2">
      <c r="B181249">
        <v>0.97540000000000004</v>
      </c>
    </row>
    <row r="181250" spans="2:2" x14ac:dyDescent="0.2">
      <c r="B181250">
        <v>0.97540000000000004</v>
      </c>
    </row>
    <row r="181251" spans="2:2" x14ac:dyDescent="0.2">
      <c r="B181251">
        <v>0.97540000000000004</v>
      </c>
    </row>
    <row r="181252" spans="2:2" x14ac:dyDescent="0.2">
      <c r="B181252">
        <v>0.97540000000000004</v>
      </c>
    </row>
    <row r="181253" spans="2:2" x14ac:dyDescent="0.2">
      <c r="B181253">
        <v>0.97540000000000004</v>
      </c>
    </row>
    <row r="181254" spans="2:2" x14ac:dyDescent="0.2">
      <c r="B181254">
        <v>0.97540000000000004</v>
      </c>
    </row>
    <row r="181255" spans="2:2" x14ac:dyDescent="0.2">
      <c r="B181255">
        <v>0.97540000000000004</v>
      </c>
    </row>
    <row r="181256" spans="2:2" x14ac:dyDescent="0.2">
      <c r="B181256">
        <v>0.97540000000000004</v>
      </c>
    </row>
    <row r="181257" spans="2:2" x14ac:dyDescent="0.2">
      <c r="B181257">
        <v>0.97540190000000004</v>
      </c>
    </row>
    <row r="181258" spans="2:2" x14ac:dyDescent="0.2">
      <c r="B181258">
        <v>0.97540720000000003</v>
      </c>
    </row>
    <row r="181259" spans="2:2" x14ac:dyDescent="0.2">
      <c r="B181259">
        <v>0.97541529999999999</v>
      </c>
    </row>
    <row r="181260" spans="2:2" x14ac:dyDescent="0.2">
      <c r="B181260">
        <v>0.9754256</v>
      </c>
    </row>
    <row r="181261" spans="2:2" x14ac:dyDescent="0.2">
      <c r="B181261">
        <v>0.97543749999999996</v>
      </c>
    </row>
    <row r="181262" spans="2:2" x14ac:dyDescent="0.2">
      <c r="B181262">
        <v>0.97545040000000005</v>
      </c>
    </row>
    <row r="181263" spans="2:2" x14ac:dyDescent="0.2">
      <c r="B181263">
        <v>0.97546370000000004</v>
      </c>
    </row>
    <row r="181264" spans="2:2" x14ac:dyDescent="0.2">
      <c r="B181264">
        <v>0.97547680000000003</v>
      </c>
    </row>
    <row r="181265" spans="2:2" x14ac:dyDescent="0.2">
      <c r="B181265">
        <v>0.9754891</v>
      </c>
    </row>
    <row r="181266" spans="2:2" x14ac:dyDescent="0.2">
      <c r="B181266">
        <v>0.97550000000000003</v>
      </c>
    </row>
    <row r="181267" spans="2:2" x14ac:dyDescent="0.2">
      <c r="B181267">
        <v>0.97551089999999996</v>
      </c>
    </row>
    <row r="181268" spans="2:2" x14ac:dyDescent="0.2">
      <c r="B181268">
        <v>0.97552320000000003</v>
      </c>
    </row>
    <row r="181269" spans="2:2" x14ac:dyDescent="0.2">
      <c r="B181269">
        <v>0.97553630000000002</v>
      </c>
    </row>
    <row r="181270" spans="2:2" x14ac:dyDescent="0.2">
      <c r="B181270">
        <v>0.97554960000000002</v>
      </c>
    </row>
    <row r="181271" spans="2:2" x14ac:dyDescent="0.2">
      <c r="B181271">
        <v>0.9755625</v>
      </c>
    </row>
    <row r="181272" spans="2:2" x14ac:dyDescent="0.2">
      <c r="B181272">
        <v>0.97557439999999995</v>
      </c>
    </row>
    <row r="181273" spans="2:2" x14ac:dyDescent="0.2">
      <c r="B181273">
        <v>0.97558469999999997</v>
      </c>
    </row>
    <row r="181274" spans="2:2" x14ac:dyDescent="0.2">
      <c r="B181274">
        <v>0.97559280000000004</v>
      </c>
    </row>
    <row r="181275" spans="2:2" x14ac:dyDescent="0.2">
      <c r="B181275">
        <v>0.97559810000000002</v>
      </c>
    </row>
    <row r="181276" spans="2:2" x14ac:dyDescent="0.2">
      <c r="B181276">
        <v>0.97560000000000002</v>
      </c>
    </row>
    <row r="181277" spans="2:2" x14ac:dyDescent="0.2">
      <c r="B181277">
        <v>0.97560000000000002</v>
      </c>
    </row>
    <row r="181278" spans="2:2" x14ac:dyDescent="0.2">
      <c r="B181278">
        <v>0.97560000000000002</v>
      </c>
    </row>
    <row r="181279" spans="2:2" x14ac:dyDescent="0.2">
      <c r="B181279">
        <v>0.97560000000000002</v>
      </c>
    </row>
    <row r="181280" spans="2:2" x14ac:dyDescent="0.2">
      <c r="B181280">
        <v>0.97560000000000002</v>
      </c>
    </row>
    <row r="181281" spans="2:2" x14ac:dyDescent="0.2">
      <c r="B181281">
        <v>0.97560000000000002</v>
      </c>
    </row>
    <row r="181282" spans="2:2" x14ac:dyDescent="0.2">
      <c r="B181282">
        <v>0.97560000000000002</v>
      </c>
    </row>
    <row r="181283" spans="2:2" x14ac:dyDescent="0.2">
      <c r="B181283">
        <v>0.97560000000000002</v>
      </c>
    </row>
    <row r="181284" spans="2:2" x14ac:dyDescent="0.2">
      <c r="B181284">
        <v>0.97560000000000002</v>
      </c>
    </row>
    <row r="181285" spans="2:2" x14ac:dyDescent="0.2">
      <c r="B181285">
        <v>0.97560000000000002</v>
      </c>
    </row>
    <row r="181286" spans="2:2" x14ac:dyDescent="0.2">
      <c r="B181286">
        <v>0.97560000000000002</v>
      </c>
    </row>
    <row r="181287" spans="2:2" x14ac:dyDescent="0.2">
      <c r="B181287">
        <v>0.97560279999999999</v>
      </c>
    </row>
    <row r="181288" spans="2:2" x14ac:dyDescent="0.2">
      <c r="B181288">
        <v>0.97561039999999999</v>
      </c>
    </row>
    <row r="181289" spans="2:2" x14ac:dyDescent="0.2">
      <c r="B181289">
        <v>0.97562159999999998</v>
      </c>
    </row>
    <row r="181290" spans="2:2" x14ac:dyDescent="0.2">
      <c r="B181290">
        <v>0.97563520000000004</v>
      </c>
    </row>
    <row r="181291" spans="2:2" x14ac:dyDescent="0.2">
      <c r="B181291">
        <v>0.97565000000000002</v>
      </c>
    </row>
    <row r="181292" spans="2:2" x14ac:dyDescent="0.2">
      <c r="B181292">
        <v>0.9756648</v>
      </c>
    </row>
    <row r="181293" spans="2:2" x14ac:dyDescent="0.2">
      <c r="B181293">
        <v>0.97567839999999995</v>
      </c>
    </row>
    <row r="181294" spans="2:2" x14ac:dyDescent="0.2">
      <c r="B181294">
        <v>0.97568960000000005</v>
      </c>
    </row>
    <row r="181295" spans="2:2" x14ac:dyDescent="0.2">
      <c r="B181295">
        <v>0.97569720000000004</v>
      </c>
    </row>
    <row r="181296" spans="2:2" x14ac:dyDescent="0.2">
      <c r="B181296">
        <v>0.97570000000000001</v>
      </c>
    </row>
    <row r="181297" spans="2:2" x14ac:dyDescent="0.2">
      <c r="B181297">
        <v>0.97570000000000001</v>
      </c>
    </row>
    <row r="181298" spans="2:2" x14ac:dyDescent="0.2">
      <c r="B181298">
        <v>0.97570000000000001</v>
      </c>
    </row>
    <row r="181299" spans="2:2" x14ac:dyDescent="0.2">
      <c r="B181299">
        <v>0.97570000000000001</v>
      </c>
    </row>
    <row r="181300" spans="2:2" x14ac:dyDescent="0.2">
      <c r="B181300">
        <v>0.97570000000000001</v>
      </c>
    </row>
    <row r="181301" spans="2:2" x14ac:dyDescent="0.2">
      <c r="B181301">
        <v>0.97570000000000001</v>
      </c>
    </row>
    <row r="181302" spans="2:2" x14ac:dyDescent="0.2">
      <c r="B181302">
        <v>0.97570000000000001</v>
      </c>
    </row>
    <row r="181303" spans="2:2" x14ac:dyDescent="0.2">
      <c r="B181303">
        <v>0.97570000000000001</v>
      </c>
    </row>
    <row r="181304" spans="2:2" x14ac:dyDescent="0.2">
      <c r="B181304">
        <v>0.97570000000000001</v>
      </c>
    </row>
    <row r="181305" spans="2:2" x14ac:dyDescent="0.2">
      <c r="B181305">
        <v>0.97570000000000001</v>
      </c>
    </row>
    <row r="181306" spans="2:2" x14ac:dyDescent="0.2">
      <c r="B181306">
        <v>0.97570000000000001</v>
      </c>
    </row>
    <row r="181307" spans="2:2" x14ac:dyDescent="0.2">
      <c r="B181307">
        <v>0.97570190000000001</v>
      </c>
    </row>
    <row r="181308" spans="2:2" x14ac:dyDescent="0.2">
      <c r="B181308">
        <v>0.9757072</v>
      </c>
    </row>
    <row r="181309" spans="2:2" x14ac:dyDescent="0.2">
      <c r="B181309">
        <v>0.97571529999999995</v>
      </c>
    </row>
    <row r="181310" spans="2:2" x14ac:dyDescent="0.2">
      <c r="B181310">
        <v>0.97572559999999997</v>
      </c>
    </row>
    <row r="181311" spans="2:2" x14ac:dyDescent="0.2">
      <c r="B181311">
        <v>0.97573750000000004</v>
      </c>
    </row>
    <row r="181312" spans="2:2" x14ac:dyDescent="0.2">
      <c r="B181312">
        <v>0.97575040000000002</v>
      </c>
    </row>
    <row r="181313" spans="2:2" x14ac:dyDescent="0.2">
      <c r="B181313">
        <v>0.97576370000000001</v>
      </c>
    </row>
    <row r="181314" spans="2:2" x14ac:dyDescent="0.2">
      <c r="B181314">
        <v>0.9757768</v>
      </c>
    </row>
    <row r="181315" spans="2:2" x14ac:dyDescent="0.2">
      <c r="B181315">
        <v>0.97578909999999996</v>
      </c>
    </row>
    <row r="181316" spans="2:2" x14ac:dyDescent="0.2">
      <c r="B181316">
        <v>0.9758</v>
      </c>
    </row>
    <row r="181317" spans="2:2" x14ac:dyDescent="0.2">
      <c r="B181317">
        <v>0.97581090000000004</v>
      </c>
    </row>
    <row r="181318" spans="2:2" x14ac:dyDescent="0.2">
      <c r="B181318">
        <v>0.9758232</v>
      </c>
    </row>
    <row r="181319" spans="2:2" x14ac:dyDescent="0.2">
      <c r="B181319">
        <v>0.97583629999999999</v>
      </c>
    </row>
    <row r="181320" spans="2:2" x14ac:dyDescent="0.2">
      <c r="B181320">
        <v>0.97584959999999998</v>
      </c>
    </row>
    <row r="181321" spans="2:2" x14ac:dyDescent="0.2">
      <c r="B181321">
        <v>0.97586249999999997</v>
      </c>
    </row>
    <row r="181322" spans="2:2" x14ac:dyDescent="0.2">
      <c r="B181322">
        <v>0.97587440000000003</v>
      </c>
    </row>
    <row r="181323" spans="2:2" x14ac:dyDescent="0.2">
      <c r="B181323">
        <v>0.97588470000000005</v>
      </c>
    </row>
    <row r="181324" spans="2:2" x14ac:dyDescent="0.2">
      <c r="B181324">
        <v>0.9758928</v>
      </c>
    </row>
    <row r="181325" spans="2:2" x14ac:dyDescent="0.2">
      <c r="B181325">
        <v>0.97589809999999999</v>
      </c>
    </row>
    <row r="181326" spans="2:2" x14ac:dyDescent="0.2">
      <c r="B181326">
        <v>0.97589999999999999</v>
      </c>
    </row>
    <row r="181327" spans="2:2" x14ac:dyDescent="0.2">
      <c r="B181327">
        <v>0.97589999999999999</v>
      </c>
    </row>
    <row r="181328" spans="2:2" x14ac:dyDescent="0.2">
      <c r="B181328">
        <v>0.97589999999999999</v>
      </c>
    </row>
    <row r="181329" spans="2:2" x14ac:dyDescent="0.2">
      <c r="B181329">
        <v>0.97589999999999999</v>
      </c>
    </row>
    <row r="181330" spans="2:2" x14ac:dyDescent="0.2">
      <c r="B181330">
        <v>0.97589999999999999</v>
      </c>
    </row>
    <row r="181331" spans="2:2" x14ac:dyDescent="0.2">
      <c r="B181331">
        <v>0.97589999999999999</v>
      </c>
    </row>
    <row r="181332" spans="2:2" x14ac:dyDescent="0.2">
      <c r="B181332">
        <v>0.97589999999999999</v>
      </c>
    </row>
    <row r="181333" spans="2:2" x14ac:dyDescent="0.2">
      <c r="B181333">
        <v>0.97589999999999999</v>
      </c>
    </row>
    <row r="181334" spans="2:2" x14ac:dyDescent="0.2">
      <c r="B181334">
        <v>0.97589999999999999</v>
      </c>
    </row>
    <row r="181335" spans="2:2" x14ac:dyDescent="0.2">
      <c r="B181335">
        <v>0.97589999999999999</v>
      </c>
    </row>
    <row r="181336" spans="2:2" x14ac:dyDescent="0.2">
      <c r="B181336">
        <v>0.97589999999999999</v>
      </c>
    </row>
    <row r="181337" spans="2:2" x14ac:dyDescent="0.2">
      <c r="B181337">
        <v>0.97590279999999996</v>
      </c>
    </row>
    <row r="181338" spans="2:2" x14ac:dyDescent="0.2">
      <c r="B181338">
        <v>0.97591039999999996</v>
      </c>
    </row>
    <row r="181339" spans="2:2" x14ac:dyDescent="0.2">
      <c r="B181339">
        <v>0.97592159999999994</v>
      </c>
    </row>
    <row r="181340" spans="2:2" x14ac:dyDescent="0.2">
      <c r="B181340">
        <v>0.9759352</v>
      </c>
    </row>
    <row r="181341" spans="2:2" x14ac:dyDescent="0.2">
      <c r="B181341">
        <v>0.97594999999999998</v>
      </c>
    </row>
    <row r="181342" spans="2:2" x14ac:dyDescent="0.2">
      <c r="B181342">
        <v>0.97596479999999997</v>
      </c>
    </row>
    <row r="181343" spans="2:2" x14ac:dyDescent="0.2">
      <c r="B181343">
        <v>0.97597840000000002</v>
      </c>
    </row>
    <row r="181344" spans="2:2" x14ac:dyDescent="0.2">
      <c r="B181344">
        <v>0.97598960000000001</v>
      </c>
    </row>
    <row r="181345" spans="2:2" x14ac:dyDescent="0.2">
      <c r="B181345">
        <v>0.97599720000000001</v>
      </c>
    </row>
    <row r="181346" spans="2:2" x14ac:dyDescent="0.2">
      <c r="B181346">
        <v>0.97599999999999998</v>
      </c>
    </row>
    <row r="181347" spans="2:2" x14ac:dyDescent="0.2">
      <c r="B181347">
        <v>0.97599999999999998</v>
      </c>
    </row>
    <row r="181348" spans="2:2" x14ac:dyDescent="0.2">
      <c r="B181348">
        <v>0.97599999999999998</v>
      </c>
    </row>
    <row r="181349" spans="2:2" x14ac:dyDescent="0.2">
      <c r="B181349">
        <v>0.97599999999999998</v>
      </c>
    </row>
    <row r="181350" spans="2:2" x14ac:dyDescent="0.2">
      <c r="B181350">
        <v>0.97599999999999998</v>
      </c>
    </row>
    <row r="181351" spans="2:2" x14ac:dyDescent="0.2">
      <c r="B181351">
        <v>0.97599999999999998</v>
      </c>
    </row>
    <row r="181352" spans="2:2" x14ac:dyDescent="0.2">
      <c r="B181352">
        <v>0.97599999999999998</v>
      </c>
    </row>
    <row r="181353" spans="2:2" x14ac:dyDescent="0.2">
      <c r="B181353">
        <v>0.97599999999999998</v>
      </c>
    </row>
    <row r="181354" spans="2:2" x14ac:dyDescent="0.2">
      <c r="B181354">
        <v>0.97599999999999998</v>
      </c>
    </row>
    <row r="181355" spans="2:2" x14ac:dyDescent="0.2">
      <c r="B181355">
        <v>0.97599999999999998</v>
      </c>
    </row>
    <row r="181356" spans="2:2" x14ac:dyDescent="0.2">
      <c r="B181356">
        <v>0.97599999999999998</v>
      </c>
    </row>
    <row r="181357" spans="2:2" x14ac:dyDescent="0.2">
      <c r="B181357">
        <v>0.97600279999999995</v>
      </c>
    </row>
    <row r="181358" spans="2:2" x14ac:dyDescent="0.2">
      <c r="B181358">
        <v>0.97601039999999994</v>
      </c>
    </row>
    <row r="181359" spans="2:2" x14ac:dyDescent="0.2">
      <c r="B181359">
        <v>0.97602160000000004</v>
      </c>
    </row>
    <row r="181360" spans="2:2" x14ac:dyDescent="0.2">
      <c r="B181360">
        <v>0.97603519999999999</v>
      </c>
    </row>
    <row r="181361" spans="2:2" x14ac:dyDescent="0.2">
      <c r="B181361">
        <v>0.97604999999999997</v>
      </c>
    </row>
    <row r="181362" spans="2:2" x14ac:dyDescent="0.2">
      <c r="B181362">
        <v>0.97606479999999995</v>
      </c>
    </row>
    <row r="181363" spans="2:2" x14ac:dyDescent="0.2">
      <c r="B181363">
        <v>0.97607840000000001</v>
      </c>
    </row>
    <row r="181364" spans="2:2" x14ac:dyDescent="0.2">
      <c r="B181364">
        <v>0.9760896</v>
      </c>
    </row>
    <row r="181365" spans="2:2" x14ac:dyDescent="0.2">
      <c r="B181365">
        <v>0.9760972</v>
      </c>
    </row>
    <row r="181366" spans="2:2" x14ac:dyDescent="0.2">
      <c r="B181366">
        <v>0.97609999999999997</v>
      </c>
    </row>
    <row r="181367" spans="2:2" x14ac:dyDescent="0.2">
      <c r="B181367">
        <v>0.97609999999999997</v>
      </c>
    </row>
    <row r="181368" spans="2:2" x14ac:dyDescent="0.2">
      <c r="B181368">
        <v>0.97609999999999997</v>
      </c>
    </row>
    <row r="181369" spans="2:2" x14ac:dyDescent="0.2">
      <c r="B181369">
        <v>0.97609999999999997</v>
      </c>
    </row>
    <row r="181370" spans="2:2" x14ac:dyDescent="0.2">
      <c r="B181370">
        <v>0.97609999999999997</v>
      </c>
    </row>
    <row r="181371" spans="2:2" x14ac:dyDescent="0.2">
      <c r="B181371">
        <v>0.97609999999999997</v>
      </c>
    </row>
    <row r="181372" spans="2:2" x14ac:dyDescent="0.2">
      <c r="B181372">
        <v>0.97609999999999997</v>
      </c>
    </row>
    <row r="181373" spans="2:2" x14ac:dyDescent="0.2">
      <c r="B181373">
        <v>0.97609999999999997</v>
      </c>
    </row>
    <row r="181374" spans="2:2" x14ac:dyDescent="0.2">
      <c r="B181374">
        <v>0.97609999999999997</v>
      </c>
    </row>
    <row r="181375" spans="2:2" x14ac:dyDescent="0.2">
      <c r="B181375">
        <v>0.97609999999999997</v>
      </c>
    </row>
    <row r="181376" spans="2:2" x14ac:dyDescent="0.2">
      <c r="B181376">
        <v>0.97609999999999997</v>
      </c>
    </row>
    <row r="181377" spans="2:2" x14ac:dyDescent="0.2">
      <c r="B181377">
        <v>0.97610189999999997</v>
      </c>
    </row>
    <row r="181378" spans="2:2" x14ac:dyDescent="0.2">
      <c r="B181378">
        <v>0.97610719999999995</v>
      </c>
    </row>
    <row r="181379" spans="2:2" x14ac:dyDescent="0.2">
      <c r="B181379">
        <v>0.97611530000000002</v>
      </c>
    </row>
    <row r="181380" spans="2:2" x14ac:dyDescent="0.2">
      <c r="B181380">
        <v>0.97612560000000004</v>
      </c>
    </row>
    <row r="181381" spans="2:2" x14ac:dyDescent="0.2">
      <c r="B181381">
        <v>0.97613749999999999</v>
      </c>
    </row>
    <row r="181382" spans="2:2" x14ac:dyDescent="0.2">
      <c r="B181382">
        <v>0.97615039999999997</v>
      </c>
    </row>
    <row r="181383" spans="2:2" x14ac:dyDescent="0.2">
      <c r="B181383">
        <v>0.97616369999999997</v>
      </c>
    </row>
    <row r="181384" spans="2:2" x14ac:dyDescent="0.2">
      <c r="B181384">
        <v>0.97617679999999996</v>
      </c>
    </row>
    <row r="181385" spans="2:2" x14ac:dyDescent="0.2">
      <c r="B181385">
        <v>0.97618910000000003</v>
      </c>
    </row>
    <row r="181386" spans="2:2" x14ac:dyDescent="0.2">
      <c r="B181386">
        <v>0.97619999999999996</v>
      </c>
    </row>
    <row r="181387" spans="2:2" x14ac:dyDescent="0.2">
      <c r="B181387">
        <v>0.97621089999999999</v>
      </c>
    </row>
    <row r="181388" spans="2:2" x14ac:dyDescent="0.2">
      <c r="B181388">
        <v>0.97622319999999996</v>
      </c>
    </row>
    <row r="181389" spans="2:2" x14ac:dyDescent="0.2">
      <c r="B181389">
        <v>0.97623629999999995</v>
      </c>
    </row>
    <row r="181390" spans="2:2" x14ac:dyDescent="0.2">
      <c r="B181390">
        <v>0.97624960000000005</v>
      </c>
    </row>
    <row r="181391" spans="2:2" x14ac:dyDescent="0.2">
      <c r="B181391">
        <v>0.97626250000000003</v>
      </c>
    </row>
    <row r="181392" spans="2:2" x14ac:dyDescent="0.2">
      <c r="B181392">
        <v>0.97627439999999999</v>
      </c>
    </row>
    <row r="181393" spans="2:2" x14ac:dyDescent="0.2">
      <c r="B181393">
        <v>0.97628470000000001</v>
      </c>
    </row>
    <row r="181394" spans="2:2" x14ac:dyDescent="0.2">
      <c r="B181394">
        <v>0.97629279999999996</v>
      </c>
    </row>
    <row r="181395" spans="2:2" x14ac:dyDescent="0.2">
      <c r="B181395">
        <v>0.97629809999999995</v>
      </c>
    </row>
    <row r="181396" spans="2:2" x14ac:dyDescent="0.2">
      <c r="B181396">
        <v>0.97629999999999995</v>
      </c>
    </row>
    <row r="181397" spans="2:2" x14ac:dyDescent="0.2">
      <c r="B181397">
        <v>0.97629999999999995</v>
      </c>
    </row>
    <row r="181398" spans="2:2" x14ac:dyDescent="0.2">
      <c r="B181398">
        <v>0.97629999999999995</v>
      </c>
    </row>
    <row r="181399" spans="2:2" x14ac:dyDescent="0.2">
      <c r="B181399">
        <v>0.97629999999999995</v>
      </c>
    </row>
    <row r="181400" spans="2:2" x14ac:dyDescent="0.2">
      <c r="B181400">
        <v>0.97629999999999995</v>
      </c>
    </row>
    <row r="181401" spans="2:2" x14ac:dyDescent="0.2">
      <c r="B181401">
        <v>0.97629999999999995</v>
      </c>
    </row>
    <row r="181402" spans="2:2" x14ac:dyDescent="0.2">
      <c r="B181402">
        <v>0.97629999999999995</v>
      </c>
    </row>
    <row r="181403" spans="2:2" x14ac:dyDescent="0.2">
      <c r="B181403">
        <v>0.97629999999999995</v>
      </c>
    </row>
    <row r="181404" spans="2:2" x14ac:dyDescent="0.2">
      <c r="B181404">
        <v>0.97629999999999995</v>
      </c>
    </row>
    <row r="181405" spans="2:2" x14ac:dyDescent="0.2">
      <c r="B181405">
        <v>0.97629999999999995</v>
      </c>
    </row>
    <row r="181406" spans="2:2" x14ac:dyDescent="0.2">
      <c r="B181406">
        <v>0.97629999999999995</v>
      </c>
    </row>
    <row r="181407" spans="2:2" x14ac:dyDescent="0.2">
      <c r="B181407">
        <v>0.97630280000000003</v>
      </c>
    </row>
    <row r="181408" spans="2:2" x14ac:dyDescent="0.2">
      <c r="B181408">
        <v>0.97631040000000002</v>
      </c>
    </row>
    <row r="181409" spans="2:2" x14ac:dyDescent="0.2">
      <c r="B181409">
        <v>0.97632160000000001</v>
      </c>
    </row>
    <row r="181410" spans="2:2" x14ac:dyDescent="0.2">
      <c r="B181410">
        <v>0.97633519999999996</v>
      </c>
    </row>
    <row r="181411" spans="2:2" x14ac:dyDescent="0.2">
      <c r="B181411">
        <v>0.97635000000000005</v>
      </c>
    </row>
    <row r="181412" spans="2:2" x14ac:dyDescent="0.2">
      <c r="B181412">
        <v>0.97636480000000003</v>
      </c>
    </row>
    <row r="181413" spans="2:2" x14ac:dyDescent="0.2">
      <c r="B181413">
        <v>0.97637839999999998</v>
      </c>
    </row>
    <row r="181414" spans="2:2" x14ac:dyDescent="0.2">
      <c r="B181414">
        <v>0.97638959999999997</v>
      </c>
    </row>
    <row r="181415" spans="2:2" x14ac:dyDescent="0.2">
      <c r="B181415">
        <v>0.97639719999999997</v>
      </c>
    </row>
    <row r="181416" spans="2:2" x14ac:dyDescent="0.2">
      <c r="B181416">
        <v>0.97640000000000005</v>
      </c>
    </row>
    <row r="181417" spans="2:2" x14ac:dyDescent="0.2">
      <c r="B181417">
        <v>0.97640000000000005</v>
      </c>
    </row>
    <row r="181418" spans="2:2" x14ac:dyDescent="0.2">
      <c r="B181418">
        <v>0.97640000000000005</v>
      </c>
    </row>
    <row r="181419" spans="2:2" x14ac:dyDescent="0.2">
      <c r="B181419">
        <v>0.97640000000000005</v>
      </c>
    </row>
    <row r="181420" spans="2:2" x14ac:dyDescent="0.2">
      <c r="B181420">
        <v>0.97640000000000005</v>
      </c>
    </row>
    <row r="181421" spans="2:2" x14ac:dyDescent="0.2">
      <c r="B181421">
        <v>0.97640000000000005</v>
      </c>
    </row>
    <row r="181422" spans="2:2" x14ac:dyDescent="0.2">
      <c r="B181422">
        <v>0.97640000000000005</v>
      </c>
    </row>
    <row r="181423" spans="2:2" x14ac:dyDescent="0.2">
      <c r="B181423">
        <v>0.97640000000000005</v>
      </c>
    </row>
    <row r="181424" spans="2:2" x14ac:dyDescent="0.2">
      <c r="B181424">
        <v>0.97640000000000005</v>
      </c>
    </row>
    <row r="181425" spans="2:2" x14ac:dyDescent="0.2">
      <c r="B181425">
        <v>0.97640000000000005</v>
      </c>
    </row>
    <row r="181426" spans="2:2" x14ac:dyDescent="0.2">
      <c r="B181426">
        <v>0.97640000000000005</v>
      </c>
    </row>
    <row r="181427" spans="2:2" x14ac:dyDescent="0.2">
      <c r="B181427">
        <v>0.97640280000000002</v>
      </c>
    </row>
    <row r="181428" spans="2:2" x14ac:dyDescent="0.2">
      <c r="B181428">
        <v>0.97641040000000001</v>
      </c>
    </row>
    <row r="181429" spans="2:2" x14ac:dyDescent="0.2">
      <c r="B181429">
        <v>0.9764216</v>
      </c>
    </row>
    <row r="181430" spans="2:2" x14ac:dyDescent="0.2">
      <c r="B181430">
        <v>0.97643519999999995</v>
      </c>
    </row>
    <row r="181431" spans="2:2" x14ac:dyDescent="0.2">
      <c r="B181431">
        <v>0.97645000000000004</v>
      </c>
    </row>
    <row r="181432" spans="2:2" x14ac:dyDescent="0.2">
      <c r="B181432">
        <v>0.97646480000000002</v>
      </c>
    </row>
    <row r="181433" spans="2:2" x14ac:dyDescent="0.2">
      <c r="B181433">
        <v>0.97647839999999997</v>
      </c>
    </row>
    <row r="181434" spans="2:2" x14ac:dyDescent="0.2">
      <c r="B181434">
        <v>0.97648959999999996</v>
      </c>
    </row>
    <row r="181435" spans="2:2" x14ac:dyDescent="0.2">
      <c r="B181435">
        <v>0.97649719999999995</v>
      </c>
    </row>
    <row r="181436" spans="2:2" x14ac:dyDescent="0.2">
      <c r="B181436">
        <v>0.97650000000000003</v>
      </c>
    </row>
    <row r="181437" spans="2:2" x14ac:dyDescent="0.2">
      <c r="B181437">
        <v>0.97650000000000003</v>
      </c>
    </row>
    <row r="181438" spans="2:2" x14ac:dyDescent="0.2">
      <c r="B181438">
        <v>0.97650000000000003</v>
      </c>
    </row>
    <row r="181439" spans="2:2" x14ac:dyDescent="0.2">
      <c r="B181439">
        <v>0.97650000000000003</v>
      </c>
    </row>
    <row r="181440" spans="2:2" x14ac:dyDescent="0.2">
      <c r="B181440">
        <v>0.97650000000000003</v>
      </c>
    </row>
    <row r="181441" spans="2:2" x14ac:dyDescent="0.2">
      <c r="B181441">
        <v>0.97650000000000003</v>
      </c>
    </row>
    <row r="181442" spans="2:2" x14ac:dyDescent="0.2">
      <c r="B181442">
        <v>0.97650000000000003</v>
      </c>
    </row>
    <row r="181443" spans="2:2" x14ac:dyDescent="0.2">
      <c r="B181443">
        <v>0.97650000000000003</v>
      </c>
    </row>
    <row r="181444" spans="2:2" x14ac:dyDescent="0.2">
      <c r="B181444">
        <v>0.97650000000000003</v>
      </c>
    </row>
    <row r="181445" spans="2:2" x14ac:dyDescent="0.2">
      <c r="B181445">
        <v>0.97650000000000003</v>
      </c>
    </row>
    <row r="181446" spans="2:2" x14ac:dyDescent="0.2">
      <c r="B181446">
        <v>0.97650000000000003</v>
      </c>
    </row>
    <row r="181447" spans="2:2" x14ac:dyDescent="0.2">
      <c r="B181447">
        <v>0.9765028</v>
      </c>
    </row>
    <row r="181448" spans="2:2" x14ac:dyDescent="0.2">
      <c r="B181448">
        <v>0.9765104</v>
      </c>
    </row>
    <row r="181449" spans="2:2" x14ac:dyDescent="0.2">
      <c r="B181449">
        <v>0.97652159999999999</v>
      </c>
    </row>
    <row r="181450" spans="2:2" x14ac:dyDescent="0.2">
      <c r="B181450">
        <v>0.97653520000000005</v>
      </c>
    </row>
    <row r="181451" spans="2:2" x14ac:dyDescent="0.2">
      <c r="B181451">
        <v>0.97655000000000003</v>
      </c>
    </row>
    <row r="181452" spans="2:2" x14ac:dyDescent="0.2">
      <c r="B181452">
        <v>0.97656480000000001</v>
      </c>
    </row>
    <row r="181453" spans="2:2" x14ac:dyDescent="0.2">
      <c r="B181453">
        <v>0.97657839999999996</v>
      </c>
    </row>
    <row r="181454" spans="2:2" x14ac:dyDescent="0.2">
      <c r="B181454">
        <v>0.97658959999999995</v>
      </c>
    </row>
    <row r="181455" spans="2:2" x14ac:dyDescent="0.2">
      <c r="B181455">
        <v>0.97659720000000005</v>
      </c>
    </row>
    <row r="181456" spans="2:2" x14ac:dyDescent="0.2">
      <c r="B181456">
        <v>0.97660000000000002</v>
      </c>
    </row>
    <row r="181457" spans="2:2" x14ac:dyDescent="0.2">
      <c r="B181457">
        <v>0.97660000000000002</v>
      </c>
    </row>
    <row r="181458" spans="2:2" x14ac:dyDescent="0.2">
      <c r="B181458">
        <v>0.97660000000000002</v>
      </c>
    </row>
    <row r="181459" spans="2:2" x14ac:dyDescent="0.2">
      <c r="B181459">
        <v>0.97660000000000002</v>
      </c>
    </row>
    <row r="181460" spans="2:2" x14ac:dyDescent="0.2">
      <c r="B181460">
        <v>0.97660000000000002</v>
      </c>
    </row>
    <row r="181461" spans="2:2" x14ac:dyDescent="0.2">
      <c r="B181461">
        <v>0.97660000000000002</v>
      </c>
    </row>
    <row r="181462" spans="2:2" x14ac:dyDescent="0.2">
      <c r="B181462">
        <v>0.97660000000000002</v>
      </c>
    </row>
    <row r="181463" spans="2:2" x14ac:dyDescent="0.2">
      <c r="B181463">
        <v>0.97660000000000002</v>
      </c>
    </row>
    <row r="181464" spans="2:2" x14ac:dyDescent="0.2">
      <c r="B181464">
        <v>0.97660000000000002</v>
      </c>
    </row>
    <row r="181465" spans="2:2" x14ac:dyDescent="0.2">
      <c r="B181465">
        <v>0.97660000000000002</v>
      </c>
    </row>
    <row r="181466" spans="2:2" x14ac:dyDescent="0.2">
      <c r="B181466">
        <v>0.97660000000000002</v>
      </c>
    </row>
    <row r="181467" spans="2:2" x14ac:dyDescent="0.2">
      <c r="B181467">
        <v>0.97660279999999999</v>
      </c>
    </row>
    <row r="181468" spans="2:2" x14ac:dyDescent="0.2">
      <c r="B181468">
        <v>0.97661039999999999</v>
      </c>
    </row>
    <row r="181469" spans="2:2" x14ac:dyDescent="0.2">
      <c r="B181469">
        <v>0.97662159999999998</v>
      </c>
    </row>
    <row r="181470" spans="2:2" x14ac:dyDescent="0.2">
      <c r="B181470">
        <v>0.97663520000000004</v>
      </c>
    </row>
    <row r="181471" spans="2:2" x14ac:dyDescent="0.2">
      <c r="B181471">
        <v>0.97665000000000002</v>
      </c>
    </row>
    <row r="181472" spans="2:2" x14ac:dyDescent="0.2">
      <c r="B181472">
        <v>0.9766648</v>
      </c>
    </row>
    <row r="181473" spans="2:2" x14ac:dyDescent="0.2">
      <c r="B181473">
        <v>0.97667839999999995</v>
      </c>
    </row>
    <row r="181474" spans="2:2" x14ac:dyDescent="0.2">
      <c r="B181474">
        <v>0.97668960000000005</v>
      </c>
    </row>
    <row r="181475" spans="2:2" x14ac:dyDescent="0.2">
      <c r="B181475">
        <v>0.97669720000000004</v>
      </c>
    </row>
    <row r="181476" spans="2:2" x14ac:dyDescent="0.2">
      <c r="B181476">
        <v>0.97670000000000001</v>
      </c>
    </row>
    <row r="181477" spans="2:2" x14ac:dyDescent="0.2">
      <c r="B181477">
        <v>0.97670000000000001</v>
      </c>
    </row>
    <row r="181478" spans="2:2" x14ac:dyDescent="0.2">
      <c r="B181478">
        <v>0.97670000000000001</v>
      </c>
    </row>
    <row r="181479" spans="2:2" x14ac:dyDescent="0.2">
      <c r="B181479">
        <v>0.97670000000000001</v>
      </c>
    </row>
    <row r="181480" spans="2:2" x14ac:dyDescent="0.2">
      <c r="B181480">
        <v>0.97670000000000001</v>
      </c>
    </row>
    <row r="181481" spans="2:2" x14ac:dyDescent="0.2">
      <c r="B181481">
        <v>0.97670000000000001</v>
      </c>
    </row>
    <row r="181482" spans="2:2" x14ac:dyDescent="0.2">
      <c r="B181482">
        <v>0.97670000000000001</v>
      </c>
    </row>
    <row r="181483" spans="2:2" x14ac:dyDescent="0.2">
      <c r="B181483">
        <v>0.97670000000000001</v>
      </c>
    </row>
    <row r="181484" spans="2:2" x14ac:dyDescent="0.2">
      <c r="B181484">
        <v>0.97670000000000001</v>
      </c>
    </row>
    <row r="181485" spans="2:2" x14ac:dyDescent="0.2">
      <c r="B181485">
        <v>0.97670000000000001</v>
      </c>
    </row>
    <row r="181486" spans="2:2" x14ac:dyDescent="0.2">
      <c r="B181486">
        <v>0.97670000000000001</v>
      </c>
    </row>
    <row r="181487" spans="2:2" x14ac:dyDescent="0.2">
      <c r="B181487">
        <v>0.97670279999999998</v>
      </c>
    </row>
    <row r="181488" spans="2:2" x14ac:dyDescent="0.2">
      <c r="B181488">
        <v>0.97671039999999998</v>
      </c>
    </row>
    <row r="181489" spans="2:2" x14ac:dyDescent="0.2">
      <c r="B181489">
        <v>0.97672159999999997</v>
      </c>
    </row>
    <row r="181490" spans="2:2" x14ac:dyDescent="0.2">
      <c r="B181490">
        <v>0.97673520000000003</v>
      </c>
    </row>
    <row r="181491" spans="2:2" x14ac:dyDescent="0.2">
      <c r="B181491">
        <v>0.97675000000000001</v>
      </c>
    </row>
    <row r="181492" spans="2:2" x14ac:dyDescent="0.2">
      <c r="B181492">
        <v>0.97676479999999999</v>
      </c>
    </row>
    <row r="181493" spans="2:2" x14ac:dyDescent="0.2">
      <c r="B181493">
        <v>0.97677840000000005</v>
      </c>
    </row>
    <row r="181494" spans="2:2" x14ac:dyDescent="0.2">
      <c r="B181494">
        <v>0.97678960000000004</v>
      </c>
    </row>
    <row r="181495" spans="2:2" x14ac:dyDescent="0.2">
      <c r="B181495">
        <v>0.97679720000000003</v>
      </c>
    </row>
    <row r="181496" spans="2:2" x14ac:dyDescent="0.2">
      <c r="B181496">
        <v>0.9768</v>
      </c>
    </row>
    <row r="181497" spans="2:2" x14ac:dyDescent="0.2">
      <c r="B181497">
        <v>0.9768</v>
      </c>
    </row>
    <row r="181498" spans="2:2" x14ac:dyDescent="0.2">
      <c r="B181498">
        <v>0.9768</v>
      </c>
    </row>
    <row r="181499" spans="2:2" x14ac:dyDescent="0.2">
      <c r="B181499">
        <v>0.9768</v>
      </c>
    </row>
    <row r="181500" spans="2:2" x14ac:dyDescent="0.2">
      <c r="B181500">
        <v>0.9768</v>
      </c>
    </row>
    <row r="181501" spans="2:2" x14ac:dyDescent="0.2">
      <c r="B181501">
        <v>0.9768</v>
      </c>
    </row>
    <row r="181502" spans="2:2" x14ac:dyDescent="0.2">
      <c r="B181502">
        <v>0.9768</v>
      </c>
    </row>
    <row r="181503" spans="2:2" x14ac:dyDescent="0.2">
      <c r="B181503">
        <v>0.9768</v>
      </c>
    </row>
    <row r="181504" spans="2:2" x14ac:dyDescent="0.2">
      <c r="B181504">
        <v>0.9768</v>
      </c>
    </row>
    <row r="181505" spans="2:2" x14ac:dyDescent="0.2">
      <c r="B181505">
        <v>0.9768</v>
      </c>
    </row>
    <row r="181506" spans="2:2" x14ac:dyDescent="0.2">
      <c r="B181506">
        <v>0.9768</v>
      </c>
    </row>
    <row r="181507" spans="2:2" x14ac:dyDescent="0.2">
      <c r="B181507">
        <v>0.97680279999999997</v>
      </c>
    </row>
    <row r="181508" spans="2:2" x14ac:dyDescent="0.2">
      <c r="B181508">
        <v>0.97681039999999997</v>
      </c>
    </row>
    <row r="181509" spans="2:2" x14ac:dyDescent="0.2">
      <c r="B181509">
        <v>0.97682159999999996</v>
      </c>
    </row>
    <row r="181510" spans="2:2" x14ac:dyDescent="0.2">
      <c r="B181510">
        <v>0.97683520000000001</v>
      </c>
    </row>
    <row r="181511" spans="2:2" x14ac:dyDescent="0.2">
      <c r="B181511">
        <v>0.97685</v>
      </c>
    </row>
    <row r="181512" spans="2:2" x14ac:dyDescent="0.2">
      <c r="B181512">
        <v>0.97686479999999998</v>
      </c>
    </row>
    <row r="181513" spans="2:2" x14ac:dyDescent="0.2">
      <c r="B181513">
        <v>0.97687840000000004</v>
      </c>
    </row>
    <row r="181514" spans="2:2" x14ac:dyDescent="0.2">
      <c r="B181514">
        <v>0.97688960000000002</v>
      </c>
    </row>
    <row r="181515" spans="2:2" x14ac:dyDescent="0.2">
      <c r="B181515">
        <v>0.97689720000000002</v>
      </c>
    </row>
    <row r="181516" spans="2:2" x14ac:dyDescent="0.2">
      <c r="B181516">
        <v>0.97689999999999999</v>
      </c>
    </row>
    <row r="181517" spans="2:2" x14ac:dyDescent="0.2">
      <c r="B181517">
        <v>0.97689999999999999</v>
      </c>
    </row>
    <row r="181518" spans="2:2" x14ac:dyDescent="0.2">
      <c r="B181518">
        <v>0.97689999999999999</v>
      </c>
    </row>
    <row r="181519" spans="2:2" x14ac:dyDescent="0.2">
      <c r="B181519">
        <v>0.97689999999999999</v>
      </c>
    </row>
    <row r="181520" spans="2:2" x14ac:dyDescent="0.2">
      <c r="B181520">
        <v>0.97689999999999999</v>
      </c>
    </row>
    <row r="181521" spans="2:2" x14ac:dyDescent="0.2">
      <c r="B181521">
        <v>0.97689999999999999</v>
      </c>
    </row>
    <row r="181522" spans="2:2" x14ac:dyDescent="0.2">
      <c r="B181522">
        <v>0.97689999999999999</v>
      </c>
    </row>
    <row r="181523" spans="2:2" x14ac:dyDescent="0.2">
      <c r="B181523">
        <v>0.97689999999999999</v>
      </c>
    </row>
    <row r="181524" spans="2:2" x14ac:dyDescent="0.2">
      <c r="B181524">
        <v>0.97689999999999999</v>
      </c>
    </row>
    <row r="181525" spans="2:2" x14ac:dyDescent="0.2">
      <c r="B181525">
        <v>0.97689999999999999</v>
      </c>
    </row>
    <row r="181526" spans="2:2" x14ac:dyDescent="0.2">
      <c r="B181526">
        <v>0.97689999999999999</v>
      </c>
    </row>
    <row r="181527" spans="2:2" x14ac:dyDescent="0.2">
      <c r="B181527">
        <v>0.97690279999999996</v>
      </c>
    </row>
    <row r="181528" spans="2:2" x14ac:dyDescent="0.2">
      <c r="B181528">
        <v>0.97691039999999996</v>
      </c>
    </row>
    <row r="181529" spans="2:2" x14ac:dyDescent="0.2">
      <c r="B181529">
        <v>0.97692159999999995</v>
      </c>
    </row>
    <row r="181530" spans="2:2" x14ac:dyDescent="0.2">
      <c r="B181530">
        <v>0.9769352</v>
      </c>
    </row>
    <row r="181531" spans="2:2" x14ac:dyDescent="0.2">
      <c r="B181531">
        <v>0.97694999999999999</v>
      </c>
    </row>
    <row r="181532" spans="2:2" x14ac:dyDescent="0.2">
      <c r="B181532">
        <v>0.97696479999999997</v>
      </c>
    </row>
    <row r="181533" spans="2:2" x14ac:dyDescent="0.2">
      <c r="B181533">
        <v>0.97697840000000002</v>
      </c>
    </row>
    <row r="181534" spans="2:2" x14ac:dyDescent="0.2">
      <c r="B181534">
        <v>0.97698960000000001</v>
      </c>
    </row>
    <row r="181535" spans="2:2" x14ac:dyDescent="0.2">
      <c r="B181535">
        <v>0.97699720000000001</v>
      </c>
    </row>
    <row r="181536" spans="2:2" x14ac:dyDescent="0.2">
      <c r="B181536">
        <v>0.97699999999999998</v>
      </c>
    </row>
    <row r="181537" spans="2:2" x14ac:dyDescent="0.2">
      <c r="B181537">
        <v>0.97699999999999998</v>
      </c>
    </row>
    <row r="181538" spans="2:2" x14ac:dyDescent="0.2">
      <c r="B181538">
        <v>0.97699999999999998</v>
      </c>
    </row>
    <row r="181539" spans="2:2" x14ac:dyDescent="0.2">
      <c r="B181539">
        <v>0.97699999999999998</v>
      </c>
    </row>
    <row r="181540" spans="2:2" x14ac:dyDescent="0.2">
      <c r="B181540">
        <v>0.97699999999999998</v>
      </c>
    </row>
    <row r="181541" spans="2:2" x14ac:dyDescent="0.2">
      <c r="B181541">
        <v>0.97699999999999998</v>
      </c>
    </row>
    <row r="181542" spans="2:2" x14ac:dyDescent="0.2">
      <c r="B181542">
        <v>0.97699999999999998</v>
      </c>
    </row>
    <row r="181543" spans="2:2" x14ac:dyDescent="0.2">
      <c r="B181543">
        <v>0.97699999999999998</v>
      </c>
    </row>
    <row r="181544" spans="2:2" x14ac:dyDescent="0.2">
      <c r="B181544">
        <v>0.97699999999999998</v>
      </c>
    </row>
    <row r="181545" spans="2:2" x14ac:dyDescent="0.2">
      <c r="B181545">
        <v>0.97699999999999998</v>
      </c>
    </row>
    <row r="181546" spans="2:2" x14ac:dyDescent="0.2">
      <c r="B181546">
        <v>0.97699999999999998</v>
      </c>
    </row>
    <row r="181547" spans="2:2" x14ac:dyDescent="0.2">
      <c r="B181547">
        <v>0.97700279999999995</v>
      </c>
    </row>
    <row r="181548" spans="2:2" x14ac:dyDescent="0.2">
      <c r="B181548">
        <v>0.97701039999999995</v>
      </c>
    </row>
    <row r="181549" spans="2:2" x14ac:dyDescent="0.2">
      <c r="B181549">
        <v>0.97702160000000005</v>
      </c>
    </row>
    <row r="181550" spans="2:2" x14ac:dyDescent="0.2">
      <c r="B181550">
        <v>0.97703519999999999</v>
      </c>
    </row>
    <row r="181551" spans="2:2" x14ac:dyDescent="0.2">
      <c r="B181551">
        <v>0.97704999999999997</v>
      </c>
    </row>
    <row r="181552" spans="2:2" x14ac:dyDescent="0.2">
      <c r="B181552">
        <v>0.97706479999999996</v>
      </c>
    </row>
    <row r="181553" spans="2:2" x14ac:dyDescent="0.2">
      <c r="B181553">
        <v>0.97707840000000001</v>
      </c>
    </row>
    <row r="181554" spans="2:2" x14ac:dyDescent="0.2">
      <c r="B181554">
        <v>0.9770896</v>
      </c>
    </row>
    <row r="181555" spans="2:2" x14ac:dyDescent="0.2">
      <c r="B181555">
        <v>0.9770972</v>
      </c>
    </row>
    <row r="181556" spans="2:2" x14ac:dyDescent="0.2">
      <c r="B181556">
        <v>0.97709999999999997</v>
      </c>
    </row>
    <row r="181557" spans="2:2" x14ac:dyDescent="0.2">
      <c r="B181557">
        <v>0.97709999999999997</v>
      </c>
    </row>
    <row r="181558" spans="2:2" x14ac:dyDescent="0.2">
      <c r="B181558">
        <v>0.97709999999999997</v>
      </c>
    </row>
    <row r="181559" spans="2:2" x14ac:dyDescent="0.2">
      <c r="B181559">
        <v>0.97709999999999997</v>
      </c>
    </row>
    <row r="181560" spans="2:2" x14ac:dyDescent="0.2">
      <c r="B181560">
        <v>0.97709999999999997</v>
      </c>
    </row>
    <row r="181561" spans="2:2" x14ac:dyDescent="0.2">
      <c r="B181561">
        <v>0.97709999999999997</v>
      </c>
    </row>
    <row r="181562" spans="2:2" x14ac:dyDescent="0.2">
      <c r="B181562">
        <v>0.97709999999999997</v>
      </c>
    </row>
    <row r="181563" spans="2:2" x14ac:dyDescent="0.2">
      <c r="B181563">
        <v>0.97709999999999997</v>
      </c>
    </row>
    <row r="181564" spans="2:2" x14ac:dyDescent="0.2">
      <c r="B181564">
        <v>0.97709999999999997</v>
      </c>
    </row>
    <row r="181565" spans="2:2" x14ac:dyDescent="0.2">
      <c r="B181565">
        <v>0.97709999999999997</v>
      </c>
    </row>
    <row r="181566" spans="2:2" x14ac:dyDescent="0.2">
      <c r="B181566">
        <v>0.97709999999999997</v>
      </c>
    </row>
    <row r="181567" spans="2:2" x14ac:dyDescent="0.2">
      <c r="B181567">
        <v>0.97710280000000005</v>
      </c>
    </row>
    <row r="181568" spans="2:2" x14ac:dyDescent="0.2">
      <c r="B181568">
        <v>0.97711040000000005</v>
      </c>
    </row>
    <row r="181569" spans="2:2" x14ac:dyDescent="0.2">
      <c r="B181569">
        <v>0.97712160000000003</v>
      </c>
    </row>
    <row r="181570" spans="2:2" x14ac:dyDescent="0.2">
      <c r="B181570">
        <v>0.97713519999999998</v>
      </c>
    </row>
    <row r="181571" spans="2:2" x14ac:dyDescent="0.2">
      <c r="B181571">
        <v>0.97714999999999996</v>
      </c>
    </row>
    <row r="181572" spans="2:2" x14ac:dyDescent="0.2">
      <c r="B181572">
        <v>0.97716479999999994</v>
      </c>
    </row>
    <row r="181573" spans="2:2" x14ac:dyDescent="0.2">
      <c r="B181573">
        <v>0.9771784</v>
      </c>
    </row>
    <row r="181574" spans="2:2" x14ac:dyDescent="0.2">
      <c r="B181574">
        <v>0.97718959999999999</v>
      </c>
    </row>
    <row r="181575" spans="2:2" x14ac:dyDescent="0.2">
      <c r="B181575">
        <v>0.97719719999999999</v>
      </c>
    </row>
    <row r="181576" spans="2:2" x14ac:dyDescent="0.2">
      <c r="B181576">
        <v>0.97719999999999996</v>
      </c>
    </row>
    <row r="181577" spans="2:2" x14ac:dyDescent="0.2">
      <c r="B181577">
        <v>0.97719999999999996</v>
      </c>
    </row>
    <row r="181578" spans="2:2" x14ac:dyDescent="0.2">
      <c r="B181578">
        <v>0.97719999999999996</v>
      </c>
    </row>
    <row r="181579" spans="2:2" x14ac:dyDescent="0.2">
      <c r="B181579">
        <v>0.97719999999999996</v>
      </c>
    </row>
    <row r="181580" spans="2:2" x14ac:dyDescent="0.2">
      <c r="B181580">
        <v>0.97719999999999996</v>
      </c>
    </row>
    <row r="181581" spans="2:2" x14ac:dyDescent="0.2">
      <c r="B181581">
        <v>0.97719999999999996</v>
      </c>
    </row>
    <row r="181582" spans="2:2" x14ac:dyDescent="0.2">
      <c r="B181582">
        <v>0.97719999999999996</v>
      </c>
    </row>
    <row r="181583" spans="2:2" x14ac:dyDescent="0.2">
      <c r="B181583">
        <v>0.97719999999999996</v>
      </c>
    </row>
    <row r="181584" spans="2:2" x14ac:dyDescent="0.2">
      <c r="B181584">
        <v>0.97719999999999996</v>
      </c>
    </row>
    <row r="181585" spans="2:2" x14ac:dyDescent="0.2">
      <c r="B181585">
        <v>0.97719999999999996</v>
      </c>
    </row>
    <row r="181586" spans="2:2" x14ac:dyDescent="0.2">
      <c r="B181586">
        <v>0.97719999999999996</v>
      </c>
    </row>
    <row r="181587" spans="2:2" x14ac:dyDescent="0.2">
      <c r="B181587">
        <v>0.97720280000000004</v>
      </c>
    </row>
    <row r="181588" spans="2:2" x14ac:dyDescent="0.2">
      <c r="B181588">
        <v>0.97721040000000003</v>
      </c>
    </row>
    <row r="181589" spans="2:2" x14ac:dyDescent="0.2">
      <c r="B181589">
        <v>0.97722160000000002</v>
      </c>
    </row>
    <row r="181590" spans="2:2" x14ac:dyDescent="0.2">
      <c r="B181590">
        <v>0.97723519999999997</v>
      </c>
    </row>
    <row r="181591" spans="2:2" x14ac:dyDescent="0.2">
      <c r="B181591">
        <v>0.97724999999999995</v>
      </c>
    </row>
    <row r="181592" spans="2:2" x14ac:dyDescent="0.2">
      <c r="B181592">
        <v>0.97726480000000004</v>
      </c>
    </row>
    <row r="181593" spans="2:2" x14ac:dyDescent="0.2">
      <c r="B181593">
        <v>0.97727839999999999</v>
      </c>
    </row>
    <row r="181594" spans="2:2" x14ac:dyDescent="0.2">
      <c r="B181594">
        <v>0.97728959999999998</v>
      </c>
    </row>
    <row r="181595" spans="2:2" x14ac:dyDescent="0.2">
      <c r="B181595">
        <v>0.97729719999999998</v>
      </c>
    </row>
    <row r="181596" spans="2:2" x14ac:dyDescent="0.2">
      <c r="B181596">
        <v>0.97729999999999995</v>
      </c>
    </row>
    <row r="181597" spans="2:2" x14ac:dyDescent="0.2">
      <c r="B181597">
        <v>0.97729999999999995</v>
      </c>
    </row>
    <row r="181598" spans="2:2" x14ac:dyDescent="0.2">
      <c r="B181598">
        <v>0.97729999999999995</v>
      </c>
    </row>
    <row r="181599" spans="2:2" x14ac:dyDescent="0.2">
      <c r="B181599">
        <v>0.97729999999999995</v>
      </c>
    </row>
    <row r="181600" spans="2:2" x14ac:dyDescent="0.2">
      <c r="B181600">
        <v>0.97729999999999995</v>
      </c>
    </row>
    <row r="181601" spans="2:2" x14ac:dyDescent="0.2">
      <c r="B181601">
        <v>0.97729999999999995</v>
      </c>
    </row>
    <row r="181602" spans="2:2" x14ac:dyDescent="0.2">
      <c r="B181602">
        <v>0.97729999999999995</v>
      </c>
    </row>
    <row r="181603" spans="2:2" x14ac:dyDescent="0.2">
      <c r="B181603">
        <v>0.97729999999999995</v>
      </c>
    </row>
    <row r="181604" spans="2:2" x14ac:dyDescent="0.2">
      <c r="B181604">
        <v>0.97729999999999995</v>
      </c>
    </row>
    <row r="181605" spans="2:2" x14ac:dyDescent="0.2">
      <c r="B181605">
        <v>0.97729999999999995</v>
      </c>
    </row>
    <row r="181606" spans="2:2" x14ac:dyDescent="0.2">
      <c r="B181606">
        <v>0.97729999999999995</v>
      </c>
    </row>
    <row r="181607" spans="2:2" x14ac:dyDescent="0.2">
      <c r="B181607">
        <v>0.97730280000000003</v>
      </c>
    </row>
    <row r="181608" spans="2:2" x14ac:dyDescent="0.2">
      <c r="B181608">
        <v>0.97731040000000002</v>
      </c>
    </row>
    <row r="181609" spans="2:2" x14ac:dyDescent="0.2">
      <c r="B181609">
        <v>0.97732160000000001</v>
      </c>
    </row>
    <row r="181610" spans="2:2" x14ac:dyDescent="0.2">
      <c r="B181610">
        <v>0.97733519999999996</v>
      </c>
    </row>
    <row r="181611" spans="2:2" x14ac:dyDescent="0.2">
      <c r="B181611">
        <v>0.97735000000000005</v>
      </c>
    </row>
    <row r="181612" spans="2:2" x14ac:dyDescent="0.2">
      <c r="B181612">
        <v>0.97736480000000003</v>
      </c>
    </row>
    <row r="181613" spans="2:2" x14ac:dyDescent="0.2">
      <c r="B181613">
        <v>0.97737839999999998</v>
      </c>
    </row>
    <row r="181614" spans="2:2" x14ac:dyDescent="0.2">
      <c r="B181614">
        <v>0.97738959999999997</v>
      </c>
    </row>
    <row r="181615" spans="2:2" x14ac:dyDescent="0.2">
      <c r="B181615">
        <v>0.97739719999999997</v>
      </c>
    </row>
    <row r="181616" spans="2:2" x14ac:dyDescent="0.2">
      <c r="B181616">
        <v>0.97740000000000005</v>
      </c>
    </row>
    <row r="181617" spans="2:2" x14ac:dyDescent="0.2">
      <c r="B181617">
        <v>0.97740000000000005</v>
      </c>
    </row>
    <row r="181618" spans="2:2" x14ac:dyDescent="0.2">
      <c r="B181618">
        <v>0.97740000000000005</v>
      </c>
    </row>
    <row r="181619" spans="2:2" x14ac:dyDescent="0.2">
      <c r="B181619">
        <v>0.97740000000000005</v>
      </c>
    </row>
    <row r="181620" spans="2:2" x14ac:dyDescent="0.2">
      <c r="B181620">
        <v>0.97740000000000005</v>
      </c>
    </row>
    <row r="181621" spans="2:2" x14ac:dyDescent="0.2">
      <c r="B181621">
        <v>0.97740000000000005</v>
      </c>
    </row>
    <row r="181622" spans="2:2" x14ac:dyDescent="0.2">
      <c r="B181622">
        <v>0.97740000000000005</v>
      </c>
    </row>
    <row r="181623" spans="2:2" x14ac:dyDescent="0.2">
      <c r="B181623">
        <v>0.97740000000000005</v>
      </c>
    </row>
    <row r="181624" spans="2:2" x14ac:dyDescent="0.2">
      <c r="B181624">
        <v>0.97740000000000005</v>
      </c>
    </row>
    <row r="181625" spans="2:2" x14ac:dyDescent="0.2">
      <c r="B181625">
        <v>0.97740000000000005</v>
      </c>
    </row>
    <row r="181626" spans="2:2" x14ac:dyDescent="0.2">
      <c r="B181626">
        <v>0.97740000000000005</v>
      </c>
    </row>
    <row r="181627" spans="2:2" x14ac:dyDescent="0.2">
      <c r="B181627">
        <v>0.97740280000000002</v>
      </c>
    </row>
    <row r="181628" spans="2:2" x14ac:dyDescent="0.2">
      <c r="B181628">
        <v>0.97741040000000001</v>
      </c>
    </row>
    <row r="181629" spans="2:2" x14ac:dyDescent="0.2">
      <c r="B181629">
        <v>0.9774216</v>
      </c>
    </row>
    <row r="181630" spans="2:2" x14ac:dyDescent="0.2">
      <c r="B181630">
        <v>0.97743519999999995</v>
      </c>
    </row>
    <row r="181631" spans="2:2" x14ac:dyDescent="0.2">
      <c r="B181631">
        <v>0.97745000000000004</v>
      </c>
    </row>
    <row r="181632" spans="2:2" x14ac:dyDescent="0.2">
      <c r="B181632">
        <v>0.97746480000000002</v>
      </c>
    </row>
    <row r="181633" spans="2:2" x14ac:dyDescent="0.2">
      <c r="B181633">
        <v>0.97747839999999997</v>
      </c>
    </row>
    <row r="181634" spans="2:2" x14ac:dyDescent="0.2">
      <c r="B181634">
        <v>0.97748959999999996</v>
      </c>
    </row>
    <row r="181635" spans="2:2" x14ac:dyDescent="0.2">
      <c r="B181635">
        <v>0.97749719999999996</v>
      </c>
    </row>
    <row r="181636" spans="2:2" x14ac:dyDescent="0.2">
      <c r="B181636">
        <v>0.97750000000000004</v>
      </c>
    </row>
    <row r="181637" spans="2:2" x14ac:dyDescent="0.2">
      <c r="B181637">
        <v>0.97750000000000004</v>
      </c>
    </row>
    <row r="181638" spans="2:2" x14ac:dyDescent="0.2">
      <c r="B181638">
        <v>0.97750000000000004</v>
      </c>
    </row>
    <row r="181639" spans="2:2" x14ac:dyDescent="0.2">
      <c r="B181639">
        <v>0.97750000000000004</v>
      </c>
    </row>
    <row r="181640" spans="2:2" x14ac:dyDescent="0.2">
      <c r="B181640">
        <v>0.97750000000000004</v>
      </c>
    </row>
    <row r="181641" spans="2:2" x14ac:dyDescent="0.2">
      <c r="B181641">
        <v>0.97750000000000004</v>
      </c>
    </row>
    <row r="181642" spans="2:2" x14ac:dyDescent="0.2">
      <c r="B181642">
        <v>0.97750000000000004</v>
      </c>
    </row>
    <row r="181643" spans="2:2" x14ac:dyDescent="0.2">
      <c r="B181643">
        <v>0.97750000000000004</v>
      </c>
    </row>
    <row r="181644" spans="2:2" x14ac:dyDescent="0.2">
      <c r="B181644">
        <v>0.97750000000000004</v>
      </c>
    </row>
    <row r="181645" spans="2:2" x14ac:dyDescent="0.2">
      <c r="B181645">
        <v>0.97750000000000004</v>
      </c>
    </row>
    <row r="181646" spans="2:2" x14ac:dyDescent="0.2">
      <c r="B181646">
        <v>0.97750000000000004</v>
      </c>
    </row>
    <row r="181647" spans="2:2" x14ac:dyDescent="0.2">
      <c r="B181647">
        <v>0.97750000000000004</v>
      </c>
    </row>
    <row r="181648" spans="2:2" x14ac:dyDescent="0.2">
      <c r="B181648">
        <v>0.97750000000000004</v>
      </c>
    </row>
    <row r="181649" spans="2:2" x14ac:dyDescent="0.2">
      <c r="B181649">
        <v>0.97750000000000004</v>
      </c>
    </row>
    <row r="181650" spans="2:2" x14ac:dyDescent="0.2">
      <c r="B181650">
        <v>0.97750000000000004</v>
      </c>
    </row>
    <row r="181651" spans="2:2" x14ac:dyDescent="0.2">
      <c r="B181651">
        <v>0.97750000000000004</v>
      </c>
    </row>
    <row r="181652" spans="2:2" x14ac:dyDescent="0.2">
      <c r="B181652">
        <v>0.97750000000000004</v>
      </c>
    </row>
    <row r="181653" spans="2:2" x14ac:dyDescent="0.2">
      <c r="B181653">
        <v>0.97750000000000004</v>
      </c>
    </row>
    <row r="181654" spans="2:2" x14ac:dyDescent="0.2">
      <c r="B181654">
        <v>0.97750000000000004</v>
      </c>
    </row>
    <row r="181655" spans="2:2" x14ac:dyDescent="0.2">
      <c r="B181655">
        <v>0.97750000000000004</v>
      </c>
    </row>
    <row r="181656" spans="2:2" x14ac:dyDescent="0.2">
      <c r="B181656">
        <v>0.97750000000000004</v>
      </c>
    </row>
    <row r="181657" spans="2:2" x14ac:dyDescent="0.2">
      <c r="B181657">
        <v>0.97750280000000001</v>
      </c>
    </row>
    <row r="181658" spans="2:2" x14ac:dyDescent="0.2">
      <c r="B181658">
        <v>0.9775104</v>
      </c>
    </row>
    <row r="181659" spans="2:2" x14ac:dyDescent="0.2">
      <c r="B181659">
        <v>0.97752159999999999</v>
      </c>
    </row>
    <row r="181660" spans="2:2" x14ac:dyDescent="0.2">
      <c r="B181660">
        <v>0.97753520000000005</v>
      </c>
    </row>
    <row r="181661" spans="2:2" x14ac:dyDescent="0.2">
      <c r="B181661">
        <v>0.97755000000000003</v>
      </c>
    </row>
    <row r="181662" spans="2:2" x14ac:dyDescent="0.2">
      <c r="B181662">
        <v>0.97756480000000001</v>
      </c>
    </row>
    <row r="181663" spans="2:2" x14ac:dyDescent="0.2">
      <c r="B181663">
        <v>0.97757839999999996</v>
      </c>
    </row>
    <row r="181664" spans="2:2" x14ac:dyDescent="0.2">
      <c r="B181664">
        <v>0.97758959999999995</v>
      </c>
    </row>
    <row r="181665" spans="2:2" x14ac:dyDescent="0.2">
      <c r="B181665">
        <v>0.97759720000000006</v>
      </c>
    </row>
    <row r="181666" spans="2:2" x14ac:dyDescent="0.2">
      <c r="B181666">
        <v>0.97760000000000002</v>
      </c>
    </row>
    <row r="181667" spans="2:2" x14ac:dyDescent="0.2">
      <c r="B181667">
        <v>0.97760000000000002</v>
      </c>
    </row>
    <row r="181668" spans="2:2" x14ac:dyDescent="0.2">
      <c r="B181668">
        <v>0.97760000000000002</v>
      </c>
    </row>
    <row r="181669" spans="2:2" x14ac:dyDescent="0.2">
      <c r="B181669">
        <v>0.97760000000000002</v>
      </c>
    </row>
    <row r="181670" spans="2:2" x14ac:dyDescent="0.2">
      <c r="B181670">
        <v>0.97760000000000002</v>
      </c>
    </row>
    <row r="181671" spans="2:2" x14ac:dyDescent="0.2">
      <c r="B181671">
        <v>0.97760000000000002</v>
      </c>
    </row>
    <row r="181672" spans="2:2" x14ac:dyDescent="0.2">
      <c r="B181672">
        <v>0.97760000000000002</v>
      </c>
    </row>
    <row r="181673" spans="2:2" x14ac:dyDescent="0.2">
      <c r="B181673">
        <v>0.97760000000000002</v>
      </c>
    </row>
    <row r="181674" spans="2:2" x14ac:dyDescent="0.2">
      <c r="B181674">
        <v>0.97760000000000002</v>
      </c>
    </row>
    <row r="181675" spans="2:2" x14ac:dyDescent="0.2">
      <c r="B181675">
        <v>0.97760000000000002</v>
      </c>
    </row>
    <row r="181676" spans="2:2" x14ac:dyDescent="0.2">
      <c r="B181676">
        <v>0.97760000000000002</v>
      </c>
    </row>
    <row r="181677" spans="2:2" x14ac:dyDescent="0.2">
      <c r="B181677">
        <v>0.97760279999999999</v>
      </c>
    </row>
    <row r="181678" spans="2:2" x14ac:dyDescent="0.2">
      <c r="B181678">
        <v>0.97761039999999999</v>
      </c>
    </row>
    <row r="181679" spans="2:2" x14ac:dyDescent="0.2">
      <c r="B181679">
        <v>0.97762159999999998</v>
      </c>
    </row>
    <row r="181680" spans="2:2" x14ac:dyDescent="0.2">
      <c r="B181680">
        <v>0.97763520000000004</v>
      </c>
    </row>
    <row r="181681" spans="2:2" x14ac:dyDescent="0.2">
      <c r="B181681">
        <v>0.97765000000000002</v>
      </c>
    </row>
    <row r="181682" spans="2:2" x14ac:dyDescent="0.2">
      <c r="B181682">
        <v>0.9776648</v>
      </c>
    </row>
    <row r="181683" spans="2:2" x14ac:dyDescent="0.2">
      <c r="B181683">
        <v>0.97767839999999995</v>
      </c>
    </row>
    <row r="181684" spans="2:2" x14ac:dyDescent="0.2">
      <c r="B181684">
        <v>0.97768960000000005</v>
      </c>
    </row>
    <row r="181685" spans="2:2" x14ac:dyDescent="0.2">
      <c r="B181685">
        <v>0.97769720000000004</v>
      </c>
    </row>
    <row r="181686" spans="2:2" x14ac:dyDescent="0.2">
      <c r="B181686">
        <v>0.97770000000000001</v>
      </c>
    </row>
    <row r="181687" spans="2:2" x14ac:dyDescent="0.2">
      <c r="B181687">
        <v>0.97770000000000001</v>
      </c>
    </row>
    <row r="181688" spans="2:2" x14ac:dyDescent="0.2">
      <c r="B181688">
        <v>0.97770000000000001</v>
      </c>
    </row>
    <row r="181689" spans="2:2" x14ac:dyDescent="0.2">
      <c r="B181689">
        <v>0.97770000000000001</v>
      </c>
    </row>
    <row r="181690" spans="2:2" x14ac:dyDescent="0.2">
      <c r="B181690">
        <v>0.97770000000000001</v>
      </c>
    </row>
    <row r="181691" spans="2:2" x14ac:dyDescent="0.2">
      <c r="B181691">
        <v>0.97770000000000001</v>
      </c>
    </row>
    <row r="181692" spans="2:2" x14ac:dyDescent="0.2">
      <c r="B181692">
        <v>0.97770000000000001</v>
      </c>
    </row>
    <row r="181693" spans="2:2" x14ac:dyDescent="0.2">
      <c r="B181693">
        <v>0.97770000000000001</v>
      </c>
    </row>
    <row r="181694" spans="2:2" x14ac:dyDescent="0.2">
      <c r="B181694">
        <v>0.97770000000000001</v>
      </c>
    </row>
    <row r="181695" spans="2:2" x14ac:dyDescent="0.2">
      <c r="B181695">
        <v>0.97770000000000001</v>
      </c>
    </row>
    <row r="181696" spans="2:2" x14ac:dyDescent="0.2">
      <c r="B181696">
        <v>0.97770000000000001</v>
      </c>
    </row>
    <row r="181697" spans="2:2" x14ac:dyDescent="0.2">
      <c r="B181697">
        <v>0.97770279999999998</v>
      </c>
    </row>
    <row r="181698" spans="2:2" x14ac:dyDescent="0.2">
      <c r="B181698">
        <v>0.97771039999999998</v>
      </c>
    </row>
    <row r="181699" spans="2:2" x14ac:dyDescent="0.2">
      <c r="B181699">
        <v>0.97772159999999997</v>
      </c>
    </row>
    <row r="181700" spans="2:2" x14ac:dyDescent="0.2">
      <c r="B181700">
        <v>0.97773520000000003</v>
      </c>
    </row>
    <row r="181701" spans="2:2" x14ac:dyDescent="0.2">
      <c r="B181701">
        <v>0.97775000000000001</v>
      </c>
    </row>
    <row r="181702" spans="2:2" x14ac:dyDescent="0.2">
      <c r="B181702">
        <v>0.97776479999999999</v>
      </c>
    </row>
    <row r="181703" spans="2:2" x14ac:dyDescent="0.2">
      <c r="B181703">
        <v>0.97777840000000005</v>
      </c>
    </row>
    <row r="181704" spans="2:2" x14ac:dyDescent="0.2">
      <c r="B181704">
        <v>0.97778960000000004</v>
      </c>
    </row>
    <row r="181705" spans="2:2" x14ac:dyDescent="0.2">
      <c r="B181705">
        <v>0.97779720000000003</v>
      </c>
    </row>
    <row r="181706" spans="2:2" x14ac:dyDescent="0.2">
      <c r="B181706">
        <v>0.9778</v>
      </c>
    </row>
    <row r="181707" spans="2:2" x14ac:dyDescent="0.2">
      <c r="B181707">
        <v>0.9778</v>
      </c>
    </row>
    <row r="181708" spans="2:2" x14ac:dyDescent="0.2">
      <c r="B181708">
        <v>0.9778</v>
      </c>
    </row>
    <row r="181709" spans="2:2" x14ac:dyDescent="0.2">
      <c r="B181709">
        <v>0.9778</v>
      </c>
    </row>
    <row r="181710" spans="2:2" x14ac:dyDescent="0.2">
      <c r="B181710">
        <v>0.9778</v>
      </c>
    </row>
    <row r="181711" spans="2:2" x14ac:dyDescent="0.2">
      <c r="B181711">
        <v>0.9778</v>
      </c>
    </row>
    <row r="181712" spans="2:2" x14ac:dyDescent="0.2">
      <c r="B181712">
        <v>0.9778</v>
      </c>
    </row>
    <row r="181713" spans="2:2" x14ac:dyDescent="0.2">
      <c r="B181713">
        <v>0.9778</v>
      </c>
    </row>
    <row r="181714" spans="2:2" x14ac:dyDescent="0.2">
      <c r="B181714">
        <v>0.9778</v>
      </c>
    </row>
    <row r="181715" spans="2:2" x14ac:dyDescent="0.2">
      <c r="B181715">
        <v>0.9778</v>
      </c>
    </row>
    <row r="181716" spans="2:2" x14ac:dyDescent="0.2">
      <c r="B181716">
        <v>0.9778</v>
      </c>
    </row>
    <row r="181717" spans="2:2" x14ac:dyDescent="0.2">
      <c r="B181717">
        <v>0.97780144999999996</v>
      </c>
    </row>
    <row r="181718" spans="2:2" x14ac:dyDescent="0.2">
      <c r="B181718">
        <v>0.97780560000000005</v>
      </c>
    </row>
    <row r="181719" spans="2:2" x14ac:dyDescent="0.2">
      <c r="B181719">
        <v>0.97781214999999999</v>
      </c>
    </row>
    <row r="181720" spans="2:2" x14ac:dyDescent="0.2">
      <c r="B181720">
        <v>0.97782080000000005</v>
      </c>
    </row>
    <row r="181721" spans="2:2" x14ac:dyDescent="0.2">
      <c r="B181721">
        <v>0.97783125000000004</v>
      </c>
    </row>
    <row r="181722" spans="2:2" x14ac:dyDescent="0.2">
      <c r="B181722">
        <v>0.97784320000000002</v>
      </c>
    </row>
    <row r="181723" spans="2:2" x14ac:dyDescent="0.2">
      <c r="B181723">
        <v>0.97785635000000004</v>
      </c>
    </row>
    <row r="181724" spans="2:2" x14ac:dyDescent="0.2">
      <c r="B181724">
        <v>0.97787040000000003</v>
      </c>
    </row>
    <row r="181725" spans="2:2" x14ac:dyDescent="0.2">
      <c r="B181725">
        <v>0.97788505000000003</v>
      </c>
    </row>
    <row r="181726" spans="2:2" x14ac:dyDescent="0.2">
      <c r="B181726">
        <v>0.97789999999999999</v>
      </c>
    </row>
    <row r="181727" spans="2:2" x14ac:dyDescent="0.2">
      <c r="B181727">
        <v>0.97791494999999995</v>
      </c>
    </row>
    <row r="181728" spans="2:2" x14ac:dyDescent="0.2">
      <c r="B181728">
        <v>0.97792959999999995</v>
      </c>
    </row>
    <row r="181729" spans="2:2" x14ac:dyDescent="0.2">
      <c r="B181729">
        <v>0.97794365000000005</v>
      </c>
    </row>
    <row r="181730" spans="2:2" x14ac:dyDescent="0.2">
      <c r="B181730">
        <v>0.97795679999999996</v>
      </c>
    </row>
    <row r="181731" spans="2:2" x14ac:dyDescent="0.2">
      <c r="B181731">
        <v>0.97796875000000005</v>
      </c>
    </row>
    <row r="181732" spans="2:2" x14ac:dyDescent="0.2">
      <c r="B181732">
        <v>0.97797920000000005</v>
      </c>
    </row>
    <row r="181733" spans="2:2" x14ac:dyDescent="0.2">
      <c r="B181733">
        <v>0.97798784999999999</v>
      </c>
    </row>
    <row r="181734" spans="2:2" x14ac:dyDescent="0.2">
      <c r="B181734">
        <v>0.97799440000000004</v>
      </c>
    </row>
    <row r="181735" spans="2:2" x14ac:dyDescent="0.2">
      <c r="B181735">
        <v>0.97799855000000002</v>
      </c>
    </row>
    <row r="181736" spans="2:2" x14ac:dyDescent="0.2">
      <c r="B181736">
        <v>0.97799999999999998</v>
      </c>
    </row>
    <row r="181737" spans="2:2" x14ac:dyDescent="0.2">
      <c r="B181737">
        <v>0.97799844999999996</v>
      </c>
    </row>
    <row r="181738" spans="2:2" x14ac:dyDescent="0.2">
      <c r="B181738">
        <v>0.97799360000000002</v>
      </c>
    </row>
    <row r="181739" spans="2:2" x14ac:dyDescent="0.2">
      <c r="B181739">
        <v>0.97798514999999997</v>
      </c>
    </row>
    <row r="181740" spans="2:2" x14ac:dyDescent="0.2">
      <c r="B181740">
        <v>0.97797279999999998</v>
      </c>
    </row>
    <row r="181741" spans="2:2" x14ac:dyDescent="0.2">
      <c r="B181741">
        <v>0.97795624999999997</v>
      </c>
    </row>
    <row r="181742" spans="2:2" x14ac:dyDescent="0.2">
      <c r="B181742">
        <v>0.9779352</v>
      </c>
    </row>
    <row r="181743" spans="2:2" x14ac:dyDescent="0.2">
      <c r="B181743">
        <v>0.97790935000000001</v>
      </c>
    </row>
    <row r="181744" spans="2:2" x14ac:dyDescent="0.2">
      <c r="B181744">
        <v>0.97787840000000004</v>
      </c>
    </row>
    <row r="181745" spans="2:2" x14ac:dyDescent="0.2">
      <c r="B181745">
        <v>0.97784205000000002</v>
      </c>
    </row>
    <row r="181746" spans="2:2" x14ac:dyDescent="0.2">
      <c r="B181746">
        <v>0.9778</v>
      </c>
    </row>
    <row r="181747" spans="2:2" x14ac:dyDescent="0.2">
      <c r="B181747">
        <v>0.97775195000000004</v>
      </c>
    </row>
    <row r="181748" spans="2:2" x14ac:dyDescent="0.2">
      <c r="B181748">
        <v>0.97769759999999994</v>
      </c>
    </row>
    <row r="181749" spans="2:2" x14ac:dyDescent="0.2">
      <c r="B181749">
        <v>0.97763665</v>
      </c>
    </row>
    <row r="181750" spans="2:2" x14ac:dyDescent="0.2">
      <c r="B181750">
        <v>0.97756880000000002</v>
      </c>
    </row>
    <row r="181751" spans="2:2" x14ac:dyDescent="0.2">
      <c r="B181751">
        <v>0.97749375000000005</v>
      </c>
    </row>
    <row r="181752" spans="2:2" x14ac:dyDescent="0.2">
      <c r="B181752">
        <v>0.97741120000000004</v>
      </c>
    </row>
    <row r="181753" spans="2:2" x14ac:dyDescent="0.2">
      <c r="B181753">
        <v>0.97732085000000002</v>
      </c>
    </row>
    <row r="181754" spans="2:2" x14ac:dyDescent="0.2">
      <c r="B181754">
        <v>0.97722240000000005</v>
      </c>
    </row>
    <row r="181755" spans="2:2" x14ac:dyDescent="0.2">
      <c r="B181755">
        <v>0.97711555000000005</v>
      </c>
    </row>
    <row r="181756" spans="2:2" x14ac:dyDescent="0.2">
      <c r="B181756">
        <v>0.97699999999999998</v>
      </c>
    </row>
    <row r="181757" spans="2:2" x14ac:dyDescent="0.2">
      <c r="B181757">
        <v>0.97687544999999998</v>
      </c>
    </row>
    <row r="181758" spans="2:2" x14ac:dyDescent="0.2">
      <c r="B181758">
        <v>0.97674159999999999</v>
      </c>
    </row>
    <row r="181759" spans="2:2" x14ac:dyDescent="0.2">
      <c r="B181759">
        <v>0.97659815000000005</v>
      </c>
    </row>
    <row r="181760" spans="2:2" x14ac:dyDescent="0.2">
      <c r="B181760">
        <v>0.9764448</v>
      </c>
    </row>
    <row r="181761" spans="2:2" x14ac:dyDescent="0.2">
      <c r="B181761">
        <v>0.97628124999999999</v>
      </c>
    </row>
    <row r="181762" spans="2:2" x14ac:dyDescent="0.2">
      <c r="B181762">
        <v>0.97610719999999995</v>
      </c>
    </row>
    <row r="181763" spans="2:2" x14ac:dyDescent="0.2">
      <c r="B181763">
        <v>0.97592235000000005</v>
      </c>
    </row>
    <row r="181764" spans="2:2" x14ac:dyDescent="0.2">
      <c r="B181764">
        <v>0.97572639999999999</v>
      </c>
    </row>
    <row r="181765" spans="2:2" x14ac:dyDescent="0.2">
      <c r="B181765">
        <v>0.97551905000000005</v>
      </c>
    </row>
    <row r="181766" spans="2:2" x14ac:dyDescent="0.2">
      <c r="B181766">
        <v>0.97529999999999994</v>
      </c>
    </row>
    <row r="181767" spans="2:2" x14ac:dyDescent="0.2">
      <c r="B181767">
        <v>0.97506895000000005</v>
      </c>
    </row>
    <row r="181768" spans="2:2" x14ac:dyDescent="0.2">
      <c r="B181768">
        <v>0.97482559999999996</v>
      </c>
    </row>
    <row r="181769" spans="2:2" x14ac:dyDescent="0.2">
      <c r="B181769">
        <v>0.97456964999999995</v>
      </c>
    </row>
    <row r="181770" spans="2:2" x14ac:dyDescent="0.2">
      <c r="B181770">
        <v>0.97430079999999997</v>
      </c>
    </row>
    <row r="181771" spans="2:2" x14ac:dyDescent="0.2">
      <c r="B181771">
        <v>0.97401875000000004</v>
      </c>
    </row>
    <row r="181772" spans="2:2" x14ac:dyDescent="0.2">
      <c r="B181772">
        <v>0.97372320000000001</v>
      </c>
    </row>
    <row r="181773" spans="2:2" x14ac:dyDescent="0.2">
      <c r="B181773">
        <v>0.97341385000000002</v>
      </c>
    </row>
    <row r="181774" spans="2:2" x14ac:dyDescent="0.2">
      <c r="B181774">
        <v>0.97309040000000002</v>
      </c>
    </row>
    <row r="181775" spans="2:2" x14ac:dyDescent="0.2">
      <c r="B181775">
        <v>0.97275255000000005</v>
      </c>
    </row>
    <row r="181776" spans="2:2" x14ac:dyDescent="0.2">
      <c r="B181776">
        <v>0.97240000000000004</v>
      </c>
    </row>
    <row r="181777" spans="2:2" x14ac:dyDescent="0.2">
      <c r="B181777">
        <v>0.97203245000000005</v>
      </c>
    </row>
    <row r="181778" spans="2:2" x14ac:dyDescent="0.2">
      <c r="B181778">
        <v>0.9716496</v>
      </c>
    </row>
    <row r="181779" spans="2:2" x14ac:dyDescent="0.2">
      <c r="B181779">
        <v>0.97125114999999995</v>
      </c>
    </row>
    <row r="181780" spans="2:2" x14ac:dyDescent="0.2">
      <c r="B181780">
        <v>0.97083680000000006</v>
      </c>
    </row>
    <row r="181781" spans="2:2" x14ac:dyDescent="0.2">
      <c r="B181781">
        <v>0.97040625000000003</v>
      </c>
    </row>
    <row r="181782" spans="2:2" x14ac:dyDescent="0.2">
      <c r="B181782">
        <v>0.96995920000000002</v>
      </c>
    </row>
    <row r="181783" spans="2:2" x14ac:dyDescent="0.2">
      <c r="B181783">
        <v>0.96949534999999998</v>
      </c>
    </row>
    <row r="181784" spans="2:2" x14ac:dyDescent="0.2">
      <c r="B181784">
        <v>0.96901440000000005</v>
      </c>
    </row>
    <row r="181785" spans="2:2" x14ac:dyDescent="0.2">
      <c r="B181785">
        <v>0.96851604999999996</v>
      </c>
    </row>
    <row r="181786" spans="2:2" x14ac:dyDescent="0.2">
      <c r="B181786">
        <v>0.96799999999999997</v>
      </c>
    </row>
    <row r="196609" spans="2:2" x14ac:dyDescent="0.2">
      <c r="B196609" t="s">
        <v>1</v>
      </c>
    </row>
    <row r="196610" spans="2:2" x14ac:dyDescent="0.2">
      <c r="B196610">
        <v>0.88739999999999997</v>
      </c>
    </row>
    <row r="196611" spans="2:2" x14ac:dyDescent="0.2">
      <c r="B196611">
        <v>0.887857629948828</v>
      </c>
    </row>
    <row r="196612" spans="2:2" x14ac:dyDescent="0.2">
      <c r="B196612">
        <v>0.88830041475895505</v>
      </c>
    </row>
    <row r="196613" spans="2:2" x14ac:dyDescent="0.2">
      <c r="B196613">
        <v>0.88873745219499101</v>
      </c>
    </row>
    <row r="196614" spans="2:2" x14ac:dyDescent="0.2">
      <c r="B196614">
        <v>0.88917784002154598</v>
      </c>
    </row>
    <row r="196615" spans="2:2" x14ac:dyDescent="0.2">
      <c r="B196615">
        <v>0.88963067600323198</v>
      </c>
    </row>
    <row r="196616" spans="2:2" x14ac:dyDescent="0.2">
      <c r="B196616">
        <v>0.89010505790465899</v>
      </c>
    </row>
    <row r="196617" spans="2:2" x14ac:dyDescent="0.2">
      <c r="B196617">
        <v>0.89061008349043902</v>
      </c>
    </row>
    <row r="196618" spans="2:2" x14ac:dyDescent="0.2">
      <c r="B196618">
        <v>0.89115485052518195</v>
      </c>
    </row>
    <row r="196619" spans="2:2" x14ac:dyDescent="0.2">
      <c r="B196619">
        <v>0.89174845677349901</v>
      </c>
    </row>
    <row r="196620" spans="2:2" x14ac:dyDescent="0.2">
      <c r="B196620">
        <v>0.89239999999999997</v>
      </c>
    </row>
    <row r="196621" spans="2:2" x14ac:dyDescent="0.2">
      <c r="B196621">
        <v>0.89317766646618701</v>
      </c>
    </row>
    <row r="196622" spans="2:2" x14ac:dyDescent="0.2">
      <c r="B196622">
        <v>0.89411936543814297</v>
      </c>
    </row>
    <row r="196623" spans="2:2" x14ac:dyDescent="0.2">
      <c r="B196623">
        <v>0.89518877918735595</v>
      </c>
    </row>
    <row r="196624" spans="2:2" x14ac:dyDescent="0.2">
      <c r="B196624">
        <v>0.896349589985314</v>
      </c>
    </row>
    <row r="196625" spans="2:2" x14ac:dyDescent="0.2">
      <c r="B196625">
        <v>0.89756548010350401</v>
      </c>
    </row>
    <row r="196626" spans="2:2" x14ac:dyDescent="0.2">
      <c r="B196626">
        <v>0.898800131813414</v>
      </c>
    </row>
    <row r="196627" spans="2:2" x14ac:dyDescent="0.2">
      <c r="B196627">
        <v>0.900017227386531</v>
      </c>
    </row>
    <row r="196628" spans="2:2" x14ac:dyDescent="0.2">
      <c r="B196628">
        <v>0.90118044909434203</v>
      </c>
    </row>
    <row r="196629" spans="2:2" x14ac:dyDescent="0.2">
      <c r="B196629">
        <v>0.90225347920833598</v>
      </c>
    </row>
    <row r="196630" spans="2:2" x14ac:dyDescent="0.2">
      <c r="B196630">
        <v>0.9032</v>
      </c>
    </row>
    <row r="196631" spans="2:2" x14ac:dyDescent="0.2">
      <c r="B196631">
        <v>0.90405537737900599</v>
      </c>
    </row>
    <row r="196632" spans="2:2" x14ac:dyDescent="0.2">
      <c r="B196632">
        <v>0.90487992988287302</v>
      </c>
    </row>
    <row r="196633" spans="2:2" x14ac:dyDescent="0.2">
      <c r="B196633">
        <v>0.90567476872486197</v>
      </c>
    </row>
    <row r="196634" spans="2:2" x14ac:dyDescent="0.2">
      <c r="B196634">
        <v>0.906441005118232</v>
      </c>
    </row>
    <row r="196635" spans="2:2" x14ac:dyDescent="0.2">
      <c r="B196635">
        <v>0.90717975027624298</v>
      </c>
    </row>
    <row r="196636" spans="2:2" x14ac:dyDescent="0.2">
      <c r="B196636">
        <v>0.90789211541215498</v>
      </c>
    </row>
    <row r="196637" spans="2:2" x14ac:dyDescent="0.2">
      <c r="B196637">
        <v>0.90857921173922696</v>
      </c>
    </row>
    <row r="196638" spans="2:2" x14ac:dyDescent="0.2">
      <c r="B196638">
        <v>0.90924215047071799</v>
      </c>
    </row>
    <row r="196639" spans="2:2" x14ac:dyDescent="0.2">
      <c r="B196639">
        <v>0.90988204281989005</v>
      </c>
    </row>
    <row r="196640" spans="2:2" x14ac:dyDescent="0.2">
      <c r="B196640">
        <v>0.91049999999999998</v>
      </c>
    </row>
    <row r="196641" spans="2:2" x14ac:dyDescent="0.2">
      <c r="B196641">
        <v>0.91109312523636399</v>
      </c>
    </row>
    <row r="196642" spans="2:2" x14ac:dyDescent="0.2">
      <c r="B196642">
        <v>0.91166022484040399</v>
      </c>
    </row>
    <row r="196643" spans="2:2" x14ac:dyDescent="0.2">
      <c r="B196643">
        <v>0.91220496465454604</v>
      </c>
    </row>
    <row r="196644" spans="2:2" x14ac:dyDescent="0.2">
      <c r="B196644">
        <v>0.91273101052121197</v>
      </c>
    </row>
    <row r="196645" spans="2:2" x14ac:dyDescent="0.2">
      <c r="B196645">
        <v>0.91324202828282797</v>
      </c>
    </row>
    <row r="196646" spans="2:2" x14ac:dyDescent="0.2">
      <c r="B196646">
        <v>0.91374168378181797</v>
      </c>
    </row>
    <row r="196647" spans="2:2" x14ac:dyDescent="0.2">
      <c r="B196647">
        <v>0.91423364286060604</v>
      </c>
    </row>
    <row r="196648" spans="2:2" x14ac:dyDescent="0.2">
      <c r="B196648">
        <v>0.91472157136161603</v>
      </c>
    </row>
    <row r="196649" spans="2:2" x14ac:dyDescent="0.2">
      <c r="B196649">
        <v>0.91520913512727298</v>
      </c>
    </row>
    <row r="196650" spans="2:2" x14ac:dyDescent="0.2">
      <c r="B196650">
        <v>0.91569999999999996</v>
      </c>
    </row>
    <row r="196651" spans="2:2" x14ac:dyDescent="0.2">
      <c r="B196651">
        <v>0.91618791902530505</v>
      </c>
    </row>
    <row r="196652" spans="2:2" x14ac:dyDescent="0.2">
      <c r="B196652">
        <v>0.916665732291992</v>
      </c>
    </row>
    <row r="196653" spans="2:2" x14ac:dyDescent="0.2">
      <c r="B196653">
        <v>0.91713573620743505</v>
      </c>
    </row>
    <row r="196654" spans="2:2" x14ac:dyDescent="0.2">
      <c r="B196654">
        <v>0.91760022717900702</v>
      </c>
    </row>
    <row r="196655" spans="2:2" x14ac:dyDescent="0.2">
      <c r="B196655">
        <v>0.91806150161407896</v>
      </c>
    </row>
    <row r="196656" spans="2:2" x14ac:dyDescent="0.2">
      <c r="B196656">
        <v>0.918521855920025</v>
      </c>
    </row>
    <row r="196657" spans="2:2" x14ac:dyDescent="0.2">
      <c r="B196657">
        <v>0.91898358650421796</v>
      </c>
    </row>
    <row r="196658" spans="2:2" x14ac:dyDescent="0.2">
      <c r="B196658">
        <v>0.919448989774029</v>
      </c>
    </row>
    <row r="196659" spans="2:2" x14ac:dyDescent="0.2">
      <c r="B196659">
        <v>0.91992036213683204</v>
      </c>
    </row>
    <row r="196660" spans="2:2" x14ac:dyDescent="0.2">
      <c r="B196660">
        <v>0.9204</v>
      </c>
    </row>
    <row r="196661" spans="2:2" x14ac:dyDescent="0.2">
      <c r="B196661">
        <v>0.92089192477625503</v>
      </c>
    </row>
    <row r="196662" spans="2:2" x14ac:dyDescent="0.2">
      <c r="B196662">
        <v>0.92139603036139095</v>
      </c>
    </row>
    <row r="196663" spans="2:2" x14ac:dyDescent="0.2">
      <c r="B196663">
        <v>0.92190842188739097</v>
      </c>
    </row>
    <row r="196664" spans="2:2" x14ac:dyDescent="0.2">
      <c r="B196664">
        <v>0.922425204486235</v>
      </c>
    </row>
    <row r="196665" spans="2:2" x14ac:dyDescent="0.2">
      <c r="B196665">
        <v>0.92294248328990602</v>
      </c>
    </row>
    <row r="196666" spans="2:2" x14ac:dyDescent="0.2">
      <c r="B196666">
        <v>0.92345636343038395</v>
      </c>
    </row>
    <row r="196667" spans="2:2" x14ac:dyDescent="0.2">
      <c r="B196667">
        <v>0.92396295003965101</v>
      </c>
    </row>
    <row r="196668" spans="2:2" x14ac:dyDescent="0.2">
      <c r="B196668">
        <v>0.92445834824968898</v>
      </c>
    </row>
    <row r="196669" spans="2:2" x14ac:dyDescent="0.2">
      <c r="B196669">
        <v>0.92493866319247797</v>
      </c>
    </row>
    <row r="196670" spans="2:2" x14ac:dyDescent="0.2">
      <c r="B196670">
        <v>0.9254</v>
      </c>
    </row>
    <row r="196671" spans="2:2" x14ac:dyDescent="0.2">
      <c r="B196671">
        <v>0.92585110624897504</v>
      </c>
    </row>
    <row r="196672" spans="2:2" x14ac:dyDescent="0.2">
      <c r="B196672">
        <v>0.92630127643103199</v>
      </c>
    </row>
    <row r="196673" spans="2:2" x14ac:dyDescent="0.2">
      <c r="B196673">
        <v>0.92674743605051702</v>
      </c>
    </row>
    <row r="196674" spans="2:2" x14ac:dyDescent="0.2">
      <c r="B196674">
        <v>0.92718651061177604</v>
      </c>
    </row>
    <row r="196675" spans="2:2" x14ac:dyDescent="0.2">
      <c r="B196675">
        <v>0.927615425619157</v>
      </c>
    </row>
    <row r="196676" spans="2:2" x14ac:dyDescent="0.2">
      <c r="B196676">
        <v>0.92803110657700505</v>
      </c>
    </row>
    <row r="196677" spans="2:2" x14ac:dyDescent="0.2">
      <c r="B196677">
        <v>0.92843047898966702</v>
      </c>
    </row>
    <row r="196678" spans="2:2" x14ac:dyDescent="0.2">
      <c r="B196678">
        <v>0.92881046836148895</v>
      </c>
    </row>
    <row r="196679" spans="2:2" x14ac:dyDescent="0.2">
      <c r="B196679">
        <v>0.929168000196818</v>
      </c>
    </row>
    <row r="196680" spans="2:2" x14ac:dyDescent="0.2">
      <c r="B196680">
        <v>0.92949999999999999</v>
      </c>
    </row>
    <row r="196681" spans="2:2" x14ac:dyDescent="0.2">
      <c r="B196681">
        <v>0.92980670774429697</v>
      </c>
    </row>
    <row r="196682" spans="2:2" x14ac:dyDescent="0.2">
      <c r="B196682">
        <v>0.93009293765136603</v>
      </c>
    </row>
    <row r="196683" spans="2:2" x14ac:dyDescent="0.2">
      <c r="B196683">
        <v>0.93036247659814097</v>
      </c>
    </row>
    <row r="196684" spans="2:2" x14ac:dyDescent="0.2">
      <c r="B196684">
        <v>0.93061911146155996</v>
      </c>
    </row>
    <row r="196685" spans="2:2" x14ac:dyDescent="0.2">
      <c r="B196685">
        <v>0.930866629118558</v>
      </c>
    </row>
    <row r="196686" spans="2:2" x14ac:dyDescent="0.2">
      <c r="B196686">
        <v>0.93110881644607202</v>
      </c>
    </row>
    <row r="196687" spans="2:2" x14ac:dyDescent="0.2">
      <c r="B196687">
        <v>0.93134946032103605</v>
      </c>
    </row>
    <row r="196688" spans="2:2" x14ac:dyDescent="0.2">
      <c r="B196688">
        <v>0.93159234762038901</v>
      </c>
    </row>
    <row r="196689" spans="2:2" x14ac:dyDescent="0.2">
      <c r="B196689">
        <v>0.93184126522106503</v>
      </c>
    </row>
    <row r="196690" spans="2:2" x14ac:dyDescent="0.2">
      <c r="B196690">
        <v>0.93210000000000004</v>
      </c>
    </row>
    <row r="196691" spans="2:2" x14ac:dyDescent="0.2">
      <c r="B196691">
        <v>0.93237073358490596</v>
      </c>
    </row>
    <row r="196692" spans="2:2" x14ac:dyDescent="0.2">
      <c r="B196692">
        <v>0.93265075924528296</v>
      </c>
    </row>
    <row r="196693" spans="2:2" x14ac:dyDescent="0.2">
      <c r="B196693">
        <v>0.93293653132075505</v>
      </c>
    </row>
    <row r="196694" spans="2:2" x14ac:dyDescent="0.2">
      <c r="B196694">
        <v>0.93322450415094305</v>
      </c>
    </row>
    <row r="196695" spans="2:2" x14ac:dyDescent="0.2">
      <c r="B196695">
        <v>0.93351113207547198</v>
      </c>
    </row>
    <row r="196696" spans="2:2" x14ac:dyDescent="0.2">
      <c r="B196696">
        <v>0.933792869433962</v>
      </c>
    </row>
    <row r="196697" spans="2:2" x14ac:dyDescent="0.2">
      <c r="B196697">
        <v>0.93406617056603802</v>
      </c>
    </row>
    <row r="196698" spans="2:2" x14ac:dyDescent="0.2">
      <c r="B196698">
        <v>0.93432748981132097</v>
      </c>
    </row>
    <row r="196699" spans="2:2" x14ac:dyDescent="0.2">
      <c r="B196699">
        <v>0.93457328150943397</v>
      </c>
    </row>
    <row r="196700" spans="2:2" x14ac:dyDescent="0.2">
      <c r="B196700">
        <v>0.93479999999999996</v>
      </c>
    </row>
    <row r="196701" spans="2:2" x14ac:dyDescent="0.2">
      <c r="B196701">
        <v>0.93501011294117597</v>
      </c>
    </row>
    <row r="196702" spans="2:2" x14ac:dyDescent="0.2">
      <c r="B196702">
        <v>0.93520946823529405</v>
      </c>
    </row>
    <row r="196703" spans="2:2" x14ac:dyDescent="0.2">
      <c r="B196703">
        <v>0.93539959058823496</v>
      </c>
    </row>
    <row r="196704" spans="2:2" x14ac:dyDescent="0.2">
      <c r="B196704">
        <v>0.93558200470588204</v>
      </c>
    </row>
    <row r="196705" spans="2:2" x14ac:dyDescent="0.2">
      <c r="B196705">
        <v>0.93575823529411795</v>
      </c>
    </row>
    <row r="196706" spans="2:2" x14ac:dyDescent="0.2">
      <c r="B196706">
        <v>0.935929807058823</v>
      </c>
    </row>
    <row r="196707" spans="2:2" x14ac:dyDescent="0.2">
      <c r="B196707">
        <v>0.93609824470588199</v>
      </c>
    </row>
    <row r="196708" spans="2:2" x14ac:dyDescent="0.2">
      <c r="B196708">
        <v>0.936265072941176</v>
      </c>
    </row>
    <row r="196709" spans="2:2" x14ac:dyDescent="0.2">
      <c r="B196709">
        <v>0.93643181647058804</v>
      </c>
    </row>
    <row r="196710" spans="2:2" x14ac:dyDescent="0.2">
      <c r="B196710">
        <v>0.93659999999999999</v>
      </c>
    </row>
    <row r="196711" spans="2:2" x14ac:dyDescent="0.2">
      <c r="B196711">
        <v>0.93676762352941201</v>
      </c>
    </row>
    <row r="196712" spans="2:2" x14ac:dyDescent="0.2">
      <c r="B196712">
        <v>0.93693204705882405</v>
      </c>
    </row>
    <row r="196713" spans="2:2" x14ac:dyDescent="0.2">
      <c r="B196713">
        <v>0.93709383529411805</v>
      </c>
    </row>
    <row r="196714" spans="2:2" x14ac:dyDescent="0.2">
      <c r="B196714">
        <v>0.93725355294117696</v>
      </c>
    </row>
    <row r="196715" spans="2:2" x14ac:dyDescent="0.2">
      <c r="B196715">
        <v>0.93741176470588194</v>
      </c>
    </row>
    <row r="196716" spans="2:2" x14ac:dyDescent="0.2">
      <c r="B196716">
        <v>0.93756903529411795</v>
      </c>
    </row>
    <row r="196717" spans="2:2" x14ac:dyDescent="0.2">
      <c r="B196717">
        <v>0.93772592941176502</v>
      </c>
    </row>
    <row r="196718" spans="2:2" x14ac:dyDescent="0.2">
      <c r="B196718">
        <v>0.93788301176470601</v>
      </c>
    </row>
    <row r="196719" spans="2:2" x14ac:dyDescent="0.2">
      <c r="B196719">
        <v>0.93804084705882396</v>
      </c>
    </row>
    <row r="196720" spans="2:2" x14ac:dyDescent="0.2">
      <c r="B196720">
        <v>0.93820000000000003</v>
      </c>
    </row>
    <row r="196721" spans="2:2" x14ac:dyDescent="0.2">
      <c r="B196721">
        <v>0.93836046451612898</v>
      </c>
    </row>
    <row r="196722" spans="2:2" x14ac:dyDescent="0.2">
      <c r="B196722">
        <v>0.93852165161290302</v>
      </c>
    </row>
    <row r="196723" spans="2:2" x14ac:dyDescent="0.2">
      <c r="B196723">
        <v>0.938683251612903</v>
      </c>
    </row>
    <row r="196724" spans="2:2" x14ac:dyDescent="0.2">
      <c r="B196724">
        <v>0.93884495483871</v>
      </c>
    </row>
    <row r="196725" spans="2:2" x14ac:dyDescent="0.2">
      <c r="B196725">
        <v>0.93900645161290297</v>
      </c>
    </row>
    <row r="196726" spans="2:2" x14ac:dyDescent="0.2">
      <c r="B196726">
        <v>0.93916743225806498</v>
      </c>
    </row>
    <row r="196727" spans="2:2" x14ac:dyDescent="0.2">
      <c r="B196727">
        <v>0.939327587096774</v>
      </c>
    </row>
    <row r="196728" spans="2:2" x14ac:dyDescent="0.2">
      <c r="B196728">
        <v>0.93948660645161297</v>
      </c>
    </row>
    <row r="196729" spans="2:2" x14ac:dyDescent="0.2">
      <c r="B196729">
        <v>0.93964418064516098</v>
      </c>
    </row>
    <row r="196730" spans="2:2" x14ac:dyDescent="0.2">
      <c r="B196730">
        <v>0.93979999999999997</v>
      </c>
    </row>
    <row r="196731" spans="2:2" x14ac:dyDescent="0.2">
      <c r="B196731">
        <v>0.939953483870968</v>
      </c>
    </row>
    <row r="196732" spans="2:2" x14ac:dyDescent="0.2">
      <c r="B196732">
        <v>0.94010464516129</v>
      </c>
    </row>
    <row r="196733" spans="2:2" x14ac:dyDescent="0.2">
      <c r="B196733">
        <v>0.94025406451612903</v>
      </c>
    </row>
    <row r="196734" spans="2:2" x14ac:dyDescent="0.2">
      <c r="B196734">
        <v>0.94040232258064504</v>
      </c>
    </row>
    <row r="196735" spans="2:2" x14ac:dyDescent="0.2">
      <c r="B196735">
        <v>0.94055</v>
      </c>
    </row>
    <row r="196736" spans="2:2" x14ac:dyDescent="0.2">
      <c r="B196736">
        <v>0.94069767741935495</v>
      </c>
    </row>
    <row r="196737" spans="2:2" x14ac:dyDescent="0.2">
      <c r="B196737">
        <v>0.94084593548387097</v>
      </c>
    </row>
    <row r="196738" spans="2:2" x14ac:dyDescent="0.2">
      <c r="B196738">
        <v>0.94099535483871</v>
      </c>
    </row>
    <row r="196739" spans="2:2" x14ac:dyDescent="0.2">
      <c r="B196739">
        <v>0.941146516129032</v>
      </c>
    </row>
    <row r="196740" spans="2:2" x14ac:dyDescent="0.2">
      <c r="B196740">
        <v>0.94130000000000003</v>
      </c>
    </row>
    <row r="196741" spans="2:2" x14ac:dyDescent="0.2">
      <c r="B196741">
        <v>0.94145581935483902</v>
      </c>
    </row>
    <row r="196742" spans="2:2" x14ac:dyDescent="0.2">
      <c r="B196742">
        <v>0.94161339354838702</v>
      </c>
    </row>
    <row r="196743" spans="2:2" x14ac:dyDescent="0.2">
      <c r="B196743">
        <v>0.941772412903226</v>
      </c>
    </row>
    <row r="196744" spans="2:2" x14ac:dyDescent="0.2">
      <c r="B196744">
        <v>0.94193256774193601</v>
      </c>
    </row>
    <row r="196745" spans="2:2" x14ac:dyDescent="0.2">
      <c r="B196745">
        <v>0.94209354838709702</v>
      </c>
    </row>
    <row r="196746" spans="2:2" x14ac:dyDescent="0.2">
      <c r="B196746">
        <v>0.94225504516128999</v>
      </c>
    </row>
    <row r="196747" spans="2:2" x14ac:dyDescent="0.2">
      <c r="B196747">
        <v>0.94241674838709699</v>
      </c>
    </row>
    <row r="196748" spans="2:2" x14ac:dyDescent="0.2">
      <c r="B196748">
        <v>0.94257834838709698</v>
      </c>
    </row>
    <row r="196749" spans="2:2" x14ac:dyDescent="0.2">
      <c r="B196749">
        <v>0.94273953548387102</v>
      </c>
    </row>
    <row r="196750" spans="2:2" x14ac:dyDescent="0.2">
      <c r="B196750">
        <v>0.94289999999999996</v>
      </c>
    </row>
    <row r="196751" spans="2:2" x14ac:dyDescent="0.2">
      <c r="B196751">
        <v>0.94306000000000001</v>
      </c>
    </row>
    <row r="196752" spans="2:2" x14ac:dyDescent="0.2">
      <c r="B196752">
        <v>0.94321999999999995</v>
      </c>
    </row>
    <row r="196753" spans="2:2" x14ac:dyDescent="0.2">
      <c r="B196753">
        <v>0.94338</v>
      </c>
    </row>
    <row r="196754" spans="2:2" x14ac:dyDescent="0.2">
      <c r="B196754">
        <v>0.94354000000000005</v>
      </c>
    </row>
    <row r="196755" spans="2:2" x14ac:dyDescent="0.2">
      <c r="B196755">
        <v>0.94369999999999998</v>
      </c>
    </row>
    <row r="196756" spans="2:2" x14ac:dyDescent="0.2">
      <c r="B196756">
        <v>0.94386000000000003</v>
      </c>
    </row>
    <row r="196757" spans="2:2" x14ac:dyDescent="0.2">
      <c r="B196757">
        <v>0.94401999999999997</v>
      </c>
    </row>
    <row r="196758" spans="2:2" x14ac:dyDescent="0.2">
      <c r="B196758">
        <v>0.94418000000000002</v>
      </c>
    </row>
    <row r="196759" spans="2:2" x14ac:dyDescent="0.2">
      <c r="B196759">
        <v>0.94433999999999996</v>
      </c>
    </row>
    <row r="196760" spans="2:2" x14ac:dyDescent="0.2">
      <c r="B196760">
        <v>0.94450000000000001</v>
      </c>
    </row>
    <row r="196761" spans="2:2" x14ac:dyDescent="0.2">
      <c r="B196761">
        <v>0.94466000000000006</v>
      </c>
    </row>
    <row r="196762" spans="2:2" x14ac:dyDescent="0.2">
      <c r="B196762">
        <v>0.94481999999999999</v>
      </c>
    </row>
    <row r="196763" spans="2:2" x14ac:dyDescent="0.2">
      <c r="B196763">
        <v>0.94498000000000004</v>
      </c>
    </row>
    <row r="196764" spans="2:2" x14ac:dyDescent="0.2">
      <c r="B196764">
        <v>0.94513999999999998</v>
      </c>
    </row>
    <row r="196765" spans="2:2" x14ac:dyDescent="0.2">
      <c r="B196765">
        <v>0.94530000000000003</v>
      </c>
    </row>
    <row r="196766" spans="2:2" x14ac:dyDescent="0.2">
      <c r="B196766">
        <v>0.94545999999999997</v>
      </c>
    </row>
    <row r="196767" spans="2:2" x14ac:dyDescent="0.2">
      <c r="B196767">
        <v>0.94562000000000002</v>
      </c>
    </row>
    <row r="196768" spans="2:2" x14ac:dyDescent="0.2">
      <c r="B196768">
        <v>0.94577999999999995</v>
      </c>
    </row>
    <row r="196769" spans="2:2" x14ac:dyDescent="0.2">
      <c r="B196769">
        <v>0.94594</v>
      </c>
    </row>
    <row r="196770" spans="2:2" x14ac:dyDescent="0.2">
      <c r="B196770">
        <v>0.94610000000000005</v>
      </c>
    </row>
    <row r="196771" spans="2:2" x14ac:dyDescent="0.2">
      <c r="B196771">
        <v>0.94625999999999999</v>
      </c>
    </row>
    <row r="196772" spans="2:2" x14ac:dyDescent="0.2">
      <c r="B196772">
        <v>0.94642000000000004</v>
      </c>
    </row>
    <row r="196773" spans="2:2" x14ac:dyDescent="0.2">
      <c r="B196773">
        <v>0.94657999999999998</v>
      </c>
    </row>
    <row r="196774" spans="2:2" x14ac:dyDescent="0.2">
      <c r="B196774">
        <v>0.94674000000000003</v>
      </c>
    </row>
    <row r="196775" spans="2:2" x14ac:dyDescent="0.2">
      <c r="B196775">
        <v>0.94689999999999996</v>
      </c>
    </row>
    <row r="196776" spans="2:2" x14ac:dyDescent="0.2">
      <c r="B196776">
        <v>0.94706000000000001</v>
      </c>
    </row>
    <row r="196777" spans="2:2" x14ac:dyDescent="0.2">
      <c r="B196777">
        <v>0.94721999999999995</v>
      </c>
    </row>
    <row r="196778" spans="2:2" x14ac:dyDescent="0.2">
      <c r="B196778">
        <v>0.94738</v>
      </c>
    </row>
    <row r="196779" spans="2:2" x14ac:dyDescent="0.2">
      <c r="B196779">
        <v>0.94754000000000005</v>
      </c>
    </row>
    <row r="196780" spans="2:2" x14ac:dyDescent="0.2">
      <c r="B196780">
        <v>0.94769999999999999</v>
      </c>
    </row>
    <row r="196781" spans="2:2" x14ac:dyDescent="0.2">
      <c r="B196781">
        <v>0.94786266666666696</v>
      </c>
    </row>
    <row r="196782" spans="2:2" x14ac:dyDescent="0.2">
      <c r="B196782">
        <v>0.94802948148148203</v>
      </c>
    </row>
    <row r="196783" spans="2:2" x14ac:dyDescent="0.2">
      <c r="B196783">
        <v>0.94819866666666697</v>
      </c>
    </row>
    <row r="196784" spans="2:2" x14ac:dyDescent="0.2">
      <c r="B196784">
        <v>0.94836844444444501</v>
      </c>
    </row>
    <row r="196785" spans="2:2" x14ac:dyDescent="0.2">
      <c r="B196785">
        <v>0.94853703703703696</v>
      </c>
    </row>
    <row r="196786" spans="2:2" x14ac:dyDescent="0.2">
      <c r="B196786">
        <v>0.94870266666666703</v>
      </c>
    </row>
    <row r="196787" spans="2:2" x14ac:dyDescent="0.2">
      <c r="B196787">
        <v>0.94886355555555602</v>
      </c>
    </row>
    <row r="196788" spans="2:2" x14ac:dyDescent="0.2">
      <c r="B196788">
        <v>0.94901792592592604</v>
      </c>
    </row>
    <row r="196789" spans="2:2" x14ac:dyDescent="0.2">
      <c r="B196789">
        <v>0.94916400000000001</v>
      </c>
    </row>
    <row r="196790" spans="2:2" x14ac:dyDescent="0.2">
      <c r="B196790">
        <v>0.94930000000000003</v>
      </c>
    </row>
    <row r="196791" spans="2:2" x14ac:dyDescent="0.2">
      <c r="B196791">
        <v>0.94942870000000001</v>
      </c>
    </row>
    <row r="196792" spans="2:2" x14ac:dyDescent="0.2">
      <c r="B196792">
        <v>0.94955389629629605</v>
      </c>
    </row>
    <row r="196793" spans="2:2" x14ac:dyDescent="0.2">
      <c r="B196793">
        <v>0.94967534444444501</v>
      </c>
    </row>
    <row r="196794" spans="2:2" x14ac:dyDescent="0.2">
      <c r="B196794">
        <v>0.94979279999999999</v>
      </c>
    </row>
    <row r="196795" spans="2:2" x14ac:dyDescent="0.2">
      <c r="B196795">
        <v>0.94990601851851897</v>
      </c>
    </row>
    <row r="196796" spans="2:2" x14ac:dyDescent="0.2">
      <c r="B196796">
        <v>0.95001475555555603</v>
      </c>
    </row>
    <row r="196797" spans="2:2" x14ac:dyDescent="0.2">
      <c r="B196797">
        <v>0.95011876666666695</v>
      </c>
    </row>
    <row r="196798" spans="2:2" x14ac:dyDescent="0.2">
      <c r="B196798">
        <v>0.95021780740740802</v>
      </c>
    </row>
    <row r="196799" spans="2:2" x14ac:dyDescent="0.2">
      <c r="B196799">
        <v>0.95031163333333302</v>
      </c>
    </row>
    <row r="196800" spans="2:2" x14ac:dyDescent="0.2">
      <c r="B196800">
        <v>0.95040000000000002</v>
      </c>
    </row>
    <row r="196801" spans="2:2" x14ac:dyDescent="0.2">
      <c r="B196801">
        <v>0.95048217999999995</v>
      </c>
    </row>
    <row r="196802" spans="2:2" x14ac:dyDescent="0.2">
      <c r="B196802">
        <v>0.95055841777777805</v>
      </c>
    </row>
    <row r="196803" spans="2:2" x14ac:dyDescent="0.2">
      <c r="B196803">
        <v>0.95062992666666701</v>
      </c>
    </row>
    <row r="196804" spans="2:2" x14ac:dyDescent="0.2">
      <c r="B196804">
        <v>0.95069791999999997</v>
      </c>
    </row>
    <row r="196805" spans="2:2" x14ac:dyDescent="0.2">
      <c r="B196805">
        <v>0.95076361111111096</v>
      </c>
    </row>
    <row r="196806" spans="2:2" x14ac:dyDescent="0.2">
      <c r="B196806">
        <v>0.95082821333333301</v>
      </c>
    </row>
    <row r="196807" spans="2:2" x14ac:dyDescent="0.2">
      <c r="B196807">
        <v>0.95089294000000002</v>
      </c>
    </row>
    <row r="196808" spans="2:2" x14ac:dyDescent="0.2">
      <c r="B196808">
        <v>0.95095900444444403</v>
      </c>
    </row>
    <row r="196809" spans="2:2" x14ac:dyDescent="0.2">
      <c r="B196809">
        <v>0.95102761999999996</v>
      </c>
    </row>
    <row r="196810" spans="2:2" x14ac:dyDescent="0.2">
      <c r="B196810">
        <v>0.95109999999999995</v>
      </c>
    </row>
    <row r="196811" spans="2:2" x14ac:dyDescent="0.2">
      <c r="B196811">
        <v>0.95117616000000005</v>
      </c>
    </row>
    <row r="196812" spans="2:2" x14ac:dyDescent="0.2">
      <c r="B196812">
        <v>0.95125488000000002</v>
      </c>
    </row>
    <row r="196813" spans="2:2" x14ac:dyDescent="0.2">
      <c r="B196813">
        <v>0.95133551999999999</v>
      </c>
    </row>
    <row r="196814" spans="2:2" x14ac:dyDescent="0.2">
      <c r="B196814">
        <v>0.95141743999999995</v>
      </c>
    </row>
    <row r="196815" spans="2:2" x14ac:dyDescent="0.2">
      <c r="B196815">
        <v>0.95150000000000001</v>
      </c>
    </row>
    <row r="196816" spans="2:2" x14ac:dyDescent="0.2">
      <c r="B196816">
        <v>0.95158255999999997</v>
      </c>
    </row>
    <row r="196817" spans="2:2" x14ac:dyDescent="0.2">
      <c r="B196817">
        <v>0.95166448000000003</v>
      </c>
    </row>
    <row r="196818" spans="2:2" x14ac:dyDescent="0.2">
      <c r="B196818">
        <v>0.95174512</v>
      </c>
    </row>
    <row r="196819" spans="2:2" x14ac:dyDescent="0.2">
      <c r="B196819">
        <v>0.95182383999999998</v>
      </c>
    </row>
    <row r="196820" spans="2:2" x14ac:dyDescent="0.2">
      <c r="B196820">
        <v>0.95189999999999997</v>
      </c>
    </row>
    <row r="196821" spans="2:2" x14ac:dyDescent="0.2">
      <c r="B196821">
        <v>0.95197335999999999</v>
      </c>
    </row>
    <row r="196822" spans="2:2" x14ac:dyDescent="0.2">
      <c r="B196822">
        <v>0.95204447999999997</v>
      </c>
    </row>
    <row r="196823" spans="2:2" x14ac:dyDescent="0.2">
      <c r="B196823">
        <v>0.95211391999999995</v>
      </c>
    </row>
    <row r="196824" spans="2:2" x14ac:dyDescent="0.2">
      <c r="B196824">
        <v>0.95218223999999996</v>
      </c>
    </row>
    <row r="196825" spans="2:2" x14ac:dyDescent="0.2">
      <c r="B196825">
        <v>0.95225000000000004</v>
      </c>
    </row>
    <row r="196826" spans="2:2" x14ac:dyDescent="0.2">
      <c r="B196826">
        <v>0.95231776000000001</v>
      </c>
    </row>
    <row r="196827" spans="2:2" x14ac:dyDescent="0.2">
      <c r="B196827">
        <v>0.95238608000000002</v>
      </c>
    </row>
    <row r="196828" spans="2:2" x14ac:dyDescent="0.2">
      <c r="B196828">
        <v>0.95245552</v>
      </c>
    </row>
    <row r="196829" spans="2:2" x14ac:dyDescent="0.2">
      <c r="B196829">
        <v>0.95252663999999998</v>
      </c>
    </row>
    <row r="196830" spans="2:2" x14ac:dyDescent="0.2">
      <c r="B196830">
        <v>0.9526</v>
      </c>
    </row>
    <row r="196831" spans="2:2" x14ac:dyDescent="0.2">
      <c r="B196831">
        <v>0.95267615999999999</v>
      </c>
    </row>
    <row r="196832" spans="2:2" x14ac:dyDescent="0.2">
      <c r="B196832">
        <v>0.95275487999999997</v>
      </c>
    </row>
    <row r="196833" spans="2:2" x14ac:dyDescent="0.2">
      <c r="B196833">
        <v>0.95283552000000005</v>
      </c>
    </row>
    <row r="196834" spans="2:2" x14ac:dyDescent="0.2">
      <c r="B196834">
        <v>0.95291744</v>
      </c>
    </row>
    <row r="196835" spans="2:2" x14ac:dyDescent="0.2">
      <c r="B196835">
        <v>0.95299999999999996</v>
      </c>
    </row>
    <row r="196836" spans="2:2" x14ac:dyDescent="0.2">
      <c r="B196836">
        <v>0.95308256000000002</v>
      </c>
    </row>
    <row r="196837" spans="2:2" x14ac:dyDescent="0.2">
      <c r="B196837">
        <v>0.95316447999999998</v>
      </c>
    </row>
    <row r="196838" spans="2:2" x14ac:dyDescent="0.2">
      <c r="B196838">
        <v>0.95324511999999995</v>
      </c>
    </row>
    <row r="196839" spans="2:2" x14ac:dyDescent="0.2">
      <c r="B196839">
        <v>0.95332384000000003</v>
      </c>
    </row>
    <row r="196840" spans="2:2" x14ac:dyDescent="0.2">
      <c r="B196840">
        <v>0.95340000000000003</v>
      </c>
    </row>
    <row r="196841" spans="2:2" x14ac:dyDescent="0.2">
      <c r="B196841">
        <v>0.95347336000000005</v>
      </c>
    </row>
    <row r="196842" spans="2:2" x14ac:dyDescent="0.2">
      <c r="B196842">
        <v>0.95354448000000003</v>
      </c>
    </row>
    <row r="196843" spans="2:2" x14ac:dyDescent="0.2">
      <c r="B196843">
        <v>0.95361392</v>
      </c>
    </row>
    <row r="196844" spans="2:2" x14ac:dyDescent="0.2">
      <c r="B196844">
        <v>0.95368224000000001</v>
      </c>
    </row>
    <row r="196845" spans="2:2" x14ac:dyDescent="0.2">
      <c r="B196845">
        <v>0.95374999999999999</v>
      </c>
    </row>
    <row r="196846" spans="2:2" x14ac:dyDescent="0.2">
      <c r="B196846">
        <v>0.95381775999999996</v>
      </c>
    </row>
    <row r="196847" spans="2:2" x14ac:dyDescent="0.2">
      <c r="B196847">
        <v>0.95388607999999997</v>
      </c>
    </row>
    <row r="196848" spans="2:2" x14ac:dyDescent="0.2">
      <c r="B196848">
        <v>0.95395551999999995</v>
      </c>
    </row>
    <row r="196849" spans="2:2" x14ac:dyDescent="0.2">
      <c r="B196849">
        <v>0.95402664000000004</v>
      </c>
    </row>
    <row r="196850" spans="2:2" x14ac:dyDescent="0.2">
      <c r="B196850">
        <v>0.95409999999999995</v>
      </c>
    </row>
    <row r="196851" spans="2:2" x14ac:dyDescent="0.2">
      <c r="B196851">
        <v>0.95417567999999997</v>
      </c>
    </row>
    <row r="196852" spans="2:2" x14ac:dyDescent="0.2">
      <c r="B196852">
        <v>0.95425317333333304</v>
      </c>
    </row>
    <row r="196853" spans="2:2" x14ac:dyDescent="0.2">
      <c r="B196853">
        <v>0.95433215999999998</v>
      </c>
    </row>
    <row r="196854" spans="2:2" x14ac:dyDescent="0.2">
      <c r="B196854">
        <v>0.95441231999999998</v>
      </c>
    </row>
    <row r="196855" spans="2:2" x14ac:dyDescent="0.2">
      <c r="B196855">
        <v>0.95449333333333297</v>
      </c>
    </row>
    <row r="196856" spans="2:2" x14ac:dyDescent="0.2">
      <c r="B196856">
        <v>0.95457488000000001</v>
      </c>
    </row>
    <row r="196857" spans="2:2" x14ac:dyDescent="0.2">
      <c r="B196857">
        <v>0.95465663999999995</v>
      </c>
    </row>
    <row r="196858" spans="2:2" x14ac:dyDescent="0.2">
      <c r="B196858">
        <v>0.95473829333333304</v>
      </c>
    </row>
    <row r="196859" spans="2:2" x14ac:dyDescent="0.2">
      <c r="B196859">
        <v>0.95481952000000003</v>
      </c>
    </row>
    <row r="196860" spans="2:2" x14ac:dyDescent="0.2">
      <c r="B196860">
        <v>0.95489999999999997</v>
      </c>
    </row>
    <row r="196861" spans="2:2" x14ac:dyDescent="0.2">
      <c r="B196861">
        <v>0.95498000000000005</v>
      </c>
    </row>
    <row r="196862" spans="2:2" x14ac:dyDescent="0.2">
      <c r="B196862">
        <v>0.95506000000000002</v>
      </c>
    </row>
    <row r="196863" spans="2:2" x14ac:dyDescent="0.2">
      <c r="B196863">
        <v>0.95513999999999999</v>
      </c>
    </row>
    <row r="196864" spans="2:2" x14ac:dyDescent="0.2">
      <c r="B196864">
        <v>0.95521999999999996</v>
      </c>
    </row>
    <row r="196865" spans="2:2" x14ac:dyDescent="0.2">
      <c r="B196865">
        <v>0.95530000000000004</v>
      </c>
    </row>
    <row r="196866" spans="2:2" x14ac:dyDescent="0.2">
      <c r="B196866">
        <v>0.95538000000000001</v>
      </c>
    </row>
    <row r="196867" spans="2:2" x14ac:dyDescent="0.2">
      <c r="B196867">
        <v>0.95545999999999998</v>
      </c>
    </row>
    <row r="196868" spans="2:2" x14ac:dyDescent="0.2">
      <c r="B196868">
        <v>0.95553999999999994</v>
      </c>
    </row>
    <row r="196869" spans="2:2" x14ac:dyDescent="0.2">
      <c r="B196869">
        <v>0.95562000000000002</v>
      </c>
    </row>
    <row r="196870" spans="2:2" x14ac:dyDescent="0.2">
      <c r="B196870">
        <v>0.95569999999999999</v>
      </c>
    </row>
    <row r="196871" spans="2:2" x14ac:dyDescent="0.2">
      <c r="B196871">
        <v>0.95577999999999996</v>
      </c>
    </row>
    <row r="196872" spans="2:2" x14ac:dyDescent="0.2">
      <c r="B196872">
        <v>0.95586000000000004</v>
      </c>
    </row>
    <row r="196873" spans="2:2" x14ac:dyDescent="0.2">
      <c r="B196873">
        <v>0.95594000000000001</v>
      </c>
    </row>
    <row r="196874" spans="2:2" x14ac:dyDescent="0.2">
      <c r="B196874">
        <v>0.95601999999999998</v>
      </c>
    </row>
    <row r="196875" spans="2:2" x14ac:dyDescent="0.2">
      <c r="B196875">
        <v>0.95609999999999995</v>
      </c>
    </row>
    <row r="196876" spans="2:2" x14ac:dyDescent="0.2">
      <c r="B196876">
        <v>0.95618000000000003</v>
      </c>
    </row>
    <row r="196877" spans="2:2" x14ac:dyDescent="0.2">
      <c r="B196877">
        <v>0.95626</v>
      </c>
    </row>
    <row r="196878" spans="2:2" x14ac:dyDescent="0.2">
      <c r="B196878">
        <v>0.95633999999999997</v>
      </c>
    </row>
    <row r="196879" spans="2:2" x14ac:dyDescent="0.2">
      <c r="B196879">
        <v>0.95642000000000005</v>
      </c>
    </row>
    <row r="196880" spans="2:2" x14ac:dyDescent="0.2">
      <c r="B196880">
        <v>0.95650000000000002</v>
      </c>
    </row>
    <row r="196881" spans="2:2" x14ac:dyDescent="0.2">
      <c r="B196881">
        <v>0.95657999999999999</v>
      </c>
    </row>
    <row r="196882" spans="2:2" x14ac:dyDescent="0.2">
      <c r="B196882">
        <v>0.95665999999999995</v>
      </c>
    </row>
    <row r="196883" spans="2:2" x14ac:dyDescent="0.2">
      <c r="B196883">
        <v>0.95674000000000003</v>
      </c>
    </row>
    <row r="196884" spans="2:2" x14ac:dyDescent="0.2">
      <c r="B196884">
        <v>0.95682</v>
      </c>
    </row>
    <row r="196885" spans="2:2" x14ac:dyDescent="0.2">
      <c r="B196885">
        <v>0.95689999999999997</v>
      </c>
    </row>
    <row r="196886" spans="2:2" x14ac:dyDescent="0.2">
      <c r="B196886">
        <v>0.95698000000000005</v>
      </c>
    </row>
    <row r="196887" spans="2:2" x14ac:dyDescent="0.2">
      <c r="B196887">
        <v>0.95706000000000002</v>
      </c>
    </row>
    <row r="196888" spans="2:2" x14ac:dyDescent="0.2">
      <c r="B196888">
        <v>0.95713999999999999</v>
      </c>
    </row>
    <row r="196889" spans="2:2" x14ac:dyDescent="0.2">
      <c r="B196889">
        <v>0.95721999999999996</v>
      </c>
    </row>
    <row r="196890" spans="2:2" x14ac:dyDescent="0.2">
      <c r="B196890">
        <v>0.95730000000000004</v>
      </c>
    </row>
    <row r="196891" spans="2:2" x14ac:dyDescent="0.2">
      <c r="B196891">
        <v>0.95738000000000001</v>
      </c>
    </row>
    <row r="196892" spans="2:2" x14ac:dyDescent="0.2">
      <c r="B196892">
        <v>0.95745999999999998</v>
      </c>
    </row>
    <row r="196893" spans="2:2" x14ac:dyDescent="0.2">
      <c r="B196893">
        <v>0.95753999999999995</v>
      </c>
    </row>
    <row r="196894" spans="2:2" x14ac:dyDescent="0.2">
      <c r="B196894">
        <v>0.95762000000000003</v>
      </c>
    </row>
    <row r="196895" spans="2:2" x14ac:dyDescent="0.2">
      <c r="B196895">
        <v>0.9577</v>
      </c>
    </row>
    <row r="196896" spans="2:2" x14ac:dyDescent="0.2">
      <c r="B196896">
        <v>0.95777999999999996</v>
      </c>
    </row>
    <row r="196897" spans="2:2" x14ac:dyDescent="0.2">
      <c r="B196897">
        <v>0.95786000000000004</v>
      </c>
    </row>
    <row r="196898" spans="2:2" x14ac:dyDescent="0.2">
      <c r="B196898">
        <v>0.95794000000000001</v>
      </c>
    </row>
    <row r="196899" spans="2:2" x14ac:dyDescent="0.2">
      <c r="B196899">
        <v>0.95801999999999998</v>
      </c>
    </row>
    <row r="196900" spans="2:2" x14ac:dyDescent="0.2">
      <c r="B196900">
        <v>0.95809999999999995</v>
      </c>
    </row>
    <row r="196901" spans="2:2" x14ac:dyDescent="0.2">
      <c r="B196901">
        <v>0.95818000000000003</v>
      </c>
    </row>
    <row r="196902" spans="2:2" x14ac:dyDescent="0.2">
      <c r="B196902">
        <v>0.95826</v>
      </c>
    </row>
    <row r="196903" spans="2:2" x14ac:dyDescent="0.2">
      <c r="B196903">
        <v>0.95833999999999997</v>
      </c>
    </row>
    <row r="196904" spans="2:2" x14ac:dyDescent="0.2">
      <c r="B196904">
        <v>0.95842000000000005</v>
      </c>
    </row>
    <row r="196905" spans="2:2" x14ac:dyDescent="0.2">
      <c r="B196905">
        <v>0.95850000000000002</v>
      </c>
    </row>
    <row r="196906" spans="2:2" x14ac:dyDescent="0.2">
      <c r="B196906">
        <v>0.95857999999999999</v>
      </c>
    </row>
    <row r="196907" spans="2:2" x14ac:dyDescent="0.2">
      <c r="B196907">
        <v>0.95865999999999996</v>
      </c>
    </row>
    <row r="196908" spans="2:2" x14ac:dyDescent="0.2">
      <c r="B196908">
        <v>0.95874000000000004</v>
      </c>
    </row>
    <row r="196909" spans="2:2" x14ac:dyDescent="0.2">
      <c r="B196909">
        <v>0.95882000000000001</v>
      </c>
    </row>
    <row r="196910" spans="2:2" x14ac:dyDescent="0.2">
      <c r="B196910">
        <v>0.95889999999999997</v>
      </c>
    </row>
    <row r="196911" spans="2:2" x14ac:dyDescent="0.2">
      <c r="B196911">
        <v>0.95898166153846198</v>
      </c>
    </row>
    <row r="196912" spans="2:2" x14ac:dyDescent="0.2">
      <c r="B196912">
        <v>0.95906590769230804</v>
      </c>
    </row>
    <row r="196913" spans="2:2" x14ac:dyDescent="0.2">
      <c r="B196913">
        <v>0.95915163076923105</v>
      </c>
    </row>
    <row r="196914" spans="2:2" x14ac:dyDescent="0.2">
      <c r="B196914">
        <v>0.95923772307692301</v>
      </c>
    </row>
    <row r="196915" spans="2:2" x14ac:dyDescent="0.2">
      <c r="B196915">
        <v>0.95932307692307695</v>
      </c>
    </row>
    <row r="196916" spans="2:2" x14ac:dyDescent="0.2">
      <c r="B196916">
        <v>0.95940658461538497</v>
      </c>
    </row>
    <row r="196917" spans="2:2" x14ac:dyDescent="0.2">
      <c r="B196917">
        <v>0.95948713846153799</v>
      </c>
    </row>
    <row r="196918" spans="2:2" x14ac:dyDescent="0.2">
      <c r="B196918">
        <v>0.95956363076923101</v>
      </c>
    </row>
    <row r="196919" spans="2:2" x14ac:dyDescent="0.2">
      <c r="B196919">
        <v>0.95963495384615405</v>
      </c>
    </row>
    <row r="196920" spans="2:2" x14ac:dyDescent="0.2">
      <c r="B196920">
        <v>0.9597</v>
      </c>
    </row>
    <row r="196921" spans="2:2" x14ac:dyDescent="0.2">
      <c r="B196921">
        <v>0.95975893706293702</v>
      </c>
    </row>
    <row r="196922" spans="2:2" x14ac:dyDescent="0.2">
      <c r="B196922">
        <v>0.95981331468531506</v>
      </c>
    </row>
    <row r="196923" spans="2:2" x14ac:dyDescent="0.2">
      <c r="B196923">
        <v>0.95986409790209803</v>
      </c>
    </row>
    <row r="196924" spans="2:2" x14ac:dyDescent="0.2">
      <c r="B196924">
        <v>0.95991225174825201</v>
      </c>
    </row>
    <row r="196925" spans="2:2" x14ac:dyDescent="0.2">
      <c r="B196925">
        <v>0.95995874125874103</v>
      </c>
    </row>
    <row r="196926" spans="2:2" x14ac:dyDescent="0.2">
      <c r="B196926">
        <v>0.96000453146853204</v>
      </c>
    </row>
    <row r="196927" spans="2:2" x14ac:dyDescent="0.2">
      <c r="B196927">
        <v>0.96005058741258698</v>
      </c>
    </row>
    <row r="196928" spans="2:2" x14ac:dyDescent="0.2">
      <c r="B196928">
        <v>0.960097874125874</v>
      </c>
    </row>
    <row r="196929" spans="2:2" x14ac:dyDescent="0.2">
      <c r="B196929">
        <v>0.96014735664335704</v>
      </c>
    </row>
    <row r="196930" spans="2:2" x14ac:dyDescent="0.2">
      <c r="B196930">
        <v>0.96020000000000005</v>
      </c>
    </row>
    <row r="196931" spans="2:2" x14ac:dyDescent="0.2">
      <c r="B196931">
        <v>0.96025607272727298</v>
      </c>
    </row>
    <row r="196932" spans="2:2" x14ac:dyDescent="0.2">
      <c r="B196932">
        <v>0.96031476363636403</v>
      </c>
    </row>
    <row r="196933" spans="2:2" x14ac:dyDescent="0.2">
      <c r="B196933">
        <v>0.96037541818181804</v>
      </c>
    </row>
    <row r="196934" spans="2:2" x14ac:dyDescent="0.2">
      <c r="B196934">
        <v>0.96043738181818195</v>
      </c>
    </row>
    <row r="196935" spans="2:2" x14ac:dyDescent="0.2">
      <c r="B196935">
        <v>0.96050000000000002</v>
      </c>
    </row>
    <row r="196936" spans="2:2" x14ac:dyDescent="0.2">
      <c r="B196936">
        <v>0.96056261818181798</v>
      </c>
    </row>
    <row r="196937" spans="2:2" x14ac:dyDescent="0.2">
      <c r="B196937">
        <v>0.960624581818182</v>
      </c>
    </row>
    <row r="196938" spans="2:2" x14ac:dyDescent="0.2">
      <c r="B196938">
        <v>0.96068523636363601</v>
      </c>
    </row>
    <row r="196939" spans="2:2" x14ac:dyDescent="0.2">
      <c r="B196939">
        <v>0.96074392727272695</v>
      </c>
    </row>
    <row r="196940" spans="2:2" x14ac:dyDescent="0.2">
      <c r="B196940">
        <v>0.96079999999999999</v>
      </c>
    </row>
    <row r="196941" spans="2:2" x14ac:dyDescent="0.2">
      <c r="B196941">
        <v>0.96085368181818198</v>
      </c>
    </row>
    <row r="196942" spans="2:2" x14ac:dyDescent="0.2">
      <c r="B196942">
        <v>0.96090581818181797</v>
      </c>
    </row>
    <row r="196943" spans="2:2" x14ac:dyDescent="0.2">
      <c r="B196943">
        <v>0.96095668181818195</v>
      </c>
    </row>
    <row r="196944" spans="2:2" x14ac:dyDescent="0.2">
      <c r="B196944">
        <v>0.961006545454545</v>
      </c>
    </row>
    <row r="196945" spans="2:2" x14ac:dyDescent="0.2">
      <c r="B196945">
        <v>0.96105568181818202</v>
      </c>
    </row>
    <row r="196946" spans="2:2" x14ac:dyDescent="0.2">
      <c r="B196946">
        <v>0.96110436363636398</v>
      </c>
    </row>
    <row r="196947" spans="2:2" x14ac:dyDescent="0.2">
      <c r="B196947">
        <v>0.96115286363636399</v>
      </c>
    </row>
    <row r="196948" spans="2:2" x14ac:dyDescent="0.2">
      <c r="B196948">
        <v>0.96120145454545503</v>
      </c>
    </row>
    <row r="196949" spans="2:2" x14ac:dyDescent="0.2">
      <c r="B196949">
        <v>0.96125040909090897</v>
      </c>
    </row>
    <row r="196950" spans="2:2" x14ac:dyDescent="0.2">
      <c r="B196950">
        <v>0.96130000000000004</v>
      </c>
    </row>
    <row r="196951" spans="2:2" x14ac:dyDescent="0.2">
      <c r="B196951">
        <v>0.96135000000000004</v>
      </c>
    </row>
    <row r="196952" spans="2:2" x14ac:dyDescent="0.2">
      <c r="B196952">
        <v>0.96140000000000003</v>
      </c>
    </row>
    <row r="196953" spans="2:2" x14ac:dyDescent="0.2">
      <c r="B196953">
        <v>0.96145000000000003</v>
      </c>
    </row>
    <row r="196954" spans="2:2" x14ac:dyDescent="0.2">
      <c r="B196954">
        <v>0.96150000000000002</v>
      </c>
    </row>
    <row r="196955" spans="2:2" x14ac:dyDescent="0.2">
      <c r="B196955">
        <v>0.96155000000000002</v>
      </c>
    </row>
    <row r="196956" spans="2:2" x14ac:dyDescent="0.2">
      <c r="B196956">
        <v>0.96160000000000001</v>
      </c>
    </row>
    <row r="196957" spans="2:2" x14ac:dyDescent="0.2">
      <c r="B196957">
        <v>0.96165</v>
      </c>
    </row>
    <row r="196958" spans="2:2" x14ac:dyDescent="0.2">
      <c r="B196958">
        <v>0.9617</v>
      </c>
    </row>
    <row r="196959" spans="2:2" x14ac:dyDescent="0.2">
      <c r="B196959">
        <v>0.96174999999999999</v>
      </c>
    </row>
    <row r="196960" spans="2:2" x14ac:dyDescent="0.2">
      <c r="B196960">
        <v>0.96179999999999999</v>
      </c>
    </row>
    <row r="196961" spans="2:2" x14ac:dyDescent="0.2">
      <c r="B196961">
        <v>0.96184999999999998</v>
      </c>
    </row>
    <row r="196962" spans="2:2" x14ac:dyDescent="0.2">
      <c r="B196962">
        <v>0.96189999999999998</v>
      </c>
    </row>
    <row r="196963" spans="2:2" x14ac:dyDescent="0.2">
      <c r="B196963">
        <v>0.96194999999999997</v>
      </c>
    </row>
    <row r="196964" spans="2:2" x14ac:dyDescent="0.2">
      <c r="B196964">
        <v>0.96199999999999997</v>
      </c>
    </row>
    <row r="196965" spans="2:2" x14ac:dyDescent="0.2">
      <c r="B196965">
        <v>0.96204999999999996</v>
      </c>
    </row>
    <row r="196966" spans="2:2" x14ac:dyDescent="0.2">
      <c r="B196966">
        <v>0.96209999999999996</v>
      </c>
    </row>
    <row r="196967" spans="2:2" x14ac:dyDescent="0.2">
      <c r="B196967">
        <v>0.96214999999999995</v>
      </c>
    </row>
    <row r="196968" spans="2:2" x14ac:dyDescent="0.2">
      <c r="B196968">
        <v>0.96220000000000006</v>
      </c>
    </row>
    <row r="196969" spans="2:2" x14ac:dyDescent="0.2">
      <c r="B196969">
        <v>0.96225000000000005</v>
      </c>
    </row>
    <row r="196970" spans="2:2" x14ac:dyDescent="0.2">
      <c r="B196970">
        <v>0.96230000000000004</v>
      </c>
    </row>
    <row r="196971" spans="2:2" x14ac:dyDescent="0.2">
      <c r="B196971">
        <v>0.96235000000000004</v>
      </c>
    </row>
    <row r="196972" spans="2:2" x14ac:dyDescent="0.2">
      <c r="B196972">
        <v>0.96240000000000003</v>
      </c>
    </row>
    <row r="196973" spans="2:2" x14ac:dyDescent="0.2">
      <c r="B196973">
        <v>0.96245000000000003</v>
      </c>
    </row>
    <row r="196974" spans="2:2" x14ac:dyDescent="0.2">
      <c r="B196974">
        <v>0.96250000000000002</v>
      </c>
    </row>
    <row r="196975" spans="2:2" x14ac:dyDescent="0.2">
      <c r="B196975">
        <v>0.96255000000000002</v>
      </c>
    </row>
    <row r="196976" spans="2:2" x14ac:dyDescent="0.2">
      <c r="B196976">
        <v>0.96260000000000001</v>
      </c>
    </row>
    <row r="196977" spans="2:2" x14ac:dyDescent="0.2">
      <c r="B196977">
        <v>0.96265000000000001</v>
      </c>
    </row>
    <row r="196978" spans="2:2" x14ac:dyDescent="0.2">
      <c r="B196978">
        <v>0.9627</v>
      </c>
    </row>
    <row r="196979" spans="2:2" x14ac:dyDescent="0.2">
      <c r="B196979">
        <v>0.96274999999999999</v>
      </c>
    </row>
    <row r="196980" spans="2:2" x14ac:dyDescent="0.2">
      <c r="B196980">
        <v>0.96279999999999999</v>
      </c>
    </row>
    <row r="196981" spans="2:2" x14ac:dyDescent="0.2">
      <c r="B196981">
        <v>0.96284999999999998</v>
      </c>
    </row>
    <row r="196982" spans="2:2" x14ac:dyDescent="0.2">
      <c r="B196982">
        <v>0.96289999999999998</v>
      </c>
    </row>
    <row r="196983" spans="2:2" x14ac:dyDescent="0.2">
      <c r="B196983">
        <v>0.96294999999999997</v>
      </c>
    </row>
    <row r="196984" spans="2:2" x14ac:dyDescent="0.2">
      <c r="B196984">
        <v>0.96299999999999997</v>
      </c>
    </row>
    <row r="196985" spans="2:2" x14ac:dyDescent="0.2">
      <c r="B196985">
        <v>0.96304999999999996</v>
      </c>
    </row>
    <row r="196986" spans="2:2" x14ac:dyDescent="0.2">
      <c r="B196986">
        <v>0.96309999999999996</v>
      </c>
    </row>
    <row r="196987" spans="2:2" x14ac:dyDescent="0.2">
      <c r="B196987">
        <v>0.96314999999999995</v>
      </c>
    </row>
    <row r="196988" spans="2:2" x14ac:dyDescent="0.2">
      <c r="B196988">
        <v>0.96319999999999995</v>
      </c>
    </row>
    <row r="196989" spans="2:2" x14ac:dyDescent="0.2">
      <c r="B196989">
        <v>0.96325000000000005</v>
      </c>
    </row>
    <row r="196990" spans="2:2" x14ac:dyDescent="0.2">
      <c r="B196990">
        <v>0.96330000000000005</v>
      </c>
    </row>
    <row r="196991" spans="2:2" x14ac:dyDescent="0.2">
      <c r="B196991">
        <v>0.96335000000000004</v>
      </c>
    </row>
    <row r="196992" spans="2:2" x14ac:dyDescent="0.2">
      <c r="B196992">
        <v>0.96340000000000003</v>
      </c>
    </row>
    <row r="196993" spans="2:2" x14ac:dyDescent="0.2">
      <c r="B196993">
        <v>0.96345000000000003</v>
      </c>
    </row>
    <row r="196994" spans="2:2" x14ac:dyDescent="0.2">
      <c r="B196994">
        <v>0.96350000000000002</v>
      </c>
    </row>
    <row r="196995" spans="2:2" x14ac:dyDescent="0.2">
      <c r="B196995">
        <v>0.96355000000000002</v>
      </c>
    </row>
    <row r="196996" spans="2:2" x14ac:dyDescent="0.2">
      <c r="B196996">
        <v>0.96360000000000001</v>
      </c>
    </row>
    <row r="196997" spans="2:2" x14ac:dyDescent="0.2">
      <c r="B196997">
        <v>0.96365000000000001</v>
      </c>
    </row>
    <row r="196998" spans="2:2" x14ac:dyDescent="0.2">
      <c r="B196998">
        <v>0.9637</v>
      </c>
    </row>
    <row r="196999" spans="2:2" x14ac:dyDescent="0.2">
      <c r="B196999">
        <v>0.96375</v>
      </c>
    </row>
    <row r="197000" spans="2:2" x14ac:dyDescent="0.2">
      <c r="B197000">
        <v>0.96379999999999999</v>
      </c>
    </row>
    <row r="197001" spans="2:2" x14ac:dyDescent="0.2">
      <c r="B197001">
        <v>0.96384999999999998</v>
      </c>
    </row>
    <row r="197002" spans="2:2" x14ac:dyDescent="0.2">
      <c r="B197002">
        <v>0.96389999999999998</v>
      </c>
    </row>
    <row r="197003" spans="2:2" x14ac:dyDescent="0.2">
      <c r="B197003">
        <v>0.96394999999999997</v>
      </c>
    </row>
    <row r="197004" spans="2:2" x14ac:dyDescent="0.2">
      <c r="B197004">
        <v>0.96399999999999997</v>
      </c>
    </row>
    <row r="197005" spans="2:2" x14ac:dyDescent="0.2">
      <c r="B197005">
        <v>0.96404999999999996</v>
      </c>
    </row>
    <row r="197006" spans="2:2" x14ac:dyDescent="0.2">
      <c r="B197006">
        <v>0.96409999999999996</v>
      </c>
    </row>
    <row r="197007" spans="2:2" x14ac:dyDescent="0.2">
      <c r="B197007">
        <v>0.96414999999999995</v>
      </c>
    </row>
    <row r="197008" spans="2:2" x14ac:dyDescent="0.2">
      <c r="B197008">
        <v>0.96419999999999995</v>
      </c>
    </row>
    <row r="197009" spans="2:2" x14ac:dyDescent="0.2">
      <c r="B197009">
        <v>0.96425000000000005</v>
      </c>
    </row>
    <row r="197010" spans="2:2" x14ac:dyDescent="0.2">
      <c r="B197010">
        <v>0.96430000000000005</v>
      </c>
    </row>
    <row r="197011" spans="2:2" x14ac:dyDescent="0.2">
      <c r="B197011">
        <v>0.96435000000000004</v>
      </c>
    </row>
    <row r="197012" spans="2:2" x14ac:dyDescent="0.2">
      <c r="B197012">
        <v>0.96440000000000003</v>
      </c>
    </row>
    <row r="197013" spans="2:2" x14ac:dyDescent="0.2">
      <c r="B197013">
        <v>0.96445000000000003</v>
      </c>
    </row>
    <row r="197014" spans="2:2" x14ac:dyDescent="0.2">
      <c r="B197014">
        <v>0.96450000000000002</v>
      </c>
    </row>
    <row r="197015" spans="2:2" x14ac:dyDescent="0.2">
      <c r="B197015">
        <v>0.96455000000000002</v>
      </c>
    </row>
    <row r="197016" spans="2:2" x14ac:dyDescent="0.2">
      <c r="B197016">
        <v>0.96460000000000001</v>
      </c>
    </row>
    <row r="197017" spans="2:2" x14ac:dyDescent="0.2">
      <c r="B197017">
        <v>0.96465000000000001</v>
      </c>
    </row>
    <row r="197018" spans="2:2" x14ac:dyDescent="0.2">
      <c r="B197018">
        <v>0.9647</v>
      </c>
    </row>
    <row r="197019" spans="2:2" x14ac:dyDescent="0.2">
      <c r="B197019">
        <v>0.96475</v>
      </c>
    </row>
    <row r="197020" spans="2:2" x14ac:dyDescent="0.2">
      <c r="B197020">
        <v>0.96479999999999999</v>
      </c>
    </row>
    <row r="197021" spans="2:2" x14ac:dyDescent="0.2">
      <c r="B197021">
        <v>0.96485050000000006</v>
      </c>
    </row>
    <row r="197022" spans="2:2" x14ac:dyDescent="0.2">
      <c r="B197022">
        <v>0.96490177777777797</v>
      </c>
    </row>
    <row r="197023" spans="2:2" x14ac:dyDescent="0.2">
      <c r="B197023">
        <v>0.96495350000000002</v>
      </c>
    </row>
    <row r="197024" spans="2:2" x14ac:dyDescent="0.2">
      <c r="B197024">
        <v>0.96500533333333305</v>
      </c>
    </row>
    <row r="197025" spans="2:2" x14ac:dyDescent="0.2">
      <c r="B197025">
        <v>0.96505694444444501</v>
      </c>
    </row>
    <row r="197026" spans="2:2" x14ac:dyDescent="0.2">
      <c r="B197026">
        <v>0.96510799999999997</v>
      </c>
    </row>
    <row r="197027" spans="2:2" x14ac:dyDescent="0.2">
      <c r="B197027">
        <v>0.96515816666666698</v>
      </c>
    </row>
    <row r="197028" spans="2:2" x14ac:dyDescent="0.2">
      <c r="B197028">
        <v>0.96520711111111102</v>
      </c>
    </row>
    <row r="197029" spans="2:2" x14ac:dyDescent="0.2">
      <c r="B197029">
        <v>0.96525450000000002</v>
      </c>
    </row>
    <row r="197030" spans="2:2" x14ac:dyDescent="0.2">
      <c r="B197030">
        <v>0.96530000000000005</v>
      </c>
    </row>
    <row r="197031" spans="2:2" x14ac:dyDescent="0.2">
      <c r="B197031">
        <v>0.96534359999999997</v>
      </c>
    </row>
    <row r="197032" spans="2:2" x14ac:dyDescent="0.2">
      <c r="B197032">
        <v>0.96538568888888898</v>
      </c>
    </row>
    <row r="197033" spans="2:2" x14ac:dyDescent="0.2">
      <c r="B197033">
        <v>0.96542653333333295</v>
      </c>
    </row>
    <row r="197034" spans="2:2" x14ac:dyDescent="0.2">
      <c r="B197034">
        <v>0.96546639999999995</v>
      </c>
    </row>
    <row r="197035" spans="2:2" x14ac:dyDescent="0.2">
      <c r="B197035">
        <v>0.96550555555555595</v>
      </c>
    </row>
    <row r="197036" spans="2:2" x14ac:dyDescent="0.2">
      <c r="B197036">
        <v>0.96554426666666704</v>
      </c>
    </row>
    <row r="197037" spans="2:2" x14ac:dyDescent="0.2">
      <c r="B197037">
        <v>0.96558279999999996</v>
      </c>
    </row>
    <row r="197038" spans="2:2" x14ac:dyDescent="0.2">
      <c r="B197038">
        <v>0.96562142222222203</v>
      </c>
    </row>
    <row r="197039" spans="2:2" x14ac:dyDescent="0.2">
      <c r="B197039">
        <v>0.96566039999999997</v>
      </c>
    </row>
    <row r="197040" spans="2:2" x14ac:dyDescent="0.2">
      <c r="B197040">
        <v>0.9657</v>
      </c>
    </row>
    <row r="197041" spans="2:2" x14ac:dyDescent="0.2">
      <c r="B197041">
        <v>0.96574000000000004</v>
      </c>
    </row>
    <row r="197042" spans="2:2" x14ac:dyDescent="0.2">
      <c r="B197042">
        <v>0.96577999999999997</v>
      </c>
    </row>
    <row r="197043" spans="2:2" x14ac:dyDescent="0.2">
      <c r="B197043">
        <v>0.96582000000000001</v>
      </c>
    </row>
    <row r="197044" spans="2:2" x14ac:dyDescent="0.2">
      <c r="B197044">
        <v>0.96586000000000005</v>
      </c>
    </row>
    <row r="197045" spans="2:2" x14ac:dyDescent="0.2">
      <c r="B197045">
        <v>0.96589999999999998</v>
      </c>
    </row>
    <row r="197046" spans="2:2" x14ac:dyDescent="0.2">
      <c r="B197046">
        <v>0.96594000000000002</v>
      </c>
    </row>
    <row r="197047" spans="2:2" x14ac:dyDescent="0.2">
      <c r="B197047">
        <v>0.96597999999999995</v>
      </c>
    </row>
    <row r="197048" spans="2:2" x14ac:dyDescent="0.2">
      <c r="B197048">
        <v>0.96601999999999999</v>
      </c>
    </row>
    <row r="197049" spans="2:2" x14ac:dyDescent="0.2">
      <c r="B197049">
        <v>0.96606000000000003</v>
      </c>
    </row>
    <row r="197050" spans="2:2" x14ac:dyDescent="0.2">
      <c r="B197050">
        <v>0.96609999999999996</v>
      </c>
    </row>
    <row r="197051" spans="2:2" x14ac:dyDescent="0.2">
      <c r="B197051">
        <v>0.96613959999999999</v>
      </c>
    </row>
    <row r="197052" spans="2:2" x14ac:dyDescent="0.2">
      <c r="B197052">
        <v>0.96617857777777805</v>
      </c>
    </row>
    <row r="197053" spans="2:2" x14ac:dyDescent="0.2">
      <c r="B197053">
        <v>0.9662172</v>
      </c>
    </row>
    <row r="197054" spans="2:2" x14ac:dyDescent="0.2">
      <c r="B197054">
        <v>0.96625573333333303</v>
      </c>
    </row>
    <row r="197055" spans="2:2" x14ac:dyDescent="0.2">
      <c r="B197055">
        <v>0.96629444444444501</v>
      </c>
    </row>
    <row r="197056" spans="2:2" x14ac:dyDescent="0.2">
      <c r="B197056">
        <v>0.96633360000000001</v>
      </c>
    </row>
    <row r="197057" spans="2:2" x14ac:dyDescent="0.2">
      <c r="B197057">
        <v>0.96637346666666701</v>
      </c>
    </row>
    <row r="197058" spans="2:2" x14ac:dyDescent="0.2">
      <c r="B197058">
        <v>0.96641431111111098</v>
      </c>
    </row>
    <row r="197059" spans="2:2" x14ac:dyDescent="0.2">
      <c r="B197059">
        <v>0.96645639999999999</v>
      </c>
    </row>
    <row r="197060" spans="2:2" x14ac:dyDescent="0.2">
      <c r="B197060">
        <v>0.96650000000000003</v>
      </c>
    </row>
    <row r="197061" spans="2:2" x14ac:dyDescent="0.2">
      <c r="B197061">
        <v>0.96654600000000002</v>
      </c>
    </row>
    <row r="197062" spans="2:2" x14ac:dyDescent="0.2">
      <c r="B197062">
        <v>0.96659466666666705</v>
      </c>
    </row>
    <row r="197063" spans="2:2" x14ac:dyDescent="0.2">
      <c r="B197063">
        <v>0.96664533333333302</v>
      </c>
    </row>
    <row r="197064" spans="2:2" x14ac:dyDescent="0.2">
      <c r="B197064">
        <v>0.96669733333333296</v>
      </c>
    </row>
    <row r="197065" spans="2:2" x14ac:dyDescent="0.2">
      <c r="B197065">
        <v>0.96675</v>
      </c>
    </row>
    <row r="197066" spans="2:2" x14ac:dyDescent="0.2">
      <c r="B197066">
        <v>0.96680266666666703</v>
      </c>
    </row>
    <row r="197067" spans="2:2" x14ac:dyDescent="0.2">
      <c r="B197067">
        <v>0.96685466666666697</v>
      </c>
    </row>
    <row r="197068" spans="2:2" x14ac:dyDescent="0.2">
      <c r="B197068">
        <v>0.96690533333333295</v>
      </c>
    </row>
    <row r="197069" spans="2:2" x14ac:dyDescent="0.2">
      <c r="B197069">
        <v>0.96695399999999998</v>
      </c>
    </row>
    <row r="197070" spans="2:2" x14ac:dyDescent="0.2">
      <c r="B197070">
        <v>0.96699999999999997</v>
      </c>
    </row>
    <row r="197071" spans="2:2" x14ac:dyDescent="0.2">
      <c r="B197071">
        <v>0.9670436</v>
      </c>
    </row>
    <row r="197072" spans="2:2" x14ac:dyDescent="0.2">
      <c r="B197072">
        <v>0.96708568888888902</v>
      </c>
    </row>
    <row r="197073" spans="2:2" x14ac:dyDescent="0.2">
      <c r="B197073">
        <v>0.96712653333333298</v>
      </c>
    </row>
    <row r="197074" spans="2:2" x14ac:dyDescent="0.2">
      <c r="B197074">
        <v>0.96716639999999998</v>
      </c>
    </row>
    <row r="197075" spans="2:2" x14ac:dyDescent="0.2">
      <c r="B197075">
        <v>0.96720555555555598</v>
      </c>
    </row>
    <row r="197076" spans="2:2" x14ac:dyDescent="0.2">
      <c r="B197076">
        <v>0.96724426666666696</v>
      </c>
    </row>
    <row r="197077" spans="2:2" x14ac:dyDescent="0.2">
      <c r="B197077">
        <v>0.9672828</v>
      </c>
    </row>
    <row r="197078" spans="2:2" x14ac:dyDescent="0.2">
      <c r="B197078">
        <v>0.96732142222222195</v>
      </c>
    </row>
    <row r="197079" spans="2:2" x14ac:dyDescent="0.2">
      <c r="B197079">
        <v>0.96736040000000001</v>
      </c>
    </row>
    <row r="197080" spans="2:2" x14ac:dyDescent="0.2">
      <c r="B197080">
        <v>0.96740000000000004</v>
      </c>
    </row>
    <row r="197081" spans="2:2" x14ac:dyDescent="0.2">
      <c r="B197081">
        <v>0.96743999999999997</v>
      </c>
    </row>
    <row r="197082" spans="2:2" x14ac:dyDescent="0.2">
      <c r="B197082">
        <v>0.96748000000000001</v>
      </c>
    </row>
    <row r="197083" spans="2:2" x14ac:dyDescent="0.2">
      <c r="B197083">
        <v>0.96752000000000005</v>
      </c>
    </row>
    <row r="197084" spans="2:2" x14ac:dyDescent="0.2">
      <c r="B197084">
        <v>0.96755999999999998</v>
      </c>
    </row>
    <row r="197085" spans="2:2" x14ac:dyDescent="0.2">
      <c r="B197085">
        <v>0.96760000000000002</v>
      </c>
    </row>
    <row r="197086" spans="2:2" x14ac:dyDescent="0.2">
      <c r="B197086">
        <v>0.96763999999999994</v>
      </c>
    </row>
    <row r="197087" spans="2:2" x14ac:dyDescent="0.2">
      <c r="B197087">
        <v>0.96767999999999998</v>
      </c>
    </row>
    <row r="197088" spans="2:2" x14ac:dyDescent="0.2">
      <c r="B197088">
        <v>0.96772000000000002</v>
      </c>
    </row>
    <row r="197089" spans="2:2" x14ac:dyDescent="0.2">
      <c r="B197089">
        <v>0.96775999999999995</v>
      </c>
    </row>
    <row r="197090" spans="2:2" x14ac:dyDescent="0.2">
      <c r="B197090">
        <v>0.96779999999999999</v>
      </c>
    </row>
    <row r="197091" spans="2:2" x14ac:dyDescent="0.2">
      <c r="B197091">
        <v>0.96784000000000003</v>
      </c>
    </row>
    <row r="197092" spans="2:2" x14ac:dyDescent="0.2">
      <c r="B197092">
        <v>0.96787999999999996</v>
      </c>
    </row>
    <row r="197093" spans="2:2" x14ac:dyDescent="0.2">
      <c r="B197093">
        <v>0.96792</v>
      </c>
    </row>
    <row r="197094" spans="2:2" x14ac:dyDescent="0.2">
      <c r="B197094">
        <v>0.96796000000000004</v>
      </c>
    </row>
    <row r="197095" spans="2:2" x14ac:dyDescent="0.2">
      <c r="B197095">
        <v>0.96799999999999997</v>
      </c>
    </row>
    <row r="197096" spans="2:2" x14ac:dyDescent="0.2">
      <c r="B197096">
        <v>0.96804000000000001</v>
      </c>
    </row>
    <row r="197097" spans="2:2" x14ac:dyDescent="0.2">
      <c r="B197097">
        <v>0.96808000000000005</v>
      </c>
    </row>
    <row r="197098" spans="2:2" x14ac:dyDescent="0.2">
      <c r="B197098">
        <v>0.96811999999999998</v>
      </c>
    </row>
    <row r="197099" spans="2:2" x14ac:dyDescent="0.2">
      <c r="B197099">
        <v>0.96816000000000002</v>
      </c>
    </row>
    <row r="197100" spans="2:2" x14ac:dyDescent="0.2">
      <c r="B197100">
        <v>0.96819999999999995</v>
      </c>
    </row>
    <row r="197101" spans="2:2" x14ac:dyDescent="0.2">
      <c r="B197101">
        <v>0.96823999999999999</v>
      </c>
    </row>
    <row r="197102" spans="2:2" x14ac:dyDescent="0.2">
      <c r="B197102">
        <v>0.96828000000000003</v>
      </c>
    </row>
    <row r="197103" spans="2:2" x14ac:dyDescent="0.2">
      <c r="B197103">
        <v>0.96831999999999996</v>
      </c>
    </row>
    <row r="197104" spans="2:2" x14ac:dyDescent="0.2">
      <c r="B197104">
        <v>0.96836</v>
      </c>
    </row>
    <row r="197105" spans="2:2" x14ac:dyDescent="0.2">
      <c r="B197105">
        <v>0.96840000000000004</v>
      </c>
    </row>
    <row r="197106" spans="2:2" x14ac:dyDescent="0.2">
      <c r="B197106">
        <v>0.96843999999999997</v>
      </c>
    </row>
    <row r="197107" spans="2:2" x14ac:dyDescent="0.2">
      <c r="B197107">
        <v>0.96848000000000001</v>
      </c>
    </row>
    <row r="197108" spans="2:2" x14ac:dyDescent="0.2">
      <c r="B197108">
        <v>0.96852000000000005</v>
      </c>
    </row>
    <row r="197109" spans="2:2" x14ac:dyDescent="0.2">
      <c r="B197109">
        <v>0.96855999999999998</v>
      </c>
    </row>
    <row r="197110" spans="2:2" x14ac:dyDescent="0.2">
      <c r="B197110">
        <v>0.96860000000000002</v>
      </c>
    </row>
    <row r="197111" spans="2:2" x14ac:dyDescent="0.2">
      <c r="B197111">
        <v>0.96863999999999995</v>
      </c>
    </row>
    <row r="197112" spans="2:2" x14ac:dyDescent="0.2">
      <c r="B197112">
        <v>0.96867999999999999</v>
      </c>
    </row>
    <row r="197113" spans="2:2" x14ac:dyDescent="0.2">
      <c r="B197113">
        <v>0.96872000000000003</v>
      </c>
    </row>
    <row r="197114" spans="2:2" x14ac:dyDescent="0.2">
      <c r="B197114">
        <v>0.96875999999999995</v>
      </c>
    </row>
    <row r="197115" spans="2:2" x14ac:dyDescent="0.2">
      <c r="B197115">
        <v>0.96879999999999999</v>
      </c>
    </row>
    <row r="197116" spans="2:2" x14ac:dyDescent="0.2">
      <c r="B197116">
        <v>0.96884000000000003</v>
      </c>
    </row>
    <row r="197117" spans="2:2" x14ac:dyDescent="0.2">
      <c r="B197117">
        <v>0.96887999999999996</v>
      </c>
    </row>
    <row r="197118" spans="2:2" x14ac:dyDescent="0.2">
      <c r="B197118">
        <v>0.96892</v>
      </c>
    </row>
    <row r="197119" spans="2:2" x14ac:dyDescent="0.2">
      <c r="B197119">
        <v>0.96896000000000004</v>
      </c>
    </row>
    <row r="197120" spans="2:2" x14ac:dyDescent="0.2">
      <c r="B197120">
        <v>0.96899999999999997</v>
      </c>
    </row>
    <row r="197121" spans="2:2" x14ac:dyDescent="0.2">
      <c r="B197121">
        <v>0.9690396</v>
      </c>
    </row>
    <row r="197122" spans="2:2" x14ac:dyDescent="0.2">
      <c r="B197122">
        <v>0.96907857777777795</v>
      </c>
    </row>
    <row r="197123" spans="2:2" x14ac:dyDescent="0.2">
      <c r="B197123">
        <v>0.96911720000000001</v>
      </c>
    </row>
    <row r="197124" spans="2:2" x14ac:dyDescent="0.2">
      <c r="B197124">
        <v>0.96915573333333305</v>
      </c>
    </row>
    <row r="197125" spans="2:2" x14ac:dyDescent="0.2">
      <c r="B197125">
        <v>0.96919444444444502</v>
      </c>
    </row>
    <row r="197126" spans="2:2" x14ac:dyDescent="0.2">
      <c r="B197126">
        <v>0.96923360000000003</v>
      </c>
    </row>
    <row r="197127" spans="2:2" x14ac:dyDescent="0.2">
      <c r="B197127">
        <v>0.96927346666666703</v>
      </c>
    </row>
    <row r="197128" spans="2:2" x14ac:dyDescent="0.2">
      <c r="B197128">
        <v>0.96931431111111099</v>
      </c>
    </row>
    <row r="197129" spans="2:2" x14ac:dyDescent="0.2">
      <c r="B197129">
        <v>0.96935640000000001</v>
      </c>
    </row>
    <row r="197130" spans="2:2" x14ac:dyDescent="0.2">
      <c r="B197130">
        <v>0.96940000000000004</v>
      </c>
    </row>
    <row r="197131" spans="2:2" x14ac:dyDescent="0.2">
      <c r="B197131">
        <v>0.96944600000000003</v>
      </c>
    </row>
    <row r="197132" spans="2:2" x14ac:dyDescent="0.2">
      <c r="B197132">
        <v>0.96949466666666695</v>
      </c>
    </row>
    <row r="197133" spans="2:2" x14ac:dyDescent="0.2">
      <c r="B197133">
        <v>0.96954533333333304</v>
      </c>
    </row>
    <row r="197134" spans="2:2" x14ac:dyDescent="0.2">
      <c r="B197134">
        <v>0.96959733333333298</v>
      </c>
    </row>
    <row r="197135" spans="2:2" x14ac:dyDescent="0.2">
      <c r="B197135">
        <v>0.96965000000000001</v>
      </c>
    </row>
    <row r="197136" spans="2:2" x14ac:dyDescent="0.2">
      <c r="B197136">
        <v>0.96970266666666705</v>
      </c>
    </row>
    <row r="197137" spans="2:2" x14ac:dyDescent="0.2">
      <c r="B197137">
        <v>0.96975466666666699</v>
      </c>
    </row>
    <row r="197138" spans="2:2" x14ac:dyDescent="0.2">
      <c r="B197138">
        <v>0.96980533333333296</v>
      </c>
    </row>
    <row r="197139" spans="2:2" x14ac:dyDescent="0.2">
      <c r="B197139">
        <v>0.96985399999999999</v>
      </c>
    </row>
    <row r="197140" spans="2:2" x14ac:dyDescent="0.2">
      <c r="B197140">
        <v>0.96989999999999998</v>
      </c>
    </row>
    <row r="197141" spans="2:2" x14ac:dyDescent="0.2">
      <c r="B197141">
        <v>0.96994480000000005</v>
      </c>
    </row>
    <row r="197142" spans="2:2" x14ac:dyDescent="0.2">
      <c r="B197142">
        <v>0.969989955555556</v>
      </c>
    </row>
    <row r="197143" spans="2:2" x14ac:dyDescent="0.2">
      <c r="B197143">
        <v>0.97003493333333302</v>
      </c>
    </row>
    <row r="197144" spans="2:2" x14ac:dyDescent="0.2">
      <c r="B197144">
        <v>0.97007920000000003</v>
      </c>
    </row>
    <row r="197145" spans="2:2" x14ac:dyDescent="0.2">
      <c r="B197145">
        <v>0.970122222222222</v>
      </c>
    </row>
    <row r="197146" spans="2:2" x14ac:dyDescent="0.2">
      <c r="B197146">
        <v>0.97016346666666697</v>
      </c>
    </row>
    <row r="197147" spans="2:2" x14ac:dyDescent="0.2">
      <c r="B197147">
        <v>0.97020240000000002</v>
      </c>
    </row>
    <row r="197148" spans="2:2" x14ac:dyDescent="0.2">
      <c r="B197148">
        <v>0.97023848888888897</v>
      </c>
    </row>
    <row r="197149" spans="2:2" x14ac:dyDescent="0.2">
      <c r="B197149">
        <v>0.9702712</v>
      </c>
    </row>
    <row r="197150" spans="2:2" x14ac:dyDescent="0.2">
      <c r="B197150">
        <v>0.97030000000000005</v>
      </c>
    </row>
    <row r="197151" spans="2:2" x14ac:dyDescent="0.2">
      <c r="B197151">
        <v>0.9703254</v>
      </c>
    </row>
    <row r="197152" spans="2:2" x14ac:dyDescent="0.2">
      <c r="B197152">
        <v>0.97034853333333304</v>
      </c>
    </row>
    <row r="197153" spans="2:2" x14ac:dyDescent="0.2">
      <c r="B197153">
        <v>0.97036979999999995</v>
      </c>
    </row>
    <row r="197154" spans="2:2" x14ac:dyDescent="0.2">
      <c r="B197154">
        <v>0.97038959999999996</v>
      </c>
    </row>
    <row r="197155" spans="2:2" x14ac:dyDescent="0.2">
      <c r="B197155">
        <v>0.97040833333333298</v>
      </c>
    </row>
    <row r="197156" spans="2:2" x14ac:dyDescent="0.2">
      <c r="B197156">
        <v>0.97042640000000002</v>
      </c>
    </row>
    <row r="197157" spans="2:2" x14ac:dyDescent="0.2">
      <c r="B197157">
        <v>0.97044419999999998</v>
      </c>
    </row>
    <row r="197158" spans="2:2" x14ac:dyDescent="0.2">
      <c r="B197158">
        <v>0.97046213333333298</v>
      </c>
    </row>
    <row r="197159" spans="2:2" x14ac:dyDescent="0.2">
      <c r="B197159">
        <v>0.97048060000000003</v>
      </c>
    </row>
    <row r="197160" spans="2:2" x14ac:dyDescent="0.2">
      <c r="B197160">
        <v>0.97050000000000003</v>
      </c>
    </row>
    <row r="197161" spans="2:2" x14ac:dyDescent="0.2">
      <c r="B197161">
        <v>0.97052000000000005</v>
      </c>
    </row>
    <row r="197162" spans="2:2" x14ac:dyDescent="0.2">
      <c r="B197162">
        <v>0.97053999999999996</v>
      </c>
    </row>
    <row r="197163" spans="2:2" x14ac:dyDescent="0.2">
      <c r="B197163">
        <v>0.97055999999999998</v>
      </c>
    </row>
    <row r="197164" spans="2:2" x14ac:dyDescent="0.2">
      <c r="B197164">
        <v>0.97058</v>
      </c>
    </row>
    <row r="197165" spans="2:2" x14ac:dyDescent="0.2">
      <c r="B197165">
        <v>0.97060000000000002</v>
      </c>
    </row>
    <row r="197166" spans="2:2" x14ac:dyDescent="0.2">
      <c r="B197166">
        <v>0.97062000000000004</v>
      </c>
    </row>
    <row r="197167" spans="2:2" x14ac:dyDescent="0.2">
      <c r="B197167">
        <v>0.97063999999999995</v>
      </c>
    </row>
    <row r="197168" spans="2:2" x14ac:dyDescent="0.2">
      <c r="B197168">
        <v>0.97065999999999997</v>
      </c>
    </row>
    <row r="197169" spans="2:2" x14ac:dyDescent="0.2">
      <c r="B197169">
        <v>0.97067999999999999</v>
      </c>
    </row>
    <row r="197170" spans="2:2" x14ac:dyDescent="0.2">
      <c r="B197170">
        <v>0.97070000000000001</v>
      </c>
    </row>
    <row r="197171" spans="2:2" x14ac:dyDescent="0.2">
      <c r="B197171">
        <v>0.97072060000000004</v>
      </c>
    </row>
    <row r="197172" spans="2:2" x14ac:dyDescent="0.2">
      <c r="B197172">
        <v>0.97074213333333303</v>
      </c>
    </row>
    <row r="197173" spans="2:2" x14ac:dyDescent="0.2">
      <c r="B197173">
        <v>0.97076419999999997</v>
      </c>
    </row>
    <row r="197174" spans="2:2" x14ac:dyDescent="0.2">
      <c r="B197174">
        <v>0.97078640000000005</v>
      </c>
    </row>
    <row r="197175" spans="2:2" x14ac:dyDescent="0.2">
      <c r="B197175">
        <v>0.97080833333333305</v>
      </c>
    </row>
    <row r="197176" spans="2:2" x14ac:dyDescent="0.2">
      <c r="B197176">
        <v>0.97082959999999996</v>
      </c>
    </row>
    <row r="197177" spans="2:2" x14ac:dyDescent="0.2">
      <c r="B197177">
        <v>0.97084979999999999</v>
      </c>
    </row>
    <row r="197178" spans="2:2" x14ac:dyDescent="0.2">
      <c r="B197178">
        <v>0.97086853333333301</v>
      </c>
    </row>
    <row r="197179" spans="2:2" x14ac:dyDescent="0.2">
      <c r="B197179">
        <v>0.97088540000000001</v>
      </c>
    </row>
    <row r="197180" spans="2:2" x14ac:dyDescent="0.2">
      <c r="B197180">
        <v>0.97089999999999999</v>
      </c>
    </row>
    <row r="197181" spans="2:2" x14ac:dyDescent="0.2">
      <c r="B197181">
        <v>0.97091240000000001</v>
      </c>
    </row>
    <row r="197182" spans="2:2" x14ac:dyDescent="0.2">
      <c r="B197182">
        <v>0.97092319999999999</v>
      </c>
    </row>
    <row r="197183" spans="2:2" x14ac:dyDescent="0.2">
      <c r="B197183">
        <v>0.97093280000000004</v>
      </c>
    </row>
    <row r="197184" spans="2:2" x14ac:dyDescent="0.2">
      <c r="B197184">
        <v>0.97094159999999996</v>
      </c>
    </row>
    <row r="197185" spans="2:2" x14ac:dyDescent="0.2">
      <c r="B197185">
        <v>0.97094999999999998</v>
      </c>
    </row>
    <row r="197186" spans="2:2" x14ac:dyDescent="0.2">
      <c r="B197186">
        <v>0.9709584</v>
      </c>
    </row>
    <row r="197187" spans="2:2" x14ac:dyDescent="0.2">
      <c r="B197187">
        <v>0.97096720000000003</v>
      </c>
    </row>
    <row r="197188" spans="2:2" x14ac:dyDescent="0.2">
      <c r="B197188">
        <v>0.97097679999999997</v>
      </c>
    </row>
    <row r="197189" spans="2:2" x14ac:dyDescent="0.2">
      <c r="B197189">
        <v>0.97098759999999995</v>
      </c>
    </row>
    <row r="197190" spans="2:2" x14ac:dyDescent="0.2">
      <c r="B197190">
        <v>0.97099999999999997</v>
      </c>
    </row>
    <row r="197191" spans="2:2" x14ac:dyDescent="0.2">
      <c r="B197191">
        <v>0.97101459999999995</v>
      </c>
    </row>
    <row r="197192" spans="2:2" x14ac:dyDescent="0.2">
      <c r="B197192">
        <v>0.97103146666666695</v>
      </c>
    </row>
    <row r="197193" spans="2:2" x14ac:dyDescent="0.2">
      <c r="B197193">
        <v>0.97105019999999997</v>
      </c>
    </row>
    <row r="197194" spans="2:2" x14ac:dyDescent="0.2">
      <c r="B197194">
        <v>0.9710704</v>
      </c>
    </row>
    <row r="197195" spans="2:2" x14ac:dyDescent="0.2">
      <c r="B197195">
        <v>0.97109166666666702</v>
      </c>
    </row>
    <row r="197196" spans="2:2" x14ac:dyDescent="0.2">
      <c r="B197196">
        <v>0.97111360000000002</v>
      </c>
    </row>
    <row r="197197" spans="2:2" x14ac:dyDescent="0.2">
      <c r="B197197">
        <v>0.97113579999999999</v>
      </c>
    </row>
    <row r="197198" spans="2:2" x14ac:dyDescent="0.2">
      <c r="B197198">
        <v>0.97115786666666704</v>
      </c>
    </row>
    <row r="197199" spans="2:2" x14ac:dyDescent="0.2">
      <c r="B197199">
        <v>0.97117940000000003</v>
      </c>
    </row>
    <row r="197200" spans="2:2" x14ac:dyDescent="0.2">
      <c r="B197200">
        <v>0.97119999999999995</v>
      </c>
    </row>
    <row r="197201" spans="2:2" x14ac:dyDescent="0.2">
      <c r="B197201">
        <v>0.97121999999999997</v>
      </c>
    </row>
    <row r="197202" spans="2:2" x14ac:dyDescent="0.2">
      <c r="B197202">
        <v>0.97123999999999999</v>
      </c>
    </row>
    <row r="197203" spans="2:2" x14ac:dyDescent="0.2">
      <c r="B197203">
        <v>0.97126000000000001</v>
      </c>
    </row>
    <row r="197204" spans="2:2" x14ac:dyDescent="0.2">
      <c r="B197204">
        <v>0.97128000000000003</v>
      </c>
    </row>
    <row r="197205" spans="2:2" x14ac:dyDescent="0.2">
      <c r="B197205">
        <v>0.97130000000000005</v>
      </c>
    </row>
    <row r="197206" spans="2:2" x14ac:dyDescent="0.2">
      <c r="B197206">
        <v>0.97131999999999996</v>
      </c>
    </row>
    <row r="197207" spans="2:2" x14ac:dyDescent="0.2">
      <c r="B197207">
        <v>0.97133999999999998</v>
      </c>
    </row>
    <row r="197208" spans="2:2" x14ac:dyDescent="0.2">
      <c r="B197208">
        <v>0.97136</v>
      </c>
    </row>
    <row r="197209" spans="2:2" x14ac:dyDescent="0.2">
      <c r="B197209">
        <v>0.97138000000000002</v>
      </c>
    </row>
    <row r="197210" spans="2:2" x14ac:dyDescent="0.2">
      <c r="B197210">
        <v>0.97140000000000004</v>
      </c>
    </row>
    <row r="197211" spans="2:2" x14ac:dyDescent="0.2">
      <c r="B197211">
        <v>0.97141999999999995</v>
      </c>
    </row>
    <row r="197212" spans="2:2" x14ac:dyDescent="0.2">
      <c r="B197212">
        <v>0.97143999999999997</v>
      </c>
    </row>
    <row r="197213" spans="2:2" x14ac:dyDescent="0.2">
      <c r="B197213">
        <v>0.97145999999999999</v>
      </c>
    </row>
    <row r="197214" spans="2:2" x14ac:dyDescent="0.2">
      <c r="B197214">
        <v>0.97148000000000001</v>
      </c>
    </row>
    <row r="197215" spans="2:2" x14ac:dyDescent="0.2">
      <c r="B197215">
        <v>0.97150000000000003</v>
      </c>
    </row>
    <row r="197216" spans="2:2" x14ac:dyDescent="0.2">
      <c r="B197216">
        <v>0.97152000000000005</v>
      </c>
    </row>
    <row r="197217" spans="2:2" x14ac:dyDescent="0.2">
      <c r="B197217">
        <v>0.97153999999999996</v>
      </c>
    </row>
    <row r="197218" spans="2:2" x14ac:dyDescent="0.2">
      <c r="B197218">
        <v>0.97155999999999998</v>
      </c>
    </row>
    <row r="197219" spans="2:2" x14ac:dyDescent="0.2">
      <c r="B197219">
        <v>0.97158</v>
      </c>
    </row>
    <row r="197220" spans="2:2" x14ac:dyDescent="0.2">
      <c r="B197220">
        <v>0.97160000000000002</v>
      </c>
    </row>
    <row r="197221" spans="2:2" x14ac:dyDescent="0.2">
      <c r="B197221">
        <v>0.97162000000000004</v>
      </c>
    </row>
    <row r="197222" spans="2:2" x14ac:dyDescent="0.2">
      <c r="B197222">
        <v>0.97163999999999995</v>
      </c>
    </row>
    <row r="197223" spans="2:2" x14ac:dyDescent="0.2">
      <c r="B197223">
        <v>0.97165999999999997</v>
      </c>
    </row>
    <row r="197224" spans="2:2" x14ac:dyDescent="0.2">
      <c r="B197224">
        <v>0.97167999999999999</v>
      </c>
    </row>
    <row r="197225" spans="2:2" x14ac:dyDescent="0.2">
      <c r="B197225">
        <v>0.97170000000000001</v>
      </c>
    </row>
    <row r="197226" spans="2:2" x14ac:dyDescent="0.2">
      <c r="B197226">
        <v>0.97172000000000003</v>
      </c>
    </row>
    <row r="197227" spans="2:2" x14ac:dyDescent="0.2">
      <c r="B197227">
        <v>0.97174000000000005</v>
      </c>
    </row>
    <row r="197228" spans="2:2" x14ac:dyDescent="0.2">
      <c r="B197228">
        <v>0.97175999999999996</v>
      </c>
    </row>
    <row r="197229" spans="2:2" x14ac:dyDescent="0.2">
      <c r="B197229">
        <v>0.97177999999999998</v>
      </c>
    </row>
    <row r="197230" spans="2:2" x14ac:dyDescent="0.2">
      <c r="B197230">
        <v>0.9718</v>
      </c>
    </row>
    <row r="197231" spans="2:2" x14ac:dyDescent="0.2">
      <c r="B197231">
        <v>0.97182060000000003</v>
      </c>
    </row>
    <row r="197232" spans="2:2" x14ac:dyDescent="0.2">
      <c r="B197232">
        <v>0.97184213333333302</v>
      </c>
    </row>
    <row r="197233" spans="2:2" x14ac:dyDescent="0.2">
      <c r="B197233">
        <v>0.97186419999999996</v>
      </c>
    </row>
    <row r="197234" spans="2:2" x14ac:dyDescent="0.2">
      <c r="B197234">
        <v>0.97188640000000004</v>
      </c>
    </row>
    <row r="197235" spans="2:2" x14ac:dyDescent="0.2">
      <c r="B197235">
        <v>0.97190833333333304</v>
      </c>
    </row>
    <row r="197236" spans="2:2" x14ac:dyDescent="0.2">
      <c r="B197236">
        <v>0.97192959999999995</v>
      </c>
    </row>
    <row r="197237" spans="2:2" x14ac:dyDescent="0.2">
      <c r="B197237">
        <v>0.97194979999999997</v>
      </c>
    </row>
    <row r="197238" spans="2:2" x14ac:dyDescent="0.2">
      <c r="B197238">
        <v>0.971968533333333</v>
      </c>
    </row>
    <row r="197239" spans="2:2" x14ac:dyDescent="0.2">
      <c r="B197239">
        <v>0.9719854</v>
      </c>
    </row>
    <row r="197240" spans="2:2" x14ac:dyDescent="0.2">
      <c r="B197240">
        <v>0.97199999999999998</v>
      </c>
    </row>
    <row r="197241" spans="2:2" x14ac:dyDescent="0.2">
      <c r="B197241">
        <v>0.9720124</v>
      </c>
    </row>
    <row r="197242" spans="2:2" x14ac:dyDescent="0.2">
      <c r="B197242">
        <v>0.97202319999999998</v>
      </c>
    </row>
    <row r="197243" spans="2:2" x14ac:dyDescent="0.2">
      <c r="B197243">
        <v>0.97203280000000003</v>
      </c>
    </row>
    <row r="197244" spans="2:2" x14ac:dyDescent="0.2">
      <c r="B197244">
        <v>0.97204159999999995</v>
      </c>
    </row>
    <row r="197245" spans="2:2" x14ac:dyDescent="0.2">
      <c r="B197245">
        <v>0.97204999999999997</v>
      </c>
    </row>
    <row r="197246" spans="2:2" x14ac:dyDescent="0.2">
      <c r="B197246">
        <v>0.97205839999999999</v>
      </c>
    </row>
    <row r="197247" spans="2:2" x14ac:dyDescent="0.2">
      <c r="B197247">
        <v>0.97206720000000002</v>
      </c>
    </row>
    <row r="197248" spans="2:2" x14ac:dyDescent="0.2">
      <c r="B197248">
        <v>0.97207679999999996</v>
      </c>
    </row>
    <row r="197249" spans="2:2" x14ac:dyDescent="0.2">
      <c r="B197249">
        <v>0.97208760000000005</v>
      </c>
    </row>
    <row r="197250" spans="2:2" x14ac:dyDescent="0.2">
      <c r="B197250">
        <v>0.97209999999999996</v>
      </c>
    </row>
    <row r="197251" spans="2:2" x14ac:dyDescent="0.2">
      <c r="B197251">
        <v>0.97211460000000005</v>
      </c>
    </row>
    <row r="197252" spans="2:2" x14ac:dyDescent="0.2">
      <c r="B197252">
        <v>0.97213146666666705</v>
      </c>
    </row>
    <row r="197253" spans="2:2" x14ac:dyDescent="0.2">
      <c r="B197253">
        <v>0.97215019999999996</v>
      </c>
    </row>
    <row r="197254" spans="2:2" x14ac:dyDescent="0.2">
      <c r="B197254">
        <v>0.97217039999999999</v>
      </c>
    </row>
    <row r="197255" spans="2:2" x14ac:dyDescent="0.2">
      <c r="B197255">
        <v>0.97219166666666701</v>
      </c>
    </row>
    <row r="197256" spans="2:2" x14ac:dyDescent="0.2">
      <c r="B197256">
        <v>0.97221360000000001</v>
      </c>
    </row>
    <row r="197257" spans="2:2" x14ac:dyDescent="0.2">
      <c r="B197257">
        <v>0.97223579999999998</v>
      </c>
    </row>
    <row r="197258" spans="2:2" x14ac:dyDescent="0.2">
      <c r="B197258">
        <v>0.97225786666666703</v>
      </c>
    </row>
    <row r="197259" spans="2:2" x14ac:dyDescent="0.2">
      <c r="B197259">
        <v>0.97227940000000002</v>
      </c>
    </row>
    <row r="197260" spans="2:2" x14ac:dyDescent="0.2">
      <c r="B197260">
        <v>0.97230000000000005</v>
      </c>
    </row>
    <row r="197261" spans="2:2" x14ac:dyDescent="0.2">
      <c r="B197261">
        <v>0.97231999999999996</v>
      </c>
    </row>
    <row r="197262" spans="2:2" x14ac:dyDescent="0.2">
      <c r="B197262">
        <v>0.97233999999999998</v>
      </c>
    </row>
    <row r="197263" spans="2:2" x14ac:dyDescent="0.2">
      <c r="B197263">
        <v>0.97236</v>
      </c>
    </row>
    <row r="197264" spans="2:2" x14ac:dyDescent="0.2">
      <c r="B197264">
        <v>0.97238000000000002</v>
      </c>
    </row>
    <row r="197265" spans="2:2" x14ac:dyDescent="0.2">
      <c r="B197265">
        <v>0.97240000000000004</v>
      </c>
    </row>
    <row r="197266" spans="2:2" x14ac:dyDescent="0.2">
      <c r="B197266">
        <v>0.97241999999999995</v>
      </c>
    </row>
    <row r="197267" spans="2:2" x14ac:dyDescent="0.2">
      <c r="B197267">
        <v>0.97243999999999997</v>
      </c>
    </row>
    <row r="197268" spans="2:2" x14ac:dyDescent="0.2">
      <c r="B197268">
        <v>0.97245999999999999</v>
      </c>
    </row>
    <row r="197269" spans="2:2" x14ac:dyDescent="0.2">
      <c r="B197269">
        <v>0.97248000000000001</v>
      </c>
    </row>
    <row r="197270" spans="2:2" x14ac:dyDescent="0.2">
      <c r="B197270">
        <v>0.97250000000000003</v>
      </c>
    </row>
    <row r="197271" spans="2:2" x14ac:dyDescent="0.2">
      <c r="B197271">
        <v>0.97252000000000005</v>
      </c>
    </row>
    <row r="197272" spans="2:2" x14ac:dyDescent="0.2">
      <c r="B197272">
        <v>0.97253999999999996</v>
      </c>
    </row>
    <row r="197273" spans="2:2" x14ac:dyDescent="0.2">
      <c r="B197273">
        <v>0.97255999999999998</v>
      </c>
    </row>
    <row r="197274" spans="2:2" x14ac:dyDescent="0.2">
      <c r="B197274">
        <v>0.97258</v>
      </c>
    </row>
    <row r="197275" spans="2:2" x14ac:dyDescent="0.2">
      <c r="B197275">
        <v>0.97260000000000002</v>
      </c>
    </row>
    <row r="197276" spans="2:2" x14ac:dyDescent="0.2">
      <c r="B197276">
        <v>0.97262000000000004</v>
      </c>
    </row>
    <row r="197277" spans="2:2" x14ac:dyDescent="0.2">
      <c r="B197277">
        <v>0.97263999999999995</v>
      </c>
    </row>
    <row r="197278" spans="2:2" x14ac:dyDescent="0.2">
      <c r="B197278">
        <v>0.97265999999999997</v>
      </c>
    </row>
    <row r="197279" spans="2:2" x14ac:dyDescent="0.2">
      <c r="B197279">
        <v>0.97267999999999999</v>
      </c>
    </row>
    <row r="197280" spans="2:2" x14ac:dyDescent="0.2">
      <c r="B197280">
        <v>0.97270000000000001</v>
      </c>
    </row>
    <row r="197281" spans="2:2" x14ac:dyDescent="0.2">
      <c r="B197281">
        <v>0.97272000000000003</v>
      </c>
    </row>
    <row r="197282" spans="2:2" x14ac:dyDescent="0.2">
      <c r="B197282">
        <v>0.97274000000000005</v>
      </c>
    </row>
    <row r="197283" spans="2:2" x14ac:dyDescent="0.2">
      <c r="B197283">
        <v>0.97275999999999996</v>
      </c>
    </row>
    <row r="197284" spans="2:2" x14ac:dyDescent="0.2">
      <c r="B197284">
        <v>0.97277999999999998</v>
      </c>
    </row>
    <row r="197285" spans="2:2" x14ac:dyDescent="0.2">
      <c r="B197285">
        <v>0.9728</v>
      </c>
    </row>
    <row r="197286" spans="2:2" x14ac:dyDescent="0.2">
      <c r="B197286">
        <v>0.97282000000000002</v>
      </c>
    </row>
    <row r="197287" spans="2:2" x14ac:dyDescent="0.2">
      <c r="B197287">
        <v>0.97284000000000004</v>
      </c>
    </row>
    <row r="197288" spans="2:2" x14ac:dyDescent="0.2">
      <c r="B197288">
        <v>0.97285999999999995</v>
      </c>
    </row>
    <row r="197289" spans="2:2" x14ac:dyDescent="0.2">
      <c r="B197289">
        <v>0.97287999999999997</v>
      </c>
    </row>
    <row r="197290" spans="2:2" x14ac:dyDescent="0.2">
      <c r="B197290">
        <v>0.97289999999999999</v>
      </c>
    </row>
    <row r="197291" spans="2:2" x14ac:dyDescent="0.2">
      <c r="B197291">
        <v>0.97292060000000002</v>
      </c>
    </row>
    <row r="197292" spans="2:2" x14ac:dyDescent="0.2">
      <c r="B197292">
        <v>0.97294213333333301</v>
      </c>
    </row>
    <row r="197293" spans="2:2" x14ac:dyDescent="0.2">
      <c r="B197293">
        <v>0.97296419999999995</v>
      </c>
    </row>
    <row r="197294" spans="2:2" x14ac:dyDescent="0.2">
      <c r="B197294">
        <v>0.97298640000000003</v>
      </c>
    </row>
    <row r="197295" spans="2:2" x14ac:dyDescent="0.2">
      <c r="B197295">
        <v>0.97300833333333303</v>
      </c>
    </row>
    <row r="197296" spans="2:2" x14ac:dyDescent="0.2">
      <c r="B197296">
        <v>0.97302960000000005</v>
      </c>
    </row>
    <row r="197297" spans="2:2" x14ac:dyDescent="0.2">
      <c r="B197297">
        <v>0.97304979999999996</v>
      </c>
    </row>
    <row r="197298" spans="2:2" x14ac:dyDescent="0.2">
      <c r="B197298">
        <v>0.97306853333333299</v>
      </c>
    </row>
    <row r="197299" spans="2:2" x14ac:dyDescent="0.2">
      <c r="B197299">
        <v>0.97308539999999999</v>
      </c>
    </row>
    <row r="197300" spans="2:2" x14ac:dyDescent="0.2">
      <c r="B197300">
        <v>0.97309999999999997</v>
      </c>
    </row>
    <row r="197301" spans="2:2" x14ac:dyDescent="0.2">
      <c r="B197301">
        <v>0.97311270000000005</v>
      </c>
    </row>
    <row r="197302" spans="2:2" x14ac:dyDescent="0.2">
      <c r="B197302">
        <v>0.97312426666666696</v>
      </c>
    </row>
    <row r="197303" spans="2:2" x14ac:dyDescent="0.2">
      <c r="B197303">
        <v>0.97313490000000002</v>
      </c>
    </row>
    <row r="197304" spans="2:2" x14ac:dyDescent="0.2">
      <c r="B197304">
        <v>0.97314480000000003</v>
      </c>
    </row>
    <row r="197305" spans="2:2" x14ac:dyDescent="0.2">
      <c r="B197305">
        <v>0.97315416666666699</v>
      </c>
    </row>
    <row r="197306" spans="2:2" x14ac:dyDescent="0.2">
      <c r="B197306">
        <v>0.97316320000000001</v>
      </c>
    </row>
    <row r="197307" spans="2:2" x14ac:dyDescent="0.2">
      <c r="B197307">
        <v>0.97317209999999998</v>
      </c>
    </row>
    <row r="197308" spans="2:2" x14ac:dyDescent="0.2">
      <c r="B197308">
        <v>0.97318106666666704</v>
      </c>
    </row>
    <row r="197309" spans="2:2" x14ac:dyDescent="0.2">
      <c r="B197309">
        <v>0.97319029999999995</v>
      </c>
    </row>
    <row r="197310" spans="2:2" x14ac:dyDescent="0.2">
      <c r="B197310">
        <v>0.97319999999999995</v>
      </c>
    </row>
    <row r="197311" spans="2:2" x14ac:dyDescent="0.2">
      <c r="B197311">
        <v>0.97321089999999999</v>
      </c>
    </row>
    <row r="197312" spans="2:2" x14ac:dyDescent="0.2">
      <c r="B197312">
        <v>0.97322319999999995</v>
      </c>
    </row>
    <row r="197313" spans="2:2" x14ac:dyDescent="0.2">
      <c r="B197313">
        <v>0.97323630000000005</v>
      </c>
    </row>
    <row r="197314" spans="2:2" x14ac:dyDescent="0.2">
      <c r="B197314">
        <v>0.97324960000000005</v>
      </c>
    </row>
    <row r="197315" spans="2:2" x14ac:dyDescent="0.2">
      <c r="B197315">
        <v>0.97326250000000003</v>
      </c>
    </row>
    <row r="197316" spans="2:2" x14ac:dyDescent="0.2">
      <c r="B197316">
        <v>0.97327439999999998</v>
      </c>
    </row>
    <row r="197317" spans="2:2" x14ac:dyDescent="0.2">
      <c r="B197317">
        <v>0.9732847</v>
      </c>
    </row>
    <row r="197318" spans="2:2" x14ac:dyDescent="0.2">
      <c r="B197318">
        <v>0.97329279999999996</v>
      </c>
    </row>
    <row r="197319" spans="2:2" x14ac:dyDescent="0.2">
      <c r="B197319">
        <v>0.97329810000000005</v>
      </c>
    </row>
    <row r="197320" spans="2:2" x14ac:dyDescent="0.2">
      <c r="B197320">
        <v>0.97330000000000005</v>
      </c>
    </row>
    <row r="197321" spans="2:2" x14ac:dyDescent="0.2">
      <c r="B197321">
        <v>0.97330000000000005</v>
      </c>
    </row>
    <row r="197322" spans="2:2" x14ac:dyDescent="0.2">
      <c r="B197322">
        <v>0.97330000000000005</v>
      </c>
    </row>
    <row r="197323" spans="2:2" x14ac:dyDescent="0.2">
      <c r="B197323">
        <v>0.97330000000000005</v>
      </c>
    </row>
    <row r="197324" spans="2:2" x14ac:dyDescent="0.2">
      <c r="B197324">
        <v>0.97330000000000005</v>
      </c>
    </row>
    <row r="197325" spans="2:2" x14ac:dyDescent="0.2">
      <c r="B197325">
        <v>0.97330000000000005</v>
      </c>
    </row>
    <row r="197326" spans="2:2" x14ac:dyDescent="0.2">
      <c r="B197326">
        <v>0.97330000000000005</v>
      </c>
    </row>
    <row r="197327" spans="2:2" x14ac:dyDescent="0.2">
      <c r="B197327">
        <v>0.97330000000000005</v>
      </c>
    </row>
    <row r="197328" spans="2:2" x14ac:dyDescent="0.2">
      <c r="B197328">
        <v>0.97330000000000005</v>
      </c>
    </row>
    <row r="197329" spans="2:2" x14ac:dyDescent="0.2">
      <c r="B197329">
        <v>0.97330000000000005</v>
      </c>
    </row>
    <row r="197330" spans="2:2" x14ac:dyDescent="0.2">
      <c r="B197330">
        <v>0.97330000000000005</v>
      </c>
    </row>
    <row r="197331" spans="2:2" x14ac:dyDescent="0.2">
      <c r="B197331">
        <v>0.97330190000000005</v>
      </c>
    </row>
    <row r="197332" spans="2:2" x14ac:dyDescent="0.2">
      <c r="B197332">
        <v>0.97330720000000004</v>
      </c>
    </row>
    <row r="197333" spans="2:2" x14ac:dyDescent="0.2">
      <c r="B197333">
        <v>0.97331529999999999</v>
      </c>
    </row>
    <row r="197334" spans="2:2" x14ac:dyDescent="0.2">
      <c r="B197334">
        <v>0.97332560000000001</v>
      </c>
    </row>
    <row r="197335" spans="2:2" x14ac:dyDescent="0.2">
      <c r="B197335">
        <v>0.97333749999999997</v>
      </c>
    </row>
    <row r="197336" spans="2:2" x14ac:dyDescent="0.2">
      <c r="B197336">
        <v>0.97335039999999995</v>
      </c>
    </row>
    <row r="197337" spans="2:2" x14ac:dyDescent="0.2">
      <c r="B197337">
        <v>0.97336370000000005</v>
      </c>
    </row>
    <row r="197338" spans="2:2" x14ac:dyDescent="0.2">
      <c r="B197338">
        <v>0.97337680000000004</v>
      </c>
    </row>
    <row r="197339" spans="2:2" x14ac:dyDescent="0.2">
      <c r="B197339">
        <v>0.97338910000000001</v>
      </c>
    </row>
    <row r="197340" spans="2:2" x14ac:dyDescent="0.2">
      <c r="B197340">
        <v>0.97340000000000004</v>
      </c>
    </row>
    <row r="197341" spans="2:2" x14ac:dyDescent="0.2">
      <c r="B197341">
        <v>0.97341</v>
      </c>
    </row>
    <row r="197342" spans="2:2" x14ac:dyDescent="0.2">
      <c r="B197342">
        <v>0.97341999999999995</v>
      </c>
    </row>
    <row r="197343" spans="2:2" x14ac:dyDescent="0.2">
      <c r="B197343">
        <v>0.97343000000000002</v>
      </c>
    </row>
    <row r="197344" spans="2:2" x14ac:dyDescent="0.2">
      <c r="B197344">
        <v>0.97343999999999997</v>
      </c>
    </row>
    <row r="197345" spans="2:2" x14ac:dyDescent="0.2">
      <c r="B197345">
        <v>0.97345000000000004</v>
      </c>
    </row>
    <row r="197346" spans="2:2" x14ac:dyDescent="0.2">
      <c r="B197346">
        <v>0.97345999999999999</v>
      </c>
    </row>
    <row r="197347" spans="2:2" x14ac:dyDescent="0.2">
      <c r="B197347">
        <v>0.97346999999999995</v>
      </c>
    </row>
    <row r="197348" spans="2:2" x14ac:dyDescent="0.2">
      <c r="B197348">
        <v>0.97348000000000001</v>
      </c>
    </row>
    <row r="197349" spans="2:2" x14ac:dyDescent="0.2">
      <c r="B197349">
        <v>0.97348999999999997</v>
      </c>
    </row>
    <row r="197350" spans="2:2" x14ac:dyDescent="0.2">
      <c r="B197350">
        <v>0.97350000000000003</v>
      </c>
    </row>
    <row r="197351" spans="2:2" x14ac:dyDescent="0.2">
      <c r="B197351">
        <v>0.97351089999999996</v>
      </c>
    </row>
    <row r="197352" spans="2:2" x14ac:dyDescent="0.2">
      <c r="B197352">
        <v>0.97352320000000003</v>
      </c>
    </row>
    <row r="197353" spans="2:2" x14ac:dyDescent="0.2">
      <c r="B197353">
        <v>0.97353630000000002</v>
      </c>
    </row>
    <row r="197354" spans="2:2" x14ac:dyDescent="0.2">
      <c r="B197354">
        <v>0.97354960000000001</v>
      </c>
    </row>
    <row r="197355" spans="2:2" x14ac:dyDescent="0.2">
      <c r="B197355">
        <v>0.9735625</v>
      </c>
    </row>
    <row r="197356" spans="2:2" x14ac:dyDescent="0.2">
      <c r="B197356">
        <v>0.97357439999999995</v>
      </c>
    </row>
    <row r="197357" spans="2:2" x14ac:dyDescent="0.2">
      <c r="B197357">
        <v>0.97358469999999997</v>
      </c>
    </row>
    <row r="197358" spans="2:2" x14ac:dyDescent="0.2">
      <c r="B197358">
        <v>0.97359280000000004</v>
      </c>
    </row>
    <row r="197359" spans="2:2" x14ac:dyDescent="0.2">
      <c r="B197359">
        <v>0.97359810000000002</v>
      </c>
    </row>
    <row r="197360" spans="2:2" x14ac:dyDescent="0.2">
      <c r="B197360">
        <v>0.97360000000000002</v>
      </c>
    </row>
    <row r="197361" spans="2:2" x14ac:dyDescent="0.2">
      <c r="B197361">
        <v>0.97360000000000002</v>
      </c>
    </row>
    <row r="197362" spans="2:2" x14ac:dyDescent="0.2">
      <c r="B197362">
        <v>0.97360000000000002</v>
      </c>
    </row>
    <row r="197363" spans="2:2" x14ac:dyDescent="0.2">
      <c r="B197363">
        <v>0.97360000000000002</v>
      </c>
    </row>
    <row r="197364" spans="2:2" x14ac:dyDescent="0.2">
      <c r="B197364">
        <v>0.97360000000000002</v>
      </c>
    </row>
    <row r="197365" spans="2:2" x14ac:dyDescent="0.2">
      <c r="B197365">
        <v>0.97360000000000002</v>
      </c>
    </row>
    <row r="197366" spans="2:2" x14ac:dyDescent="0.2">
      <c r="B197366">
        <v>0.97360000000000002</v>
      </c>
    </row>
    <row r="197367" spans="2:2" x14ac:dyDescent="0.2">
      <c r="B197367">
        <v>0.97360000000000002</v>
      </c>
    </row>
    <row r="197368" spans="2:2" x14ac:dyDescent="0.2">
      <c r="B197368">
        <v>0.97360000000000002</v>
      </c>
    </row>
    <row r="197369" spans="2:2" x14ac:dyDescent="0.2">
      <c r="B197369">
        <v>0.97360000000000002</v>
      </c>
    </row>
    <row r="197370" spans="2:2" x14ac:dyDescent="0.2">
      <c r="B197370">
        <v>0.97360000000000002</v>
      </c>
    </row>
    <row r="197371" spans="2:2" x14ac:dyDescent="0.2">
      <c r="B197371">
        <v>0.97360190000000002</v>
      </c>
    </row>
    <row r="197372" spans="2:2" x14ac:dyDescent="0.2">
      <c r="B197372">
        <v>0.97360720000000001</v>
      </c>
    </row>
    <row r="197373" spans="2:2" x14ac:dyDescent="0.2">
      <c r="B197373">
        <v>0.97361529999999996</v>
      </c>
    </row>
    <row r="197374" spans="2:2" x14ac:dyDescent="0.2">
      <c r="B197374">
        <v>0.97362559999999998</v>
      </c>
    </row>
    <row r="197375" spans="2:2" x14ac:dyDescent="0.2">
      <c r="B197375">
        <v>0.97363750000000004</v>
      </c>
    </row>
    <row r="197376" spans="2:2" x14ac:dyDescent="0.2">
      <c r="B197376">
        <v>0.97365040000000003</v>
      </c>
    </row>
    <row r="197377" spans="2:2" x14ac:dyDescent="0.2">
      <c r="B197377">
        <v>0.97366370000000002</v>
      </c>
    </row>
    <row r="197378" spans="2:2" x14ac:dyDescent="0.2">
      <c r="B197378">
        <v>0.97367680000000001</v>
      </c>
    </row>
    <row r="197379" spans="2:2" x14ac:dyDescent="0.2">
      <c r="B197379">
        <v>0.97368909999999997</v>
      </c>
    </row>
    <row r="197380" spans="2:2" x14ac:dyDescent="0.2">
      <c r="B197380">
        <v>0.97370000000000001</v>
      </c>
    </row>
    <row r="197381" spans="2:2" x14ac:dyDescent="0.2">
      <c r="B197381">
        <v>0.97370999999999996</v>
      </c>
    </row>
    <row r="197382" spans="2:2" x14ac:dyDescent="0.2">
      <c r="B197382">
        <v>0.97372000000000003</v>
      </c>
    </row>
    <row r="197383" spans="2:2" x14ac:dyDescent="0.2">
      <c r="B197383">
        <v>0.97372999999999998</v>
      </c>
    </row>
    <row r="197384" spans="2:2" x14ac:dyDescent="0.2">
      <c r="B197384">
        <v>0.97374000000000005</v>
      </c>
    </row>
    <row r="197385" spans="2:2" x14ac:dyDescent="0.2">
      <c r="B197385">
        <v>0.97375</v>
      </c>
    </row>
    <row r="197386" spans="2:2" x14ac:dyDescent="0.2">
      <c r="B197386">
        <v>0.97375999999999996</v>
      </c>
    </row>
    <row r="197387" spans="2:2" x14ac:dyDescent="0.2">
      <c r="B197387">
        <v>0.97377000000000002</v>
      </c>
    </row>
    <row r="197388" spans="2:2" x14ac:dyDescent="0.2">
      <c r="B197388">
        <v>0.97377999999999998</v>
      </c>
    </row>
    <row r="197389" spans="2:2" x14ac:dyDescent="0.2">
      <c r="B197389">
        <v>0.97379000000000004</v>
      </c>
    </row>
    <row r="197390" spans="2:2" x14ac:dyDescent="0.2">
      <c r="B197390">
        <v>0.9738</v>
      </c>
    </row>
    <row r="197391" spans="2:2" x14ac:dyDescent="0.2">
      <c r="B197391">
        <v>0.97381090000000003</v>
      </c>
    </row>
    <row r="197392" spans="2:2" x14ac:dyDescent="0.2">
      <c r="B197392">
        <v>0.9738232</v>
      </c>
    </row>
    <row r="197393" spans="2:2" x14ac:dyDescent="0.2">
      <c r="B197393">
        <v>0.97383629999999999</v>
      </c>
    </row>
    <row r="197394" spans="2:2" x14ac:dyDescent="0.2">
      <c r="B197394">
        <v>0.97384959999999998</v>
      </c>
    </row>
    <row r="197395" spans="2:2" x14ac:dyDescent="0.2">
      <c r="B197395">
        <v>0.97386249999999996</v>
      </c>
    </row>
    <row r="197396" spans="2:2" x14ac:dyDescent="0.2">
      <c r="B197396">
        <v>0.97387440000000003</v>
      </c>
    </row>
    <row r="197397" spans="2:2" x14ac:dyDescent="0.2">
      <c r="B197397">
        <v>0.97388470000000005</v>
      </c>
    </row>
    <row r="197398" spans="2:2" x14ac:dyDescent="0.2">
      <c r="B197398">
        <v>0.9738928</v>
      </c>
    </row>
    <row r="197399" spans="2:2" x14ac:dyDescent="0.2">
      <c r="B197399">
        <v>0.97389809999999999</v>
      </c>
    </row>
    <row r="197400" spans="2:2" x14ac:dyDescent="0.2">
      <c r="B197400">
        <v>0.97389999999999999</v>
      </c>
    </row>
    <row r="197401" spans="2:2" x14ac:dyDescent="0.2">
      <c r="B197401">
        <v>0.97389999999999999</v>
      </c>
    </row>
    <row r="197402" spans="2:2" x14ac:dyDescent="0.2">
      <c r="B197402">
        <v>0.97389999999999999</v>
      </c>
    </row>
    <row r="197403" spans="2:2" x14ac:dyDescent="0.2">
      <c r="B197403">
        <v>0.97389999999999999</v>
      </c>
    </row>
    <row r="197404" spans="2:2" x14ac:dyDescent="0.2">
      <c r="B197404">
        <v>0.97389999999999999</v>
      </c>
    </row>
    <row r="197405" spans="2:2" x14ac:dyDescent="0.2">
      <c r="B197405">
        <v>0.97389999999999999</v>
      </c>
    </row>
    <row r="197406" spans="2:2" x14ac:dyDescent="0.2">
      <c r="B197406">
        <v>0.97389999999999999</v>
      </c>
    </row>
    <row r="197407" spans="2:2" x14ac:dyDescent="0.2">
      <c r="B197407">
        <v>0.97389999999999999</v>
      </c>
    </row>
    <row r="197408" spans="2:2" x14ac:dyDescent="0.2">
      <c r="B197408">
        <v>0.97389999999999999</v>
      </c>
    </row>
    <row r="197409" spans="2:2" x14ac:dyDescent="0.2">
      <c r="B197409">
        <v>0.97389999999999999</v>
      </c>
    </row>
    <row r="197410" spans="2:2" x14ac:dyDescent="0.2">
      <c r="B197410">
        <v>0.97389999999999999</v>
      </c>
    </row>
    <row r="197411" spans="2:2" x14ac:dyDescent="0.2">
      <c r="B197411">
        <v>0.97390189999999999</v>
      </c>
    </row>
    <row r="197412" spans="2:2" x14ac:dyDescent="0.2">
      <c r="B197412">
        <v>0.97390719999999997</v>
      </c>
    </row>
    <row r="197413" spans="2:2" x14ac:dyDescent="0.2">
      <c r="B197413">
        <v>0.97391530000000004</v>
      </c>
    </row>
    <row r="197414" spans="2:2" x14ac:dyDescent="0.2">
      <c r="B197414">
        <v>0.97392559999999995</v>
      </c>
    </row>
    <row r="197415" spans="2:2" x14ac:dyDescent="0.2">
      <c r="B197415">
        <v>0.97393750000000001</v>
      </c>
    </row>
    <row r="197416" spans="2:2" x14ac:dyDescent="0.2">
      <c r="B197416">
        <v>0.97395039999999999</v>
      </c>
    </row>
    <row r="197417" spans="2:2" x14ac:dyDescent="0.2">
      <c r="B197417">
        <v>0.97396369999999999</v>
      </c>
    </row>
    <row r="197418" spans="2:2" x14ac:dyDescent="0.2">
      <c r="B197418">
        <v>0.97397679999999998</v>
      </c>
    </row>
    <row r="197419" spans="2:2" x14ac:dyDescent="0.2">
      <c r="B197419">
        <v>0.97398910000000005</v>
      </c>
    </row>
    <row r="197420" spans="2:2" x14ac:dyDescent="0.2">
      <c r="B197420">
        <v>0.97399999999999998</v>
      </c>
    </row>
    <row r="197421" spans="2:2" x14ac:dyDescent="0.2">
      <c r="B197421">
        <v>0.97401090000000001</v>
      </c>
    </row>
    <row r="197422" spans="2:2" x14ac:dyDescent="0.2">
      <c r="B197422">
        <v>0.97402319999999998</v>
      </c>
    </row>
    <row r="197423" spans="2:2" x14ac:dyDescent="0.2">
      <c r="B197423">
        <v>0.97403629999999997</v>
      </c>
    </row>
    <row r="197424" spans="2:2" x14ac:dyDescent="0.2">
      <c r="B197424">
        <v>0.97404959999999996</v>
      </c>
    </row>
    <row r="197425" spans="2:2" x14ac:dyDescent="0.2">
      <c r="B197425">
        <v>0.97406250000000005</v>
      </c>
    </row>
    <row r="197426" spans="2:2" x14ac:dyDescent="0.2">
      <c r="B197426">
        <v>0.97407440000000001</v>
      </c>
    </row>
    <row r="197427" spans="2:2" x14ac:dyDescent="0.2">
      <c r="B197427">
        <v>0.97408470000000003</v>
      </c>
    </row>
    <row r="197428" spans="2:2" x14ac:dyDescent="0.2">
      <c r="B197428">
        <v>0.97409279999999998</v>
      </c>
    </row>
    <row r="197429" spans="2:2" x14ac:dyDescent="0.2">
      <c r="B197429">
        <v>0.97409809999999997</v>
      </c>
    </row>
    <row r="197430" spans="2:2" x14ac:dyDescent="0.2">
      <c r="B197430">
        <v>0.97409999999999997</v>
      </c>
    </row>
    <row r="197431" spans="2:2" x14ac:dyDescent="0.2">
      <c r="B197431">
        <v>0.97409999999999997</v>
      </c>
    </row>
    <row r="197432" spans="2:2" x14ac:dyDescent="0.2">
      <c r="B197432">
        <v>0.97409999999999997</v>
      </c>
    </row>
    <row r="197433" spans="2:2" x14ac:dyDescent="0.2">
      <c r="B197433">
        <v>0.97409999999999997</v>
      </c>
    </row>
    <row r="197434" spans="2:2" x14ac:dyDescent="0.2">
      <c r="B197434">
        <v>0.97409999999999997</v>
      </c>
    </row>
    <row r="197435" spans="2:2" x14ac:dyDescent="0.2">
      <c r="B197435">
        <v>0.97409999999999997</v>
      </c>
    </row>
    <row r="197436" spans="2:2" x14ac:dyDescent="0.2">
      <c r="B197436">
        <v>0.97409999999999997</v>
      </c>
    </row>
    <row r="197437" spans="2:2" x14ac:dyDescent="0.2">
      <c r="B197437">
        <v>0.97409999999999997</v>
      </c>
    </row>
    <row r="197438" spans="2:2" x14ac:dyDescent="0.2">
      <c r="B197438">
        <v>0.97409999999999997</v>
      </c>
    </row>
    <row r="197439" spans="2:2" x14ac:dyDescent="0.2">
      <c r="B197439">
        <v>0.97409999999999997</v>
      </c>
    </row>
    <row r="197440" spans="2:2" x14ac:dyDescent="0.2">
      <c r="B197440">
        <v>0.97409999999999997</v>
      </c>
    </row>
    <row r="197441" spans="2:2" x14ac:dyDescent="0.2">
      <c r="B197441">
        <v>0.97410189999999997</v>
      </c>
    </row>
    <row r="197442" spans="2:2" x14ac:dyDescent="0.2">
      <c r="B197442">
        <v>0.97410719999999995</v>
      </c>
    </row>
    <row r="197443" spans="2:2" x14ac:dyDescent="0.2">
      <c r="B197443">
        <v>0.97411530000000002</v>
      </c>
    </row>
    <row r="197444" spans="2:2" x14ac:dyDescent="0.2">
      <c r="B197444">
        <v>0.97412560000000004</v>
      </c>
    </row>
    <row r="197445" spans="2:2" x14ac:dyDescent="0.2">
      <c r="B197445">
        <v>0.97413749999999999</v>
      </c>
    </row>
    <row r="197446" spans="2:2" x14ac:dyDescent="0.2">
      <c r="B197446">
        <v>0.97415039999999997</v>
      </c>
    </row>
    <row r="197447" spans="2:2" x14ac:dyDescent="0.2">
      <c r="B197447">
        <v>0.97416369999999997</v>
      </c>
    </row>
    <row r="197448" spans="2:2" x14ac:dyDescent="0.2">
      <c r="B197448">
        <v>0.97417679999999995</v>
      </c>
    </row>
    <row r="197449" spans="2:2" x14ac:dyDescent="0.2">
      <c r="B197449">
        <v>0.97418910000000003</v>
      </c>
    </row>
    <row r="197450" spans="2:2" x14ac:dyDescent="0.2">
      <c r="B197450">
        <v>0.97419999999999995</v>
      </c>
    </row>
    <row r="197451" spans="2:2" x14ac:dyDescent="0.2">
      <c r="B197451">
        <v>0.97421000000000002</v>
      </c>
    </row>
    <row r="197452" spans="2:2" x14ac:dyDescent="0.2">
      <c r="B197452">
        <v>0.97421999999999997</v>
      </c>
    </row>
    <row r="197453" spans="2:2" x14ac:dyDescent="0.2">
      <c r="B197453">
        <v>0.97423000000000004</v>
      </c>
    </row>
    <row r="197454" spans="2:2" x14ac:dyDescent="0.2">
      <c r="B197454">
        <v>0.97423999999999999</v>
      </c>
    </row>
    <row r="197455" spans="2:2" x14ac:dyDescent="0.2">
      <c r="B197455">
        <v>0.97424999999999995</v>
      </c>
    </row>
    <row r="197456" spans="2:2" x14ac:dyDescent="0.2">
      <c r="B197456">
        <v>0.97426000000000001</v>
      </c>
    </row>
    <row r="197457" spans="2:2" x14ac:dyDescent="0.2">
      <c r="B197457">
        <v>0.97426999999999997</v>
      </c>
    </row>
    <row r="197458" spans="2:2" x14ac:dyDescent="0.2">
      <c r="B197458">
        <v>0.97428000000000003</v>
      </c>
    </row>
    <row r="197459" spans="2:2" x14ac:dyDescent="0.2">
      <c r="B197459">
        <v>0.97428999999999999</v>
      </c>
    </row>
    <row r="197460" spans="2:2" x14ac:dyDescent="0.2">
      <c r="B197460">
        <v>0.97430000000000005</v>
      </c>
    </row>
    <row r="197461" spans="2:2" x14ac:dyDescent="0.2">
      <c r="B197461">
        <v>0.97431089999999998</v>
      </c>
    </row>
    <row r="197462" spans="2:2" x14ac:dyDescent="0.2">
      <c r="B197462">
        <v>0.97432319999999994</v>
      </c>
    </row>
    <row r="197463" spans="2:2" x14ac:dyDescent="0.2">
      <c r="B197463">
        <v>0.97433630000000004</v>
      </c>
    </row>
    <row r="197464" spans="2:2" x14ac:dyDescent="0.2">
      <c r="B197464">
        <v>0.97434960000000004</v>
      </c>
    </row>
    <row r="197465" spans="2:2" x14ac:dyDescent="0.2">
      <c r="B197465">
        <v>0.97436250000000002</v>
      </c>
    </row>
    <row r="197466" spans="2:2" x14ac:dyDescent="0.2">
      <c r="B197466">
        <v>0.97437439999999997</v>
      </c>
    </row>
    <row r="197467" spans="2:2" x14ac:dyDescent="0.2">
      <c r="B197467">
        <v>0.97438469999999999</v>
      </c>
    </row>
    <row r="197468" spans="2:2" x14ac:dyDescent="0.2">
      <c r="B197468">
        <v>0.97439279999999995</v>
      </c>
    </row>
    <row r="197469" spans="2:2" x14ac:dyDescent="0.2">
      <c r="B197469">
        <v>0.97439810000000004</v>
      </c>
    </row>
    <row r="197470" spans="2:2" x14ac:dyDescent="0.2">
      <c r="B197470">
        <v>0.97440000000000004</v>
      </c>
    </row>
    <row r="197471" spans="2:2" x14ac:dyDescent="0.2">
      <c r="B197471">
        <v>0.97440000000000004</v>
      </c>
    </row>
    <row r="197472" spans="2:2" x14ac:dyDescent="0.2">
      <c r="B197472">
        <v>0.97440000000000004</v>
      </c>
    </row>
    <row r="197473" spans="2:2" x14ac:dyDescent="0.2">
      <c r="B197473">
        <v>0.97440000000000004</v>
      </c>
    </row>
    <row r="197474" spans="2:2" x14ac:dyDescent="0.2">
      <c r="B197474">
        <v>0.97440000000000004</v>
      </c>
    </row>
    <row r="197475" spans="2:2" x14ac:dyDescent="0.2">
      <c r="B197475">
        <v>0.97440000000000004</v>
      </c>
    </row>
    <row r="197476" spans="2:2" x14ac:dyDescent="0.2">
      <c r="B197476">
        <v>0.97440000000000004</v>
      </c>
    </row>
    <row r="197477" spans="2:2" x14ac:dyDescent="0.2">
      <c r="B197477">
        <v>0.97440000000000004</v>
      </c>
    </row>
    <row r="197478" spans="2:2" x14ac:dyDescent="0.2">
      <c r="B197478">
        <v>0.97440000000000004</v>
      </c>
    </row>
    <row r="197479" spans="2:2" x14ac:dyDescent="0.2">
      <c r="B197479">
        <v>0.97440000000000004</v>
      </c>
    </row>
    <row r="197480" spans="2:2" x14ac:dyDescent="0.2">
      <c r="B197480">
        <v>0.97440000000000004</v>
      </c>
    </row>
    <row r="197481" spans="2:2" x14ac:dyDescent="0.2">
      <c r="B197481">
        <v>0.97440190000000004</v>
      </c>
    </row>
    <row r="197482" spans="2:2" x14ac:dyDescent="0.2">
      <c r="B197482">
        <v>0.97440720000000003</v>
      </c>
    </row>
    <row r="197483" spans="2:2" x14ac:dyDescent="0.2">
      <c r="B197483">
        <v>0.97441529999999998</v>
      </c>
    </row>
    <row r="197484" spans="2:2" x14ac:dyDescent="0.2">
      <c r="B197484">
        <v>0.9744256</v>
      </c>
    </row>
    <row r="197485" spans="2:2" x14ac:dyDescent="0.2">
      <c r="B197485">
        <v>0.97443749999999996</v>
      </c>
    </row>
    <row r="197486" spans="2:2" x14ac:dyDescent="0.2">
      <c r="B197486">
        <v>0.97445040000000005</v>
      </c>
    </row>
    <row r="197487" spans="2:2" x14ac:dyDescent="0.2">
      <c r="B197487">
        <v>0.97446370000000004</v>
      </c>
    </row>
    <row r="197488" spans="2:2" x14ac:dyDescent="0.2">
      <c r="B197488">
        <v>0.97447680000000003</v>
      </c>
    </row>
    <row r="197489" spans="2:2" x14ac:dyDescent="0.2">
      <c r="B197489">
        <v>0.9744891</v>
      </c>
    </row>
    <row r="197490" spans="2:2" x14ac:dyDescent="0.2">
      <c r="B197490">
        <v>0.97450000000000003</v>
      </c>
    </row>
    <row r="197491" spans="2:2" x14ac:dyDescent="0.2">
      <c r="B197491">
        <v>0.97451089999999996</v>
      </c>
    </row>
    <row r="197492" spans="2:2" x14ac:dyDescent="0.2">
      <c r="B197492">
        <v>0.97452320000000003</v>
      </c>
    </row>
    <row r="197493" spans="2:2" x14ac:dyDescent="0.2">
      <c r="B197493">
        <v>0.97453630000000002</v>
      </c>
    </row>
    <row r="197494" spans="2:2" x14ac:dyDescent="0.2">
      <c r="B197494">
        <v>0.97454960000000002</v>
      </c>
    </row>
    <row r="197495" spans="2:2" x14ac:dyDescent="0.2">
      <c r="B197495">
        <v>0.9745625</v>
      </c>
    </row>
    <row r="197496" spans="2:2" x14ac:dyDescent="0.2">
      <c r="B197496">
        <v>0.97457439999999995</v>
      </c>
    </row>
    <row r="197497" spans="2:2" x14ac:dyDescent="0.2">
      <c r="B197497">
        <v>0.97458469999999997</v>
      </c>
    </row>
    <row r="197498" spans="2:2" x14ac:dyDescent="0.2">
      <c r="B197498">
        <v>0.97459280000000004</v>
      </c>
    </row>
    <row r="197499" spans="2:2" x14ac:dyDescent="0.2">
      <c r="B197499">
        <v>0.97459810000000002</v>
      </c>
    </row>
    <row r="197500" spans="2:2" x14ac:dyDescent="0.2">
      <c r="B197500">
        <v>0.97460000000000002</v>
      </c>
    </row>
    <row r="197501" spans="2:2" x14ac:dyDescent="0.2">
      <c r="B197501">
        <v>0.97460000000000002</v>
      </c>
    </row>
    <row r="197502" spans="2:2" x14ac:dyDescent="0.2">
      <c r="B197502">
        <v>0.97460000000000002</v>
      </c>
    </row>
    <row r="197503" spans="2:2" x14ac:dyDescent="0.2">
      <c r="B197503">
        <v>0.97460000000000002</v>
      </c>
    </row>
    <row r="197504" spans="2:2" x14ac:dyDescent="0.2">
      <c r="B197504">
        <v>0.97460000000000002</v>
      </c>
    </row>
    <row r="197505" spans="2:2" x14ac:dyDescent="0.2">
      <c r="B197505">
        <v>0.97460000000000002</v>
      </c>
    </row>
    <row r="197506" spans="2:2" x14ac:dyDescent="0.2">
      <c r="B197506">
        <v>0.97460000000000002</v>
      </c>
    </row>
    <row r="197507" spans="2:2" x14ac:dyDescent="0.2">
      <c r="B197507">
        <v>0.97460000000000002</v>
      </c>
    </row>
    <row r="197508" spans="2:2" x14ac:dyDescent="0.2">
      <c r="B197508">
        <v>0.97460000000000002</v>
      </c>
    </row>
    <row r="197509" spans="2:2" x14ac:dyDescent="0.2">
      <c r="B197509">
        <v>0.97460000000000002</v>
      </c>
    </row>
    <row r="197510" spans="2:2" x14ac:dyDescent="0.2">
      <c r="B197510">
        <v>0.97460000000000002</v>
      </c>
    </row>
    <row r="197511" spans="2:2" x14ac:dyDescent="0.2">
      <c r="B197511">
        <v>0.97460279999999999</v>
      </c>
    </row>
    <row r="197512" spans="2:2" x14ac:dyDescent="0.2">
      <c r="B197512">
        <v>0.97461039999999999</v>
      </c>
    </row>
    <row r="197513" spans="2:2" x14ac:dyDescent="0.2">
      <c r="B197513">
        <v>0.97462159999999998</v>
      </c>
    </row>
    <row r="197514" spans="2:2" x14ac:dyDescent="0.2">
      <c r="B197514">
        <v>0.97463520000000003</v>
      </c>
    </row>
    <row r="197515" spans="2:2" x14ac:dyDescent="0.2">
      <c r="B197515">
        <v>0.97465000000000002</v>
      </c>
    </row>
    <row r="197516" spans="2:2" x14ac:dyDescent="0.2">
      <c r="B197516">
        <v>0.9746648</v>
      </c>
    </row>
    <row r="197517" spans="2:2" x14ac:dyDescent="0.2">
      <c r="B197517">
        <v>0.97467839999999994</v>
      </c>
    </row>
    <row r="197518" spans="2:2" x14ac:dyDescent="0.2">
      <c r="B197518">
        <v>0.97468960000000004</v>
      </c>
    </row>
    <row r="197519" spans="2:2" x14ac:dyDescent="0.2">
      <c r="B197519">
        <v>0.97469720000000004</v>
      </c>
    </row>
    <row r="197520" spans="2:2" x14ac:dyDescent="0.2">
      <c r="B197520">
        <v>0.97470000000000001</v>
      </c>
    </row>
    <row r="197521" spans="2:2" x14ac:dyDescent="0.2">
      <c r="B197521">
        <v>0.97470000000000001</v>
      </c>
    </row>
    <row r="197522" spans="2:2" x14ac:dyDescent="0.2">
      <c r="B197522">
        <v>0.97470000000000001</v>
      </c>
    </row>
    <row r="197523" spans="2:2" x14ac:dyDescent="0.2">
      <c r="B197523">
        <v>0.97470000000000001</v>
      </c>
    </row>
    <row r="197524" spans="2:2" x14ac:dyDescent="0.2">
      <c r="B197524">
        <v>0.97470000000000001</v>
      </c>
    </row>
    <row r="197525" spans="2:2" x14ac:dyDescent="0.2">
      <c r="B197525">
        <v>0.97470000000000001</v>
      </c>
    </row>
    <row r="197526" spans="2:2" x14ac:dyDescent="0.2">
      <c r="B197526">
        <v>0.97470000000000001</v>
      </c>
    </row>
    <row r="197527" spans="2:2" x14ac:dyDescent="0.2">
      <c r="B197527">
        <v>0.97470000000000001</v>
      </c>
    </row>
    <row r="197528" spans="2:2" x14ac:dyDescent="0.2">
      <c r="B197528">
        <v>0.97470000000000001</v>
      </c>
    </row>
    <row r="197529" spans="2:2" x14ac:dyDescent="0.2">
      <c r="B197529">
        <v>0.97470000000000001</v>
      </c>
    </row>
    <row r="197530" spans="2:2" x14ac:dyDescent="0.2">
      <c r="B197530">
        <v>0.97470000000000001</v>
      </c>
    </row>
    <row r="197531" spans="2:2" x14ac:dyDescent="0.2">
      <c r="B197531">
        <v>0.97470190000000001</v>
      </c>
    </row>
    <row r="197532" spans="2:2" x14ac:dyDescent="0.2">
      <c r="B197532">
        <v>0.9747072</v>
      </c>
    </row>
    <row r="197533" spans="2:2" x14ac:dyDescent="0.2">
      <c r="B197533">
        <v>0.97471529999999995</v>
      </c>
    </row>
    <row r="197534" spans="2:2" x14ac:dyDescent="0.2">
      <c r="B197534">
        <v>0.97472559999999997</v>
      </c>
    </row>
    <row r="197535" spans="2:2" x14ac:dyDescent="0.2">
      <c r="B197535">
        <v>0.97473750000000003</v>
      </c>
    </row>
    <row r="197536" spans="2:2" x14ac:dyDescent="0.2">
      <c r="B197536">
        <v>0.97475040000000002</v>
      </c>
    </row>
    <row r="197537" spans="2:2" x14ac:dyDescent="0.2">
      <c r="B197537">
        <v>0.97476370000000001</v>
      </c>
    </row>
    <row r="197538" spans="2:2" x14ac:dyDescent="0.2">
      <c r="B197538">
        <v>0.9747768</v>
      </c>
    </row>
    <row r="197539" spans="2:2" x14ac:dyDescent="0.2">
      <c r="B197539">
        <v>0.97478909999999996</v>
      </c>
    </row>
    <row r="197540" spans="2:2" x14ac:dyDescent="0.2">
      <c r="B197540">
        <v>0.9748</v>
      </c>
    </row>
    <row r="197541" spans="2:2" x14ac:dyDescent="0.2">
      <c r="B197541">
        <v>0.97481090000000004</v>
      </c>
    </row>
    <row r="197542" spans="2:2" x14ac:dyDescent="0.2">
      <c r="B197542">
        <v>0.9748232</v>
      </c>
    </row>
    <row r="197543" spans="2:2" x14ac:dyDescent="0.2">
      <c r="B197543">
        <v>0.97483629999999999</v>
      </c>
    </row>
    <row r="197544" spans="2:2" x14ac:dyDescent="0.2">
      <c r="B197544">
        <v>0.97484959999999998</v>
      </c>
    </row>
    <row r="197545" spans="2:2" x14ac:dyDescent="0.2">
      <c r="B197545">
        <v>0.97486249999999997</v>
      </c>
    </row>
    <row r="197546" spans="2:2" x14ac:dyDescent="0.2">
      <c r="B197546">
        <v>0.97487440000000003</v>
      </c>
    </row>
    <row r="197547" spans="2:2" x14ac:dyDescent="0.2">
      <c r="B197547">
        <v>0.97488470000000005</v>
      </c>
    </row>
    <row r="197548" spans="2:2" x14ac:dyDescent="0.2">
      <c r="B197548">
        <v>0.9748928</v>
      </c>
    </row>
    <row r="197549" spans="2:2" x14ac:dyDescent="0.2">
      <c r="B197549">
        <v>0.97489809999999999</v>
      </c>
    </row>
    <row r="197550" spans="2:2" x14ac:dyDescent="0.2">
      <c r="B197550">
        <v>0.97489999999999999</v>
      </c>
    </row>
    <row r="197551" spans="2:2" x14ac:dyDescent="0.2">
      <c r="B197551">
        <v>0.97489999999999999</v>
      </c>
    </row>
    <row r="197552" spans="2:2" x14ac:dyDescent="0.2">
      <c r="B197552">
        <v>0.97489999999999999</v>
      </c>
    </row>
    <row r="197553" spans="2:2" x14ac:dyDescent="0.2">
      <c r="B197553">
        <v>0.97489999999999999</v>
      </c>
    </row>
    <row r="197554" spans="2:2" x14ac:dyDescent="0.2">
      <c r="B197554">
        <v>0.97489999999999999</v>
      </c>
    </row>
    <row r="197555" spans="2:2" x14ac:dyDescent="0.2">
      <c r="B197555">
        <v>0.97489999999999999</v>
      </c>
    </row>
    <row r="197556" spans="2:2" x14ac:dyDescent="0.2">
      <c r="B197556">
        <v>0.97489999999999999</v>
      </c>
    </row>
    <row r="197557" spans="2:2" x14ac:dyDescent="0.2">
      <c r="B197557">
        <v>0.97489999999999999</v>
      </c>
    </row>
    <row r="197558" spans="2:2" x14ac:dyDescent="0.2">
      <c r="B197558">
        <v>0.97489999999999999</v>
      </c>
    </row>
    <row r="197559" spans="2:2" x14ac:dyDescent="0.2">
      <c r="B197559">
        <v>0.97489999999999999</v>
      </c>
    </row>
    <row r="197560" spans="2:2" x14ac:dyDescent="0.2">
      <c r="B197560">
        <v>0.97489999999999999</v>
      </c>
    </row>
    <row r="197561" spans="2:2" x14ac:dyDescent="0.2">
      <c r="B197561">
        <v>0.97490189999999999</v>
      </c>
    </row>
    <row r="197562" spans="2:2" x14ac:dyDescent="0.2">
      <c r="B197562">
        <v>0.97490719999999997</v>
      </c>
    </row>
    <row r="197563" spans="2:2" x14ac:dyDescent="0.2">
      <c r="B197563">
        <v>0.97491530000000004</v>
      </c>
    </row>
    <row r="197564" spans="2:2" x14ac:dyDescent="0.2">
      <c r="B197564">
        <v>0.97492559999999995</v>
      </c>
    </row>
    <row r="197565" spans="2:2" x14ac:dyDescent="0.2">
      <c r="B197565">
        <v>0.97493750000000001</v>
      </c>
    </row>
    <row r="197566" spans="2:2" x14ac:dyDescent="0.2">
      <c r="B197566">
        <v>0.97495039999999999</v>
      </c>
    </row>
    <row r="197567" spans="2:2" x14ac:dyDescent="0.2">
      <c r="B197567">
        <v>0.97496369999999999</v>
      </c>
    </row>
    <row r="197568" spans="2:2" x14ac:dyDescent="0.2">
      <c r="B197568">
        <v>0.97497679999999998</v>
      </c>
    </row>
    <row r="197569" spans="2:2" x14ac:dyDescent="0.2">
      <c r="B197569">
        <v>0.97498910000000005</v>
      </c>
    </row>
    <row r="197570" spans="2:2" x14ac:dyDescent="0.2">
      <c r="B197570">
        <v>0.97499999999999998</v>
      </c>
    </row>
    <row r="197571" spans="2:2" x14ac:dyDescent="0.2">
      <c r="B197571">
        <v>0.97501090000000001</v>
      </c>
    </row>
    <row r="197572" spans="2:2" x14ac:dyDescent="0.2">
      <c r="B197572">
        <v>0.97502319999999998</v>
      </c>
    </row>
    <row r="197573" spans="2:2" x14ac:dyDescent="0.2">
      <c r="B197573">
        <v>0.97503629999999997</v>
      </c>
    </row>
    <row r="197574" spans="2:2" x14ac:dyDescent="0.2">
      <c r="B197574">
        <v>0.97504959999999996</v>
      </c>
    </row>
    <row r="197575" spans="2:2" x14ac:dyDescent="0.2">
      <c r="B197575">
        <v>0.97506250000000005</v>
      </c>
    </row>
    <row r="197576" spans="2:2" x14ac:dyDescent="0.2">
      <c r="B197576">
        <v>0.97507440000000001</v>
      </c>
    </row>
    <row r="197577" spans="2:2" x14ac:dyDescent="0.2">
      <c r="B197577">
        <v>0.97508470000000003</v>
      </c>
    </row>
    <row r="197578" spans="2:2" x14ac:dyDescent="0.2">
      <c r="B197578">
        <v>0.97509279999999998</v>
      </c>
    </row>
    <row r="197579" spans="2:2" x14ac:dyDescent="0.2">
      <c r="B197579">
        <v>0.97509809999999997</v>
      </c>
    </row>
    <row r="197580" spans="2:2" x14ac:dyDescent="0.2">
      <c r="B197580">
        <v>0.97509999999999997</v>
      </c>
    </row>
    <row r="197581" spans="2:2" x14ac:dyDescent="0.2">
      <c r="B197581">
        <v>0.97509999999999997</v>
      </c>
    </row>
    <row r="197582" spans="2:2" x14ac:dyDescent="0.2">
      <c r="B197582">
        <v>0.97509999999999997</v>
      </c>
    </row>
    <row r="197583" spans="2:2" x14ac:dyDescent="0.2">
      <c r="B197583">
        <v>0.97509999999999997</v>
      </c>
    </row>
    <row r="197584" spans="2:2" x14ac:dyDescent="0.2">
      <c r="B197584">
        <v>0.97509999999999997</v>
      </c>
    </row>
    <row r="197585" spans="2:2" x14ac:dyDescent="0.2">
      <c r="B197585">
        <v>0.97509999999999997</v>
      </c>
    </row>
    <row r="197586" spans="2:2" x14ac:dyDescent="0.2">
      <c r="B197586">
        <v>0.97509999999999997</v>
      </c>
    </row>
    <row r="197587" spans="2:2" x14ac:dyDescent="0.2">
      <c r="B197587">
        <v>0.97509999999999997</v>
      </c>
    </row>
    <row r="197588" spans="2:2" x14ac:dyDescent="0.2">
      <c r="B197588">
        <v>0.97509999999999997</v>
      </c>
    </row>
    <row r="197589" spans="2:2" x14ac:dyDescent="0.2">
      <c r="B197589">
        <v>0.97509999999999997</v>
      </c>
    </row>
    <row r="197590" spans="2:2" x14ac:dyDescent="0.2">
      <c r="B197590">
        <v>0.97509999999999997</v>
      </c>
    </row>
    <row r="197591" spans="2:2" x14ac:dyDescent="0.2">
      <c r="B197591">
        <v>0.97510280000000005</v>
      </c>
    </row>
    <row r="197592" spans="2:2" x14ac:dyDescent="0.2">
      <c r="B197592">
        <v>0.97511040000000004</v>
      </c>
    </row>
    <row r="197593" spans="2:2" x14ac:dyDescent="0.2">
      <c r="B197593">
        <v>0.97512160000000003</v>
      </c>
    </row>
    <row r="197594" spans="2:2" x14ac:dyDescent="0.2">
      <c r="B197594">
        <v>0.97513519999999998</v>
      </c>
    </row>
    <row r="197595" spans="2:2" x14ac:dyDescent="0.2">
      <c r="B197595">
        <v>0.97514999999999996</v>
      </c>
    </row>
    <row r="197596" spans="2:2" x14ac:dyDescent="0.2">
      <c r="B197596">
        <v>0.97516480000000005</v>
      </c>
    </row>
    <row r="197597" spans="2:2" x14ac:dyDescent="0.2">
      <c r="B197597">
        <v>0.9751784</v>
      </c>
    </row>
    <row r="197598" spans="2:2" x14ac:dyDescent="0.2">
      <c r="B197598">
        <v>0.97518959999999999</v>
      </c>
    </row>
    <row r="197599" spans="2:2" x14ac:dyDescent="0.2">
      <c r="B197599">
        <v>0.97519719999999999</v>
      </c>
    </row>
    <row r="197600" spans="2:2" x14ac:dyDescent="0.2">
      <c r="B197600">
        <v>0.97519999999999996</v>
      </c>
    </row>
    <row r="197601" spans="2:2" x14ac:dyDescent="0.2">
      <c r="B197601">
        <v>0.97519999999999996</v>
      </c>
    </row>
    <row r="197602" spans="2:2" x14ac:dyDescent="0.2">
      <c r="B197602">
        <v>0.97519999999999996</v>
      </c>
    </row>
    <row r="197603" spans="2:2" x14ac:dyDescent="0.2">
      <c r="B197603">
        <v>0.97519999999999996</v>
      </c>
    </row>
    <row r="197604" spans="2:2" x14ac:dyDescent="0.2">
      <c r="B197604">
        <v>0.97519999999999996</v>
      </c>
    </row>
    <row r="197605" spans="2:2" x14ac:dyDescent="0.2">
      <c r="B197605">
        <v>0.97519999999999996</v>
      </c>
    </row>
    <row r="197606" spans="2:2" x14ac:dyDescent="0.2">
      <c r="B197606">
        <v>0.97519999999999996</v>
      </c>
    </row>
    <row r="197607" spans="2:2" x14ac:dyDescent="0.2">
      <c r="B197607">
        <v>0.97519999999999996</v>
      </c>
    </row>
    <row r="197608" spans="2:2" x14ac:dyDescent="0.2">
      <c r="B197608">
        <v>0.97519999999999996</v>
      </c>
    </row>
    <row r="197609" spans="2:2" x14ac:dyDescent="0.2">
      <c r="B197609">
        <v>0.97519999999999996</v>
      </c>
    </row>
    <row r="197610" spans="2:2" x14ac:dyDescent="0.2">
      <c r="B197610">
        <v>0.97519999999999996</v>
      </c>
    </row>
    <row r="197611" spans="2:2" x14ac:dyDescent="0.2">
      <c r="B197611">
        <v>0.97520189999999995</v>
      </c>
    </row>
    <row r="197612" spans="2:2" x14ac:dyDescent="0.2">
      <c r="B197612">
        <v>0.97520720000000005</v>
      </c>
    </row>
    <row r="197613" spans="2:2" x14ac:dyDescent="0.2">
      <c r="B197613">
        <v>0.97521530000000001</v>
      </c>
    </row>
    <row r="197614" spans="2:2" x14ac:dyDescent="0.2">
      <c r="B197614">
        <v>0.97522560000000003</v>
      </c>
    </row>
    <row r="197615" spans="2:2" x14ac:dyDescent="0.2">
      <c r="B197615">
        <v>0.97523749999999998</v>
      </c>
    </row>
    <row r="197616" spans="2:2" x14ac:dyDescent="0.2">
      <c r="B197616">
        <v>0.97525039999999996</v>
      </c>
    </row>
    <row r="197617" spans="2:2" x14ac:dyDescent="0.2">
      <c r="B197617">
        <v>0.97526369999999996</v>
      </c>
    </row>
    <row r="197618" spans="2:2" x14ac:dyDescent="0.2">
      <c r="B197618">
        <v>0.97527680000000005</v>
      </c>
    </row>
    <row r="197619" spans="2:2" x14ac:dyDescent="0.2">
      <c r="B197619">
        <v>0.97528910000000002</v>
      </c>
    </row>
    <row r="197620" spans="2:2" x14ac:dyDescent="0.2">
      <c r="B197620">
        <v>0.97529999999999994</v>
      </c>
    </row>
    <row r="197621" spans="2:2" x14ac:dyDescent="0.2">
      <c r="B197621">
        <v>0.97531089999999998</v>
      </c>
    </row>
    <row r="197622" spans="2:2" x14ac:dyDescent="0.2">
      <c r="B197622">
        <v>0.97532319999999995</v>
      </c>
    </row>
    <row r="197623" spans="2:2" x14ac:dyDescent="0.2">
      <c r="B197623">
        <v>0.97533630000000004</v>
      </c>
    </row>
    <row r="197624" spans="2:2" x14ac:dyDescent="0.2">
      <c r="B197624">
        <v>0.97534960000000004</v>
      </c>
    </row>
    <row r="197625" spans="2:2" x14ac:dyDescent="0.2">
      <c r="B197625">
        <v>0.97536250000000002</v>
      </c>
    </row>
    <row r="197626" spans="2:2" x14ac:dyDescent="0.2">
      <c r="B197626">
        <v>0.97537439999999997</v>
      </c>
    </row>
    <row r="197627" spans="2:2" x14ac:dyDescent="0.2">
      <c r="B197627">
        <v>0.97538469999999999</v>
      </c>
    </row>
    <row r="197628" spans="2:2" x14ac:dyDescent="0.2">
      <c r="B197628">
        <v>0.97539279999999995</v>
      </c>
    </row>
    <row r="197629" spans="2:2" x14ac:dyDescent="0.2">
      <c r="B197629">
        <v>0.97539810000000005</v>
      </c>
    </row>
    <row r="197630" spans="2:2" x14ac:dyDescent="0.2">
      <c r="B197630">
        <v>0.97540000000000004</v>
      </c>
    </row>
    <row r="197631" spans="2:2" x14ac:dyDescent="0.2">
      <c r="B197631">
        <v>0.97540000000000004</v>
      </c>
    </row>
    <row r="197632" spans="2:2" x14ac:dyDescent="0.2">
      <c r="B197632">
        <v>0.97540000000000004</v>
      </c>
    </row>
    <row r="197633" spans="2:2" x14ac:dyDescent="0.2">
      <c r="B197633">
        <v>0.97540000000000004</v>
      </c>
    </row>
    <row r="197634" spans="2:2" x14ac:dyDescent="0.2">
      <c r="B197634">
        <v>0.97540000000000004</v>
      </c>
    </row>
    <row r="197635" spans="2:2" x14ac:dyDescent="0.2">
      <c r="B197635">
        <v>0.97540000000000004</v>
      </c>
    </row>
    <row r="197636" spans="2:2" x14ac:dyDescent="0.2">
      <c r="B197636">
        <v>0.97540000000000004</v>
      </c>
    </row>
    <row r="197637" spans="2:2" x14ac:dyDescent="0.2">
      <c r="B197637">
        <v>0.97540000000000004</v>
      </c>
    </row>
    <row r="197638" spans="2:2" x14ac:dyDescent="0.2">
      <c r="B197638">
        <v>0.97540000000000004</v>
      </c>
    </row>
    <row r="197639" spans="2:2" x14ac:dyDescent="0.2">
      <c r="B197639">
        <v>0.97540000000000004</v>
      </c>
    </row>
    <row r="197640" spans="2:2" x14ac:dyDescent="0.2">
      <c r="B197640">
        <v>0.97540000000000004</v>
      </c>
    </row>
    <row r="197641" spans="2:2" x14ac:dyDescent="0.2">
      <c r="B197641">
        <v>0.97540190000000004</v>
      </c>
    </row>
    <row r="197642" spans="2:2" x14ac:dyDescent="0.2">
      <c r="B197642">
        <v>0.97540720000000003</v>
      </c>
    </row>
    <row r="197643" spans="2:2" x14ac:dyDescent="0.2">
      <c r="B197643">
        <v>0.97541529999999999</v>
      </c>
    </row>
    <row r="197644" spans="2:2" x14ac:dyDescent="0.2">
      <c r="B197644">
        <v>0.9754256</v>
      </c>
    </row>
    <row r="197645" spans="2:2" x14ac:dyDescent="0.2">
      <c r="B197645">
        <v>0.97543749999999996</v>
      </c>
    </row>
    <row r="197646" spans="2:2" x14ac:dyDescent="0.2">
      <c r="B197646">
        <v>0.97545040000000005</v>
      </c>
    </row>
    <row r="197647" spans="2:2" x14ac:dyDescent="0.2">
      <c r="B197647">
        <v>0.97546370000000004</v>
      </c>
    </row>
    <row r="197648" spans="2:2" x14ac:dyDescent="0.2">
      <c r="B197648">
        <v>0.97547680000000003</v>
      </c>
    </row>
    <row r="197649" spans="2:2" x14ac:dyDescent="0.2">
      <c r="B197649">
        <v>0.9754891</v>
      </c>
    </row>
    <row r="197650" spans="2:2" x14ac:dyDescent="0.2">
      <c r="B197650">
        <v>0.97550000000000003</v>
      </c>
    </row>
    <row r="197651" spans="2:2" x14ac:dyDescent="0.2">
      <c r="B197651">
        <v>0.97551089999999996</v>
      </c>
    </row>
    <row r="197652" spans="2:2" x14ac:dyDescent="0.2">
      <c r="B197652">
        <v>0.97552320000000003</v>
      </c>
    </row>
    <row r="197653" spans="2:2" x14ac:dyDescent="0.2">
      <c r="B197653">
        <v>0.97553630000000002</v>
      </c>
    </row>
    <row r="197654" spans="2:2" x14ac:dyDescent="0.2">
      <c r="B197654">
        <v>0.97554960000000002</v>
      </c>
    </row>
    <row r="197655" spans="2:2" x14ac:dyDescent="0.2">
      <c r="B197655">
        <v>0.9755625</v>
      </c>
    </row>
    <row r="197656" spans="2:2" x14ac:dyDescent="0.2">
      <c r="B197656">
        <v>0.97557439999999995</v>
      </c>
    </row>
    <row r="197657" spans="2:2" x14ac:dyDescent="0.2">
      <c r="B197657">
        <v>0.97558469999999997</v>
      </c>
    </row>
    <row r="197658" spans="2:2" x14ac:dyDescent="0.2">
      <c r="B197658">
        <v>0.97559280000000004</v>
      </c>
    </row>
    <row r="197659" spans="2:2" x14ac:dyDescent="0.2">
      <c r="B197659">
        <v>0.97559810000000002</v>
      </c>
    </row>
    <row r="197660" spans="2:2" x14ac:dyDescent="0.2">
      <c r="B197660">
        <v>0.97560000000000002</v>
      </c>
    </row>
    <row r="197661" spans="2:2" x14ac:dyDescent="0.2">
      <c r="B197661">
        <v>0.97560000000000002</v>
      </c>
    </row>
    <row r="197662" spans="2:2" x14ac:dyDescent="0.2">
      <c r="B197662">
        <v>0.97560000000000002</v>
      </c>
    </row>
    <row r="197663" spans="2:2" x14ac:dyDescent="0.2">
      <c r="B197663">
        <v>0.97560000000000002</v>
      </c>
    </row>
    <row r="197664" spans="2:2" x14ac:dyDescent="0.2">
      <c r="B197664">
        <v>0.97560000000000002</v>
      </c>
    </row>
    <row r="197665" spans="2:2" x14ac:dyDescent="0.2">
      <c r="B197665">
        <v>0.97560000000000002</v>
      </c>
    </row>
    <row r="197666" spans="2:2" x14ac:dyDescent="0.2">
      <c r="B197666">
        <v>0.97560000000000002</v>
      </c>
    </row>
    <row r="197667" spans="2:2" x14ac:dyDescent="0.2">
      <c r="B197667">
        <v>0.97560000000000002</v>
      </c>
    </row>
    <row r="197668" spans="2:2" x14ac:dyDescent="0.2">
      <c r="B197668">
        <v>0.97560000000000002</v>
      </c>
    </row>
    <row r="197669" spans="2:2" x14ac:dyDescent="0.2">
      <c r="B197669">
        <v>0.97560000000000002</v>
      </c>
    </row>
    <row r="197670" spans="2:2" x14ac:dyDescent="0.2">
      <c r="B197670">
        <v>0.97560000000000002</v>
      </c>
    </row>
    <row r="197671" spans="2:2" x14ac:dyDescent="0.2">
      <c r="B197671">
        <v>0.97560279999999999</v>
      </c>
    </row>
    <row r="197672" spans="2:2" x14ac:dyDescent="0.2">
      <c r="B197672">
        <v>0.97561039999999999</v>
      </c>
    </row>
    <row r="197673" spans="2:2" x14ac:dyDescent="0.2">
      <c r="B197673">
        <v>0.97562159999999998</v>
      </c>
    </row>
    <row r="197674" spans="2:2" x14ac:dyDescent="0.2">
      <c r="B197674">
        <v>0.97563520000000004</v>
      </c>
    </row>
    <row r="197675" spans="2:2" x14ac:dyDescent="0.2">
      <c r="B197675">
        <v>0.97565000000000002</v>
      </c>
    </row>
    <row r="197676" spans="2:2" x14ac:dyDescent="0.2">
      <c r="B197676">
        <v>0.9756648</v>
      </c>
    </row>
    <row r="197677" spans="2:2" x14ac:dyDescent="0.2">
      <c r="B197677">
        <v>0.97567839999999995</v>
      </c>
    </row>
    <row r="197678" spans="2:2" x14ac:dyDescent="0.2">
      <c r="B197678">
        <v>0.97568960000000005</v>
      </c>
    </row>
    <row r="197679" spans="2:2" x14ac:dyDescent="0.2">
      <c r="B197679">
        <v>0.97569720000000004</v>
      </c>
    </row>
    <row r="197680" spans="2:2" x14ac:dyDescent="0.2">
      <c r="B197680">
        <v>0.97570000000000001</v>
      </c>
    </row>
    <row r="197681" spans="2:2" x14ac:dyDescent="0.2">
      <c r="B197681">
        <v>0.97570000000000001</v>
      </c>
    </row>
    <row r="197682" spans="2:2" x14ac:dyDescent="0.2">
      <c r="B197682">
        <v>0.97570000000000001</v>
      </c>
    </row>
    <row r="197683" spans="2:2" x14ac:dyDescent="0.2">
      <c r="B197683">
        <v>0.97570000000000001</v>
      </c>
    </row>
    <row r="197684" spans="2:2" x14ac:dyDescent="0.2">
      <c r="B197684">
        <v>0.97570000000000001</v>
      </c>
    </row>
    <row r="197685" spans="2:2" x14ac:dyDescent="0.2">
      <c r="B197685">
        <v>0.97570000000000001</v>
      </c>
    </row>
    <row r="197686" spans="2:2" x14ac:dyDescent="0.2">
      <c r="B197686">
        <v>0.97570000000000001</v>
      </c>
    </row>
    <row r="197687" spans="2:2" x14ac:dyDescent="0.2">
      <c r="B197687">
        <v>0.97570000000000001</v>
      </c>
    </row>
    <row r="197688" spans="2:2" x14ac:dyDescent="0.2">
      <c r="B197688">
        <v>0.97570000000000001</v>
      </c>
    </row>
    <row r="197689" spans="2:2" x14ac:dyDescent="0.2">
      <c r="B197689">
        <v>0.97570000000000001</v>
      </c>
    </row>
    <row r="197690" spans="2:2" x14ac:dyDescent="0.2">
      <c r="B197690">
        <v>0.97570000000000001</v>
      </c>
    </row>
    <row r="197691" spans="2:2" x14ac:dyDescent="0.2">
      <c r="B197691">
        <v>0.97570190000000001</v>
      </c>
    </row>
    <row r="197692" spans="2:2" x14ac:dyDescent="0.2">
      <c r="B197692">
        <v>0.9757072</v>
      </c>
    </row>
    <row r="197693" spans="2:2" x14ac:dyDescent="0.2">
      <c r="B197693">
        <v>0.97571529999999995</v>
      </c>
    </row>
    <row r="197694" spans="2:2" x14ac:dyDescent="0.2">
      <c r="B197694">
        <v>0.97572559999999997</v>
      </c>
    </row>
    <row r="197695" spans="2:2" x14ac:dyDescent="0.2">
      <c r="B197695">
        <v>0.97573750000000004</v>
      </c>
    </row>
    <row r="197696" spans="2:2" x14ac:dyDescent="0.2">
      <c r="B197696">
        <v>0.97575040000000002</v>
      </c>
    </row>
    <row r="197697" spans="2:2" x14ac:dyDescent="0.2">
      <c r="B197697">
        <v>0.97576370000000001</v>
      </c>
    </row>
    <row r="197698" spans="2:2" x14ac:dyDescent="0.2">
      <c r="B197698">
        <v>0.9757768</v>
      </c>
    </row>
    <row r="197699" spans="2:2" x14ac:dyDescent="0.2">
      <c r="B197699">
        <v>0.97578909999999996</v>
      </c>
    </row>
    <row r="197700" spans="2:2" x14ac:dyDescent="0.2">
      <c r="B197700">
        <v>0.9758</v>
      </c>
    </row>
    <row r="197701" spans="2:2" x14ac:dyDescent="0.2">
      <c r="B197701">
        <v>0.97581090000000004</v>
      </c>
    </row>
    <row r="197702" spans="2:2" x14ac:dyDescent="0.2">
      <c r="B197702">
        <v>0.9758232</v>
      </c>
    </row>
    <row r="197703" spans="2:2" x14ac:dyDescent="0.2">
      <c r="B197703">
        <v>0.97583629999999999</v>
      </c>
    </row>
    <row r="197704" spans="2:2" x14ac:dyDescent="0.2">
      <c r="B197704">
        <v>0.97584959999999998</v>
      </c>
    </row>
    <row r="197705" spans="2:2" x14ac:dyDescent="0.2">
      <c r="B197705">
        <v>0.97586249999999997</v>
      </c>
    </row>
    <row r="197706" spans="2:2" x14ac:dyDescent="0.2">
      <c r="B197706">
        <v>0.97587440000000003</v>
      </c>
    </row>
    <row r="197707" spans="2:2" x14ac:dyDescent="0.2">
      <c r="B197707">
        <v>0.97588470000000005</v>
      </c>
    </row>
    <row r="197708" spans="2:2" x14ac:dyDescent="0.2">
      <c r="B197708">
        <v>0.9758928</v>
      </c>
    </row>
    <row r="197709" spans="2:2" x14ac:dyDescent="0.2">
      <c r="B197709">
        <v>0.97589809999999999</v>
      </c>
    </row>
    <row r="197710" spans="2:2" x14ac:dyDescent="0.2">
      <c r="B197710">
        <v>0.97589999999999999</v>
      </c>
    </row>
    <row r="197711" spans="2:2" x14ac:dyDescent="0.2">
      <c r="B197711">
        <v>0.97589999999999999</v>
      </c>
    </row>
    <row r="197712" spans="2:2" x14ac:dyDescent="0.2">
      <c r="B197712">
        <v>0.97589999999999999</v>
      </c>
    </row>
    <row r="197713" spans="2:2" x14ac:dyDescent="0.2">
      <c r="B197713">
        <v>0.97589999999999999</v>
      </c>
    </row>
    <row r="197714" spans="2:2" x14ac:dyDescent="0.2">
      <c r="B197714">
        <v>0.97589999999999999</v>
      </c>
    </row>
    <row r="197715" spans="2:2" x14ac:dyDescent="0.2">
      <c r="B197715">
        <v>0.97589999999999999</v>
      </c>
    </row>
    <row r="197716" spans="2:2" x14ac:dyDescent="0.2">
      <c r="B197716">
        <v>0.97589999999999999</v>
      </c>
    </row>
    <row r="197717" spans="2:2" x14ac:dyDescent="0.2">
      <c r="B197717">
        <v>0.97589999999999999</v>
      </c>
    </row>
    <row r="197718" spans="2:2" x14ac:dyDescent="0.2">
      <c r="B197718">
        <v>0.97589999999999999</v>
      </c>
    </row>
    <row r="197719" spans="2:2" x14ac:dyDescent="0.2">
      <c r="B197719">
        <v>0.97589999999999999</v>
      </c>
    </row>
    <row r="197720" spans="2:2" x14ac:dyDescent="0.2">
      <c r="B197720">
        <v>0.97589999999999999</v>
      </c>
    </row>
    <row r="197721" spans="2:2" x14ac:dyDescent="0.2">
      <c r="B197721">
        <v>0.97590279999999996</v>
      </c>
    </row>
    <row r="197722" spans="2:2" x14ac:dyDescent="0.2">
      <c r="B197722">
        <v>0.97591039999999996</v>
      </c>
    </row>
    <row r="197723" spans="2:2" x14ac:dyDescent="0.2">
      <c r="B197723">
        <v>0.97592159999999994</v>
      </c>
    </row>
    <row r="197724" spans="2:2" x14ac:dyDescent="0.2">
      <c r="B197724">
        <v>0.9759352</v>
      </c>
    </row>
    <row r="197725" spans="2:2" x14ac:dyDescent="0.2">
      <c r="B197725">
        <v>0.97594999999999998</v>
      </c>
    </row>
    <row r="197726" spans="2:2" x14ac:dyDescent="0.2">
      <c r="B197726">
        <v>0.97596479999999997</v>
      </c>
    </row>
    <row r="197727" spans="2:2" x14ac:dyDescent="0.2">
      <c r="B197727">
        <v>0.97597840000000002</v>
      </c>
    </row>
    <row r="197728" spans="2:2" x14ac:dyDescent="0.2">
      <c r="B197728">
        <v>0.97598960000000001</v>
      </c>
    </row>
    <row r="197729" spans="2:2" x14ac:dyDescent="0.2">
      <c r="B197729">
        <v>0.97599720000000001</v>
      </c>
    </row>
    <row r="197730" spans="2:2" x14ac:dyDescent="0.2">
      <c r="B197730">
        <v>0.97599999999999998</v>
      </c>
    </row>
    <row r="197731" spans="2:2" x14ac:dyDescent="0.2">
      <c r="B197731">
        <v>0.97599999999999998</v>
      </c>
    </row>
    <row r="197732" spans="2:2" x14ac:dyDescent="0.2">
      <c r="B197732">
        <v>0.97599999999999998</v>
      </c>
    </row>
    <row r="197733" spans="2:2" x14ac:dyDescent="0.2">
      <c r="B197733">
        <v>0.97599999999999998</v>
      </c>
    </row>
    <row r="197734" spans="2:2" x14ac:dyDescent="0.2">
      <c r="B197734">
        <v>0.97599999999999998</v>
      </c>
    </row>
    <row r="197735" spans="2:2" x14ac:dyDescent="0.2">
      <c r="B197735">
        <v>0.97599999999999998</v>
      </c>
    </row>
    <row r="197736" spans="2:2" x14ac:dyDescent="0.2">
      <c r="B197736">
        <v>0.97599999999999998</v>
      </c>
    </row>
    <row r="197737" spans="2:2" x14ac:dyDescent="0.2">
      <c r="B197737">
        <v>0.97599999999999998</v>
      </c>
    </row>
    <row r="197738" spans="2:2" x14ac:dyDescent="0.2">
      <c r="B197738">
        <v>0.97599999999999998</v>
      </c>
    </row>
    <row r="197739" spans="2:2" x14ac:dyDescent="0.2">
      <c r="B197739">
        <v>0.97599999999999998</v>
      </c>
    </row>
    <row r="197740" spans="2:2" x14ac:dyDescent="0.2">
      <c r="B197740">
        <v>0.97599999999999998</v>
      </c>
    </row>
    <row r="197741" spans="2:2" x14ac:dyDescent="0.2">
      <c r="B197741">
        <v>0.97600279999999995</v>
      </c>
    </row>
    <row r="197742" spans="2:2" x14ac:dyDescent="0.2">
      <c r="B197742">
        <v>0.97601039999999994</v>
      </c>
    </row>
    <row r="197743" spans="2:2" x14ac:dyDescent="0.2">
      <c r="B197743">
        <v>0.97602160000000004</v>
      </c>
    </row>
    <row r="197744" spans="2:2" x14ac:dyDescent="0.2">
      <c r="B197744">
        <v>0.97603519999999999</v>
      </c>
    </row>
    <row r="197745" spans="2:2" x14ac:dyDescent="0.2">
      <c r="B197745">
        <v>0.97604999999999997</v>
      </c>
    </row>
    <row r="197746" spans="2:2" x14ac:dyDescent="0.2">
      <c r="B197746">
        <v>0.97606479999999995</v>
      </c>
    </row>
    <row r="197747" spans="2:2" x14ac:dyDescent="0.2">
      <c r="B197747">
        <v>0.97607840000000001</v>
      </c>
    </row>
    <row r="197748" spans="2:2" x14ac:dyDescent="0.2">
      <c r="B197748">
        <v>0.9760896</v>
      </c>
    </row>
    <row r="197749" spans="2:2" x14ac:dyDescent="0.2">
      <c r="B197749">
        <v>0.9760972</v>
      </c>
    </row>
    <row r="197750" spans="2:2" x14ac:dyDescent="0.2">
      <c r="B197750">
        <v>0.97609999999999997</v>
      </c>
    </row>
    <row r="197751" spans="2:2" x14ac:dyDescent="0.2">
      <c r="B197751">
        <v>0.97609999999999997</v>
      </c>
    </row>
    <row r="197752" spans="2:2" x14ac:dyDescent="0.2">
      <c r="B197752">
        <v>0.97609999999999997</v>
      </c>
    </row>
    <row r="197753" spans="2:2" x14ac:dyDescent="0.2">
      <c r="B197753">
        <v>0.97609999999999997</v>
      </c>
    </row>
    <row r="197754" spans="2:2" x14ac:dyDescent="0.2">
      <c r="B197754">
        <v>0.97609999999999997</v>
      </c>
    </row>
    <row r="197755" spans="2:2" x14ac:dyDescent="0.2">
      <c r="B197755">
        <v>0.97609999999999997</v>
      </c>
    </row>
    <row r="197756" spans="2:2" x14ac:dyDescent="0.2">
      <c r="B197756">
        <v>0.97609999999999997</v>
      </c>
    </row>
    <row r="197757" spans="2:2" x14ac:dyDescent="0.2">
      <c r="B197757">
        <v>0.97609999999999997</v>
      </c>
    </row>
    <row r="197758" spans="2:2" x14ac:dyDescent="0.2">
      <c r="B197758">
        <v>0.97609999999999997</v>
      </c>
    </row>
    <row r="197759" spans="2:2" x14ac:dyDescent="0.2">
      <c r="B197759">
        <v>0.97609999999999997</v>
      </c>
    </row>
    <row r="197760" spans="2:2" x14ac:dyDescent="0.2">
      <c r="B197760">
        <v>0.97609999999999997</v>
      </c>
    </row>
    <row r="197761" spans="2:2" x14ac:dyDescent="0.2">
      <c r="B197761">
        <v>0.97610189999999997</v>
      </c>
    </row>
    <row r="197762" spans="2:2" x14ac:dyDescent="0.2">
      <c r="B197762">
        <v>0.97610719999999995</v>
      </c>
    </row>
    <row r="197763" spans="2:2" x14ac:dyDescent="0.2">
      <c r="B197763">
        <v>0.97611530000000002</v>
      </c>
    </row>
    <row r="197764" spans="2:2" x14ac:dyDescent="0.2">
      <c r="B197764">
        <v>0.97612560000000004</v>
      </c>
    </row>
    <row r="197765" spans="2:2" x14ac:dyDescent="0.2">
      <c r="B197765">
        <v>0.97613749999999999</v>
      </c>
    </row>
    <row r="197766" spans="2:2" x14ac:dyDescent="0.2">
      <c r="B197766">
        <v>0.97615039999999997</v>
      </c>
    </row>
    <row r="197767" spans="2:2" x14ac:dyDescent="0.2">
      <c r="B197767">
        <v>0.97616369999999997</v>
      </c>
    </row>
    <row r="197768" spans="2:2" x14ac:dyDescent="0.2">
      <c r="B197768">
        <v>0.97617679999999996</v>
      </c>
    </row>
    <row r="197769" spans="2:2" x14ac:dyDescent="0.2">
      <c r="B197769">
        <v>0.97618910000000003</v>
      </c>
    </row>
    <row r="197770" spans="2:2" x14ac:dyDescent="0.2">
      <c r="B197770">
        <v>0.97619999999999996</v>
      </c>
    </row>
    <row r="197771" spans="2:2" x14ac:dyDescent="0.2">
      <c r="B197771">
        <v>0.97621089999999999</v>
      </c>
    </row>
    <row r="197772" spans="2:2" x14ac:dyDescent="0.2">
      <c r="B197772">
        <v>0.97622319999999996</v>
      </c>
    </row>
    <row r="197773" spans="2:2" x14ac:dyDescent="0.2">
      <c r="B197773">
        <v>0.97623629999999995</v>
      </c>
    </row>
    <row r="197774" spans="2:2" x14ac:dyDescent="0.2">
      <c r="B197774">
        <v>0.97624960000000005</v>
      </c>
    </row>
    <row r="197775" spans="2:2" x14ac:dyDescent="0.2">
      <c r="B197775">
        <v>0.97626250000000003</v>
      </c>
    </row>
    <row r="197776" spans="2:2" x14ac:dyDescent="0.2">
      <c r="B197776">
        <v>0.97627439999999999</v>
      </c>
    </row>
    <row r="197777" spans="2:2" x14ac:dyDescent="0.2">
      <c r="B197777">
        <v>0.97628470000000001</v>
      </c>
    </row>
    <row r="197778" spans="2:2" x14ac:dyDescent="0.2">
      <c r="B197778">
        <v>0.97629279999999996</v>
      </c>
    </row>
    <row r="197779" spans="2:2" x14ac:dyDescent="0.2">
      <c r="B197779">
        <v>0.97629809999999995</v>
      </c>
    </row>
    <row r="197780" spans="2:2" x14ac:dyDescent="0.2">
      <c r="B197780">
        <v>0.97629999999999995</v>
      </c>
    </row>
    <row r="197781" spans="2:2" x14ac:dyDescent="0.2">
      <c r="B197781">
        <v>0.97629999999999995</v>
      </c>
    </row>
    <row r="197782" spans="2:2" x14ac:dyDescent="0.2">
      <c r="B197782">
        <v>0.97629999999999995</v>
      </c>
    </row>
    <row r="197783" spans="2:2" x14ac:dyDescent="0.2">
      <c r="B197783">
        <v>0.97629999999999995</v>
      </c>
    </row>
    <row r="197784" spans="2:2" x14ac:dyDescent="0.2">
      <c r="B197784">
        <v>0.97629999999999995</v>
      </c>
    </row>
    <row r="197785" spans="2:2" x14ac:dyDescent="0.2">
      <c r="B197785">
        <v>0.97629999999999995</v>
      </c>
    </row>
    <row r="197786" spans="2:2" x14ac:dyDescent="0.2">
      <c r="B197786">
        <v>0.97629999999999995</v>
      </c>
    </row>
    <row r="197787" spans="2:2" x14ac:dyDescent="0.2">
      <c r="B197787">
        <v>0.97629999999999995</v>
      </c>
    </row>
    <row r="197788" spans="2:2" x14ac:dyDescent="0.2">
      <c r="B197788">
        <v>0.97629999999999995</v>
      </c>
    </row>
    <row r="197789" spans="2:2" x14ac:dyDescent="0.2">
      <c r="B197789">
        <v>0.97629999999999995</v>
      </c>
    </row>
    <row r="197790" spans="2:2" x14ac:dyDescent="0.2">
      <c r="B197790">
        <v>0.97629999999999995</v>
      </c>
    </row>
    <row r="197791" spans="2:2" x14ac:dyDescent="0.2">
      <c r="B197791">
        <v>0.97630280000000003</v>
      </c>
    </row>
    <row r="197792" spans="2:2" x14ac:dyDescent="0.2">
      <c r="B197792">
        <v>0.97631040000000002</v>
      </c>
    </row>
    <row r="197793" spans="2:2" x14ac:dyDescent="0.2">
      <c r="B197793">
        <v>0.97632160000000001</v>
      </c>
    </row>
    <row r="197794" spans="2:2" x14ac:dyDescent="0.2">
      <c r="B197794">
        <v>0.97633519999999996</v>
      </c>
    </row>
    <row r="197795" spans="2:2" x14ac:dyDescent="0.2">
      <c r="B197795">
        <v>0.97635000000000005</v>
      </c>
    </row>
    <row r="197796" spans="2:2" x14ac:dyDescent="0.2">
      <c r="B197796">
        <v>0.97636480000000003</v>
      </c>
    </row>
    <row r="197797" spans="2:2" x14ac:dyDescent="0.2">
      <c r="B197797">
        <v>0.97637839999999998</v>
      </c>
    </row>
    <row r="197798" spans="2:2" x14ac:dyDescent="0.2">
      <c r="B197798">
        <v>0.97638959999999997</v>
      </c>
    </row>
    <row r="197799" spans="2:2" x14ac:dyDescent="0.2">
      <c r="B197799">
        <v>0.97639719999999997</v>
      </c>
    </row>
    <row r="197800" spans="2:2" x14ac:dyDescent="0.2">
      <c r="B197800">
        <v>0.97640000000000005</v>
      </c>
    </row>
    <row r="197801" spans="2:2" x14ac:dyDescent="0.2">
      <c r="B197801">
        <v>0.97640000000000005</v>
      </c>
    </row>
    <row r="197802" spans="2:2" x14ac:dyDescent="0.2">
      <c r="B197802">
        <v>0.97640000000000005</v>
      </c>
    </row>
    <row r="197803" spans="2:2" x14ac:dyDescent="0.2">
      <c r="B197803">
        <v>0.97640000000000005</v>
      </c>
    </row>
    <row r="197804" spans="2:2" x14ac:dyDescent="0.2">
      <c r="B197804">
        <v>0.97640000000000005</v>
      </c>
    </row>
    <row r="197805" spans="2:2" x14ac:dyDescent="0.2">
      <c r="B197805">
        <v>0.97640000000000005</v>
      </c>
    </row>
    <row r="197806" spans="2:2" x14ac:dyDescent="0.2">
      <c r="B197806">
        <v>0.97640000000000005</v>
      </c>
    </row>
    <row r="197807" spans="2:2" x14ac:dyDescent="0.2">
      <c r="B197807">
        <v>0.97640000000000005</v>
      </c>
    </row>
    <row r="197808" spans="2:2" x14ac:dyDescent="0.2">
      <c r="B197808">
        <v>0.97640000000000005</v>
      </c>
    </row>
    <row r="197809" spans="2:2" x14ac:dyDescent="0.2">
      <c r="B197809">
        <v>0.97640000000000005</v>
      </c>
    </row>
    <row r="197810" spans="2:2" x14ac:dyDescent="0.2">
      <c r="B197810">
        <v>0.97640000000000005</v>
      </c>
    </row>
    <row r="197811" spans="2:2" x14ac:dyDescent="0.2">
      <c r="B197811">
        <v>0.97640280000000002</v>
      </c>
    </row>
    <row r="197812" spans="2:2" x14ac:dyDescent="0.2">
      <c r="B197812">
        <v>0.97641040000000001</v>
      </c>
    </row>
    <row r="197813" spans="2:2" x14ac:dyDescent="0.2">
      <c r="B197813">
        <v>0.9764216</v>
      </c>
    </row>
    <row r="197814" spans="2:2" x14ac:dyDescent="0.2">
      <c r="B197814">
        <v>0.97643519999999995</v>
      </c>
    </row>
    <row r="197815" spans="2:2" x14ac:dyDescent="0.2">
      <c r="B197815">
        <v>0.97645000000000004</v>
      </c>
    </row>
    <row r="197816" spans="2:2" x14ac:dyDescent="0.2">
      <c r="B197816">
        <v>0.97646480000000002</v>
      </c>
    </row>
    <row r="197817" spans="2:2" x14ac:dyDescent="0.2">
      <c r="B197817">
        <v>0.97647839999999997</v>
      </c>
    </row>
    <row r="197818" spans="2:2" x14ac:dyDescent="0.2">
      <c r="B197818">
        <v>0.97648959999999996</v>
      </c>
    </row>
    <row r="197819" spans="2:2" x14ac:dyDescent="0.2">
      <c r="B197819">
        <v>0.97649719999999995</v>
      </c>
    </row>
    <row r="197820" spans="2:2" x14ac:dyDescent="0.2">
      <c r="B197820">
        <v>0.97650000000000003</v>
      </c>
    </row>
    <row r="197821" spans="2:2" x14ac:dyDescent="0.2">
      <c r="B197821">
        <v>0.97650000000000003</v>
      </c>
    </row>
    <row r="197822" spans="2:2" x14ac:dyDescent="0.2">
      <c r="B197822">
        <v>0.97650000000000003</v>
      </c>
    </row>
    <row r="197823" spans="2:2" x14ac:dyDescent="0.2">
      <c r="B197823">
        <v>0.97650000000000003</v>
      </c>
    </row>
    <row r="197824" spans="2:2" x14ac:dyDescent="0.2">
      <c r="B197824">
        <v>0.97650000000000003</v>
      </c>
    </row>
    <row r="197825" spans="2:2" x14ac:dyDescent="0.2">
      <c r="B197825">
        <v>0.97650000000000003</v>
      </c>
    </row>
    <row r="197826" spans="2:2" x14ac:dyDescent="0.2">
      <c r="B197826">
        <v>0.97650000000000003</v>
      </c>
    </row>
    <row r="197827" spans="2:2" x14ac:dyDescent="0.2">
      <c r="B197827">
        <v>0.97650000000000003</v>
      </c>
    </row>
    <row r="197828" spans="2:2" x14ac:dyDescent="0.2">
      <c r="B197828">
        <v>0.97650000000000003</v>
      </c>
    </row>
    <row r="197829" spans="2:2" x14ac:dyDescent="0.2">
      <c r="B197829">
        <v>0.97650000000000003</v>
      </c>
    </row>
    <row r="197830" spans="2:2" x14ac:dyDescent="0.2">
      <c r="B197830">
        <v>0.97650000000000003</v>
      </c>
    </row>
    <row r="197831" spans="2:2" x14ac:dyDescent="0.2">
      <c r="B197831">
        <v>0.9765028</v>
      </c>
    </row>
    <row r="197832" spans="2:2" x14ac:dyDescent="0.2">
      <c r="B197832">
        <v>0.9765104</v>
      </c>
    </row>
    <row r="197833" spans="2:2" x14ac:dyDescent="0.2">
      <c r="B197833">
        <v>0.97652159999999999</v>
      </c>
    </row>
    <row r="197834" spans="2:2" x14ac:dyDescent="0.2">
      <c r="B197834">
        <v>0.97653520000000005</v>
      </c>
    </row>
    <row r="197835" spans="2:2" x14ac:dyDescent="0.2">
      <c r="B197835">
        <v>0.97655000000000003</v>
      </c>
    </row>
    <row r="197836" spans="2:2" x14ac:dyDescent="0.2">
      <c r="B197836">
        <v>0.97656480000000001</v>
      </c>
    </row>
    <row r="197837" spans="2:2" x14ac:dyDescent="0.2">
      <c r="B197837">
        <v>0.97657839999999996</v>
      </c>
    </row>
    <row r="197838" spans="2:2" x14ac:dyDescent="0.2">
      <c r="B197838">
        <v>0.97658959999999995</v>
      </c>
    </row>
    <row r="197839" spans="2:2" x14ac:dyDescent="0.2">
      <c r="B197839">
        <v>0.97659720000000005</v>
      </c>
    </row>
    <row r="197840" spans="2:2" x14ac:dyDescent="0.2">
      <c r="B197840">
        <v>0.97660000000000002</v>
      </c>
    </row>
    <row r="197841" spans="2:2" x14ac:dyDescent="0.2">
      <c r="B197841">
        <v>0.97660000000000002</v>
      </c>
    </row>
    <row r="197842" spans="2:2" x14ac:dyDescent="0.2">
      <c r="B197842">
        <v>0.97660000000000002</v>
      </c>
    </row>
    <row r="197843" spans="2:2" x14ac:dyDescent="0.2">
      <c r="B197843">
        <v>0.97660000000000002</v>
      </c>
    </row>
    <row r="197844" spans="2:2" x14ac:dyDescent="0.2">
      <c r="B197844">
        <v>0.97660000000000002</v>
      </c>
    </row>
    <row r="197845" spans="2:2" x14ac:dyDescent="0.2">
      <c r="B197845">
        <v>0.97660000000000002</v>
      </c>
    </row>
    <row r="197846" spans="2:2" x14ac:dyDescent="0.2">
      <c r="B197846">
        <v>0.97660000000000002</v>
      </c>
    </row>
    <row r="197847" spans="2:2" x14ac:dyDescent="0.2">
      <c r="B197847">
        <v>0.97660000000000002</v>
      </c>
    </row>
    <row r="197848" spans="2:2" x14ac:dyDescent="0.2">
      <c r="B197848">
        <v>0.97660000000000002</v>
      </c>
    </row>
    <row r="197849" spans="2:2" x14ac:dyDescent="0.2">
      <c r="B197849">
        <v>0.97660000000000002</v>
      </c>
    </row>
    <row r="197850" spans="2:2" x14ac:dyDescent="0.2">
      <c r="B197850">
        <v>0.97660000000000002</v>
      </c>
    </row>
    <row r="197851" spans="2:2" x14ac:dyDescent="0.2">
      <c r="B197851">
        <v>0.97660279999999999</v>
      </c>
    </row>
    <row r="197852" spans="2:2" x14ac:dyDescent="0.2">
      <c r="B197852">
        <v>0.97661039999999999</v>
      </c>
    </row>
    <row r="197853" spans="2:2" x14ac:dyDescent="0.2">
      <c r="B197853">
        <v>0.97662159999999998</v>
      </c>
    </row>
    <row r="197854" spans="2:2" x14ac:dyDescent="0.2">
      <c r="B197854">
        <v>0.97663520000000004</v>
      </c>
    </row>
    <row r="197855" spans="2:2" x14ac:dyDescent="0.2">
      <c r="B197855">
        <v>0.97665000000000002</v>
      </c>
    </row>
    <row r="197856" spans="2:2" x14ac:dyDescent="0.2">
      <c r="B197856">
        <v>0.9766648</v>
      </c>
    </row>
    <row r="197857" spans="2:2" x14ac:dyDescent="0.2">
      <c r="B197857">
        <v>0.97667839999999995</v>
      </c>
    </row>
    <row r="197858" spans="2:2" x14ac:dyDescent="0.2">
      <c r="B197858">
        <v>0.97668960000000005</v>
      </c>
    </row>
    <row r="197859" spans="2:2" x14ac:dyDescent="0.2">
      <c r="B197859">
        <v>0.97669720000000004</v>
      </c>
    </row>
    <row r="197860" spans="2:2" x14ac:dyDescent="0.2">
      <c r="B197860">
        <v>0.97670000000000001</v>
      </c>
    </row>
    <row r="197861" spans="2:2" x14ac:dyDescent="0.2">
      <c r="B197861">
        <v>0.97670000000000001</v>
      </c>
    </row>
    <row r="197862" spans="2:2" x14ac:dyDescent="0.2">
      <c r="B197862">
        <v>0.97670000000000001</v>
      </c>
    </row>
    <row r="197863" spans="2:2" x14ac:dyDescent="0.2">
      <c r="B197863">
        <v>0.97670000000000001</v>
      </c>
    </row>
    <row r="197864" spans="2:2" x14ac:dyDescent="0.2">
      <c r="B197864">
        <v>0.97670000000000001</v>
      </c>
    </row>
    <row r="197865" spans="2:2" x14ac:dyDescent="0.2">
      <c r="B197865">
        <v>0.97670000000000001</v>
      </c>
    </row>
    <row r="197866" spans="2:2" x14ac:dyDescent="0.2">
      <c r="B197866">
        <v>0.97670000000000001</v>
      </c>
    </row>
    <row r="197867" spans="2:2" x14ac:dyDescent="0.2">
      <c r="B197867">
        <v>0.97670000000000001</v>
      </c>
    </row>
    <row r="197868" spans="2:2" x14ac:dyDescent="0.2">
      <c r="B197868">
        <v>0.97670000000000001</v>
      </c>
    </row>
    <row r="197869" spans="2:2" x14ac:dyDescent="0.2">
      <c r="B197869">
        <v>0.97670000000000001</v>
      </c>
    </row>
    <row r="197870" spans="2:2" x14ac:dyDescent="0.2">
      <c r="B197870">
        <v>0.97670000000000001</v>
      </c>
    </row>
    <row r="197871" spans="2:2" x14ac:dyDescent="0.2">
      <c r="B197871">
        <v>0.97670279999999998</v>
      </c>
    </row>
    <row r="197872" spans="2:2" x14ac:dyDescent="0.2">
      <c r="B197872">
        <v>0.97671039999999998</v>
      </c>
    </row>
    <row r="197873" spans="2:2" x14ac:dyDescent="0.2">
      <c r="B197873">
        <v>0.97672159999999997</v>
      </c>
    </row>
    <row r="197874" spans="2:2" x14ac:dyDescent="0.2">
      <c r="B197874">
        <v>0.97673520000000003</v>
      </c>
    </row>
    <row r="197875" spans="2:2" x14ac:dyDescent="0.2">
      <c r="B197875">
        <v>0.97675000000000001</v>
      </c>
    </row>
    <row r="197876" spans="2:2" x14ac:dyDescent="0.2">
      <c r="B197876">
        <v>0.97676479999999999</v>
      </c>
    </row>
    <row r="197877" spans="2:2" x14ac:dyDescent="0.2">
      <c r="B197877">
        <v>0.97677840000000005</v>
      </c>
    </row>
    <row r="197878" spans="2:2" x14ac:dyDescent="0.2">
      <c r="B197878">
        <v>0.97678960000000004</v>
      </c>
    </row>
    <row r="197879" spans="2:2" x14ac:dyDescent="0.2">
      <c r="B197879">
        <v>0.97679720000000003</v>
      </c>
    </row>
    <row r="197880" spans="2:2" x14ac:dyDescent="0.2">
      <c r="B197880">
        <v>0.9768</v>
      </c>
    </row>
    <row r="197881" spans="2:2" x14ac:dyDescent="0.2">
      <c r="B197881">
        <v>0.9768</v>
      </c>
    </row>
    <row r="197882" spans="2:2" x14ac:dyDescent="0.2">
      <c r="B197882">
        <v>0.9768</v>
      </c>
    </row>
    <row r="197883" spans="2:2" x14ac:dyDescent="0.2">
      <c r="B197883">
        <v>0.9768</v>
      </c>
    </row>
    <row r="197884" spans="2:2" x14ac:dyDescent="0.2">
      <c r="B197884">
        <v>0.9768</v>
      </c>
    </row>
    <row r="197885" spans="2:2" x14ac:dyDescent="0.2">
      <c r="B197885">
        <v>0.9768</v>
      </c>
    </row>
    <row r="197886" spans="2:2" x14ac:dyDescent="0.2">
      <c r="B197886">
        <v>0.9768</v>
      </c>
    </row>
    <row r="197887" spans="2:2" x14ac:dyDescent="0.2">
      <c r="B197887">
        <v>0.9768</v>
      </c>
    </row>
    <row r="197888" spans="2:2" x14ac:dyDescent="0.2">
      <c r="B197888">
        <v>0.9768</v>
      </c>
    </row>
    <row r="197889" spans="2:2" x14ac:dyDescent="0.2">
      <c r="B197889">
        <v>0.9768</v>
      </c>
    </row>
    <row r="197890" spans="2:2" x14ac:dyDescent="0.2">
      <c r="B197890">
        <v>0.9768</v>
      </c>
    </row>
    <row r="197891" spans="2:2" x14ac:dyDescent="0.2">
      <c r="B197891">
        <v>0.97680279999999997</v>
      </c>
    </row>
    <row r="197892" spans="2:2" x14ac:dyDescent="0.2">
      <c r="B197892">
        <v>0.97681039999999997</v>
      </c>
    </row>
    <row r="197893" spans="2:2" x14ac:dyDescent="0.2">
      <c r="B197893">
        <v>0.97682159999999996</v>
      </c>
    </row>
    <row r="197894" spans="2:2" x14ac:dyDescent="0.2">
      <c r="B197894">
        <v>0.97683520000000001</v>
      </c>
    </row>
    <row r="197895" spans="2:2" x14ac:dyDescent="0.2">
      <c r="B197895">
        <v>0.97685</v>
      </c>
    </row>
    <row r="197896" spans="2:2" x14ac:dyDescent="0.2">
      <c r="B197896">
        <v>0.97686479999999998</v>
      </c>
    </row>
    <row r="197897" spans="2:2" x14ac:dyDescent="0.2">
      <c r="B197897">
        <v>0.97687840000000004</v>
      </c>
    </row>
    <row r="197898" spans="2:2" x14ac:dyDescent="0.2">
      <c r="B197898">
        <v>0.97688960000000002</v>
      </c>
    </row>
    <row r="197899" spans="2:2" x14ac:dyDescent="0.2">
      <c r="B197899">
        <v>0.97689720000000002</v>
      </c>
    </row>
    <row r="197900" spans="2:2" x14ac:dyDescent="0.2">
      <c r="B197900">
        <v>0.97689999999999999</v>
      </c>
    </row>
    <row r="197901" spans="2:2" x14ac:dyDescent="0.2">
      <c r="B197901">
        <v>0.97689999999999999</v>
      </c>
    </row>
    <row r="197902" spans="2:2" x14ac:dyDescent="0.2">
      <c r="B197902">
        <v>0.97689999999999999</v>
      </c>
    </row>
    <row r="197903" spans="2:2" x14ac:dyDescent="0.2">
      <c r="B197903">
        <v>0.97689999999999999</v>
      </c>
    </row>
    <row r="197904" spans="2:2" x14ac:dyDescent="0.2">
      <c r="B197904">
        <v>0.97689999999999999</v>
      </c>
    </row>
    <row r="197905" spans="2:2" x14ac:dyDescent="0.2">
      <c r="B197905">
        <v>0.97689999999999999</v>
      </c>
    </row>
    <row r="197906" spans="2:2" x14ac:dyDescent="0.2">
      <c r="B197906">
        <v>0.97689999999999999</v>
      </c>
    </row>
    <row r="197907" spans="2:2" x14ac:dyDescent="0.2">
      <c r="B197907">
        <v>0.97689999999999999</v>
      </c>
    </row>
    <row r="197908" spans="2:2" x14ac:dyDescent="0.2">
      <c r="B197908">
        <v>0.97689999999999999</v>
      </c>
    </row>
    <row r="197909" spans="2:2" x14ac:dyDescent="0.2">
      <c r="B197909">
        <v>0.97689999999999999</v>
      </c>
    </row>
    <row r="197910" spans="2:2" x14ac:dyDescent="0.2">
      <c r="B197910">
        <v>0.97689999999999999</v>
      </c>
    </row>
    <row r="197911" spans="2:2" x14ac:dyDescent="0.2">
      <c r="B197911">
        <v>0.97690279999999996</v>
      </c>
    </row>
    <row r="197912" spans="2:2" x14ac:dyDescent="0.2">
      <c r="B197912">
        <v>0.97691039999999996</v>
      </c>
    </row>
    <row r="197913" spans="2:2" x14ac:dyDescent="0.2">
      <c r="B197913">
        <v>0.97692159999999995</v>
      </c>
    </row>
    <row r="197914" spans="2:2" x14ac:dyDescent="0.2">
      <c r="B197914">
        <v>0.9769352</v>
      </c>
    </row>
    <row r="197915" spans="2:2" x14ac:dyDescent="0.2">
      <c r="B197915">
        <v>0.97694999999999999</v>
      </c>
    </row>
    <row r="197916" spans="2:2" x14ac:dyDescent="0.2">
      <c r="B197916">
        <v>0.97696479999999997</v>
      </c>
    </row>
    <row r="197917" spans="2:2" x14ac:dyDescent="0.2">
      <c r="B197917">
        <v>0.97697840000000002</v>
      </c>
    </row>
    <row r="197918" spans="2:2" x14ac:dyDescent="0.2">
      <c r="B197918">
        <v>0.97698960000000001</v>
      </c>
    </row>
    <row r="197919" spans="2:2" x14ac:dyDescent="0.2">
      <c r="B197919">
        <v>0.97699720000000001</v>
      </c>
    </row>
    <row r="197920" spans="2:2" x14ac:dyDescent="0.2">
      <c r="B197920">
        <v>0.97699999999999998</v>
      </c>
    </row>
    <row r="197921" spans="2:2" x14ac:dyDescent="0.2">
      <c r="B197921">
        <v>0.97699999999999998</v>
      </c>
    </row>
    <row r="197922" spans="2:2" x14ac:dyDescent="0.2">
      <c r="B197922">
        <v>0.97699999999999998</v>
      </c>
    </row>
    <row r="197923" spans="2:2" x14ac:dyDescent="0.2">
      <c r="B197923">
        <v>0.97699999999999998</v>
      </c>
    </row>
    <row r="197924" spans="2:2" x14ac:dyDescent="0.2">
      <c r="B197924">
        <v>0.97699999999999998</v>
      </c>
    </row>
    <row r="197925" spans="2:2" x14ac:dyDescent="0.2">
      <c r="B197925">
        <v>0.97699999999999998</v>
      </c>
    </row>
    <row r="197926" spans="2:2" x14ac:dyDescent="0.2">
      <c r="B197926">
        <v>0.97699999999999998</v>
      </c>
    </row>
    <row r="197927" spans="2:2" x14ac:dyDescent="0.2">
      <c r="B197927">
        <v>0.97699999999999998</v>
      </c>
    </row>
    <row r="197928" spans="2:2" x14ac:dyDescent="0.2">
      <c r="B197928">
        <v>0.97699999999999998</v>
      </c>
    </row>
    <row r="197929" spans="2:2" x14ac:dyDescent="0.2">
      <c r="B197929">
        <v>0.97699999999999998</v>
      </c>
    </row>
    <row r="197930" spans="2:2" x14ac:dyDescent="0.2">
      <c r="B197930">
        <v>0.97699999999999998</v>
      </c>
    </row>
    <row r="197931" spans="2:2" x14ac:dyDescent="0.2">
      <c r="B197931">
        <v>0.97700279999999995</v>
      </c>
    </row>
    <row r="197932" spans="2:2" x14ac:dyDescent="0.2">
      <c r="B197932">
        <v>0.97701039999999995</v>
      </c>
    </row>
    <row r="197933" spans="2:2" x14ac:dyDescent="0.2">
      <c r="B197933">
        <v>0.97702160000000005</v>
      </c>
    </row>
    <row r="197934" spans="2:2" x14ac:dyDescent="0.2">
      <c r="B197934">
        <v>0.97703519999999999</v>
      </c>
    </row>
    <row r="197935" spans="2:2" x14ac:dyDescent="0.2">
      <c r="B197935">
        <v>0.97704999999999997</v>
      </c>
    </row>
    <row r="197936" spans="2:2" x14ac:dyDescent="0.2">
      <c r="B197936">
        <v>0.97706479999999996</v>
      </c>
    </row>
    <row r="197937" spans="2:2" x14ac:dyDescent="0.2">
      <c r="B197937">
        <v>0.97707840000000001</v>
      </c>
    </row>
    <row r="197938" spans="2:2" x14ac:dyDescent="0.2">
      <c r="B197938">
        <v>0.9770896</v>
      </c>
    </row>
    <row r="197939" spans="2:2" x14ac:dyDescent="0.2">
      <c r="B197939">
        <v>0.9770972</v>
      </c>
    </row>
    <row r="197940" spans="2:2" x14ac:dyDescent="0.2">
      <c r="B197940">
        <v>0.97709999999999997</v>
      </c>
    </row>
    <row r="197941" spans="2:2" x14ac:dyDescent="0.2">
      <c r="B197941">
        <v>0.97709999999999997</v>
      </c>
    </row>
    <row r="197942" spans="2:2" x14ac:dyDescent="0.2">
      <c r="B197942">
        <v>0.97709999999999997</v>
      </c>
    </row>
    <row r="197943" spans="2:2" x14ac:dyDescent="0.2">
      <c r="B197943">
        <v>0.97709999999999997</v>
      </c>
    </row>
    <row r="197944" spans="2:2" x14ac:dyDescent="0.2">
      <c r="B197944">
        <v>0.97709999999999997</v>
      </c>
    </row>
    <row r="197945" spans="2:2" x14ac:dyDescent="0.2">
      <c r="B197945">
        <v>0.97709999999999997</v>
      </c>
    </row>
    <row r="197946" spans="2:2" x14ac:dyDescent="0.2">
      <c r="B197946">
        <v>0.97709999999999997</v>
      </c>
    </row>
    <row r="197947" spans="2:2" x14ac:dyDescent="0.2">
      <c r="B197947">
        <v>0.97709999999999997</v>
      </c>
    </row>
    <row r="197948" spans="2:2" x14ac:dyDescent="0.2">
      <c r="B197948">
        <v>0.97709999999999997</v>
      </c>
    </row>
    <row r="197949" spans="2:2" x14ac:dyDescent="0.2">
      <c r="B197949">
        <v>0.97709999999999997</v>
      </c>
    </row>
    <row r="197950" spans="2:2" x14ac:dyDescent="0.2">
      <c r="B197950">
        <v>0.97709999999999997</v>
      </c>
    </row>
    <row r="197951" spans="2:2" x14ac:dyDescent="0.2">
      <c r="B197951">
        <v>0.97710280000000005</v>
      </c>
    </row>
    <row r="197952" spans="2:2" x14ac:dyDescent="0.2">
      <c r="B197952">
        <v>0.97711040000000005</v>
      </c>
    </row>
    <row r="197953" spans="2:2" x14ac:dyDescent="0.2">
      <c r="B197953">
        <v>0.97712160000000003</v>
      </c>
    </row>
    <row r="197954" spans="2:2" x14ac:dyDescent="0.2">
      <c r="B197954">
        <v>0.97713519999999998</v>
      </c>
    </row>
    <row r="197955" spans="2:2" x14ac:dyDescent="0.2">
      <c r="B197955">
        <v>0.97714999999999996</v>
      </c>
    </row>
    <row r="197956" spans="2:2" x14ac:dyDescent="0.2">
      <c r="B197956">
        <v>0.97716479999999994</v>
      </c>
    </row>
    <row r="197957" spans="2:2" x14ac:dyDescent="0.2">
      <c r="B197957">
        <v>0.9771784</v>
      </c>
    </row>
    <row r="197958" spans="2:2" x14ac:dyDescent="0.2">
      <c r="B197958">
        <v>0.97718959999999999</v>
      </c>
    </row>
    <row r="197959" spans="2:2" x14ac:dyDescent="0.2">
      <c r="B197959">
        <v>0.97719719999999999</v>
      </c>
    </row>
    <row r="197960" spans="2:2" x14ac:dyDescent="0.2">
      <c r="B197960">
        <v>0.97719999999999996</v>
      </c>
    </row>
    <row r="197961" spans="2:2" x14ac:dyDescent="0.2">
      <c r="B197961">
        <v>0.97719999999999996</v>
      </c>
    </row>
    <row r="197962" spans="2:2" x14ac:dyDescent="0.2">
      <c r="B197962">
        <v>0.97719999999999996</v>
      </c>
    </row>
    <row r="197963" spans="2:2" x14ac:dyDescent="0.2">
      <c r="B197963">
        <v>0.97719999999999996</v>
      </c>
    </row>
    <row r="197964" spans="2:2" x14ac:dyDescent="0.2">
      <c r="B197964">
        <v>0.97719999999999996</v>
      </c>
    </row>
    <row r="197965" spans="2:2" x14ac:dyDescent="0.2">
      <c r="B197965">
        <v>0.97719999999999996</v>
      </c>
    </row>
    <row r="197966" spans="2:2" x14ac:dyDescent="0.2">
      <c r="B197966">
        <v>0.97719999999999996</v>
      </c>
    </row>
    <row r="197967" spans="2:2" x14ac:dyDescent="0.2">
      <c r="B197967">
        <v>0.97719999999999996</v>
      </c>
    </row>
    <row r="197968" spans="2:2" x14ac:dyDescent="0.2">
      <c r="B197968">
        <v>0.97719999999999996</v>
      </c>
    </row>
    <row r="197969" spans="2:2" x14ac:dyDescent="0.2">
      <c r="B197969">
        <v>0.97719999999999996</v>
      </c>
    </row>
    <row r="197970" spans="2:2" x14ac:dyDescent="0.2">
      <c r="B197970">
        <v>0.97719999999999996</v>
      </c>
    </row>
    <row r="197971" spans="2:2" x14ac:dyDescent="0.2">
      <c r="B197971">
        <v>0.97720280000000004</v>
      </c>
    </row>
    <row r="197972" spans="2:2" x14ac:dyDescent="0.2">
      <c r="B197972">
        <v>0.97721040000000003</v>
      </c>
    </row>
    <row r="197973" spans="2:2" x14ac:dyDescent="0.2">
      <c r="B197973">
        <v>0.97722160000000002</v>
      </c>
    </row>
    <row r="197974" spans="2:2" x14ac:dyDescent="0.2">
      <c r="B197974">
        <v>0.97723519999999997</v>
      </c>
    </row>
    <row r="197975" spans="2:2" x14ac:dyDescent="0.2">
      <c r="B197975">
        <v>0.97724999999999995</v>
      </c>
    </row>
    <row r="197976" spans="2:2" x14ac:dyDescent="0.2">
      <c r="B197976">
        <v>0.97726480000000004</v>
      </c>
    </row>
    <row r="197977" spans="2:2" x14ac:dyDescent="0.2">
      <c r="B197977">
        <v>0.97727839999999999</v>
      </c>
    </row>
    <row r="197978" spans="2:2" x14ac:dyDescent="0.2">
      <c r="B197978">
        <v>0.97728959999999998</v>
      </c>
    </row>
    <row r="197979" spans="2:2" x14ac:dyDescent="0.2">
      <c r="B197979">
        <v>0.97729719999999998</v>
      </c>
    </row>
    <row r="197980" spans="2:2" x14ac:dyDescent="0.2">
      <c r="B197980">
        <v>0.97729999999999995</v>
      </c>
    </row>
    <row r="197981" spans="2:2" x14ac:dyDescent="0.2">
      <c r="B197981">
        <v>0.97729999999999995</v>
      </c>
    </row>
    <row r="197982" spans="2:2" x14ac:dyDescent="0.2">
      <c r="B197982">
        <v>0.97729999999999995</v>
      </c>
    </row>
    <row r="197983" spans="2:2" x14ac:dyDescent="0.2">
      <c r="B197983">
        <v>0.97729999999999995</v>
      </c>
    </row>
    <row r="197984" spans="2:2" x14ac:dyDescent="0.2">
      <c r="B197984">
        <v>0.97729999999999995</v>
      </c>
    </row>
    <row r="197985" spans="2:2" x14ac:dyDescent="0.2">
      <c r="B197985">
        <v>0.97729999999999995</v>
      </c>
    </row>
    <row r="197986" spans="2:2" x14ac:dyDescent="0.2">
      <c r="B197986">
        <v>0.97729999999999995</v>
      </c>
    </row>
    <row r="197987" spans="2:2" x14ac:dyDescent="0.2">
      <c r="B197987">
        <v>0.97729999999999995</v>
      </c>
    </row>
    <row r="197988" spans="2:2" x14ac:dyDescent="0.2">
      <c r="B197988">
        <v>0.97729999999999995</v>
      </c>
    </row>
    <row r="197989" spans="2:2" x14ac:dyDescent="0.2">
      <c r="B197989">
        <v>0.97729999999999995</v>
      </c>
    </row>
    <row r="197990" spans="2:2" x14ac:dyDescent="0.2">
      <c r="B197990">
        <v>0.97729999999999995</v>
      </c>
    </row>
    <row r="197991" spans="2:2" x14ac:dyDescent="0.2">
      <c r="B197991">
        <v>0.97730280000000003</v>
      </c>
    </row>
    <row r="197992" spans="2:2" x14ac:dyDescent="0.2">
      <c r="B197992">
        <v>0.97731040000000002</v>
      </c>
    </row>
    <row r="197993" spans="2:2" x14ac:dyDescent="0.2">
      <c r="B197993">
        <v>0.97732160000000001</v>
      </c>
    </row>
    <row r="197994" spans="2:2" x14ac:dyDescent="0.2">
      <c r="B197994">
        <v>0.97733519999999996</v>
      </c>
    </row>
    <row r="197995" spans="2:2" x14ac:dyDescent="0.2">
      <c r="B197995">
        <v>0.97735000000000005</v>
      </c>
    </row>
    <row r="197996" spans="2:2" x14ac:dyDescent="0.2">
      <c r="B197996">
        <v>0.97736480000000003</v>
      </c>
    </row>
    <row r="197997" spans="2:2" x14ac:dyDescent="0.2">
      <c r="B197997">
        <v>0.97737839999999998</v>
      </c>
    </row>
    <row r="197998" spans="2:2" x14ac:dyDescent="0.2">
      <c r="B197998">
        <v>0.97738959999999997</v>
      </c>
    </row>
    <row r="197999" spans="2:2" x14ac:dyDescent="0.2">
      <c r="B197999">
        <v>0.97739719999999997</v>
      </c>
    </row>
    <row r="198000" spans="2:2" x14ac:dyDescent="0.2">
      <c r="B198000">
        <v>0.97740000000000005</v>
      </c>
    </row>
    <row r="198001" spans="2:2" x14ac:dyDescent="0.2">
      <c r="B198001">
        <v>0.97740000000000005</v>
      </c>
    </row>
    <row r="198002" spans="2:2" x14ac:dyDescent="0.2">
      <c r="B198002">
        <v>0.97740000000000005</v>
      </c>
    </row>
    <row r="198003" spans="2:2" x14ac:dyDescent="0.2">
      <c r="B198003">
        <v>0.97740000000000005</v>
      </c>
    </row>
    <row r="198004" spans="2:2" x14ac:dyDescent="0.2">
      <c r="B198004">
        <v>0.97740000000000005</v>
      </c>
    </row>
    <row r="198005" spans="2:2" x14ac:dyDescent="0.2">
      <c r="B198005">
        <v>0.97740000000000005</v>
      </c>
    </row>
    <row r="198006" spans="2:2" x14ac:dyDescent="0.2">
      <c r="B198006">
        <v>0.97740000000000005</v>
      </c>
    </row>
    <row r="198007" spans="2:2" x14ac:dyDescent="0.2">
      <c r="B198007">
        <v>0.97740000000000005</v>
      </c>
    </row>
    <row r="198008" spans="2:2" x14ac:dyDescent="0.2">
      <c r="B198008">
        <v>0.97740000000000005</v>
      </c>
    </row>
    <row r="198009" spans="2:2" x14ac:dyDescent="0.2">
      <c r="B198009">
        <v>0.97740000000000005</v>
      </c>
    </row>
    <row r="198010" spans="2:2" x14ac:dyDescent="0.2">
      <c r="B198010">
        <v>0.97740000000000005</v>
      </c>
    </row>
    <row r="198011" spans="2:2" x14ac:dyDescent="0.2">
      <c r="B198011">
        <v>0.97740280000000002</v>
      </c>
    </row>
    <row r="198012" spans="2:2" x14ac:dyDescent="0.2">
      <c r="B198012">
        <v>0.97741040000000001</v>
      </c>
    </row>
    <row r="198013" spans="2:2" x14ac:dyDescent="0.2">
      <c r="B198013">
        <v>0.9774216</v>
      </c>
    </row>
    <row r="198014" spans="2:2" x14ac:dyDescent="0.2">
      <c r="B198014">
        <v>0.97743519999999995</v>
      </c>
    </row>
    <row r="198015" spans="2:2" x14ac:dyDescent="0.2">
      <c r="B198015">
        <v>0.97745000000000004</v>
      </c>
    </row>
    <row r="198016" spans="2:2" x14ac:dyDescent="0.2">
      <c r="B198016">
        <v>0.97746480000000002</v>
      </c>
    </row>
    <row r="198017" spans="2:2" x14ac:dyDescent="0.2">
      <c r="B198017">
        <v>0.97747839999999997</v>
      </c>
    </row>
    <row r="198018" spans="2:2" x14ac:dyDescent="0.2">
      <c r="B198018">
        <v>0.97748959999999996</v>
      </c>
    </row>
    <row r="198019" spans="2:2" x14ac:dyDescent="0.2">
      <c r="B198019">
        <v>0.97749719999999996</v>
      </c>
    </row>
    <row r="198020" spans="2:2" x14ac:dyDescent="0.2">
      <c r="B198020">
        <v>0.97750000000000004</v>
      </c>
    </row>
    <row r="198021" spans="2:2" x14ac:dyDescent="0.2">
      <c r="B198021">
        <v>0.97750000000000004</v>
      </c>
    </row>
    <row r="198022" spans="2:2" x14ac:dyDescent="0.2">
      <c r="B198022">
        <v>0.97750000000000004</v>
      </c>
    </row>
    <row r="198023" spans="2:2" x14ac:dyDescent="0.2">
      <c r="B198023">
        <v>0.97750000000000004</v>
      </c>
    </row>
    <row r="198024" spans="2:2" x14ac:dyDescent="0.2">
      <c r="B198024">
        <v>0.97750000000000004</v>
      </c>
    </row>
    <row r="198025" spans="2:2" x14ac:dyDescent="0.2">
      <c r="B198025">
        <v>0.97750000000000004</v>
      </c>
    </row>
    <row r="198026" spans="2:2" x14ac:dyDescent="0.2">
      <c r="B198026">
        <v>0.97750000000000004</v>
      </c>
    </row>
    <row r="198027" spans="2:2" x14ac:dyDescent="0.2">
      <c r="B198027">
        <v>0.97750000000000004</v>
      </c>
    </row>
    <row r="198028" spans="2:2" x14ac:dyDescent="0.2">
      <c r="B198028">
        <v>0.97750000000000004</v>
      </c>
    </row>
    <row r="198029" spans="2:2" x14ac:dyDescent="0.2">
      <c r="B198029">
        <v>0.97750000000000004</v>
      </c>
    </row>
    <row r="198030" spans="2:2" x14ac:dyDescent="0.2">
      <c r="B198030">
        <v>0.97750000000000004</v>
      </c>
    </row>
    <row r="198031" spans="2:2" x14ac:dyDescent="0.2">
      <c r="B198031">
        <v>0.97750000000000004</v>
      </c>
    </row>
    <row r="198032" spans="2:2" x14ac:dyDescent="0.2">
      <c r="B198032">
        <v>0.97750000000000004</v>
      </c>
    </row>
    <row r="198033" spans="2:2" x14ac:dyDescent="0.2">
      <c r="B198033">
        <v>0.97750000000000004</v>
      </c>
    </row>
    <row r="198034" spans="2:2" x14ac:dyDescent="0.2">
      <c r="B198034">
        <v>0.97750000000000004</v>
      </c>
    </row>
    <row r="198035" spans="2:2" x14ac:dyDescent="0.2">
      <c r="B198035">
        <v>0.97750000000000004</v>
      </c>
    </row>
    <row r="198036" spans="2:2" x14ac:dyDescent="0.2">
      <c r="B198036">
        <v>0.97750000000000004</v>
      </c>
    </row>
    <row r="198037" spans="2:2" x14ac:dyDescent="0.2">
      <c r="B198037">
        <v>0.97750000000000004</v>
      </c>
    </row>
    <row r="198038" spans="2:2" x14ac:dyDescent="0.2">
      <c r="B198038">
        <v>0.97750000000000004</v>
      </c>
    </row>
    <row r="198039" spans="2:2" x14ac:dyDescent="0.2">
      <c r="B198039">
        <v>0.97750000000000004</v>
      </c>
    </row>
    <row r="198040" spans="2:2" x14ac:dyDescent="0.2">
      <c r="B198040">
        <v>0.97750000000000004</v>
      </c>
    </row>
    <row r="198041" spans="2:2" x14ac:dyDescent="0.2">
      <c r="B198041">
        <v>0.97750280000000001</v>
      </c>
    </row>
    <row r="198042" spans="2:2" x14ac:dyDescent="0.2">
      <c r="B198042">
        <v>0.9775104</v>
      </c>
    </row>
    <row r="198043" spans="2:2" x14ac:dyDescent="0.2">
      <c r="B198043">
        <v>0.97752159999999999</v>
      </c>
    </row>
    <row r="198044" spans="2:2" x14ac:dyDescent="0.2">
      <c r="B198044">
        <v>0.97753520000000005</v>
      </c>
    </row>
    <row r="198045" spans="2:2" x14ac:dyDescent="0.2">
      <c r="B198045">
        <v>0.97755000000000003</v>
      </c>
    </row>
    <row r="198046" spans="2:2" x14ac:dyDescent="0.2">
      <c r="B198046">
        <v>0.97756480000000001</v>
      </c>
    </row>
    <row r="198047" spans="2:2" x14ac:dyDescent="0.2">
      <c r="B198047">
        <v>0.97757839999999996</v>
      </c>
    </row>
    <row r="198048" spans="2:2" x14ac:dyDescent="0.2">
      <c r="B198048">
        <v>0.97758959999999995</v>
      </c>
    </row>
    <row r="198049" spans="2:2" x14ac:dyDescent="0.2">
      <c r="B198049">
        <v>0.97759720000000006</v>
      </c>
    </row>
    <row r="198050" spans="2:2" x14ac:dyDescent="0.2">
      <c r="B198050">
        <v>0.97760000000000002</v>
      </c>
    </row>
    <row r="198051" spans="2:2" x14ac:dyDescent="0.2">
      <c r="B198051">
        <v>0.97760000000000002</v>
      </c>
    </row>
    <row r="198052" spans="2:2" x14ac:dyDescent="0.2">
      <c r="B198052">
        <v>0.97760000000000002</v>
      </c>
    </row>
    <row r="198053" spans="2:2" x14ac:dyDescent="0.2">
      <c r="B198053">
        <v>0.97760000000000002</v>
      </c>
    </row>
    <row r="198054" spans="2:2" x14ac:dyDescent="0.2">
      <c r="B198054">
        <v>0.97760000000000002</v>
      </c>
    </row>
    <row r="198055" spans="2:2" x14ac:dyDescent="0.2">
      <c r="B198055">
        <v>0.97760000000000002</v>
      </c>
    </row>
    <row r="198056" spans="2:2" x14ac:dyDescent="0.2">
      <c r="B198056">
        <v>0.97760000000000002</v>
      </c>
    </row>
    <row r="198057" spans="2:2" x14ac:dyDescent="0.2">
      <c r="B198057">
        <v>0.97760000000000002</v>
      </c>
    </row>
    <row r="198058" spans="2:2" x14ac:dyDescent="0.2">
      <c r="B198058">
        <v>0.97760000000000002</v>
      </c>
    </row>
    <row r="198059" spans="2:2" x14ac:dyDescent="0.2">
      <c r="B198059">
        <v>0.97760000000000002</v>
      </c>
    </row>
    <row r="198060" spans="2:2" x14ac:dyDescent="0.2">
      <c r="B198060">
        <v>0.97760000000000002</v>
      </c>
    </row>
    <row r="198061" spans="2:2" x14ac:dyDescent="0.2">
      <c r="B198061">
        <v>0.97760279999999999</v>
      </c>
    </row>
    <row r="198062" spans="2:2" x14ac:dyDescent="0.2">
      <c r="B198062">
        <v>0.97761039999999999</v>
      </c>
    </row>
    <row r="198063" spans="2:2" x14ac:dyDescent="0.2">
      <c r="B198063">
        <v>0.97762159999999998</v>
      </c>
    </row>
    <row r="198064" spans="2:2" x14ac:dyDescent="0.2">
      <c r="B198064">
        <v>0.97763520000000004</v>
      </c>
    </row>
    <row r="198065" spans="2:2" x14ac:dyDescent="0.2">
      <c r="B198065">
        <v>0.97765000000000002</v>
      </c>
    </row>
    <row r="198066" spans="2:2" x14ac:dyDescent="0.2">
      <c r="B198066">
        <v>0.9776648</v>
      </c>
    </row>
    <row r="198067" spans="2:2" x14ac:dyDescent="0.2">
      <c r="B198067">
        <v>0.97767839999999995</v>
      </c>
    </row>
    <row r="198068" spans="2:2" x14ac:dyDescent="0.2">
      <c r="B198068">
        <v>0.97768960000000005</v>
      </c>
    </row>
    <row r="198069" spans="2:2" x14ac:dyDescent="0.2">
      <c r="B198069">
        <v>0.97769720000000004</v>
      </c>
    </row>
    <row r="198070" spans="2:2" x14ac:dyDescent="0.2">
      <c r="B198070">
        <v>0.97770000000000001</v>
      </c>
    </row>
    <row r="198071" spans="2:2" x14ac:dyDescent="0.2">
      <c r="B198071">
        <v>0.97770000000000001</v>
      </c>
    </row>
    <row r="198072" spans="2:2" x14ac:dyDescent="0.2">
      <c r="B198072">
        <v>0.97770000000000001</v>
      </c>
    </row>
    <row r="198073" spans="2:2" x14ac:dyDescent="0.2">
      <c r="B198073">
        <v>0.97770000000000001</v>
      </c>
    </row>
    <row r="198074" spans="2:2" x14ac:dyDescent="0.2">
      <c r="B198074">
        <v>0.97770000000000001</v>
      </c>
    </row>
    <row r="198075" spans="2:2" x14ac:dyDescent="0.2">
      <c r="B198075">
        <v>0.97770000000000001</v>
      </c>
    </row>
    <row r="198076" spans="2:2" x14ac:dyDescent="0.2">
      <c r="B198076">
        <v>0.97770000000000001</v>
      </c>
    </row>
    <row r="198077" spans="2:2" x14ac:dyDescent="0.2">
      <c r="B198077">
        <v>0.97770000000000001</v>
      </c>
    </row>
    <row r="198078" spans="2:2" x14ac:dyDescent="0.2">
      <c r="B198078">
        <v>0.97770000000000001</v>
      </c>
    </row>
    <row r="198079" spans="2:2" x14ac:dyDescent="0.2">
      <c r="B198079">
        <v>0.97770000000000001</v>
      </c>
    </row>
    <row r="198080" spans="2:2" x14ac:dyDescent="0.2">
      <c r="B198080">
        <v>0.97770000000000001</v>
      </c>
    </row>
    <row r="198081" spans="2:2" x14ac:dyDescent="0.2">
      <c r="B198081">
        <v>0.97770279999999998</v>
      </c>
    </row>
    <row r="198082" spans="2:2" x14ac:dyDescent="0.2">
      <c r="B198082">
        <v>0.97771039999999998</v>
      </c>
    </row>
    <row r="198083" spans="2:2" x14ac:dyDescent="0.2">
      <c r="B198083">
        <v>0.97772159999999997</v>
      </c>
    </row>
    <row r="198084" spans="2:2" x14ac:dyDescent="0.2">
      <c r="B198084">
        <v>0.97773520000000003</v>
      </c>
    </row>
    <row r="198085" spans="2:2" x14ac:dyDescent="0.2">
      <c r="B198085">
        <v>0.97775000000000001</v>
      </c>
    </row>
    <row r="198086" spans="2:2" x14ac:dyDescent="0.2">
      <c r="B198086">
        <v>0.97776479999999999</v>
      </c>
    </row>
    <row r="198087" spans="2:2" x14ac:dyDescent="0.2">
      <c r="B198087">
        <v>0.97777840000000005</v>
      </c>
    </row>
    <row r="198088" spans="2:2" x14ac:dyDescent="0.2">
      <c r="B198088">
        <v>0.97778960000000004</v>
      </c>
    </row>
    <row r="198089" spans="2:2" x14ac:dyDescent="0.2">
      <c r="B198089">
        <v>0.97779720000000003</v>
      </c>
    </row>
    <row r="198090" spans="2:2" x14ac:dyDescent="0.2">
      <c r="B198090">
        <v>0.9778</v>
      </c>
    </row>
    <row r="198091" spans="2:2" x14ac:dyDescent="0.2">
      <c r="B198091">
        <v>0.9778</v>
      </c>
    </row>
    <row r="198092" spans="2:2" x14ac:dyDescent="0.2">
      <c r="B198092">
        <v>0.9778</v>
      </c>
    </row>
    <row r="198093" spans="2:2" x14ac:dyDescent="0.2">
      <c r="B198093">
        <v>0.9778</v>
      </c>
    </row>
    <row r="198094" spans="2:2" x14ac:dyDescent="0.2">
      <c r="B198094">
        <v>0.9778</v>
      </c>
    </row>
    <row r="198095" spans="2:2" x14ac:dyDescent="0.2">
      <c r="B198095">
        <v>0.9778</v>
      </c>
    </row>
    <row r="198096" spans="2:2" x14ac:dyDescent="0.2">
      <c r="B198096">
        <v>0.9778</v>
      </c>
    </row>
    <row r="198097" spans="2:2" x14ac:dyDescent="0.2">
      <c r="B198097">
        <v>0.9778</v>
      </c>
    </row>
    <row r="198098" spans="2:2" x14ac:dyDescent="0.2">
      <c r="B198098">
        <v>0.9778</v>
      </c>
    </row>
    <row r="198099" spans="2:2" x14ac:dyDescent="0.2">
      <c r="B198099">
        <v>0.9778</v>
      </c>
    </row>
    <row r="198100" spans="2:2" x14ac:dyDescent="0.2">
      <c r="B198100">
        <v>0.9778</v>
      </c>
    </row>
    <row r="198101" spans="2:2" x14ac:dyDescent="0.2">
      <c r="B198101">
        <v>0.97780144999999996</v>
      </c>
    </row>
    <row r="198102" spans="2:2" x14ac:dyDescent="0.2">
      <c r="B198102">
        <v>0.97780560000000005</v>
      </c>
    </row>
    <row r="198103" spans="2:2" x14ac:dyDescent="0.2">
      <c r="B198103">
        <v>0.97781214999999999</v>
      </c>
    </row>
    <row r="198104" spans="2:2" x14ac:dyDescent="0.2">
      <c r="B198104">
        <v>0.97782080000000005</v>
      </c>
    </row>
    <row r="198105" spans="2:2" x14ac:dyDescent="0.2">
      <c r="B198105">
        <v>0.97783125000000004</v>
      </c>
    </row>
    <row r="198106" spans="2:2" x14ac:dyDescent="0.2">
      <c r="B198106">
        <v>0.97784320000000002</v>
      </c>
    </row>
    <row r="198107" spans="2:2" x14ac:dyDescent="0.2">
      <c r="B198107">
        <v>0.97785635000000004</v>
      </c>
    </row>
    <row r="198108" spans="2:2" x14ac:dyDescent="0.2">
      <c r="B198108">
        <v>0.97787040000000003</v>
      </c>
    </row>
    <row r="198109" spans="2:2" x14ac:dyDescent="0.2">
      <c r="B198109">
        <v>0.97788505000000003</v>
      </c>
    </row>
    <row r="198110" spans="2:2" x14ac:dyDescent="0.2">
      <c r="B198110">
        <v>0.97789999999999999</v>
      </c>
    </row>
    <row r="198111" spans="2:2" x14ac:dyDescent="0.2">
      <c r="B198111">
        <v>0.97791494999999995</v>
      </c>
    </row>
    <row r="198112" spans="2:2" x14ac:dyDescent="0.2">
      <c r="B198112">
        <v>0.97792959999999995</v>
      </c>
    </row>
    <row r="198113" spans="2:2" x14ac:dyDescent="0.2">
      <c r="B198113">
        <v>0.97794365000000005</v>
      </c>
    </row>
    <row r="198114" spans="2:2" x14ac:dyDescent="0.2">
      <c r="B198114">
        <v>0.97795679999999996</v>
      </c>
    </row>
    <row r="198115" spans="2:2" x14ac:dyDescent="0.2">
      <c r="B198115">
        <v>0.97796875000000005</v>
      </c>
    </row>
    <row r="198116" spans="2:2" x14ac:dyDescent="0.2">
      <c r="B198116">
        <v>0.97797920000000005</v>
      </c>
    </row>
    <row r="198117" spans="2:2" x14ac:dyDescent="0.2">
      <c r="B198117">
        <v>0.97798784999999999</v>
      </c>
    </row>
    <row r="198118" spans="2:2" x14ac:dyDescent="0.2">
      <c r="B198118">
        <v>0.97799440000000004</v>
      </c>
    </row>
    <row r="198119" spans="2:2" x14ac:dyDescent="0.2">
      <c r="B198119">
        <v>0.97799855000000002</v>
      </c>
    </row>
    <row r="198120" spans="2:2" x14ac:dyDescent="0.2">
      <c r="B198120">
        <v>0.97799999999999998</v>
      </c>
    </row>
    <row r="198121" spans="2:2" x14ac:dyDescent="0.2">
      <c r="B198121">
        <v>0.97799844999999996</v>
      </c>
    </row>
    <row r="198122" spans="2:2" x14ac:dyDescent="0.2">
      <c r="B198122">
        <v>0.97799360000000002</v>
      </c>
    </row>
    <row r="198123" spans="2:2" x14ac:dyDescent="0.2">
      <c r="B198123">
        <v>0.97798514999999997</v>
      </c>
    </row>
    <row r="198124" spans="2:2" x14ac:dyDescent="0.2">
      <c r="B198124">
        <v>0.97797279999999998</v>
      </c>
    </row>
    <row r="198125" spans="2:2" x14ac:dyDescent="0.2">
      <c r="B198125">
        <v>0.97795624999999997</v>
      </c>
    </row>
    <row r="198126" spans="2:2" x14ac:dyDescent="0.2">
      <c r="B198126">
        <v>0.9779352</v>
      </c>
    </row>
    <row r="198127" spans="2:2" x14ac:dyDescent="0.2">
      <c r="B198127">
        <v>0.97790935000000001</v>
      </c>
    </row>
    <row r="198128" spans="2:2" x14ac:dyDescent="0.2">
      <c r="B198128">
        <v>0.97787840000000004</v>
      </c>
    </row>
    <row r="198129" spans="2:2" x14ac:dyDescent="0.2">
      <c r="B198129">
        <v>0.97784205000000002</v>
      </c>
    </row>
    <row r="198130" spans="2:2" x14ac:dyDescent="0.2">
      <c r="B198130">
        <v>0.9778</v>
      </c>
    </row>
    <row r="198131" spans="2:2" x14ac:dyDescent="0.2">
      <c r="B198131">
        <v>0.97775195000000004</v>
      </c>
    </row>
    <row r="198132" spans="2:2" x14ac:dyDescent="0.2">
      <c r="B198132">
        <v>0.97769759999999994</v>
      </c>
    </row>
    <row r="198133" spans="2:2" x14ac:dyDescent="0.2">
      <c r="B198133">
        <v>0.97763665</v>
      </c>
    </row>
    <row r="198134" spans="2:2" x14ac:dyDescent="0.2">
      <c r="B198134">
        <v>0.97756880000000002</v>
      </c>
    </row>
    <row r="198135" spans="2:2" x14ac:dyDescent="0.2">
      <c r="B198135">
        <v>0.97749375000000005</v>
      </c>
    </row>
    <row r="198136" spans="2:2" x14ac:dyDescent="0.2">
      <c r="B198136">
        <v>0.97741120000000004</v>
      </c>
    </row>
    <row r="198137" spans="2:2" x14ac:dyDescent="0.2">
      <c r="B198137">
        <v>0.97732085000000002</v>
      </c>
    </row>
    <row r="198138" spans="2:2" x14ac:dyDescent="0.2">
      <c r="B198138">
        <v>0.97722240000000005</v>
      </c>
    </row>
    <row r="198139" spans="2:2" x14ac:dyDescent="0.2">
      <c r="B198139">
        <v>0.97711555000000005</v>
      </c>
    </row>
    <row r="198140" spans="2:2" x14ac:dyDescent="0.2">
      <c r="B198140">
        <v>0.97699999999999998</v>
      </c>
    </row>
    <row r="198141" spans="2:2" x14ac:dyDescent="0.2">
      <c r="B198141">
        <v>0.97687544999999998</v>
      </c>
    </row>
    <row r="198142" spans="2:2" x14ac:dyDescent="0.2">
      <c r="B198142">
        <v>0.97674159999999999</v>
      </c>
    </row>
    <row r="198143" spans="2:2" x14ac:dyDescent="0.2">
      <c r="B198143">
        <v>0.97659815000000005</v>
      </c>
    </row>
    <row r="198144" spans="2:2" x14ac:dyDescent="0.2">
      <c r="B198144">
        <v>0.9764448</v>
      </c>
    </row>
    <row r="198145" spans="2:2" x14ac:dyDescent="0.2">
      <c r="B198145">
        <v>0.97628124999999999</v>
      </c>
    </row>
    <row r="198146" spans="2:2" x14ac:dyDescent="0.2">
      <c r="B198146">
        <v>0.97610719999999995</v>
      </c>
    </row>
    <row r="198147" spans="2:2" x14ac:dyDescent="0.2">
      <c r="B198147">
        <v>0.97592235000000005</v>
      </c>
    </row>
    <row r="198148" spans="2:2" x14ac:dyDescent="0.2">
      <c r="B198148">
        <v>0.97572639999999999</v>
      </c>
    </row>
    <row r="198149" spans="2:2" x14ac:dyDescent="0.2">
      <c r="B198149">
        <v>0.97551905000000005</v>
      </c>
    </row>
    <row r="198150" spans="2:2" x14ac:dyDescent="0.2">
      <c r="B198150">
        <v>0.97529999999999994</v>
      </c>
    </row>
    <row r="198151" spans="2:2" x14ac:dyDescent="0.2">
      <c r="B198151">
        <v>0.97506895000000005</v>
      </c>
    </row>
    <row r="198152" spans="2:2" x14ac:dyDescent="0.2">
      <c r="B198152">
        <v>0.97482559999999996</v>
      </c>
    </row>
    <row r="198153" spans="2:2" x14ac:dyDescent="0.2">
      <c r="B198153">
        <v>0.97456964999999995</v>
      </c>
    </row>
    <row r="198154" spans="2:2" x14ac:dyDescent="0.2">
      <c r="B198154">
        <v>0.97430079999999997</v>
      </c>
    </row>
    <row r="198155" spans="2:2" x14ac:dyDescent="0.2">
      <c r="B198155">
        <v>0.97401875000000004</v>
      </c>
    </row>
    <row r="198156" spans="2:2" x14ac:dyDescent="0.2">
      <c r="B198156">
        <v>0.97372320000000001</v>
      </c>
    </row>
    <row r="198157" spans="2:2" x14ac:dyDescent="0.2">
      <c r="B198157">
        <v>0.97341385000000002</v>
      </c>
    </row>
    <row r="198158" spans="2:2" x14ac:dyDescent="0.2">
      <c r="B198158">
        <v>0.97309040000000002</v>
      </c>
    </row>
    <row r="198159" spans="2:2" x14ac:dyDescent="0.2">
      <c r="B198159">
        <v>0.97275255000000005</v>
      </c>
    </row>
    <row r="198160" spans="2:2" x14ac:dyDescent="0.2">
      <c r="B198160">
        <v>0.97240000000000004</v>
      </c>
    </row>
    <row r="198161" spans="2:2" x14ac:dyDescent="0.2">
      <c r="B198161">
        <v>0.97203245000000005</v>
      </c>
    </row>
    <row r="198162" spans="2:2" x14ac:dyDescent="0.2">
      <c r="B198162">
        <v>0.9716496</v>
      </c>
    </row>
    <row r="198163" spans="2:2" x14ac:dyDescent="0.2">
      <c r="B198163">
        <v>0.97125114999999995</v>
      </c>
    </row>
    <row r="198164" spans="2:2" x14ac:dyDescent="0.2">
      <c r="B198164">
        <v>0.97083680000000006</v>
      </c>
    </row>
    <row r="198165" spans="2:2" x14ac:dyDescent="0.2">
      <c r="B198165">
        <v>0.97040625000000003</v>
      </c>
    </row>
    <row r="198166" spans="2:2" x14ac:dyDescent="0.2">
      <c r="B198166">
        <v>0.96995920000000002</v>
      </c>
    </row>
    <row r="198167" spans="2:2" x14ac:dyDescent="0.2">
      <c r="B198167">
        <v>0.96949534999999998</v>
      </c>
    </row>
    <row r="198168" spans="2:2" x14ac:dyDescent="0.2">
      <c r="B198168">
        <v>0.96901440000000005</v>
      </c>
    </row>
    <row r="198169" spans="2:2" x14ac:dyDescent="0.2">
      <c r="B198169">
        <v>0.96851604999999996</v>
      </c>
    </row>
    <row r="198170" spans="2:2" x14ac:dyDescent="0.2">
      <c r="B198170">
        <v>0.96799999999999997</v>
      </c>
    </row>
    <row r="212993" spans="2:2" x14ac:dyDescent="0.2">
      <c r="B212993" t="s">
        <v>1</v>
      </c>
    </row>
    <row r="212994" spans="2:2" x14ac:dyDescent="0.2">
      <c r="B212994">
        <v>0.88739999999999997</v>
      </c>
    </row>
    <row r="212995" spans="2:2" x14ac:dyDescent="0.2">
      <c r="B212995">
        <v>0.887857629948828</v>
      </c>
    </row>
    <row r="212996" spans="2:2" x14ac:dyDescent="0.2">
      <c r="B212996">
        <v>0.88830041475895505</v>
      </c>
    </row>
    <row r="212997" spans="2:2" x14ac:dyDescent="0.2">
      <c r="B212997">
        <v>0.88873745219499101</v>
      </c>
    </row>
    <row r="212998" spans="2:2" x14ac:dyDescent="0.2">
      <c r="B212998">
        <v>0.88917784002154598</v>
      </c>
    </row>
    <row r="212999" spans="2:2" x14ac:dyDescent="0.2">
      <c r="B212999">
        <v>0.88963067600323198</v>
      </c>
    </row>
    <row r="213000" spans="2:2" x14ac:dyDescent="0.2">
      <c r="B213000">
        <v>0.89010505790465899</v>
      </c>
    </row>
    <row r="213001" spans="2:2" x14ac:dyDescent="0.2">
      <c r="B213001">
        <v>0.89061008349043902</v>
      </c>
    </row>
    <row r="213002" spans="2:2" x14ac:dyDescent="0.2">
      <c r="B213002">
        <v>0.89115485052518195</v>
      </c>
    </row>
    <row r="213003" spans="2:2" x14ac:dyDescent="0.2">
      <c r="B213003">
        <v>0.89174845677349901</v>
      </c>
    </row>
    <row r="213004" spans="2:2" x14ac:dyDescent="0.2">
      <c r="B213004">
        <v>0.89239999999999997</v>
      </c>
    </row>
    <row r="213005" spans="2:2" x14ac:dyDescent="0.2">
      <c r="B213005">
        <v>0.89317766646618701</v>
      </c>
    </row>
    <row r="213006" spans="2:2" x14ac:dyDescent="0.2">
      <c r="B213006">
        <v>0.89411936543814297</v>
      </c>
    </row>
    <row r="213007" spans="2:2" x14ac:dyDescent="0.2">
      <c r="B213007">
        <v>0.89518877918735595</v>
      </c>
    </row>
    <row r="213008" spans="2:2" x14ac:dyDescent="0.2">
      <c r="B213008">
        <v>0.896349589985314</v>
      </c>
    </row>
    <row r="213009" spans="2:2" x14ac:dyDescent="0.2">
      <c r="B213009">
        <v>0.89756548010350401</v>
      </c>
    </row>
    <row r="213010" spans="2:2" x14ac:dyDescent="0.2">
      <c r="B213010">
        <v>0.898800131813414</v>
      </c>
    </row>
    <row r="213011" spans="2:2" x14ac:dyDescent="0.2">
      <c r="B213011">
        <v>0.900017227386531</v>
      </c>
    </row>
    <row r="213012" spans="2:2" x14ac:dyDescent="0.2">
      <c r="B213012">
        <v>0.90118044909434203</v>
      </c>
    </row>
    <row r="213013" spans="2:2" x14ac:dyDescent="0.2">
      <c r="B213013">
        <v>0.90225347920833598</v>
      </c>
    </row>
    <row r="213014" spans="2:2" x14ac:dyDescent="0.2">
      <c r="B213014">
        <v>0.9032</v>
      </c>
    </row>
    <row r="213015" spans="2:2" x14ac:dyDescent="0.2">
      <c r="B213015">
        <v>0.90405537737900599</v>
      </c>
    </row>
    <row r="213016" spans="2:2" x14ac:dyDescent="0.2">
      <c r="B213016">
        <v>0.90487992988287302</v>
      </c>
    </row>
    <row r="213017" spans="2:2" x14ac:dyDescent="0.2">
      <c r="B213017">
        <v>0.90567476872486197</v>
      </c>
    </row>
    <row r="213018" spans="2:2" x14ac:dyDescent="0.2">
      <c r="B213018">
        <v>0.906441005118232</v>
      </c>
    </row>
    <row r="213019" spans="2:2" x14ac:dyDescent="0.2">
      <c r="B213019">
        <v>0.90717975027624298</v>
      </c>
    </row>
    <row r="213020" spans="2:2" x14ac:dyDescent="0.2">
      <c r="B213020">
        <v>0.90789211541215498</v>
      </c>
    </row>
    <row r="213021" spans="2:2" x14ac:dyDescent="0.2">
      <c r="B213021">
        <v>0.90857921173922696</v>
      </c>
    </row>
    <row r="213022" spans="2:2" x14ac:dyDescent="0.2">
      <c r="B213022">
        <v>0.90924215047071799</v>
      </c>
    </row>
    <row r="213023" spans="2:2" x14ac:dyDescent="0.2">
      <c r="B213023">
        <v>0.90988204281989005</v>
      </c>
    </row>
    <row r="213024" spans="2:2" x14ac:dyDescent="0.2">
      <c r="B213024">
        <v>0.91049999999999998</v>
      </c>
    </row>
    <row r="213025" spans="2:2" x14ac:dyDescent="0.2">
      <c r="B213025">
        <v>0.91109312523636399</v>
      </c>
    </row>
    <row r="213026" spans="2:2" x14ac:dyDescent="0.2">
      <c r="B213026">
        <v>0.91166022484040399</v>
      </c>
    </row>
    <row r="213027" spans="2:2" x14ac:dyDescent="0.2">
      <c r="B213027">
        <v>0.91220496465454604</v>
      </c>
    </row>
    <row r="213028" spans="2:2" x14ac:dyDescent="0.2">
      <c r="B213028">
        <v>0.91273101052121197</v>
      </c>
    </row>
    <row r="213029" spans="2:2" x14ac:dyDescent="0.2">
      <c r="B213029">
        <v>0.91324202828282797</v>
      </c>
    </row>
    <row r="213030" spans="2:2" x14ac:dyDescent="0.2">
      <c r="B213030">
        <v>0.91374168378181797</v>
      </c>
    </row>
    <row r="213031" spans="2:2" x14ac:dyDescent="0.2">
      <c r="B213031">
        <v>0.91423364286060604</v>
      </c>
    </row>
    <row r="213032" spans="2:2" x14ac:dyDescent="0.2">
      <c r="B213032">
        <v>0.91472157136161603</v>
      </c>
    </row>
    <row r="213033" spans="2:2" x14ac:dyDescent="0.2">
      <c r="B213033">
        <v>0.91520913512727298</v>
      </c>
    </row>
    <row r="213034" spans="2:2" x14ac:dyDescent="0.2">
      <c r="B213034">
        <v>0.91569999999999996</v>
      </c>
    </row>
    <row r="213035" spans="2:2" x14ac:dyDescent="0.2">
      <c r="B213035">
        <v>0.91618791902530505</v>
      </c>
    </row>
    <row r="213036" spans="2:2" x14ac:dyDescent="0.2">
      <c r="B213036">
        <v>0.916665732291992</v>
      </c>
    </row>
    <row r="213037" spans="2:2" x14ac:dyDescent="0.2">
      <c r="B213037">
        <v>0.91713573620743505</v>
      </c>
    </row>
    <row r="213038" spans="2:2" x14ac:dyDescent="0.2">
      <c r="B213038">
        <v>0.91760022717900702</v>
      </c>
    </row>
    <row r="213039" spans="2:2" x14ac:dyDescent="0.2">
      <c r="B213039">
        <v>0.91806150161407896</v>
      </c>
    </row>
    <row r="213040" spans="2:2" x14ac:dyDescent="0.2">
      <c r="B213040">
        <v>0.918521855920025</v>
      </c>
    </row>
    <row r="213041" spans="2:2" x14ac:dyDescent="0.2">
      <c r="B213041">
        <v>0.91898358650421796</v>
      </c>
    </row>
    <row r="213042" spans="2:2" x14ac:dyDescent="0.2">
      <c r="B213042">
        <v>0.919448989774029</v>
      </c>
    </row>
    <row r="213043" spans="2:2" x14ac:dyDescent="0.2">
      <c r="B213043">
        <v>0.91992036213683204</v>
      </c>
    </row>
    <row r="213044" spans="2:2" x14ac:dyDescent="0.2">
      <c r="B213044">
        <v>0.9204</v>
      </c>
    </row>
    <row r="213045" spans="2:2" x14ac:dyDescent="0.2">
      <c r="B213045">
        <v>0.92089192477625503</v>
      </c>
    </row>
    <row r="213046" spans="2:2" x14ac:dyDescent="0.2">
      <c r="B213046">
        <v>0.92139603036139095</v>
      </c>
    </row>
    <row r="213047" spans="2:2" x14ac:dyDescent="0.2">
      <c r="B213047">
        <v>0.92190842188739097</v>
      </c>
    </row>
    <row r="213048" spans="2:2" x14ac:dyDescent="0.2">
      <c r="B213048">
        <v>0.922425204486235</v>
      </c>
    </row>
    <row r="213049" spans="2:2" x14ac:dyDescent="0.2">
      <c r="B213049">
        <v>0.92294248328990602</v>
      </c>
    </row>
    <row r="213050" spans="2:2" x14ac:dyDescent="0.2">
      <c r="B213050">
        <v>0.92345636343038395</v>
      </c>
    </row>
    <row r="213051" spans="2:2" x14ac:dyDescent="0.2">
      <c r="B213051">
        <v>0.92396295003965101</v>
      </c>
    </row>
    <row r="213052" spans="2:2" x14ac:dyDescent="0.2">
      <c r="B213052">
        <v>0.92445834824968898</v>
      </c>
    </row>
    <row r="213053" spans="2:2" x14ac:dyDescent="0.2">
      <c r="B213053">
        <v>0.92493866319247797</v>
      </c>
    </row>
    <row r="213054" spans="2:2" x14ac:dyDescent="0.2">
      <c r="B213054">
        <v>0.9254</v>
      </c>
    </row>
    <row r="213055" spans="2:2" x14ac:dyDescent="0.2">
      <c r="B213055">
        <v>0.92585110624897504</v>
      </c>
    </row>
    <row r="213056" spans="2:2" x14ac:dyDescent="0.2">
      <c r="B213056">
        <v>0.92630127643103199</v>
      </c>
    </row>
    <row r="213057" spans="2:2" x14ac:dyDescent="0.2">
      <c r="B213057">
        <v>0.92674743605051702</v>
      </c>
    </row>
    <row r="213058" spans="2:2" x14ac:dyDescent="0.2">
      <c r="B213058">
        <v>0.92718651061177604</v>
      </c>
    </row>
    <row r="213059" spans="2:2" x14ac:dyDescent="0.2">
      <c r="B213059">
        <v>0.927615425619157</v>
      </c>
    </row>
    <row r="213060" spans="2:2" x14ac:dyDescent="0.2">
      <c r="B213060">
        <v>0.92803110657700505</v>
      </c>
    </row>
    <row r="213061" spans="2:2" x14ac:dyDescent="0.2">
      <c r="B213061">
        <v>0.92843047898966702</v>
      </c>
    </row>
    <row r="213062" spans="2:2" x14ac:dyDescent="0.2">
      <c r="B213062">
        <v>0.92881046836148895</v>
      </c>
    </row>
    <row r="213063" spans="2:2" x14ac:dyDescent="0.2">
      <c r="B213063">
        <v>0.929168000196818</v>
      </c>
    </row>
    <row r="213064" spans="2:2" x14ac:dyDescent="0.2">
      <c r="B213064">
        <v>0.92949999999999999</v>
      </c>
    </row>
    <row r="213065" spans="2:2" x14ac:dyDescent="0.2">
      <c r="B213065">
        <v>0.92980670774429697</v>
      </c>
    </row>
    <row r="213066" spans="2:2" x14ac:dyDescent="0.2">
      <c r="B213066">
        <v>0.93009293765136603</v>
      </c>
    </row>
    <row r="213067" spans="2:2" x14ac:dyDescent="0.2">
      <c r="B213067">
        <v>0.93036247659814097</v>
      </c>
    </row>
    <row r="213068" spans="2:2" x14ac:dyDescent="0.2">
      <c r="B213068">
        <v>0.93061911146155996</v>
      </c>
    </row>
    <row r="213069" spans="2:2" x14ac:dyDescent="0.2">
      <c r="B213069">
        <v>0.930866629118558</v>
      </c>
    </row>
    <row r="213070" spans="2:2" x14ac:dyDescent="0.2">
      <c r="B213070">
        <v>0.93110881644607202</v>
      </c>
    </row>
    <row r="213071" spans="2:2" x14ac:dyDescent="0.2">
      <c r="B213071">
        <v>0.93134946032103605</v>
      </c>
    </row>
    <row r="213072" spans="2:2" x14ac:dyDescent="0.2">
      <c r="B213072">
        <v>0.93159234762038901</v>
      </c>
    </row>
    <row r="213073" spans="2:2" x14ac:dyDescent="0.2">
      <c r="B213073">
        <v>0.93184126522106503</v>
      </c>
    </row>
    <row r="213074" spans="2:2" x14ac:dyDescent="0.2">
      <c r="B213074">
        <v>0.93210000000000004</v>
      </c>
    </row>
    <row r="213075" spans="2:2" x14ac:dyDescent="0.2">
      <c r="B213075">
        <v>0.93237073358490596</v>
      </c>
    </row>
    <row r="213076" spans="2:2" x14ac:dyDescent="0.2">
      <c r="B213076">
        <v>0.93265075924528296</v>
      </c>
    </row>
    <row r="213077" spans="2:2" x14ac:dyDescent="0.2">
      <c r="B213077">
        <v>0.93293653132075505</v>
      </c>
    </row>
    <row r="213078" spans="2:2" x14ac:dyDescent="0.2">
      <c r="B213078">
        <v>0.93322450415094305</v>
      </c>
    </row>
    <row r="213079" spans="2:2" x14ac:dyDescent="0.2">
      <c r="B213079">
        <v>0.93351113207547198</v>
      </c>
    </row>
    <row r="213080" spans="2:2" x14ac:dyDescent="0.2">
      <c r="B213080">
        <v>0.933792869433962</v>
      </c>
    </row>
    <row r="213081" spans="2:2" x14ac:dyDescent="0.2">
      <c r="B213081">
        <v>0.93406617056603802</v>
      </c>
    </row>
    <row r="213082" spans="2:2" x14ac:dyDescent="0.2">
      <c r="B213082">
        <v>0.93432748981132097</v>
      </c>
    </row>
    <row r="213083" spans="2:2" x14ac:dyDescent="0.2">
      <c r="B213083">
        <v>0.93457328150943397</v>
      </c>
    </row>
    <row r="213084" spans="2:2" x14ac:dyDescent="0.2">
      <c r="B213084">
        <v>0.93479999999999996</v>
      </c>
    </row>
    <row r="213085" spans="2:2" x14ac:dyDescent="0.2">
      <c r="B213085">
        <v>0.93501011294117597</v>
      </c>
    </row>
    <row r="213086" spans="2:2" x14ac:dyDescent="0.2">
      <c r="B213086">
        <v>0.93520946823529405</v>
      </c>
    </row>
    <row r="213087" spans="2:2" x14ac:dyDescent="0.2">
      <c r="B213087">
        <v>0.93539959058823496</v>
      </c>
    </row>
    <row r="213088" spans="2:2" x14ac:dyDescent="0.2">
      <c r="B213088">
        <v>0.93558200470588204</v>
      </c>
    </row>
    <row r="213089" spans="2:2" x14ac:dyDescent="0.2">
      <c r="B213089">
        <v>0.93575823529411795</v>
      </c>
    </row>
    <row r="213090" spans="2:2" x14ac:dyDescent="0.2">
      <c r="B213090">
        <v>0.935929807058823</v>
      </c>
    </row>
    <row r="213091" spans="2:2" x14ac:dyDescent="0.2">
      <c r="B213091">
        <v>0.93609824470588199</v>
      </c>
    </row>
    <row r="213092" spans="2:2" x14ac:dyDescent="0.2">
      <c r="B213092">
        <v>0.936265072941176</v>
      </c>
    </row>
    <row r="213093" spans="2:2" x14ac:dyDescent="0.2">
      <c r="B213093">
        <v>0.93643181647058804</v>
      </c>
    </row>
    <row r="213094" spans="2:2" x14ac:dyDescent="0.2">
      <c r="B213094">
        <v>0.93659999999999999</v>
      </c>
    </row>
    <row r="213095" spans="2:2" x14ac:dyDescent="0.2">
      <c r="B213095">
        <v>0.93676762352941201</v>
      </c>
    </row>
    <row r="213096" spans="2:2" x14ac:dyDescent="0.2">
      <c r="B213096">
        <v>0.93693204705882405</v>
      </c>
    </row>
    <row r="213097" spans="2:2" x14ac:dyDescent="0.2">
      <c r="B213097">
        <v>0.93709383529411805</v>
      </c>
    </row>
    <row r="213098" spans="2:2" x14ac:dyDescent="0.2">
      <c r="B213098">
        <v>0.93725355294117696</v>
      </c>
    </row>
    <row r="213099" spans="2:2" x14ac:dyDescent="0.2">
      <c r="B213099">
        <v>0.93741176470588194</v>
      </c>
    </row>
    <row r="213100" spans="2:2" x14ac:dyDescent="0.2">
      <c r="B213100">
        <v>0.93756903529411795</v>
      </c>
    </row>
    <row r="213101" spans="2:2" x14ac:dyDescent="0.2">
      <c r="B213101">
        <v>0.93772592941176502</v>
      </c>
    </row>
    <row r="213102" spans="2:2" x14ac:dyDescent="0.2">
      <c r="B213102">
        <v>0.93788301176470601</v>
      </c>
    </row>
    <row r="213103" spans="2:2" x14ac:dyDescent="0.2">
      <c r="B213103">
        <v>0.93804084705882396</v>
      </c>
    </row>
    <row r="213104" spans="2:2" x14ac:dyDescent="0.2">
      <c r="B213104">
        <v>0.93820000000000003</v>
      </c>
    </row>
    <row r="213105" spans="2:2" x14ac:dyDescent="0.2">
      <c r="B213105">
        <v>0.93836046451612898</v>
      </c>
    </row>
    <row r="213106" spans="2:2" x14ac:dyDescent="0.2">
      <c r="B213106">
        <v>0.93852165161290302</v>
      </c>
    </row>
    <row r="213107" spans="2:2" x14ac:dyDescent="0.2">
      <c r="B213107">
        <v>0.938683251612903</v>
      </c>
    </row>
    <row r="213108" spans="2:2" x14ac:dyDescent="0.2">
      <c r="B213108">
        <v>0.93884495483871</v>
      </c>
    </row>
    <row r="213109" spans="2:2" x14ac:dyDescent="0.2">
      <c r="B213109">
        <v>0.93900645161290297</v>
      </c>
    </row>
    <row r="213110" spans="2:2" x14ac:dyDescent="0.2">
      <c r="B213110">
        <v>0.93916743225806498</v>
      </c>
    </row>
    <row r="213111" spans="2:2" x14ac:dyDescent="0.2">
      <c r="B213111">
        <v>0.939327587096774</v>
      </c>
    </row>
    <row r="213112" spans="2:2" x14ac:dyDescent="0.2">
      <c r="B213112">
        <v>0.93948660645161297</v>
      </c>
    </row>
    <row r="213113" spans="2:2" x14ac:dyDescent="0.2">
      <c r="B213113">
        <v>0.93964418064516098</v>
      </c>
    </row>
    <row r="213114" spans="2:2" x14ac:dyDescent="0.2">
      <c r="B213114">
        <v>0.93979999999999997</v>
      </c>
    </row>
    <row r="213115" spans="2:2" x14ac:dyDescent="0.2">
      <c r="B213115">
        <v>0.939953483870968</v>
      </c>
    </row>
    <row r="213116" spans="2:2" x14ac:dyDescent="0.2">
      <c r="B213116">
        <v>0.94010464516129</v>
      </c>
    </row>
    <row r="213117" spans="2:2" x14ac:dyDescent="0.2">
      <c r="B213117">
        <v>0.94025406451612903</v>
      </c>
    </row>
    <row r="213118" spans="2:2" x14ac:dyDescent="0.2">
      <c r="B213118">
        <v>0.94040232258064504</v>
      </c>
    </row>
    <row r="213119" spans="2:2" x14ac:dyDescent="0.2">
      <c r="B213119">
        <v>0.94055</v>
      </c>
    </row>
    <row r="213120" spans="2:2" x14ac:dyDescent="0.2">
      <c r="B213120">
        <v>0.94069767741935495</v>
      </c>
    </row>
    <row r="213121" spans="2:2" x14ac:dyDescent="0.2">
      <c r="B213121">
        <v>0.94084593548387097</v>
      </c>
    </row>
    <row r="213122" spans="2:2" x14ac:dyDescent="0.2">
      <c r="B213122">
        <v>0.94099535483871</v>
      </c>
    </row>
    <row r="213123" spans="2:2" x14ac:dyDescent="0.2">
      <c r="B213123">
        <v>0.941146516129032</v>
      </c>
    </row>
    <row r="213124" spans="2:2" x14ac:dyDescent="0.2">
      <c r="B213124">
        <v>0.94130000000000003</v>
      </c>
    </row>
    <row r="213125" spans="2:2" x14ac:dyDescent="0.2">
      <c r="B213125">
        <v>0.94145581935483902</v>
      </c>
    </row>
    <row r="213126" spans="2:2" x14ac:dyDescent="0.2">
      <c r="B213126">
        <v>0.94161339354838702</v>
      </c>
    </row>
    <row r="213127" spans="2:2" x14ac:dyDescent="0.2">
      <c r="B213127">
        <v>0.941772412903226</v>
      </c>
    </row>
    <row r="213128" spans="2:2" x14ac:dyDescent="0.2">
      <c r="B213128">
        <v>0.94193256774193601</v>
      </c>
    </row>
    <row r="213129" spans="2:2" x14ac:dyDescent="0.2">
      <c r="B213129">
        <v>0.94209354838709702</v>
      </c>
    </row>
    <row r="213130" spans="2:2" x14ac:dyDescent="0.2">
      <c r="B213130">
        <v>0.94225504516128999</v>
      </c>
    </row>
    <row r="213131" spans="2:2" x14ac:dyDescent="0.2">
      <c r="B213131">
        <v>0.94241674838709699</v>
      </c>
    </row>
    <row r="213132" spans="2:2" x14ac:dyDescent="0.2">
      <c r="B213132">
        <v>0.94257834838709698</v>
      </c>
    </row>
    <row r="213133" spans="2:2" x14ac:dyDescent="0.2">
      <c r="B213133">
        <v>0.94273953548387102</v>
      </c>
    </row>
    <row r="213134" spans="2:2" x14ac:dyDescent="0.2">
      <c r="B213134">
        <v>0.94289999999999996</v>
      </c>
    </row>
    <row r="213135" spans="2:2" x14ac:dyDescent="0.2">
      <c r="B213135">
        <v>0.94306000000000001</v>
      </c>
    </row>
    <row r="213136" spans="2:2" x14ac:dyDescent="0.2">
      <c r="B213136">
        <v>0.94321999999999995</v>
      </c>
    </row>
    <row r="213137" spans="2:2" x14ac:dyDescent="0.2">
      <c r="B213137">
        <v>0.94338</v>
      </c>
    </row>
    <row r="213138" spans="2:2" x14ac:dyDescent="0.2">
      <c r="B213138">
        <v>0.94354000000000005</v>
      </c>
    </row>
    <row r="213139" spans="2:2" x14ac:dyDescent="0.2">
      <c r="B213139">
        <v>0.94369999999999998</v>
      </c>
    </row>
    <row r="213140" spans="2:2" x14ac:dyDescent="0.2">
      <c r="B213140">
        <v>0.94386000000000003</v>
      </c>
    </row>
    <row r="213141" spans="2:2" x14ac:dyDescent="0.2">
      <c r="B213141">
        <v>0.94401999999999997</v>
      </c>
    </row>
    <row r="213142" spans="2:2" x14ac:dyDescent="0.2">
      <c r="B213142">
        <v>0.94418000000000002</v>
      </c>
    </row>
    <row r="213143" spans="2:2" x14ac:dyDescent="0.2">
      <c r="B213143">
        <v>0.94433999999999996</v>
      </c>
    </row>
    <row r="213144" spans="2:2" x14ac:dyDescent="0.2">
      <c r="B213144">
        <v>0.94450000000000001</v>
      </c>
    </row>
    <row r="213145" spans="2:2" x14ac:dyDescent="0.2">
      <c r="B213145">
        <v>0.94466000000000006</v>
      </c>
    </row>
    <row r="213146" spans="2:2" x14ac:dyDescent="0.2">
      <c r="B213146">
        <v>0.94481999999999999</v>
      </c>
    </row>
    <row r="213147" spans="2:2" x14ac:dyDescent="0.2">
      <c r="B213147">
        <v>0.94498000000000004</v>
      </c>
    </row>
    <row r="213148" spans="2:2" x14ac:dyDescent="0.2">
      <c r="B213148">
        <v>0.94513999999999998</v>
      </c>
    </row>
    <row r="213149" spans="2:2" x14ac:dyDescent="0.2">
      <c r="B213149">
        <v>0.94530000000000003</v>
      </c>
    </row>
    <row r="213150" spans="2:2" x14ac:dyDescent="0.2">
      <c r="B213150">
        <v>0.94545999999999997</v>
      </c>
    </row>
    <row r="213151" spans="2:2" x14ac:dyDescent="0.2">
      <c r="B213151">
        <v>0.94562000000000002</v>
      </c>
    </row>
    <row r="213152" spans="2:2" x14ac:dyDescent="0.2">
      <c r="B213152">
        <v>0.94577999999999995</v>
      </c>
    </row>
    <row r="213153" spans="2:2" x14ac:dyDescent="0.2">
      <c r="B213153">
        <v>0.94594</v>
      </c>
    </row>
    <row r="213154" spans="2:2" x14ac:dyDescent="0.2">
      <c r="B213154">
        <v>0.94610000000000005</v>
      </c>
    </row>
    <row r="213155" spans="2:2" x14ac:dyDescent="0.2">
      <c r="B213155">
        <v>0.94625999999999999</v>
      </c>
    </row>
    <row r="213156" spans="2:2" x14ac:dyDescent="0.2">
      <c r="B213156">
        <v>0.94642000000000004</v>
      </c>
    </row>
    <row r="213157" spans="2:2" x14ac:dyDescent="0.2">
      <c r="B213157">
        <v>0.94657999999999998</v>
      </c>
    </row>
    <row r="213158" spans="2:2" x14ac:dyDescent="0.2">
      <c r="B213158">
        <v>0.94674000000000003</v>
      </c>
    </row>
    <row r="213159" spans="2:2" x14ac:dyDescent="0.2">
      <c r="B213159">
        <v>0.94689999999999996</v>
      </c>
    </row>
    <row r="213160" spans="2:2" x14ac:dyDescent="0.2">
      <c r="B213160">
        <v>0.94706000000000001</v>
      </c>
    </row>
    <row r="213161" spans="2:2" x14ac:dyDescent="0.2">
      <c r="B213161">
        <v>0.94721999999999995</v>
      </c>
    </row>
    <row r="213162" spans="2:2" x14ac:dyDescent="0.2">
      <c r="B213162">
        <v>0.94738</v>
      </c>
    </row>
    <row r="213163" spans="2:2" x14ac:dyDescent="0.2">
      <c r="B213163">
        <v>0.94754000000000005</v>
      </c>
    </row>
    <row r="213164" spans="2:2" x14ac:dyDescent="0.2">
      <c r="B213164">
        <v>0.94769999999999999</v>
      </c>
    </row>
    <row r="213165" spans="2:2" x14ac:dyDescent="0.2">
      <c r="B213165">
        <v>0.94786266666666696</v>
      </c>
    </row>
    <row r="213166" spans="2:2" x14ac:dyDescent="0.2">
      <c r="B213166">
        <v>0.94802948148148203</v>
      </c>
    </row>
    <row r="213167" spans="2:2" x14ac:dyDescent="0.2">
      <c r="B213167">
        <v>0.94819866666666697</v>
      </c>
    </row>
    <row r="213168" spans="2:2" x14ac:dyDescent="0.2">
      <c r="B213168">
        <v>0.94836844444444501</v>
      </c>
    </row>
    <row r="213169" spans="2:2" x14ac:dyDescent="0.2">
      <c r="B213169">
        <v>0.94853703703703696</v>
      </c>
    </row>
    <row r="213170" spans="2:2" x14ac:dyDescent="0.2">
      <c r="B213170">
        <v>0.94870266666666703</v>
      </c>
    </row>
    <row r="213171" spans="2:2" x14ac:dyDescent="0.2">
      <c r="B213171">
        <v>0.94886355555555602</v>
      </c>
    </row>
    <row r="213172" spans="2:2" x14ac:dyDescent="0.2">
      <c r="B213172">
        <v>0.94901792592592604</v>
      </c>
    </row>
    <row r="213173" spans="2:2" x14ac:dyDescent="0.2">
      <c r="B213173">
        <v>0.94916400000000001</v>
      </c>
    </row>
    <row r="213174" spans="2:2" x14ac:dyDescent="0.2">
      <c r="B213174">
        <v>0.94930000000000003</v>
      </c>
    </row>
    <row r="213175" spans="2:2" x14ac:dyDescent="0.2">
      <c r="B213175">
        <v>0.94942870000000001</v>
      </c>
    </row>
    <row r="213176" spans="2:2" x14ac:dyDescent="0.2">
      <c r="B213176">
        <v>0.94955389629629605</v>
      </c>
    </row>
    <row r="213177" spans="2:2" x14ac:dyDescent="0.2">
      <c r="B213177">
        <v>0.94967534444444501</v>
      </c>
    </row>
    <row r="213178" spans="2:2" x14ac:dyDescent="0.2">
      <c r="B213178">
        <v>0.94979279999999999</v>
      </c>
    </row>
    <row r="213179" spans="2:2" x14ac:dyDescent="0.2">
      <c r="B213179">
        <v>0.94990601851851897</v>
      </c>
    </row>
    <row r="213180" spans="2:2" x14ac:dyDescent="0.2">
      <c r="B213180">
        <v>0.95001475555555603</v>
      </c>
    </row>
    <row r="213181" spans="2:2" x14ac:dyDescent="0.2">
      <c r="B213181">
        <v>0.95011876666666695</v>
      </c>
    </row>
    <row r="213182" spans="2:2" x14ac:dyDescent="0.2">
      <c r="B213182">
        <v>0.95021780740740802</v>
      </c>
    </row>
    <row r="213183" spans="2:2" x14ac:dyDescent="0.2">
      <c r="B213183">
        <v>0.95031163333333302</v>
      </c>
    </row>
    <row r="213184" spans="2:2" x14ac:dyDescent="0.2">
      <c r="B213184">
        <v>0.95040000000000002</v>
      </c>
    </row>
    <row r="213185" spans="2:2" x14ac:dyDescent="0.2">
      <c r="B213185">
        <v>0.95048217999999995</v>
      </c>
    </row>
    <row r="213186" spans="2:2" x14ac:dyDescent="0.2">
      <c r="B213186">
        <v>0.95055841777777805</v>
      </c>
    </row>
    <row r="213187" spans="2:2" x14ac:dyDescent="0.2">
      <c r="B213187">
        <v>0.95062992666666701</v>
      </c>
    </row>
    <row r="213188" spans="2:2" x14ac:dyDescent="0.2">
      <c r="B213188">
        <v>0.95069791999999997</v>
      </c>
    </row>
    <row r="213189" spans="2:2" x14ac:dyDescent="0.2">
      <c r="B213189">
        <v>0.95076361111111096</v>
      </c>
    </row>
    <row r="213190" spans="2:2" x14ac:dyDescent="0.2">
      <c r="B213190">
        <v>0.95082821333333301</v>
      </c>
    </row>
    <row r="213191" spans="2:2" x14ac:dyDescent="0.2">
      <c r="B213191">
        <v>0.95089294000000002</v>
      </c>
    </row>
    <row r="213192" spans="2:2" x14ac:dyDescent="0.2">
      <c r="B213192">
        <v>0.95095900444444403</v>
      </c>
    </row>
    <row r="213193" spans="2:2" x14ac:dyDescent="0.2">
      <c r="B213193">
        <v>0.95102761999999996</v>
      </c>
    </row>
    <row r="213194" spans="2:2" x14ac:dyDescent="0.2">
      <c r="B213194">
        <v>0.95109999999999995</v>
      </c>
    </row>
    <row r="213195" spans="2:2" x14ac:dyDescent="0.2">
      <c r="B213195">
        <v>0.95117616000000005</v>
      </c>
    </row>
    <row r="213196" spans="2:2" x14ac:dyDescent="0.2">
      <c r="B213196">
        <v>0.95125488000000002</v>
      </c>
    </row>
    <row r="213197" spans="2:2" x14ac:dyDescent="0.2">
      <c r="B213197">
        <v>0.95133551999999999</v>
      </c>
    </row>
    <row r="213198" spans="2:2" x14ac:dyDescent="0.2">
      <c r="B213198">
        <v>0.95141743999999995</v>
      </c>
    </row>
    <row r="213199" spans="2:2" x14ac:dyDescent="0.2">
      <c r="B213199">
        <v>0.95150000000000001</v>
      </c>
    </row>
    <row r="213200" spans="2:2" x14ac:dyDescent="0.2">
      <c r="B213200">
        <v>0.95158255999999997</v>
      </c>
    </row>
    <row r="213201" spans="2:2" x14ac:dyDescent="0.2">
      <c r="B213201">
        <v>0.95166448000000003</v>
      </c>
    </row>
    <row r="213202" spans="2:2" x14ac:dyDescent="0.2">
      <c r="B213202">
        <v>0.95174512</v>
      </c>
    </row>
    <row r="213203" spans="2:2" x14ac:dyDescent="0.2">
      <c r="B213203">
        <v>0.95182383999999998</v>
      </c>
    </row>
    <row r="213204" spans="2:2" x14ac:dyDescent="0.2">
      <c r="B213204">
        <v>0.95189999999999997</v>
      </c>
    </row>
    <row r="213205" spans="2:2" x14ac:dyDescent="0.2">
      <c r="B213205">
        <v>0.95197335999999999</v>
      </c>
    </row>
    <row r="213206" spans="2:2" x14ac:dyDescent="0.2">
      <c r="B213206">
        <v>0.95204447999999997</v>
      </c>
    </row>
    <row r="213207" spans="2:2" x14ac:dyDescent="0.2">
      <c r="B213207">
        <v>0.95211391999999995</v>
      </c>
    </row>
    <row r="213208" spans="2:2" x14ac:dyDescent="0.2">
      <c r="B213208">
        <v>0.95218223999999996</v>
      </c>
    </row>
    <row r="213209" spans="2:2" x14ac:dyDescent="0.2">
      <c r="B213209">
        <v>0.95225000000000004</v>
      </c>
    </row>
    <row r="213210" spans="2:2" x14ac:dyDescent="0.2">
      <c r="B213210">
        <v>0.95231776000000001</v>
      </c>
    </row>
    <row r="213211" spans="2:2" x14ac:dyDescent="0.2">
      <c r="B213211">
        <v>0.95238608000000002</v>
      </c>
    </row>
    <row r="213212" spans="2:2" x14ac:dyDescent="0.2">
      <c r="B213212">
        <v>0.95245552</v>
      </c>
    </row>
    <row r="213213" spans="2:2" x14ac:dyDescent="0.2">
      <c r="B213213">
        <v>0.95252663999999998</v>
      </c>
    </row>
    <row r="213214" spans="2:2" x14ac:dyDescent="0.2">
      <c r="B213214">
        <v>0.9526</v>
      </c>
    </row>
    <row r="213215" spans="2:2" x14ac:dyDescent="0.2">
      <c r="B213215">
        <v>0.95267615999999999</v>
      </c>
    </row>
    <row r="213216" spans="2:2" x14ac:dyDescent="0.2">
      <c r="B213216">
        <v>0.95275487999999997</v>
      </c>
    </row>
    <row r="213217" spans="2:2" x14ac:dyDescent="0.2">
      <c r="B213217">
        <v>0.95283552000000005</v>
      </c>
    </row>
    <row r="213218" spans="2:2" x14ac:dyDescent="0.2">
      <c r="B213218">
        <v>0.95291744</v>
      </c>
    </row>
    <row r="213219" spans="2:2" x14ac:dyDescent="0.2">
      <c r="B213219">
        <v>0.95299999999999996</v>
      </c>
    </row>
    <row r="213220" spans="2:2" x14ac:dyDescent="0.2">
      <c r="B213220">
        <v>0.95308256000000002</v>
      </c>
    </row>
    <row r="213221" spans="2:2" x14ac:dyDescent="0.2">
      <c r="B213221">
        <v>0.95316447999999998</v>
      </c>
    </row>
    <row r="213222" spans="2:2" x14ac:dyDescent="0.2">
      <c r="B213222">
        <v>0.95324511999999995</v>
      </c>
    </row>
    <row r="213223" spans="2:2" x14ac:dyDescent="0.2">
      <c r="B213223">
        <v>0.95332384000000003</v>
      </c>
    </row>
    <row r="213224" spans="2:2" x14ac:dyDescent="0.2">
      <c r="B213224">
        <v>0.95340000000000003</v>
      </c>
    </row>
    <row r="213225" spans="2:2" x14ac:dyDescent="0.2">
      <c r="B213225">
        <v>0.95347336000000005</v>
      </c>
    </row>
    <row r="213226" spans="2:2" x14ac:dyDescent="0.2">
      <c r="B213226">
        <v>0.95354448000000003</v>
      </c>
    </row>
    <row r="213227" spans="2:2" x14ac:dyDescent="0.2">
      <c r="B213227">
        <v>0.95361392</v>
      </c>
    </row>
    <row r="213228" spans="2:2" x14ac:dyDescent="0.2">
      <c r="B213228">
        <v>0.95368224000000001</v>
      </c>
    </row>
    <row r="213229" spans="2:2" x14ac:dyDescent="0.2">
      <c r="B213229">
        <v>0.95374999999999999</v>
      </c>
    </row>
    <row r="213230" spans="2:2" x14ac:dyDescent="0.2">
      <c r="B213230">
        <v>0.95381775999999996</v>
      </c>
    </row>
    <row r="213231" spans="2:2" x14ac:dyDescent="0.2">
      <c r="B213231">
        <v>0.95388607999999997</v>
      </c>
    </row>
    <row r="213232" spans="2:2" x14ac:dyDescent="0.2">
      <c r="B213232">
        <v>0.95395551999999995</v>
      </c>
    </row>
    <row r="213233" spans="2:2" x14ac:dyDescent="0.2">
      <c r="B213233">
        <v>0.95402664000000004</v>
      </c>
    </row>
    <row r="213234" spans="2:2" x14ac:dyDescent="0.2">
      <c r="B213234">
        <v>0.95409999999999995</v>
      </c>
    </row>
    <row r="213235" spans="2:2" x14ac:dyDescent="0.2">
      <c r="B213235">
        <v>0.95417567999999997</v>
      </c>
    </row>
    <row r="213236" spans="2:2" x14ac:dyDescent="0.2">
      <c r="B213236">
        <v>0.95425317333333304</v>
      </c>
    </row>
    <row r="213237" spans="2:2" x14ac:dyDescent="0.2">
      <c r="B213237">
        <v>0.95433215999999998</v>
      </c>
    </row>
    <row r="213238" spans="2:2" x14ac:dyDescent="0.2">
      <c r="B213238">
        <v>0.95441231999999998</v>
      </c>
    </row>
    <row r="213239" spans="2:2" x14ac:dyDescent="0.2">
      <c r="B213239">
        <v>0.95449333333333297</v>
      </c>
    </row>
    <row r="213240" spans="2:2" x14ac:dyDescent="0.2">
      <c r="B213240">
        <v>0.95457488000000001</v>
      </c>
    </row>
    <row r="213241" spans="2:2" x14ac:dyDescent="0.2">
      <c r="B213241">
        <v>0.95465663999999995</v>
      </c>
    </row>
    <row r="213242" spans="2:2" x14ac:dyDescent="0.2">
      <c r="B213242">
        <v>0.95473829333333304</v>
      </c>
    </row>
    <row r="213243" spans="2:2" x14ac:dyDescent="0.2">
      <c r="B213243">
        <v>0.95481952000000003</v>
      </c>
    </row>
    <row r="213244" spans="2:2" x14ac:dyDescent="0.2">
      <c r="B213244">
        <v>0.95489999999999997</v>
      </c>
    </row>
    <row r="213245" spans="2:2" x14ac:dyDescent="0.2">
      <c r="B213245">
        <v>0.95498000000000005</v>
      </c>
    </row>
    <row r="213246" spans="2:2" x14ac:dyDescent="0.2">
      <c r="B213246">
        <v>0.95506000000000002</v>
      </c>
    </row>
    <row r="213247" spans="2:2" x14ac:dyDescent="0.2">
      <c r="B213247">
        <v>0.95513999999999999</v>
      </c>
    </row>
    <row r="213248" spans="2:2" x14ac:dyDescent="0.2">
      <c r="B213248">
        <v>0.95521999999999996</v>
      </c>
    </row>
    <row r="213249" spans="2:2" x14ac:dyDescent="0.2">
      <c r="B213249">
        <v>0.95530000000000004</v>
      </c>
    </row>
    <row r="213250" spans="2:2" x14ac:dyDescent="0.2">
      <c r="B213250">
        <v>0.95538000000000001</v>
      </c>
    </row>
    <row r="213251" spans="2:2" x14ac:dyDescent="0.2">
      <c r="B213251">
        <v>0.95545999999999998</v>
      </c>
    </row>
    <row r="213252" spans="2:2" x14ac:dyDescent="0.2">
      <c r="B213252">
        <v>0.95553999999999994</v>
      </c>
    </row>
    <row r="213253" spans="2:2" x14ac:dyDescent="0.2">
      <c r="B213253">
        <v>0.95562000000000002</v>
      </c>
    </row>
    <row r="213254" spans="2:2" x14ac:dyDescent="0.2">
      <c r="B213254">
        <v>0.95569999999999999</v>
      </c>
    </row>
    <row r="213255" spans="2:2" x14ac:dyDescent="0.2">
      <c r="B213255">
        <v>0.95577999999999996</v>
      </c>
    </row>
    <row r="213256" spans="2:2" x14ac:dyDescent="0.2">
      <c r="B213256">
        <v>0.95586000000000004</v>
      </c>
    </row>
    <row r="213257" spans="2:2" x14ac:dyDescent="0.2">
      <c r="B213257">
        <v>0.95594000000000001</v>
      </c>
    </row>
    <row r="213258" spans="2:2" x14ac:dyDescent="0.2">
      <c r="B213258">
        <v>0.95601999999999998</v>
      </c>
    </row>
    <row r="213259" spans="2:2" x14ac:dyDescent="0.2">
      <c r="B213259">
        <v>0.95609999999999995</v>
      </c>
    </row>
    <row r="213260" spans="2:2" x14ac:dyDescent="0.2">
      <c r="B213260">
        <v>0.95618000000000003</v>
      </c>
    </row>
    <row r="213261" spans="2:2" x14ac:dyDescent="0.2">
      <c r="B213261">
        <v>0.95626</v>
      </c>
    </row>
    <row r="213262" spans="2:2" x14ac:dyDescent="0.2">
      <c r="B213262">
        <v>0.95633999999999997</v>
      </c>
    </row>
    <row r="213263" spans="2:2" x14ac:dyDescent="0.2">
      <c r="B213263">
        <v>0.95642000000000005</v>
      </c>
    </row>
    <row r="213264" spans="2:2" x14ac:dyDescent="0.2">
      <c r="B213264">
        <v>0.95650000000000002</v>
      </c>
    </row>
    <row r="213265" spans="2:2" x14ac:dyDescent="0.2">
      <c r="B213265">
        <v>0.95657999999999999</v>
      </c>
    </row>
    <row r="213266" spans="2:2" x14ac:dyDescent="0.2">
      <c r="B213266">
        <v>0.95665999999999995</v>
      </c>
    </row>
    <row r="213267" spans="2:2" x14ac:dyDescent="0.2">
      <c r="B213267">
        <v>0.95674000000000003</v>
      </c>
    </row>
    <row r="213268" spans="2:2" x14ac:dyDescent="0.2">
      <c r="B213268">
        <v>0.95682</v>
      </c>
    </row>
    <row r="213269" spans="2:2" x14ac:dyDescent="0.2">
      <c r="B213269">
        <v>0.95689999999999997</v>
      </c>
    </row>
    <row r="213270" spans="2:2" x14ac:dyDescent="0.2">
      <c r="B213270">
        <v>0.95698000000000005</v>
      </c>
    </row>
    <row r="213271" spans="2:2" x14ac:dyDescent="0.2">
      <c r="B213271">
        <v>0.95706000000000002</v>
      </c>
    </row>
    <row r="213272" spans="2:2" x14ac:dyDescent="0.2">
      <c r="B213272">
        <v>0.95713999999999999</v>
      </c>
    </row>
    <row r="213273" spans="2:2" x14ac:dyDescent="0.2">
      <c r="B213273">
        <v>0.95721999999999996</v>
      </c>
    </row>
    <row r="213274" spans="2:2" x14ac:dyDescent="0.2">
      <c r="B213274">
        <v>0.95730000000000004</v>
      </c>
    </row>
    <row r="213275" spans="2:2" x14ac:dyDescent="0.2">
      <c r="B213275">
        <v>0.95738000000000001</v>
      </c>
    </row>
    <row r="213276" spans="2:2" x14ac:dyDescent="0.2">
      <c r="B213276">
        <v>0.95745999999999998</v>
      </c>
    </row>
    <row r="213277" spans="2:2" x14ac:dyDescent="0.2">
      <c r="B213277">
        <v>0.95753999999999995</v>
      </c>
    </row>
    <row r="213278" spans="2:2" x14ac:dyDescent="0.2">
      <c r="B213278">
        <v>0.95762000000000003</v>
      </c>
    </row>
    <row r="213279" spans="2:2" x14ac:dyDescent="0.2">
      <c r="B213279">
        <v>0.9577</v>
      </c>
    </row>
    <row r="213280" spans="2:2" x14ac:dyDescent="0.2">
      <c r="B213280">
        <v>0.95777999999999996</v>
      </c>
    </row>
    <row r="213281" spans="2:2" x14ac:dyDescent="0.2">
      <c r="B213281">
        <v>0.95786000000000004</v>
      </c>
    </row>
    <row r="213282" spans="2:2" x14ac:dyDescent="0.2">
      <c r="B213282">
        <v>0.95794000000000001</v>
      </c>
    </row>
    <row r="213283" spans="2:2" x14ac:dyDescent="0.2">
      <c r="B213283">
        <v>0.95801999999999998</v>
      </c>
    </row>
    <row r="213284" spans="2:2" x14ac:dyDescent="0.2">
      <c r="B213284">
        <v>0.95809999999999995</v>
      </c>
    </row>
    <row r="213285" spans="2:2" x14ac:dyDescent="0.2">
      <c r="B213285">
        <v>0.95818000000000003</v>
      </c>
    </row>
    <row r="213286" spans="2:2" x14ac:dyDescent="0.2">
      <c r="B213286">
        <v>0.95826</v>
      </c>
    </row>
    <row r="213287" spans="2:2" x14ac:dyDescent="0.2">
      <c r="B213287">
        <v>0.95833999999999997</v>
      </c>
    </row>
    <row r="213288" spans="2:2" x14ac:dyDescent="0.2">
      <c r="B213288">
        <v>0.95842000000000005</v>
      </c>
    </row>
    <row r="213289" spans="2:2" x14ac:dyDescent="0.2">
      <c r="B213289">
        <v>0.95850000000000002</v>
      </c>
    </row>
    <row r="213290" spans="2:2" x14ac:dyDescent="0.2">
      <c r="B213290">
        <v>0.95857999999999999</v>
      </c>
    </row>
    <row r="213291" spans="2:2" x14ac:dyDescent="0.2">
      <c r="B213291">
        <v>0.95865999999999996</v>
      </c>
    </row>
    <row r="213292" spans="2:2" x14ac:dyDescent="0.2">
      <c r="B213292">
        <v>0.95874000000000004</v>
      </c>
    </row>
    <row r="213293" spans="2:2" x14ac:dyDescent="0.2">
      <c r="B213293">
        <v>0.95882000000000001</v>
      </c>
    </row>
    <row r="213294" spans="2:2" x14ac:dyDescent="0.2">
      <c r="B213294">
        <v>0.95889999999999997</v>
      </c>
    </row>
    <row r="213295" spans="2:2" x14ac:dyDescent="0.2">
      <c r="B213295">
        <v>0.95898166153846198</v>
      </c>
    </row>
    <row r="213296" spans="2:2" x14ac:dyDescent="0.2">
      <c r="B213296">
        <v>0.95906590769230804</v>
      </c>
    </row>
    <row r="213297" spans="2:2" x14ac:dyDescent="0.2">
      <c r="B213297">
        <v>0.95915163076923105</v>
      </c>
    </row>
    <row r="213298" spans="2:2" x14ac:dyDescent="0.2">
      <c r="B213298">
        <v>0.95923772307692301</v>
      </c>
    </row>
    <row r="213299" spans="2:2" x14ac:dyDescent="0.2">
      <c r="B213299">
        <v>0.95932307692307695</v>
      </c>
    </row>
    <row r="213300" spans="2:2" x14ac:dyDescent="0.2">
      <c r="B213300">
        <v>0.95940658461538497</v>
      </c>
    </row>
    <row r="213301" spans="2:2" x14ac:dyDescent="0.2">
      <c r="B213301">
        <v>0.95948713846153799</v>
      </c>
    </row>
    <row r="213302" spans="2:2" x14ac:dyDescent="0.2">
      <c r="B213302">
        <v>0.95956363076923101</v>
      </c>
    </row>
    <row r="213303" spans="2:2" x14ac:dyDescent="0.2">
      <c r="B213303">
        <v>0.95963495384615405</v>
      </c>
    </row>
    <row r="213304" spans="2:2" x14ac:dyDescent="0.2">
      <c r="B213304">
        <v>0.9597</v>
      </c>
    </row>
    <row r="213305" spans="2:2" x14ac:dyDescent="0.2">
      <c r="B213305">
        <v>0.95975893706293702</v>
      </c>
    </row>
    <row r="213306" spans="2:2" x14ac:dyDescent="0.2">
      <c r="B213306">
        <v>0.95981331468531506</v>
      </c>
    </row>
    <row r="213307" spans="2:2" x14ac:dyDescent="0.2">
      <c r="B213307">
        <v>0.95986409790209803</v>
      </c>
    </row>
    <row r="213308" spans="2:2" x14ac:dyDescent="0.2">
      <c r="B213308">
        <v>0.95991225174825201</v>
      </c>
    </row>
    <row r="213309" spans="2:2" x14ac:dyDescent="0.2">
      <c r="B213309">
        <v>0.95995874125874103</v>
      </c>
    </row>
    <row r="213310" spans="2:2" x14ac:dyDescent="0.2">
      <c r="B213310">
        <v>0.96000453146853204</v>
      </c>
    </row>
    <row r="213311" spans="2:2" x14ac:dyDescent="0.2">
      <c r="B213311">
        <v>0.96005058741258698</v>
      </c>
    </row>
    <row r="213312" spans="2:2" x14ac:dyDescent="0.2">
      <c r="B213312">
        <v>0.960097874125874</v>
      </c>
    </row>
    <row r="213313" spans="2:2" x14ac:dyDescent="0.2">
      <c r="B213313">
        <v>0.96014735664335704</v>
      </c>
    </row>
    <row r="213314" spans="2:2" x14ac:dyDescent="0.2">
      <c r="B213314">
        <v>0.96020000000000005</v>
      </c>
    </row>
    <row r="213315" spans="2:2" x14ac:dyDescent="0.2">
      <c r="B213315">
        <v>0.96025607272727298</v>
      </c>
    </row>
    <row r="213316" spans="2:2" x14ac:dyDescent="0.2">
      <c r="B213316">
        <v>0.96031476363636403</v>
      </c>
    </row>
    <row r="213317" spans="2:2" x14ac:dyDescent="0.2">
      <c r="B213317">
        <v>0.96037541818181804</v>
      </c>
    </row>
    <row r="213318" spans="2:2" x14ac:dyDescent="0.2">
      <c r="B213318">
        <v>0.96043738181818195</v>
      </c>
    </row>
    <row r="213319" spans="2:2" x14ac:dyDescent="0.2">
      <c r="B213319">
        <v>0.96050000000000002</v>
      </c>
    </row>
    <row r="213320" spans="2:2" x14ac:dyDescent="0.2">
      <c r="B213320">
        <v>0.96056261818181798</v>
      </c>
    </row>
    <row r="213321" spans="2:2" x14ac:dyDescent="0.2">
      <c r="B213321">
        <v>0.960624581818182</v>
      </c>
    </row>
    <row r="213322" spans="2:2" x14ac:dyDescent="0.2">
      <c r="B213322">
        <v>0.96068523636363601</v>
      </c>
    </row>
    <row r="213323" spans="2:2" x14ac:dyDescent="0.2">
      <c r="B213323">
        <v>0.96074392727272695</v>
      </c>
    </row>
    <row r="213324" spans="2:2" x14ac:dyDescent="0.2">
      <c r="B213324">
        <v>0.96079999999999999</v>
      </c>
    </row>
    <row r="213325" spans="2:2" x14ac:dyDescent="0.2">
      <c r="B213325">
        <v>0.96085368181818198</v>
      </c>
    </row>
    <row r="213326" spans="2:2" x14ac:dyDescent="0.2">
      <c r="B213326">
        <v>0.96090581818181797</v>
      </c>
    </row>
    <row r="213327" spans="2:2" x14ac:dyDescent="0.2">
      <c r="B213327">
        <v>0.96095668181818195</v>
      </c>
    </row>
    <row r="213328" spans="2:2" x14ac:dyDescent="0.2">
      <c r="B213328">
        <v>0.961006545454545</v>
      </c>
    </row>
    <row r="213329" spans="2:2" x14ac:dyDescent="0.2">
      <c r="B213329">
        <v>0.96105568181818202</v>
      </c>
    </row>
    <row r="213330" spans="2:2" x14ac:dyDescent="0.2">
      <c r="B213330">
        <v>0.96110436363636398</v>
      </c>
    </row>
    <row r="213331" spans="2:2" x14ac:dyDescent="0.2">
      <c r="B213331">
        <v>0.96115286363636399</v>
      </c>
    </row>
    <row r="213332" spans="2:2" x14ac:dyDescent="0.2">
      <c r="B213332">
        <v>0.96120145454545503</v>
      </c>
    </row>
    <row r="213333" spans="2:2" x14ac:dyDescent="0.2">
      <c r="B213333">
        <v>0.96125040909090897</v>
      </c>
    </row>
    <row r="213334" spans="2:2" x14ac:dyDescent="0.2">
      <c r="B213334">
        <v>0.96130000000000004</v>
      </c>
    </row>
    <row r="213335" spans="2:2" x14ac:dyDescent="0.2">
      <c r="B213335">
        <v>0.96135000000000004</v>
      </c>
    </row>
    <row r="213336" spans="2:2" x14ac:dyDescent="0.2">
      <c r="B213336">
        <v>0.96140000000000003</v>
      </c>
    </row>
    <row r="213337" spans="2:2" x14ac:dyDescent="0.2">
      <c r="B213337">
        <v>0.96145000000000003</v>
      </c>
    </row>
    <row r="213338" spans="2:2" x14ac:dyDescent="0.2">
      <c r="B213338">
        <v>0.96150000000000002</v>
      </c>
    </row>
    <row r="213339" spans="2:2" x14ac:dyDescent="0.2">
      <c r="B213339">
        <v>0.96155000000000002</v>
      </c>
    </row>
    <row r="213340" spans="2:2" x14ac:dyDescent="0.2">
      <c r="B213340">
        <v>0.96160000000000001</v>
      </c>
    </row>
    <row r="213341" spans="2:2" x14ac:dyDescent="0.2">
      <c r="B213341">
        <v>0.96165</v>
      </c>
    </row>
    <row r="213342" spans="2:2" x14ac:dyDescent="0.2">
      <c r="B213342">
        <v>0.9617</v>
      </c>
    </row>
    <row r="213343" spans="2:2" x14ac:dyDescent="0.2">
      <c r="B213343">
        <v>0.96174999999999999</v>
      </c>
    </row>
    <row r="213344" spans="2:2" x14ac:dyDescent="0.2">
      <c r="B213344">
        <v>0.96179999999999999</v>
      </c>
    </row>
    <row r="213345" spans="2:2" x14ac:dyDescent="0.2">
      <c r="B213345">
        <v>0.96184999999999998</v>
      </c>
    </row>
    <row r="213346" spans="2:2" x14ac:dyDescent="0.2">
      <c r="B213346">
        <v>0.96189999999999998</v>
      </c>
    </row>
    <row r="213347" spans="2:2" x14ac:dyDescent="0.2">
      <c r="B213347">
        <v>0.96194999999999997</v>
      </c>
    </row>
    <row r="213348" spans="2:2" x14ac:dyDescent="0.2">
      <c r="B213348">
        <v>0.96199999999999997</v>
      </c>
    </row>
    <row r="213349" spans="2:2" x14ac:dyDescent="0.2">
      <c r="B213349">
        <v>0.96204999999999996</v>
      </c>
    </row>
    <row r="213350" spans="2:2" x14ac:dyDescent="0.2">
      <c r="B213350">
        <v>0.96209999999999996</v>
      </c>
    </row>
    <row r="213351" spans="2:2" x14ac:dyDescent="0.2">
      <c r="B213351">
        <v>0.96214999999999995</v>
      </c>
    </row>
    <row r="213352" spans="2:2" x14ac:dyDescent="0.2">
      <c r="B213352">
        <v>0.96220000000000006</v>
      </c>
    </row>
    <row r="213353" spans="2:2" x14ac:dyDescent="0.2">
      <c r="B213353">
        <v>0.96225000000000005</v>
      </c>
    </row>
    <row r="213354" spans="2:2" x14ac:dyDescent="0.2">
      <c r="B213354">
        <v>0.96230000000000004</v>
      </c>
    </row>
    <row r="213355" spans="2:2" x14ac:dyDescent="0.2">
      <c r="B213355">
        <v>0.96235000000000004</v>
      </c>
    </row>
    <row r="213356" spans="2:2" x14ac:dyDescent="0.2">
      <c r="B213356">
        <v>0.96240000000000003</v>
      </c>
    </row>
    <row r="213357" spans="2:2" x14ac:dyDescent="0.2">
      <c r="B213357">
        <v>0.96245000000000003</v>
      </c>
    </row>
    <row r="213358" spans="2:2" x14ac:dyDescent="0.2">
      <c r="B213358">
        <v>0.96250000000000002</v>
      </c>
    </row>
    <row r="213359" spans="2:2" x14ac:dyDescent="0.2">
      <c r="B213359">
        <v>0.96255000000000002</v>
      </c>
    </row>
    <row r="213360" spans="2:2" x14ac:dyDescent="0.2">
      <c r="B213360">
        <v>0.96260000000000001</v>
      </c>
    </row>
    <row r="213361" spans="2:2" x14ac:dyDescent="0.2">
      <c r="B213361">
        <v>0.96265000000000001</v>
      </c>
    </row>
    <row r="213362" spans="2:2" x14ac:dyDescent="0.2">
      <c r="B213362">
        <v>0.9627</v>
      </c>
    </row>
    <row r="213363" spans="2:2" x14ac:dyDescent="0.2">
      <c r="B213363">
        <v>0.96274999999999999</v>
      </c>
    </row>
    <row r="213364" spans="2:2" x14ac:dyDescent="0.2">
      <c r="B213364">
        <v>0.96279999999999999</v>
      </c>
    </row>
    <row r="213365" spans="2:2" x14ac:dyDescent="0.2">
      <c r="B213365">
        <v>0.96284999999999998</v>
      </c>
    </row>
    <row r="213366" spans="2:2" x14ac:dyDescent="0.2">
      <c r="B213366">
        <v>0.96289999999999998</v>
      </c>
    </row>
    <row r="213367" spans="2:2" x14ac:dyDescent="0.2">
      <c r="B213367">
        <v>0.96294999999999997</v>
      </c>
    </row>
    <row r="213368" spans="2:2" x14ac:dyDescent="0.2">
      <c r="B213368">
        <v>0.96299999999999997</v>
      </c>
    </row>
    <row r="213369" spans="2:2" x14ac:dyDescent="0.2">
      <c r="B213369">
        <v>0.96304999999999996</v>
      </c>
    </row>
    <row r="213370" spans="2:2" x14ac:dyDescent="0.2">
      <c r="B213370">
        <v>0.96309999999999996</v>
      </c>
    </row>
    <row r="213371" spans="2:2" x14ac:dyDescent="0.2">
      <c r="B213371">
        <v>0.96314999999999995</v>
      </c>
    </row>
    <row r="213372" spans="2:2" x14ac:dyDescent="0.2">
      <c r="B213372">
        <v>0.96319999999999995</v>
      </c>
    </row>
    <row r="213373" spans="2:2" x14ac:dyDescent="0.2">
      <c r="B213373">
        <v>0.96325000000000005</v>
      </c>
    </row>
    <row r="213374" spans="2:2" x14ac:dyDescent="0.2">
      <c r="B213374">
        <v>0.96330000000000005</v>
      </c>
    </row>
    <row r="213375" spans="2:2" x14ac:dyDescent="0.2">
      <c r="B213375">
        <v>0.96335000000000004</v>
      </c>
    </row>
    <row r="213376" spans="2:2" x14ac:dyDescent="0.2">
      <c r="B213376">
        <v>0.96340000000000003</v>
      </c>
    </row>
    <row r="213377" spans="2:2" x14ac:dyDescent="0.2">
      <c r="B213377">
        <v>0.96345000000000003</v>
      </c>
    </row>
    <row r="213378" spans="2:2" x14ac:dyDescent="0.2">
      <c r="B213378">
        <v>0.96350000000000002</v>
      </c>
    </row>
    <row r="213379" spans="2:2" x14ac:dyDescent="0.2">
      <c r="B213379">
        <v>0.96355000000000002</v>
      </c>
    </row>
    <row r="213380" spans="2:2" x14ac:dyDescent="0.2">
      <c r="B213380">
        <v>0.96360000000000001</v>
      </c>
    </row>
    <row r="213381" spans="2:2" x14ac:dyDescent="0.2">
      <c r="B213381">
        <v>0.96365000000000001</v>
      </c>
    </row>
    <row r="213382" spans="2:2" x14ac:dyDescent="0.2">
      <c r="B213382">
        <v>0.9637</v>
      </c>
    </row>
    <row r="213383" spans="2:2" x14ac:dyDescent="0.2">
      <c r="B213383">
        <v>0.96375</v>
      </c>
    </row>
    <row r="213384" spans="2:2" x14ac:dyDescent="0.2">
      <c r="B213384">
        <v>0.96379999999999999</v>
      </c>
    </row>
    <row r="213385" spans="2:2" x14ac:dyDescent="0.2">
      <c r="B213385">
        <v>0.96384999999999998</v>
      </c>
    </row>
    <row r="213386" spans="2:2" x14ac:dyDescent="0.2">
      <c r="B213386">
        <v>0.96389999999999998</v>
      </c>
    </row>
    <row r="213387" spans="2:2" x14ac:dyDescent="0.2">
      <c r="B213387">
        <v>0.96394999999999997</v>
      </c>
    </row>
    <row r="213388" spans="2:2" x14ac:dyDescent="0.2">
      <c r="B213388">
        <v>0.96399999999999997</v>
      </c>
    </row>
    <row r="213389" spans="2:2" x14ac:dyDescent="0.2">
      <c r="B213389">
        <v>0.96404999999999996</v>
      </c>
    </row>
    <row r="213390" spans="2:2" x14ac:dyDescent="0.2">
      <c r="B213390">
        <v>0.96409999999999996</v>
      </c>
    </row>
    <row r="213391" spans="2:2" x14ac:dyDescent="0.2">
      <c r="B213391">
        <v>0.96414999999999995</v>
      </c>
    </row>
    <row r="213392" spans="2:2" x14ac:dyDescent="0.2">
      <c r="B213392">
        <v>0.96419999999999995</v>
      </c>
    </row>
    <row r="213393" spans="2:2" x14ac:dyDescent="0.2">
      <c r="B213393">
        <v>0.96425000000000005</v>
      </c>
    </row>
    <row r="213394" spans="2:2" x14ac:dyDescent="0.2">
      <c r="B213394">
        <v>0.96430000000000005</v>
      </c>
    </row>
    <row r="213395" spans="2:2" x14ac:dyDescent="0.2">
      <c r="B213395">
        <v>0.96435000000000004</v>
      </c>
    </row>
    <row r="213396" spans="2:2" x14ac:dyDescent="0.2">
      <c r="B213396">
        <v>0.96440000000000003</v>
      </c>
    </row>
    <row r="213397" spans="2:2" x14ac:dyDescent="0.2">
      <c r="B213397">
        <v>0.96445000000000003</v>
      </c>
    </row>
    <row r="213398" spans="2:2" x14ac:dyDescent="0.2">
      <c r="B213398">
        <v>0.96450000000000002</v>
      </c>
    </row>
    <row r="213399" spans="2:2" x14ac:dyDescent="0.2">
      <c r="B213399">
        <v>0.96455000000000002</v>
      </c>
    </row>
    <row r="213400" spans="2:2" x14ac:dyDescent="0.2">
      <c r="B213400">
        <v>0.96460000000000001</v>
      </c>
    </row>
    <row r="213401" spans="2:2" x14ac:dyDescent="0.2">
      <c r="B213401">
        <v>0.96465000000000001</v>
      </c>
    </row>
    <row r="213402" spans="2:2" x14ac:dyDescent="0.2">
      <c r="B213402">
        <v>0.9647</v>
      </c>
    </row>
    <row r="213403" spans="2:2" x14ac:dyDescent="0.2">
      <c r="B213403">
        <v>0.96475</v>
      </c>
    </row>
    <row r="213404" spans="2:2" x14ac:dyDescent="0.2">
      <c r="B213404">
        <v>0.96479999999999999</v>
      </c>
    </row>
    <row r="213405" spans="2:2" x14ac:dyDescent="0.2">
      <c r="B213405">
        <v>0.96485050000000006</v>
      </c>
    </row>
    <row r="213406" spans="2:2" x14ac:dyDescent="0.2">
      <c r="B213406">
        <v>0.96490177777777797</v>
      </c>
    </row>
    <row r="213407" spans="2:2" x14ac:dyDescent="0.2">
      <c r="B213407">
        <v>0.96495350000000002</v>
      </c>
    </row>
    <row r="213408" spans="2:2" x14ac:dyDescent="0.2">
      <c r="B213408">
        <v>0.96500533333333305</v>
      </c>
    </row>
    <row r="213409" spans="2:2" x14ac:dyDescent="0.2">
      <c r="B213409">
        <v>0.96505694444444501</v>
      </c>
    </row>
    <row r="213410" spans="2:2" x14ac:dyDescent="0.2">
      <c r="B213410">
        <v>0.96510799999999997</v>
      </c>
    </row>
    <row r="213411" spans="2:2" x14ac:dyDescent="0.2">
      <c r="B213411">
        <v>0.96515816666666698</v>
      </c>
    </row>
    <row r="213412" spans="2:2" x14ac:dyDescent="0.2">
      <c r="B213412">
        <v>0.96520711111111102</v>
      </c>
    </row>
    <row r="213413" spans="2:2" x14ac:dyDescent="0.2">
      <c r="B213413">
        <v>0.96525450000000002</v>
      </c>
    </row>
    <row r="213414" spans="2:2" x14ac:dyDescent="0.2">
      <c r="B213414">
        <v>0.96530000000000005</v>
      </c>
    </row>
    <row r="213415" spans="2:2" x14ac:dyDescent="0.2">
      <c r="B213415">
        <v>0.96534359999999997</v>
      </c>
    </row>
    <row r="213416" spans="2:2" x14ac:dyDescent="0.2">
      <c r="B213416">
        <v>0.96538568888888898</v>
      </c>
    </row>
    <row r="213417" spans="2:2" x14ac:dyDescent="0.2">
      <c r="B213417">
        <v>0.96542653333333295</v>
      </c>
    </row>
    <row r="213418" spans="2:2" x14ac:dyDescent="0.2">
      <c r="B213418">
        <v>0.96546639999999995</v>
      </c>
    </row>
    <row r="213419" spans="2:2" x14ac:dyDescent="0.2">
      <c r="B213419">
        <v>0.96550555555555595</v>
      </c>
    </row>
    <row r="213420" spans="2:2" x14ac:dyDescent="0.2">
      <c r="B213420">
        <v>0.96554426666666704</v>
      </c>
    </row>
    <row r="213421" spans="2:2" x14ac:dyDescent="0.2">
      <c r="B213421">
        <v>0.96558279999999996</v>
      </c>
    </row>
    <row r="213422" spans="2:2" x14ac:dyDescent="0.2">
      <c r="B213422">
        <v>0.96562142222222203</v>
      </c>
    </row>
    <row r="213423" spans="2:2" x14ac:dyDescent="0.2">
      <c r="B213423">
        <v>0.96566039999999997</v>
      </c>
    </row>
    <row r="213424" spans="2:2" x14ac:dyDescent="0.2">
      <c r="B213424">
        <v>0.9657</v>
      </c>
    </row>
    <row r="213425" spans="2:2" x14ac:dyDescent="0.2">
      <c r="B213425">
        <v>0.96574000000000004</v>
      </c>
    </row>
    <row r="213426" spans="2:2" x14ac:dyDescent="0.2">
      <c r="B213426">
        <v>0.96577999999999997</v>
      </c>
    </row>
    <row r="213427" spans="2:2" x14ac:dyDescent="0.2">
      <c r="B213427">
        <v>0.96582000000000001</v>
      </c>
    </row>
    <row r="213428" spans="2:2" x14ac:dyDescent="0.2">
      <c r="B213428">
        <v>0.96586000000000005</v>
      </c>
    </row>
    <row r="213429" spans="2:2" x14ac:dyDescent="0.2">
      <c r="B213429">
        <v>0.96589999999999998</v>
      </c>
    </row>
    <row r="213430" spans="2:2" x14ac:dyDescent="0.2">
      <c r="B213430">
        <v>0.96594000000000002</v>
      </c>
    </row>
    <row r="213431" spans="2:2" x14ac:dyDescent="0.2">
      <c r="B213431">
        <v>0.96597999999999995</v>
      </c>
    </row>
    <row r="213432" spans="2:2" x14ac:dyDescent="0.2">
      <c r="B213432">
        <v>0.96601999999999999</v>
      </c>
    </row>
    <row r="213433" spans="2:2" x14ac:dyDescent="0.2">
      <c r="B213433">
        <v>0.96606000000000003</v>
      </c>
    </row>
    <row r="213434" spans="2:2" x14ac:dyDescent="0.2">
      <c r="B213434">
        <v>0.96609999999999996</v>
      </c>
    </row>
    <row r="213435" spans="2:2" x14ac:dyDescent="0.2">
      <c r="B213435">
        <v>0.96613959999999999</v>
      </c>
    </row>
    <row r="213436" spans="2:2" x14ac:dyDescent="0.2">
      <c r="B213436">
        <v>0.96617857777777805</v>
      </c>
    </row>
    <row r="213437" spans="2:2" x14ac:dyDescent="0.2">
      <c r="B213437">
        <v>0.9662172</v>
      </c>
    </row>
    <row r="213438" spans="2:2" x14ac:dyDescent="0.2">
      <c r="B213438">
        <v>0.96625573333333303</v>
      </c>
    </row>
    <row r="213439" spans="2:2" x14ac:dyDescent="0.2">
      <c r="B213439">
        <v>0.96629444444444501</v>
      </c>
    </row>
    <row r="213440" spans="2:2" x14ac:dyDescent="0.2">
      <c r="B213440">
        <v>0.96633360000000001</v>
      </c>
    </row>
    <row r="213441" spans="2:2" x14ac:dyDescent="0.2">
      <c r="B213441">
        <v>0.96637346666666701</v>
      </c>
    </row>
    <row r="213442" spans="2:2" x14ac:dyDescent="0.2">
      <c r="B213442">
        <v>0.96641431111111098</v>
      </c>
    </row>
    <row r="213443" spans="2:2" x14ac:dyDescent="0.2">
      <c r="B213443">
        <v>0.96645639999999999</v>
      </c>
    </row>
    <row r="213444" spans="2:2" x14ac:dyDescent="0.2">
      <c r="B213444">
        <v>0.96650000000000003</v>
      </c>
    </row>
    <row r="213445" spans="2:2" x14ac:dyDescent="0.2">
      <c r="B213445">
        <v>0.96654600000000002</v>
      </c>
    </row>
    <row r="213446" spans="2:2" x14ac:dyDescent="0.2">
      <c r="B213446">
        <v>0.96659466666666705</v>
      </c>
    </row>
    <row r="213447" spans="2:2" x14ac:dyDescent="0.2">
      <c r="B213447">
        <v>0.96664533333333302</v>
      </c>
    </row>
    <row r="213448" spans="2:2" x14ac:dyDescent="0.2">
      <c r="B213448">
        <v>0.96669733333333296</v>
      </c>
    </row>
    <row r="213449" spans="2:2" x14ac:dyDescent="0.2">
      <c r="B213449">
        <v>0.96675</v>
      </c>
    </row>
    <row r="213450" spans="2:2" x14ac:dyDescent="0.2">
      <c r="B213450">
        <v>0.96680266666666703</v>
      </c>
    </row>
    <row r="213451" spans="2:2" x14ac:dyDescent="0.2">
      <c r="B213451">
        <v>0.96685466666666697</v>
      </c>
    </row>
    <row r="213452" spans="2:2" x14ac:dyDescent="0.2">
      <c r="B213452">
        <v>0.96690533333333295</v>
      </c>
    </row>
    <row r="213453" spans="2:2" x14ac:dyDescent="0.2">
      <c r="B213453">
        <v>0.96695399999999998</v>
      </c>
    </row>
    <row r="213454" spans="2:2" x14ac:dyDescent="0.2">
      <c r="B213454">
        <v>0.96699999999999997</v>
      </c>
    </row>
    <row r="213455" spans="2:2" x14ac:dyDescent="0.2">
      <c r="B213455">
        <v>0.9670436</v>
      </c>
    </row>
    <row r="213456" spans="2:2" x14ac:dyDescent="0.2">
      <c r="B213456">
        <v>0.96708568888888902</v>
      </c>
    </row>
    <row r="213457" spans="2:2" x14ac:dyDescent="0.2">
      <c r="B213457">
        <v>0.96712653333333298</v>
      </c>
    </row>
    <row r="213458" spans="2:2" x14ac:dyDescent="0.2">
      <c r="B213458">
        <v>0.96716639999999998</v>
      </c>
    </row>
    <row r="213459" spans="2:2" x14ac:dyDescent="0.2">
      <c r="B213459">
        <v>0.96720555555555598</v>
      </c>
    </row>
    <row r="213460" spans="2:2" x14ac:dyDescent="0.2">
      <c r="B213460">
        <v>0.96724426666666696</v>
      </c>
    </row>
    <row r="213461" spans="2:2" x14ac:dyDescent="0.2">
      <c r="B213461">
        <v>0.9672828</v>
      </c>
    </row>
    <row r="213462" spans="2:2" x14ac:dyDescent="0.2">
      <c r="B213462">
        <v>0.96732142222222195</v>
      </c>
    </row>
    <row r="213463" spans="2:2" x14ac:dyDescent="0.2">
      <c r="B213463">
        <v>0.96736040000000001</v>
      </c>
    </row>
    <row r="213464" spans="2:2" x14ac:dyDescent="0.2">
      <c r="B213464">
        <v>0.96740000000000004</v>
      </c>
    </row>
    <row r="213465" spans="2:2" x14ac:dyDescent="0.2">
      <c r="B213465">
        <v>0.96743999999999997</v>
      </c>
    </row>
    <row r="213466" spans="2:2" x14ac:dyDescent="0.2">
      <c r="B213466">
        <v>0.96748000000000001</v>
      </c>
    </row>
    <row r="213467" spans="2:2" x14ac:dyDescent="0.2">
      <c r="B213467">
        <v>0.96752000000000005</v>
      </c>
    </row>
    <row r="213468" spans="2:2" x14ac:dyDescent="0.2">
      <c r="B213468">
        <v>0.96755999999999998</v>
      </c>
    </row>
    <row r="213469" spans="2:2" x14ac:dyDescent="0.2">
      <c r="B213469">
        <v>0.96760000000000002</v>
      </c>
    </row>
    <row r="213470" spans="2:2" x14ac:dyDescent="0.2">
      <c r="B213470">
        <v>0.96763999999999994</v>
      </c>
    </row>
    <row r="213471" spans="2:2" x14ac:dyDescent="0.2">
      <c r="B213471">
        <v>0.96767999999999998</v>
      </c>
    </row>
    <row r="213472" spans="2:2" x14ac:dyDescent="0.2">
      <c r="B213472">
        <v>0.96772000000000002</v>
      </c>
    </row>
    <row r="213473" spans="2:2" x14ac:dyDescent="0.2">
      <c r="B213473">
        <v>0.96775999999999995</v>
      </c>
    </row>
    <row r="213474" spans="2:2" x14ac:dyDescent="0.2">
      <c r="B213474">
        <v>0.96779999999999999</v>
      </c>
    </row>
    <row r="213475" spans="2:2" x14ac:dyDescent="0.2">
      <c r="B213475">
        <v>0.96784000000000003</v>
      </c>
    </row>
    <row r="213476" spans="2:2" x14ac:dyDescent="0.2">
      <c r="B213476">
        <v>0.96787999999999996</v>
      </c>
    </row>
    <row r="213477" spans="2:2" x14ac:dyDescent="0.2">
      <c r="B213477">
        <v>0.96792</v>
      </c>
    </row>
    <row r="213478" spans="2:2" x14ac:dyDescent="0.2">
      <c r="B213478">
        <v>0.96796000000000004</v>
      </c>
    </row>
    <row r="213479" spans="2:2" x14ac:dyDescent="0.2">
      <c r="B213479">
        <v>0.96799999999999997</v>
      </c>
    </row>
    <row r="213480" spans="2:2" x14ac:dyDescent="0.2">
      <c r="B213480">
        <v>0.96804000000000001</v>
      </c>
    </row>
    <row r="213481" spans="2:2" x14ac:dyDescent="0.2">
      <c r="B213481">
        <v>0.96808000000000005</v>
      </c>
    </row>
    <row r="213482" spans="2:2" x14ac:dyDescent="0.2">
      <c r="B213482">
        <v>0.96811999999999998</v>
      </c>
    </row>
    <row r="213483" spans="2:2" x14ac:dyDescent="0.2">
      <c r="B213483">
        <v>0.96816000000000002</v>
      </c>
    </row>
    <row r="213484" spans="2:2" x14ac:dyDescent="0.2">
      <c r="B213484">
        <v>0.96819999999999995</v>
      </c>
    </row>
    <row r="213485" spans="2:2" x14ac:dyDescent="0.2">
      <c r="B213485">
        <v>0.96823999999999999</v>
      </c>
    </row>
    <row r="213486" spans="2:2" x14ac:dyDescent="0.2">
      <c r="B213486">
        <v>0.96828000000000003</v>
      </c>
    </row>
    <row r="213487" spans="2:2" x14ac:dyDescent="0.2">
      <c r="B213487">
        <v>0.96831999999999996</v>
      </c>
    </row>
    <row r="213488" spans="2:2" x14ac:dyDescent="0.2">
      <c r="B213488">
        <v>0.96836</v>
      </c>
    </row>
    <row r="213489" spans="2:2" x14ac:dyDescent="0.2">
      <c r="B213489">
        <v>0.96840000000000004</v>
      </c>
    </row>
    <row r="213490" spans="2:2" x14ac:dyDescent="0.2">
      <c r="B213490">
        <v>0.96843999999999997</v>
      </c>
    </row>
    <row r="213491" spans="2:2" x14ac:dyDescent="0.2">
      <c r="B213491">
        <v>0.96848000000000001</v>
      </c>
    </row>
    <row r="213492" spans="2:2" x14ac:dyDescent="0.2">
      <c r="B213492">
        <v>0.96852000000000005</v>
      </c>
    </row>
    <row r="213493" spans="2:2" x14ac:dyDescent="0.2">
      <c r="B213493">
        <v>0.96855999999999998</v>
      </c>
    </row>
    <row r="213494" spans="2:2" x14ac:dyDescent="0.2">
      <c r="B213494">
        <v>0.96860000000000002</v>
      </c>
    </row>
    <row r="213495" spans="2:2" x14ac:dyDescent="0.2">
      <c r="B213495">
        <v>0.96863999999999995</v>
      </c>
    </row>
    <row r="213496" spans="2:2" x14ac:dyDescent="0.2">
      <c r="B213496">
        <v>0.96867999999999999</v>
      </c>
    </row>
    <row r="213497" spans="2:2" x14ac:dyDescent="0.2">
      <c r="B213497">
        <v>0.96872000000000003</v>
      </c>
    </row>
    <row r="213498" spans="2:2" x14ac:dyDescent="0.2">
      <c r="B213498">
        <v>0.96875999999999995</v>
      </c>
    </row>
    <row r="213499" spans="2:2" x14ac:dyDescent="0.2">
      <c r="B213499">
        <v>0.96879999999999999</v>
      </c>
    </row>
    <row r="213500" spans="2:2" x14ac:dyDescent="0.2">
      <c r="B213500">
        <v>0.96884000000000003</v>
      </c>
    </row>
    <row r="213501" spans="2:2" x14ac:dyDescent="0.2">
      <c r="B213501">
        <v>0.96887999999999996</v>
      </c>
    </row>
    <row r="213502" spans="2:2" x14ac:dyDescent="0.2">
      <c r="B213502">
        <v>0.96892</v>
      </c>
    </row>
    <row r="213503" spans="2:2" x14ac:dyDescent="0.2">
      <c r="B213503">
        <v>0.96896000000000004</v>
      </c>
    </row>
    <row r="213504" spans="2:2" x14ac:dyDescent="0.2">
      <c r="B213504">
        <v>0.96899999999999997</v>
      </c>
    </row>
    <row r="213505" spans="2:2" x14ac:dyDescent="0.2">
      <c r="B213505">
        <v>0.9690396</v>
      </c>
    </row>
    <row r="213506" spans="2:2" x14ac:dyDescent="0.2">
      <c r="B213506">
        <v>0.96907857777777795</v>
      </c>
    </row>
    <row r="213507" spans="2:2" x14ac:dyDescent="0.2">
      <c r="B213507">
        <v>0.96911720000000001</v>
      </c>
    </row>
    <row r="213508" spans="2:2" x14ac:dyDescent="0.2">
      <c r="B213508">
        <v>0.96915573333333305</v>
      </c>
    </row>
    <row r="213509" spans="2:2" x14ac:dyDescent="0.2">
      <c r="B213509">
        <v>0.96919444444444502</v>
      </c>
    </row>
    <row r="213510" spans="2:2" x14ac:dyDescent="0.2">
      <c r="B213510">
        <v>0.96923360000000003</v>
      </c>
    </row>
    <row r="213511" spans="2:2" x14ac:dyDescent="0.2">
      <c r="B213511">
        <v>0.96927346666666703</v>
      </c>
    </row>
    <row r="213512" spans="2:2" x14ac:dyDescent="0.2">
      <c r="B213512">
        <v>0.96931431111111099</v>
      </c>
    </row>
    <row r="213513" spans="2:2" x14ac:dyDescent="0.2">
      <c r="B213513">
        <v>0.96935640000000001</v>
      </c>
    </row>
    <row r="213514" spans="2:2" x14ac:dyDescent="0.2">
      <c r="B213514">
        <v>0.96940000000000004</v>
      </c>
    </row>
    <row r="213515" spans="2:2" x14ac:dyDescent="0.2">
      <c r="B213515">
        <v>0.96944600000000003</v>
      </c>
    </row>
    <row r="213516" spans="2:2" x14ac:dyDescent="0.2">
      <c r="B213516">
        <v>0.96949466666666695</v>
      </c>
    </row>
    <row r="213517" spans="2:2" x14ac:dyDescent="0.2">
      <c r="B213517">
        <v>0.96954533333333304</v>
      </c>
    </row>
    <row r="213518" spans="2:2" x14ac:dyDescent="0.2">
      <c r="B213518">
        <v>0.96959733333333298</v>
      </c>
    </row>
    <row r="213519" spans="2:2" x14ac:dyDescent="0.2">
      <c r="B213519">
        <v>0.96965000000000001</v>
      </c>
    </row>
    <row r="213520" spans="2:2" x14ac:dyDescent="0.2">
      <c r="B213520">
        <v>0.96970266666666705</v>
      </c>
    </row>
    <row r="213521" spans="2:2" x14ac:dyDescent="0.2">
      <c r="B213521">
        <v>0.96975466666666699</v>
      </c>
    </row>
    <row r="213522" spans="2:2" x14ac:dyDescent="0.2">
      <c r="B213522">
        <v>0.96980533333333296</v>
      </c>
    </row>
    <row r="213523" spans="2:2" x14ac:dyDescent="0.2">
      <c r="B213523">
        <v>0.96985399999999999</v>
      </c>
    </row>
    <row r="213524" spans="2:2" x14ac:dyDescent="0.2">
      <c r="B213524">
        <v>0.96989999999999998</v>
      </c>
    </row>
    <row r="213525" spans="2:2" x14ac:dyDescent="0.2">
      <c r="B213525">
        <v>0.96994480000000005</v>
      </c>
    </row>
    <row r="213526" spans="2:2" x14ac:dyDescent="0.2">
      <c r="B213526">
        <v>0.969989955555556</v>
      </c>
    </row>
    <row r="213527" spans="2:2" x14ac:dyDescent="0.2">
      <c r="B213527">
        <v>0.97003493333333302</v>
      </c>
    </row>
    <row r="213528" spans="2:2" x14ac:dyDescent="0.2">
      <c r="B213528">
        <v>0.97007920000000003</v>
      </c>
    </row>
    <row r="213529" spans="2:2" x14ac:dyDescent="0.2">
      <c r="B213529">
        <v>0.970122222222222</v>
      </c>
    </row>
    <row r="213530" spans="2:2" x14ac:dyDescent="0.2">
      <c r="B213530">
        <v>0.97016346666666697</v>
      </c>
    </row>
    <row r="213531" spans="2:2" x14ac:dyDescent="0.2">
      <c r="B213531">
        <v>0.97020240000000002</v>
      </c>
    </row>
    <row r="213532" spans="2:2" x14ac:dyDescent="0.2">
      <c r="B213532">
        <v>0.97023848888888897</v>
      </c>
    </row>
    <row r="213533" spans="2:2" x14ac:dyDescent="0.2">
      <c r="B213533">
        <v>0.9702712</v>
      </c>
    </row>
    <row r="213534" spans="2:2" x14ac:dyDescent="0.2">
      <c r="B213534">
        <v>0.97030000000000005</v>
      </c>
    </row>
    <row r="213535" spans="2:2" x14ac:dyDescent="0.2">
      <c r="B213535">
        <v>0.9703254</v>
      </c>
    </row>
    <row r="213536" spans="2:2" x14ac:dyDescent="0.2">
      <c r="B213536">
        <v>0.97034853333333304</v>
      </c>
    </row>
    <row r="213537" spans="2:2" x14ac:dyDescent="0.2">
      <c r="B213537">
        <v>0.97036979999999995</v>
      </c>
    </row>
    <row r="213538" spans="2:2" x14ac:dyDescent="0.2">
      <c r="B213538">
        <v>0.97038959999999996</v>
      </c>
    </row>
    <row r="213539" spans="2:2" x14ac:dyDescent="0.2">
      <c r="B213539">
        <v>0.97040833333333298</v>
      </c>
    </row>
    <row r="213540" spans="2:2" x14ac:dyDescent="0.2">
      <c r="B213540">
        <v>0.97042640000000002</v>
      </c>
    </row>
    <row r="213541" spans="2:2" x14ac:dyDescent="0.2">
      <c r="B213541">
        <v>0.97044419999999998</v>
      </c>
    </row>
    <row r="213542" spans="2:2" x14ac:dyDescent="0.2">
      <c r="B213542">
        <v>0.97046213333333298</v>
      </c>
    </row>
    <row r="213543" spans="2:2" x14ac:dyDescent="0.2">
      <c r="B213543">
        <v>0.97048060000000003</v>
      </c>
    </row>
    <row r="213544" spans="2:2" x14ac:dyDescent="0.2">
      <c r="B213544">
        <v>0.97050000000000003</v>
      </c>
    </row>
    <row r="213545" spans="2:2" x14ac:dyDescent="0.2">
      <c r="B213545">
        <v>0.97052000000000005</v>
      </c>
    </row>
    <row r="213546" spans="2:2" x14ac:dyDescent="0.2">
      <c r="B213546">
        <v>0.97053999999999996</v>
      </c>
    </row>
    <row r="213547" spans="2:2" x14ac:dyDescent="0.2">
      <c r="B213547">
        <v>0.97055999999999998</v>
      </c>
    </row>
    <row r="213548" spans="2:2" x14ac:dyDescent="0.2">
      <c r="B213548">
        <v>0.97058</v>
      </c>
    </row>
    <row r="213549" spans="2:2" x14ac:dyDescent="0.2">
      <c r="B213549">
        <v>0.97060000000000002</v>
      </c>
    </row>
    <row r="213550" spans="2:2" x14ac:dyDescent="0.2">
      <c r="B213550">
        <v>0.97062000000000004</v>
      </c>
    </row>
    <row r="213551" spans="2:2" x14ac:dyDescent="0.2">
      <c r="B213551">
        <v>0.97063999999999995</v>
      </c>
    </row>
    <row r="213552" spans="2:2" x14ac:dyDescent="0.2">
      <c r="B213552">
        <v>0.97065999999999997</v>
      </c>
    </row>
    <row r="213553" spans="2:2" x14ac:dyDescent="0.2">
      <c r="B213553">
        <v>0.97067999999999999</v>
      </c>
    </row>
    <row r="213554" spans="2:2" x14ac:dyDescent="0.2">
      <c r="B213554">
        <v>0.97070000000000001</v>
      </c>
    </row>
    <row r="213555" spans="2:2" x14ac:dyDescent="0.2">
      <c r="B213555">
        <v>0.97072060000000004</v>
      </c>
    </row>
    <row r="213556" spans="2:2" x14ac:dyDescent="0.2">
      <c r="B213556">
        <v>0.97074213333333303</v>
      </c>
    </row>
    <row r="213557" spans="2:2" x14ac:dyDescent="0.2">
      <c r="B213557">
        <v>0.97076419999999997</v>
      </c>
    </row>
    <row r="213558" spans="2:2" x14ac:dyDescent="0.2">
      <c r="B213558">
        <v>0.97078640000000005</v>
      </c>
    </row>
    <row r="213559" spans="2:2" x14ac:dyDescent="0.2">
      <c r="B213559">
        <v>0.97080833333333305</v>
      </c>
    </row>
    <row r="213560" spans="2:2" x14ac:dyDescent="0.2">
      <c r="B213560">
        <v>0.97082959999999996</v>
      </c>
    </row>
    <row r="213561" spans="2:2" x14ac:dyDescent="0.2">
      <c r="B213561">
        <v>0.97084979999999999</v>
      </c>
    </row>
    <row r="213562" spans="2:2" x14ac:dyDescent="0.2">
      <c r="B213562">
        <v>0.97086853333333301</v>
      </c>
    </row>
    <row r="213563" spans="2:2" x14ac:dyDescent="0.2">
      <c r="B213563">
        <v>0.97088540000000001</v>
      </c>
    </row>
    <row r="213564" spans="2:2" x14ac:dyDescent="0.2">
      <c r="B213564">
        <v>0.97089999999999999</v>
      </c>
    </row>
    <row r="213565" spans="2:2" x14ac:dyDescent="0.2">
      <c r="B213565">
        <v>0.97091240000000001</v>
      </c>
    </row>
    <row r="213566" spans="2:2" x14ac:dyDescent="0.2">
      <c r="B213566">
        <v>0.97092319999999999</v>
      </c>
    </row>
    <row r="213567" spans="2:2" x14ac:dyDescent="0.2">
      <c r="B213567">
        <v>0.97093280000000004</v>
      </c>
    </row>
    <row r="213568" spans="2:2" x14ac:dyDescent="0.2">
      <c r="B213568">
        <v>0.97094159999999996</v>
      </c>
    </row>
    <row r="213569" spans="2:2" x14ac:dyDescent="0.2">
      <c r="B213569">
        <v>0.97094999999999998</v>
      </c>
    </row>
    <row r="213570" spans="2:2" x14ac:dyDescent="0.2">
      <c r="B213570">
        <v>0.9709584</v>
      </c>
    </row>
    <row r="213571" spans="2:2" x14ac:dyDescent="0.2">
      <c r="B213571">
        <v>0.97096720000000003</v>
      </c>
    </row>
    <row r="213572" spans="2:2" x14ac:dyDescent="0.2">
      <c r="B213572">
        <v>0.97097679999999997</v>
      </c>
    </row>
    <row r="213573" spans="2:2" x14ac:dyDescent="0.2">
      <c r="B213573">
        <v>0.97098759999999995</v>
      </c>
    </row>
    <row r="213574" spans="2:2" x14ac:dyDescent="0.2">
      <c r="B213574">
        <v>0.97099999999999997</v>
      </c>
    </row>
    <row r="213575" spans="2:2" x14ac:dyDescent="0.2">
      <c r="B213575">
        <v>0.97101459999999995</v>
      </c>
    </row>
    <row r="213576" spans="2:2" x14ac:dyDescent="0.2">
      <c r="B213576">
        <v>0.97103146666666695</v>
      </c>
    </row>
    <row r="213577" spans="2:2" x14ac:dyDescent="0.2">
      <c r="B213577">
        <v>0.97105019999999997</v>
      </c>
    </row>
    <row r="213578" spans="2:2" x14ac:dyDescent="0.2">
      <c r="B213578">
        <v>0.9710704</v>
      </c>
    </row>
    <row r="213579" spans="2:2" x14ac:dyDescent="0.2">
      <c r="B213579">
        <v>0.97109166666666702</v>
      </c>
    </row>
    <row r="213580" spans="2:2" x14ac:dyDescent="0.2">
      <c r="B213580">
        <v>0.97111360000000002</v>
      </c>
    </row>
    <row r="213581" spans="2:2" x14ac:dyDescent="0.2">
      <c r="B213581">
        <v>0.97113579999999999</v>
      </c>
    </row>
    <row r="213582" spans="2:2" x14ac:dyDescent="0.2">
      <c r="B213582">
        <v>0.97115786666666704</v>
      </c>
    </row>
    <row r="213583" spans="2:2" x14ac:dyDescent="0.2">
      <c r="B213583">
        <v>0.97117940000000003</v>
      </c>
    </row>
    <row r="213584" spans="2:2" x14ac:dyDescent="0.2">
      <c r="B213584">
        <v>0.97119999999999995</v>
      </c>
    </row>
    <row r="213585" spans="2:2" x14ac:dyDescent="0.2">
      <c r="B213585">
        <v>0.97121999999999997</v>
      </c>
    </row>
    <row r="213586" spans="2:2" x14ac:dyDescent="0.2">
      <c r="B213586">
        <v>0.97123999999999999</v>
      </c>
    </row>
    <row r="213587" spans="2:2" x14ac:dyDescent="0.2">
      <c r="B213587">
        <v>0.97126000000000001</v>
      </c>
    </row>
    <row r="213588" spans="2:2" x14ac:dyDescent="0.2">
      <c r="B213588">
        <v>0.97128000000000003</v>
      </c>
    </row>
    <row r="213589" spans="2:2" x14ac:dyDescent="0.2">
      <c r="B213589">
        <v>0.97130000000000005</v>
      </c>
    </row>
    <row r="213590" spans="2:2" x14ac:dyDescent="0.2">
      <c r="B213590">
        <v>0.97131999999999996</v>
      </c>
    </row>
    <row r="213591" spans="2:2" x14ac:dyDescent="0.2">
      <c r="B213591">
        <v>0.97133999999999998</v>
      </c>
    </row>
    <row r="213592" spans="2:2" x14ac:dyDescent="0.2">
      <c r="B213592">
        <v>0.97136</v>
      </c>
    </row>
    <row r="213593" spans="2:2" x14ac:dyDescent="0.2">
      <c r="B213593">
        <v>0.97138000000000002</v>
      </c>
    </row>
    <row r="213594" spans="2:2" x14ac:dyDescent="0.2">
      <c r="B213594">
        <v>0.97140000000000004</v>
      </c>
    </row>
    <row r="213595" spans="2:2" x14ac:dyDescent="0.2">
      <c r="B213595">
        <v>0.97141999999999995</v>
      </c>
    </row>
    <row r="213596" spans="2:2" x14ac:dyDescent="0.2">
      <c r="B213596">
        <v>0.97143999999999997</v>
      </c>
    </row>
    <row r="213597" spans="2:2" x14ac:dyDescent="0.2">
      <c r="B213597">
        <v>0.97145999999999999</v>
      </c>
    </row>
    <row r="213598" spans="2:2" x14ac:dyDescent="0.2">
      <c r="B213598">
        <v>0.97148000000000001</v>
      </c>
    </row>
    <row r="213599" spans="2:2" x14ac:dyDescent="0.2">
      <c r="B213599">
        <v>0.97150000000000003</v>
      </c>
    </row>
    <row r="213600" spans="2:2" x14ac:dyDescent="0.2">
      <c r="B213600">
        <v>0.97152000000000005</v>
      </c>
    </row>
    <row r="213601" spans="2:2" x14ac:dyDescent="0.2">
      <c r="B213601">
        <v>0.97153999999999996</v>
      </c>
    </row>
    <row r="213602" spans="2:2" x14ac:dyDescent="0.2">
      <c r="B213602">
        <v>0.97155999999999998</v>
      </c>
    </row>
    <row r="213603" spans="2:2" x14ac:dyDescent="0.2">
      <c r="B213603">
        <v>0.97158</v>
      </c>
    </row>
    <row r="213604" spans="2:2" x14ac:dyDescent="0.2">
      <c r="B213604">
        <v>0.97160000000000002</v>
      </c>
    </row>
    <row r="213605" spans="2:2" x14ac:dyDescent="0.2">
      <c r="B213605">
        <v>0.97162000000000004</v>
      </c>
    </row>
    <row r="213606" spans="2:2" x14ac:dyDescent="0.2">
      <c r="B213606">
        <v>0.97163999999999995</v>
      </c>
    </row>
    <row r="213607" spans="2:2" x14ac:dyDescent="0.2">
      <c r="B213607">
        <v>0.97165999999999997</v>
      </c>
    </row>
    <row r="213608" spans="2:2" x14ac:dyDescent="0.2">
      <c r="B213608">
        <v>0.97167999999999999</v>
      </c>
    </row>
    <row r="213609" spans="2:2" x14ac:dyDescent="0.2">
      <c r="B213609">
        <v>0.97170000000000001</v>
      </c>
    </row>
    <row r="213610" spans="2:2" x14ac:dyDescent="0.2">
      <c r="B213610">
        <v>0.97172000000000003</v>
      </c>
    </row>
    <row r="213611" spans="2:2" x14ac:dyDescent="0.2">
      <c r="B213611">
        <v>0.97174000000000005</v>
      </c>
    </row>
    <row r="213612" spans="2:2" x14ac:dyDescent="0.2">
      <c r="B213612">
        <v>0.97175999999999996</v>
      </c>
    </row>
    <row r="213613" spans="2:2" x14ac:dyDescent="0.2">
      <c r="B213613">
        <v>0.97177999999999998</v>
      </c>
    </row>
    <row r="213614" spans="2:2" x14ac:dyDescent="0.2">
      <c r="B213614">
        <v>0.9718</v>
      </c>
    </row>
    <row r="213615" spans="2:2" x14ac:dyDescent="0.2">
      <c r="B213615">
        <v>0.97182060000000003</v>
      </c>
    </row>
    <row r="213616" spans="2:2" x14ac:dyDescent="0.2">
      <c r="B213616">
        <v>0.97184213333333302</v>
      </c>
    </row>
    <row r="213617" spans="2:2" x14ac:dyDescent="0.2">
      <c r="B213617">
        <v>0.97186419999999996</v>
      </c>
    </row>
    <row r="213618" spans="2:2" x14ac:dyDescent="0.2">
      <c r="B213618">
        <v>0.97188640000000004</v>
      </c>
    </row>
    <row r="213619" spans="2:2" x14ac:dyDescent="0.2">
      <c r="B213619">
        <v>0.97190833333333304</v>
      </c>
    </row>
    <row r="213620" spans="2:2" x14ac:dyDescent="0.2">
      <c r="B213620">
        <v>0.97192959999999995</v>
      </c>
    </row>
    <row r="213621" spans="2:2" x14ac:dyDescent="0.2">
      <c r="B213621">
        <v>0.97194979999999997</v>
      </c>
    </row>
    <row r="213622" spans="2:2" x14ac:dyDescent="0.2">
      <c r="B213622">
        <v>0.971968533333333</v>
      </c>
    </row>
    <row r="213623" spans="2:2" x14ac:dyDescent="0.2">
      <c r="B213623">
        <v>0.9719854</v>
      </c>
    </row>
    <row r="213624" spans="2:2" x14ac:dyDescent="0.2">
      <c r="B213624">
        <v>0.97199999999999998</v>
      </c>
    </row>
    <row r="213625" spans="2:2" x14ac:dyDescent="0.2">
      <c r="B213625">
        <v>0.9720124</v>
      </c>
    </row>
    <row r="213626" spans="2:2" x14ac:dyDescent="0.2">
      <c r="B213626">
        <v>0.97202319999999998</v>
      </c>
    </row>
    <row r="213627" spans="2:2" x14ac:dyDescent="0.2">
      <c r="B213627">
        <v>0.97203280000000003</v>
      </c>
    </row>
    <row r="213628" spans="2:2" x14ac:dyDescent="0.2">
      <c r="B213628">
        <v>0.97204159999999995</v>
      </c>
    </row>
    <row r="213629" spans="2:2" x14ac:dyDescent="0.2">
      <c r="B213629">
        <v>0.97204999999999997</v>
      </c>
    </row>
    <row r="213630" spans="2:2" x14ac:dyDescent="0.2">
      <c r="B213630">
        <v>0.97205839999999999</v>
      </c>
    </row>
    <row r="213631" spans="2:2" x14ac:dyDescent="0.2">
      <c r="B213631">
        <v>0.97206720000000002</v>
      </c>
    </row>
    <row r="213632" spans="2:2" x14ac:dyDescent="0.2">
      <c r="B213632">
        <v>0.97207679999999996</v>
      </c>
    </row>
    <row r="213633" spans="2:2" x14ac:dyDescent="0.2">
      <c r="B213633">
        <v>0.97208760000000005</v>
      </c>
    </row>
    <row r="213634" spans="2:2" x14ac:dyDescent="0.2">
      <c r="B213634">
        <v>0.97209999999999996</v>
      </c>
    </row>
    <row r="213635" spans="2:2" x14ac:dyDescent="0.2">
      <c r="B213635">
        <v>0.97211460000000005</v>
      </c>
    </row>
    <row r="213636" spans="2:2" x14ac:dyDescent="0.2">
      <c r="B213636">
        <v>0.97213146666666705</v>
      </c>
    </row>
    <row r="213637" spans="2:2" x14ac:dyDescent="0.2">
      <c r="B213637">
        <v>0.97215019999999996</v>
      </c>
    </row>
    <row r="213638" spans="2:2" x14ac:dyDescent="0.2">
      <c r="B213638">
        <v>0.97217039999999999</v>
      </c>
    </row>
    <row r="213639" spans="2:2" x14ac:dyDescent="0.2">
      <c r="B213639">
        <v>0.97219166666666701</v>
      </c>
    </row>
    <row r="213640" spans="2:2" x14ac:dyDescent="0.2">
      <c r="B213640">
        <v>0.97221360000000001</v>
      </c>
    </row>
    <row r="213641" spans="2:2" x14ac:dyDescent="0.2">
      <c r="B213641">
        <v>0.97223579999999998</v>
      </c>
    </row>
    <row r="213642" spans="2:2" x14ac:dyDescent="0.2">
      <c r="B213642">
        <v>0.97225786666666703</v>
      </c>
    </row>
    <row r="213643" spans="2:2" x14ac:dyDescent="0.2">
      <c r="B213643">
        <v>0.97227940000000002</v>
      </c>
    </row>
    <row r="213644" spans="2:2" x14ac:dyDescent="0.2">
      <c r="B213644">
        <v>0.97230000000000005</v>
      </c>
    </row>
    <row r="213645" spans="2:2" x14ac:dyDescent="0.2">
      <c r="B213645">
        <v>0.97231999999999996</v>
      </c>
    </row>
    <row r="213646" spans="2:2" x14ac:dyDescent="0.2">
      <c r="B213646">
        <v>0.97233999999999998</v>
      </c>
    </row>
    <row r="213647" spans="2:2" x14ac:dyDescent="0.2">
      <c r="B213647">
        <v>0.97236</v>
      </c>
    </row>
    <row r="213648" spans="2:2" x14ac:dyDescent="0.2">
      <c r="B213648">
        <v>0.97238000000000002</v>
      </c>
    </row>
    <row r="213649" spans="2:2" x14ac:dyDescent="0.2">
      <c r="B213649">
        <v>0.97240000000000004</v>
      </c>
    </row>
    <row r="213650" spans="2:2" x14ac:dyDescent="0.2">
      <c r="B213650">
        <v>0.97241999999999995</v>
      </c>
    </row>
    <row r="213651" spans="2:2" x14ac:dyDescent="0.2">
      <c r="B213651">
        <v>0.97243999999999997</v>
      </c>
    </row>
    <row r="213652" spans="2:2" x14ac:dyDescent="0.2">
      <c r="B213652">
        <v>0.97245999999999999</v>
      </c>
    </row>
    <row r="213653" spans="2:2" x14ac:dyDescent="0.2">
      <c r="B213653">
        <v>0.97248000000000001</v>
      </c>
    </row>
    <row r="213654" spans="2:2" x14ac:dyDescent="0.2">
      <c r="B213654">
        <v>0.97250000000000003</v>
      </c>
    </row>
    <row r="213655" spans="2:2" x14ac:dyDescent="0.2">
      <c r="B213655">
        <v>0.97252000000000005</v>
      </c>
    </row>
    <row r="213656" spans="2:2" x14ac:dyDescent="0.2">
      <c r="B213656">
        <v>0.97253999999999996</v>
      </c>
    </row>
    <row r="213657" spans="2:2" x14ac:dyDescent="0.2">
      <c r="B213657">
        <v>0.97255999999999998</v>
      </c>
    </row>
    <row r="213658" spans="2:2" x14ac:dyDescent="0.2">
      <c r="B213658">
        <v>0.97258</v>
      </c>
    </row>
    <row r="213659" spans="2:2" x14ac:dyDescent="0.2">
      <c r="B213659">
        <v>0.97260000000000002</v>
      </c>
    </row>
    <row r="213660" spans="2:2" x14ac:dyDescent="0.2">
      <c r="B213660">
        <v>0.97262000000000004</v>
      </c>
    </row>
    <row r="213661" spans="2:2" x14ac:dyDescent="0.2">
      <c r="B213661">
        <v>0.97263999999999995</v>
      </c>
    </row>
    <row r="213662" spans="2:2" x14ac:dyDescent="0.2">
      <c r="B213662">
        <v>0.97265999999999997</v>
      </c>
    </row>
    <row r="213663" spans="2:2" x14ac:dyDescent="0.2">
      <c r="B213663">
        <v>0.97267999999999999</v>
      </c>
    </row>
    <row r="213664" spans="2:2" x14ac:dyDescent="0.2">
      <c r="B213664">
        <v>0.97270000000000001</v>
      </c>
    </row>
    <row r="213665" spans="2:2" x14ac:dyDescent="0.2">
      <c r="B213665">
        <v>0.97272000000000003</v>
      </c>
    </row>
    <row r="213666" spans="2:2" x14ac:dyDescent="0.2">
      <c r="B213666">
        <v>0.97274000000000005</v>
      </c>
    </row>
    <row r="213667" spans="2:2" x14ac:dyDescent="0.2">
      <c r="B213667">
        <v>0.97275999999999996</v>
      </c>
    </row>
    <row r="213668" spans="2:2" x14ac:dyDescent="0.2">
      <c r="B213668">
        <v>0.97277999999999998</v>
      </c>
    </row>
    <row r="213669" spans="2:2" x14ac:dyDescent="0.2">
      <c r="B213669">
        <v>0.9728</v>
      </c>
    </row>
    <row r="213670" spans="2:2" x14ac:dyDescent="0.2">
      <c r="B213670">
        <v>0.97282000000000002</v>
      </c>
    </row>
    <row r="213671" spans="2:2" x14ac:dyDescent="0.2">
      <c r="B213671">
        <v>0.97284000000000004</v>
      </c>
    </row>
    <row r="213672" spans="2:2" x14ac:dyDescent="0.2">
      <c r="B213672">
        <v>0.97285999999999995</v>
      </c>
    </row>
    <row r="213673" spans="2:2" x14ac:dyDescent="0.2">
      <c r="B213673">
        <v>0.97287999999999997</v>
      </c>
    </row>
    <row r="213674" spans="2:2" x14ac:dyDescent="0.2">
      <c r="B213674">
        <v>0.97289999999999999</v>
      </c>
    </row>
    <row r="213675" spans="2:2" x14ac:dyDescent="0.2">
      <c r="B213675">
        <v>0.97292060000000002</v>
      </c>
    </row>
    <row r="213676" spans="2:2" x14ac:dyDescent="0.2">
      <c r="B213676">
        <v>0.97294213333333301</v>
      </c>
    </row>
    <row r="213677" spans="2:2" x14ac:dyDescent="0.2">
      <c r="B213677">
        <v>0.97296419999999995</v>
      </c>
    </row>
    <row r="213678" spans="2:2" x14ac:dyDescent="0.2">
      <c r="B213678">
        <v>0.97298640000000003</v>
      </c>
    </row>
    <row r="213679" spans="2:2" x14ac:dyDescent="0.2">
      <c r="B213679">
        <v>0.97300833333333303</v>
      </c>
    </row>
    <row r="213680" spans="2:2" x14ac:dyDescent="0.2">
      <c r="B213680">
        <v>0.97302960000000005</v>
      </c>
    </row>
    <row r="213681" spans="2:2" x14ac:dyDescent="0.2">
      <c r="B213681">
        <v>0.97304979999999996</v>
      </c>
    </row>
    <row r="213682" spans="2:2" x14ac:dyDescent="0.2">
      <c r="B213682">
        <v>0.97306853333333299</v>
      </c>
    </row>
    <row r="213683" spans="2:2" x14ac:dyDescent="0.2">
      <c r="B213683">
        <v>0.97308539999999999</v>
      </c>
    </row>
    <row r="213684" spans="2:2" x14ac:dyDescent="0.2">
      <c r="B213684">
        <v>0.97309999999999997</v>
      </c>
    </row>
    <row r="213685" spans="2:2" x14ac:dyDescent="0.2">
      <c r="B213685">
        <v>0.97311270000000005</v>
      </c>
    </row>
    <row r="213686" spans="2:2" x14ac:dyDescent="0.2">
      <c r="B213686">
        <v>0.97312426666666696</v>
      </c>
    </row>
    <row r="213687" spans="2:2" x14ac:dyDescent="0.2">
      <c r="B213687">
        <v>0.97313490000000002</v>
      </c>
    </row>
    <row r="213688" spans="2:2" x14ac:dyDescent="0.2">
      <c r="B213688">
        <v>0.97314480000000003</v>
      </c>
    </row>
    <row r="213689" spans="2:2" x14ac:dyDescent="0.2">
      <c r="B213689">
        <v>0.97315416666666699</v>
      </c>
    </row>
    <row r="213690" spans="2:2" x14ac:dyDescent="0.2">
      <c r="B213690">
        <v>0.97316320000000001</v>
      </c>
    </row>
    <row r="213691" spans="2:2" x14ac:dyDescent="0.2">
      <c r="B213691">
        <v>0.97317209999999998</v>
      </c>
    </row>
    <row r="213692" spans="2:2" x14ac:dyDescent="0.2">
      <c r="B213692">
        <v>0.97318106666666704</v>
      </c>
    </row>
    <row r="213693" spans="2:2" x14ac:dyDescent="0.2">
      <c r="B213693">
        <v>0.97319029999999995</v>
      </c>
    </row>
    <row r="213694" spans="2:2" x14ac:dyDescent="0.2">
      <c r="B213694">
        <v>0.97319999999999995</v>
      </c>
    </row>
    <row r="213695" spans="2:2" x14ac:dyDescent="0.2">
      <c r="B213695">
        <v>0.97321089999999999</v>
      </c>
    </row>
    <row r="213696" spans="2:2" x14ac:dyDescent="0.2">
      <c r="B213696">
        <v>0.97322319999999995</v>
      </c>
    </row>
    <row r="213697" spans="2:2" x14ac:dyDescent="0.2">
      <c r="B213697">
        <v>0.97323630000000005</v>
      </c>
    </row>
    <row r="213698" spans="2:2" x14ac:dyDescent="0.2">
      <c r="B213698">
        <v>0.97324960000000005</v>
      </c>
    </row>
    <row r="213699" spans="2:2" x14ac:dyDescent="0.2">
      <c r="B213699">
        <v>0.97326250000000003</v>
      </c>
    </row>
    <row r="213700" spans="2:2" x14ac:dyDescent="0.2">
      <c r="B213700">
        <v>0.97327439999999998</v>
      </c>
    </row>
    <row r="213701" spans="2:2" x14ac:dyDescent="0.2">
      <c r="B213701">
        <v>0.9732847</v>
      </c>
    </row>
    <row r="213702" spans="2:2" x14ac:dyDescent="0.2">
      <c r="B213702">
        <v>0.97329279999999996</v>
      </c>
    </row>
    <row r="213703" spans="2:2" x14ac:dyDescent="0.2">
      <c r="B213703">
        <v>0.97329810000000005</v>
      </c>
    </row>
    <row r="213704" spans="2:2" x14ac:dyDescent="0.2">
      <c r="B213704">
        <v>0.97330000000000005</v>
      </c>
    </row>
    <row r="213705" spans="2:2" x14ac:dyDescent="0.2">
      <c r="B213705">
        <v>0.97330000000000005</v>
      </c>
    </row>
    <row r="213706" spans="2:2" x14ac:dyDescent="0.2">
      <c r="B213706">
        <v>0.97330000000000005</v>
      </c>
    </row>
    <row r="213707" spans="2:2" x14ac:dyDescent="0.2">
      <c r="B213707">
        <v>0.97330000000000005</v>
      </c>
    </row>
    <row r="213708" spans="2:2" x14ac:dyDescent="0.2">
      <c r="B213708">
        <v>0.97330000000000005</v>
      </c>
    </row>
    <row r="213709" spans="2:2" x14ac:dyDescent="0.2">
      <c r="B213709">
        <v>0.97330000000000005</v>
      </c>
    </row>
    <row r="213710" spans="2:2" x14ac:dyDescent="0.2">
      <c r="B213710">
        <v>0.97330000000000005</v>
      </c>
    </row>
    <row r="213711" spans="2:2" x14ac:dyDescent="0.2">
      <c r="B213711">
        <v>0.97330000000000005</v>
      </c>
    </row>
    <row r="213712" spans="2:2" x14ac:dyDescent="0.2">
      <c r="B213712">
        <v>0.97330000000000005</v>
      </c>
    </row>
    <row r="213713" spans="2:2" x14ac:dyDescent="0.2">
      <c r="B213713">
        <v>0.97330000000000005</v>
      </c>
    </row>
    <row r="213714" spans="2:2" x14ac:dyDescent="0.2">
      <c r="B213714">
        <v>0.97330000000000005</v>
      </c>
    </row>
    <row r="213715" spans="2:2" x14ac:dyDescent="0.2">
      <c r="B213715">
        <v>0.97330190000000005</v>
      </c>
    </row>
    <row r="213716" spans="2:2" x14ac:dyDescent="0.2">
      <c r="B213716">
        <v>0.97330720000000004</v>
      </c>
    </row>
    <row r="213717" spans="2:2" x14ac:dyDescent="0.2">
      <c r="B213717">
        <v>0.97331529999999999</v>
      </c>
    </row>
    <row r="213718" spans="2:2" x14ac:dyDescent="0.2">
      <c r="B213718">
        <v>0.97332560000000001</v>
      </c>
    </row>
    <row r="213719" spans="2:2" x14ac:dyDescent="0.2">
      <c r="B213719">
        <v>0.97333749999999997</v>
      </c>
    </row>
    <row r="213720" spans="2:2" x14ac:dyDescent="0.2">
      <c r="B213720">
        <v>0.97335039999999995</v>
      </c>
    </row>
    <row r="213721" spans="2:2" x14ac:dyDescent="0.2">
      <c r="B213721">
        <v>0.97336370000000005</v>
      </c>
    </row>
    <row r="213722" spans="2:2" x14ac:dyDescent="0.2">
      <c r="B213722">
        <v>0.97337680000000004</v>
      </c>
    </row>
    <row r="213723" spans="2:2" x14ac:dyDescent="0.2">
      <c r="B213723">
        <v>0.97338910000000001</v>
      </c>
    </row>
    <row r="213724" spans="2:2" x14ac:dyDescent="0.2">
      <c r="B213724">
        <v>0.97340000000000004</v>
      </c>
    </row>
    <row r="213725" spans="2:2" x14ac:dyDescent="0.2">
      <c r="B213725">
        <v>0.97341</v>
      </c>
    </row>
    <row r="213726" spans="2:2" x14ac:dyDescent="0.2">
      <c r="B213726">
        <v>0.97341999999999995</v>
      </c>
    </row>
    <row r="213727" spans="2:2" x14ac:dyDescent="0.2">
      <c r="B213727">
        <v>0.97343000000000002</v>
      </c>
    </row>
    <row r="213728" spans="2:2" x14ac:dyDescent="0.2">
      <c r="B213728">
        <v>0.97343999999999997</v>
      </c>
    </row>
    <row r="213729" spans="2:2" x14ac:dyDescent="0.2">
      <c r="B213729">
        <v>0.97345000000000004</v>
      </c>
    </row>
    <row r="213730" spans="2:2" x14ac:dyDescent="0.2">
      <c r="B213730">
        <v>0.97345999999999999</v>
      </c>
    </row>
    <row r="213731" spans="2:2" x14ac:dyDescent="0.2">
      <c r="B213731">
        <v>0.97346999999999995</v>
      </c>
    </row>
    <row r="213732" spans="2:2" x14ac:dyDescent="0.2">
      <c r="B213732">
        <v>0.97348000000000001</v>
      </c>
    </row>
    <row r="213733" spans="2:2" x14ac:dyDescent="0.2">
      <c r="B213733">
        <v>0.97348999999999997</v>
      </c>
    </row>
    <row r="213734" spans="2:2" x14ac:dyDescent="0.2">
      <c r="B213734">
        <v>0.97350000000000003</v>
      </c>
    </row>
    <row r="213735" spans="2:2" x14ac:dyDescent="0.2">
      <c r="B213735">
        <v>0.97351089999999996</v>
      </c>
    </row>
    <row r="213736" spans="2:2" x14ac:dyDescent="0.2">
      <c r="B213736">
        <v>0.97352320000000003</v>
      </c>
    </row>
    <row r="213737" spans="2:2" x14ac:dyDescent="0.2">
      <c r="B213737">
        <v>0.97353630000000002</v>
      </c>
    </row>
    <row r="213738" spans="2:2" x14ac:dyDescent="0.2">
      <c r="B213738">
        <v>0.97354960000000001</v>
      </c>
    </row>
    <row r="213739" spans="2:2" x14ac:dyDescent="0.2">
      <c r="B213739">
        <v>0.9735625</v>
      </c>
    </row>
    <row r="213740" spans="2:2" x14ac:dyDescent="0.2">
      <c r="B213740">
        <v>0.97357439999999995</v>
      </c>
    </row>
    <row r="213741" spans="2:2" x14ac:dyDescent="0.2">
      <c r="B213741">
        <v>0.97358469999999997</v>
      </c>
    </row>
    <row r="213742" spans="2:2" x14ac:dyDescent="0.2">
      <c r="B213742">
        <v>0.97359280000000004</v>
      </c>
    </row>
    <row r="213743" spans="2:2" x14ac:dyDescent="0.2">
      <c r="B213743">
        <v>0.97359810000000002</v>
      </c>
    </row>
    <row r="213744" spans="2:2" x14ac:dyDescent="0.2">
      <c r="B213744">
        <v>0.97360000000000002</v>
      </c>
    </row>
    <row r="213745" spans="2:2" x14ac:dyDescent="0.2">
      <c r="B213745">
        <v>0.97360000000000002</v>
      </c>
    </row>
    <row r="213746" spans="2:2" x14ac:dyDescent="0.2">
      <c r="B213746">
        <v>0.97360000000000002</v>
      </c>
    </row>
    <row r="213747" spans="2:2" x14ac:dyDescent="0.2">
      <c r="B213747">
        <v>0.97360000000000002</v>
      </c>
    </row>
    <row r="213748" spans="2:2" x14ac:dyDescent="0.2">
      <c r="B213748">
        <v>0.97360000000000002</v>
      </c>
    </row>
    <row r="213749" spans="2:2" x14ac:dyDescent="0.2">
      <c r="B213749">
        <v>0.97360000000000002</v>
      </c>
    </row>
    <row r="213750" spans="2:2" x14ac:dyDescent="0.2">
      <c r="B213750">
        <v>0.97360000000000002</v>
      </c>
    </row>
    <row r="213751" spans="2:2" x14ac:dyDescent="0.2">
      <c r="B213751">
        <v>0.97360000000000002</v>
      </c>
    </row>
    <row r="213752" spans="2:2" x14ac:dyDescent="0.2">
      <c r="B213752">
        <v>0.97360000000000002</v>
      </c>
    </row>
    <row r="213753" spans="2:2" x14ac:dyDescent="0.2">
      <c r="B213753">
        <v>0.97360000000000002</v>
      </c>
    </row>
    <row r="213754" spans="2:2" x14ac:dyDescent="0.2">
      <c r="B213754">
        <v>0.97360000000000002</v>
      </c>
    </row>
    <row r="213755" spans="2:2" x14ac:dyDescent="0.2">
      <c r="B213755">
        <v>0.97360190000000002</v>
      </c>
    </row>
    <row r="213756" spans="2:2" x14ac:dyDescent="0.2">
      <c r="B213756">
        <v>0.97360720000000001</v>
      </c>
    </row>
    <row r="213757" spans="2:2" x14ac:dyDescent="0.2">
      <c r="B213757">
        <v>0.97361529999999996</v>
      </c>
    </row>
    <row r="213758" spans="2:2" x14ac:dyDescent="0.2">
      <c r="B213758">
        <v>0.97362559999999998</v>
      </c>
    </row>
    <row r="213759" spans="2:2" x14ac:dyDescent="0.2">
      <c r="B213759">
        <v>0.97363750000000004</v>
      </c>
    </row>
    <row r="213760" spans="2:2" x14ac:dyDescent="0.2">
      <c r="B213760">
        <v>0.97365040000000003</v>
      </c>
    </row>
    <row r="213761" spans="2:2" x14ac:dyDescent="0.2">
      <c r="B213761">
        <v>0.97366370000000002</v>
      </c>
    </row>
    <row r="213762" spans="2:2" x14ac:dyDescent="0.2">
      <c r="B213762">
        <v>0.97367680000000001</v>
      </c>
    </row>
    <row r="213763" spans="2:2" x14ac:dyDescent="0.2">
      <c r="B213763">
        <v>0.97368909999999997</v>
      </c>
    </row>
    <row r="213764" spans="2:2" x14ac:dyDescent="0.2">
      <c r="B213764">
        <v>0.97370000000000001</v>
      </c>
    </row>
    <row r="213765" spans="2:2" x14ac:dyDescent="0.2">
      <c r="B213765">
        <v>0.97370999999999996</v>
      </c>
    </row>
    <row r="213766" spans="2:2" x14ac:dyDescent="0.2">
      <c r="B213766">
        <v>0.97372000000000003</v>
      </c>
    </row>
    <row r="213767" spans="2:2" x14ac:dyDescent="0.2">
      <c r="B213767">
        <v>0.97372999999999998</v>
      </c>
    </row>
    <row r="213768" spans="2:2" x14ac:dyDescent="0.2">
      <c r="B213768">
        <v>0.97374000000000005</v>
      </c>
    </row>
    <row r="213769" spans="2:2" x14ac:dyDescent="0.2">
      <c r="B213769">
        <v>0.97375</v>
      </c>
    </row>
    <row r="213770" spans="2:2" x14ac:dyDescent="0.2">
      <c r="B213770">
        <v>0.97375999999999996</v>
      </c>
    </row>
    <row r="213771" spans="2:2" x14ac:dyDescent="0.2">
      <c r="B213771">
        <v>0.97377000000000002</v>
      </c>
    </row>
    <row r="213772" spans="2:2" x14ac:dyDescent="0.2">
      <c r="B213772">
        <v>0.97377999999999998</v>
      </c>
    </row>
    <row r="213773" spans="2:2" x14ac:dyDescent="0.2">
      <c r="B213773">
        <v>0.97379000000000004</v>
      </c>
    </row>
    <row r="213774" spans="2:2" x14ac:dyDescent="0.2">
      <c r="B213774">
        <v>0.9738</v>
      </c>
    </row>
    <row r="213775" spans="2:2" x14ac:dyDescent="0.2">
      <c r="B213775">
        <v>0.97381090000000003</v>
      </c>
    </row>
    <row r="213776" spans="2:2" x14ac:dyDescent="0.2">
      <c r="B213776">
        <v>0.9738232</v>
      </c>
    </row>
    <row r="213777" spans="2:2" x14ac:dyDescent="0.2">
      <c r="B213777">
        <v>0.97383629999999999</v>
      </c>
    </row>
    <row r="213778" spans="2:2" x14ac:dyDescent="0.2">
      <c r="B213778">
        <v>0.97384959999999998</v>
      </c>
    </row>
    <row r="213779" spans="2:2" x14ac:dyDescent="0.2">
      <c r="B213779">
        <v>0.97386249999999996</v>
      </c>
    </row>
    <row r="213780" spans="2:2" x14ac:dyDescent="0.2">
      <c r="B213780">
        <v>0.97387440000000003</v>
      </c>
    </row>
    <row r="213781" spans="2:2" x14ac:dyDescent="0.2">
      <c r="B213781">
        <v>0.97388470000000005</v>
      </c>
    </row>
    <row r="213782" spans="2:2" x14ac:dyDescent="0.2">
      <c r="B213782">
        <v>0.9738928</v>
      </c>
    </row>
    <row r="213783" spans="2:2" x14ac:dyDescent="0.2">
      <c r="B213783">
        <v>0.97389809999999999</v>
      </c>
    </row>
    <row r="213784" spans="2:2" x14ac:dyDescent="0.2">
      <c r="B213784">
        <v>0.97389999999999999</v>
      </c>
    </row>
    <row r="213785" spans="2:2" x14ac:dyDescent="0.2">
      <c r="B213785">
        <v>0.97389999999999999</v>
      </c>
    </row>
    <row r="213786" spans="2:2" x14ac:dyDescent="0.2">
      <c r="B213786">
        <v>0.97389999999999999</v>
      </c>
    </row>
    <row r="213787" spans="2:2" x14ac:dyDescent="0.2">
      <c r="B213787">
        <v>0.97389999999999999</v>
      </c>
    </row>
    <row r="213788" spans="2:2" x14ac:dyDescent="0.2">
      <c r="B213788">
        <v>0.97389999999999999</v>
      </c>
    </row>
    <row r="213789" spans="2:2" x14ac:dyDescent="0.2">
      <c r="B213789">
        <v>0.97389999999999999</v>
      </c>
    </row>
    <row r="213790" spans="2:2" x14ac:dyDescent="0.2">
      <c r="B213790">
        <v>0.97389999999999999</v>
      </c>
    </row>
    <row r="213791" spans="2:2" x14ac:dyDescent="0.2">
      <c r="B213791">
        <v>0.97389999999999999</v>
      </c>
    </row>
    <row r="213792" spans="2:2" x14ac:dyDescent="0.2">
      <c r="B213792">
        <v>0.97389999999999999</v>
      </c>
    </row>
    <row r="213793" spans="2:2" x14ac:dyDescent="0.2">
      <c r="B213793">
        <v>0.97389999999999999</v>
      </c>
    </row>
    <row r="213794" spans="2:2" x14ac:dyDescent="0.2">
      <c r="B213794">
        <v>0.97389999999999999</v>
      </c>
    </row>
    <row r="213795" spans="2:2" x14ac:dyDescent="0.2">
      <c r="B213795">
        <v>0.97390189999999999</v>
      </c>
    </row>
    <row r="213796" spans="2:2" x14ac:dyDescent="0.2">
      <c r="B213796">
        <v>0.97390719999999997</v>
      </c>
    </row>
    <row r="213797" spans="2:2" x14ac:dyDescent="0.2">
      <c r="B213797">
        <v>0.97391530000000004</v>
      </c>
    </row>
    <row r="213798" spans="2:2" x14ac:dyDescent="0.2">
      <c r="B213798">
        <v>0.97392559999999995</v>
      </c>
    </row>
    <row r="213799" spans="2:2" x14ac:dyDescent="0.2">
      <c r="B213799">
        <v>0.97393750000000001</v>
      </c>
    </row>
    <row r="213800" spans="2:2" x14ac:dyDescent="0.2">
      <c r="B213800">
        <v>0.97395039999999999</v>
      </c>
    </row>
    <row r="213801" spans="2:2" x14ac:dyDescent="0.2">
      <c r="B213801">
        <v>0.97396369999999999</v>
      </c>
    </row>
    <row r="213802" spans="2:2" x14ac:dyDescent="0.2">
      <c r="B213802">
        <v>0.97397679999999998</v>
      </c>
    </row>
    <row r="213803" spans="2:2" x14ac:dyDescent="0.2">
      <c r="B213803">
        <v>0.97398910000000005</v>
      </c>
    </row>
    <row r="213804" spans="2:2" x14ac:dyDescent="0.2">
      <c r="B213804">
        <v>0.97399999999999998</v>
      </c>
    </row>
    <row r="213805" spans="2:2" x14ac:dyDescent="0.2">
      <c r="B213805">
        <v>0.97401090000000001</v>
      </c>
    </row>
    <row r="213806" spans="2:2" x14ac:dyDescent="0.2">
      <c r="B213806">
        <v>0.97402319999999998</v>
      </c>
    </row>
    <row r="213807" spans="2:2" x14ac:dyDescent="0.2">
      <c r="B213807">
        <v>0.97403629999999997</v>
      </c>
    </row>
    <row r="213808" spans="2:2" x14ac:dyDescent="0.2">
      <c r="B213808">
        <v>0.97404959999999996</v>
      </c>
    </row>
    <row r="213809" spans="2:2" x14ac:dyDescent="0.2">
      <c r="B213809">
        <v>0.97406250000000005</v>
      </c>
    </row>
    <row r="213810" spans="2:2" x14ac:dyDescent="0.2">
      <c r="B213810">
        <v>0.97407440000000001</v>
      </c>
    </row>
    <row r="213811" spans="2:2" x14ac:dyDescent="0.2">
      <c r="B213811">
        <v>0.97408470000000003</v>
      </c>
    </row>
    <row r="213812" spans="2:2" x14ac:dyDescent="0.2">
      <c r="B213812">
        <v>0.97409279999999998</v>
      </c>
    </row>
    <row r="213813" spans="2:2" x14ac:dyDescent="0.2">
      <c r="B213813">
        <v>0.97409809999999997</v>
      </c>
    </row>
    <row r="213814" spans="2:2" x14ac:dyDescent="0.2">
      <c r="B213814">
        <v>0.97409999999999997</v>
      </c>
    </row>
    <row r="213815" spans="2:2" x14ac:dyDescent="0.2">
      <c r="B213815">
        <v>0.97409999999999997</v>
      </c>
    </row>
    <row r="213816" spans="2:2" x14ac:dyDescent="0.2">
      <c r="B213816">
        <v>0.97409999999999997</v>
      </c>
    </row>
    <row r="213817" spans="2:2" x14ac:dyDescent="0.2">
      <c r="B213817">
        <v>0.97409999999999997</v>
      </c>
    </row>
    <row r="213818" spans="2:2" x14ac:dyDescent="0.2">
      <c r="B213818">
        <v>0.97409999999999997</v>
      </c>
    </row>
    <row r="213819" spans="2:2" x14ac:dyDescent="0.2">
      <c r="B213819">
        <v>0.97409999999999997</v>
      </c>
    </row>
    <row r="213820" spans="2:2" x14ac:dyDescent="0.2">
      <c r="B213820">
        <v>0.97409999999999997</v>
      </c>
    </row>
    <row r="213821" spans="2:2" x14ac:dyDescent="0.2">
      <c r="B213821">
        <v>0.97409999999999997</v>
      </c>
    </row>
    <row r="213822" spans="2:2" x14ac:dyDescent="0.2">
      <c r="B213822">
        <v>0.97409999999999997</v>
      </c>
    </row>
    <row r="213823" spans="2:2" x14ac:dyDescent="0.2">
      <c r="B213823">
        <v>0.97409999999999997</v>
      </c>
    </row>
    <row r="213824" spans="2:2" x14ac:dyDescent="0.2">
      <c r="B213824">
        <v>0.97409999999999997</v>
      </c>
    </row>
    <row r="213825" spans="2:2" x14ac:dyDescent="0.2">
      <c r="B213825">
        <v>0.97410189999999997</v>
      </c>
    </row>
    <row r="213826" spans="2:2" x14ac:dyDescent="0.2">
      <c r="B213826">
        <v>0.97410719999999995</v>
      </c>
    </row>
    <row r="213827" spans="2:2" x14ac:dyDescent="0.2">
      <c r="B213827">
        <v>0.97411530000000002</v>
      </c>
    </row>
    <row r="213828" spans="2:2" x14ac:dyDescent="0.2">
      <c r="B213828">
        <v>0.97412560000000004</v>
      </c>
    </row>
    <row r="213829" spans="2:2" x14ac:dyDescent="0.2">
      <c r="B213829">
        <v>0.97413749999999999</v>
      </c>
    </row>
    <row r="213830" spans="2:2" x14ac:dyDescent="0.2">
      <c r="B213830">
        <v>0.97415039999999997</v>
      </c>
    </row>
    <row r="213831" spans="2:2" x14ac:dyDescent="0.2">
      <c r="B213831">
        <v>0.97416369999999997</v>
      </c>
    </row>
    <row r="213832" spans="2:2" x14ac:dyDescent="0.2">
      <c r="B213832">
        <v>0.97417679999999995</v>
      </c>
    </row>
    <row r="213833" spans="2:2" x14ac:dyDescent="0.2">
      <c r="B213833">
        <v>0.97418910000000003</v>
      </c>
    </row>
    <row r="213834" spans="2:2" x14ac:dyDescent="0.2">
      <c r="B213834">
        <v>0.97419999999999995</v>
      </c>
    </row>
    <row r="213835" spans="2:2" x14ac:dyDescent="0.2">
      <c r="B213835">
        <v>0.97421000000000002</v>
      </c>
    </row>
    <row r="213836" spans="2:2" x14ac:dyDescent="0.2">
      <c r="B213836">
        <v>0.97421999999999997</v>
      </c>
    </row>
    <row r="213837" spans="2:2" x14ac:dyDescent="0.2">
      <c r="B213837">
        <v>0.97423000000000004</v>
      </c>
    </row>
    <row r="213838" spans="2:2" x14ac:dyDescent="0.2">
      <c r="B213838">
        <v>0.97423999999999999</v>
      </c>
    </row>
    <row r="213839" spans="2:2" x14ac:dyDescent="0.2">
      <c r="B213839">
        <v>0.97424999999999995</v>
      </c>
    </row>
    <row r="213840" spans="2:2" x14ac:dyDescent="0.2">
      <c r="B213840">
        <v>0.97426000000000001</v>
      </c>
    </row>
    <row r="213841" spans="2:2" x14ac:dyDescent="0.2">
      <c r="B213841">
        <v>0.97426999999999997</v>
      </c>
    </row>
    <row r="213842" spans="2:2" x14ac:dyDescent="0.2">
      <c r="B213842">
        <v>0.97428000000000003</v>
      </c>
    </row>
    <row r="213843" spans="2:2" x14ac:dyDescent="0.2">
      <c r="B213843">
        <v>0.97428999999999999</v>
      </c>
    </row>
    <row r="213844" spans="2:2" x14ac:dyDescent="0.2">
      <c r="B213844">
        <v>0.97430000000000005</v>
      </c>
    </row>
    <row r="213845" spans="2:2" x14ac:dyDescent="0.2">
      <c r="B213845">
        <v>0.97431089999999998</v>
      </c>
    </row>
    <row r="213846" spans="2:2" x14ac:dyDescent="0.2">
      <c r="B213846">
        <v>0.97432319999999994</v>
      </c>
    </row>
    <row r="213847" spans="2:2" x14ac:dyDescent="0.2">
      <c r="B213847">
        <v>0.97433630000000004</v>
      </c>
    </row>
    <row r="213848" spans="2:2" x14ac:dyDescent="0.2">
      <c r="B213848">
        <v>0.97434960000000004</v>
      </c>
    </row>
    <row r="213849" spans="2:2" x14ac:dyDescent="0.2">
      <c r="B213849">
        <v>0.97436250000000002</v>
      </c>
    </row>
    <row r="213850" spans="2:2" x14ac:dyDescent="0.2">
      <c r="B213850">
        <v>0.97437439999999997</v>
      </c>
    </row>
    <row r="213851" spans="2:2" x14ac:dyDescent="0.2">
      <c r="B213851">
        <v>0.97438469999999999</v>
      </c>
    </row>
    <row r="213852" spans="2:2" x14ac:dyDescent="0.2">
      <c r="B213852">
        <v>0.97439279999999995</v>
      </c>
    </row>
    <row r="213853" spans="2:2" x14ac:dyDescent="0.2">
      <c r="B213853">
        <v>0.97439810000000004</v>
      </c>
    </row>
    <row r="213854" spans="2:2" x14ac:dyDescent="0.2">
      <c r="B213854">
        <v>0.97440000000000004</v>
      </c>
    </row>
    <row r="213855" spans="2:2" x14ac:dyDescent="0.2">
      <c r="B213855">
        <v>0.97440000000000004</v>
      </c>
    </row>
    <row r="213856" spans="2:2" x14ac:dyDescent="0.2">
      <c r="B213856">
        <v>0.97440000000000004</v>
      </c>
    </row>
    <row r="213857" spans="2:2" x14ac:dyDescent="0.2">
      <c r="B213857">
        <v>0.97440000000000004</v>
      </c>
    </row>
    <row r="213858" spans="2:2" x14ac:dyDescent="0.2">
      <c r="B213858">
        <v>0.97440000000000004</v>
      </c>
    </row>
    <row r="213859" spans="2:2" x14ac:dyDescent="0.2">
      <c r="B213859">
        <v>0.97440000000000004</v>
      </c>
    </row>
    <row r="213860" spans="2:2" x14ac:dyDescent="0.2">
      <c r="B213860">
        <v>0.97440000000000004</v>
      </c>
    </row>
    <row r="213861" spans="2:2" x14ac:dyDescent="0.2">
      <c r="B213861">
        <v>0.97440000000000004</v>
      </c>
    </row>
    <row r="213862" spans="2:2" x14ac:dyDescent="0.2">
      <c r="B213862">
        <v>0.97440000000000004</v>
      </c>
    </row>
    <row r="213863" spans="2:2" x14ac:dyDescent="0.2">
      <c r="B213863">
        <v>0.97440000000000004</v>
      </c>
    </row>
    <row r="213864" spans="2:2" x14ac:dyDescent="0.2">
      <c r="B213864">
        <v>0.97440000000000004</v>
      </c>
    </row>
    <row r="213865" spans="2:2" x14ac:dyDescent="0.2">
      <c r="B213865">
        <v>0.97440190000000004</v>
      </c>
    </row>
    <row r="213866" spans="2:2" x14ac:dyDescent="0.2">
      <c r="B213866">
        <v>0.97440720000000003</v>
      </c>
    </row>
    <row r="213867" spans="2:2" x14ac:dyDescent="0.2">
      <c r="B213867">
        <v>0.97441529999999998</v>
      </c>
    </row>
    <row r="213868" spans="2:2" x14ac:dyDescent="0.2">
      <c r="B213868">
        <v>0.9744256</v>
      </c>
    </row>
    <row r="213869" spans="2:2" x14ac:dyDescent="0.2">
      <c r="B213869">
        <v>0.97443749999999996</v>
      </c>
    </row>
    <row r="213870" spans="2:2" x14ac:dyDescent="0.2">
      <c r="B213870">
        <v>0.97445040000000005</v>
      </c>
    </row>
    <row r="213871" spans="2:2" x14ac:dyDescent="0.2">
      <c r="B213871">
        <v>0.97446370000000004</v>
      </c>
    </row>
    <row r="213872" spans="2:2" x14ac:dyDescent="0.2">
      <c r="B213872">
        <v>0.97447680000000003</v>
      </c>
    </row>
    <row r="213873" spans="2:2" x14ac:dyDescent="0.2">
      <c r="B213873">
        <v>0.9744891</v>
      </c>
    </row>
    <row r="213874" spans="2:2" x14ac:dyDescent="0.2">
      <c r="B213874">
        <v>0.97450000000000003</v>
      </c>
    </row>
    <row r="213875" spans="2:2" x14ac:dyDescent="0.2">
      <c r="B213875">
        <v>0.97451089999999996</v>
      </c>
    </row>
    <row r="213876" spans="2:2" x14ac:dyDescent="0.2">
      <c r="B213876">
        <v>0.97452320000000003</v>
      </c>
    </row>
    <row r="213877" spans="2:2" x14ac:dyDescent="0.2">
      <c r="B213877">
        <v>0.97453630000000002</v>
      </c>
    </row>
    <row r="213878" spans="2:2" x14ac:dyDescent="0.2">
      <c r="B213878">
        <v>0.97454960000000002</v>
      </c>
    </row>
    <row r="213879" spans="2:2" x14ac:dyDescent="0.2">
      <c r="B213879">
        <v>0.9745625</v>
      </c>
    </row>
    <row r="213880" spans="2:2" x14ac:dyDescent="0.2">
      <c r="B213880">
        <v>0.97457439999999995</v>
      </c>
    </row>
    <row r="213881" spans="2:2" x14ac:dyDescent="0.2">
      <c r="B213881">
        <v>0.97458469999999997</v>
      </c>
    </row>
    <row r="213882" spans="2:2" x14ac:dyDescent="0.2">
      <c r="B213882">
        <v>0.97459280000000004</v>
      </c>
    </row>
    <row r="213883" spans="2:2" x14ac:dyDescent="0.2">
      <c r="B213883">
        <v>0.97459810000000002</v>
      </c>
    </row>
    <row r="213884" spans="2:2" x14ac:dyDescent="0.2">
      <c r="B213884">
        <v>0.97460000000000002</v>
      </c>
    </row>
    <row r="213885" spans="2:2" x14ac:dyDescent="0.2">
      <c r="B213885">
        <v>0.97460000000000002</v>
      </c>
    </row>
    <row r="213886" spans="2:2" x14ac:dyDescent="0.2">
      <c r="B213886">
        <v>0.97460000000000002</v>
      </c>
    </row>
    <row r="213887" spans="2:2" x14ac:dyDescent="0.2">
      <c r="B213887">
        <v>0.97460000000000002</v>
      </c>
    </row>
    <row r="213888" spans="2:2" x14ac:dyDescent="0.2">
      <c r="B213888">
        <v>0.97460000000000002</v>
      </c>
    </row>
    <row r="213889" spans="2:2" x14ac:dyDescent="0.2">
      <c r="B213889">
        <v>0.97460000000000002</v>
      </c>
    </row>
    <row r="213890" spans="2:2" x14ac:dyDescent="0.2">
      <c r="B213890">
        <v>0.97460000000000002</v>
      </c>
    </row>
    <row r="213891" spans="2:2" x14ac:dyDescent="0.2">
      <c r="B213891">
        <v>0.97460000000000002</v>
      </c>
    </row>
    <row r="213892" spans="2:2" x14ac:dyDescent="0.2">
      <c r="B213892">
        <v>0.97460000000000002</v>
      </c>
    </row>
    <row r="213893" spans="2:2" x14ac:dyDescent="0.2">
      <c r="B213893">
        <v>0.97460000000000002</v>
      </c>
    </row>
    <row r="213894" spans="2:2" x14ac:dyDescent="0.2">
      <c r="B213894">
        <v>0.97460000000000002</v>
      </c>
    </row>
    <row r="213895" spans="2:2" x14ac:dyDescent="0.2">
      <c r="B213895">
        <v>0.97460279999999999</v>
      </c>
    </row>
    <row r="213896" spans="2:2" x14ac:dyDescent="0.2">
      <c r="B213896">
        <v>0.97461039999999999</v>
      </c>
    </row>
    <row r="213897" spans="2:2" x14ac:dyDescent="0.2">
      <c r="B213897">
        <v>0.97462159999999998</v>
      </c>
    </row>
    <row r="213898" spans="2:2" x14ac:dyDescent="0.2">
      <c r="B213898">
        <v>0.97463520000000003</v>
      </c>
    </row>
    <row r="213899" spans="2:2" x14ac:dyDescent="0.2">
      <c r="B213899">
        <v>0.97465000000000002</v>
      </c>
    </row>
    <row r="213900" spans="2:2" x14ac:dyDescent="0.2">
      <c r="B213900">
        <v>0.9746648</v>
      </c>
    </row>
    <row r="213901" spans="2:2" x14ac:dyDescent="0.2">
      <c r="B213901">
        <v>0.97467839999999994</v>
      </c>
    </row>
    <row r="213902" spans="2:2" x14ac:dyDescent="0.2">
      <c r="B213902">
        <v>0.97468960000000004</v>
      </c>
    </row>
    <row r="213903" spans="2:2" x14ac:dyDescent="0.2">
      <c r="B213903">
        <v>0.97469720000000004</v>
      </c>
    </row>
    <row r="213904" spans="2:2" x14ac:dyDescent="0.2">
      <c r="B213904">
        <v>0.97470000000000001</v>
      </c>
    </row>
    <row r="213905" spans="2:2" x14ac:dyDescent="0.2">
      <c r="B213905">
        <v>0.97470000000000001</v>
      </c>
    </row>
    <row r="213906" spans="2:2" x14ac:dyDescent="0.2">
      <c r="B213906">
        <v>0.97470000000000001</v>
      </c>
    </row>
    <row r="213907" spans="2:2" x14ac:dyDescent="0.2">
      <c r="B213907">
        <v>0.97470000000000001</v>
      </c>
    </row>
    <row r="213908" spans="2:2" x14ac:dyDescent="0.2">
      <c r="B213908">
        <v>0.97470000000000001</v>
      </c>
    </row>
    <row r="213909" spans="2:2" x14ac:dyDescent="0.2">
      <c r="B213909">
        <v>0.97470000000000001</v>
      </c>
    </row>
    <row r="213910" spans="2:2" x14ac:dyDescent="0.2">
      <c r="B213910">
        <v>0.97470000000000001</v>
      </c>
    </row>
    <row r="213911" spans="2:2" x14ac:dyDescent="0.2">
      <c r="B213911">
        <v>0.97470000000000001</v>
      </c>
    </row>
    <row r="213912" spans="2:2" x14ac:dyDescent="0.2">
      <c r="B213912">
        <v>0.97470000000000001</v>
      </c>
    </row>
    <row r="213913" spans="2:2" x14ac:dyDescent="0.2">
      <c r="B213913">
        <v>0.97470000000000001</v>
      </c>
    </row>
    <row r="213914" spans="2:2" x14ac:dyDescent="0.2">
      <c r="B213914">
        <v>0.97470000000000001</v>
      </c>
    </row>
    <row r="213915" spans="2:2" x14ac:dyDescent="0.2">
      <c r="B213915">
        <v>0.97470190000000001</v>
      </c>
    </row>
    <row r="213916" spans="2:2" x14ac:dyDescent="0.2">
      <c r="B213916">
        <v>0.9747072</v>
      </c>
    </row>
    <row r="213917" spans="2:2" x14ac:dyDescent="0.2">
      <c r="B213917">
        <v>0.97471529999999995</v>
      </c>
    </row>
    <row r="213918" spans="2:2" x14ac:dyDescent="0.2">
      <c r="B213918">
        <v>0.97472559999999997</v>
      </c>
    </row>
    <row r="213919" spans="2:2" x14ac:dyDescent="0.2">
      <c r="B213919">
        <v>0.97473750000000003</v>
      </c>
    </row>
    <row r="213920" spans="2:2" x14ac:dyDescent="0.2">
      <c r="B213920">
        <v>0.97475040000000002</v>
      </c>
    </row>
    <row r="213921" spans="2:2" x14ac:dyDescent="0.2">
      <c r="B213921">
        <v>0.97476370000000001</v>
      </c>
    </row>
    <row r="213922" spans="2:2" x14ac:dyDescent="0.2">
      <c r="B213922">
        <v>0.9747768</v>
      </c>
    </row>
    <row r="213923" spans="2:2" x14ac:dyDescent="0.2">
      <c r="B213923">
        <v>0.97478909999999996</v>
      </c>
    </row>
    <row r="213924" spans="2:2" x14ac:dyDescent="0.2">
      <c r="B213924">
        <v>0.9748</v>
      </c>
    </row>
    <row r="213925" spans="2:2" x14ac:dyDescent="0.2">
      <c r="B213925">
        <v>0.97481090000000004</v>
      </c>
    </row>
    <row r="213926" spans="2:2" x14ac:dyDescent="0.2">
      <c r="B213926">
        <v>0.9748232</v>
      </c>
    </row>
    <row r="213927" spans="2:2" x14ac:dyDescent="0.2">
      <c r="B213927">
        <v>0.97483629999999999</v>
      </c>
    </row>
    <row r="213928" spans="2:2" x14ac:dyDescent="0.2">
      <c r="B213928">
        <v>0.97484959999999998</v>
      </c>
    </row>
    <row r="213929" spans="2:2" x14ac:dyDescent="0.2">
      <c r="B213929">
        <v>0.97486249999999997</v>
      </c>
    </row>
    <row r="213930" spans="2:2" x14ac:dyDescent="0.2">
      <c r="B213930">
        <v>0.97487440000000003</v>
      </c>
    </row>
    <row r="213931" spans="2:2" x14ac:dyDescent="0.2">
      <c r="B213931">
        <v>0.97488470000000005</v>
      </c>
    </row>
    <row r="213932" spans="2:2" x14ac:dyDescent="0.2">
      <c r="B213932">
        <v>0.9748928</v>
      </c>
    </row>
    <row r="213933" spans="2:2" x14ac:dyDescent="0.2">
      <c r="B213933">
        <v>0.97489809999999999</v>
      </c>
    </row>
    <row r="213934" spans="2:2" x14ac:dyDescent="0.2">
      <c r="B213934">
        <v>0.97489999999999999</v>
      </c>
    </row>
    <row r="213935" spans="2:2" x14ac:dyDescent="0.2">
      <c r="B213935">
        <v>0.97489999999999999</v>
      </c>
    </row>
    <row r="213936" spans="2:2" x14ac:dyDescent="0.2">
      <c r="B213936">
        <v>0.97489999999999999</v>
      </c>
    </row>
    <row r="213937" spans="2:2" x14ac:dyDescent="0.2">
      <c r="B213937">
        <v>0.97489999999999999</v>
      </c>
    </row>
    <row r="213938" spans="2:2" x14ac:dyDescent="0.2">
      <c r="B213938">
        <v>0.97489999999999999</v>
      </c>
    </row>
    <row r="213939" spans="2:2" x14ac:dyDescent="0.2">
      <c r="B213939">
        <v>0.97489999999999999</v>
      </c>
    </row>
    <row r="213940" spans="2:2" x14ac:dyDescent="0.2">
      <c r="B213940">
        <v>0.97489999999999999</v>
      </c>
    </row>
    <row r="213941" spans="2:2" x14ac:dyDescent="0.2">
      <c r="B213941">
        <v>0.97489999999999999</v>
      </c>
    </row>
    <row r="213942" spans="2:2" x14ac:dyDescent="0.2">
      <c r="B213942">
        <v>0.97489999999999999</v>
      </c>
    </row>
    <row r="213943" spans="2:2" x14ac:dyDescent="0.2">
      <c r="B213943">
        <v>0.97489999999999999</v>
      </c>
    </row>
    <row r="213944" spans="2:2" x14ac:dyDescent="0.2">
      <c r="B213944">
        <v>0.97489999999999999</v>
      </c>
    </row>
    <row r="213945" spans="2:2" x14ac:dyDescent="0.2">
      <c r="B213945">
        <v>0.97490189999999999</v>
      </c>
    </row>
    <row r="213946" spans="2:2" x14ac:dyDescent="0.2">
      <c r="B213946">
        <v>0.97490719999999997</v>
      </c>
    </row>
    <row r="213947" spans="2:2" x14ac:dyDescent="0.2">
      <c r="B213947">
        <v>0.97491530000000004</v>
      </c>
    </row>
    <row r="213948" spans="2:2" x14ac:dyDescent="0.2">
      <c r="B213948">
        <v>0.97492559999999995</v>
      </c>
    </row>
    <row r="213949" spans="2:2" x14ac:dyDescent="0.2">
      <c r="B213949">
        <v>0.97493750000000001</v>
      </c>
    </row>
    <row r="213950" spans="2:2" x14ac:dyDescent="0.2">
      <c r="B213950">
        <v>0.97495039999999999</v>
      </c>
    </row>
    <row r="213951" spans="2:2" x14ac:dyDescent="0.2">
      <c r="B213951">
        <v>0.97496369999999999</v>
      </c>
    </row>
    <row r="213952" spans="2:2" x14ac:dyDescent="0.2">
      <c r="B213952">
        <v>0.97497679999999998</v>
      </c>
    </row>
    <row r="213953" spans="2:2" x14ac:dyDescent="0.2">
      <c r="B213953">
        <v>0.97498910000000005</v>
      </c>
    </row>
    <row r="213954" spans="2:2" x14ac:dyDescent="0.2">
      <c r="B213954">
        <v>0.97499999999999998</v>
      </c>
    </row>
    <row r="213955" spans="2:2" x14ac:dyDescent="0.2">
      <c r="B213955">
        <v>0.97501090000000001</v>
      </c>
    </row>
    <row r="213956" spans="2:2" x14ac:dyDescent="0.2">
      <c r="B213956">
        <v>0.97502319999999998</v>
      </c>
    </row>
    <row r="213957" spans="2:2" x14ac:dyDescent="0.2">
      <c r="B213957">
        <v>0.97503629999999997</v>
      </c>
    </row>
    <row r="213958" spans="2:2" x14ac:dyDescent="0.2">
      <c r="B213958">
        <v>0.97504959999999996</v>
      </c>
    </row>
    <row r="213959" spans="2:2" x14ac:dyDescent="0.2">
      <c r="B213959">
        <v>0.97506250000000005</v>
      </c>
    </row>
    <row r="213960" spans="2:2" x14ac:dyDescent="0.2">
      <c r="B213960">
        <v>0.97507440000000001</v>
      </c>
    </row>
    <row r="213961" spans="2:2" x14ac:dyDescent="0.2">
      <c r="B213961">
        <v>0.97508470000000003</v>
      </c>
    </row>
    <row r="213962" spans="2:2" x14ac:dyDescent="0.2">
      <c r="B213962">
        <v>0.97509279999999998</v>
      </c>
    </row>
    <row r="213963" spans="2:2" x14ac:dyDescent="0.2">
      <c r="B213963">
        <v>0.97509809999999997</v>
      </c>
    </row>
    <row r="213964" spans="2:2" x14ac:dyDescent="0.2">
      <c r="B213964">
        <v>0.97509999999999997</v>
      </c>
    </row>
    <row r="213965" spans="2:2" x14ac:dyDescent="0.2">
      <c r="B213965">
        <v>0.97509999999999997</v>
      </c>
    </row>
    <row r="213966" spans="2:2" x14ac:dyDescent="0.2">
      <c r="B213966">
        <v>0.97509999999999997</v>
      </c>
    </row>
    <row r="213967" spans="2:2" x14ac:dyDescent="0.2">
      <c r="B213967">
        <v>0.97509999999999997</v>
      </c>
    </row>
    <row r="213968" spans="2:2" x14ac:dyDescent="0.2">
      <c r="B213968">
        <v>0.97509999999999997</v>
      </c>
    </row>
    <row r="213969" spans="2:2" x14ac:dyDescent="0.2">
      <c r="B213969">
        <v>0.97509999999999997</v>
      </c>
    </row>
    <row r="213970" spans="2:2" x14ac:dyDescent="0.2">
      <c r="B213970">
        <v>0.97509999999999997</v>
      </c>
    </row>
    <row r="213971" spans="2:2" x14ac:dyDescent="0.2">
      <c r="B213971">
        <v>0.97509999999999997</v>
      </c>
    </row>
    <row r="213972" spans="2:2" x14ac:dyDescent="0.2">
      <c r="B213972">
        <v>0.97509999999999997</v>
      </c>
    </row>
    <row r="213973" spans="2:2" x14ac:dyDescent="0.2">
      <c r="B213973">
        <v>0.97509999999999997</v>
      </c>
    </row>
    <row r="213974" spans="2:2" x14ac:dyDescent="0.2">
      <c r="B213974">
        <v>0.97509999999999997</v>
      </c>
    </row>
    <row r="213975" spans="2:2" x14ac:dyDescent="0.2">
      <c r="B213975">
        <v>0.97510280000000005</v>
      </c>
    </row>
    <row r="213976" spans="2:2" x14ac:dyDescent="0.2">
      <c r="B213976">
        <v>0.97511040000000004</v>
      </c>
    </row>
    <row r="213977" spans="2:2" x14ac:dyDescent="0.2">
      <c r="B213977">
        <v>0.97512160000000003</v>
      </c>
    </row>
    <row r="213978" spans="2:2" x14ac:dyDescent="0.2">
      <c r="B213978">
        <v>0.97513519999999998</v>
      </c>
    </row>
    <row r="213979" spans="2:2" x14ac:dyDescent="0.2">
      <c r="B213979">
        <v>0.97514999999999996</v>
      </c>
    </row>
    <row r="213980" spans="2:2" x14ac:dyDescent="0.2">
      <c r="B213980">
        <v>0.97516480000000005</v>
      </c>
    </row>
    <row r="213981" spans="2:2" x14ac:dyDescent="0.2">
      <c r="B213981">
        <v>0.9751784</v>
      </c>
    </row>
    <row r="213982" spans="2:2" x14ac:dyDescent="0.2">
      <c r="B213982">
        <v>0.97518959999999999</v>
      </c>
    </row>
    <row r="213983" spans="2:2" x14ac:dyDescent="0.2">
      <c r="B213983">
        <v>0.97519719999999999</v>
      </c>
    </row>
    <row r="213984" spans="2:2" x14ac:dyDescent="0.2">
      <c r="B213984">
        <v>0.97519999999999996</v>
      </c>
    </row>
    <row r="213985" spans="2:2" x14ac:dyDescent="0.2">
      <c r="B213985">
        <v>0.97519999999999996</v>
      </c>
    </row>
    <row r="213986" spans="2:2" x14ac:dyDescent="0.2">
      <c r="B213986">
        <v>0.97519999999999996</v>
      </c>
    </row>
    <row r="213987" spans="2:2" x14ac:dyDescent="0.2">
      <c r="B213987">
        <v>0.97519999999999996</v>
      </c>
    </row>
    <row r="213988" spans="2:2" x14ac:dyDescent="0.2">
      <c r="B213988">
        <v>0.97519999999999996</v>
      </c>
    </row>
    <row r="213989" spans="2:2" x14ac:dyDescent="0.2">
      <c r="B213989">
        <v>0.97519999999999996</v>
      </c>
    </row>
    <row r="213990" spans="2:2" x14ac:dyDescent="0.2">
      <c r="B213990">
        <v>0.97519999999999996</v>
      </c>
    </row>
    <row r="213991" spans="2:2" x14ac:dyDescent="0.2">
      <c r="B213991">
        <v>0.97519999999999996</v>
      </c>
    </row>
    <row r="213992" spans="2:2" x14ac:dyDescent="0.2">
      <c r="B213992">
        <v>0.97519999999999996</v>
      </c>
    </row>
    <row r="213993" spans="2:2" x14ac:dyDescent="0.2">
      <c r="B213993">
        <v>0.97519999999999996</v>
      </c>
    </row>
    <row r="213994" spans="2:2" x14ac:dyDescent="0.2">
      <c r="B213994">
        <v>0.97519999999999996</v>
      </c>
    </row>
    <row r="213995" spans="2:2" x14ac:dyDescent="0.2">
      <c r="B213995">
        <v>0.97520189999999995</v>
      </c>
    </row>
    <row r="213996" spans="2:2" x14ac:dyDescent="0.2">
      <c r="B213996">
        <v>0.97520720000000005</v>
      </c>
    </row>
    <row r="213997" spans="2:2" x14ac:dyDescent="0.2">
      <c r="B213997">
        <v>0.97521530000000001</v>
      </c>
    </row>
    <row r="213998" spans="2:2" x14ac:dyDescent="0.2">
      <c r="B213998">
        <v>0.97522560000000003</v>
      </c>
    </row>
    <row r="213999" spans="2:2" x14ac:dyDescent="0.2">
      <c r="B213999">
        <v>0.97523749999999998</v>
      </c>
    </row>
    <row r="214000" spans="2:2" x14ac:dyDescent="0.2">
      <c r="B214000">
        <v>0.97525039999999996</v>
      </c>
    </row>
    <row r="214001" spans="2:2" x14ac:dyDescent="0.2">
      <c r="B214001">
        <v>0.97526369999999996</v>
      </c>
    </row>
    <row r="214002" spans="2:2" x14ac:dyDescent="0.2">
      <c r="B214002">
        <v>0.97527680000000005</v>
      </c>
    </row>
    <row r="214003" spans="2:2" x14ac:dyDescent="0.2">
      <c r="B214003">
        <v>0.97528910000000002</v>
      </c>
    </row>
    <row r="214004" spans="2:2" x14ac:dyDescent="0.2">
      <c r="B214004">
        <v>0.97529999999999994</v>
      </c>
    </row>
    <row r="214005" spans="2:2" x14ac:dyDescent="0.2">
      <c r="B214005">
        <v>0.97531089999999998</v>
      </c>
    </row>
    <row r="214006" spans="2:2" x14ac:dyDescent="0.2">
      <c r="B214006">
        <v>0.97532319999999995</v>
      </c>
    </row>
    <row r="214007" spans="2:2" x14ac:dyDescent="0.2">
      <c r="B214007">
        <v>0.97533630000000004</v>
      </c>
    </row>
    <row r="214008" spans="2:2" x14ac:dyDescent="0.2">
      <c r="B214008">
        <v>0.97534960000000004</v>
      </c>
    </row>
    <row r="214009" spans="2:2" x14ac:dyDescent="0.2">
      <c r="B214009">
        <v>0.97536250000000002</v>
      </c>
    </row>
    <row r="214010" spans="2:2" x14ac:dyDescent="0.2">
      <c r="B214010">
        <v>0.97537439999999997</v>
      </c>
    </row>
    <row r="214011" spans="2:2" x14ac:dyDescent="0.2">
      <c r="B214011">
        <v>0.97538469999999999</v>
      </c>
    </row>
    <row r="214012" spans="2:2" x14ac:dyDescent="0.2">
      <c r="B214012">
        <v>0.97539279999999995</v>
      </c>
    </row>
    <row r="214013" spans="2:2" x14ac:dyDescent="0.2">
      <c r="B214013">
        <v>0.97539810000000005</v>
      </c>
    </row>
    <row r="214014" spans="2:2" x14ac:dyDescent="0.2">
      <c r="B214014">
        <v>0.97540000000000004</v>
      </c>
    </row>
    <row r="214015" spans="2:2" x14ac:dyDescent="0.2">
      <c r="B214015">
        <v>0.97540000000000004</v>
      </c>
    </row>
    <row r="214016" spans="2:2" x14ac:dyDescent="0.2">
      <c r="B214016">
        <v>0.97540000000000004</v>
      </c>
    </row>
    <row r="214017" spans="2:2" x14ac:dyDescent="0.2">
      <c r="B214017">
        <v>0.97540000000000004</v>
      </c>
    </row>
    <row r="214018" spans="2:2" x14ac:dyDescent="0.2">
      <c r="B214018">
        <v>0.97540000000000004</v>
      </c>
    </row>
    <row r="214019" spans="2:2" x14ac:dyDescent="0.2">
      <c r="B214019">
        <v>0.97540000000000004</v>
      </c>
    </row>
    <row r="214020" spans="2:2" x14ac:dyDescent="0.2">
      <c r="B214020">
        <v>0.97540000000000004</v>
      </c>
    </row>
    <row r="214021" spans="2:2" x14ac:dyDescent="0.2">
      <c r="B214021">
        <v>0.97540000000000004</v>
      </c>
    </row>
    <row r="214022" spans="2:2" x14ac:dyDescent="0.2">
      <c r="B214022">
        <v>0.97540000000000004</v>
      </c>
    </row>
    <row r="214023" spans="2:2" x14ac:dyDescent="0.2">
      <c r="B214023">
        <v>0.97540000000000004</v>
      </c>
    </row>
    <row r="214024" spans="2:2" x14ac:dyDescent="0.2">
      <c r="B214024">
        <v>0.97540000000000004</v>
      </c>
    </row>
    <row r="214025" spans="2:2" x14ac:dyDescent="0.2">
      <c r="B214025">
        <v>0.97540190000000004</v>
      </c>
    </row>
    <row r="214026" spans="2:2" x14ac:dyDescent="0.2">
      <c r="B214026">
        <v>0.97540720000000003</v>
      </c>
    </row>
    <row r="214027" spans="2:2" x14ac:dyDescent="0.2">
      <c r="B214027">
        <v>0.97541529999999999</v>
      </c>
    </row>
    <row r="214028" spans="2:2" x14ac:dyDescent="0.2">
      <c r="B214028">
        <v>0.9754256</v>
      </c>
    </row>
    <row r="214029" spans="2:2" x14ac:dyDescent="0.2">
      <c r="B214029">
        <v>0.97543749999999996</v>
      </c>
    </row>
    <row r="214030" spans="2:2" x14ac:dyDescent="0.2">
      <c r="B214030">
        <v>0.97545040000000005</v>
      </c>
    </row>
    <row r="214031" spans="2:2" x14ac:dyDescent="0.2">
      <c r="B214031">
        <v>0.97546370000000004</v>
      </c>
    </row>
    <row r="214032" spans="2:2" x14ac:dyDescent="0.2">
      <c r="B214032">
        <v>0.97547680000000003</v>
      </c>
    </row>
    <row r="214033" spans="2:2" x14ac:dyDescent="0.2">
      <c r="B214033">
        <v>0.9754891</v>
      </c>
    </row>
    <row r="214034" spans="2:2" x14ac:dyDescent="0.2">
      <c r="B214034">
        <v>0.97550000000000003</v>
      </c>
    </row>
    <row r="214035" spans="2:2" x14ac:dyDescent="0.2">
      <c r="B214035">
        <v>0.97551089999999996</v>
      </c>
    </row>
    <row r="214036" spans="2:2" x14ac:dyDescent="0.2">
      <c r="B214036">
        <v>0.97552320000000003</v>
      </c>
    </row>
    <row r="214037" spans="2:2" x14ac:dyDescent="0.2">
      <c r="B214037">
        <v>0.97553630000000002</v>
      </c>
    </row>
    <row r="214038" spans="2:2" x14ac:dyDescent="0.2">
      <c r="B214038">
        <v>0.97554960000000002</v>
      </c>
    </row>
    <row r="214039" spans="2:2" x14ac:dyDescent="0.2">
      <c r="B214039">
        <v>0.9755625</v>
      </c>
    </row>
    <row r="214040" spans="2:2" x14ac:dyDescent="0.2">
      <c r="B214040">
        <v>0.97557439999999995</v>
      </c>
    </row>
    <row r="214041" spans="2:2" x14ac:dyDescent="0.2">
      <c r="B214041">
        <v>0.97558469999999997</v>
      </c>
    </row>
    <row r="214042" spans="2:2" x14ac:dyDescent="0.2">
      <c r="B214042">
        <v>0.97559280000000004</v>
      </c>
    </row>
    <row r="214043" spans="2:2" x14ac:dyDescent="0.2">
      <c r="B214043">
        <v>0.97559810000000002</v>
      </c>
    </row>
    <row r="214044" spans="2:2" x14ac:dyDescent="0.2">
      <c r="B214044">
        <v>0.97560000000000002</v>
      </c>
    </row>
    <row r="214045" spans="2:2" x14ac:dyDescent="0.2">
      <c r="B214045">
        <v>0.97560000000000002</v>
      </c>
    </row>
    <row r="214046" spans="2:2" x14ac:dyDescent="0.2">
      <c r="B214046">
        <v>0.97560000000000002</v>
      </c>
    </row>
    <row r="214047" spans="2:2" x14ac:dyDescent="0.2">
      <c r="B214047">
        <v>0.97560000000000002</v>
      </c>
    </row>
    <row r="214048" spans="2:2" x14ac:dyDescent="0.2">
      <c r="B214048">
        <v>0.97560000000000002</v>
      </c>
    </row>
    <row r="214049" spans="2:2" x14ac:dyDescent="0.2">
      <c r="B214049">
        <v>0.97560000000000002</v>
      </c>
    </row>
    <row r="214050" spans="2:2" x14ac:dyDescent="0.2">
      <c r="B214050">
        <v>0.97560000000000002</v>
      </c>
    </row>
    <row r="214051" spans="2:2" x14ac:dyDescent="0.2">
      <c r="B214051">
        <v>0.97560000000000002</v>
      </c>
    </row>
    <row r="214052" spans="2:2" x14ac:dyDescent="0.2">
      <c r="B214052">
        <v>0.97560000000000002</v>
      </c>
    </row>
    <row r="214053" spans="2:2" x14ac:dyDescent="0.2">
      <c r="B214053">
        <v>0.97560000000000002</v>
      </c>
    </row>
    <row r="214054" spans="2:2" x14ac:dyDescent="0.2">
      <c r="B214054">
        <v>0.97560000000000002</v>
      </c>
    </row>
    <row r="214055" spans="2:2" x14ac:dyDescent="0.2">
      <c r="B214055">
        <v>0.97560279999999999</v>
      </c>
    </row>
    <row r="214056" spans="2:2" x14ac:dyDescent="0.2">
      <c r="B214056">
        <v>0.97561039999999999</v>
      </c>
    </row>
    <row r="214057" spans="2:2" x14ac:dyDescent="0.2">
      <c r="B214057">
        <v>0.97562159999999998</v>
      </c>
    </row>
    <row r="214058" spans="2:2" x14ac:dyDescent="0.2">
      <c r="B214058">
        <v>0.97563520000000004</v>
      </c>
    </row>
    <row r="214059" spans="2:2" x14ac:dyDescent="0.2">
      <c r="B214059">
        <v>0.97565000000000002</v>
      </c>
    </row>
    <row r="214060" spans="2:2" x14ac:dyDescent="0.2">
      <c r="B214060">
        <v>0.9756648</v>
      </c>
    </row>
    <row r="214061" spans="2:2" x14ac:dyDescent="0.2">
      <c r="B214061">
        <v>0.97567839999999995</v>
      </c>
    </row>
    <row r="214062" spans="2:2" x14ac:dyDescent="0.2">
      <c r="B214062">
        <v>0.97568960000000005</v>
      </c>
    </row>
    <row r="214063" spans="2:2" x14ac:dyDescent="0.2">
      <c r="B214063">
        <v>0.97569720000000004</v>
      </c>
    </row>
    <row r="214064" spans="2:2" x14ac:dyDescent="0.2">
      <c r="B214064">
        <v>0.97570000000000001</v>
      </c>
    </row>
    <row r="214065" spans="2:2" x14ac:dyDescent="0.2">
      <c r="B214065">
        <v>0.97570000000000001</v>
      </c>
    </row>
    <row r="214066" spans="2:2" x14ac:dyDescent="0.2">
      <c r="B214066">
        <v>0.97570000000000001</v>
      </c>
    </row>
    <row r="214067" spans="2:2" x14ac:dyDescent="0.2">
      <c r="B214067">
        <v>0.97570000000000001</v>
      </c>
    </row>
    <row r="214068" spans="2:2" x14ac:dyDescent="0.2">
      <c r="B214068">
        <v>0.97570000000000001</v>
      </c>
    </row>
    <row r="214069" spans="2:2" x14ac:dyDescent="0.2">
      <c r="B214069">
        <v>0.97570000000000001</v>
      </c>
    </row>
    <row r="214070" spans="2:2" x14ac:dyDescent="0.2">
      <c r="B214070">
        <v>0.97570000000000001</v>
      </c>
    </row>
    <row r="214071" spans="2:2" x14ac:dyDescent="0.2">
      <c r="B214071">
        <v>0.97570000000000001</v>
      </c>
    </row>
    <row r="214072" spans="2:2" x14ac:dyDescent="0.2">
      <c r="B214072">
        <v>0.97570000000000001</v>
      </c>
    </row>
    <row r="214073" spans="2:2" x14ac:dyDescent="0.2">
      <c r="B214073">
        <v>0.97570000000000001</v>
      </c>
    </row>
    <row r="214074" spans="2:2" x14ac:dyDescent="0.2">
      <c r="B214074">
        <v>0.97570000000000001</v>
      </c>
    </row>
    <row r="214075" spans="2:2" x14ac:dyDescent="0.2">
      <c r="B214075">
        <v>0.97570190000000001</v>
      </c>
    </row>
    <row r="214076" spans="2:2" x14ac:dyDescent="0.2">
      <c r="B214076">
        <v>0.9757072</v>
      </c>
    </row>
    <row r="214077" spans="2:2" x14ac:dyDescent="0.2">
      <c r="B214077">
        <v>0.97571529999999995</v>
      </c>
    </row>
    <row r="214078" spans="2:2" x14ac:dyDescent="0.2">
      <c r="B214078">
        <v>0.97572559999999997</v>
      </c>
    </row>
    <row r="214079" spans="2:2" x14ac:dyDescent="0.2">
      <c r="B214079">
        <v>0.97573750000000004</v>
      </c>
    </row>
    <row r="214080" spans="2:2" x14ac:dyDescent="0.2">
      <c r="B214080">
        <v>0.97575040000000002</v>
      </c>
    </row>
    <row r="214081" spans="2:2" x14ac:dyDescent="0.2">
      <c r="B214081">
        <v>0.97576370000000001</v>
      </c>
    </row>
    <row r="214082" spans="2:2" x14ac:dyDescent="0.2">
      <c r="B214082">
        <v>0.9757768</v>
      </c>
    </row>
    <row r="214083" spans="2:2" x14ac:dyDescent="0.2">
      <c r="B214083">
        <v>0.97578909999999996</v>
      </c>
    </row>
    <row r="214084" spans="2:2" x14ac:dyDescent="0.2">
      <c r="B214084">
        <v>0.9758</v>
      </c>
    </row>
    <row r="214085" spans="2:2" x14ac:dyDescent="0.2">
      <c r="B214085">
        <v>0.97581090000000004</v>
      </c>
    </row>
    <row r="214086" spans="2:2" x14ac:dyDescent="0.2">
      <c r="B214086">
        <v>0.9758232</v>
      </c>
    </row>
    <row r="214087" spans="2:2" x14ac:dyDescent="0.2">
      <c r="B214087">
        <v>0.97583629999999999</v>
      </c>
    </row>
    <row r="214088" spans="2:2" x14ac:dyDescent="0.2">
      <c r="B214088">
        <v>0.97584959999999998</v>
      </c>
    </row>
    <row r="214089" spans="2:2" x14ac:dyDescent="0.2">
      <c r="B214089">
        <v>0.97586249999999997</v>
      </c>
    </row>
    <row r="214090" spans="2:2" x14ac:dyDescent="0.2">
      <c r="B214090">
        <v>0.97587440000000003</v>
      </c>
    </row>
    <row r="214091" spans="2:2" x14ac:dyDescent="0.2">
      <c r="B214091">
        <v>0.97588470000000005</v>
      </c>
    </row>
    <row r="214092" spans="2:2" x14ac:dyDescent="0.2">
      <c r="B214092">
        <v>0.9758928</v>
      </c>
    </row>
    <row r="214093" spans="2:2" x14ac:dyDescent="0.2">
      <c r="B214093">
        <v>0.97589809999999999</v>
      </c>
    </row>
    <row r="214094" spans="2:2" x14ac:dyDescent="0.2">
      <c r="B214094">
        <v>0.97589999999999999</v>
      </c>
    </row>
    <row r="214095" spans="2:2" x14ac:dyDescent="0.2">
      <c r="B214095">
        <v>0.97589999999999999</v>
      </c>
    </row>
    <row r="214096" spans="2:2" x14ac:dyDescent="0.2">
      <c r="B214096">
        <v>0.97589999999999999</v>
      </c>
    </row>
    <row r="214097" spans="2:2" x14ac:dyDescent="0.2">
      <c r="B214097">
        <v>0.97589999999999999</v>
      </c>
    </row>
    <row r="214098" spans="2:2" x14ac:dyDescent="0.2">
      <c r="B214098">
        <v>0.97589999999999999</v>
      </c>
    </row>
    <row r="214099" spans="2:2" x14ac:dyDescent="0.2">
      <c r="B214099">
        <v>0.97589999999999999</v>
      </c>
    </row>
    <row r="214100" spans="2:2" x14ac:dyDescent="0.2">
      <c r="B214100">
        <v>0.97589999999999999</v>
      </c>
    </row>
    <row r="214101" spans="2:2" x14ac:dyDescent="0.2">
      <c r="B214101">
        <v>0.97589999999999999</v>
      </c>
    </row>
    <row r="214102" spans="2:2" x14ac:dyDescent="0.2">
      <c r="B214102">
        <v>0.97589999999999999</v>
      </c>
    </row>
    <row r="214103" spans="2:2" x14ac:dyDescent="0.2">
      <c r="B214103">
        <v>0.97589999999999999</v>
      </c>
    </row>
    <row r="214104" spans="2:2" x14ac:dyDescent="0.2">
      <c r="B214104">
        <v>0.97589999999999999</v>
      </c>
    </row>
    <row r="214105" spans="2:2" x14ac:dyDescent="0.2">
      <c r="B214105">
        <v>0.97590279999999996</v>
      </c>
    </row>
    <row r="214106" spans="2:2" x14ac:dyDescent="0.2">
      <c r="B214106">
        <v>0.97591039999999996</v>
      </c>
    </row>
    <row r="214107" spans="2:2" x14ac:dyDescent="0.2">
      <c r="B214107">
        <v>0.97592159999999994</v>
      </c>
    </row>
    <row r="214108" spans="2:2" x14ac:dyDescent="0.2">
      <c r="B214108">
        <v>0.9759352</v>
      </c>
    </row>
    <row r="214109" spans="2:2" x14ac:dyDescent="0.2">
      <c r="B214109">
        <v>0.97594999999999998</v>
      </c>
    </row>
    <row r="214110" spans="2:2" x14ac:dyDescent="0.2">
      <c r="B214110">
        <v>0.97596479999999997</v>
      </c>
    </row>
    <row r="214111" spans="2:2" x14ac:dyDescent="0.2">
      <c r="B214111">
        <v>0.97597840000000002</v>
      </c>
    </row>
    <row r="214112" spans="2:2" x14ac:dyDescent="0.2">
      <c r="B214112">
        <v>0.97598960000000001</v>
      </c>
    </row>
    <row r="214113" spans="2:2" x14ac:dyDescent="0.2">
      <c r="B214113">
        <v>0.97599720000000001</v>
      </c>
    </row>
    <row r="214114" spans="2:2" x14ac:dyDescent="0.2">
      <c r="B214114">
        <v>0.97599999999999998</v>
      </c>
    </row>
    <row r="214115" spans="2:2" x14ac:dyDescent="0.2">
      <c r="B214115">
        <v>0.97599999999999998</v>
      </c>
    </row>
    <row r="214116" spans="2:2" x14ac:dyDescent="0.2">
      <c r="B214116">
        <v>0.97599999999999998</v>
      </c>
    </row>
    <row r="214117" spans="2:2" x14ac:dyDescent="0.2">
      <c r="B214117">
        <v>0.97599999999999998</v>
      </c>
    </row>
    <row r="214118" spans="2:2" x14ac:dyDescent="0.2">
      <c r="B214118">
        <v>0.97599999999999998</v>
      </c>
    </row>
    <row r="214119" spans="2:2" x14ac:dyDescent="0.2">
      <c r="B214119">
        <v>0.97599999999999998</v>
      </c>
    </row>
    <row r="214120" spans="2:2" x14ac:dyDescent="0.2">
      <c r="B214120">
        <v>0.97599999999999998</v>
      </c>
    </row>
    <row r="214121" spans="2:2" x14ac:dyDescent="0.2">
      <c r="B214121">
        <v>0.97599999999999998</v>
      </c>
    </row>
    <row r="214122" spans="2:2" x14ac:dyDescent="0.2">
      <c r="B214122">
        <v>0.97599999999999998</v>
      </c>
    </row>
    <row r="214123" spans="2:2" x14ac:dyDescent="0.2">
      <c r="B214123">
        <v>0.97599999999999998</v>
      </c>
    </row>
    <row r="214124" spans="2:2" x14ac:dyDescent="0.2">
      <c r="B214124">
        <v>0.97599999999999998</v>
      </c>
    </row>
    <row r="214125" spans="2:2" x14ac:dyDescent="0.2">
      <c r="B214125">
        <v>0.97600279999999995</v>
      </c>
    </row>
    <row r="214126" spans="2:2" x14ac:dyDescent="0.2">
      <c r="B214126">
        <v>0.97601039999999994</v>
      </c>
    </row>
    <row r="214127" spans="2:2" x14ac:dyDescent="0.2">
      <c r="B214127">
        <v>0.97602160000000004</v>
      </c>
    </row>
    <row r="214128" spans="2:2" x14ac:dyDescent="0.2">
      <c r="B214128">
        <v>0.97603519999999999</v>
      </c>
    </row>
    <row r="214129" spans="2:2" x14ac:dyDescent="0.2">
      <c r="B214129">
        <v>0.97604999999999997</v>
      </c>
    </row>
    <row r="214130" spans="2:2" x14ac:dyDescent="0.2">
      <c r="B214130">
        <v>0.97606479999999995</v>
      </c>
    </row>
    <row r="214131" spans="2:2" x14ac:dyDescent="0.2">
      <c r="B214131">
        <v>0.97607840000000001</v>
      </c>
    </row>
    <row r="214132" spans="2:2" x14ac:dyDescent="0.2">
      <c r="B214132">
        <v>0.9760896</v>
      </c>
    </row>
    <row r="214133" spans="2:2" x14ac:dyDescent="0.2">
      <c r="B214133">
        <v>0.9760972</v>
      </c>
    </row>
    <row r="214134" spans="2:2" x14ac:dyDescent="0.2">
      <c r="B214134">
        <v>0.97609999999999997</v>
      </c>
    </row>
    <row r="214135" spans="2:2" x14ac:dyDescent="0.2">
      <c r="B214135">
        <v>0.97609999999999997</v>
      </c>
    </row>
    <row r="214136" spans="2:2" x14ac:dyDescent="0.2">
      <c r="B214136">
        <v>0.97609999999999997</v>
      </c>
    </row>
    <row r="214137" spans="2:2" x14ac:dyDescent="0.2">
      <c r="B214137">
        <v>0.97609999999999997</v>
      </c>
    </row>
    <row r="214138" spans="2:2" x14ac:dyDescent="0.2">
      <c r="B214138">
        <v>0.97609999999999997</v>
      </c>
    </row>
    <row r="214139" spans="2:2" x14ac:dyDescent="0.2">
      <c r="B214139">
        <v>0.97609999999999997</v>
      </c>
    </row>
    <row r="214140" spans="2:2" x14ac:dyDescent="0.2">
      <c r="B214140">
        <v>0.97609999999999997</v>
      </c>
    </row>
    <row r="214141" spans="2:2" x14ac:dyDescent="0.2">
      <c r="B214141">
        <v>0.97609999999999997</v>
      </c>
    </row>
    <row r="214142" spans="2:2" x14ac:dyDescent="0.2">
      <c r="B214142">
        <v>0.97609999999999997</v>
      </c>
    </row>
    <row r="214143" spans="2:2" x14ac:dyDescent="0.2">
      <c r="B214143">
        <v>0.97609999999999997</v>
      </c>
    </row>
    <row r="214144" spans="2:2" x14ac:dyDescent="0.2">
      <c r="B214144">
        <v>0.97609999999999997</v>
      </c>
    </row>
    <row r="214145" spans="2:2" x14ac:dyDescent="0.2">
      <c r="B214145">
        <v>0.97610189999999997</v>
      </c>
    </row>
    <row r="214146" spans="2:2" x14ac:dyDescent="0.2">
      <c r="B214146">
        <v>0.97610719999999995</v>
      </c>
    </row>
    <row r="214147" spans="2:2" x14ac:dyDescent="0.2">
      <c r="B214147">
        <v>0.97611530000000002</v>
      </c>
    </row>
    <row r="214148" spans="2:2" x14ac:dyDescent="0.2">
      <c r="B214148">
        <v>0.97612560000000004</v>
      </c>
    </row>
    <row r="214149" spans="2:2" x14ac:dyDescent="0.2">
      <c r="B214149">
        <v>0.97613749999999999</v>
      </c>
    </row>
    <row r="214150" spans="2:2" x14ac:dyDescent="0.2">
      <c r="B214150">
        <v>0.97615039999999997</v>
      </c>
    </row>
    <row r="214151" spans="2:2" x14ac:dyDescent="0.2">
      <c r="B214151">
        <v>0.97616369999999997</v>
      </c>
    </row>
    <row r="214152" spans="2:2" x14ac:dyDescent="0.2">
      <c r="B214152">
        <v>0.97617679999999996</v>
      </c>
    </row>
    <row r="214153" spans="2:2" x14ac:dyDescent="0.2">
      <c r="B214153">
        <v>0.97618910000000003</v>
      </c>
    </row>
    <row r="214154" spans="2:2" x14ac:dyDescent="0.2">
      <c r="B214154">
        <v>0.97619999999999996</v>
      </c>
    </row>
    <row r="214155" spans="2:2" x14ac:dyDescent="0.2">
      <c r="B214155">
        <v>0.97621089999999999</v>
      </c>
    </row>
    <row r="214156" spans="2:2" x14ac:dyDescent="0.2">
      <c r="B214156">
        <v>0.97622319999999996</v>
      </c>
    </row>
    <row r="214157" spans="2:2" x14ac:dyDescent="0.2">
      <c r="B214157">
        <v>0.97623629999999995</v>
      </c>
    </row>
    <row r="214158" spans="2:2" x14ac:dyDescent="0.2">
      <c r="B214158">
        <v>0.97624960000000005</v>
      </c>
    </row>
    <row r="214159" spans="2:2" x14ac:dyDescent="0.2">
      <c r="B214159">
        <v>0.97626250000000003</v>
      </c>
    </row>
    <row r="214160" spans="2:2" x14ac:dyDescent="0.2">
      <c r="B214160">
        <v>0.97627439999999999</v>
      </c>
    </row>
    <row r="214161" spans="2:2" x14ac:dyDescent="0.2">
      <c r="B214161">
        <v>0.97628470000000001</v>
      </c>
    </row>
    <row r="214162" spans="2:2" x14ac:dyDescent="0.2">
      <c r="B214162">
        <v>0.97629279999999996</v>
      </c>
    </row>
    <row r="214163" spans="2:2" x14ac:dyDescent="0.2">
      <c r="B214163">
        <v>0.97629809999999995</v>
      </c>
    </row>
    <row r="214164" spans="2:2" x14ac:dyDescent="0.2">
      <c r="B214164">
        <v>0.97629999999999995</v>
      </c>
    </row>
    <row r="214165" spans="2:2" x14ac:dyDescent="0.2">
      <c r="B214165">
        <v>0.97629999999999995</v>
      </c>
    </row>
    <row r="214166" spans="2:2" x14ac:dyDescent="0.2">
      <c r="B214166">
        <v>0.97629999999999995</v>
      </c>
    </row>
    <row r="214167" spans="2:2" x14ac:dyDescent="0.2">
      <c r="B214167">
        <v>0.97629999999999995</v>
      </c>
    </row>
    <row r="214168" spans="2:2" x14ac:dyDescent="0.2">
      <c r="B214168">
        <v>0.97629999999999995</v>
      </c>
    </row>
    <row r="214169" spans="2:2" x14ac:dyDescent="0.2">
      <c r="B214169">
        <v>0.97629999999999995</v>
      </c>
    </row>
    <row r="214170" spans="2:2" x14ac:dyDescent="0.2">
      <c r="B214170">
        <v>0.97629999999999995</v>
      </c>
    </row>
    <row r="214171" spans="2:2" x14ac:dyDescent="0.2">
      <c r="B214171">
        <v>0.97629999999999995</v>
      </c>
    </row>
    <row r="214172" spans="2:2" x14ac:dyDescent="0.2">
      <c r="B214172">
        <v>0.97629999999999995</v>
      </c>
    </row>
    <row r="214173" spans="2:2" x14ac:dyDescent="0.2">
      <c r="B214173">
        <v>0.97629999999999995</v>
      </c>
    </row>
    <row r="214174" spans="2:2" x14ac:dyDescent="0.2">
      <c r="B214174">
        <v>0.97629999999999995</v>
      </c>
    </row>
    <row r="214175" spans="2:2" x14ac:dyDescent="0.2">
      <c r="B214175">
        <v>0.97630280000000003</v>
      </c>
    </row>
    <row r="214176" spans="2:2" x14ac:dyDescent="0.2">
      <c r="B214176">
        <v>0.97631040000000002</v>
      </c>
    </row>
    <row r="214177" spans="2:2" x14ac:dyDescent="0.2">
      <c r="B214177">
        <v>0.97632160000000001</v>
      </c>
    </row>
    <row r="214178" spans="2:2" x14ac:dyDescent="0.2">
      <c r="B214178">
        <v>0.97633519999999996</v>
      </c>
    </row>
    <row r="214179" spans="2:2" x14ac:dyDescent="0.2">
      <c r="B214179">
        <v>0.97635000000000005</v>
      </c>
    </row>
    <row r="214180" spans="2:2" x14ac:dyDescent="0.2">
      <c r="B214180">
        <v>0.97636480000000003</v>
      </c>
    </row>
    <row r="214181" spans="2:2" x14ac:dyDescent="0.2">
      <c r="B214181">
        <v>0.97637839999999998</v>
      </c>
    </row>
    <row r="214182" spans="2:2" x14ac:dyDescent="0.2">
      <c r="B214182">
        <v>0.97638959999999997</v>
      </c>
    </row>
    <row r="214183" spans="2:2" x14ac:dyDescent="0.2">
      <c r="B214183">
        <v>0.97639719999999997</v>
      </c>
    </row>
    <row r="214184" spans="2:2" x14ac:dyDescent="0.2">
      <c r="B214184">
        <v>0.97640000000000005</v>
      </c>
    </row>
    <row r="214185" spans="2:2" x14ac:dyDescent="0.2">
      <c r="B214185">
        <v>0.97640000000000005</v>
      </c>
    </row>
    <row r="214186" spans="2:2" x14ac:dyDescent="0.2">
      <c r="B214186">
        <v>0.97640000000000005</v>
      </c>
    </row>
    <row r="214187" spans="2:2" x14ac:dyDescent="0.2">
      <c r="B214187">
        <v>0.97640000000000005</v>
      </c>
    </row>
    <row r="214188" spans="2:2" x14ac:dyDescent="0.2">
      <c r="B214188">
        <v>0.97640000000000005</v>
      </c>
    </row>
    <row r="214189" spans="2:2" x14ac:dyDescent="0.2">
      <c r="B214189">
        <v>0.97640000000000005</v>
      </c>
    </row>
    <row r="214190" spans="2:2" x14ac:dyDescent="0.2">
      <c r="B214190">
        <v>0.97640000000000005</v>
      </c>
    </row>
    <row r="214191" spans="2:2" x14ac:dyDescent="0.2">
      <c r="B214191">
        <v>0.97640000000000005</v>
      </c>
    </row>
    <row r="214192" spans="2:2" x14ac:dyDescent="0.2">
      <c r="B214192">
        <v>0.97640000000000005</v>
      </c>
    </row>
    <row r="214193" spans="2:2" x14ac:dyDescent="0.2">
      <c r="B214193">
        <v>0.97640000000000005</v>
      </c>
    </row>
    <row r="214194" spans="2:2" x14ac:dyDescent="0.2">
      <c r="B214194">
        <v>0.97640000000000005</v>
      </c>
    </row>
    <row r="214195" spans="2:2" x14ac:dyDescent="0.2">
      <c r="B214195">
        <v>0.97640280000000002</v>
      </c>
    </row>
    <row r="214196" spans="2:2" x14ac:dyDescent="0.2">
      <c r="B214196">
        <v>0.97641040000000001</v>
      </c>
    </row>
    <row r="214197" spans="2:2" x14ac:dyDescent="0.2">
      <c r="B214197">
        <v>0.9764216</v>
      </c>
    </row>
    <row r="214198" spans="2:2" x14ac:dyDescent="0.2">
      <c r="B214198">
        <v>0.97643519999999995</v>
      </c>
    </row>
    <row r="214199" spans="2:2" x14ac:dyDescent="0.2">
      <c r="B214199">
        <v>0.97645000000000004</v>
      </c>
    </row>
    <row r="214200" spans="2:2" x14ac:dyDescent="0.2">
      <c r="B214200">
        <v>0.97646480000000002</v>
      </c>
    </row>
    <row r="214201" spans="2:2" x14ac:dyDescent="0.2">
      <c r="B214201">
        <v>0.97647839999999997</v>
      </c>
    </row>
    <row r="214202" spans="2:2" x14ac:dyDescent="0.2">
      <c r="B214202">
        <v>0.97648959999999996</v>
      </c>
    </row>
    <row r="214203" spans="2:2" x14ac:dyDescent="0.2">
      <c r="B214203">
        <v>0.97649719999999995</v>
      </c>
    </row>
    <row r="214204" spans="2:2" x14ac:dyDescent="0.2">
      <c r="B214204">
        <v>0.97650000000000003</v>
      </c>
    </row>
    <row r="214205" spans="2:2" x14ac:dyDescent="0.2">
      <c r="B214205">
        <v>0.97650000000000003</v>
      </c>
    </row>
    <row r="214206" spans="2:2" x14ac:dyDescent="0.2">
      <c r="B214206">
        <v>0.97650000000000003</v>
      </c>
    </row>
    <row r="214207" spans="2:2" x14ac:dyDescent="0.2">
      <c r="B214207">
        <v>0.97650000000000003</v>
      </c>
    </row>
    <row r="214208" spans="2:2" x14ac:dyDescent="0.2">
      <c r="B214208">
        <v>0.97650000000000003</v>
      </c>
    </row>
    <row r="214209" spans="2:2" x14ac:dyDescent="0.2">
      <c r="B214209">
        <v>0.97650000000000003</v>
      </c>
    </row>
    <row r="214210" spans="2:2" x14ac:dyDescent="0.2">
      <c r="B214210">
        <v>0.97650000000000003</v>
      </c>
    </row>
    <row r="214211" spans="2:2" x14ac:dyDescent="0.2">
      <c r="B214211">
        <v>0.97650000000000003</v>
      </c>
    </row>
    <row r="214212" spans="2:2" x14ac:dyDescent="0.2">
      <c r="B214212">
        <v>0.97650000000000003</v>
      </c>
    </row>
    <row r="214213" spans="2:2" x14ac:dyDescent="0.2">
      <c r="B214213">
        <v>0.97650000000000003</v>
      </c>
    </row>
    <row r="214214" spans="2:2" x14ac:dyDescent="0.2">
      <c r="B214214">
        <v>0.97650000000000003</v>
      </c>
    </row>
    <row r="214215" spans="2:2" x14ac:dyDescent="0.2">
      <c r="B214215">
        <v>0.9765028</v>
      </c>
    </row>
    <row r="214216" spans="2:2" x14ac:dyDescent="0.2">
      <c r="B214216">
        <v>0.9765104</v>
      </c>
    </row>
    <row r="214217" spans="2:2" x14ac:dyDescent="0.2">
      <c r="B214217">
        <v>0.97652159999999999</v>
      </c>
    </row>
    <row r="214218" spans="2:2" x14ac:dyDescent="0.2">
      <c r="B214218">
        <v>0.97653520000000005</v>
      </c>
    </row>
    <row r="214219" spans="2:2" x14ac:dyDescent="0.2">
      <c r="B214219">
        <v>0.97655000000000003</v>
      </c>
    </row>
    <row r="214220" spans="2:2" x14ac:dyDescent="0.2">
      <c r="B214220">
        <v>0.97656480000000001</v>
      </c>
    </row>
    <row r="214221" spans="2:2" x14ac:dyDescent="0.2">
      <c r="B214221">
        <v>0.97657839999999996</v>
      </c>
    </row>
    <row r="214222" spans="2:2" x14ac:dyDescent="0.2">
      <c r="B214222">
        <v>0.97658959999999995</v>
      </c>
    </row>
    <row r="214223" spans="2:2" x14ac:dyDescent="0.2">
      <c r="B214223">
        <v>0.97659720000000005</v>
      </c>
    </row>
    <row r="214224" spans="2:2" x14ac:dyDescent="0.2">
      <c r="B214224">
        <v>0.97660000000000002</v>
      </c>
    </row>
    <row r="214225" spans="2:2" x14ac:dyDescent="0.2">
      <c r="B214225">
        <v>0.97660000000000002</v>
      </c>
    </row>
    <row r="214226" spans="2:2" x14ac:dyDescent="0.2">
      <c r="B214226">
        <v>0.97660000000000002</v>
      </c>
    </row>
    <row r="214227" spans="2:2" x14ac:dyDescent="0.2">
      <c r="B214227">
        <v>0.97660000000000002</v>
      </c>
    </row>
    <row r="214228" spans="2:2" x14ac:dyDescent="0.2">
      <c r="B214228">
        <v>0.97660000000000002</v>
      </c>
    </row>
    <row r="214229" spans="2:2" x14ac:dyDescent="0.2">
      <c r="B214229">
        <v>0.97660000000000002</v>
      </c>
    </row>
    <row r="214230" spans="2:2" x14ac:dyDescent="0.2">
      <c r="B214230">
        <v>0.97660000000000002</v>
      </c>
    </row>
    <row r="214231" spans="2:2" x14ac:dyDescent="0.2">
      <c r="B214231">
        <v>0.97660000000000002</v>
      </c>
    </row>
    <row r="214232" spans="2:2" x14ac:dyDescent="0.2">
      <c r="B214232">
        <v>0.97660000000000002</v>
      </c>
    </row>
    <row r="214233" spans="2:2" x14ac:dyDescent="0.2">
      <c r="B214233">
        <v>0.97660000000000002</v>
      </c>
    </row>
    <row r="214234" spans="2:2" x14ac:dyDescent="0.2">
      <c r="B214234">
        <v>0.97660000000000002</v>
      </c>
    </row>
    <row r="214235" spans="2:2" x14ac:dyDescent="0.2">
      <c r="B214235">
        <v>0.97660279999999999</v>
      </c>
    </row>
    <row r="214236" spans="2:2" x14ac:dyDescent="0.2">
      <c r="B214236">
        <v>0.97661039999999999</v>
      </c>
    </row>
    <row r="214237" spans="2:2" x14ac:dyDescent="0.2">
      <c r="B214237">
        <v>0.97662159999999998</v>
      </c>
    </row>
    <row r="214238" spans="2:2" x14ac:dyDescent="0.2">
      <c r="B214238">
        <v>0.97663520000000004</v>
      </c>
    </row>
    <row r="214239" spans="2:2" x14ac:dyDescent="0.2">
      <c r="B214239">
        <v>0.97665000000000002</v>
      </c>
    </row>
    <row r="214240" spans="2:2" x14ac:dyDescent="0.2">
      <c r="B214240">
        <v>0.9766648</v>
      </c>
    </row>
    <row r="214241" spans="2:2" x14ac:dyDescent="0.2">
      <c r="B214241">
        <v>0.97667839999999995</v>
      </c>
    </row>
    <row r="214242" spans="2:2" x14ac:dyDescent="0.2">
      <c r="B214242">
        <v>0.97668960000000005</v>
      </c>
    </row>
    <row r="214243" spans="2:2" x14ac:dyDescent="0.2">
      <c r="B214243">
        <v>0.97669720000000004</v>
      </c>
    </row>
    <row r="214244" spans="2:2" x14ac:dyDescent="0.2">
      <c r="B214244">
        <v>0.97670000000000001</v>
      </c>
    </row>
    <row r="214245" spans="2:2" x14ac:dyDescent="0.2">
      <c r="B214245">
        <v>0.97670000000000001</v>
      </c>
    </row>
    <row r="214246" spans="2:2" x14ac:dyDescent="0.2">
      <c r="B214246">
        <v>0.97670000000000001</v>
      </c>
    </row>
    <row r="214247" spans="2:2" x14ac:dyDescent="0.2">
      <c r="B214247">
        <v>0.97670000000000001</v>
      </c>
    </row>
    <row r="214248" spans="2:2" x14ac:dyDescent="0.2">
      <c r="B214248">
        <v>0.97670000000000001</v>
      </c>
    </row>
    <row r="214249" spans="2:2" x14ac:dyDescent="0.2">
      <c r="B214249">
        <v>0.97670000000000001</v>
      </c>
    </row>
    <row r="214250" spans="2:2" x14ac:dyDescent="0.2">
      <c r="B214250">
        <v>0.97670000000000001</v>
      </c>
    </row>
    <row r="214251" spans="2:2" x14ac:dyDescent="0.2">
      <c r="B214251">
        <v>0.97670000000000001</v>
      </c>
    </row>
    <row r="214252" spans="2:2" x14ac:dyDescent="0.2">
      <c r="B214252">
        <v>0.97670000000000001</v>
      </c>
    </row>
    <row r="214253" spans="2:2" x14ac:dyDescent="0.2">
      <c r="B214253">
        <v>0.97670000000000001</v>
      </c>
    </row>
    <row r="214254" spans="2:2" x14ac:dyDescent="0.2">
      <c r="B214254">
        <v>0.97670000000000001</v>
      </c>
    </row>
    <row r="214255" spans="2:2" x14ac:dyDescent="0.2">
      <c r="B214255">
        <v>0.97670279999999998</v>
      </c>
    </row>
    <row r="214256" spans="2:2" x14ac:dyDescent="0.2">
      <c r="B214256">
        <v>0.97671039999999998</v>
      </c>
    </row>
    <row r="214257" spans="2:2" x14ac:dyDescent="0.2">
      <c r="B214257">
        <v>0.97672159999999997</v>
      </c>
    </row>
    <row r="214258" spans="2:2" x14ac:dyDescent="0.2">
      <c r="B214258">
        <v>0.97673520000000003</v>
      </c>
    </row>
    <row r="214259" spans="2:2" x14ac:dyDescent="0.2">
      <c r="B214259">
        <v>0.97675000000000001</v>
      </c>
    </row>
    <row r="214260" spans="2:2" x14ac:dyDescent="0.2">
      <c r="B214260">
        <v>0.97676479999999999</v>
      </c>
    </row>
    <row r="214261" spans="2:2" x14ac:dyDescent="0.2">
      <c r="B214261">
        <v>0.97677840000000005</v>
      </c>
    </row>
    <row r="214262" spans="2:2" x14ac:dyDescent="0.2">
      <c r="B214262">
        <v>0.97678960000000004</v>
      </c>
    </row>
    <row r="214263" spans="2:2" x14ac:dyDescent="0.2">
      <c r="B214263">
        <v>0.97679720000000003</v>
      </c>
    </row>
    <row r="214264" spans="2:2" x14ac:dyDescent="0.2">
      <c r="B214264">
        <v>0.9768</v>
      </c>
    </row>
    <row r="214265" spans="2:2" x14ac:dyDescent="0.2">
      <c r="B214265">
        <v>0.9768</v>
      </c>
    </row>
    <row r="214266" spans="2:2" x14ac:dyDescent="0.2">
      <c r="B214266">
        <v>0.9768</v>
      </c>
    </row>
    <row r="214267" spans="2:2" x14ac:dyDescent="0.2">
      <c r="B214267">
        <v>0.9768</v>
      </c>
    </row>
    <row r="214268" spans="2:2" x14ac:dyDescent="0.2">
      <c r="B214268">
        <v>0.9768</v>
      </c>
    </row>
    <row r="214269" spans="2:2" x14ac:dyDescent="0.2">
      <c r="B214269">
        <v>0.9768</v>
      </c>
    </row>
    <row r="214270" spans="2:2" x14ac:dyDescent="0.2">
      <c r="B214270">
        <v>0.9768</v>
      </c>
    </row>
    <row r="214271" spans="2:2" x14ac:dyDescent="0.2">
      <c r="B214271">
        <v>0.9768</v>
      </c>
    </row>
    <row r="214272" spans="2:2" x14ac:dyDescent="0.2">
      <c r="B214272">
        <v>0.9768</v>
      </c>
    </row>
    <row r="214273" spans="2:2" x14ac:dyDescent="0.2">
      <c r="B214273">
        <v>0.9768</v>
      </c>
    </row>
    <row r="214274" spans="2:2" x14ac:dyDescent="0.2">
      <c r="B214274">
        <v>0.9768</v>
      </c>
    </row>
    <row r="214275" spans="2:2" x14ac:dyDescent="0.2">
      <c r="B214275">
        <v>0.97680279999999997</v>
      </c>
    </row>
    <row r="214276" spans="2:2" x14ac:dyDescent="0.2">
      <c r="B214276">
        <v>0.97681039999999997</v>
      </c>
    </row>
    <row r="214277" spans="2:2" x14ac:dyDescent="0.2">
      <c r="B214277">
        <v>0.97682159999999996</v>
      </c>
    </row>
    <row r="214278" spans="2:2" x14ac:dyDescent="0.2">
      <c r="B214278">
        <v>0.97683520000000001</v>
      </c>
    </row>
    <row r="214279" spans="2:2" x14ac:dyDescent="0.2">
      <c r="B214279">
        <v>0.97685</v>
      </c>
    </row>
    <row r="214280" spans="2:2" x14ac:dyDescent="0.2">
      <c r="B214280">
        <v>0.97686479999999998</v>
      </c>
    </row>
    <row r="214281" spans="2:2" x14ac:dyDescent="0.2">
      <c r="B214281">
        <v>0.97687840000000004</v>
      </c>
    </row>
    <row r="214282" spans="2:2" x14ac:dyDescent="0.2">
      <c r="B214282">
        <v>0.97688960000000002</v>
      </c>
    </row>
    <row r="214283" spans="2:2" x14ac:dyDescent="0.2">
      <c r="B214283">
        <v>0.97689720000000002</v>
      </c>
    </row>
    <row r="214284" spans="2:2" x14ac:dyDescent="0.2">
      <c r="B214284">
        <v>0.97689999999999999</v>
      </c>
    </row>
    <row r="214285" spans="2:2" x14ac:dyDescent="0.2">
      <c r="B214285">
        <v>0.97689999999999999</v>
      </c>
    </row>
    <row r="214286" spans="2:2" x14ac:dyDescent="0.2">
      <c r="B214286">
        <v>0.97689999999999999</v>
      </c>
    </row>
    <row r="214287" spans="2:2" x14ac:dyDescent="0.2">
      <c r="B214287">
        <v>0.97689999999999999</v>
      </c>
    </row>
    <row r="214288" spans="2:2" x14ac:dyDescent="0.2">
      <c r="B214288">
        <v>0.97689999999999999</v>
      </c>
    </row>
    <row r="214289" spans="2:2" x14ac:dyDescent="0.2">
      <c r="B214289">
        <v>0.97689999999999999</v>
      </c>
    </row>
    <row r="214290" spans="2:2" x14ac:dyDescent="0.2">
      <c r="B214290">
        <v>0.97689999999999999</v>
      </c>
    </row>
    <row r="214291" spans="2:2" x14ac:dyDescent="0.2">
      <c r="B214291">
        <v>0.97689999999999999</v>
      </c>
    </row>
    <row r="214292" spans="2:2" x14ac:dyDescent="0.2">
      <c r="B214292">
        <v>0.97689999999999999</v>
      </c>
    </row>
    <row r="214293" spans="2:2" x14ac:dyDescent="0.2">
      <c r="B214293">
        <v>0.97689999999999999</v>
      </c>
    </row>
    <row r="214294" spans="2:2" x14ac:dyDescent="0.2">
      <c r="B214294">
        <v>0.97689999999999999</v>
      </c>
    </row>
    <row r="214295" spans="2:2" x14ac:dyDescent="0.2">
      <c r="B214295">
        <v>0.97690279999999996</v>
      </c>
    </row>
    <row r="214296" spans="2:2" x14ac:dyDescent="0.2">
      <c r="B214296">
        <v>0.97691039999999996</v>
      </c>
    </row>
    <row r="214297" spans="2:2" x14ac:dyDescent="0.2">
      <c r="B214297">
        <v>0.97692159999999995</v>
      </c>
    </row>
    <row r="214298" spans="2:2" x14ac:dyDescent="0.2">
      <c r="B214298">
        <v>0.9769352</v>
      </c>
    </row>
    <row r="214299" spans="2:2" x14ac:dyDescent="0.2">
      <c r="B214299">
        <v>0.97694999999999999</v>
      </c>
    </row>
    <row r="214300" spans="2:2" x14ac:dyDescent="0.2">
      <c r="B214300">
        <v>0.97696479999999997</v>
      </c>
    </row>
    <row r="214301" spans="2:2" x14ac:dyDescent="0.2">
      <c r="B214301">
        <v>0.97697840000000002</v>
      </c>
    </row>
    <row r="214302" spans="2:2" x14ac:dyDescent="0.2">
      <c r="B214302">
        <v>0.97698960000000001</v>
      </c>
    </row>
    <row r="214303" spans="2:2" x14ac:dyDescent="0.2">
      <c r="B214303">
        <v>0.97699720000000001</v>
      </c>
    </row>
    <row r="214304" spans="2:2" x14ac:dyDescent="0.2">
      <c r="B214304">
        <v>0.97699999999999998</v>
      </c>
    </row>
    <row r="214305" spans="2:2" x14ac:dyDescent="0.2">
      <c r="B214305">
        <v>0.97699999999999998</v>
      </c>
    </row>
    <row r="214306" spans="2:2" x14ac:dyDescent="0.2">
      <c r="B214306">
        <v>0.97699999999999998</v>
      </c>
    </row>
    <row r="214307" spans="2:2" x14ac:dyDescent="0.2">
      <c r="B214307">
        <v>0.97699999999999998</v>
      </c>
    </row>
    <row r="214308" spans="2:2" x14ac:dyDescent="0.2">
      <c r="B214308">
        <v>0.97699999999999998</v>
      </c>
    </row>
    <row r="214309" spans="2:2" x14ac:dyDescent="0.2">
      <c r="B214309">
        <v>0.97699999999999998</v>
      </c>
    </row>
    <row r="214310" spans="2:2" x14ac:dyDescent="0.2">
      <c r="B214310">
        <v>0.97699999999999998</v>
      </c>
    </row>
    <row r="214311" spans="2:2" x14ac:dyDescent="0.2">
      <c r="B214311">
        <v>0.97699999999999998</v>
      </c>
    </row>
    <row r="214312" spans="2:2" x14ac:dyDescent="0.2">
      <c r="B214312">
        <v>0.97699999999999998</v>
      </c>
    </row>
    <row r="214313" spans="2:2" x14ac:dyDescent="0.2">
      <c r="B214313">
        <v>0.97699999999999998</v>
      </c>
    </row>
    <row r="214314" spans="2:2" x14ac:dyDescent="0.2">
      <c r="B214314">
        <v>0.97699999999999998</v>
      </c>
    </row>
    <row r="214315" spans="2:2" x14ac:dyDescent="0.2">
      <c r="B214315">
        <v>0.97700279999999995</v>
      </c>
    </row>
    <row r="214316" spans="2:2" x14ac:dyDescent="0.2">
      <c r="B214316">
        <v>0.97701039999999995</v>
      </c>
    </row>
    <row r="214317" spans="2:2" x14ac:dyDescent="0.2">
      <c r="B214317">
        <v>0.97702160000000005</v>
      </c>
    </row>
    <row r="214318" spans="2:2" x14ac:dyDescent="0.2">
      <c r="B214318">
        <v>0.97703519999999999</v>
      </c>
    </row>
    <row r="214319" spans="2:2" x14ac:dyDescent="0.2">
      <c r="B214319">
        <v>0.97704999999999997</v>
      </c>
    </row>
    <row r="214320" spans="2:2" x14ac:dyDescent="0.2">
      <c r="B214320">
        <v>0.97706479999999996</v>
      </c>
    </row>
    <row r="214321" spans="2:2" x14ac:dyDescent="0.2">
      <c r="B214321">
        <v>0.97707840000000001</v>
      </c>
    </row>
    <row r="214322" spans="2:2" x14ac:dyDescent="0.2">
      <c r="B214322">
        <v>0.9770896</v>
      </c>
    </row>
    <row r="214323" spans="2:2" x14ac:dyDescent="0.2">
      <c r="B214323">
        <v>0.9770972</v>
      </c>
    </row>
    <row r="214324" spans="2:2" x14ac:dyDescent="0.2">
      <c r="B214324">
        <v>0.97709999999999997</v>
      </c>
    </row>
    <row r="214325" spans="2:2" x14ac:dyDescent="0.2">
      <c r="B214325">
        <v>0.97709999999999997</v>
      </c>
    </row>
    <row r="214326" spans="2:2" x14ac:dyDescent="0.2">
      <c r="B214326">
        <v>0.97709999999999997</v>
      </c>
    </row>
    <row r="214327" spans="2:2" x14ac:dyDescent="0.2">
      <c r="B214327">
        <v>0.97709999999999997</v>
      </c>
    </row>
    <row r="214328" spans="2:2" x14ac:dyDescent="0.2">
      <c r="B214328">
        <v>0.97709999999999997</v>
      </c>
    </row>
    <row r="214329" spans="2:2" x14ac:dyDescent="0.2">
      <c r="B214329">
        <v>0.97709999999999997</v>
      </c>
    </row>
    <row r="214330" spans="2:2" x14ac:dyDescent="0.2">
      <c r="B214330">
        <v>0.97709999999999997</v>
      </c>
    </row>
    <row r="214331" spans="2:2" x14ac:dyDescent="0.2">
      <c r="B214331">
        <v>0.97709999999999997</v>
      </c>
    </row>
    <row r="214332" spans="2:2" x14ac:dyDescent="0.2">
      <c r="B214332">
        <v>0.97709999999999997</v>
      </c>
    </row>
    <row r="214333" spans="2:2" x14ac:dyDescent="0.2">
      <c r="B214333">
        <v>0.97709999999999997</v>
      </c>
    </row>
    <row r="214334" spans="2:2" x14ac:dyDescent="0.2">
      <c r="B214334">
        <v>0.97709999999999997</v>
      </c>
    </row>
    <row r="214335" spans="2:2" x14ac:dyDescent="0.2">
      <c r="B214335">
        <v>0.97710280000000005</v>
      </c>
    </row>
    <row r="214336" spans="2:2" x14ac:dyDescent="0.2">
      <c r="B214336">
        <v>0.97711040000000005</v>
      </c>
    </row>
    <row r="214337" spans="2:2" x14ac:dyDescent="0.2">
      <c r="B214337">
        <v>0.97712160000000003</v>
      </c>
    </row>
    <row r="214338" spans="2:2" x14ac:dyDescent="0.2">
      <c r="B214338">
        <v>0.97713519999999998</v>
      </c>
    </row>
    <row r="214339" spans="2:2" x14ac:dyDescent="0.2">
      <c r="B214339">
        <v>0.97714999999999996</v>
      </c>
    </row>
    <row r="214340" spans="2:2" x14ac:dyDescent="0.2">
      <c r="B214340">
        <v>0.97716479999999994</v>
      </c>
    </row>
    <row r="214341" spans="2:2" x14ac:dyDescent="0.2">
      <c r="B214341">
        <v>0.9771784</v>
      </c>
    </row>
    <row r="214342" spans="2:2" x14ac:dyDescent="0.2">
      <c r="B214342">
        <v>0.97718959999999999</v>
      </c>
    </row>
    <row r="214343" spans="2:2" x14ac:dyDescent="0.2">
      <c r="B214343">
        <v>0.97719719999999999</v>
      </c>
    </row>
    <row r="214344" spans="2:2" x14ac:dyDescent="0.2">
      <c r="B214344">
        <v>0.97719999999999996</v>
      </c>
    </row>
    <row r="214345" spans="2:2" x14ac:dyDescent="0.2">
      <c r="B214345">
        <v>0.97719999999999996</v>
      </c>
    </row>
    <row r="214346" spans="2:2" x14ac:dyDescent="0.2">
      <c r="B214346">
        <v>0.97719999999999996</v>
      </c>
    </row>
    <row r="214347" spans="2:2" x14ac:dyDescent="0.2">
      <c r="B214347">
        <v>0.97719999999999996</v>
      </c>
    </row>
    <row r="214348" spans="2:2" x14ac:dyDescent="0.2">
      <c r="B214348">
        <v>0.97719999999999996</v>
      </c>
    </row>
    <row r="214349" spans="2:2" x14ac:dyDescent="0.2">
      <c r="B214349">
        <v>0.97719999999999996</v>
      </c>
    </row>
    <row r="214350" spans="2:2" x14ac:dyDescent="0.2">
      <c r="B214350">
        <v>0.97719999999999996</v>
      </c>
    </row>
    <row r="214351" spans="2:2" x14ac:dyDescent="0.2">
      <c r="B214351">
        <v>0.97719999999999996</v>
      </c>
    </row>
    <row r="214352" spans="2:2" x14ac:dyDescent="0.2">
      <c r="B214352">
        <v>0.97719999999999996</v>
      </c>
    </row>
    <row r="214353" spans="2:2" x14ac:dyDescent="0.2">
      <c r="B214353">
        <v>0.97719999999999996</v>
      </c>
    </row>
    <row r="214354" spans="2:2" x14ac:dyDescent="0.2">
      <c r="B214354">
        <v>0.97719999999999996</v>
      </c>
    </row>
    <row r="214355" spans="2:2" x14ac:dyDescent="0.2">
      <c r="B214355">
        <v>0.97720280000000004</v>
      </c>
    </row>
    <row r="214356" spans="2:2" x14ac:dyDescent="0.2">
      <c r="B214356">
        <v>0.97721040000000003</v>
      </c>
    </row>
    <row r="214357" spans="2:2" x14ac:dyDescent="0.2">
      <c r="B214357">
        <v>0.97722160000000002</v>
      </c>
    </row>
    <row r="214358" spans="2:2" x14ac:dyDescent="0.2">
      <c r="B214358">
        <v>0.97723519999999997</v>
      </c>
    </row>
    <row r="214359" spans="2:2" x14ac:dyDescent="0.2">
      <c r="B214359">
        <v>0.97724999999999995</v>
      </c>
    </row>
    <row r="214360" spans="2:2" x14ac:dyDescent="0.2">
      <c r="B214360">
        <v>0.97726480000000004</v>
      </c>
    </row>
    <row r="214361" spans="2:2" x14ac:dyDescent="0.2">
      <c r="B214361">
        <v>0.97727839999999999</v>
      </c>
    </row>
    <row r="214362" spans="2:2" x14ac:dyDescent="0.2">
      <c r="B214362">
        <v>0.97728959999999998</v>
      </c>
    </row>
    <row r="214363" spans="2:2" x14ac:dyDescent="0.2">
      <c r="B214363">
        <v>0.97729719999999998</v>
      </c>
    </row>
    <row r="214364" spans="2:2" x14ac:dyDescent="0.2">
      <c r="B214364">
        <v>0.97729999999999995</v>
      </c>
    </row>
    <row r="214365" spans="2:2" x14ac:dyDescent="0.2">
      <c r="B214365">
        <v>0.97729999999999995</v>
      </c>
    </row>
    <row r="214366" spans="2:2" x14ac:dyDescent="0.2">
      <c r="B214366">
        <v>0.97729999999999995</v>
      </c>
    </row>
    <row r="214367" spans="2:2" x14ac:dyDescent="0.2">
      <c r="B214367">
        <v>0.97729999999999995</v>
      </c>
    </row>
    <row r="214368" spans="2:2" x14ac:dyDescent="0.2">
      <c r="B214368">
        <v>0.97729999999999995</v>
      </c>
    </row>
    <row r="214369" spans="2:2" x14ac:dyDescent="0.2">
      <c r="B214369">
        <v>0.97729999999999995</v>
      </c>
    </row>
    <row r="214370" spans="2:2" x14ac:dyDescent="0.2">
      <c r="B214370">
        <v>0.97729999999999995</v>
      </c>
    </row>
    <row r="214371" spans="2:2" x14ac:dyDescent="0.2">
      <c r="B214371">
        <v>0.97729999999999995</v>
      </c>
    </row>
    <row r="214372" spans="2:2" x14ac:dyDescent="0.2">
      <c r="B214372">
        <v>0.97729999999999995</v>
      </c>
    </row>
    <row r="214373" spans="2:2" x14ac:dyDescent="0.2">
      <c r="B214373">
        <v>0.97729999999999995</v>
      </c>
    </row>
    <row r="214374" spans="2:2" x14ac:dyDescent="0.2">
      <c r="B214374">
        <v>0.97729999999999995</v>
      </c>
    </row>
    <row r="214375" spans="2:2" x14ac:dyDescent="0.2">
      <c r="B214375">
        <v>0.97730280000000003</v>
      </c>
    </row>
    <row r="214376" spans="2:2" x14ac:dyDescent="0.2">
      <c r="B214376">
        <v>0.97731040000000002</v>
      </c>
    </row>
    <row r="214377" spans="2:2" x14ac:dyDescent="0.2">
      <c r="B214377">
        <v>0.97732160000000001</v>
      </c>
    </row>
    <row r="214378" spans="2:2" x14ac:dyDescent="0.2">
      <c r="B214378">
        <v>0.97733519999999996</v>
      </c>
    </row>
    <row r="214379" spans="2:2" x14ac:dyDescent="0.2">
      <c r="B214379">
        <v>0.97735000000000005</v>
      </c>
    </row>
    <row r="214380" spans="2:2" x14ac:dyDescent="0.2">
      <c r="B214380">
        <v>0.97736480000000003</v>
      </c>
    </row>
    <row r="214381" spans="2:2" x14ac:dyDescent="0.2">
      <c r="B214381">
        <v>0.97737839999999998</v>
      </c>
    </row>
    <row r="214382" spans="2:2" x14ac:dyDescent="0.2">
      <c r="B214382">
        <v>0.97738959999999997</v>
      </c>
    </row>
    <row r="214383" spans="2:2" x14ac:dyDescent="0.2">
      <c r="B214383">
        <v>0.97739719999999997</v>
      </c>
    </row>
    <row r="214384" spans="2:2" x14ac:dyDescent="0.2">
      <c r="B214384">
        <v>0.97740000000000005</v>
      </c>
    </row>
    <row r="214385" spans="2:2" x14ac:dyDescent="0.2">
      <c r="B214385">
        <v>0.97740000000000005</v>
      </c>
    </row>
    <row r="214386" spans="2:2" x14ac:dyDescent="0.2">
      <c r="B214386">
        <v>0.97740000000000005</v>
      </c>
    </row>
    <row r="214387" spans="2:2" x14ac:dyDescent="0.2">
      <c r="B214387">
        <v>0.97740000000000005</v>
      </c>
    </row>
    <row r="214388" spans="2:2" x14ac:dyDescent="0.2">
      <c r="B214388">
        <v>0.97740000000000005</v>
      </c>
    </row>
    <row r="214389" spans="2:2" x14ac:dyDescent="0.2">
      <c r="B214389">
        <v>0.97740000000000005</v>
      </c>
    </row>
    <row r="214390" spans="2:2" x14ac:dyDescent="0.2">
      <c r="B214390">
        <v>0.97740000000000005</v>
      </c>
    </row>
    <row r="214391" spans="2:2" x14ac:dyDescent="0.2">
      <c r="B214391">
        <v>0.97740000000000005</v>
      </c>
    </row>
    <row r="214392" spans="2:2" x14ac:dyDescent="0.2">
      <c r="B214392">
        <v>0.97740000000000005</v>
      </c>
    </row>
    <row r="214393" spans="2:2" x14ac:dyDescent="0.2">
      <c r="B214393">
        <v>0.97740000000000005</v>
      </c>
    </row>
    <row r="214394" spans="2:2" x14ac:dyDescent="0.2">
      <c r="B214394">
        <v>0.97740000000000005</v>
      </c>
    </row>
    <row r="214395" spans="2:2" x14ac:dyDescent="0.2">
      <c r="B214395">
        <v>0.97740280000000002</v>
      </c>
    </row>
    <row r="214396" spans="2:2" x14ac:dyDescent="0.2">
      <c r="B214396">
        <v>0.97741040000000001</v>
      </c>
    </row>
    <row r="214397" spans="2:2" x14ac:dyDescent="0.2">
      <c r="B214397">
        <v>0.9774216</v>
      </c>
    </row>
    <row r="214398" spans="2:2" x14ac:dyDescent="0.2">
      <c r="B214398">
        <v>0.97743519999999995</v>
      </c>
    </row>
    <row r="214399" spans="2:2" x14ac:dyDescent="0.2">
      <c r="B214399">
        <v>0.97745000000000004</v>
      </c>
    </row>
    <row r="214400" spans="2:2" x14ac:dyDescent="0.2">
      <c r="B214400">
        <v>0.97746480000000002</v>
      </c>
    </row>
    <row r="214401" spans="2:2" x14ac:dyDescent="0.2">
      <c r="B214401">
        <v>0.97747839999999997</v>
      </c>
    </row>
    <row r="214402" spans="2:2" x14ac:dyDescent="0.2">
      <c r="B214402">
        <v>0.97748959999999996</v>
      </c>
    </row>
    <row r="214403" spans="2:2" x14ac:dyDescent="0.2">
      <c r="B214403">
        <v>0.97749719999999996</v>
      </c>
    </row>
    <row r="214404" spans="2:2" x14ac:dyDescent="0.2">
      <c r="B214404">
        <v>0.97750000000000004</v>
      </c>
    </row>
    <row r="214405" spans="2:2" x14ac:dyDescent="0.2">
      <c r="B214405">
        <v>0.97750000000000004</v>
      </c>
    </row>
    <row r="214406" spans="2:2" x14ac:dyDescent="0.2">
      <c r="B214406">
        <v>0.97750000000000004</v>
      </c>
    </row>
    <row r="214407" spans="2:2" x14ac:dyDescent="0.2">
      <c r="B214407">
        <v>0.97750000000000004</v>
      </c>
    </row>
    <row r="214408" spans="2:2" x14ac:dyDescent="0.2">
      <c r="B214408">
        <v>0.97750000000000004</v>
      </c>
    </row>
    <row r="214409" spans="2:2" x14ac:dyDescent="0.2">
      <c r="B214409">
        <v>0.97750000000000004</v>
      </c>
    </row>
    <row r="214410" spans="2:2" x14ac:dyDescent="0.2">
      <c r="B214410">
        <v>0.97750000000000004</v>
      </c>
    </row>
    <row r="214411" spans="2:2" x14ac:dyDescent="0.2">
      <c r="B214411">
        <v>0.97750000000000004</v>
      </c>
    </row>
    <row r="214412" spans="2:2" x14ac:dyDescent="0.2">
      <c r="B214412">
        <v>0.97750000000000004</v>
      </c>
    </row>
    <row r="214413" spans="2:2" x14ac:dyDescent="0.2">
      <c r="B214413">
        <v>0.97750000000000004</v>
      </c>
    </row>
    <row r="214414" spans="2:2" x14ac:dyDescent="0.2">
      <c r="B214414">
        <v>0.97750000000000004</v>
      </c>
    </row>
    <row r="214415" spans="2:2" x14ac:dyDescent="0.2">
      <c r="B214415">
        <v>0.97750000000000004</v>
      </c>
    </row>
    <row r="214416" spans="2:2" x14ac:dyDescent="0.2">
      <c r="B214416">
        <v>0.97750000000000004</v>
      </c>
    </row>
    <row r="214417" spans="2:2" x14ac:dyDescent="0.2">
      <c r="B214417">
        <v>0.97750000000000004</v>
      </c>
    </row>
    <row r="214418" spans="2:2" x14ac:dyDescent="0.2">
      <c r="B214418">
        <v>0.97750000000000004</v>
      </c>
    </row>
    <row r="214419" spans="2:2" x14ac:dyDescent="0.2">
      <c r="B214419">
        <v>0.97750000000000004</v>
      </c>
    </row>
    <row r="214420" spans="2:2" x14ac:dyDescent="0.2">
      <c r="B214420">
        <v>0.97750000000000004</v>
      </c>
    </row>
    <row r="214421" spans="2:2" x14ac:dyDescent="0.2">
      <c r="B214421">
        <v>0.97750000000000004</v>
      </c>
    </row>
    <row r="214422" spans="2:2" x14ac:dyDescent="0.2">
      <c r="B214422">
        <v>0.97750000000000004</v>
      </c>
    </row>
    <row r="214423" spans="2:2" x14ac:dyDescent="0.2">
      <c r="B214423">
        <v>0.97750000000000004</v>
      </c>
    </row>
    <row r="214424" spans="2:2" x14ac:dyDescent="0.2">
      <c r="B214424">
        <v>0.97750000000000004</v>
      </c>
    </row>
    <row r="214425" spans="2:2" x14ac:dyDescent="0.2">
      <c r="B214425">
        <v>0.97750280000000001</v>
      </c>
    </row>
    <row r="214426" spans="2:2" x14ac:dyDescent="0.2">
      <c r="B214426">
        <v>0.9775104</v>
      </c>
    </row>
    <row r="214427" spans="2:2" x14ac:dyDescent="0.2">
      <c r="B214427">
        <v>0.97752159999999999</v>
      </c>
    </row>
    <row r="214428" spans="2:2" x14ac:dyDescent="0.2">
      <c r="B214428">
        <v>0.97753520000000005</v>
      </c>
    </row>
    <row r="214429" spans="2:2" x14ac:dyDescent="0.2">
      <c r="B214429">
        <v>0.97755000000000003</v>
      </c>
    </row>
    <row r="214430" spans="2:2" x14ac:dyDescent="0.2">
      <c r="B214430">
        <v>0.97756480000000001</v>
      </c>
    </row>
    <row r="214431" spans="2:2" x14ac:dyDescent="0.2">
      <c r="B214431">
        <v>0.97757839999999996</v>
      </c>
    </row>
    <row r="214432" spans="2:2" x14ac:dyDescent="0.2">
      <c r="B214432">
        <v>0.97758959999999995</v>
      </c>
    </row>
    <row r="214433" spans="2:2" x14ac:dyDescent="0.2">
      <c r="B214433">
        <v>0.97759720000000006</v>
      </c>
    </row>
    <row r="214434" spans="2:2" x14ac:dyDescent="0.2">
      <c r="B214434">
        <v>0.97760000000000002</v>
      </c>
    </row>
    <row r="214435" spans="2:2" x14ac:dyDescent="0.2">
      <c r="B214435">
        <v>0.97760000000000002</v>
      </c>
    </row>
    <row r="214436" spans="2:2" x14ac:dyDescent="0.2">
      <c r="B214436">
        <v>0.97760000000000002</v>
      </c>
    </row>
    <row r="214437" spans="2:2" x14ac:dyDescent="0.2">
      <c r="B214437">
        <v>0.97760000000000002</v>
      </c>
    </row>
    <row r="214438" spans="2:2" x14ac:dyDescent="0.2">
      <c r="B214438">
        <v>0.97760000000000002</v>
      </c>
    </row>
    <row r="214439" spans="2:2" x14ac:dyDescent="0.2">
      <c r="B214439">
        <v>0.97760000000000002</v>
      </c>
    </row>
    <row r="214440" spans="2:2" x14ac:dyDescent="0.2">
      <c r="B214440">
        <v>0.97760000000000002</v>
      </c>
    </row>
    <row r="214441" spans="2:2" x14ac:dyDescent="0.2">
      <c r="B214441">
        <v>0.97760000000000002</v>
      </c>
    </row>
    <row r="214442" spans="2:2" x14ac:dyDescent="0.2">
      <c r="B214442">
        <v>0.97760000000000002</v>
      </c>
    </row>
    <row r="214443" spans="2:2" x14ac:dyDescent="0.2">
      <c r="B214443">
        <v>0.97760000000000002</v>
      </c>
    </row>
    <row r="214444" spans="2:2" x14ac:dyDescent="0.2">
      <c r="B214444">
        <v>0.97760000000000002</v>
      </c>
    </row>
    <row r="214445" spans="2:2" x14ac:dyDescent="0.2">
      <c r="B214445">
        <v>0.97760279999999999</v>
      </c>
    </row>
    <row r="214446" spans="2:2" x14ac:dyDescent="0.2">
      <c r="B214446">
        <v>0.97761039999999999</v>
      </c>
    </row>
    <row r="214447" spans="2:2" x14ac:dyDescent="0.2">
      <c r="B214447">
        <v>0.97762159999999998</v>
      </c>
    </row>
    <row r="214448" spans="2:2" x14ac:dyDescent="0.2">
      <c r="B214448">
        <v>0.97763520000000004</v>
      </c>
    </row>
    <row r="214449" spans="2:2" x14ac:dyDescent="0.2">
      <c r="B214449">
        <v>0.97765000000000002</v>
      </c>
    </row>
    <row r="214450" spans="2:2" x14ac:dyDescent="0.2">
      <c r="B214450">
        <v>0.9776648</v>
      </c>
    </row>
    <row r="214451" spans="2:2" x14ac:dyDescent="0.2">
      <c r="B214451">
        <v>0.97767839999999995</v>
      </c>
    </row>
    <row r="214452" spans="2:2" x14ac:dyDescent="0.2">
      <c r="B214452">
        <v>0.97768960000000005</v>
      </c>
    </row>
    <row r="214453" spans="2:2" x14ac:dyDescent="0.2">
      <c r="B214453">
        <v>0.97769720000000004</v>
      </c>
    </row>
    <row r="214454" spans="2:2" x14ac:dyDescent="0.2">
      <c r="B214454">
        <v>0.97770000000000001</v>
      </c>
    </row>
    <row r="214455" spans="2:2" x14ac:dyDescent="0.2">
      <c r="B214455">
        <v>0.97770000000000001</v>
      </c>
    </row>
    <row r="214456" spans="2:2" x14ac:dyDescent="0.2">
      <c r="B214456">
        <v>0.97770000000000001</v>
      </c>
    </row>
    <row r="214457" spans="2:2" x14ac:dyDescent="0.2">
      <c r="B214457">
        <v>0.97770000000000001</v>
      </c>
    </row>
    <row r="214458" spans="2:2" x14ac:dyDescent="0.2">
      <c r="B214458">
        <v>0.97770000000000001</v>
      </c>
    </row>
    <row r="214459" spans="2:2" x14ac:dyDescent="0.2">
      <c r="B214459">
        <v>0.97770000000000001</v>
      </c>
    </row>
    <row r="214460" spans="2:2" x14ac:dyDescent="0.2">
      <c r="B214460">
        <v>0.97770000000000001</v>
      </c>
    </row>
    <row r="214461" spans="2:2" x14ac:dyDescent="0.2">
      <c r="B214461">
        <v>0.97770000000000001</v>
      </c>
    </row>
    <row r="214462" spans="2:2" x14ac:dyDescent="0.2">
      <c r="B214462">
        <v>0.97770000000000001</v>
      </c>
    </row>
    <row r="214463" spans="2:2" x14ac:dyDescent="0.2">
      <c r="B214463">
        <v>0.97770000000000001</v>
      </c>
    </row>
    <row r="214464" spans="2:2" x14ac:dyDescent="0.2">
      <c r="B214464">
        <v>0.97770000000000001</v>
      </c>
    </row>
    <row r="214465" spans="2:2" x14ac:dyDescent="0.2">
      <c r="B214465">
        <v>0.97770279999999998</v>
      </c>
    </row>
    <row r="214466" spans="2:2" x14ac:dyDescent="0.2">
      <c r="B214466">
        <v>0.97771039999999998</v>
      </c>
    </row>
    <row r="214467" spans="2:2" x14ac:dyDescent="0.2">
      <c r="B214467">
        <v>0.97772159999999997</v>
      </c>
    </row>
    <row r="214468" spans="2:2" x14ac:dyDescent="0.2">
      <c r="B214468">
        <v>0.97773520000000003</v>
      </c>
    </row>
    <row r="214469" spans="2:2" x14ac:dyDescent="0.2">
      <c r="B214469">
        <v>0.97775000000000001</v>
      </c>
    </row>
    <row r="214470" spans="2:2" x14ac:dyDescent="0.2">
      <c r="B214470">
        <v>0.97776479999999999</v>
      </c>
    </row>
    <row r="214471" spans="2:2" x14ac:dyDescent="0.2">
      <c r="B214471">
        <v>0.97777840000000005</v>
      </c>
    </row>
    <row r="214472" spans="2:2" x14ac:dyDescent="0.2">
      <c r="B214472">
        <v>0.97778960000000004</v>
      </c>
    </row>
    <row r="214473" spans="2:2" x14ac:dyDescent="0.2">
      <c r="B214473">
        <v>0.97779720000000003</v>
      </c>
    </row>
    <row r="214474" spans="2:2" x14ac:dyDescent="0.2">
      <c r="B214474">
        <v>0.9778</v>
      </c>
    </row>
    <row r="214475" spans="2:2" x14ac:dyDescent="0.2">
      <c r="B214475">
        <v>0.9778</v>
      </c>
    </row>
    <row r="214476" spans="2:2" x14ac:dyDescent="0.2">
      <c r="B214476">
        <v>0.9778</v>
      </c>
    </row>
    <row r="214477" spans="2:2" x14ac:dyDescent="0.2">
      <c r="B214477">
        <v>0.9778</v>
      </c>
    </row>
    <row r="214478" spans="2:2" x14ac:dyDescent="0.2">
      <c r="B214478">
        <v>0.9778</v>
      </c>
    </row>
    <row r="214479" spans="2:2" x14ac:dyDescent="0.2">
      <c r="B214479">
        <v>0.9778</v>
      </c>
    </row>
    <row r="214480" spans="2:2" x14ac:dyDescent="0.2">
      <c r="B214480">
        <v>0.9778</v>
      </c>
    </row>
    <row r="214481" spans="2:2" x14ac:dyDescent="0.2">
      <c r="B214481">
        <v>0.9778</v>
      </c>
    </row>
    <row r="214482" spans="2:2" x14ac:dyDescent="0.2">
      <c r="B214482">
        <v>0.9778</v>
      </c>
    </row>
    <row r="214483" spans="2:2" x14ac:dyDescent="0.2">
      <c r="B214483">
        <v>0.9778</v>
      </c>
    </row>
    <row r="214484" spans="2:2" x14ac:dyDescent="0.2">
      <c r="B214484">
        <v>0.9778</v>
      </c>
    </row>
    <row r="214485" spans="2:2" x14ac:dyDescent="0.2">
      <c r="B214485">
        <v>0.97780144999999996</v>
      </c>
    </row>
    <row r="214486" spans="2:2" x14ac:dyDescent="0.2">
      <c r="B214486">
        <v>0.97780560000000005</v>
      </c>
    </row>
    <row r="214487" spans="2:2" x14ac:dyDescent="0.2">
      <c r="B214487">
        <v>0.97781214999999999</v>
      </c>
    </row>
    <row r="214488" spans="2:2" x14ac:dyDescent="0.2">
      <c r="B214488">
        <v>0.97782080000000005</v>
      </c>
    </row>
    <row r="214489" spans="2:2" x14ac:dyDescent="0.2">
      <c r="B214489">
        <v>0.97783125000000004</v>
      </c>
    </row>
    <row r="214490" spans="2:2" x14ac:dyDescent="0.2">
      <c r="B214490">
        <v>0.97784320000000002</v>
      </c>
    </row>
    <row r="214491" spans="2:2" x14ac:dyDescent="0.2">
      <c r="B214491">
        <v>0.97785635000000004</v>
      </c>
    </row>
    <row r="214492" spans="2:2" x14ac:dyDescent="0.2">
      <c r="B214492">
        <v>0.97787040000000003</v>
      </c>
    </row>
    <row r="214493" spans="2:2" x14ac:dyDescent="0.2">
      <c r="B214493">
        <v>0.97788505000000003</v>
      </c>
    </row>
    <row r="214494" spans="2:2" x14ac:dyDescent="0.2">
      <c r="B214494">
        <v>0.97789999999999999</v>
      </c>
    </row>
    <row r="214495" spans="2:2" x14ac:dyDescent="0.2">
      <c r="B214495">
        <v>0.97791494999999995</v>
      </c>
    </row>
    <row r="214496" spans="2:2" x14ac:dyDescent="0.2">
      <c r="B214496">
        <v>0.97792959999999995</v>
      </c>
    </row>
    <row r="214497" spans="2:2" x14ac:dyDescent="0.2">
      <c r="B214497">
        <v>0.97794365000000005</v>
      </c>
    </row>
    <row r="214498" spans="2:2" x14ac:dyDescent="0.2">
      <c r="B214498">
        <v>0.97795679999999996</v>
      </c>
    </row>
    <row r="214499" spans="2:2" x14ac:dyDescent="0.2">
      <c r="B214499">
        <v>0.97796875000000005</v>
      </c>
    </row>
    <row r="214500" spans="2:2" x14ac:dyDescent="0.2">
      <c r="B214500">
        <v>0.97797920000000005</v>
      </c>
    </row>
    <row r="214501" spans="2:2" x14ac:dyDescent="0.2">
      <c r="B214501">
        <v>0.97798784999999999</v>
      </c>
    </row>
    <row r="214502" spans="2:2" x14ac:dyDescent="0.2">
      <c r="B214502">
        <v>0.97799440000000004</v>
      </c>
    </row>
    <row r="214503" spans="2:2" x14ac:dyDescent="0.2">
      <c r="B214503">
        <v>0.97799855000000002</v>
      </c>
    </row>
    <row r="214504" spans="2:2" x14ac:dyDescent="0.2">
      <c r="B214504">
        <v>0.97799999999999998</v>
      </c>
    </row>
    <row r="214505" spans="2:2" x14ac:dyDescent="0.2">
      <c r="B214505">
        <v>0.97799844999999996</v>
      </c>
    </row>
    <row r="214506" spans="2:2" x14ac:dyDescent="0.2">
      <c r="B214506">
        <v>0.97799360000000002</v>
      </c>
    </row>
    <row r="214507" spans="2:2" x14ac:dyDescent="0.2">
      <c r="B214507">
        <v>0.97798514999999997</v>
      </c>
    </row>
    <row r="214508" spans="2:2" x14ac:dyDescent="0.2">
      <c r="B214508">
        <v>0.97797279999999998</v>
      </c>
    </row>
    <row r="214509" spans="2:2" x14ac:dyDescent="0.2">
      <c r="B214509">
        <v>0.97795624999999997</v>
      </c>
    </row>
    <row r="214510" spans="2:2" x14ac:dyDescent="0.2">
      <c r="B214510">
        <v>0.9779352</v>
      </c>
    </row>
    <row r="214511" spans="2:2" x14ac:dyDescent="0.2">
      <c r="B214511">
        <v>0.97790935000000001</v>
      </c>
    </row>
    <row r="214512" spans="2:2" x14ac:dyDescent="0.2">
      <c r="B214512">
        <v>0.97787840000000004</v>
      </c>
    </row>
    <row r="214513" spans="2:2" x14ac:dyDescent="0.2">
      <c r="B214513">
        <v>0.97784205000000002</v>
      </c>
    </row>
    <row r="214514" spans="2:2" x14ac:dyDescent="0.2">
      <c r="B214514">
        <v>0.9778</v>
      </c>
    </row>
    <row r="214515" spans="2:2" x14ac:dyDescent="0.2">
      <c r="B214515">
        <v>0.97775195000000004</v>
      </c>
    </row>
    <row r="214516" spans="2:2" x14ac:dyDescent="0.2">
      <c r="B214516">
        <v>0.97769759999999994</v>
      </c>
    </row>
    <row r="214517" spans="2:2" x14ac:dyDescent="0.2">
      <c r="B214517">
        <v>0.97763665</v>
      </c>
    </row>
    <row r="214518" spans="2:2" x14ac:dyDescent="0.2">
      <c r="B214518">
        <v>0.97756880000000002</v>
      </c>
    </row>
    <row r="214519" spans="2:2" x14ac:dyDescent="0.2">
      <c r="B214519">
        <v>0.97749375000000005</v>
      </c>
    </row>
    <row r="214520" spans="2:2" x14ac:dyDescent="0.2">
      <c r="B214520">
        <v>0.97741120000000004</v>
      </c>
    </row>
    <row r="214521" spans="2:2" x14ac:dyDescent="0.2">
      <c r="B214521">
        <v>0.97732085000000002</v>
      </c>
    </row>
    <row r="214522" spans="2:2" x14ac:dyDescent="0.2">
      <c r="B214522">
        <v>0.97722240000000005</v>
      </c>
    </row>
    <row r="214523" spans="2:2" x14ac:dyDescent="0.2">
      <c r="B214523">
        <v>0.97711555000000005</v>
      </c>
    </row>
    <row r="214524" spans="2:2" x14ac:dyDescent="0.2">
      <c r="B214524">
        <v>0.97699999999999998</v>
      </c>
    </row>
    <row r="214525" spans="2:2" x14ac:dyDescent="0.2">
      <c r="B214525">
        <v>0.97687544999999998</v>
      </c>
    </row>
    <row r="214526" spans="2:2" x14ac:dyDescent="0.2">
      <c r="B214526">
        <v>0.97674159999999999</v>
      </c>
    </row>
    <row r="214527" spans="2:2" x14ac:dyDescent="0.2">
      <c r="B214527">
        <v>0.97659815000000005</v>
      </c>
    </row>
    <row r="214528" spans="2:2" x14ac:dyDescent="0.2">
      <c r="B214528">
        <v>0.9764448</v>
      </c>
    </row>
    <row r="214529" spans="2:2" x14ac:dyDescent="0.2">
      <c r="B214529">
        <v>0.97628124999999999</v>
      </c>
    </row>
    <row r="214530" spans="2:2" x14ac:dyDescent="0.2">
      <c r="B214530">
        <v>0.97610719999999995</v>
      </c>
    </row>
    <row r="214531" spans="2:2" x14ac:dyDescent="0.2">
      <c r="B214531">
        <v>0.97592235000000005</v>
      </c>
    </row>
    <row r="214532" spans="2:2" x14ac:dyDescent="0.2">
      <c r="B214532">
        <v>0.97572639999999999</v>
      </c>
    </row>
    <row r="214533" spans="2:2" x14ac:dyDescent="0.2">
      <c r="B214533">
        <v>0.97551905000000005</v>
      </c>
    </row>
    <row r="214534" spans="2:2" x14ac:dyDescent="0.2">
      <c r="B214534">
        <v>0.97529999999999994</v>
      </c>
    </row>
    <row r="214535" spans="2:2" x14ac:dyDescent="0.2">
      <c r="B214535">
        <v>0.97506895000000005</v>
      </c>
    </row>
    <row r="214536" spans="2:2" x14ac:dyDescent="0.2">
      <c r="B214536">
        <v>0.97482559999999996</v>
      </c>
    </row>
    <row r="214537" spans="2:2" x14ac:dyDescent="0.2">
      <c r="B214537">
        <v>0.97456964999999995</v>
      </c>
    </row>
    <row r="214538" spans="2:2" x14ac:dyDescent="0.2">
      <c r="B214538">
        <v>0.97430079999999997</v>
      </c>
    </row>
    <row r="214539" spans="2:2" x14ac:dyDescent="0.2">
      <c r="B214539">
        <v>0.97401875000000004</v>
      </c>
    </row>
    <row r="214540" spans="2:2" x14ac:dyDescent="0.2">
      <c r="B214540">
        <v>0.97372320000000001</v>
      </c>
    </row>
    <row r="214541" spans="2:2" x14ac:dyDescent="0.2">
      <c r="B214541">
        <v>0.97341385000000002</v>
      </c>
    </row>
    <row r="214542" spans="2:2" x14ac:dyDescent="0.2">
      <c r="B214542">
        <v>0.97309040000000002</v>
      </c>
    </row>
    <row r="214543" spans="2:2" x14ac:dyDescent="0.2">
      <c r="B214543">
        <v>0.97275255000000005</v>
      </c>
    </row>
    <row r="214544" spans="2:2" x14ac:dyDescent="0.2">
      <c r="B214544">
        <v>0.97240000000000004</v>
      </c>
    </row>
    <row r="214545" spans="2:2" x14ac:dyDescent="0.2">
      <c r="B214545">
        <v>0.97203245000000005</v>
      </c>
    </row>
    <row r="214546" spans="2:2" x14ac:dyDescent="0.2">
      <c r="B214546">
        <v>0.9716496</v>
      </c>
    </row>
    <row r="214547" spans="2:2" x14ac:dyDescent="0.2">
      <c r="B214547">
        <v>0.97125114999999995</v>
      </c>
    </row>
    <row r="214548" spans="2:2" x14ac:dyDescent="0.2">
      <c r="B214548">
        <v>0.97083680000000006</v>
      </c>
    </row>
    <row r="214549" spans="2:2" x14ac:dyDescent="0.2">
      <c r="B214549">
        <v>0.97040625000000003</v>
      </c>
    </row>
    <row r="214550" spans="2:2" x14ac:dyDescent="0.2">
      <c r="B214550">
        <v>0.96995920000000002</v>
      </c>
    </row>
    <row r="214551" spans="2:2" x14ac:dyDescent="0.2">
      <c r="B214551">
        <v>0.96949534999999998</v>
      </c>
    </row>
    <row r="214552" spans="2:2" x14ac:dyDescent="0.2">
      <c r="B214552">
        <v>0.96901440000000005</v>
      </c>
    </row>
    <row r="214553" spans="2:2" x14ac:dyDescent="0.2">
      <c r="B214553">
        <v>0.96851604999999996</v>
      </c>
    </row>
    <row r="214554" spans="2:2" x14ac:dyDescent="0.2">
      <c r="B214554">
        <v>0.96799999999999997</v>
      </c>
    </row>
    <row r="229377" spans="2:2" x14ac:dyDescent="0.2">
      <c r="B229377" t="s">
        <v>1</v>
      </c>
    </row>
    <row r="229378" spans="2:2" x14ac:dyDescent="0.2">
      <c r="B229378">
        <v>0.88739999999999997</v>
      </c>
    </row>
    <row r="229379" spans="2:2" x14ac:dyDescent="0.2">
      <c r="B229379">
        <v>0.887857629948828</v>
      </c>
    </row>
    <row r="229380" spans="2:2" x14ac:dyDescent="0.2">
      <c r="B229380">
        <v>0.88830041475895505</v>
      </c>
    </row>
    <row r="229381" spans="2:2" x14ac:dyDescent="0.2">
      <c r="B229381">
        <v>0.88873745219499101</v>
      </c>
    </row>
    <row r="229382" spans="2:2" x14ac:dyDescent="0.2">
      <c r="B229382">
        <v>0.88917784002154598</v>
      </c>
    </row>
    <row r="229383" spans="2:2" x14ac:dyDescent="0.2">
      <c r="B229383">
        <v>0.88963067600323198</v>
      </c>
    </row>
    <row r="229384" spans="2:2" x14ac:dyDescent="0.2">
      <c r="B229384">
        <v>0.89010505790465899</v>
      </c>
    </row>
    <row r="229385" spans="2:2" x14ac:dyDescent="0.2">
      <c r="B229385">
        <v>0.89061008349043902</v>
      </c>
    </row>
    <row r="229386" spans="2:2" x14ac:dyDescent="0.2">
      <c r="B229386">
        <v>0.89115485052518195</v>
      </c>
    </row>
    <row r="229387" spans="2:2" x14ac:dyDescent="0.2">
      <c r="B229387">
        <v>0.89174845677349901</v>
      </c>
    </row>
    <row r="229388" spans="2:2" x14ac:dyDescent="0.2">
      <c r="B229388">
        <v>0.89239999999999997</v>
      </c>
    </row>
    <row r="229389" spans="2:2" x14ac:dyDescent="0.2">
      <c r="B229389">
        <v>0.89317766646618701</v>
      </c>
    </row>
    <row r="229390" spans="2:2" x14ac:dyDescent="0.2">
      <c r="B229390">
        <v>0.89411936543814297</v>
      </c>
    </row>
    <row r="229391" spans="2:2" x14ac:dyDescent="0.2">
      <c r="B229391">
        <v>0.89518877918735595</v>
      </c>
    </row>
    <row r="229392" spans="2:2" x14ac:dyDescent="0.2">
      <c r="B229392">
        <v>0.896349589985314</v>
      </c>
    </row>
    <row r="229393" spans="2:2" x14ac:dyDescent="0.2">
      <c r="B229393">
        <v>0.89756548010350401</v>
      </c>
    </row>
    <row r="229394" spans="2:2" x14ac:dyDescent="0.2">
      <c r="B229394">
        <v>0.898800131813414</v>
      </c>
    </row>
    <row r="229395" spans="2:2" x14ac:dyDescent="0.2">
      <c r="B229395">
        <v>0.900017227386531</v>
      </c>
    </row>
    <row r="229396" spans="2:2" x14ac:dyDescent="0.2">
      <c r="B229396">
        <v>0.90118044909434203</v>
      </c>
    </row>
    <row r="229397" spans="2:2" x14ac:dyDescent="0.2">
      <c r="B229397">
        <v>0.90225347920833598</v>
      </c>
    </row>
    <row r="229398" spans="2:2" x14ac:dyDescent="0.2">
      <c r="B229398">
        <v>0.9032</v>
      </c>
    </row>
    <row r="229399" spans="2:2" x14ac:dyDescent="0.2">
      <c r="B229399">
        <v>0.90405537737900599</v>
      </c>
    </row>
    <row r="229400" spans="2:2" x14ac:dyDescent="0.2">
      <c r="B229400">
        <v>0.90487992988287302</v>
      </c>
    </row>
    <row r="229401" spans="2:2" x14ac:dyDescent="0.2">
      <c r="B229401">
        <v>0.90567476872486197</v>
      </c>
    </row>
    <row r="229402" spans="2:2" x14ac:dyDescent="0.2">
      <c r="B229402">
        <v>0.906441005118232</v>
      </c>
    </row>
    <row r="229403" spans="2:2" x14ac:dyDescent="0.2">
      <c r="B229403">
        <v>0.90717975027624298</v>
      </c>
    </row>
    <row r="229404" spans="2:2" x14ac:dyDescent="0.2">
      <c r="B229404">
        <v>0.90789211541215498</v>
      </c>
    </row>
    <row r="229405" spans="2:2" x14ac:dyDescent="0.2">
      <c r="B229405">
        <v>0.90857921173922696</v>
      </c>
    </row>
    <row r="229406" spans="2:2" x14ac:dyDescent="0.2">
      <c r="B229406">
        <v>0.90924215047071799</v>
      </c>
    </row>
    <row r="229407" spans="2:2" x14ac:dyDescent="0.2">
      <c r="B229407">
        <v>0.90988204281989005</v>
      </c>
    </row>
    <row r="229408" spans="2:2" x14ac:dyDescent="0.2">
      <c r="B229408">
        <v>0.91049999999999998</v>
      </c>
    </row>
    <row r="229409" spans="2:2" x14ac:dyDescent="0.2">
      <c r="B229409">
        <v>0.91109312523636399</v>
      </c>
    </row>
    <row r="229410" spans="2:2" x14ac:dyDescent="0.2">
      <c r="B229410">
        <v>0.91166022484040399</v>
      </c>
    </row>
    <row r="229411" spans="2:2" x14ac:dyDescent="0.2">
      <c r="B229411">
        <v>0.91220496465454604</v>
      </c>
    </row>
    <row r="229412" spans="2:2" x14ac:dyDescent="0.2">
      <c r="B229412">
        <v>0.91273101052121197</v>
      </c>
    </row>
    <row r="229413" spans="2:2" x14ac:dyDescent="0.2">
      <c r="B229413">
        <v>0.91324202828282797</v>
      </c>
    </row>
    <row r="229414" spans="2:2" x14ac:dyDescent="0.2">
      <c r="B229414">
        <v>0.91374168378181797</v>
      </c>
    </row>
    <row r="229415" spans="2:2" x14ac:dyDescent="0.2">
      <c r="B229415">
        <v>0.91423364286060604</v>
      </c>
    </row>
    <row r="229416" spans="2:2" x14ac:dyDescent="0.2">
      <c r="B229416">
        <v>0.91472157136161603</v>
      </c>
    </row>
    <row r="229417" spans="2:2" x14ac:dyDescent="0.2">
      <c r="B229417">
        <v>0.91520913512727298</v>
      </c>
    </row>
    <row r="229418" spans="2:2" x14ac:dyDescent="0.2">
      <c r="B229418">
        <v>0.91569999999999996</v>
      </c>
    </row>
    <row r="229419" spans="2:2" x14ac:dyDescent="0.2">
      <c r="B229419">
        <v>0.91618791902530505</v>
      </c>
    </row>
    <row r="229420" spans="2:2" x14ac:dyDescent="0.2">
      <c r="B229420">
        <v>0.916665732291992</v>
      </c>
    </row>
    <row r="229421" spans="2:2" x14ac:dyDescent="0.2">
      <c r="B229421">
        <v>0.91713573620743505</v>
      </c>
    </row>
    <row r="229422" spans="2:2" x14ac:dyDescent="0.2">
      <c r="B229422">
        <v>0.91760022717900702</v>
      </c>
    </row>
    <row r="229423" spans="2:2" x14ac:dyDescent="0.2">
      <c r="B229423">
        <v>0.91806150161407896</v>
      </c>
    </row>
    <row r="229424" spans="2:2" x14ac:dyDescent="0.2">
      <c r="B229424">
        <v>0.918521855920025</v>
      </c>
    </row>
    <row r="229425" spans="2:2" x14ac:dyDescent="0.2">
      <c r="B229425">
        <v>0.91898358650421796</v>
      </c>
    </row>
    <row r="229426" spans="2:2" x14ac:dyDescent="0.2">
      <c r="B229426">
        <v>0.919448989774029</v>
      </c>
    </row>
    <row r="229427" spans="2:2" x14ac:dyDescent="0.2">
      <c r="B229427">
        <v>0.91992036213683204</v>
      </c>
    </row>
    <row r="229428" spans="2:2" x14ac:dyDescent="0.2">
      <c r="B229428">
        <v>0.9204</v>
      </c>
    </row>
    <row r="229429" spans="2:2" x14ac:dyDescent="0.2">
      <c r="B229429">
        <v>0.92089192477625503</v>
      </c>
    </row>
    <row r="229430" spans="2:2" x14ac:dyDescent="0.2">
      <c r="B229430">
        <v>0.92139603036139095</v>
      </c>
    </row>
    <row r="229431" spans="2:2" x14ac:dyDescent="0.2">
      <c r="B229431">
        <v>0.92190842188739097</v>
      </c>
    </row>
    <row r="229432" spans="2:2" x14ac:dyDescent="0.2">
      <c r="B229432">
        <v>0.922425204486235</v>
      </c>
    </row>
    <row r="229433" spans="2:2" x14ac:dyDescent="0.2">
      <c r="B229433">
        <v>0.92294248328990602</v>
      </c>
    </row>
    <row r="229434" spans="2:2" x14ac:dyDescent="0.2">
      <c r="B229434">
        <v>0.92345636343038395</v>
      </c>
    </row>
    <row r="229435" spans="2:2" x14ac:dyDescent="0.2">
      <c r="B229435">
        <v>0.92396295003965101</v>
      </c>
    </row>
    <row r="229436" spans="2:2" x14ac:dyDescent="0.2">
      <c r="B229436">
        <v>0.92445834824968898</v>
      </c>
    </row>
    <row r="229437" spans="2:2" x14ac:dyDescent="0.2">
      <c r="B229437">
        <v>0.92493866319247797</v>
      </c>
    </row>
    <row r="229438" spans="2:2" x14ac:dyDescent="0.2">
      <c r="B229438">
        <v>0.9254</v>
      </c>
    </row>
    <row r="229439" spans="2:2" x14ac:dyDescent="0.2">
      <c r="B229439">
        <v>0.92585110624897504</v>
      </c>
    </row>
    <row r="229440" spans="2:2" x14ac:dyDescent="0.2">
      <c r="B229440">
        <v>0.92630127643103199</v>
      </c>
    </row>
    <row r="229441" spans="2:2" x14ac:dyDescent="0.2">
      <c r="B229441">
        <v>0.92674743605051702</v>
      </c>
    </row>
    <row r="229442" spans="2:2" x14ac:dyDescent="0.2">
      <c r="B229442">
        <v>0.92718651061177604</v>
      </c>
    </row>
    <row r="229443" spans="2:2" x14ac:dyDescent="0.2">
      <c r="B229443">
        <v>0.927615425619157</v>
      </c>
    </row>
    <row r="229444" spans="2:2" x14ac:dyDescent="0.2">
      <c r="B229444">
        <v>0.92803110657700505</v>
      </c>
    </row>
    <row r="229445" spans="2:2" x14ac:dyDescent="0.2">
      <c r="B229445">
        <v>0.92843047898966702</v>
      </c>
    </row>
    <row r="229446" spans="2:2" x14ac:dyDescent="0.2">
      <c r="B229446">
        <v>0.92881046836148895</v>
      </c>
    </row>
    <row r="229447" spans="2:2" x14ac:dyDescent="0.2">
      <c r="B229447">
        <v>0.929168000196818</v>
      </c>
    </row>
    <row r="229448" spans="2:2" x14ac:dyDescent="0.2">
      <c r="B229448">
        <v>0.92949999999999999</v>
      </c>
    </row>
    <row r="229449" spans="2:2" x14ac:dyDescent="0.2">
      <c r="B229449">
        <v>0.92980670774429697</v>
      </c>
    </row>
    <row r="229450" spans="2:2" x14ac:dyDescent="0.2">
      <c r="B229450">
        <v>0.93009293765136603</v>
      </c>
    </row>
    <row r="229451" spans="2:2" x14ac:dyDescent="0.2">
      <c r="B229451">
        <v>0.93036247659814097</v>
      </c>
    </row>
    <row r="229452" spans="2:2" x14ac:dyDescent="0.2">
      <c r="B229452">
        <v>0.93061911146155996</v>
      </c>
    </row>
    <row r="229453" spans="2:2" x14ac:dyDescent="0.2">
      <c r="B229453">
        <v>0.930866629118558</v>
      </c>
    </row>
    <row r="229454" spans="2:2" x14ac:dyDescent="0.2">
      <c r="B229454">
        <v>0.93110881644607202</v>
      </c>
    </row>
    <row r="229455" spans="2:2" x14ac:dyDescent="0.2">
      <c r="B229455">
        <v>0.93134946032103605</v>
      </c>
    </row>
    <row r="229456" spans="2:2" x14ac:dyDescent="0.2">
      <c r="B229456">
        <v>0.93159234762038901</v>
      </c>
    </row>
    <row r="229457" spans="2:2" x14ac:dyDescent="0.2">
      <c r="B229457">
        <v>0.93184126522106503</v>
      </c>
    </row>
    <row r="229458" spans="2:2" x14ac:dyDescent="0.2">
      <c r="B229458">
        <v>0.93210000000000004</v>
      </c>
    </row>
    <row r="229459" spans="2:2" x14ac:dyDescent="0.2">
      <c r="B229459">
        <v>0.93237073358490596</v>
      </c>
    </row>
    <row r="229460" spans="2:2" x14ac:dyDescent="0.2">
      <c r="B229460">
        <v>0.93265075924528296</v>
      </c>
    </row>
    <row r="229461" spans="2:2" x14ac:dyDescent="0.2">
      <c r="B229461">
        <v>0.93293653132075505</v>
      </c>
    </row>
    <row r="229462" spans="2:2" x14ac:dyDescent="0.2">
      <c r="B229462">
        <v>0.93322450415094305</v>
      </c>
    </row>
    <row r="229463" spans="2:2" x14ac:dyDescent="0.2">
      <c r="B229463">
        <v>0.93351113207547198</v>
      </c>
    </row>
    <row r="229464" spans="2:2" x14ac:dyDescent="0.2">
      <c r="B229464">
        <v>0.933792869433962</v>
      </c>
    </row>
    <row r="229465" spans="2:2" x14ac:dyDescent="0.2">
      <c r="B229465">
        <v>0.93406617056603802</v>
      </c>
    </row>
    <row r="229466" spans="2:2" x14ac:dyDescent="0.2">
      <c r="B229466">
        <v>0.93432748981132097</v>
      </c>
    </row>
    <row r="229467" spans="2:2" x14ac:dyDescent="0.2">
      <c r="B229467">
        <v>0.93457328150943397</v>
      </c>
    </row>
    <row r="229468" spans="2:2" x14ac:dyDescent="0.2">
      <c r="B229468">
        <v>0.93479999999999996</v>
      </c>
    </row>
    <row r="229469" spans="2:2" x14ac:dyDescent="0.2">
      <c r="B229469">
        <v>0.93501011294117597</v>
      </c>
    </row>
    <row r="229470" spans="2:2" x14ac:dyDescent="0.2">
      <c r="B229470">
        <v>0.93520946823529405</v>
      </c>
    </row>
    <row r="229471" spans="2:2" x14ac:dyDescent="0.2">
      <c r="B229471">
        <v>0.93539959058823496</v>
      </c>
    </row>
    <row r="229472" spans="2:2" x14ac:dyDescent="0.2">
      <c r="B229472">
        <v>0.93558200470588204</v>
      </c>
    </row>
    <row r="229473" spans="2:2" x14ac:dyDescent="0.2">
      <c r="B229473">
        <v>0.93575823529411795</v>
      </c>
    </row>
    <row r="229474" spans="2:2" x14ac:dyDescent="0.2">
      <c r="B229474">
        <v>0.935929807058823</v>
      </c>
    </row>
    <row r="229475" spans="2:2" x14ac:dyDescent="0.2">
      <c r="B229475">
        <v>0.93609824470588199</v>
      </c>
    </row>
    <row r="229476" spans="2:2" x14ac:dyDescent="0.2">
      <c r="B229476">
        <v>0.936265072941176</v>
      </c>
    </row>
    <row r="229477" spans="2:2" x14ac:dyDescent="0.2">
      <c r="B229477">
        <v>0.93643181647058804</v>
      </c>
    </row>
    <row r="229478" spans="2:2" x14ac:dyDescent="0.2">
      <c r="B229478">
        <v>0.93659999999999999</v>
      </c>
    </row>
    <row r="229479" spans="2:2" x14ac:dyDescent="0.2">
      <c r="B229479">
        <v>0.93676762352941201</v>
      </c>
    </row>
    <row r="229480" spans="2:2" x14ac:dyDescent="0.2">
      <c r="B229480">
        <v>0.93693204705882405</v>
      </c>
    </row>
    <row r="229481" spans="2:2" x14ac:dyDescent="0.2">
      <c r="B229481">
        <v>0.93709383529411805</v>
      </c>
    </row>
    <row r="229482" spans="2:2" x14ac:dyDescent="0.2">
      <c r="B229482">
        <v>0.93725355294117696</v>
      </c>
    </row>
    <row r="229483" spans="2:2" x14ac:dyDescent="0.2">
      <c r="B229483">
        <v>0.93741176470588194</v>
      </c>
    </row>
    <row r="229484" spans="2:2" x14ac:dyDescent="0.2">
      <c r="B229484">
        <v>0.93756903529411795</v>
      </c>
    </row>
    <row r="229485" spans="2:2" x14ac:dyDescent="0.2">
      <c r="B229485">
        <v>0.93772592941176502</v>
      </c>
    </row>
    <row r="229486" spans="2:2" x14ac:dyDescent="0.2">
      <c r="B229486">
        <v>0.93788301176470601</v>
      </c>
    </row>
    <row r="229487" spans="2:2" x14ac:dyDescent="0.2">
      <c r="B229487">
        <v>0.93804084705882396</v>
      </c>
    </row>
    <row r="229488" spans="2:2" x14ac:dyDescent="0.2">
      <c r="B229488">
        <v>0.93820000000000003</v>
      </c>
    </row>
    <row r="229489" spans="2:2" x14ac:dyDescent="0.2">
      <c r="B229489">
        <v>0.93836046451612898</v>
      </c>
    </row>
    <row r="229490" spans="2:2" x14ac:dyDescent="0.2">
      <c r="B229490">
        <v>0.93852165161290302</v>
      </c>
    </row>
    <row r="229491" spans="2:2" x14ac:dyDescent="0.2">
      <c r="B229491">
        <v>0.938683251612903</v>
      </c>
    </row>
    <row r="229492" spans="2:2" x14ac:dyDescent="0.2">
      <c r="B229492">
        <v>0.93884495483871</v>
      </c>
    </row>
    <row r="229493" spans="2:2" x14ac:dyDescent="0.2">
      <c r="B229493">
        <v>0.93900645161290297</v>
      </c>
    </row>
    <row r="229494" spans="2:2" x14ac:dyDescent="0.2">
      <c r="B229494">
        <v>0.93916743225806498</v>
      </c>
    </row>
    <row r="229495" spans="2:2" x14ac:dyDescent="0.2">
      <c r="B229495">
        <v>0.939327587096774</v>
      </c>
    </row>
    <row r="229496" spans="2:2" x14ac:dyDescent="0.2">
      <c r="B229496">
        <v>0.93948660645161297</v>
      </c>
    </row>
    <row r="229497" spans="2:2" x14ac:dyDescent="0.2">
      <c r="B229497">
        <v>0.93964418064516098</v>
      </c>
    </row>
    <row r="229498" spans="2:2" x14ac:dyDescent="0.2">
      <c r="B229498">
        <v>0.93979999999999997</v>
      </c>
    </row>
    <row r="229499" spans="2:2" x14ac:dyDescent="0.2">
      <c r="B229499">
        <v>0.939953483870968</v>
      </c>
    </row>
    <row r="229500" spans="2:2" x14ac:dyDescent="0.2">
      <c r="B229500">
        <v>0.94010464516129</v>
      </c>
    </row>
    <row r="229501" spans="2:2" x14ac:dyDescent="0.2">
      <c r="B229501">
        <v>0.94025406451612903</v>
      </c>
    </row>
    <row r="229502" spans="2:2" x14ac:dyDescent="0.2">
      <c r="B229502">
        <v>0.94040232258064504</v>
      </c>
    </row>
    <row r="229503" spans="2:2" x14ac:dyDescent="0.2">
      <c r="B229503">
        <v>0.94055</v>
      </c>
    </row>
    <row r="229504" spans="2:2" x14ac:dyDescent="0.2">
      <c r="B229504">
        <v>0.94069767741935495</v>
      </c>
    </row>
    <row r="229505" spans="2:2" x14ac:dyDescent="0.2">
      <c r="B229505">
        <v>0.94084593548387097</v>
      </c>
    </row>
    <row r="229506" spans="2:2" x14ac:dyDescent="0.2">
      <c r="B229506">
        <v>0.94099535483871</v>
      </c>
    </row>
    <row r="229507" spans="2:2" x14ac:dyDescent="0.2">
      <c r="B229507">
        <v>0.941146516129032</v>
      </c>
    </row>
    <row r="229508" spans="2:2" x14ac:dyDescent="0.2">
      <c r="B229508">
        <v>0.94130000000000003</v>
      </c>
    </row>
    <row r="229509" spans="2:2" x14ac:dyDescent="0.2">
      <c r="B229509">
        <v>0.94145581935483902</v>
      </c>
    </row>
    <row r="229510" spans="2:2" x14ac:dyDescent="0.2">
      <c r="B229510">
        <v>0.94161339354838702</v>
      </c>
    </row>
    <row r="229511" spans="2:2" x14ac:dyDescent="0.2">
      <c r="B229511">
        <v>0.941772412903226</v>
      </c>
    </row>
    <row r="229512" spans="2:2" x14ac:dyDescent="0.2">
      <c r="B229512">
        <v>0.94193256774193601</v>
      </c>
    </row>
    <row r="229513" spans="2:2" x14ac:dyDescent="0.2">
      <c r="B229513">
        <v>0.94209354838709702</v>
      </c>
    </row>
    <row r="229514" spans="2:2" x14ac:dyDescent="0.2">
      <c r="B229514">
        <v>0.94225504516128999</v>
      </c>
    </row>
    <row r="229515" spans="2:2" x14ac:dyDescent="0.2">
      <c r="B229515">
        <v>0.94241674838709699</v>
      </c>
    </row>
    <row r="229516" spans="2:2" x14ac:dyDescent="0.2">
      <c r="B229516">
        <v>0.94257834838709698</v>
      </c>
    </row>
    <row r="229517" spans="2:2" x14ac:dyDescent="0.2">
      <c r="B229517">
        <v>0.94273953548387102</v>
      </c>
    </row>
    <row r="229518" spans="2:2" x14ac:dyDescent="0.2">
      <c r="B229518">
        <v>0.94289999999999996</v>
      </c>
    </row>
    <row r="229519" spans="2:2" x14ac:dyDescent="0.2">
      <c r="B229519">
        <v>0.94306000000000001</v>
      </c>
    </row>
    <row r="229520" spans="2:2" x14ac:dyDescent="0.2">
      <c r="B229520">
        <v>0.94321999999999995</v>
      </c>
    </row>
    <row r="229521" spans="2:2" x14ac:dyDescent="0.2">
      <c r="B229521">
        <v>0.94338</v>
      </c>
    </row>
    <row r="229522" spans="2:2" x14ac:dyDescent="0.2">
      <c r="B229522">
        <v>0.94354000000000005</v>
      </c>
    </row>
    <row r="229523" spans="2:2" x14ac:dyDescent="0.2">
      <c r="B229523">
        <v>0.94369999999999998</v>
      </c>
    </row>
    <row r="229524" spans="2:2" x14ac:dyDescent="0.2">
      <c r="B229524">
        <v>0.94386000000000003</v>
      </c>
    </row>
    <row r="229525" spans="2:2" x14ac:dyDescent="0.2">
      <c r="B229525">
        <v>0.94401999999999997</v>
      </c>
    </row>
    <row r="229526" spans="2:2" x14ac:dyDescent="0.2">
      <c r="B229526">
        <v>0.94418000000000002</v>
      </c>
    </row>
    <row r="229527" spans="2:2" x14ac:dyDescent="0.2">
      <c r="B229527">
        <v>0.94433999999999996</v>
      </c>
    </row>
    <row r="229528" spans="2:2" x14ac:dyDescent="0.2">
      <c r="B229528">
        <v>0.94450000000000001</v>
      </c>
    </row>
    <row r="229529" spans="2:2" x14ac:dyDescent="0.2">
      <c r="B229529">
        <v>0.94466000000000006</v>
      </c>
    </row>
    <row r="229530" spans="2:2" x14ac:dyDescent="0.2">
      <c r="B229530">
        <v>0.94481999999999999</v>
      </c>
    </row>
    <row r="229531" spans="2:2" x14ac:dyDescent="0.2">
      <c r="B229531">
        <v>0.94498000000000004</v>
      </c>
    </row>
    <row r="229532" spans="2:2" x14ac:dyDescent="0.2">
      <c r="B229532">
        <v>0.94513999999999998</v>
      </c>
    </row>
    <row r="229533" spans="2:2" x14ac:dyDescent="0.2">
      <c r="B229533">
        <v>0.94530000000000003</v>
      </c>
    </row>
    <row r="229534" spans="2:2" x14ac:dyDescent="0.2">
      <c r="B229534">
        <v>0.94545999999999997</v>
      </c>
    </row>
    <row r="229535" spans="2:2" x14ac:dyDescent="0.2">
      <c r="B229535">
        <v>0.94562000000000002</v>
      </c>
    </row>
    <row r="229536" spans="2:2" x14ac:dyDescent="0.2">
      <c r="B229536">
        <v>0.94577999999999995</v>
      </c>
    </row>
    <row r="229537" spans="2:2" x14ac:dyDescent="0.2">
      <c r="B229537">
        <v>0.94594</v>
      </c>
    </row>
    <row r="229538" spans="2:2" x14ac:dyDescent="0.2">
      <c r="B229538">
        <v>0.94610000000000005</v>
      </c>
    </row>
    <row r="229539" spans="2:2" x14ac:dyDescent="0.2">
      <c r="B229539">
        <v>0.94625999999999999</v>
      </c>
    </row>
    <row r="229540" spans="2:2" x14ac:dyDescent="0.2">
      <c r="B229540">
        <v>0.94642000000000004</v>
      </c>
    </row>
    <row r="229541" spans="2:2" x14ac:dyDescent="0.2">
      <c r="B229541">
        <v>0.94657999999999998</v>
      </c>
    </row>
    <row r="229542" spans="2:2" x14ac:dyDescent="0.2">
      <c r="B229542">
        <v>0.94674000000000003</v>
      </c>
    </row>
    <row r="229543" spans="2:2" x14ac:dyDescent="0.2">
      <c r="B229543">
        <v>0.94689999999999996</v>
      </c>
    </row>
    <row r="229544" spans="2:2" x14ac:dyDescent="0.2">
      <c r="B229544">
        <v>0.94706000000000001</v>
      </c>
    </row>
    <row r="229545" spans="2:2" x14ac:dyDescent="0.2">
      <c r="B229545">
        <v>0.94721999999999995</v>
      </c>
    </row>
    <row r="229546" spans="2:2" x14ac:dyDescent="0.2">
      <c r="B229546">
        <v>0.94738</v>
      </c>
    </row>
    <row r="229547" spans="2:2" x14ac:dyDescent="0.2">
      <c r="B229547">
        <v>0.94754000000000005</v>
      </c>
    </row>
    <row r="229548" spans="2:2" x14ac:dyDescent="0.2">
      <c r="B229548">
        <v>0.94769999999999999</v>
      </c>
    </row>
    <row r="229549" spans="2:2" x14ac:dyDescent="0.2">
      <c r="B229549">
        <v>0.94786266666666696</v>
      </c>
    </row>
    <row r="229550" spans="2:2" x14ac:dyDescent="0.2">
      <c r="B229550">
        <v>0.94802948148148203</v>
      </c>
    </row>
    <row r="229551" spans="2:2" x14ac:dyDescent="0.2">
      <c r="B229551">
        <v>0.94819866666666697</v>
      </c>
    </row>
    <row r="229552" spans="2:2" x14ac:dyDescent="0.2">
      <c r="B229552">
        <v>0.94836844444444501</v>
      </c>
    </row>
    <row r="229553" spans="2:2" x14ac:dyDescent="0.2">
      <c r="B229553">
        <v>0.94853703703703696</v>
      </c>
    </row>
    <row r="229554" spans="2:2" x14ac:dyDescent="0.2">
      <c r="B229554">
        <v>0.94870266666666703</v>
      </c>
    </row>
    <row r="229555" spans="2:2" x14ac:dyDescent="0.2">
      <c r="B229555">
        <v>0.94886355555555602</v>
      </c>
    </row>
    <row r="229556" spans="2:2" x14ac:dyDescent="0.2">
      <c r="B229556">
        <v>0.94901792592592604</v>
      </c>
    </row>
    <row r="229557" spans="2:2" x14ac:dyDescent="0.2">
      <c r="B229557">
        <v>0.94916400000000001</v>
      </c>
    </row>
    <row r="229558" spans="2:2" x14ac:dyDescent="0.2">
      <c r="B229558">
        <v>0.94930000000000003</v>
      </c>
    </row>
    <row r="229559" spans="2:2" x14ac:dyDescent="0.2">
      <c r="B229559">
        <v>0.94942870000000001</v>
      </c>
    </row>
    <row r="229560" spans="2:2" x14ac:dyDescent="0.2">
      <c r="B229560">
        <v>0.94955389629629605</v>
      </c>
    </row>
    <row r="229561" spans="2:2" x14ac:dyDescent="0.2">
      <c r="B229561">
        <v>0.94967534444444501</v>
      </c>
    </row>
    <row r="229562" spans="2:2" x14ac:dyDescent="0.2">
      <c r="B229562">
        <v>0.94979279999999999</v>
      </c>
    </row>
    <row r="229563" spans="2:2" x14ac:dyDescent="0.2">
      <c r="B229563">
        <v>0.94990601851851897</v>
      </c>
    </row>
    <row r="229564" spans="2:2" x14ac:dyDescent="0.2">
      <c r="B229564">
        <v>0.95001475555555603</v>
      </c>
    </row>
    <row r="229565" spans="2:2" x14ac:dyDescent="0.2">
      <c r="B229565">
        <v>0.95011876666666695</v>
      </c>
    </row>
    <row r="229566" spans="2:2" x14ac:dyDescent="0.2">
      <c r="B229566">
        <v>0.95021780740740802</v>
      </c>
    </row>
    <row r="229567" spans="2:2" x14ac:dyDescent="0.2">
      <c r="B229567">
        <v>0.95031163333333302</v>
      </c>
    </row>
    <row r="229568" spans="2:2" x14ac:dyDescent="0.2">
      <c r="B229568">
        <v>0.95040000000000002</v>
      </c>
    </row>
    <row r="229569" spans="2:2" x14ac:dyDescent="0.2">
      <c r="B229569">
        <v>0.95048217999999995</v>
      </c>
    </row>
    <row r="229570" spans="2:2" x14ac:dyDescent="0.2">
      <c r="B229570">
        <v>0.95055841777777805</v>
      </c>
    </row>
    <row r="229571" spans="2:2" x14ac:dyDescent="0.2">
      <c r="B229571">
        <v>0.95062992666666701</v>
      </c>
    </row>
    <row r="229572" spans="2:2" x14ac:dyDescent="0.2">
      <c r="B229572">
        <v>0.95069791999999997</v>
      </c>
    </row>
    <row r="229573" spans="2:2" x14ac:dyDescent="0.2">
      <c r="B229573">
        <v>0.95076361111111096</v>
      </c>
    </row>
    <row r="229574" spans="2:2" x14ac:dyDescent="0.2">
      <c r="B229574">
        <v>0.95082821333333301</v>
      </c>
    </row>
    <row r="229575" spans="2:2" x14ac:dyDescent="0.2">
      <c r="B229575">
        <v>0.95089294000000002</v>
      </c>
    </row>
    <row r="229576" spans="2:2" x14ac:dyDescent="0.2">
      <c r="B229576">
        <v>0.95095900444444403</v>
      </c>
    </row>
    <row r="229577" spans="2:2" x14ac:dyDescent="0.2">
      <c r="B229577">
        <v>0.95102761999999996</v>
      </c>
    </row>
    <row r="229578" spans="2:2" x14ac:dyDescent="0.2">
      <c r="B229578">
        <v>0.95109999999999995</v>
      </c>
    </row>
    <row r="229579" spans="2:2" x14ac:dyDescent="0.2">
      <c r="B229579">
        <v>0.95117616000000005</v>
      </c>
    </row>
    <row r="229580" spans="2:2" x14ac:dyDescent="0.2">
      <c r="B229580">
        <v>0.95125488000000002</v>
      </c>
    </row>
    <row r="229581" spans="2:2" x14ac:dyDescent="0.2">
      <c r="B229581">
        <v>0.95133551999999999</v>
      </c>
    </row>
    <row r="229582" spans="2:2" x14ac:dyDescent="0.2">
      <c r="B229582">
        <v>0.95141743999999995</v>
      </c>
    </row>
    <row r="229583" spans="2:2" x14ac:dyDescent="0.2">
      <c r="B229583">
        <v>0.95150000000000001</v>
      </c>
    </row>
    <row r="229584" spans="2:2" x14ac:dyDescent="0.2">
      <c r="B229584">
        <v>0.95158255999999997</v>
      </c>
    </row>
    <row r="229585" spans="2:2" x14ac:dyDescent="0.2">
      <c r="B229585">
        <v>0.95166448000000003</v>
      </c>
    </row>
    <row r="229586" spans="2:2" x14ac:dyDescent="0.2">
      <c r="B229586">
        <v>0.95174512</v>
      </c>
    </row>
    <row r="229587" spans="2:2" x14ac:dyDescent="0.2">
      <c r="B229587">
        <v>0.95182383999999998</v>
      </c>
    </row>
    <row r="229588" spans="2:2" x14ac:dyDescent="0.2">
      <c r="B229588">
        <v>0.95189999999999997</v>
      </c>
    </row>
    <row r="229589" spans="2:2" x14ac:dyDescent="0.2">
      <c r="B229589">
        <v>0.95197335999999999</v>
      </c>
    </row>
    <row r="229590" spans="2:2" x14ac:dyDescent="0.2">
      <c r="B229590">
        <v>0.95204447999999997</v>
      </c>
    </row>
    <row r="229591" spans="2:2" x14ac:dyDescent="0.2">
      <c r="B229591">
        <v>0.95211391999999995</v>
      </c>
    </row>
    <row r="229592" spans="2:2" x14ac:dyDescent="0.2">
      <c r="B229592">
        <v>0.95218223999999996</v>
      </c>
    </row>
    <row r="229593" spans="2:2" x14ac:dyDescent="0.2">
      <c r="B229593">
        <v>0.95225000000000004</v>
      </c>
    </row>
    <row r="229594" spans="2:2" x14ac:dyDescent="0.2">
      <c r="B229594">
        <v>0.95231776000000001</v>
      </c>
    </row>
    <row r="229595" spans="2:2" x14ac:dyDescent="0.2">
      <c r="B229595">
        <v>0.95238608000000002</v>
      </c>
    </row>
    <row r="229596" spans="2:2" x14ac:dyDescent="0.2">
      <c r="B229596">
        <v>0.95245552</v>
      </c>
    </row>
    <row r="229597" spans="2:2" x14ac:dyDescent="0.2">
      <c r="B229597">
        <v>0.95252663999999998</v>
      </c>
    </row>
    <row r="229598" spans="2:2" x14ac:dyDescent="0.2">
      <c r="B229598">
        <v>0.9526</v>
      </c>
    </row>
    <row r="229599" spans="2:2" x14ac:dyDescent="0.2">
      <c r="B229599">
        <v>0.95267615999999999</v>
      </c>
    </row>
    <row r="229600" spans="2:2" x14ac:dyDescent="0.2">
      <c r="B229600">
        <v>0.95275487999999997</v>
      </c>
    </row>
    <row r="229601" spans="2:2" x14ac:dyDescent="0.2">
      <c r="B229601">
        <v>0.95283552000000005</v>
      </c>
    </row>
    <row r="229602" spans="2:2" x14ac:dyDescent="0.2">
      <c r="B229602">
        <v>0.95291744</v>
      </c>
    </row>
    <row r="229603" spans="2:2" x14ac:dyDescent="0.2">
      <c r="B229603">
        <v>0.95299999999999996</v>
      </c>
    </row>
    <row r="229604" spans="2:2" x14ac:dyDescent="0.2">
      <c r="B229604">
        <v>0.95308256000000002</v>
      </c>
    </row>
    <row r="229605" spans="2:2" x14ac:dyDescent="0.2">
      <c r="B229605">
        <v>0.95316447999999998</v>
      </c>
    </row>
    <row r="229606" spans="2:2" x14ac:dyDescent="0.2">
      <c r="B229606">
        <v>0.95324511999999995</v>
      </c>
    </row>
    <row r="229607" spans="2:2" x14ac:dyDescent="0.2">
      <c r="B229607">
        <v>0.95332384000000003</v>
      </c>
    </row>
    <row r="229608" spans="2:2" x14ac:dyDescent="0.2">
      <c r="B229608">
        <v>0.95340000000000003</v>
      </c>
    </row>
    <row r="229609" spans="2:2" x14ac:dyDescent="0.2">
      <c r="B229609">
        <v>0.95347336000000005</v>
      </c>
    </row>
    <row r="229610" spans="2:2" x14ac:dyDescent="0.2">
      <c r="B229610">
        <v>0.95354448000000003</v>
      </c>
    </row>
    <row r="229611" spans="2:2" x14ac:dyDescent="0.2">
      <c r="B229611">
        <v>0.95361392</v>
      </c>
    </row>
    <row r="229612" spans="2:2" x14ac:dyDescent="0.2">
      <c r="B229612">
        <v>0.95368224000000001</v>
      </c>
    </row>
    <row r="229613" spans="2:2" x14ac:dyDescent="0.2">
      <c r="B229613">
        <v>0.95374999999999999</v>
      </c>
    </row>
    <row r="229614" spans="2:2" x14ac:dyDescent="0.2">
      <c r="B229614">
        <v>0.95381775999999996</v>
      </c>
    </row>
    <row r="229615" spans="2:2" x14ac:dyDescent="0.2">
      <c r="B229615">
        <v>0.95388607999999997</v>
      </c>
    </row>
    <row r="229616" spans="2:2" x14ac:dyDescent="0.2">
      <c r="B229616">
        <v>0.95395551999999995</v>
      </c>
    </row>
    <row r="229617" spans="2:2" x14ac:dyDescent="0.2">
      <c r="B229617">
        <v>0.95402664000000004</v>
      </c>
    </row>
    <row r="229618" spans="2:2" x14ac:dyDescent="0.2">
      <c r="B229618">
        <v>0.95409999999999995</v>
      </c>
    </row>
    <row r="229619" spans="2:2" x14ac:dyDescent="0.2">
      <c r="B229619">
        <v>0.95417567999999997</v>
      </c>
    </row>
    <row r="229620" spans="2:2" x14ac:dyDescent="0.2">
      <c r="B229620">
        <v>0.95425317333333304</v>
      </c>
    </row>
    <row r="229621" spans="2:2" x14ac:dyDescent="0.2">
      <c r="B229621">
        <v>0.95433215999999998</v>
      </c>
    </row>
    <row r="229622" spans="2:2" x14ac:dyDescent="0.2">
      <c r="B229622">
        <v>0.95441231999999998</v>
      </c>
    </row>
    <row r="229623" spans="2:2" x14ac:dyDescent="0.2">
      <c r="B229623">
        <v>0.95449333333333297</v>
      </c>
    </row>
    <row r="229624" spans="2:2" x14ac:dyDescent="0.2">
      <c r="B229624">
        <v>0.95457488000000001</v>
      </c>
    </row>
    <row r="229625" spans="2:2" x14ac:dyDescent="0.2">
      <c r="B229625">
        <v>0.95465663999999995</v>
      </c>
    </row>
    <row r="229626" spans="2:2" x14ac:dyDescent="0.2">
      <c r="B229626">
        <v>0.95473829333333304</v>
      </c>
    </row>
    <row r="229627" spans="2:2" x14ac:dyDescent="0.2">
      <c r="B229627">
        <v>0.95481952000000003</v>
      </c>
    </row>
    <row r="229628" spans="2:2" x14ac:dyDescent="0.2">
      <c r="B229628">
        <v>0.95489999999999997</v>
      </c>
    </row>
    <row r="229629" spans="2:2" x14ac:dyDescent="0.2">
      <c r="B229629">
        <v>0.95498000000000005</v>
      </c>
    </row>
    <row r="229630" spans="2:2" x14ac:dyDescent="0.2">
      <c r="B229630">
        <v>0.95506000000000002</v>
      </c>
    </row>
    <row r="229631" spans="2:2" x14ac:dyDescent="0.2">
      <c r="B229631">
        <v>0.95513999999999999</v>
      </c>
    </row>
    <row r="229632" spans="2:2" x14ac:dyDescent="0.2">
      <c r="B229632">
        <v>0.95521999999999996</v>
      </c>
    </row>
    <row r="229633" spans="2:2" x14ac:dyDescent="0.2">
      <c r="B229633">
        <v>0.95530000000000004</v>
      </c>
    </row>
    <row r="229634" spans="2:2" x14ac:dyDescent="0.2">
      <c r="B229634">
        <v>0.95538000000000001</v>
      </c>
    </row>
    <row r="229635" spans="2:2" x14ac:dyDescent="0.2">
      <c r="B229635">
        <v>0.95545999999999998</v>
      </c>
    </row>
    <row r="229636" spans="2:2" x14ac:dyDescent="0.2">
      <c r="B229636">
        <v>0.95553999999999994</v>
      </c>
    </row>
    <row r="229637" spans="2:2" x14ac:dyDescent="0.2">
      <c r="B229637">
        <v>0.95562000000000002</v>
      </c>
    </row>
    <row r="229638" spans="2:2" x14ac:dyDescent="0.2">
      <c r="B229638">
        <v>0.95569999999999999</v>
      </c>
    </row>
    <row r="229639" spans="2:2" x14ac:dyDescent="0.2">
      <c r="B229639">
        <v>0.95577999999999996</v>
      </c>
    </row>
    <row r="229640" spans="2:2" x14ac:dyDescent="0.2">
      <c r="B229640">
        <v>0.95586000000000004</v>
      </c>
    </row>
    <row r="229641" spans="2:2" x14ac:dyDescent="0.2">
      <c r="B229641">
        <v>0.95594000000000001</v>
      </c>
    </row>
    <row r="229642" spans="2:2" x14ac:dyDescent="0.2">
      <c r="B229642">
        <v>0.95601999999999998</v>
      </c>
    </row>
    <row r="229643" spans="2:2" x14ac:dyDescent="0.2">
      <c r="B229643">
        <v>0.95609999999999995</v>
      </c>
    </row>
    <row r="229644" spans="2:2" x14ac:dyDescent="0.2">
      <c r="B229644">
        <v>0.95618000000000003</v>
      </c>
    </row>
    <row r="229645" spans="2:2" x14ac:dyDescent="0.2">
      <c r="B229645">
        <v>0.95626</v>
      </c>
    </row>
    <row r="229646" spans="2:2" x14ac:dyDescent="0.2">
      <c r="B229646">
        <v>0.95633999999999997</v>
      </c>
    </row>
    <row r="229647" spans="2:2" x14ac:dyDescent="0.2">
      <c r="B229647">
        <v>0.95642000000000005</v>
      </c>
    </row>
    <row r="229648" spans="2:2" x14ac:dyDescent="0.2">
      <c r="B229648">
        <v>0.95650000000000002</v>
      </c>
    </row>
    <row r="229649" spans="2:2" x14ac:dyDescent="0.2">
      <c r="B229649">
        <v>0.95657999999999999</v>
      </c>
    </row>
    <row r="229650" spans="2:2" x14ac:dyDescent="0.2">
      <c r="B229650">
        <v>0.95665999999999995</v>
      </c>
    </row>
    <row r="229651" spans="2:2" x14ac:dyDescent="0.2">
      <c r="B229651">
        <v>0.95674000000000003</v>
      </c>
    </row>
    <row r="229652" spans="2:2" x14ac:dyDescent="0.2">
      <c r="B229652">
        <v>0.95682</v>
      </c>
    </row>
    <row r="229653" spans="2:2" x14ac:dyDescent="0.2">
      <c r="B229653">
        <v>0.95689999999999997</v>
      </c>
    </row>
    <row r="229654" spans="2:2" x14ac:dyDescent="0.2">
      <c r="B229654">
        <v>0.95698000000000005</v>
      </c>
    </row>
    <row r="229655" spans="2:2" x14ac:dyDescent="0.2">
      <c r="B229655">
        <v>0.95706000000000002</v>
      </c>
    </row>
    <row r="229656" spans="2:2" x14ac:dyDescent="0.2">
      <c r="B229656">
        <v>0.95713999999999999</v>
      </c>
    </row>
    <row r="229657" spans="2:2" x14ac:dyDescent="0.2">
      <c r="B229657">
        <v>0.95721999999999996</v>
      </c>
    </row>
    <row r="229658" spans="2:2" x14ac:dyDescent="0.2">
      <c r="B229658">
        <v>0.95730000000000004</v>
      </c>
    </row>
    <row r="229659" spans="2:2" x14ac:dyDescent="0.2">
      <c r="B229659">
        <v>0.95738000000000001</v>
      </c>
    </row>
    <row r="229660" spans="2:2" x14ac:dyDescent="0.2">
      <c r="B229660">
        <v>0.95745999999999998</v>
      </c>
    </row>
    <row r="229661" spans="2:2" x14ac:dyDescent="0.2">
      <c r="B229661">
        <v>0.95753999999999995</v>
      </c>
    </row>
    <row r="229662" spans="2:2" x14ac:dyDescent="0.2">
      <c r="B229662">
        <v>0.95762000000000003</v>
      </c>
    </row>
    <row r="229663" spans="2:2" x14ac:dyDescent="0.2">
      <c r="B229663">
        <v>0.9577</v>
      </c>
    </row>
    <row r="229664" spans="2:2" x14ac:dyDescent="0.2">
      <c r="B229664">
        <v>0.95777999999999996</v>
      </c>
    </row>
    <row r="229665" spans="2:2" x14ac:dyDescent="0.2">
      <c r="B229665">
        <v>0.95786000000000004</v>
      </c>
    </row>
    <row r="229666" spans="2:2" x14ac:dyDescent="0.2">
      <c r="B229666">
        <v>0.95794000000000001</v>
      </c>
    </row>
    <row r="229667" spans="2:2" x14ac:dyDescent="0.2">
      <c r="B229667">
        <v>0.95801999999999998</v>
      </c>
    </row>
    <row r="229668" spans="2:2" x14ac:dyDescent="0.2">
      <c r="B229668">
        <v>0.95809999999999995</v>
      </c>
    </row>
    <row r="229669" spans="2:2" x14ac:dyDescent="0.2">
      <c r="B229669">
        <v>0.95818000000000003</v>
      </c>
    </row>
    <row r="229670" spans="2:2" x14ac:dyDescent="0.2">
      <c r="B229670">
        <v>0.95826</v>
      </c>
    </row>
    <row r="229671" spans="2:2" x14ac:dyDescent="0.2">
      <c r="B229671">
        <v>0.95833999999999997</v>
      </c>
    </row>
    <row r="229672" spans="2:2" x14ac:dyDescent="0.2">
      <c r="B229672">
        <v>0.95842000000000005</v>
      </c>
    </row>
    <row r="229673" spans="2:2" x14ac:dyDescent="0.2">
      <c r="B229673">
        <v>0.95850000000000002</v>
      </c>
    </row>
    <row r="229674" spans="2:2" x14ac:dyDescent="0.2">
      <c r="B229674">
        <v>0.95857999999999999</v>
      </c>
    </row>
    <row r="229675" spans="2:2" x14ac:dyDescent="0.2">
      <c r="B229675">
        <v>0.95865999999999996</v>
      </c>
    </row>
    <row r="229676" spans="2:2" x14ac:dyDescent="0.2">
      <c r="B229676">
        <v>0.95874000000000004</v>
      </c>
    </row>
    <row r="229677" spans="2:2" x14ac:dyDescent="0.2">
      <c r="B229677">
        <v>0.95882000000000001</v>
      </c>
    </row>
    <row r="229678" spans="2:2" x14ac:dyDescent="0.2">
      <c r="B229678">
        <v>0.95889999999999997</v>
      </c>
    </row>
    <row r="229679" spans="2:2" x14ac:dyDescent="0.2">
      <c r="B229679">
        <v>0.95898166153846198</v>
      </c>
    </row>
    <row r="229680" spans="2:2" x14ac:dyDescent="0.2">
      <c r="B229680">
        <v>0.95906590769230804</v>
      </c>
    </row>
    <row r="229681" spans="2:2" x14ac:dyDescent="0.2">
      <c r="B229681">
        <v>0.95915163076923105</v>
      </c>
    </row>
    <row r="229682" spans="2:2" x14ac:dyDescent="0.2">
      <c r="B229682">
        <v>0.95923772307692301</v>
      </c>
    </row>
    <row r="229683" spans="2:2" x14ac:dyDescent="0.2">
      <c r="B229683">
        <v>0.95932307692307695</v>
      </c>
    </row>
    <row r="229684" spans="2:2" x14ac:dyDescent="0.2">
      <c r="B229684">
        <v>0.95940658461538497</v>
      </c>
    </row>
    <row r="229685" spans="2:2" x14ac:dyDescent="0.2">
      <c r="B229685">
        <v>0.95948713846153799</v>
      </c>
    </row>
    <row r="229686" spans="2:2" x14ac:dyDescent="0.2">
      <c r="B229686">
        <v>0.95956363076923101</v>
      </c>
    </row>
    <row r="229687" spans="2:2" x14ac:dyDescent="0.2">
      <c r="B229687">
        <v>0.95963495384615405</v>
      </c>
    </row>
    <row r="229688" spans="2:2" x14ac:dyDescent="0.2">
      <c r="B229688">
        <v>0.9597</v>
      </c>
    </row>
    <row r="229689" spans="2:2" x14ac:dyDescent="0.2">
      <c r="B229689">
        <v>0.95975893706293702</v>
      </c>
    </row>
    <row r="229690" spans="2:2" x14ac:dyDescent="0.2">
      <c r="B229690">
        <v>0.95981331468531506</v>
      </c>
    </row>
    <row r="229691" spans="2:2" x14ac:dyDescent="0.2">
      <c r="B229691">
        <v>0.95986409790209803</v>
      </c>
    </row>
    <row r="229692" spans="2:2" x14ac:dyDescent="0.2">
      <c r="B229692">
        <v>0.95991225174825201</v>
      </c>
    </row>
    <row r="229693" spans="2:2" x14ac:dyDescent="0.2">
      <c r="B229693">
        <v>0.95995874125874103</v>
      </c>
    </row>
    <row r="229694" spans="2:2" x14ac:dyDescent="0.2">
      <c r="B229694">
        <v>0.96000453146853204</v>
      </c>
    </row>
    <row r="229695" spans="2:2" x14ac:dyDescent="0.2">
      <c r="B229695">
        <v>0.96005058741258698</v>
      </c>
    </row>
    <row r="229696" spans="2:2" x14ac:dyDescent="0.2">
      <c r="B229696">
        <v>0.960097874125874</v>
      </c>
    </row>
    <row r="229697" spans="2:2" x14ac:dyDescent="0.2">
      <c r="B229697">
        <v>0.96014735664335704</v>
      </c>
    </row>
    <row r="229698" spans="2:2" x14ac:dyDescent="0.2">
      <c r="B229698">
        <v>0.96020000000000005</v>
      </c>
    </row>
    <row r="229699" spans="2:2" x14ac:dyDescent="0.2">
      <c r="B229699">
        <v>0.96025607272727298</v>
      </c>
    </row>
    <row r="229700" spans="2:2" x14ac:dyDescent="0.2">
      <c r="B229700">
        <v>0.96031476363636403</v>
      </c>
    </row>
    <row r="229701" spans="2:2" x14ac:dyDescent="0.2">
      <c r="B229701">
        <v>0.96037541818181804</v>
      </c>
    </row>
    <row r="229702" spans="2:2" x14ac:dyDescent="0.2">
      <c r="B229702">
        <v>0.96043738181818195</v>
      </c>
    </row>
    <row r="229703" spans="2:2" x14ac:dyDescent="0.2">
      <c r="B229703">
        <v>0.96050000000000002</v>
      </c>
    </row>
    <row r="229704" spans="2:2" x14ac:dyDescent="0.2">
      <c r="B229704">
        <v>0.96056261818181798</v>
      </c>
    </row>
    <row r="229705" spans="2:2" x14ac:dyDescent="0.2">
      <c r="B229705">
        <v>0.960624581818182</v>
      </c>
    </row>
    <row r="229706" spans="2:2" x14ac:dyDescent="0.2">
      <c r="B229706">
        <v>0.96068523636363601</v>
      </c>
    </row>
    <row r="229707" spans="2:2" x14ac:dyDescent="0.2">
      <c r="B229707">
        <v>0.96074392727272695</v>
      </c>
    </row>
    <row r="229708" spans="2:2" x14ac:dyDescent="0.2">
      <c r="B229708">
        <v>0.96079999999999999</v>
      </c>
    </row>
    <row r="229709" spans="2:2" x14ac:dyDescent="0.2">
      <c r="B229709">
        <v>0.96085368181818198</v>
      </c>
    </row>
    <row r="229710" spans="2:2" x14ac:dyDescent="0.2">
      <c r="B229710">
        <v>0.96090581818181797</v>
      </c>
    </row>
    <row r="229711" spans="2:2" x14ac:dyDescent="0.2">
      <c r="B229711">
        <v>0.96095668181818195</v>
      </c>
    </row>
    <row r="229712" spans="2:2" x14ac:dyDescent="0.2">
      <c r="B229712">
        <v>0.961006545454545</v>
      </c>
    </row>
    <row r="229713" spans="2:2" x14ac:dyDescent="0.2">
      <c r="B229713">
        <v>0.96105568181818202</v>
      </c>
    </row>
    <row r="229714" spans="2:2" x14ac:dyDescent="0.2">
      <c r="B229714">
        <v>0.96110436363636398</v>
      </c>
    </row>
    <row r="229715" spans="2:2" x14ac:dyDescent="0.2">
      <c r="B229715">
        <v>0.96115286363636399</v>
      </c>
    </row>
    <row r="229716" spans="2:2" x14ac:dyDescent="0.2">
      <c r="B229716">
        <v>0.96120145454545503</v>
      </c>
    </row>
    <row r="229717" spans="2:2" x14ac:dyDescent="0.2">
      <c r="B229717">
        <v>0.96125040909090897</v>
      </c>
    </row>
    <row r="229718" spans="2:2" x14ac:dyDescent="0.2">
      <c r="B229718">
        <v>0.96130000000000004</v>
      </c>
    </row>
    <row r="229719" spans="2:2" x14ac:dyDescent="0.2">
      <c r="B229719">
        <v>0.96135000000000004</v>
      </c>
    </row>
    <row r="229720" spans="2:2" x14ac:dyDescent="0.2">
      <c r="B229720">
        <v>0.96140000000000003</v>
      </c>
    </row>
    <row r="229721" spans="2:2" x14ac:dyDescent="0.2">
      <c r="B229721">
        <v>0.96145000000000003</v>
      </c>
    </row>
    <row r="229722" spans="2:2" x14ac:dyDescent="0.2">
      <c r="B229722">
        <v>0.96150000000000002</v>
      </c>
    </row>
    <row r="229723" spans="2:2" x14ac:dyDescent="0.2">
      <c r="B229723">
        <v>0.96155000000000002</v>
      </c>
    </row>
    <row r="229724" spans="2:2" x14ac:dyDescent="0.2">
      <c r="B229724">
        <v>0.96160000000000001</v>
      </c>
    </row>
    <row r="229725" spans="2:2" x14ac:dyDescent="0.2">
      <c r="B229725">
        <v>0.96165</v>
      </c>
    </row>
    <row r="229726" spans="2:2" x14ac:dyDescent="0.2">
      <c r="B229726">
        <v>0.9617</v>
      </c>
    </row>
    <row r="229727" spans="2:2" x14ac:dyDescent="0.2">
      <c r="B229727">
        <v>0.96174999999999999</v>
      </c>
    </row>
    <row r="229728" spans="2:2" x14ac:dyDescent="0.2">
      <c r="B229728">
        <v>0.96179999999999999</v>
      </c>
    </row>
    <row r="229729" spans="2:2" x14ac:dyDescent="0.2">
      <c r="B229729">
        <v>0.96184999999999998</v>
      </c>
    </row>
    <row r="229730" spans="2:2" x14ac:dyDescent="0.2">
      <c r="B229730">
        <v>0.96189999999999998</v>
      </c>
    </row>
    <row r="229731" spans="2:2" x14ac:dyDescent="0.2">
      <c r="B229731">
        <v>0.96194999999999997</v>
      </c>
    </row>
    <row r="229732" spans="2:2" x14ac:dyDescent="0.2">
      <c r="B229732">
        <v>0.96199999999999997</v>
      </c>
    </row>
    <row r="229733" spans="2:2" x14ac:dyDescent="0.2">
      <c r="B229733">
        <v>0.96204999999999996</v>
      </c>
    </row>
    <row r="229734" spans="2:2" x14ac:dyDescent="0.2">
      <c r="B229734">
        <v>0.96209999999999996</v>
      </c>
    </row>
    <row r="229735" spans="2:2" x14ac:dyDescent="0.2">
      <c r="B229735">
        <v>0.96214999999999995</v>
      </c>
    </row>
    <row r="229736" spans="2:2" x14ac:dyDescent="0.2">
      <c r="B229736">
        <v>0.96220000000000006</v>
      </c>
    </row>
    <row r="229737" spans="2:2" x14ac:dyDescent="0.2">
      <c r="B229737">
        <v>0.96225000000000005</v>
      </c>
    </row>
    <row r="229738" spans="2:2" x14ac:dyDescent="0.2">
      <c r="B229738">
        <v>0.96230000000000004</v>
      </c>
    </row>
    <row r="229739" spans="2:2" x14ac:dyDescent="0.2">
      <c r="B229739">
        <v>0.96235000000000004</v>
      </c>
    </row>
    <row r="229740" spans="2:2" x14ac:dyDescent="0.2">
      <c r="B229740">
        <v>0.96240000000000003</v>
      </c>
    </row>
    <row r="229741" spans="2:2" x14ac:dyDescent="0.2">
      <c r="B229741">
        <v>0.96245000000000003</v>
      </c>
    </row>
    <row r="229742" spans="2:2" x14ac:dyDescent="0.2">
      <c r="B229742">
        <v>0.96250000000000002</v>
      </c>
    </row>
    <row r="229743" spans="2:2" x14ac:dyDescent="0.2">
      <c r="B229743">
        <v>0.96255000000000002</v>
      </c>
    </row>
    <row r="229744" spans="2:2" x14ac:dyDescent="0.2">
      <c r="B229744">
        <v>0.96260000000000001</v>
      </c>
    </row>
    <row r="229745" spans="2:2" x14ac:dyDescent="0.2">
      <c r="B229745">
        <v>0.96265000000000001</v>
      </c>
    </row>
    <row r="229746" spans="2:2" x14ac:dyDescent="0.2">
      <c r="B229746">
        <v>0.9627</v>
      </c>
    </row>
    <row r="229747" spans="2:2" x14ac:dyDescent="0.2">
      <c r="B229747">
        <v>0.96274999999999999</v>
      </c>
    </row>
    <row r="229748" spans="2:2" x14ac:dyDescent="0.2">
      <c r="B229748">
        <v>0.96279999999999999</v>
      </c>
    </row>
    <row r="229749" spans="2:2" x14ac:dyDescent="0.2">
      <c r="B229749">
        <v>0.96284999999999998</v>
      </c>
    </row>
    <row r="229750" spans="2:2" x14ac:dyDescent="0.2">
      <c r="B229750">
        <v>0.96289999999999998</v>
      </c>
    </row>
    <row r="229751" spans="2:2" x14ac:dyDescent="0.2">
      <c r="B229751">
        <v>0.96294999999999997</v>
      </c>
    </row>
    <row r="229752" spans="2:2" x14ac:dyDescent="0.2">
      <c r="B229752">
        <v>0.96299999999999997</v>
      </c>
    </row>
    <row r="229753" spans="2:2" x14ac:dyDescent="0.2">
      <c r="B229753">
        <v>0.96304999999999996</v>
      </c>
    </row>
    <row r="229754" spans="2:2" x14ac:dyDescent="0.2">
      <c r="B229754">
        <v>0.96309999999999996</v>
      </c>
    </row>
    <row r="229755" spans="2:2" x14ac:dyDescent="0.2">
      <c r="B229755">
        <v>0.96314999999999995</v>
      </c>
    </row>
    <row r="229756" spans="2:2" x14ac:dyDescent="0.2">
      <c r="B229756">
        <v>0.96319999999999995</v>
      </c>
    </row>
    <row r="229757" spans="2:2" x14ac:dyDescent="0.2">
      <c r="B229757">
        <v>0.96325000000000005</v>
      </c>
    </row>
    <row r="229758" spans="2:2" x14ac:dyDescent="0.2">
      <c r="B229758">
        <v>0.96330000000000005</v>
      </c>
    </row>
    <row r="229759" spans="2:2" x14ac:dyDescent="0.2">
      <c r="B229759">
        <v>0.96335000000000004</v>
      </c>
    </row>
    <row r="229760" spans="2:2" x14ac:dyDescent="0.2">
      <c r="B229760">
        <v>0.96340000000000003</v>
      </c>
    </row>
    <row r="229761" spans="2:2" x14ac:dyDescent="0.2">
      <c r="B229761">
        <v>0.96345000000000003</v>
      </c>
    </row>
    <row r="229762" spans="2:2" x14ac:dyDescent="0.2">
      <c r="B229762">
        <v>0.96350000000000002</v>
      </c>
    </row>
    <row r="229763" spans="2:2" x14ac:dyDescent="0.2">
      <c r="B229763">
        <v>0.96355000000000002</v>
      </c>
    </row>
    <row r="229764" spans="2:2" x14ac:dyDescent="0.2">
      <c r="B229764">
        <v>0.96360000000000001</v>
      </c>
    </row>
    <row r="229765" spans="2:2" x14ac:dyDescent="0.2">
      <c r="B229765">
        <v>0.96365000000000001</v>
      </c>
    </row>
    <row r="229766" spans="2:2" x14ac:dyDescent="0.2">
      <c r="B229766">
        <v>0.9637</v>
      </c>
    </row>
    <row r="229767" spans="2:2" x14ac:dyDescent="0.2">
      <c r="B229767">
        <v>0.96375</v>
      </c>
    </row>
    <row r="229768" spans="2:2" x14ac:dyDescent="0.2">
      <c r="B229768">
        <v>0.96379999999999999</v>
      </c>
    </row>
    <row r="229769" spans="2:2" x14ac:dyDescent="0.2">
      <c r="B229769">
        <v>0.96384999999999998</v>
      </c>
    </row>
    <row r="229770" spans="2:2" x14ac:dyDescent="0.2">
      <c r="B229770">
        <v>0.96389999999999998</v>
      </c>
    </row>
    <row r="229771" spans="2:2" x14ac:dyDescent="0.2">
      <c r="B229771">
        <v>0.96394999999999997</v>
      </c>
    </row>
    <row r="229772" spans="2:2" x14ac:dyDescent="0.2">
      <c r="B229772">
        <v>0.96399999999999997</v>
      </c>
    </row>
    <row r="229773" spans="2:2" x14ac:dyDescent="0.2">
      <c r="B229773">
        <v>0.96404999999999996</v>
      </c>
    </row>
    <row r="229774" spans="2:2" x14ac:dyDescent="0.2">
      <c r="B229774">
        <v>0.96409999999999996</v>
      </c>
    </row>
    <row r="229775" spans="2:2" x14ac:dyDescent="0.2">
      <c r="B229775">
        <v>0.96414999999999995</v>
      </c>
    </row>
    <row r="229776" spans="2:2" x14ac:dyDescent="0.2">
      <c r="B229776">
        <v>0.96419999999999995</v>
      </c>
    </row>
    <row r="229777" spans="2:2" x14ac:dyDescent="0.2">
      <c r="B229777">
        <v>0.96425000000000005</v>
      </c>
    </row>
    <row r="229778" spans="2:2" x14ac:dyDescent="0.2">
      <c r="B229778">
        <v>0.96430000000000005</v>
      </c>
    </row>
    <row r="229779" spans="2:2" x14ac:dyDescent="0.2">
      <c r="B229779">
        <v>0.96435000000000004</v>
      </c>
    </row>
    <row r="229780" spans="2:2" x14ac:dyDescent="0.2">
      <c r="B229780">
        <v>0.96440000000000003</v>
      </c>
    </row>
    <row r="229781" spans="2:2" x14ac:dyDescent="0.2">
      <c r="B229781">
        <v>0.96445000000000003</v>
      </c>
    </row>
    <row r="229782" spans="2:2" x14ac:dyDescent="0.2">
      <c r="B229782">
        <v>0.96450000000000002</v>
      </c>
    </row>
    <row r="229783" spans="2:2" x14ac:dyDescent="0.2">
      <c r="B229783">
        <v>0.96455000000000002</v>
      </c>
    </row>
    <row r="229784" spans="2:2" x14ac:dyDescent="0.2">
      <c r="B229784">
        <v>0.96460000000000001</v>
      </c>
    </row>
    <row r="229785" spans="2:2" x14ac:dyDescent="0.2">
      <c r="B229785">
        <v>0.96465000000000001</v>
      </c>
    </row>
    <row r="229786" spans="2:2" x14ac:dyDescent="0.2">
      <c r="B229786">
        <v>0.9647</v>
      </c>
    </row>
    <row r="229787" spans="2:2" x14ac:dyDescent="0.2">
      <c r="B229787">
        <v>0.96475</v>
      </c>
    </row>
    <row r="229788" spans="2:2" x14ac:dyDescent="0.2">
      <c r="B229788">
        <v>0.96479999999999999</v>
      </c>
    </row>
    <row r="229789" spans="2:2" x14ac:dyDescent="0.2">
      <c r="B229789">
        <v>0.96485050000000006</v>
      </c>
    </row>
    <row r="229790" spans="2:2" x14ac:dyDescent="0.2">
      <c r="B229790">
        <v>0.96490177777777797</v>
      </c>
    </row>
    <row r="229791" spans="2:2" x14ac:dyDescent="0.2">
      <c r="B229791">
        <v>0.96495350000000002</v>
      </c>
    </row>
    <row r="229792" spans="2:2" x14ac:dyDescent="0.2">
      <c r="B229792">
        <v>0.96500533333333305</v>
      </c>
    </row>
    <row r="229793" spans="2:2" x14ac:dyDescent="0.2">
      <c r="B229793">
        <v>0.96505694444444501</v>
      </c>
    </row>
    <row r="229794" spans="2:2" x14ac:dyDescent="0.2">
      <c r="B229794">
        <v>0.96510799999999997</v>
      </c>
    </row>
    <row r="229795" spans="2:2" x14ac:dyDescent="0.2">
      <c r="B229795">
        <v>0.96515816666666698</v>
      </c>
    </row>
    <row r="229796" spans="2:2" x14ac:dyDescent="0.2">
      <c r="B229796">
        <v>0.96520711111111102</v>
      </c>
    </row>
    <row r="229797" spans="2:2" x14ac:dyDescent="0.2">
      <c r="B229797">
        <v>0.96525450000000002</v>
      </c>
    </row>
    <row r="229798" spans="2:2" x14ac:dyDescent="0.2">
      <c r="B229798">
        <v>0.96530000000000005</v>
      </c>
    </row>
    <row r="229799" spans="2:2" x14ac:dyDescent="0.2">
      <c r="B229799">
        <v>0.96534359999999997</v>
      </c>
    </row>
    <row r="229800" spans="2:2" x14ac:dyDescent="0.2">
      <c r="B229800">
        <v>0.96538568888888898</v>
      </c>
    </row>
    <row r="229801" spans="2:2" x14ac:dyDescent="0.2">
      <c r="B229801">
        <v>0.96542653333333295</v>
      </c>
    </row>
    <row r="229802" spans="2:2" x14ac:dyDescent="0.2">
      <c r="B229802">
        <v>0.96546639999999995</v>
      </c>
    </row>
    <row r="229803" spans="2:2" x14ac:dyDescent="0.2">
      <c r="B229803">
        <v>0.96550555555555595</v>
      </c>
    </row>
    <row r="229804" spans="2:2" x14ac:dyDescent="0.2">
      <c r="B229804">
        <v>0.96554426666666704</v>
      </c>
    </row>
    <row r="229805" spans="2:2" x14ac:dyDescent="0.2">
      <c r="B229805">
        <v>0.96558279999999996</v>
      </c>
    </row>
    <row r="229806" spans="2:2" x14ac:dyDescent="0.2">
      <c r="B229806">
        <v>0.96562142222222203</v>
      </c>
    </row>
    <row r="229807" spans="2:2" x14ac:dyDescent="0.2">
      <c r="B229807">
        <v>0.96566039999999997</v>
      </c>
    </row>
    <row r="229808" spans="2:2" x14ac:dyDescent="0.2">
      <c r="B229808">
        <v>0.9657</v>
      </c>
    </row>
    <row r="229809" spans="2:2" x14ac:dyDescent="0.2">
      <c r="B229809">
        <v>0.96574000000000004</v>
      </c>
    </row>
    <row r="229810" spans="2:2" x14ac:dyDescent="0.2">
      <c r="B229810">
        <v>0.96577999999999997</v>
      </c>
    </row>
    <row r="229811" spans="2:2" x14ac:dyDescent="0.2">
      <c r="B229811">
        <v>0.96582000000000001</v>
      </c>
    </row>
    <row r="229812" spans="2:2" x14ac:dyDescent="0.2">
      <c r="B229812">
        <v>0.96586000000000005</v>
      </c>
    </row>
    <row r="229813" spans="2:2" x14ac:dyDescent="0.2">
      <c r="B229813">
        <v>0.96589999999999998</v>
      </c>
    </row>
    <row r="229814" spans="2:2" x14ac:dyDescent="0.2">
      <c r="B229814">
        <v>0.96594000000000002</v>
      </c>
    </row>
    <row r="229815" spans="2:2" x14ac:dyDescent="0.2">
      <c r="B229815">
        <v>0.96597999999999995</v>
      </c>
    </row>
    <row r="229816" spans="2:2" x14ac:dyDescent="0.2">
      <c r="B229816">
        <v>0.96601999999999999</v>
      </c>
    </row>
    <row r="229817" spans="2:2" x14ac:dyDescent="0.2">
      <c r="B229817">
        <v>0.96606000000000003</v>
      </c>
    </row>
    <row r="229818" spans="2:2" x14ac:dyDescent="0.2">
      <c r="B229818">
        <v>0.96609999999999996</v>
      </c>
    </row>
    <row r="229819" spans="2:2" x14ac:dyDescent="0.2">
      <c r="B229819">
        <v>0.96613959999999999</v>
      </c>
    </row>
    <row r="229820" spans="2:2" x14ac:dyDescent="0.2">
      <c r="B229820">
        <v>0.96617857777777805</v>
      </c>
    </row>
    <row r="229821" spans="2:2" x14ac:dyDescent="0.2">
      <c r="B229821">
        <v>0.9662172</v>
      </c>
    </row>
    <row r="229822" spans="2:2" x14ac:dyDescent="0.2">
      <c r="B229822">
        <v>0.96625573333333303</v>
      </c>
    </row>
    <row r="229823" spans="2:2" x14ac:dyDescent="0.2">
      <c r="B229823">
        <v>0.96629444444444501</v>
      </c>
    </row>
    <row r="229824" spans="2:2" x14ac:dyDescent="0.2">
      <c r="B229824">
        <v>0.96633360000000001</v>
      </c>
    </row>
    <row r="229825" spans="2:2" x14ac:dyDescent="0.2">
      <c r="B229825">
        <v>0.96637346666666701</v>
      </c>
    </row>
    <row r="229826" spans="2:2" x14ac:dyDescent="0.2">
      <c r="B229826">
        <v>0.96641431111111098</v>
      </c>
    </row>
    <row r="229827" spans="2:2" x14ac:dyDescent="0.2">
      <c r="B229827">
        <v>0.96645639999999999</v>
      </c>
    </row>
    <row r="229828" spans="2:2" x14ac:dyDescent="0.2">
      <c r="B229828">
        <v>0.96650000000000003</v>
      </c>
    </row>
    <row r="229829" spans="2:2" x14ac:dyDescent="0.2">
      <c r="B229829">
        <v>0.96654600000000002</v>
      </c>
    </row>
    <row r="229830" spans="2:2" x14ac:dyDescent="0.2">
      <c r="B229830">
        <v>0.96659466666666705</v>
      </c>
    </row>
    <row r="229831" spans="2:2" x14ac:dyDescent="0.2">
      <c r="B229831">
        <v>0.96664533333333302</v>
      </c>
    </row>
    <row r="229832" spans="2:2" x14ac:dyDescent="0.2">
      <c r="B229832">
        <v>0.96669733333333296</v>
      </c>
    </row>
    <row r="229833" spans="2:2" x14ac:dyDescent="0.2">
      <c r="B229833">
        <v>0.96675</v>
      </c>
    </row>
    <row r="229834" spans="2:2" x14ac:dyDescent="0.2">
      <c r="B229834">
        <v>0.96680266666666703</v>
      </c>
    </row>
    <row r="229835" spans="2:2" x14ac:dyDescent="0.2">
      <c r="B229835">
        <v>0.96685466666666697</v>
      </c>
    </row>
    <row r="229836" spans="2:2" x14ac:dyDescent="0.2">
      <c r="B229836">
        <v>0.96690533333333295</v>
      </c>
    </row>
    <row r="229837" spans="2:2" x14ac:dyDescent="0.2">
      <c r="B229837">
        <v>0.96695399999999998</v>
      </c>
    </row>
    <row r="229838" spans="2:2" x14ac:dyDescent="0.2">
      <c r="B229838">
        <v>0.96699999999999997</v>
      </c>
    </row>
    <row r="229839" spans="2:2" x14ac:dyDescent="0.2">
      <c r="B229839">
        <v>0.9670436</v>
      </c>
    </row>
    <row r="229840" spans="2:2" x14ac:dyDescent="0.2">
      <c r="B229840">
        <v>0.96708568888888902</v>
      </c>
    </row>
    <row r="229841" spans="2:2" x14ac:dyDescent="0.2">
      <c r="B229841">
        <v>0.96712653333333298</v>
      </c>
    </row>
    <row r="229842" spans="2:2" x14ac:dyDescent="0.2">
      <c r="B229842">
        <v>0.96716639999999998</v>
      </c>
    </row>
    <row r="229843" spans="2:2" x14ac:dyDescent="0.2">
      <c r="B229843">
        <v>0.96720555555555598</v>
      </c>
    </row>
    <row r="229844" spans="2:2" x14ac:dyDescent="0.2">
      <c r="B229844">
        <v>0.96724426666666696</v>
      </c>
    </row>
    <row r="229845" spans="2:2" x14ac:dyDescent="0.2">
      <c r="B229845">
        <v>0.9672828</v>
      </c>
    </row>
    <row r="229846" spans="2:2" x14ac:dyDescent="0.2">
      <c r="B229846">
        <v>0.96732142222222195</v>
      </c>
    </row>
    <row r="229847" spans="2:2" x14ac:dyDescent="0.2">
      <c r="B229847">
        <v>0.96736040000000001</v>
      </c>
    </row>
    <row r="229848" spans="2:2" x14ac:dyDescent="0.2">
      <c r="B229848">
        <v>0.96740000000000004</v>
      </c>
    </row>
    <row r="229849" spans="2:2" x14ac:dyDescent="0.2">
      <c r="B229849">
        <v>0.96743999999999997</v>
      </c>
    </row>
    <row r="229850" spans="2:2" x14ac:dyDescent="0.2">
      <c r="B229850">
        <v>0.96748000000000001</v>
      </c>
    </row>
    <row r="229851" spans="2:2" x14ac:dyDescent="0.2">
      <c r="B229851">
        <v>0.96752000000000005</v>
      </c>
    </row>
    <row r="229852" spans="2:2" x14ac:dyDescent="0.2">
      <c r="B229852">
        <v>0.96755999999999998</v>
      </c>
    </row>
    <row r="229853" spans="2:2" x14ac:dyDescent="0.2">
      <c r="B229853">
        <v>0.96760000000000002</v>
      </c>
    </row>
    <row r="229854" spans="2:2" x14ac:dyDescent="0.2">
      <c r="B229854">
        <v>0.96763999999999994</v>
      </c>
    </row>
    <row r="229855" spans="2:2" x14ac:dyDescent="0.2">
      <c r="B229855">
        <v>0.96767999999999998</v>
      </c>
    </row>
    <row r="229856" spans="2:2" x14ac:dyDescent="0.2">
      <c r="B229856">
        <v>0.96772000000000002</v>
      </c>
    </row>
    <row r="229857" spans="2:2" x14ac:dyDescent="0.2">
      <c r="B229857">
        <v>0.96775999999999995</v>
      </c>
    </row>
    <row r="229858" spans="2:2" x14ac:dyDescent="0.2">
      <c r="B229858">
        <v>0.96779999999999999</v>
      </c>
    </row>
    <row r="229859" spans="2:2" x14ac:dyDescent="0.2">
      <c r="B229859">
        <v>0.96784000000000003</v>
      </c>
    </row>
    <row r="229860" spans="2:2" x14ac:dyDescent="0.2">
      <c r="B229860">
        <v>0.96787999999999996</v>
      </c>
    </row>
    <row r="229861" spans="2:2" x14ac:dyDescent="0.2">
      <c r="B229861">
        <v>0.96792</v>
      </c>
    </row>
    <row r="229862" spans="2:2" x14ac:dyDescent="0.2">
      <c r="B229862">
        <v>0.96796000000000004</v>
      </c>
    </row>
    <row r="229863" spans="2:2" x14ac:dyDescent="0.2">
      <c r="B229863">
        <v>0.96799999999999997</v>
      </c>
    </row>
    <row r="229864" spans="2:2" x14ac:dyDescent="0.2">
      <c r="B229864">
        <v>0.96804000000000001</v>
      </c>
    </row>
    <row r="229865" spans="2:2" x14ac:dyDescent="0.2">
      <c r="B229865">
        <v>0.96808000000000005</v>
      </c>
    </row>
    <row r="229866" spans="2:2" x14ac:dyDescent="0.2">
      <c r="B229866">
        <v>0.96811999999999998</v>
      </c>
    </row>
    <row r="229867" spans="2:2" x14ac:dyDescent="0.2">
      <c r="B229867">
        <v>0.96816000000000002</v>
      </c>
    </row>
    <row r="229868" spans="2:2" x14ac:dyDescent="0.2">
      <c r="B229868">
        <v>0.96819999999999995</v>
      </c>
    </row>
    <row r="229869" spans="2:2" x14ac:dyDescent="0.2">
      <c r="B229869">
        <v>0.96823999999999999</v>
      </c>
    </row>
    <row r="229870" spans="2:2" x14ac:dyDescent="0.2">
      <c r="B229870">
        <v>0.96828000000000003</v>
      </c>
    </row>
    <row r="229871" spans="2:2" x14ac:dyDescent="0.2">
      <c r="B229871">
        <v>0.96831999999999996</v>
      </c>
    </row>
    <row r="229872" spans="2:2" x14ac:dyDescent="0.2">
      <c r="B229872">
        <v>0.96836</v>
      </c>
    </row>
    <row r="229873" spans="2:2" x14ac:dyDescent="0.2">
      <c r="B229873">
        <v>0.96840000000000004</v>
      </c>
    </row>
    <row r="229874" spans="2:2" x14ac:dyDescent="0.2">
      <c r="B229874">
        <v>0.96843999999999997</v>
      </c>
    </row>
    <row r="229875" spans="2:2" x14ac:dyDescent="0.2">
      <c r="B229875">
        <v>0.96848000000000001</v>
      </c>
    </row>
    <row r="229876" spans="2:2" x14ac:dyDescent="0.2">
      <c r="B229876">
        <v>0.96852000000000005</v>
      </c>
    </row>
    <row r="229877" spans="2:2" x14ac:dyDescent="0.2">
      <c r="B229877">
        <v>0.96855999999999998</v>
      </c>
    </row>
    <row r="229878" spans="2:2" x14ac:dyDescent="0.2">
      <c r="B229878">
        <v>0.96860000000000002</v>
      </c>
    </row>
    <row r="229879" spans="2:2" x14ac:dyDescent="0.2">
      <c r="B229879">
        <v>0.96863999999999995</v>
      </c>
    </row>
    <row r="229880" spans="2:2" x14ac:dyDescent="0.2">
      <c r="B229880">
        <v>0.96867999999999999</v>
      </c>
    </row>
    <row r="229881" spans="2:2" x14ac:dyDescent="0.2">
      <c r="B229881">
        <v>0.96872000000000003</v>
      </c>
    </row>
    <row r="229882" spans="2:2" x14ac:dyDescent="0.2">
      <c r="B229882">
        <v>0.96875999999999995</v>
      </c>
    </row>
    <row r="229883" spans="2:2" x14ac:dyDescent="0.2">
      <c r="B229883">
        <v>0.96879999999999999</v>
      </c>
    </row>
    <row r="229884" spans="2:2" x14ac:dyDescent="0.2">
      <c r="B229884">
        <v>0.96884000000000003</v>
      </c>
    </row>
    <row r="229885" spans="2:2" x14ac:dyDescent="0.2">
      <c r="B229885">
        <v>0.96887999999999996</v>
      </c>
    </row>
    <row r="229886" spans="2:2" x14ac:dyDescent="0.2">
      <c r="B229886">
        <v>0.96892</v>
      </c>
    </row>
    <row r="229887" spans="2:2" x14ac:dyDescent="0.2">
      <c r="B229887">
        <v>0.96896000000000004</v>
      </c>
    </row>
    <row r="229888" spans="2:2" x14ac:dyDescent="0.2">
      <c r="B229888">
        <v>0.96899999999999997</v>
      </c>
    </row>
    <row r="229889" spans="2:2" x14ac:dyDescent="0.2">
      <c r="B229889">
        <v>0.9690396</v>
      </c>
    </row>
    <row r="229890" spans="2:2" x14ac:dyDescent="0.2">
      <c r="B229890">
        <v>0.96907857777777795</v>
      </c>
    </row>
    <row r="229891" spans="2:2" x14ac:dyDescent="0.2">
      <c r="B229891">
        <v>0.96911720000000001</v>
      </c>
    </row>
    <row r="229892" spans="2:2" x14ac:dyDescent="0.2">
      <c r="B229892">
        <v>0.96915573333333305</v>
      </c>
    </row>
    <row r="229893" spans="2:2" x14ac:dyDescent="0.2">
      <c r="B229893">
        <v>0.96919444444444502</v>
      </c>
    </row>
    <row r="229894" spans="2:2" x14ac:dyDescent="0.2">
      <c r="B229894">
        <v>0.96923360000000003</v>
      </c>
    </row>
    <row r="229895" spans="2:2" x14ac:dyDescent="0.2">
      <c r="B229895">
        <v>0.96927346666666703</v>
      </c>
    </row>
    <row r="229896" spans="2:2" x14ac:dyDescent="0.2">
      <c r="B229896">
        <v>0.96931431111111099</v>
      </c>
    </row>
    <row r="229897" spans="2:2" x14ac:dyDescent="0.2">
      <c r="B229897">
        <v>0.96935640000000001</v>
      </c>
    </row>
    <row r="229898" spans="2:2" x14ac:dyDescent="0.2">
      <c r="B229898">
        <v>0.96940000000000004</v>
      </c>
    </row>
    <row r="229899" spans="2:2" x14ac:dyDescent="0.2">
      <c r="B229899">
        <v>0.96944600000000003</v>
      </c>
    </row>
    <row r="229900" spans="2:2" x14ac:dyDescent="0.2">
      <c r="B229900">
        <v>0.96949466666666695</v>
      </c>
    </row>
    <row r="229901" spans="2:2" x14ac:dyDescent="0.2">
      <c r="B229901">
        <v>0.96954533333333304</v>
      </c>
    </row>
    <row r="229902" spans="2:2" x14ac:dyDescent="0.2">
      <c r="B229902">
        <v>0.96959733333333298</v>
      </c>
    </row>
    <row r="229903" spans="2:2" x14ac:dyDescent="0.2">
      <c r="B229903">
        <v>0.96965000000000001</v>
      </c>
    </row>
    <row r="229904" spans="2:2" x14ac:dyDescent="0.2">
      <c r="B229904">
        <v>0.96970266666666705</v>
      </c>
    </row>
    <row r="229905" spans="2:2" x14ac:dyDescent="0.2">
      <c r="B229905">
        <v>0.96975466666666699</v>
      </c>
    </row>
    <row r="229906" spans="2:2" x14ac:dyDescent="0.2">
      <c r="B229906">
        <v>0.96980533333333296</v>
      </c>
    </row>
    <row r="229907" spans="2:2" x14ac:dyDescent="0.2">
      <c r="B229907">
        <v>0.96985399999999999</v>
      </c>
    </row>
    <row r="229908" spans="2:2" x14ac:dyDescent="0.2">
      <c r="B229908">
        <v>0.96989999999999998</v>
      </c>
    </row>
    <row r="229909" spans="2:2" x14ac:dyDescent="0.2">
      <c r="B229909">
        <v>0.96994480000000005</v>
      </c>
    </row>
    <row r="229910" spans="2:2" x14ac:dyDescent="0.2">
      <c r="B229910">
        <v>0.969989955555556</v>
      </c>
    </row>
    <row r="229911" spans="2:2" x14ac:dyDescent="0.2">
      <c r="B229911">
        <v>0.97003493333333302</v>
      </c>
    </row>
    <row r="229912" spans="2:2" x14ac:dyDescent="0.2">
      <c r="B229912">
        <v>0.97007920000000003</v>
      </c>
    </row>
    <row r="229913" spans="2:2" x14ac:dyDescent="0.2">
      <c r="B229913">
        <v>0.970122222222222</v>
      </c>
    </row>
    <row r="229914" spans="2:2" x14ac:dyDescent="0.2">
      <c r="B229914">
        <v>0.97016346666666697</v>
      </c>
    </row>
    <row r="229915" spans="2:2" x14ac:dyDescent="0.2">
      <c r="B229915">
        <v>0.97020240000000002</v>
      </c>
    </row>
    <row r="229916" spans="2:2" x14ac:dyDescent="0.2">
      <c r="B229916">
        <v>0.97023848888888897</v>
      </c>
    </row>
    <row r="229917" spans="2:2" x14ac:dyDescent="0.2">
      <c r="B229917">
        <v>0.9702712</v>
      </c>
    </row>
    <row r="229918" spans="2:2" x14ac:dyDescent="0.2">
      <c r="B229918">
        <v>0.97030000000000005</v>
      </c>
    </row>
    <row r="229919" spans="2:2" x14ac:dyDescent="0.2">
      <c r="B229919">
        <v>0.9703254</v>
      </c>
    </row>
    <row r="229920" spans="2:2" x14ac:dyDescent="0.2">
      <c r="B229920">
        <v>0.97034853333333304</v>
      </c>
    </row>
    <row r="229921" spans="2:2" x14ac:dyDescent="0.2">
      <c r="B229921">
        <v>0.97036979999999995</v>
      </c>
    </row>
    <row r="229922" spans="2:2" x14ac:dyDescent="0.2">
      <c r="B229922">
        <v>0.97038959999999996</v>
      </c>
    </row>
    <row r="229923" spans="2:2" x14ac:dyDescent="0.2">
      <c r="B229923">
        <v>0.97040833333333298</v>
      </c>
    </row>
    <row r="229924" spans="2:2" x14ac:dyDescent="0.2">
      <c r="B229924">
        <v>0.97042640000000002</v>
      </c>
    </row>
    <row r="229925" spans="2:2" x14ac:dyDescent="0.2">
      <c r="B229925">
        <v>0.97044419999999998</v>
      </c>
    </row>
    <row r="229926" spans="2:2" x14ac:dyDescent="0.2">
      <c r="B229926">
        <v>0.97046213333333298</v>
      </c>
    </row>
    <row r="229927" spans="2:2" x14ac:dyDescent="0.2">
      <c r="B229927">
        <v>0.97048060000000003</v>
      </c>
    </row>
    <row r="229928" spans="2:2" x14ac:dyDescent="0.2">
      <c r="B229928">
        <v>0.97050000000000003</v>
      </c>
    </row>
    <row r="229929" spans="2:2" x14ac:dyDescent="0.2">
      <c r="B229929">
        <v>0.97052000000000005</v>
      </c>
    </row>
    <row r="229930" spans="2:2" x14ac:dyDescent="0.2">
      <c r="B229930">
        <v>0.97053999999999996</v>
      </c>
    </row>
    <row r="229931" spans="2:2" x14ac:dyDescent="0.2">
      <c r="B229931">
        <v>0.97055999999999998</v>
      </c>
    </row>
    <row r="229932" spans="2:2" x14ac:dyDescent="0.2">
      <c r="B229932">
        <v>0.97058</v>
      </c>
    </row>
    <row r="229933" spans="2:2" x14ac:dyDescent="0.2">
      <c r="B229933">
        <v>0.97060000000000002</v>
      </c>
    </row>
    <row r="229934" spans="2:2" x14ac:dyDescent="0.2">
      <c r="B229934">
        <v>0.97062000000000004</v>
      </c>
    </row>
    <row r="229935" spans="2:2" x14ac:dyDescent="0.2">
      <c r="B229935">
        <v>0.97063999999999995</v>
      </c>
    </row>
    <row r="229936" spans="2:2" x14ac:dyDescent="0.2">
      <c r="B229936">
        <v>0.97065999999999997</v>
      </c>
    </row>
    <row r="229937" spans="2:2" x14ac:dyDescent="0.2">
      <c r="B229937">
        <v>0.97067999999999999</v>
      </c>
    </row>
    <row r="229938" spans="2:2" x14ac:dyDescent="0.2">
      <c r="B229938">
        <v>0.97070000000000001</v>
      </c>
    </row>
    <row r="229939" spans="2:2" x14ac:dyDescent="0.2">
      <c r="B229939">
        <v>0.97072060000000004</v>
      </c>
    </row>
    <row r="229940" spans="2:2" x14ac:dyDescent="0.2">
      <c r="B229940">
        <v>0.97074213333333303</v>
      </c>
    </row>
    <row r="229941" spans="2:2" x14ac:dyDescent="0.2">
      <c r="B229941">
        <v>0.97076419999999997</v>
      </c>
    </row>
    <row r="229942" spans="2:2" x14ac:dyDescent="0.2">
      <c r="B229942">
        <v>0.97078640000000005</v>
      </c>
    </row>
    <row r="229943" spans="2:2" x14ac:dyDescent="0.2">
      <c r="B229943">
        <v>0.97080833333333305</v>
      </c>
    </row>
    <row r="229944" spans="2:2" x14ac:dyDescent="0.2">
      <c r="B229944">
        <v>0.97082959999999996</v>
      </c>
    </row>
    <row r="229945" spans="2:2" x14ac:dyDescent="0.2">
      <c r="B229945">
        <v>0.97084979999999999</v>
      </c>
    </row>
    <row r="229946" spans="2:2" x14ac:dyDescent="0.2">
      <c r="B229946">
        <v>0.97086853333333301</v>
      </c>
    </row>
    <row r="229947" spans="2:2" x14ac:dyDescent="0.2">
      <c r="B229947">
        <v>0.97088540000000001</v>
      </c>
    </row>
    <row r="229948" spans="2:2" x14ac:dyDescent="0.2">
      <c r="B229948">
        <v>0.97089999999999999</v>
      </c>
    </row>
    <row r="229949" spans="2:2" x14ac:dyDescent="0.2">
      <c r="B229949">
        <v>0.97091240000000001</v>
      </c>
    </row>
    <row r="229950" spans="2:2" x14ac:dyDescent="0.2">
      <c r="B229950">
        <v>0.97092319999999999</v>
      </c>
    </row>
    <row r="229951" spans="2:2" x14ac:dyDescent="0.2">
      <c r="B229951">
        <v>0.97093280000000004</v>
      </c>
    </row>
    <row r="229952" spans="2:2" x14ac:dyDescent="0.2">
      <c r="B229952">
        <v>0.97094159999999996</v>
      </c>
    </row>
    <row r="229953" spans="2:2" x14ac:dyDescent="0.2">
      <c r="B229953">
        <v>0.97094999999999998</v>
      </c>
    </row>
    <row r="229954" spans="2:2" x14ac:dyDescent="0.2">
      <c r="B229954">
        <v>0.9709584</v>
      </c>
    </row>
    <row r="229955" spans="2:2" x14ac:dyDescent="0.2">
      <c r="B229955">
        <v>0.97096720000000003</v>
      </c>
    </row>
    <row r="229956" spans="2:2" x14ac:dyDescent="0.2">
      <c r="B229956">
        <v>0.97097679999999997</v>
      </c>
    </row>
    <row r="229957" spans="2:2" x14ac:dyDescent="0.2">
      <c r="B229957">
        <v>0.97098759999999995</v>
      </c>
    </row>
    <row r="229958" spans="2:2" x14ac:dyDescent="0.2">
      <c r="B229958">
        <v>0.97099999999999997</v>
      </c>
    </row>
    <row r="229959" spans="2:2" x14ac:dyDescent="0.2">
      <c r="B229959">
        <v>0.97101459999999995</v>
      </c>
    </row>
    <row r="229960" spans="2:2" x14ac:dyDescent="0.2">
      <c r="B229960">
        <v>0.97103146666666695</v>
      </c>
    </row>
    <row r="229961" spans="2:2" x14ac:dyDescent="0.2">
      <c r="B229961">
        <v>0.97105019999999997</v>
      </c>
    </row>
    <row r="229962" spans="2:2" x14ac:dyDescent="0.2">
      <c r="B229962">
        <v>0.9710704</v>
      </c>
    </row>
    <row r="229963" spans="2:2" x14ac:dyDescent="0.2">
      <c r="B229963">
        <v>0.97109166666666702</v>
      </c>
    </row>
    <row r="229964" spans="2:2" x14ac:dyDescent="0.2">
      <c r="B229964">
        <v>0.97111360000000002</v>
      </c>
    </row>
    <row r="229965" spans="2:2" x14ac:dyDescent="0.2">
      <c r="B229965">
        <v>0.97113579999999999</v>
      </c>
    </row>
    <row r="229966" spans="2:2" x14ac:dyDescent="0.2">
      <c r="B229966">
        <v>0.97115786666666704</v>
      </c>
    </row>
    <row r="229967" spans="2:2" x14ac:dyDescent="0.2">
      <c r="B229967">
        <v>0.97117940000000003</v>
      </c>
    </row>
    <row r="229968" spans="2:2" x14ac:dyDescent="0.2">
      <c r="B229968">
        <v>0.97119999999999995</v>
      </c>
    </row>
    <row r="229969" spans="2:2" x14ac:dyDescent="0.2">
      <c r="B229969">
        <v>0.97121999999999997</v>
      </c>
    </row>
    <row r="229970" spans="2:2" x14ac:dyDescent="0.2">
      <c r="B229970">
        <v>0.97123999999999999</v>
      </c>
    </row>
    <row r="229971" spans="2:2" x14ac:dyDescent="0.2">
      <c r="B229971">
        <v>0.97126000000000001</v>
      </c>
    </row>
    <row r="229972" spans="2:2" x14ac:dyDescent="0.2">
      <c r="B229972">
        <v>0.97128000000000003</v>
      </c>
    </row>
    <row r="229973" spans="2:2" x14ac:dyDescent="0.2">
      <c r="B229973">
        <v>0.97130000000000005</v>
      </c>
    </row>
    <row r="229974" spans="2:2" x14ac:dyDescent="0.2">
      <c r="B229974">
        <v>0.97131999999999996</v>
      </c>
    </row>
    <row r="229975" spans="2:2" x14ac:dyDescent="0.2">
      <c r="B229975">
        <v>0.97133999999999998</v>
      </c>
    </row>
    <row r="229976" spans="2:2" x14ac:dyDescent="0.2">
      <c r="B229976">
        <v>0.97136</v>
      </c>
    </row>
    <row r="229977" spans="2:2" x14ac:dyDescent="0.2">
      <c r="B229977">
        <v>0.97138000000000002</v>
      </c>
    </row>
    <row r="229978" spans="2:2" x14ac:dyDescent="0.2">
      <c r="B229978">
        <v>0.97140000000000004</v>
      </c>
    </row>
    <row r="229979" spans="2:2" x14ac:dyDescent="0.2">
      <c r="B229979">
        <v>0.97141999999999995</v>
      </c>
    </row>
    <row r="229980" spans="2:2" x14ac:dyDescent="0.2">
      <c r="B229980">
        <v>0.97143999999999997</v>
      </c>
    </row>
    <row r="229981" spans="2:2" x14ac:dyDescent="0.2">
      <c r="B229981">
        <v>0.97145999999999999</v>
      </c>
    </row>
    <row r="229982" spans="2:2" x14ac:dyDescent="0.2">
      <c r="B229982">
        <v>0.97148000000000001</v>
      </c>
    </row>
    <row r="229983" spans="2:2" x14ac:dyDescent="0.2">
      <c r="B229983">
        <v>0.97150000000000003</v>
      </c>
    </row>
    <row r="229984" spans="2:2" x14ac:dyDescent="0.2">
      <c r="B229984">
        <v>0.97152000000000005</v>
      </c>
    </row>
    <row r="229985" spans="2:2" x14ac:dyDescent="0.2">
      <c r="B229985">
        <v>0.97153999999999996</v>
      </c>
    </row>
    <row r="229986" spans="2:2" x14ac:dyDescent="0.2">
      <c r="B229986">
        <v>0.97155999999999998</v>
      </c>
    </row>
    <row r="229987" spans="2:2" x14ac:dyDescent="0.2">
      <c r="B229987">
        <v>0.97158</v>
      </c>
    </row>
    <row r="229988" spans="2:2" x14ac:dyDescent="0.2">
      <c r="B229988">
        <v>0.97160000000000002</v>
      </c>
    </row>
    <row r="229989" spans="2:2" x14ac:dyDescent="0.2">
      <c r="B229989">
        <v>0.97162000000000004</v>
      </c>
    </row>
    <row r="229990" spans="2:2" x14ac:dyDescent="0.2">
      <c r="B229990">
        <v>0.97163999999999995</v>
      </c>
    </row>
    <row r="229991" spans="2:2" x14ac:dyDescent="0.2">
      <c r="B229991">
        <v>0.97165999999999997</v>
      </c>
    </row>
    <row r="229992" spans="2:2" x14ac:dyDescent="0.2">
      <c r="B229992">
        <v>0.97167999999999999</v>
      </c>
    </row>
    <row r="229993" spans="2:2" x14ac:dyDescent="0.2">
      <c r="B229993">
        <v>0.97170000000000001</v>
      </c>
    </row>
    <row r="229994" spans="2:2" x14ac:dyDescent="0.2">
      <c r="B229994">
        <v>0.97172000000000003</v>
      </c>
    </row>
    <row r="229995" spans="2:2" x14ac:dyDescent="0.2">
      <c r="B229995">
        <v>0.97174000000000005</v>
      </c>
    </row>
    <row r="229996" spans="2:2" x14ac:dyDescent="0.2">
      <c r="B229996">
        <v>0.97175999999999996</v>
      </c>
    </row>
    <row r="229997" spans="2:2" x14ac:dyDescent="0.2">
      <c r="B229997">
        <v>0.97177999999999998</v>
      </c>
    </row>
    <row r="229998" spans="2:2" x14ac:dyDescent="0.2">
      <c r="B229998">
        <v>0.9718</v>
      </c>
    </row>
    <row r="229999" spans="2:2" x14ac:dyDescent="0.2">
      <c r="B229999">
        <v>0.97182060000000003</v>
      </c>
    </row>
    <row r="230000" spans="2:2" x14ac:dyDescent="0.2">
      <c r="B230000">
        <v>0.97184213333333302</v>
      </c>
    </row>
    <row r="230001" spans="2:2" x14ac:dyDescent="0.2">
      <c r="B230001">
        <v>0.97186419999999996</v>
      </c>
    </row>
    <row r="230002" spans="2:2" x14ac:dyDescent="0.2">
      <c r="B230002">
        <v>0.97188640000000004</v>
      </c>
    </row>
    <row r="230003" spans="2:2" x14ac:dyDescent="0.2">
      <c r="B230003">
        <v>0.97190833333333304</v>
      </c>
    </row>
    <row r="230004" spans="2:2" x14ac:dyDescent="0.2">
      <c r="B230004">
        <v>0.97192959999999995</v>
      </c>
    </row>
    <row r="230005" spans="2:2" x14ac:dyDescent="0.2">
      <c r="B230005">
        <v>0.97194979999999997</v>
      </c>
    </row>
    <row r="230006" spans="2:2" x14ac:dyDescent="0.2">
      <c r="B230006">
        <v>0.971968533333333</v>
      </c>
    </row>
    <row r="230007" spans="2:2" x14ac:dyDescent="0.2">
      <c r="B230007">
        <v>0.9719854</v>
      </c>
    </row>
    <row r="230008" spans="2:2" x14ac:dyDescent="0.2">
      <c r="B230008">
        <v>0.97199999999999998</v>
      </c>
    </row>
    <row r="230009" spans="2:2" x14ac:dyDescent="0.2">
      <c r="B230009">
        <v>0.9720124</v>
      </c>
    </row>
    <row r="230010" spans="2:2" x14ac:dyDescent="0.2">
      <c r="B230010">
        <v>0.97202319999999998</v>
      </c>
    </row>
    <row r="230011" spans="2:2" x14ac:dyDescent="0.2">
      <c r="B230011">
        <v>0.97203280000000003</v>
      </c>
    </row>
    <row r="230012" spans="2:2" x14ac:dyDescent="0.2">
      <c r="B230012">
        <v>0.97204159999999995</v>
      </c>
    </row>
    <row r="230013" spans="2:2" x14ac:dyDescent="0.2">
      <c r="B230013">
        <v>0.97204999999999997</v>
      </c>
    </row>
    <row r="230014" spans="2:2" x14ac:dyDescent="0.2">
      <c r="B230014">
        <v>0.97205839999999999</v>
      </c>
    </row>
    <row r="230015" spans="2:2" x14ac:dyDescent="0.2">
      <c r="B230015">
        <v>0.97206720000000002</v>
      </c>
    </row>
    <row r="230016" spans="2:2" x14ac:dyDescent="0.2">
      <c r="B230016">
        <v>0.97207679999999996</v>
      </c>
    </row>
    <row r="230017" spans="2:2" x14ac:dyDescent="0.2">
      <c r="B230017">
        <v>0.97208760000000005</v>
      </c>
    </row>
    <row r="230018" spans="2:2" x14ac:dyDescent="0.2">
      <c r="B230018">
        <v>0.97209999999999996</v>
      </c>
    </row>
    <row r="230019" spans="2:2" x14ac:dyDescent="0.2">
      <c r="B230019">
        <v>0.97211460000000005</v>
      </c>
    </row>
    <row r="230020" spans="2:2" x14ac:dyDescent="0.2">
      <c r="B230020">
        <v>0.97213146666666705</v>
      </c>
    </row>
    <row r="230021" spans="2:2" x14ac:dyDescent="0.2">
      <c r="B230021">
        <v>0.97215019999999996</v>
      </c>
    </row>
    <row r="230022" spans="2:2" x14ac:dyDescent="0.2">
      <c r="B230022">
        <v>0.97217039999999999</v>
      </c>
    </row>
    <row r="230023" spans="2:2" x14ac:dyDescent="0.2">
      <c r="B230023">
        <v>0.97219166666666701</v>
      </c>
    </row>
    <row r="230024" spans="2:2" x14ac:dyDescent="0.2">
      <c r="B230024">
        <v>0.97221360000000001</v>
      </c>
    </row>
    <row r="230025" spans="2:2" x14ac:dyDescent="0.2">
      <c r="B230025">
        <v>0.97223579999999998</v>
      </c>
    </row>
    <row r="230026" spans="2:2" x14ac:dyDescent="0.2">
      <c r="B230026">
        <v>0.97225786666666703</v>
      </c>
    </row>
    <row r="230027" spans="2:2" x14ac:dyDescent="0.2">
      <c r="B230027">
        <v>0.97227940000000002</v>
      </c>
    </row>
    <row r="230028" spans="2:2" x14ac:dyDescent="0.2">
      <c r="B230028">
        <v>0.97230000000000005</v>
      </c>
    </row>
    <row r="230029" spans="2:2" x14ac:dyDescent="0.2">
      <c r="B230029">
        <v>0.97231999999999996</v>
      </c>
    </row>
    <row r="230030" spans="2:2" x14ac:dyDescent="0.2">
      <c r="B230030">
        <v>0.97233999999999998</v>
      </c>
    </row>
    <row r="230031" spans="2:2" x14ac:dyDescent="0.2">
      <c r="B230031">
        <v>0.97236</v>
      </c>
    </row>
    <row r="230032" spans="2:2" x14ac:dyDescent="0.2">
      <c r="B230032">
        <v>0.97238000000000002</v>
      </c>
    </row>
    <row r="230033" spans="2:2" x14ac:dyDescent="0.2">
      <c r="B230033">
        <v>0.97240000000000004</v>
      </c>
    </row>
    <row r="230034" spans="2:2" x14ac:dyDescent="0.2">
      <c r="B230034">
        <v>0.97241999999999995</v>
      </c>
    </row>
    <row r="230035" spans="2:2" x14ac:dyDescent="0.2">
      <c r="B230035">
        <v>0.97243999999999997</v>
      </c>
    </row>
    <row r="230036" spans="2:2" x14ac:dyDescent="0.2">
      <c r="B230036">
        <v>0.97245999999999999</v>
      </c>
    </row>
    <row r="230037" spans="2:2" x14ac:dyDescent="0.2">
      <c r="B230037">
        <v>0.97248000000000001</v>
      </c>
    </row>
    <row r="230038" spans="2:2" x14ac:dyDescent="0.2">
      <c r="B230038">
        <v>0.97250000000000003</v>
      </c>
    </row>
    <row r="230039" spans="2:2" x14ac:dyDescent="0.2">
      <c r="B230039">
        <v>0.97252000000000005</v>
      </c>
    </row>
    <row r="230040" spans="2:2" x14ac:dyDescent="0.2">
      <c r="B230040">
        <v>0.97253999999999996</v>
      </c>
    </row>
    <row r="230041" spans="2:2" x14ac:dyDescent="0.2">
      <c r="B230041">
        <v>0.97255999999999998</v>
      </c>
    </row>
    <row r="230042" spans="2:2" x14ac:dyDescent="0.2">
      <c r="B230042">
        <v>0.97258</v>
      </c>
    </row>
    <row r="230043" spans="2:2" x14ac:dyDescent="0.2">
      <c r="B230043">
        <v>0.97260000000000002</v>
      </c>
    </row>
    <row r="230044" spans="2:2" x14ac:dyDescent="0.2">
      <c r="B230044">
        <v>0.97262000000000004</v>
      </c>
    </row>
    <row r="230045" spans="2:2" x14ac:dyDescent="0.2">
      <c r="B230045">
        <v>0.97263999999999995</v>
      </c>
    </row>
    <row r="230046" spans="2:2" x14ac:dyDescent="0.2">
      <c r="B230046">
        <v>0.97265999999999997</v>
      </c>
    </row>
    <row r="230047" spans="2:2" x14ac:dyDescent="0.2">
      <c r="B230047">
        <v>0.97267999999999999</v>
      </c>
    </row>
    <row r="230048" spans="2:2" x14ac:dyDescent="0.2">
      <c r="B230048">
        <v>0.97270000000000001</v>
      </c>
    </row>
    <row r="230049" spans="2:2" x14ac:dyDescent="0.2">
      <c r="B230049">
        <v>0.97272000000000003</v>
      </c>
    </row>
    <row r="230050" spans="2:2" x14ac:dyDescent="0.2">
      <c r="B230050">
        <v>0.97274000000000005</v>
      </c>
    </row>
    <row r="230051" spans="2:2" x14ac:dyDescent="0.2">
      <c r="B230051">
        <v>0.97275999999999996</v>
      </c>
    </row>
    <row r="230052" spans="2:2" x14ac:dyDescent="0.2">
      <c r="B230052">
        <v>0.97277999999999998</v>
      </c>
    </row>
    <row r="230053" spans="2:2" x14ac:dyDescent="0.2">
      <c r="B230053">
        <v>0.9728</v>
      </c>
    </row>
    <row r="230054" spans="2:2" x14ac:dyDescent="0.2">
      <c r="B230054">
        <v>0.97282000000000002</v>
      </c>
    </row>
    <row r="230055" spans="2:2" x14ac:dyDescent="0.2">
      <c r="B230055">
        <v>0.97284000000000004</v>
      </c>
    </row>
    <row r="230056" spans="2:2" x14ac:dyDescent="0.2">
      <c r="B230056">
        <v>0.97285999999999995</v>
      </c>
    </row>
    <row r="230057" spans="2:2" x14ac:dyDescent="0.2">
      <c r="B230057">
        <v>0.97287999999999997</v>
      </c>
    </row>
    <row r="230058" spans="2:2" x14ac:dyDescent="0.2">
      <c r="B230058">
        <v>0.97289999999999999</v>
      </c>
    </row>
    <row r="230059" spans="2:2" x14ac:dyDescent="0.2">
      <c r="B230059">
        <v>0.97292060000000002</v>
      </c>
    </row>
    <row r="230060" spans="2:2" x14ac:dyDescent="0.2">
      <c r="B230060">
        <v>0.97294213333333301</v>
      </c>
    </row>
    <row r="230061" spans="2:2" x14ac:dyDescent="0.2">
      <c r="B230061">
        <v>0.97296419999999995</v>
      </c>
    </row>
    <row r="230062" spans="2:2" x14ac:dyDescent="0.2">
      <c r="B230062">
        <v>0.97298640000000003</v>
      </c>
    </row>
    <row r="230063" spans="2:2" x14ac:dyDescent="0.2">
      <c r="B230063">
        <v>0.97300833333333303</v>
      </c>
    </row>
    <row r="230064" spans="2:2" x14ac:dyDescent="0.2">
      <c r="B230064">
        <v>0.97302960000000005</v>
      </c>
    </row>
    <row r="230065" spans="2:2" x14ac:dyDescent="0.2">
      <c r="B230065">
        <v>0.97304979999999996</v>
      </c>
    </row>
    <row r="230066" spans="2:2" x14ac:dyDescent="0.2">
      <c r="B230066">
        <v>0.97306853333333299</v>
      </c>
    </row>
    <row r="230067" spans="2:2" x14ac:dyDescent="0.2">
      <c r="B230067">
        <v>0.97308539999999999</v>
      </c>
    </row>
    <row r="230068" spans="2:2" x14ac:dyDescent="0.2">
      <c r="B230068">
        <v>0.97309999999999997</v>
      </c>
    </row>
    <row r="230069" spans="2:2" x14ac:dyDescent="0.2">
      <c r="B230069">
        <v>0.97311270000000005</v>
      </c>
    </row>
    <row r="230070" spans="2:2" x14ac:dyDescent="0.2">
      <c r="B230070">
        <v>0.97312426666666696</v>
      </c>
    </row>
    <row r="230071" spans="2:2" x14ac:dyDescent="0.2">
      <c r="B230071">
        <v>0.97313490000000002</v>
      </c>
    </row>
    <row r="230072" spans="2:2" x14ac:dyDescent="0.2">
      <c r="B230072">
        <v>0.97314480000000003</v>
      </c>
    </row>
    <row r="230073" spans="2:2" x14ac:dyDescent="0.2">
      <c r="B230073">
        <v>0.97315416666666699</v>
      </c>
    </row>
    <row r="230074" spans="2:2" x14ac:dyDescent="0.2">
      <c r="B230074">
        <v>0.97316320000000001</v>
      </c>
    </row>
    <row r="230075" spans="2:2" x14ac:dyDescent="0.2">
      <c r="B230075">
        <v>0.97317209999999998</v>
      </c>
    </row>
    <row r="230076" spans="2:2" x14ac:dyDescent="0.2">
      <c r="B230076">
        <v>0.97318106666666704</v>
      </c>
    </row>
    <row r="230077" spans="2:2" x14ac:dyDescent="0.2">
      <c r="B230077">
        <v>0.97319029999999995</v>
      </c>
    </row>
    <row r="230078" spans="2:2" x14ac:dyDescent="0.2">
      <c r="B230078">
        <v>0.97319999999999995</v>
      </c>
    </row>
    <row r="230079" spans="2:2" x14ac:dyDescent="0.2">
      <c r="B230079">
        <v>0.97321089999999999</v>
      </c>
    </row>
    <row r="230080" spans="2:2" x14ac:dyDescent="0.2">
      <c r="B230080">
        <v>0.97322319999999995</v>
      </c>
    </row>
    <row r="230081" spans="2:2" x14ac:dyDescent="0.2">
      <c r="B230081">
        <v>0.97323630000000005</v>
      </c>
    </row>
    <row r="230082" spans="2:2" x14ac:dyDescent="0.2">
      <c r="B230082">
        <v>0.97324960000000005</v>
      </c>
    </row>
    <row r="230083" spans="2:2" x14ac:dyDescent="0.2">
      <c r="B230083">
        <v>0.97326250000000003</v>
      </c>
    </row>
    <row r="230084" spans="2:2" x14ac:dyDescent="0.2">
      <c r="B230084">
        <v>0.97327439999999998</v>
      </c>
    </row>
    <row r="230085" spans="2:2" x14ac:dyDescent="0.2">
      <c r="B230085">
        <v>0.9732847</v>
      </c>
    </row>
    <row r="230086" spans="2:2" x14ac:dyDescent="0.2">
      <c r="B230086">
        <v>0.97329279999999996</v>
      </c>
    </row>
    <row r="230087" spans="2:2" x14ac:dyDescent="0.2">
      <c r="B230087">
        <v>0.97329810000000005</v>
      </c>
    </row>
    <row r="230088" spans="2:2" x14ac:dyDescent="0.2">
      <c r="B230088">
        <v>0.97330000000000005</v>
      </c>
    </row>
    <row r="230089" spans="2:2" x14ac:dyDescent="0.2">
      <c r="B230089">
        <v>0.97330000000000005</v>
      </c>
    </row>
    <row r="230090" spans="2:2" x14ac:dyDescent="0.2">
      <c r="B230090">
        <v>0.97330000000000005</v>
      </c>
    </row>
    <row r="230091" spans="2:2" x14ac:dyDescent="0.2">
      <c r="B230091">
        <v>0.97330000000000005</v>
      </c>
    </row>
    <row r="230092" spans="2:2" x14ac:dyDescent="0.2">
      <c r="B230092">
        <v>0.97330000000000005</v>
      </c>
    </row>
    <row r="230093" spans="2:2" x14ac:dyDescent="0.2">
      <c r="B230093">
        <v>0.97330000000000005</v>
      </c>
    </row>
    <row r="230094" spans="2:2" x14ac:dyDescent="0.2">
      <c r="B230094">
        <v>0.97330000000000005</v>
      </c>
    </row>
    <row r="230095" spans="2:2" x14ac:dyDescent="0.2">
      <c r="B230095">
        <v>0.97330000000000005</v>
      </c>
    </row>
    <row r="230096" spans="2:2" x14ac:dyDescent="0.2">
      <c r="B230096">
        <v>0.97330000000000005</v>
      </c>
    </row>
    <row r="230097" spans="2:2" x14ac:dyDescent="0.2">
      <c r="B230097">
        <v>0.97330000000000005</v>
      </c>
    </row>
    <row r="230098" spans="2:2" x14ac:dyDescent="0.2">
      <c r="B230098">
        <v>0.97330000000000005</v>
      </c>
    </row>
    <row r="230099" spans="2:2" x14ac:dyDescent="0.2">
      <c r="B230099">
        <v>0.97330190000000005</v>
      </c>
    </row>
    <row r="230100" spans="2:2" x14ac:dyDescent="0.2">
      <c r="B230100">
        <v>0.97330720000000004</v>
      </c>
    </row>
    <row r="230101" spans="2:2" x14ac:dyDescent="0.2">
      <c r="B230101">
        <v>0.97331529999999999</v>
      </c>
    </row>
    <row r="230102" spans="2:2" x14ac:dyDescent="0.2">
      <c r="B230102">
        <v>0.97332560000000001</v>
      </c>
    </row>
    <row r="230103" spans="2:2" x14ac:dyDescent="0.2">
      <c r="B230103">
        <v>0.97333749999999997</v>
      </c>
    </row>
    <row r="230104" spans="2:2" x14ac:dyDescent="0.2">
      <c r="B230104">
        <v>0.97335039999999995</v>
      </c>
    </row>
    <row r="230105" spans="2:2" x14ac:dyDescent="0.2">
      <c r="B230105">
        <v>0.97336370000000005</v>
      </c>
    </row>
    <row r="230106" spans="2:2" x14ac:dyDescent="0.2">
      <c r="B230106">
        <v>0.97337680000000004</v>
      </c>
    </row>
    <row r="230107" spans="2:2" x14ac:dyDescent="0.2">
      <c r="B230107">
        <v>0.97338910000000001</v>
      </c>
    </row>
    <row r="230108" spans="2:2" x14ac:dyDescent="0.2">
      <c r="B230108">
        <v>0.97340000000000004</v>
      </c>
    </row>
    <row r="230109" spans="2:2" x14ac:dyDescent="0.2">
      <c r="B230109">
        <v>0.97341</v>
      </c>
    </row>
    <row r="230110" spans="2:2" x14ac:dyDescent="0.2">
      <c r="B230110">
        <v>0.97341999999999995</v>
      </c>
    </row>
    <row r="230111" spans="2:2" x14ac:dyDescent="0.2">
      <c r="B230111">
        <v>0.97343000000000002</v>
      </c>
    </row>
    <row r="230112" spans="2:2" x14ac:dyDescent="0.2">
      <c r="B230112">
        <v>0.97343999999999997</v>
      </c>
    </row>
    <row r="230113" spans="2:2" x14ac:dyDescent="0.2">
      <c r="B230113">
        <v>0.97345000000000004</v>
      </c>
    </row>
    <row r="230114" spans="2:2" x14ac:dyDescent="0.2">
      <c r="B230114">
        <v>0.97345999999999999</v>
      </c>
    </row>
    <row r="230115" spans="2:2" x14ac:dyDescent="0.2">
      <c r="B230115">
        <v>0.97346999999999995</v>
      </c>
    </row>
    <row r="230116" spans="2:2" x14ac:dyDescent="0.2">
      <c r="B230116">
        <v>0.97348000000000001</v>
      </c>
    </row>
    <row r="230117" spans="2:2" x14ac:dyDescent="0.2">
      <c r="B230117">
        <v>0.97348999999999997</v>
      </c>
    </row>
    <row r="230118" spans="2:2" x14ac:dyDescent="0.2">
      <c r="B230118">
        <v>0.97350000000000003</v>
      </c>
    </row>
    <row r="230119" spans="2:2" x14ac:dyDescent="0.2">
      <c r="B230119">
        <v>0.97351089999999996</v>
      </c>
    </row>
    <row r="230120" spans="2:2" x14ac:dyDescent="0.2">
      <c r="B230120">
        <v>0.97352320000000003</v>
      </c>
    </row>
    <row r="230121" spans="2:2" x14ac:dyDescent="0.2">
      <c r="B230121">
        <v>0.97353630000000002</v>
      </c>
    </row>
    <row r="230122" spans="2:2" x14ac:dyDescent="0.2">
      <c r="B230122">
        <v>0.97354960000000001</v>
      </c>
    </row>
    <row r="230123" spans="2:2" x14ac:dyDescent="0.2">
      <c r="B230123">
        <v>0.9735625</v>
      </c>
    </row>
    <row r="230124" spans="2:2" x14ac:dyDescent="0.2">
      <c r="B230124">
        <v>0.97357439999999995</v>
      </c>
    </row>
    <row r="230125" spans="2:2" x14ac:dyDescent="0.2">
      <c r="B230125">
        <v>0.97358469999999997</v>
      </c>
    </row>
    <row r="230126" spans="2:2" x14ac:dyDescent="0.2">
      <c r="B230126">
        <v>0.97359280000000004</v>
      </c>
    </row>
    <row r="230127" spans="2:2" x14ac:dyDescent="0.2">
      <c r="B230127">
        <v>0.97359810000000002</v>
      </c>
    </row>
    <row r="230128" spans="2:2" x14ac:dyDescent="0.2">
      <c r="B230128">
        <v>0.97360000000000002</v>
      </c>
    </row>
    <row r="230129" spans="2:2" x14ac:dyDescent="0.2">
      <c r="B230129">
        <v>0.97360000000000002</v>
      </c>
    </row>
    <row r="230130" spans="2:2" x14ac:dyDescent="0.2">
      <c r="B230130">
        <v>0.97360000000000002</v>
      </c>
    </row>
    <row r="230131" spans="2:2" x14ac:dyDescent="0.2">
      <c r="B230131">
        <v>0.97360000000000002</v>
      </c>
    </row>
    <row r="230132" spans="2:2" x14ac:dyDescent="0.2">
      <c r="B230132">
        <v>0.97360000000000002</v>
      </c>
    </row>
    <row r="230133" spans="2:2" x14ac:dyDescent="0.2">
      <c r="B230133">
        <v>0.97360000000000002</v>
      </c>
    </row>
    <row r="230134" spans="2:2" x14ac:dyDescent="0.2">
      <c r="B230134">
        <v>0.97360000000000002</v>
      </c>
    </row>
    <row r="230135" spans="2:2" x14ac:dyDescent="0.2">
      <c r="B230135">
        <v>0.97360000000000002</v>
      </c>
    </row>
    <row r="230136" spans="2:2" x14ac:dyDescent="0.2">
      <c r="B230136">
        <v>0.97360000000000002</v>
      </c>
    </row>
    <row r="230137" spans="2:2" x14ac:dyDescent="0.2">
      <c r="B230137">
        <v>0.97360000000000002</v>
      </c>
    </row>
    <row r="230138" spans="2:2" x14ac:dyDescent="0.2">
      <c r="B230138">
        <v>0.97360000000000002</v>
      </c>
    </row>
    <row r="230139" spans="2:2" x14ac:dyDescent="0.2">
      <c r="B230139">
        <v>0.97360190000000002</v>
      </c>
    </row>
    <row r="230140" spans="2:2" x14ac:dyDescent="0.2">
      <c r="B230140">
        <v>0.97360720000000001</v>
      </c>
    </row>
    <row r="230141" spans="2:2" x14ac:dyDescent="0.2">
      <c r="B230141">
        <v>0.97361529999999996</v>
      </c>
    </row>
    <row r="230142" spans="2:2" x14ac:dyDescent="0.2">
      <c r="B230142">
        <v>0.97362559999999998</v>
      </c>
    </row>
    <row r="230143" spans="2:2" x14ac:dyDescent="0.2">
      <c r="B230143">
        <v>0.97363750000000004</v>
      </c>
    </row>
    <row r="230144" spans="2:2" x14ac:dyDescent="0.2">
      <c r="B230144">
        <v>0.97365040000000003</v>
      </c>
    </row>
    <row r="230145" spans="2:2" x14ac:dyDescent="0.2">
      <c r="B230145">
        <v>0.97366370000000002</v>
      </c>
    </row>
    <row r="230146" spans="2:2" x14ac:dyDescent="0.2">
      <c r="B230146">
        <v>0.97367680000000001</v>
      </c>
    </row>
    <row r="230147" spans="2:2" x14ac:dyDescent="0.2">
      <c r="B230147">
        <v>0.97368909999999997</v>
      </c>
    </row>
    <row r="230148" spans="2:2" x14ac:dyDescent="0.2">
      <c r="B230148">
        <v>0.97370000000000001</v>
      </c>
    </row>
    <row r="230149" spans="2:2" x14ac:dyDescent="0.2">
      <c r="B230149">
        <v>0.97370999999999996</v>
      </c>
    </row>
    <row r="230150" spans="2:2" x14ac:dyDescent="0.2">
      <c r="B230150">
        <v>0.97372000000000003</v>
      </c>
    </row>
    <row r="230151" spans="2:2" x14ac:dyDescent="0.2">
      <c r="B230151">
        <v>0.97372999999999998</v>
      </c>
    </row>
    <row r="230152" spans="2:2" x14ac:dyDescent="0.2">
      <c r="B230152">
        <v>0.97374000000000005</v>
      </c>
    </row>
    <row r="230153" spans="2:2" x14ac:dyDescent="0.2">
      <c r="B230153">
        <v>0.97375</v>
      </c>
    </row>
    <row r="230154" spans="2:2" x14ac:dyDescent="0.2">
      <c r="B230154">
        <v>0.97375999999999996</v>
      </c>
    </row>
    <row r="230155" spans="2:2" x14ac:dyDescent="0.2">
      <c r="B230155">
        <v>0.97377000000000002</v>
      </c>
    </row>
    <row r="230156" spans="2:2" x14ac:dyDescent="0.2">
      <c r="B230156">
        <v>0.97377999999999998</v>
      </c>
    </row>
    <row r="230157" spans="2:2" x14ac:dyDescent="0.2">
      <c r="B230157">
        <v>0.97379000000000004</v>
      </c>
    </row>
    <row r="230158" spans="2:2" x14ac:dyDescent="0.2">
      <c r="B230158">
        <v>0.9738</v>
      </c>
    </row>
    <row r="230159" spans="2:2" x14ac:dyDescent="0.2">
      <c r="B230159">
        <v>0.97381090000000003</v>
      </c>
    </row>
    <row r="230160" spans="2:2" x14ac:dyDescent="0.2">
      <c r="B230160">
        <v>0.9738232</v>
      </c>
    </row>
    <row r="230161" spans="2:2" x14ac:dyDescent="0.2">
      <c r="B230161">
        <v>0.97383629999999999</v>
      </c>
    </row>
    <row r="230162" spans="2:2" x14ac:dyDescent="0.2">
      <c r="B230162">
        <v>0.97384959999999998</v>
      </c>
    </row>
    <row r="230163" spans="2:2" x14ac:dyDescent="0.2">
      <c r="B230163">
        <v>0.97386249999999996</v>
      </c>
    </row>
    <row r="230164" spans="2:2" x14ac:dyDescent="0.2">
      <c r="B230164">
        <v>0.97387440000000003</v>
      </c>
    </row>
    <row r="230165" spans="2:2" x14ac:dyDescent="0.2">
      <c r="B230165">
        <v>0.97388470000000005</v>
      </c>
    </row>
    <row r="230166" spans="2:2" x14ac:dyDescent="0.2">
      <c r="B230166">
        <v>0.9738928</v>
      </c>
    </row>
    <row r="230167" spans="2:2" x14ac:dyDescent="0.2">
      <c r="B230167">
        <v>0.97389809999999999</v>
      </c>
    </row>
    <row r="230168" spans="2:2" x14ac:dyDescent="0.2">
      <c r="B230168">
        <v>0.97389999999999999</v>
      </c>
    </row>
    <row r="230169" spans="2:2" x14ac:dyDescent="0.2">
      <c r="B230169">
        <v>0.97389999999999999</v>
      </c>
    </row>
    <row r="230170" spans="2:2" x14ac:dyDescent="0.2">
      <c r="B230170">
        <v>0.97389999999999999</v>
      </c>
    </row>
    <row r="230171" spans="2:2" x14ac:dyDescent="0.2">
      <c r="B230171">
        <v>0.97389999999999999</v>
      </c>
    </row>
    <row r="230172" spans="2:2" x14ac:dyDescent="0.2">
      <c r="B230172">
        <v>0.97389999999999999</v>
      </c>
    </row>
    <row r="230173" spans="2:2" x14ac:dyDescent="0.2">
      <c r="B230173">
        <v>0.97389999999999999</v>
      </c>
    </row>
    <row r="230174" spans="2:2" x14ac:dyDescent="0.2">
      <c r="B230174">
        <v>0.97389999999999999</v>
      </c>
    </row>
    <row r="230175" spans="2:2" x14ac:dyDescent="0.2">
      <c r="B230175">
        <v>0.97389999999999999</v>
      </c>
    </row>
    <row r="230176" spans="2:2" x14ac:dyDescent="0.2">
      <c r="B230176">
        <v>0.97389999999999999</v>
      </c>
    </row>
    <row r="230177" spans="2:2" x14ac:dyDescent="0.2">
      <c r="B230177">
        <v>0.97389999999999999</v>
      </c>
    </row>
    <row r="230178" spans="2:2" x14ac:dyDescent="0.2">
      <c r="B230178">
        <v>0.97389999999999999</v>
      </c>
    </row>
    <row r="230179" spans="2:2" x14ac:dyDescent="0.2">
      <c r="B230179">
        <v>0.97390189999999999</v>
      </c>
    </row>
    <row r="230180" spans="2:2" x14ac:dyDescent="0.2">
      <c r="B230180">
        <v>0.97390719999999997</v>
      </c>
    </row>
    <row r="230181" spans="2:2" x14ac:dyDescent="0.2">
      <c r="B230181">
        <v>0.97391530000000004</v>
      </c>
    </row>
    <row r="230182" spans="2:2" x14ac:dyDescent="0.2">
      <c r="B230182">
        <v>0.97392559999999995</v>
      </c>
    </row>
    <row r="230183" spans="2:2" x14ac:dyDescent="0.2">
      <c r="B230183">
        <v>0.97393750000000001</v>
      </c>
    </row>
    <row r="230184" spans="2:2" x14ac:dyDescent="0.2">
      <c r="B230184">
        <v>0.97395039999999999</v>
      </c>
    </row>
    <row r="230185" spans="2:2" x14ac:dyDescent="0.2">
      <c r="B230185">
        <v>0.97396369999999999</v>
      </c>
    </row>
    <row r="230186" spans="2:2" x14ac:dyDescent="0.2">
      <c r="B230186">
        <v>0.97397679999999998</v>
      </c>
    </row>
    <row r="230187" spans="2:2" x14ac:dyDescent="0.2">
      <c r="B230187">
        <v>0.97398910000000005</v>
      </c>
    </row>
    <row r="230188" spans="2:2" x14ac:dyDescent="0.2">
      <c r="B230188">
        <v>0.97399999999999998</v>
      </c>
    </row>
    <row r="230189" spans="2:2" x14ac:dyDescent="0.2">
      <c r="B230189">
        <v>0.97401090000000001</v>
      </c>
    </row>
    <row r="230190" spans="2:2" x14ac:dyDescent="0.2">
      <c r="B230190">
        <v>0.97402319999999998</v>
      </c>
    </row>
    <row r="230191" spans="2:2" x14ac:dyDescent="0.2">
      <c r="B230191">
        <v>0.97403629999999997</v>
      </c>
    </row>
    <row r="230192" spans="2:2" x14ac:dyDescent="0.2">
      <c r="B230192">
        <v>0.97404959999999996</v>
      </c>
    </row>
    <row r="230193" spans="2:2" x14ac:dyDescent="0.2">
      <c r="B230193">
        <v>0.97406250000000005</v>
      </c>
    </row>
    <row r="230194" spans="2:2" x14ac:dyDescent="0.2">
      <c r="B230194">
        <v>0.97407440000000001</v>
      </c>
    </row>
    <row r="230195" spans="2:2" x14ac:dyDescent="0.2">
      <c r="B230195">
        <v>0.97408470000000003</v>
      </c>
    </row>
    <row r="230196" spans="2:2" x14ac:dyDescent="0.2">
      <c r="B230196">
        <v>0.97409279999999998</v>
      </c>
    </row>
    <row r="230197" spans="2:2" x14ac:dyDescent="0.2">
      <c r="B230197">
        <v>0.97409809999999997</v>
      </c>
    </row>
    <row r="230198" spans="2:2" x14ac:dyDescent="0.2">
      <c r="B230198">
        <v>0.97409999999999997</v>
      </c>
    </row>
    <row r="230199" spans="2:2" x14ac:dyDescent="0.2">
      <c r="B230199">
        <v>0.97409999999999997</v>
      </c>
    </row>
    <row r="230200" spans="2:2" x14ac:dyDescent="0.2">
      <c r="B230200">
        <v>0.97409999999999997</v>
      </c>
    </row>
    <row r="230201" spans="2:2" x14ac:dyDescent="0.2">
      <c r="B230201">
        <v>0.97409999999999997</v>
      </c>
    </row>
    <row r="230202" spans="2:2" x14ac:dyDescent="0.2">
      <c r="B230202">
        <v>0.97409999999999997</v>
      </c>
    </row>
    <row r="230203" spans="2:2" x14ac:dyDescent="0.2">
      <c r="B230203">
        <v>0.97409999999999997</v>
      </c>
    </row>
    <row r="230204" spans="2:2" x14ac:dyDescent="0.2">
      <c r="B230204">
        <v>0.97409999999999997</v>
      </c>
    </row>
    <row r="230205" spans="2:2" x14ac:dyDescent="0.2">
      <c r="B230205">
        <v>0.97409999999999997</v>
      </c>
    </row>
    <row r="230206" spans="2:2" x14ac:dyDescent="0.2">
      <c r="B230206">
        <v>0.97409999999999997</v>
      </c>
    </row>
    <row r="230207" spans="2:2" x14ac:dyDescent="0.2">
      <c r="B230207">
        <v>0.97409999999999997</v>
      </c>
    </row>
    <row r="230208" spans="2:2" x14ac:dyDescent="0.2">
      <c r="B230208">
        <v>0.97409999999999997</v>
      </c>
    </row>
    <row r="230209" spans="2:2" x14ac:dyDescent="0.2">
      <c r="B230209">
        <v>0.97410189999999997</v>
      </c>
    </row>
    <row r="230210" spans="2:2" x14ac:dyDescent="0.2">
      <c r="B230210">
        <v>0.97410719999999995</v>
      </c>
    </row>
    <row r="230211" spans="2:2" x14ac:dyDescent="0.2">
      <c r="B230211">
        <v>0.97411530000000002</v>
      </c>
    </row>
    <row r="230212" spans="2:2" x14ac:dyDescent="0.2">
      <c r="B230212">
        <v>0.97412560000000004</v>
      </c>
    </row>
    <row r="230213" spans="2:2" x14ac:dyDescent="0.2">
      <c r="B230213">
        <v>0.97413749999999999</v>
      </c>
    </row>
    <row r="230214" spans="2:2" x14ac:dyDescent="0.2">
      <c r="B230214">
        <v>0.97415039999999997</v>
      </c>
    </row>
    <row r="230215" spans="2:2" x14ac:dyDescent="0.2">
      <c r="B230215">
        <v>0.97416369999999997</v>
      </c>
    </row>
    <row r="230216" spans="2:2" x14ac:dyDescent="0.2">
      <c r="B230216">
        <v>0.97417679999999995</v>
      </c>
    </row>
    <row r="230217" spans="2:2" x14ac:dyDescent="0.2">
      <c r="B230217">
        <v>0.97418910000000003</v>
      </c>
    </row>
    <row r="230218" spans="2:2" x14ac:dyDescent="0.2">
      <c r="B230218">
        <v>0.97419999999999995</v>
      </c>
    </row>
    <row r="230219" spans="2:2" x14ac:dyDescent="0.2">
      <c r="B230219">
        <v>0.97421000000000002</v>
      </c>
    </row>
    <row r="230220" spans="2:2" x14ac:dyDescent="0.2">
      <c r="B230220">
        <v>0.97421999999999997</v>
      </c>
    </row>
    <row r="230221" spans="2:2" x14ac:dyDescent="0.2">
      <c r="B230221">
        <v>0.97423000000000004</v>
      </c>
    </row>
    <row r="230222" spans="2:2" x14ac:dyDescent="0.2">
      <c r="B230222">
        <v>0.97423999999999999</v>
      </c>
    </row>
    <row r="230223" spans="2:2" x14ac:dyDescent="0.2">
      <c r="B230223">
        <v>0.97424999999999995</v>
      </c>
    </row>
    <row r="230224" spans="2:2" x14ac:dyDescent="0.2">
      <c r="B230224">
        <v>0.97426000000000001</v>
      </c>
    </row>
    <row r="230225" spans="2:2" x14ac:dyDescent="0.2">
      <c r="B230225">
        <v>0.97426999999999997</v>
      </c>
    </row>
    <row r="230226" spans="2:2" x14ac:dyDescent="0.2">
      <c r="B230226">
        <v>0.97428000000000003</v>
      </c>
    </row>
    <row r="230227" spans="2:2" x14ac:dyDescent="0.2">
      <c r="B230227">
        <v>0.97428999999999999</v>
      </c>
    </row>
    <row r="230228" spans="2:2" x14ac:dyDescent="0.2">
      <c r="B230228">
        <v>0.97430000000000005</v>
      </c>
    </row>
    <row r="230229" spans="2:2" x14ac:dyDescent="0.2">
      <c r="B230229">
        <v>0.97431089999999998</v>
      </c>
    </row>
    <row r="230230" spans="2:2" x14ac:dyDescent="0.2">
      <c r="B230230">
        <v>0.97432319999999994</v>
      </c>
    </row>
    <row r="230231" spans="2:2" x14ac:dyDescent="0.2">
      <c r="B230231">
        <v>0.97433630000000004</v>
      </c>
    </row>
    <row r="230232" spans="2:2" x14ac:dyDescent="0.2">
      <c r="B230232">
        <v>0.97434960000000004</v>
      </c>
    </row>
    <row r="230233" spans="2:2" x14ac:dyDescent="0.2">
      <c r="B230233">
        <v>0.97436250000000002</v>
      </c>
    </row>
    <row r="230234" spans="2:2" x14ac:dyDescent="0.2">
      <c r="B230234">
        <v>0.97437439999999997</v>
      </c>
    </row>
    <row r="230235" spans="2:2" x14ac:dyDescent="0.2">
      <c r="B230235">
        <v>0.97438469999999999</v>
      </c>
    </row>
    <row r="230236" spans="2:2" x14ac:dyDescent="0.2">
      <c r="B230236">
        <v>0.97439279999999995</v>
      </c>
    </row>
    <row r="230237" spans="2:2" x14ac:dyDescent="0.2">
      <c r="B230237">
        <v>0.97439810000000004</v>
      </c>
    </row>
    <row r="230238" spans="2:2" x14ac:dyDescent="0.2">
      <c r="B230238">
        <v>0.97440000000000004</v>
      </c>
    </row>
    <row r="230239" spans="2:2" x14ac:dyDescent="0.2">
      <c r="B230239">
        <v>0.97440000000000004</v>
      </c>
    </row>
    <row r="230240" spans="2:2" x14ac:dyDescent="0.2">
      <c r="B230240">
        <v>0.97440000000000004</v>
      </c>
    </row>
    <row r="230241" spans="2:2" x14ac:dyDescent="0.2">
      <c r="B230241">
        <v>0.97440000000000004</v>
      </c>
    </row>
    <row r="230242" spans="2:2" x14ac:dyDescent="0.2">
      <c r="B230242">
        <v>0.97440000000000004</v>
      </c>
    </row>
    <row r="230243" spans="2:2" x14ac:dyDescent="0.2">
      <c r="B230243">
        <v>0.97440000000000004</v>
      </c>
    </row>
    <row r="230244" spans="2:2" x14ac:dyDescent="0.2">
      <c r="B230244">
        <v>0.97440000000000004</v>
      </c>
    </row>
    <row r="230245" spans="2:2" x14ac:dyDescent="0.2">
      <c r="B230245">
        <v>0.97440000000000004</v>
      </c>
    </row>
    <row r="230246" spans="2:2" x14ac:dyDescent="0.2">
      <c r="B230246">
        <v>0.97440000000000004</v>
      </c>
    </row>
    <row r="230247" spans="2:2" x14ac:dyDescent="0.2">
      <c r="B230247">
        <v>0.97440000000000004</v>
      </c>
    </row>
    <row r="230248" spans="2:2" x14ac:dyDescent="0.2">
      <c r="B230248">
        <v>0.97440000000000004</v>
      </c>
    </row>
    <row r="230249" spans="2:2" x14ac:dyDescent="0.2">
      <c r="B230249">
        <v>0.97440190000000004</v>
      </c>
    </row>
    <row r="230250" spans="2:2" x14ac:dyDescent="0.2">
      <c r="B230250">
        <v>0.97440720000000003</v>
      </c>
    </row>
    <row r="230251" spans="2:2" x14ac:dyDescent="0.2">
      <c r="B230251">
        <v>0.97441529999999998</v>
      </c>
    </row>
    <row r="230252" spans="2:2" x14ac:dyDescent="0.2">
      <c r="B230252">
        <v>0.9744256</v>
      </c>
    </row>
    <row r="230253" spans="2:2" x14ac:dyDescent="0.2">
      <c r="B230253">
        <v>0.97443749999999996</v>
      </c>
    </row>
    <row r="230254" spans="2:2" x14ac:dyDescent="0.2">
      <c r="B230254">
        <v>0.97445040000000005</v>
      </c>
    </row>
    <row r="230255" spans="2:2" x14ac:dyDescent="0.2">
      <c r="B230255">
        <v>0.97446370000000004</v>
      </c>
    </row>
    <row r="230256" spans="2:2" x14ac:dyDescent="0.2">
      <c r="B230256">
        <v>0.97447680000000003</v>
      </c>
    </row>
    <row r="230257" spans="2:2" x14ac:dyDescent="0.2">
      <c r="B230257">
        <v>0.9744891</v>
      </c>
    </row>
    <row r="230258" spans="2:2" x14ac:dyDescent="0.2">
      <c r="B230258">
        <v>0.97450000000000003</v>
      </c>
    </row>
    <row r="230259" spans="2:2" x14ac:dyDescent="0.2">
      <c r="B230259">
        <v>0.97451089999999996</v>
      </c>
    </row>
    <row r="230260" spans="2:2" x14ac:dyDescent="0.2">
      <c r="B230260">
        <v>0.97452320000000003</v>
      </c>
    </row>
    <row r="230261" spans="2:2" x14ac:dyDescent="0.2">
      <c r="B230261">
        <v>0.97453630000000002</v>
      </c>
    </row>
    <row r="230262" spans="2:2" x14ac:dyDescent="0.2">
      <c r="B230262">
        <v>0.97454960000000002</v>
      </c>
    </row>
    <row r="230263" spans="2:2" x14ac:dyDescent="0.2">
      <c r="B230263">
        <v>0.9745625</v>
      </c>
    </row>
    <row r="230264" spans="2:2" x14ac:dyDescent="0.2">
      <c r="B230264">
        <v>0.97457439999999995</v>
      </c>
    </row>
    <row r="230265" spans="2:2" x14ac:dyDescent="0.2">
      <c r="B230265">
        <v>0.97458469999999997</v>
      </c>
    </row>
    <row r="230266" spans="2:2" x14ac:dyDescent="0.2">
      <c r="B230266">
        <v>0.97459280000000004</v>
      </c>
    </row>
    <row r="230267" spans="2:2" x14ac:dyDescent="0.2">
      <c r="B230267">
        <v>0.97459810000000002</v>
      </c>
    </row>
    <row r="230268" spans="2:2" x14ac:dyDescent="0.2">
      <c r="B230268">
        <v>0.97460000000000002</v>
      </c>
    </row>
    <row r="230269" spans="2:2" x14ac:dyDescent="0.2">
      <c r="B230269">
        <v>0.97460000000000002</v>
      </c>
    </row>
    <row r="230270" spans="2:2" x14ac:dyDescent="0.2">
      <c r="B230270">
        <v>0.97460000000000002</v>
      </c>
    </row>
    <row r="230271" spans="2:2" x14ac:dyDescent="0.2">
      <c r="B230271">
        <v>0.97460000000000002</v>
      </c>
    </row>
    <row r="230272" spans="2:2" x14ac:dyDescent="0.2">
      <c r="B230272">
        <v>0.97460000000000002</v>
      </c>
    </row>
    <row r="230273" spans="2:2" x14ac:dyDescent="0.2">
      <c r="B230273">
        <v>0.97460000000000002</v>
      </c>
    </row>
    <row r="230274" spans="2:2" x14ac:dyDescent="0.2">
      <c r="B230274">
        <v>0.97460000000000002</v>
      </c>
    </row>
    <row r="230275" spans="2:2" x14ac:dyDescent="0.2">
      <c r="B230275">
        <v>0.97460000000000002</v>
      </c>
    </row>
    <row r="230276" spans="2:2" x14ac:dyDescent="0.2">
      <c r="B230276">
        <v>0.97460000000000002</v>
      </c>
    </row>
    <row r="230277" spans="2:2" x14ac:dyDescent="0.2">
      <c r="B230277">
        <v>0.97460000000000002</v>
      </c>
    </row>
    <row r="230278" spans="2:2" x14ac:dyDescent="0.2">
      <c r="B230278">
        <v>0.97460000000000002</v>
      </c>
    </row>
    <row r="230279" spans="2:2" x14ac:dyDescent="0.2">
      <c r="B230279">
        <v>0.97460279999999999</v>
      </c>
    </row>
    <row r="230280" spans="2:2" x14ac:dyDescent="0.2">
      <c r="B230280">
        <v>0.97461039999999999</v>
      </c>
    </row>
    <row r="230281" spans="2:2" x14ac:dyDescent="0.2">
      <c r="B230281">
        <v>0.97462159999999998</v>
      </c>
    </row>
    <row r="230282" spans="2:2" x14ac:dyDescent="0.2">
      <c r="B230282">
        <v>0.97463520000000003</v>
      </c>
    </row>
    <row r="230283" spans="2:2" x14ac:dyDescent="0.2">
      <c r="B230283">
        <v>0.97465000000000002</v>
      </c>
    </row>
    <row r="230284" spans="2:2" x14ac:dyDescent="0.2">
      <c r="B230284">
        <v>0.9746648</v>
      </c>
    </row>
    <row r="230285" spans="2:2" x14ac:dyDescent="0.2">
      <c r="B230285">
        <v>0.97467839999999994</v>
      </c>
    </row>
    <row r="230286" spans="2:2" x14ac:dyDescent="0.2">
      <c r="B230286">
        <v>0.97468960000000004</v>
      </c>
    </row>
    <row r="230287" spans="2:2" x14ac:dyDescent="0.2">
      <c r="B230287">
        <v>0.97469720000000004</v>
      </c>
    </row>
    <row r="230288" spans="2:2" x14ac:dyDescent="0.2">
      <c r="B230288">
        <v>0.97470000000000001</v>
      </c>
    </row>
    <row r="230289" spans="2:2" x14ac:dyDescent="0.2">
      <c r="B230289">
        <v>0.97470000000000001</v>
      </c>
    </row>
    <row r="230290" spans="2:2" x14ac:dyDescent="0.2">
      <c r="B230290">
        <v>0.97470000000000001</v>
      </c>
    </row>
    <row r="230291" spans="2:2" x14ac:dyDescent="0.2">
      <c r="B230291">
        <v>0.97470000000000001</v>
      </c>
    </row>
    <row r="230292" spans="2:2" x14ac:dyDescent="0.2">
      <c r="B230292">
        <v>0.97470000000000001</v>
      </c>
    </row>
    <row r="230293" spans="2:2" x14ac:dyDescent="0.2">
      <c r="B230293">
        <v>0.97470000000000001</v>
      </c>
    </row>
    <row r="230294" spans="2:2" x14ac:dyDescent="0.2">
      <c r="B230294">
        <v>0.97470000000000001</v>
      </c>
    </row>
    <row r="230295" spans="2:2" x14ac:dyDescent="0.2">
      <c r="B230295">
        <v>0.97470000000000001</v>
      </c>
    </row>
    <row r="230296" spans="2:2" x14ac:dyDescent="0.2">
      <c r="B230296">
        <v>0.97470000000000001</v>
      </c>
    </row>
    <row r="230297" spans="2:2" x14ac:dyDescent="0.2">
      <c r="B230297">
        <v>0.97470000000000001</v>
      </c>
    </row>
    <row r="230298" spans="2:2" x14ac:dyDescent="0.2">
      <c r="B230298">
        <v>0.97470000000000001</v>
      </c>
    </row>
    <row r="230299" spans="2:2" x14ac:dyDescent="0.2">
      <c r="B230299">
        <v>0.97470190000000001</v>
      </c>
    </row>
    <row r="230300" spans="2:2" x14ac:dyDescent="0.2">
      <c r="B230300">
        <v>0.9747072</v>
      </c>
    </row>
    <row r="230301" spans="2:2" x14ac:dyDescent="0.2">
      <c r="B230301">
        <v>0.97471529999999995</v>
      </c>
    </row>
    <row r="230302" spans="2:2" x14ac:dyDescent="0.2">
      <c r="B230302">
        <v>0.97472559999999997</v>
      </c>
    </row>
    <row r="230303" spans="2:2" x14ac:dyDescent="0.2">
      <c r="B230303">
        <v>0.97473750000000003</v>
      </c>
    </row>
    <row r="230304" spans="2:2" x14ac:dyDescent="0.2">
      <c r="B230304">
        <v>0.97475040000000002</v>
      </c>
    </row>
    <row r="230305" spans="2:2" x14ac:dyDescent="0.2">
      <c r="B230305">
        <v>0.97476370000000001</v>
      </c>
    </row>
    <row r="230306" spans="2:2" x14ac:dyDescent="0.2">
      <c r="B230306">
        <v>0.9747768</v>
      </c>
    </row>
    <row r="230307" spans="2:2" x14ac:dyDescent="0.2">
      <c r="B230307">
        <v>0.97478909999999996</v>
      </c>
    </row>
    <row r="230308" spans="2:2" x14ac:dyDescent="0.2">
      <c r="B230308">
        <v>0.9748</v>
      </c>
    </row>
    <row r="230309" spans="2:2" x14ac:dyDescent="0.2">
      <c r="B230309">
        <v>0.97481090000000004</v>
      </c>
    </row>
    <row r="230310" spans="2:2" x14ac:dyDescent="0.2">
      <c r="B230310">
        <v>0.9748232</v>
      </c>
    </row>
    <row r="230311" spans="2:2" x14ac:dyDescent="0.2">
      <c r="B230311">
        <v>0.97483629999999999</v>
      </c>
    </row>
    <row r="230312" spans="2:2" x14ac:dyDescent="0.2">
      <c r="B230312">
        <v>0.97484959999999998</v>
      </c>
    </row>
    <row r="230313" spans="2:2" x14ac:dyDescent="0.2">
      <c r="B230313">
        <v>0.97486249999999997</v>
      </c>
    </row>
    <row r="230314" spans="2:2" x14ac:dyDescent="0.2">
      <c r="B230314">
        <v>0.97487440000000003</v>
      </c>
    </row>
    <row r="230315" spans="2:2" x14ac:dyDescent="0.2">
      <c r="B230315">
        <v>0.97488470000000005</v>
      </c>
    </row>
    <row r="230316" spans="2:2" x14ac:dyDescent="0.2">
      <c r="B230316">
        <v>0.9748928</v>
      </c>
    </row>
    <row r="230317" spans="2:2" x14ac:dyDescent="0.2">
      <c r="B230317">
        <v>0.97489809999999999</v>
      </c>
    </row>
    <row r="230318" spans="2:2" x14ac:dyDescent="0.2">
      <c r="B230318">
        <v>0.97489999999999999</v>
      </c>
    </row>
    <row r="230319" spans="2:2" x14ac:dyDescent="0.2">
      <c r="B230319">
        <v>0.97489999999999999</v>
      </c>
    </row>
    <row r="230320" spans="2:2" x14ac:dyDescent="0.2">
      <c r="B230320">
        <v>0.97489999999999999</v>
      </c>
    </row>
    <row r="230321" spans="2:2" x14ac:dyDescent="0.2">
      <c r="B230321">
        <v>0.97489999999999999</v>
      </c>
    </row>
    <row r="230322" spans="2:2" x14ac:dyDescent="0.2">
      <c r="B230322">
        <v>0.97489999999999999</v>
      </c>
    </row>
    <row r="230323" spans="2:2" x14ac:dyDescent="0.2">
      <c r="B230323">
        <v>0.97489999999999999</v>
      </c>
    </row>
    <row r="230324" spans="2:2" x14ac:dyDescent="0.2">
      <c r="B230324">
        <v>0.97489999999999999</v>
      </c>
    </row>
    <row r="230325" spans="2:2" x14ac:dyDescent="0.2">
      <c r="B230325">
        <v>0.97489999999999999</v>
      </c>
    </row>
    <row r="230326" spans="2:2" x14ac:dyDescent="0.2">
      <c r="B230326">
        <v>0.97489999999999999</v>
      </c>
    </row>
    <row r="230327" spans="2:2" x14ac:dyDescent="0.2">
      <c r="B230327">
        <v>0.97489999999999999</v>
      </c>
    </row>
    <row r="230328" spans="2:2" x14ac:dyDescent="0.2">
      <c r="B230328">
        <v>0.97489999999999999</v>
      </c>
    </row>
    <row r="230329" spans="2:2" x14ac:dyDescent="0.2">
      <c r="B230329">
        <v>0.97490189999999999</v>
      </c>
    </row>
    <row r="230330" spans="2:2" x14ac:dyDescent="0.2">
      <c r="B230330">
        <v>0.97490719999999997</v>
      </c>
    </row>
    <row r="230331" spans="2:2" x14ac:dyDescent="0.2">
      <c r="B230331">
        <v>0.97491530000000004</v>
      </c>
    </row>
    <row r="230332" spans="2:2" x14ac:dyDescent="0.2">
      <c r="B230332">
        <v>0.97492559999999995</v>
      </c>
    </row>
    <row r="230333" spans="2:2" x14ac:dyDescent="0.2">
      <c r="B230333">
        <v>0.97493750000000001</v>
      </c>
    </row>
    <row r="230334" spans="2:2" x14ac:dyDescent="0.2">
      <c r="B230334">
        <v>0.97495039999999999</v>
      </c>
    </row>
    <row r="230335" spans="2:2" x14ac:dyDescent="0.2">
      <c r="B230335">
        <v>0.97496369999999999</v>
      </c>
    </row>
    <row r="230336" spans="2:2" x14ac:dyDescent="0.2">
      <c r="B230336">
        <v>0.97497679999999998</v>
      </c>
    </row>
    <row r="230337" spans="2:2" x14ac:dyDescent="0.2">
      <c r="B230337">
        <v>0.97498910000000005</v>
      </c>
    </row>
    <row r="230338" spans="2:2" x14ac:dyDescent="0.2">
      <c r="B230338">
        <v>0.97499999999999998</v>
      </c>
    </row>
    <row r="230339" spans="2:2" x14ac:dyDescent="0.2">
      <c r="B230339">
        <v>0.97501090000000001</v>
      </c>
    </row>
    <row r="230340" spans="2:2" x14ac:dyDescent="0.2">
      <c r="B230340">
        <v>0.97502319999999998</v>
      </c>
    </row>
    <row r="230341" spans="2:2" x14ac:dyDescent="0.2">
      <c r="B230341">
        <v>0.97503629999999997</v>
      </c>
    </row>
    <row r="230342" spans="2:2" x14ac:dyDescent="0.2">
      <c r="B230342">
        <v>0.97504959999999996</v>
      </c>
    </row>
    <row r="230343" spans="2:2" x14ac:dyDescent="0.2">
      <c r="B230343">
        <v>0.97506250000000005</v>
      </c>
    </row>
    <row r="230344" spans="2:2" x14ac:dyDescent="0.2">
      <c r="B230344">
        <v>0.97507440000000001</v>
      </c>
    </row>
    <row r="230345" spans="2:2" x14ac:dyDescent="0.2">
      <c r="B230345">
        <v>0.97508470000000003</v>
      </c>
    </row>
    <row r="230346" spans="2:2" x14ac:dyDescent="0.2">
      <c r="B230346">
        <v>0.97509279999999998</v>
      </c>
    </row>
    <row r="230347" spans="2:2" x14ac:dyDescent="0.2">
      <c r="B230347">
        <v>0.97509809999999997</v>
      </c>
    </row>
    <row r="230348" spans="2:2" x14ac:dyDescent="0.2">
      <c r="B230348">
        <v>0.97509999999999997</v>
      </c>
    </row>
    <row r="230349" spans="2:2" x14ac:dyDescent="0.2">
      <c r="B230349">
        <v>0.97509999999999997</v>
      </c>
    </row>
    <row r="230350" spans="2:2" x14ac:dyDescent="0.2">
      <c r="B230350">
        <v>0.97509999999999997</v>
      </c>
    </row>
    <row r="230351" spans="2:2" x14ac:dyDescent="0.2">
      <c r="B230351">
        <v>0.97509999999999997</v>
      </c>
    </row>
    <row r="230352" spans="2:2" x14ac:dyDescent="0.2">
      <c r="B230352">
        <v>0.97509999999999997</v>
      </c>
    </row>
    <row r="230353" spans="2:2" x14ac:dyDescent="0.2">
      <c r="B230353">
        <v>0.97509999999999997</v>
      </c>
    </row>
    <row r="230354" spans="2:2" x14ac:dyDescent="0.2">
      <c r="B230354">
        <v>0.97509999999999997</v>
      </c>
    </row>
    <row r="230355" spans="2:2" x14ac:dyDescent="0.2">
      <c r="B230355">
        <v>0.97509999999999997</v>
      </c>
    </row>
    <row r="230356" spans="2:2" x14ac:dyDescent="0.2">
      <c r="B230356">
        <v>0.97509999999999997</v>
      </c>
    </row>
    <row r="230357" spans="2:2" x14ac:dyDescent="0.2">
      <c r="B230357">
        <v>0.97509999999999997</v>
      </c>
    </row>
    <row r="230358" spans="2:2" x14ac:dyDescent="0.2">
      <c r="B230358">
        <v>0.97509999999999997</v>
      </c>
    </row>
    <row r="230359" spans="2:2" x14ac:dyDescent="0.2">
      <c r="B230359">
        <v>0.97510280000000005</v>
      </c>
    </row>
    <row r="230360" spans="2:2" x14ac:dyDescent="0.2">
      <c r="B230360">
        <v>0.97511040000000004</v>
      </c>
    </row>
    <row r="230361" spans="2:2" x14ac:dyDescent="0.2">
      <c r="B230361">
        <v>0.97512160000000003</v>
      </c>
    </row>
    <row r="230362" spans="2:2" x14ac:dyDescent="0.2">
      <c r="B230362">
        <v>0.97513519999999998</v>
      </c>
    </row>
    <row r="230363" spans="2:2" x14ac:dyDescent="0.2">
      <c r="B230363">
        <v>0.97514999999999996</v>
      </c>
    </row>
    <row r="230364" spans="2:2" x14ac:dyDescent="0.2">
      <c r="B230364">
        <v>0.97516480000000005</v>
      </c>
    </row>
    <row r="230365" spans="2:2" x14ac:dyDescent="0.2">
      <c r="B230365">
        <v>0.9751784</v>
      </c>
    </row>
    <row r="230366" spans="2:2" x14ac:dyDescent="0.2">
      <c r="B230366">
        <v>0.97518959999999999</v>
      </c>
    </row>
    <row r="230367" spans="2:2" x14ac:dyDescent="0.2">
      <c r="B230367">
        <v>0.97519719999999999</v>
      </c>
    </row>
    <row r="230368" spans="2:2" x14ac:dyDescent="0.2">
      <c r="B230368">
        <v>0.97519999999999996</v>
      </c>
    </row>
    <row r="230369" spans="2:2" x14ac:dyDescent="0.2">
      <c r="B230369">
        <v>0.97519999999999996</v>
      </c>
    </row>
    <row r="230370" spans="2:2" x14ac:dyDescent="0.2">
      <c r="B230370">
        <v>0.97519999999999996</v>
      </c>
    </row>
    <row r="230371" spans="2:2" x14ac:dyDescent="0.2">
      <c r="B230371">
        <v>0.97519999999999996</v>
      </c>
    </row>
    <row r="230372" spans="2:2" x14ac:dyDescent="0.2">
      <c r="B230372">
        <v>0.97519999999999996</v>
      </c>
    </row>
    <row r="230373" spans="2:2" x14ac:dyDescent="0.2">
      <c r="B230373">
        <v>0.97519999999999996</v>
      </c>
    </row>
    <row r="230374" spans="2:2" x14ac:dyDescent="0.2">
      <c r="B230374">
        <v>0.97519999999999996</v>
      </c>
    </row>
    <row r="230375" spans="2:2" x14ac:dyDescent="0.2">
      <c r="B230375">
        <v>0.97519999999999996</v>
      </c>
    </row>
    <row r="230376" spans="2:2" x14ac:dyDescent="0.2">
      <c r="B230376">
        <v>0.97519999999999996</v>
      </c>
    </row>
    <row r="230377" spans="2:2" x14ac:dyDescent="0.2">
      <c r="B230377">
        <v>0.97519999999999996</v>
      </c>
    </row>
    <row r="230378" spans="2:2" x14ac:dyDescent="0.2">
      <c r="B230378">
        <v>0.97519999999999996</v>
      </c>
    </row>
    <row r="230379" spans="2:2" x14ac:dyDescent="0.2">
      <c r="B230379">
        <v>0.97520189999999995</v>
      </c>
    </row>
    <row r="230380" spans="2:2" x14ac:dyDescent="0.2">
      <c r="B230380">
        <v>0.97520720000000005</v>
      </c>
    </row>
    <row r="230381" spans="2:2" x14ac:dyDescent="0.2">
      <c r="B230381">
        <v>0.97521530000000001</v>
      </c>
    </row>
    <row r="230382" spans="2:2" x14ac:dyDescent="0.2">
      <c r="B230382">
        <v>0.97522560000000003</v>
      </c>
    </row>
    <row r="230383" spans="2:2" x14ac:dyDescent="0.2">
      <c r="B230383">
        <v>0.97523749999999998</v>
      </c>
    </row>
    <row r="230384" spans="2:2" x14ac:dyDescent="0.2">
      <c r="B230384">
        <v>0.97525039999999996</v>
      </c>
    </row>
    <row r="230385" spans="2:2" x14ac:dyDescent="0.2">
      <c r="B230385">
        <v>0.97526369999999996</v>
      </c>
    </row>
    <row r="230386" spans="2:2" x14ac:dyDescent="0.2">
      <c r="B230386">
        <v>0.97527680000000005</v>
      </c>
    </row>
    <row r="230387" spans="2:2" x14ac:dyDescent="0.2">
      <c r="B230387">
        <v>0.97528910000000002</v>
      </c>
    </row>
    <row r="230388" spans="2:2" x14ac:dyDescent="0.2">
      <c r="B230388">
        <v>0.97529999999999994</v>
      </c>
    </row>
    <row r="230389" spans="2:2" x14ac:dyDescent="0.2">
      <c r="B230389">
        <v>0.97531089999999998</v>
      </c>
    </row>
    <row r="230390" spans="2:2" x14ac:dyDescent="0.2">
      <c r="B230390">
        <v>0.97532319999999995</v>
      </c>
    </row>
    <row r="230391" spans="2:2" x14ac:dyDescent="0.2">
      <c r="B230391">
        <v>0.97533630000000004</v>
      </c>
    </row>
    <row r="230392" spans="2:2" x14ac:dyDescent="0.2">
      <c r="B230392">
        <v>0.97534960000000004</v>
      </c>
    </row>
    <row r="230393" spans="2:2" x14ac:dyDescent="0.2">
      <c r="B230393">
        <v>0.97536250000000002</v>
      </c>
    </row>
    <row r="230394" spans="2:2" x14ac:dyDescent="0.2">
      <c r="B230394">
        <v>0.97537439999999997</v>
      </c>
    </row>
    <row r="230395" spans="2:2" x14ac:dyDescent="0.2">
      <c r="B230395">
        <v>0.97538469999999999</v>
      </c>
    </row>
    <row r="230396" spans="2:2" x14ac:dyDescent="0.2">
      <c r="B230396">
        <v>0.97539279999999995</v>
      </c>
    </row>
    <row r="230397" spans="2:2" x14ac:dyDescent="0.2">
      <c r="B230397">
        <v>0.97539810000000005</v>
      </c>
    </row>
    <row r="230398" spans="2:2" x14ac:dyDescent="0.2">
      <c r="B230398">
        <v>0.97540000000000004</v>
      </c>
    </row>
    <row r="230399" spans="2:2" x14ac:dyDescent="0.2">
      <c r="B230399">
        <v>0.97540000000000004</v>
      </c>
    </row>
    <row r="230400" spans="2:2" x14ac:dyDescent="0.2">
      <c r="B230400">
        <v>0.97540000000000004</v>
      </c>
    </row>
    <row r="230401" spans="2:2" x14ac:dyDescent="0.2">
      <c r="B230401">
        <v>0.97540000000000004</v>
      </c>
    </row>
    <row r="230402" spans="2:2" x14ac:dyDescent="0.2">
      <c r="B230402">
        <v>0.97540000000000004</v>
      </c>
    </row>
    <row r="230403" spans="2:2" x14ac:dyDescent="0.2">
      <c r="B230403">
        <v>0.97540000000000004</v>
      </c>
    </row>
    <row r="230404" spans="2:2" x14ac:dyDescent="0.2">
      <c r="B230404">
        <v>0.97540000000000004</v>
      </c>
    </row>
    <row r="230405" spans="2:2" x14ac:dyDescent="0.2">
      <c r="B230405">
        <v>0.97540000000000004</v>
      </c>
    </row>
    <row r="230406" spans="2:2" x14ac:dyDescent="0.2">
      <c r="B230406">
        <v>0.97540000000000004</v>
      </c>
    </row>
    <row r="230407" spans="2:2" x14ac:dyDescent="0.2">
      <c r="B230407">
        <v>0.97540000000000004</v>
      </c>
    </row>
    <row r="230408" spans="2:2" x14ac:dyDescent="0.2">
      <c r="B230408">
        <v>0.97540000000000004</v>
      </c>
    </row>
    <row r="230409" spans="2:2" x14ac:dyDescent="0.2">
      <c r="B230409">
        <v>0.97540190000000004</v>
      </c>
    </row>
    <row r="230410" spans="2:2" x14ac:dyDescent="0.2">
      <c r="B230410">
        <v>0.97540720000000003</v>
      </c>
    </row>
    <row r="230411" spans="2:2" x14ac:dyDescent="0.2">
      <c r="B230411">
        <v>0.97541529999999999</v>
      </c>
    </row>
    <row r="230412" spans="2:2" x14ac:dyDescent="0.2">
      <c r="B230412">
        <v>0.9754256</v>
      </c>
    </row>
    <row r="230413" spans="2:2" x14ac:dyDescent="0.2">
      <c r="B230413">
        <v>0.97543749999999996</v>
      </c>
    </row>
    <row r="230414" spans="2:2" x14ac:dyDescent="0.2">
      <c r="B230414">
        <v>0.97545040000000005</v>
      </c>
    </row>
    <row r="230415" spans="2:2" x14ac:dyDescent="0.2">
      <c r="B230415">
        <v>0.97546370000000004</v>
      </c>
    </row>
    <row r="230416" spans="2:2" x14ac:dyDescent="0.2">
      <c r="B230416">
        <v>0.97547680000000003</v>
      </c>
    </row>
    <row r="230417" spans="2:2" x14ac:dyDescent="0.2">
      <c r="B230417">
        <v>0.9754891</v>
      </c>
    </row>
    <row r="230418" spans="2:2" x14ac:dyDescent="0.2">
      <c r="B230418">
        <v>0.97550000000000003</v>
      </c>
    </row>
    <row r="230419" spans="2:2" x14ac:dyDescent="0.2">
      <c r="B230419">
        <v>0.97551089999999996</v>
      </c>
    </row>
    <row r="230420" spans="2:2" x14ac:dyDescent="0.2">
      <c r="B230420">
        <v>0.97552320000000003</v>
      </c>
    </row>
    <row r="230421" spans="2:2" x14ac:dyDescent="0.2">
      <c r="B230421">
        <v>0.97553630000000002</v>
      </c>
    </row>
    <row r="230422" spans="2:2" x14ac:dyDescent="0.2">
      <c r="B230422">
        <v>0.97554960000000002</v>
      </c>
    </row>
    <row r="230423" spans="2:2" x14ac:dyDescent="0.2">
      <c r="B230423">
        <v>0.9755625</v>
      </c>
    </row>
    <row r="230424" spans="2:2" x14ac:dyDescent="0.2">
      <c r="B230424">
        <v>0.97557439999999995</v>
      </c>
    </row>
    <row r="230425" spans="2:2" x14ac:dyDescent="0.2">
      <c r="B230425">
        <v>0.97558469999999997</v>
      </c>
    </row>
    <row r="230426" spans="2:2" x14ac:dyDescent="0.2">
      <c r="B230426">
        <v>0.97559280000000004</v>
      </c>
    </row>
    <row r="230427" spans="2:2" x14ac:dyDescent="0.2">
      <c r="B230427">
        <v>0.97559810000000002</v>
      </c>
    </row>
    <row r="230428" spans="2:2" x14ac:dyDescent="0.2">
      <c r="B230428">
        <v>0.97560000000000002</v>
      </c>
    </row>
    <row r="230429" spans="2:2" x14ac:dyDescent="0.2">
      <c r="B230429">
        <v>0.97560000000000002</v>
      </c>
    </row>
    <row r="230430" spans="2:2" x14ac:dyDescent="0.2">
      <c r="B230430">
        <v>0.97560000000000002</v>
      </c>
    </row>
    <row r="230431" spans="2:2" x14ac:dyDescent="0.2">
      <c r="B230431">
        <v>0.97560000000000002</v>
      </c>
    </row>
    <row r="230432" spans="2:2" x14ac:dyDescent="0.2">
      <c r="B230432">
        <v>0.97560000000000002</v>
      </c>
    </row>
    <row r="230433" spans="2:2" x14ac:dyDescent="0.2">
      <c r="B230433">
        <v>0.97560000000000002</v>
      </c>
    </row>
    <row r="230434" spans="2:2" x14ac:dyDescent="0.2">
      <c r="B230434">
        <v>0.97560000000000002</v>
      </c>
    </row>
    <row r="230435" spans="2:2" x14ac:dyDescent="0.2">
      <c r="B230435">
        <v>0.97560000000000002</v>
      </c>
    </row>
    <row r="230436" spans="2:2" x14ac:dyDescent="0.2">
      <c r="B230436">
        <v>0.97560000000000002</v>
      </c>
    </row>
    <row r="230437" spans="2:2" x14ac:dyDescent="0.2">
      <c r="B230437">
        <v>0.97560000000000002</v>
      </c>
    </row>
    <row r="230438" spans="2:2" x14ac:dyDescent="0.2">
      <c r="B230438">
        <v>0.97560000000000002</v>
      </c>
    </row>
    <row r="230439" spans="2:2" x14ac:dyDescent="0.2">
      <c r="B230439">
        <v>0.97560279999999999</v>
      </c>
    </row>
    <row r="230440" spans="2:2" x14ac:dyDescent="0.2">
      <c r="B230440">
        <v>0.97561039999999999</v>
      </c>
    </row>
    <row r="230441" spans="2:2" x14ac:dyDescent="0.2">
      <c r="B230441">
        <v>0.97562159999999998</v>
      </c>
    </row>
    <row r="230442" spans="2:2" x14ac:dyDescent="0.2">
      <c r="B230442">
        <v>0.97563520000000004</v>
      </c>
    </row>
    <row r="230443" spans="2:2" x14ac:dyDescent="0.2">
      <c r="B230443">
        <v>0.97565000000000002</v>
      </c>
    </row>
    <row r="230444" spans="2:2" x14ac:dyDescent="0.2">
      <c r="B230444">
        <v>0.9756648</v>
      </c>
    </row>
    <row r="230445" spans="2:2" x14ac:dyDescent="0.2">
      <c r="B230445">
        <v>0.97567839999999995</v>
      </c>
    </row>
    <row r="230446" spans="2:2" x14ac:dyDescent="0.2">
      <c r="B230446">
        <v>0.97568960000000005</v>
      </c>
    </row>
    <row r="230447" spans="2:2" x14ac:dyDescent="0.2">
      <c r="B230447">
        <v>0.97569720000000004</v>
      </c>
    </row>
    <row r="230448" spans="2:2" x14ac:dyDescent="0.2">
      <c r="B230448">
        <v>0.97570000000000001</v>
      </c>
    </row>
    <row r="230449" spans="2:2" x14ac:dyDescent="0.2">
      <c r="B230449">
        <v>0.97570000000000001</v>
      </c>
    </row>
    <row r="230450" spans="2:2" x14ac:dyDescent="0.2">
      <c r="B230450">
        <v>0.97570000000000001</v>
      </c>
    </row>
    <row r="230451" spans="2:2" x14ac:dyDescent="0.2">
      <c r="B230451">
        <v>0.97570000000000001</v>
      </c>
    </row>
    <row r="230452" spans="2:2" x14ac:dyDescent="0.2">
      <c r="B230452">
        <v>0.97570000000000001</v>
      </c>
    </row>
    <row r="230453" spans="2:2" x14ac:dyDescent="0.2">
      <c r="B230453">
        <v>0.97570000000000001</v>
      </c>
    </row>
    <row r="230454" spans="2:2" x14ac:dyDescent="0.2">
      <c r="B230454">
        <v>0.97570000000000001</v>
      </c>
    </row>
    <row r="230455" spans="2:2" x14ac:dyDescent="0.2">
      <c r="B230455">
        <v>0.97570000000000001</v>
      </c>
    </row>
    <row r="230456" spans="2:2" x14ac:dyDescent="0.2">
      <c r="B230456">
        <v>0.97570000000000001</v>
      </c>
    </row>
    <row r="230457" spans="2:2" x14ac:dyDescent="0.2">
      <c r="B230457">
        <v>0.97570000000000001</v>
      </c>
    </row>
    <row r="230458" spans="2:2" x14ac:dyDescent="0.2">
      <c r="B230458">
        <v>0.97570000000000001</v>
      </c>
    </row>
    <row r="230459" spans="2:2" x14ac:dyDescent="0.2">
      <c r="B230459">
        <v>0.97570190000000001</v>
      </c>
    </row>
    <row r="230460" spans="2:2" x14ac:dyDescent="0.2">
      <c r="B230460">
        <v>0.9757072</v>
      </c>
    </row>
    <row r="230461" spans="2:2" x14ac:dyDescent="0.2">
      <c r="B230461">
        <v>0.97571529999999995</v>
      </c>
    </row>
    <row r="230462" spans="2:2" x14ac:dyDescent="0.2">
      <c r="B230462">
        <v>0.97572559999999997</v>
      </c>
    </row>
    <row r="230463" spans="2:2" x14ac:dyDescent="0.2">
      <c r="B230463">
        <v>0.97573750000000004</v>
      </c>
    </row>
    <row r="230464" spans="2:2" x14ac:dyDescent="0.2">
      <c r="B230464">
        <v>0.97575040000000002</v>
      </c>
    </row>
    <row r="230465" spans="2:2" x14ac:dyDescent="0.2">
      <c r="B230465">
        <v>0.97576370000000001</v>
      </c>
    </row>
    <row r="230466" spans="2:2" x14ac:dyDescent="0.2">
      <c r="B230466">
        <v>0.9757768</v>
      </c>
    </row>
    <row r="230467" spans="2:2" x14ac:dyDescent="0.2">
      <c r="B230467">
        <v>0.97578909999999996</v>
      </c>
    </row>
    <row r="230468" spans="2:2" x14ac:dyDescent="0.2">
      <c r="B230468">
        <v>0.9758</v>
      </c>
    </row>
    <row r="230469" spans="2:2" x14ac:dyDescent="0.2">
      <c r="B230469">
        <v>0.97581090000000004</v>
      </c>
    </row>
    <row r="230470" spans="2:2" x14ac:dyDescent="0.2">
      <c r="B230470">
        <v>0.9758232</v>
      </c>
    </row>
    <row r="230471" spans="2:2" x14ac:dyDescent="0.2">
      <c r="B230471">
        <v>0.97583629999999999</v>
      </c>
    </row>
    <row r="230472" spans="2:2" x14ac:dyDescent="0.2">
      <c r="B230472">
        <v>0.97584959999999998</v>
      </c>
    </row>
    <row r="230473" spans="2:2" x14ac:dyDescent="0.2">
      <c r="B230473">
        <v>0.97586249999999997</v>
      </c>
    </row>
    <row r="230474" spans="2:2" x14ac:dyDescent="0.2">
      <c r="B230474">
        <v>0.97587440000000003</v>
      </c>
    </row>
    <row r="230475" spans="2:2" x14ac:dyDescent="0.2">
      <c r="B230475">
        <v>0.97588470000000005</v>
      </c>
    </row>
    <row r="230476" spans="2:2" x14ac:dyDescent="0.2">
      <c r="B230476">
        <v>0.9758928</v>
      </c>
    </row>
    <row r="230477" spans="2:2" x14ac:dyDescent="0.2">
      <c r="B230477">
        <v>0.97589809999999999</v>
      </c>
    </row>
    <row r="230478" spans="2:2" x14ac:dyDescent="0.2">
      <c r="B230478">
        <v>0.97589999999999999</v>
      </c>
    </row>
    <row r="230479" spans="2:2" x14ac:dyDescent="0.2">
      <c r="B230479">
        <v>0.97589999999999999</v>
      </c>
    </row>
    <row r="230480" spans="2:2" x14ac:dyDescent="0.2">
      <c r="B230480">
        <v>0.97589999999999999</v>
      </c>
    </row>
    <row r="230481" spans="2:2" x14ac:dyDescent="0.2">
      <c r="B230481">
        <v>0.97589999999999999</v>
      </c>
    </row>
    <row r="230482" spans="2:2" x14ac:dyDescent="0.2">
      <c r="B230482">
        <v>0.97589999999999999</v>
      </c>
    </row>
    <row r="230483" spans="2:2" x14ac:dyDescent="0.2">
      <c r="B230483">
        <v>0.97589999999999999</v>
      </c>
    </row>
    <row r="230484" spans="2:2" x14ac:dyDescent="0.2">
      <c r="B230484">
        <v>0.97589999999999999</v>
      </c>
    </row>
    <row r="230485" spans="2:2" x14ac:dyDescent="0.2">
      <c r="B230485">
        <v>0.97589999999999999</v>
      </c>
    </row>
    <row r="230486" spans="2:2" x14ac:dyDescent="0.2">
      <c r="B230486">
        <v>0.97589999999999999</v>
      </c>
    </row>
    <row r="230487" spans="2:2" x14ac:dyDescent="0.2">
      <c r="B230487">
        <v>0.97589999999999999</v>
      </c>
    </row>
    <row r="230488" spans="2:2" x14ac:dyDescent="0.2">
      <c r="B230488">
        <v>0.97589999999999999</v>
      </c>
    </row>
    <row r="230489" spans="2:2" x14ac:dyDescent="0.2">
      <c r="B230489">
        <v>0.97590279999999996</v>
      </c>
    </row>
    <row r="230490" spans="2:2" x14ac:dyDescent="0.2">
      <c r="B230490">
        <v>0.97591039999999996</v>
      </c>
    </row>
    <row r="230491" spans="2:2" x14ac:dyDescent="0.2">
      <c r="B230491">
        <v>0.97592159999999994</v>
      </c>
    </row>
    <row r="230492" spans="2:2" x14ac:dyDescent="0.2">
      <c r="B230492">
        <v>0.9759352</v>
      </c>
    </row>
    <row r="230493" spans="2:2" x14ac:dyDescent="0.2">
      <c r="B230493">
        <v>0.97594999999999998</v>
      </c>
    </row>
    <row r="230494" spans="2:2" x14ac:dyDescent="0.2">
      <c r="B230494">
        <v>0.97596479999999997</v>
      </c>
    </row>
    <row r="230495" spans="2:2" x14ac:dyDescent="0.2">
      <c r="B230495">
        <v>0.97597840000000002</v>
      </c>
    </row>
    <row r="230496" spans="2:2" x14ac:dyDescent="0.2">
      <c r="B230496">
        <v>0.97598960000000001</v>
      </c>
    </row>
    <row r="230497" spans="2:2" x14ac:dyDescent="0.2">
      <c r="B230497">
        <v>0.97599720000000001</v>
      </c>
    </row>
    <row r="230498" spans="2:2" x14ac:dyDescent="0.2">
      <c r="B230498">
        <v>0.97599999999999998</v>
      </c>
    </row>
    <row r="230499" spans="2:2" x14ac:dyDescent="0.2">
      <c r="B230499">
        <v>0.97599999999999998</v>
      </c>
    </row>
    <row r="230500" spans="2:2" x14ac:dyDescent="0.2">
      <c r="B230500">
        <v>0.97599999999999998</v>
      </c>
    </row>
    <row r="230501" spans="2:2" x14ac:dyDescent="0.2">
      <c r="B230501">
        <v>0.97599999999999998</v>
      </c>
    </row>
    <row r="230502" spans="2:2" x14ac:dyDescent="0.2">
      <c r="B230502">
        <v>0.97599999999999998</v>
      </c>
    </row>
    <row r="230503" spans="2:2" x14ac:dyDescent="0.2">
      <c r="B230503">
        <v>0.97599999999999998</v>
      </c>
    </row>
    <row r="230504" spans="2:2" x14ac:dyDescent="0.2">
      <c r="B230504">
        <v>0.97599999999999998</v>
      </c>
    </row>
    <row r="230505" spans="2:2" x14ac:dyDescent="0.2">
      <c r="B230505">
        <v>0.97599999999999998</v>
      </c>
    </row>
    <row r="230506" spans="2:2" x14ac:dyDescent="0.2">
      <c r="B230506">
        <v>0.97599999999999998</v>
      </c>
    </row>
    <row r="230507" spans="2:2" x14ac:dyDescent="0.2">
      <c r="B230507">
        <v>0.97599999999999998</v>
      </c>
    </row>
    <row r="230508" spans="2:2" x14ac:dyDescent="0.2">
      <c r="B230508">
        <v>0.97599999999999998</v>
      </c>
    </row>
    <row r="230509" spans="2:2" x14ac:dyDescent="0.2">
      <c r="B230509">
        <v>0.97600279999999995</v>
      </c>
    </row>
    <row r="230510" spans="2:2" x14ac:dyDescent="0.2">
      <c r="B230510">
        <v>0.97601039999999994</v>
      </c>
    </row>
    <row r="230511" spans="2:2" x14ac:dyDescent="0.2">
      <c r="B230511">
        <v>0.97602160000000004</v>
      </c>
    </row>
    <row r="230512" spans="2:2" x14ac:dyDescent="0.2">
      <c r="B230512">
        <v>0.97603519999999999</v>
      </c>
    </row>
    <row r="230513" spans="2:2" x14ac:dyDescent="0.2">
      <c r="B230513">
        <v>0.97604999999999997</v>
      </c>
    </row>
    <row r="230514" spans="2:2" x14ac:dyDescent="0.2">
      <c r="B230514">
        <v>0.97606479999999995</v>
      </c>
    </row>
    <row r="230515" spans="2:2" x14ac:dyDescent="0.2">
      <c r="B230515">
        <v>0.97607840000000001</v>
      </c>
    </row>
    <row r="230516" spans="2:2" x14ac:dyDescent="0.2">
      <c r="B230516">
        <v>0.9760896</v>
      </c>
    </row>
    <row r="230517" spans="2:2" x14ac:dyDescent="0.2">
      <c r="B230517">
        <v>0.9760972</v>
      </c>
    </row>
    <row r="230518" spans="2:2" x14ac:dyDescent="0.2">
      <c r="B230518">
        <v>0.97609999999999997</v>
      </c>
    </row>
    <row r="230519" spans="2:2" x14ac:dyDescent="0.2">
      <c r="B230519">
        <v>0.97609999999999997</v>
      </c>
    </row>
    <row r="230520" spans="2:2" x14ac:dyDescent="0.2">
      <c r="B230520">
        <v>0.97609999999999997</v>
      </c>
    </row>
    <row r="230521" spans="2:2" x14ac:dyDescent="0.2">
      <c r="B230521">
        <v>0.97609999999999997</v>
      </c>
    </row>
    <row r="230522" spans="2:2" x14ac:dyDescent="0.2">
      <c r="B230522">
        <v>0.97609999999999997</v>
      </c>
    </row>
    <row r="230523" spans="2:2" x14ac:dyDescent="0.2">
      <c r="B230523">
        <v>0.97609999999999997</v>
      </c>
    </row>
    <row r="230524" spans="2:2" x14ac:dyDescent="0.2">
      <c r="B230524">
        <v>0.97609999999999997</v>
      </c>
    </row>
    <row r="230525" spans="2:2" x14ac:dyDescent="0.2">
      <c r="B230525">
        <v>0.97609999999999997</v>
      </c>
    </row>
    <row r="230526" spans="2:2" x14ac:dyDescent="0.2">
      <c r="B230526">
        <v>0.97609999999999997</v>
      </c>
    </row>
    <row r="230527" spans="2:2" x14ac:dyDescent="0.2">
      <c r="B230527">
        <v>0.97609999999999997</v>
      </c>
    </row>
    <row r="230528" spans="2:2" x14ac:dyDescent="0.2">
      <c r="B230528">
        <v>0.97609999999999997</v>
      </c>
    </row>
    <row r="230529" spans="2:2" x14ac:dyDescent="0.2">
      <c r="B230529">
        <v>0.97610189999999997</v>
      </c>
    </row>
    <row r="230530" spans="2:2" x14ac:dyDescent="0.2">
      <c r="B230530">
        <v>0.97610719999999995</v>
      </c>
    </row>
    <row r="230531" spans="2:2" x14ac:dyDescent="0.2">
      <c r="B230531">
        <v>0.97611530000000002</v>
      </c>
    </row>
    <row r="230532" spans="2:2" x14ac:dyDescent="0.2">
      <c r="B230532">
        <v>0.97612560000000004</v>
      </c>
    </row>
    <row r="230533" spans="2:2" x14ac:dyDescent="0.2">
      <c r="B230533">
        <v>0.97613749999999999</v>
      </c>
    </row>
    <row r="230534" spans="2:2" x14ac:dyDescent="0.2">
      <c r="B230534">
        <v>0.97615039999999997</v>
      </c>
    </row>
    <row r="230535" spans="2:2" x14ac:dyDescent="0.2">
      <c r="B230535">
        <v>0.97616369999999997</v>
      </c>
    </row>
    <row r="230536" spans="2:2" x14ac:dyDescent="0.2">
      <c r="B230536">
        <v>0.97617679999999996</v>
      </c>
    </row>
    <row r="230537" spans="2:2" x14ac:dyDescent="0.2">
      <c r="B230537">
        <v>0.97618910000000003</v>
      </c>
    </row>
    <row r="230538" spans="2:2" x14ac:dyDescent="0.2">
      <c r="B230538">
        <v>0.97619999999999996</v>
      </c>
    </row>
    <row r="230539" spans="2:2" x14ac:dyDescent="0.2">
      <c r="B230539">
        <v>0.97621089999999999</v>
      </c>
    </row>
    <row r="230540" spans="2:2" x14ac:dyDescent="0.2">
      <c r="B230540">
        <v>0.97622319999999996</v>
      </c>
    </row>
    <row r="230541" spans="2:2" x14ac:dyDescent="0.2">
      <c r="B230541">
        <v>0.97623629999999995</v>
      </c>
    </row>
    <row r="230542" spans="2:2" x14ac:dyDescent="0.2">
      <c r="B230542">
        <v>0.97624960000000005</v>
      </c>
    </row>
    <row r="230543" spans="2:2" x14ac:dyDescent="0.2">
      <c r="B230543">
        <v>0.97626250000000003</v>
      </c>
    </row>
    <row r="230544" spans="2:2" x14ac:dyDescent="0.2">
      <c r="B230544">
        <v>0.97627439999999999</v>
      </c>
    </row>
    <row r="230545" spans="2:2" x14ac:dyDescent="0.2">
      <c r="B230545">
        <v>0.97628470000000001</v>
      </c>
    </row>
    <row r="230546" spans="2:2" x14ac:dyDescent="0.2">
      <c r="B230546">
        <v>0.97629279999999996</v>
      </c>
    </row>
    <row r="230547" spans="2:2" x14ac:dyDescent="0.2">
      <c r="B230547">
        <v>0.97629809999999995</v>
      </c>
    </row>
    <row r="230548" spans="2:2" x14ac:dyDescent="0.2">
      <c r="B230548">
        <v>0.97629999999999995</v>
      </c>
    </row>
    <row r="230549" spans="2:2" x14ac:dyDescent="0.2">
      <c r="B230549">
        <v>0.97629999999999995</v>
      </c>
    </row>
    <row r="230550" spans="2:2" x14ac:dyDescent="0.2">
      <c r="B230550">
        <v>0.97629999999999995</v>
      </c>
    </row>
    <row r="230551" spans="2:2" x14ac:dyDescent="0.2">
      <c r="B230551">
        <v>0.97629999999999995</v>
      </c>
    </row>
    <row r="230552" spans="2:2" x14ac:dyDescent="0.2">
      <c r="B230552">
        <v>0.97629999999999995</v>
      </c>
    </row>
    <row r="230553" spans="2:2" x14ac:dyDescent="0.2">
      <c r="B230553">
        <v>0.97629999999999995</v>
      </c>
    </row>
    <row r="230554" spans="2:2" x14ac:dyDescent="0.2">
      <c r="B230554">
        <v>0.97629999999999995</v>
      </c>
    </row>
    <row r="230555" spans="2:2" x14ac:dyDescent="0.2">
      <c r="B230555">
        <v>0.97629999999999995</v>
      </c>
    </row>
    <row r="230556" spans="2:2" x14ac:dyDescent="0.2">
      <c r="B230556">
        <v>0.97629999999999995</v>
      </c>
    </row>
    <row r="230557" spans="2:2" x14ac:dyDescent="0.2">
      <c r="B230557">
        <v>0.97629999999999995</v>
      </c>
    </row>
    <row r="230558" spans="2:2" x14ac:dyDescent="0.2">
      <c r="B230558">
        <v>0.97629999999999995</v>
      </c>
    </row>
    <row r="230559" spans="2:2" x14ac:dyDescent="0.2">
      <c r="B230559">
        <v>0.97630280000000003</v>
      </c>
    </row>
    <row r="230560" spans="2:2" x14ac:dyDescent="0.2">
      <c r="B230560">
        <v>0.97631040000000002</v>
      </c>
    </row>
    <row r="230561" spans="2:2" x14ac:dyDescent="0.2">
      <c r="B230561">
        <v>0.97632160000000001</v>
      </c>
    </row>
    <row r="230562" spans="2:2" x14ac:dyDescent="0.2">
      <c r="B230562">
        <v>0.97633519999999996</v>
      </c>
    </row>
    <row r="230563" spans="2:2" x14ac:dyDescent="0.2">
      <c r="B230563">
        <v>0.97635000000000005</v>
      </c>
    </row>
    <row r="230564" spans="2:2" x14ac:dyDescent="0.2">
      <c r="B230564">
        <v>0.97636480000000003</v>
      </c>
    </row>
    <row r="230565" spans="2:2" x14ac:dyDescent="0.2">
      <c r="B230565">
        <v>0.97637839999999998</v>
      </c>
    </row>
    <row r="230566" spans="2:2" x14ac:dyDescent="0.2">
      <c r="B230566">
        <v>0.97638959999999997</v>
      </c>
    </row>
    <row r="230567" spans="2:2" x14ac:dyDescent="0.2">
      <c r="B230567">
        <v>0.97639719999999997</v>
      </c>
    </row>
    <row r="230568" spans="2:2" x14ac:dyDescent="0.2">
      <c r="B230568">
        <v>0.97640000000000005</v>
      </c>
    </row>
    <row r="230569" spans="2:2" x14ac:dyDescent="0.2">
      <c r="B230569">
        <v>0.97640000000000005</v>
      </c>
    </row>
    <row r="230570" spans="2:2" x14ac:dyDescent="0.2">
      <c r="B230570">
        <v>0.97640000000000005</v>
      </c>
    </row>
    <row r="230571" spans="2:2" x14ac:dyDescent="0.2">
      <c r="B230571">
        <v>0.97640000000000005</v>
      </c>
    </row>
    <row r="230572" spans="2:2" x14ac:dyDescent="0.2">
      <c r="B230572">
        <v>0.97640000000000005</v>
      </c>
    </row>
    <row r="230573" spans="2:2" x14ac:dyDescent="0.2">
      <c r="B230573">
        <v>0.97640000000000005</v>
      </c>
    </row>
    <row r="230574" spans="2:2" x14ac:dyDescent="0.2">
      <c r="B230574">
        <v>0.97640000000000005</v>
      </c>
    </row>
    <row r="230575" spans="2:2" x14ac:dyDescent="0.2">
      <c r="B230575">
        <v>0.97640000000000005</v>
      </c>
    </row>
    <row r="230576" spans="2:2" x14ac:dyDescent="0.2">
      <c r="B230576">
        <v>0.97640000000000005</v>
      </c>
    </row>
    <row r="230577" spans="2:2" x14ac:dyDescent="0.2">
      <c r="B230577">
        <v>0.97640000000000005</v>
      </c>
    </row>
    <row r="230578" spans="2:2" x14ac:dyDescent="0.2">
      <c r="B230578">
        <v>0.97640000000000005</v>
      </c>
    </row>
    <row r="230579" spans="2:2" x14ac:dyDescent="0.2">
      <c r="B230579">
        <v>0.97640280000000002</v>
      </c>
    </row>
    <row r="230580" spans="2:2" x14ac:dyDescent="0.2">
      <c r="B230580">
        <v>0.97641040000000001</v>
      </c>
    </row>
    <row r="230581" spans="2:2" x14ac:dyDescent="0.2">
      <c r="B230581">
        <v>0.9764216</v>
      </c>
    </row>
    <row r="230582" spans="2:2" x14ac:dyDescent="0.2">
      <c r="B230582">
        <v>0.97643519999999995</v>
      </c>
    </row>
    <row r="230583" spans="2:2" x14ac:dyDescent="0.2">
      <c r="B230583">
        <v>0.97645000000000004</v>
      </c>
    </row>
    <row r="230584" spans="2:2" x14ac:dyDescent="0.2">
      <c r="B230584">
        <v>0.97646480000000002</v>
      </c>
    </row>
    <row r="230585" spans="2:2" x14ac:dyDescent="0.2">
      <c r="B230585">
        <v>0.97647839999999997</v>
      </c>
    </row>
    <row r="230586" spans="2:2" x14ac:dyDescent="0.2">
      <c r="B230586">
        <v>0.97648959999999996</v>
      </c>
    </row>
    <row r="230587" spans="2:2" x14ac:dyDescent="0.2">
      <c r="B230587">
        <v>0.97649719999999995</v>
      </c>
    </row>
    <row r="230588" spans="2:2" x14ac:dyDescent="0.2">
      <c r="B230588">
        <v>0.97650000000000003</v>
      </c>
    </row>
    <row r="230589" spans="2:2" x14ac:dyDescent="0.2">
      <c r="B230589">
        <v>0.97650000000000003</v>
      </c>
    </row>
    <row r="230590" spans="2:2" x14ac:dyDescent="0.2">
      <c r="B230590">
        <v>0.97650000000000003</v>
      </c>
    </row>
    <row r="230591" spans="2:2" x14ac:dyDescent="0.2">
      <c r="B230591">
        <v>0.97650000000000003</v>
      </c>
    </row>
    <row r="230592" spans="2:2" x14ac:dyDescent="0.2">
      <c r="B230592">
        <v>0.97650000000000003</v>
      </c>
    </row>
    <row r="230593" spans="2:2" x14ac:dyDescent="0.2">
      <c r="B230593">
        <v>0.97650000000000003</v>
      </c>
    </row>
    <row r="230594" spans="2:2" x14ac:dyDescent="0.2">
      <c r="B230594">
        <v>0.97650000000000003</v>
      </c>
    </row>
    <row r="230595" spans="2:2" x14ac:dyDescent="0.2">
      <c r="B230595">
        <v>0.97650000000000003</v>
      </c>
    </row>
    <row r="230596" spans="2:2" x14ac:dyDescent="0.2">
      <c r="B230596">
        <v>0.97650000000000003</v>
      </c>
    </row>
    <row r="230597" spans="2:2" x14ac:dyDescent="0.2">
      <c r="B230597">
        <v>0.97650000000000003</v>
      </c>
    </row>
    <row r="230598" spans="2:2" x14ac:dyDescent="0.2">
      <c r="B230598">
        <v>0.97650000000000003</v>
      </c>
    </row>
    <row r="230599" spans="2:2" x14ac:dyDescent="0.2">
      <c r="B230599">
        <v>0.9765028</v>
      </c>
    </row>
    <row r="230600" spans="2:2" x14ac:dyDescent="0.2">
      <c r="B230600">
        <v>0.9765104</v>
      </c>
    </row>
    <row r="230601" spans="2:2" x14ac:dyDescent="0.2">
      <c r="B230601">
        <v>0.97652159999999999</v>
      </c>
    </row>
    <row r="230602" spans="2:2" x14ac:dyDescent="0.2">
      <c r="B230602">
        <v>0.97653520000000005</v>
      </c>
    </row>
    <row r="230603" spans="2:2" x14ac:dyDescent="0.2">
      <c r="B230603">
        <v>0.97655000000000003</v>
      </c>
    </row>
    <row r="230604" spans="2:2" x14ac:dyDescent="0.2">
      <c r="B230604">
        <v>0.97656480000000001</v>
      </c>
    </row>
    <row r="230605" spans="2:2" x14ac:dyDescent="0.2">
      <c r="B230605">
        <v>0.97657839999999996</v>
      </c>
    </row>
    <row r="230606" spans="2:2" x14ac:dyDescent="0.2">
      <c r="B230606">
        <v>0.97658959999999995</v>
      </c>
    </row>
    <row r="230607" spans="2:2" x14ac:dyDescent="0.2">
      <c r="B230607">
        <v>0.97659720000000005</v>
      </c>
    </row>
    <row r="230608" spans="2:2" x14ac:dyDescent="0.2">
      <c r="B230608">
        <v>0.97660000000000002</v>
      </c>
    </row>
    <row r="230609" spans="2:2" x14ac:dyDescent="0.2">
      <c r="B230609">
        <v>0.97660000000000002</v>
      </c>
    </row>
    <row r="230610" spans="2:2" x14ac:dyDescent="0.2">
      <c r="B230610">
        <v>0.97660000000000002</v>
      </c>
    </row>
    <row r="230611" spans="2:2" x14ac:dyDescent="0.2">
      <c r="B230611">
        <v>0.97660000000000002</v>
      </c>
    </row>
    <row r="230612" spans="2:2" x14ac:dyDescent="0.2">
      <c r="B230612">
        <v>0.97660000000000002</v>
      </c>
    </row>
    <row r="230613" spans="2:2" x14ac:dyDescent="0.2">
      <c r="B230613">
        <v>0.97660000000000002</v>
      </c>
    </row>
    <row r="230614" spans="2:2" x14ac:dyDescent="0.2">
      <c r="B230614">
        <v>0.97660000000000002</v>
      </c>
    </row>
    <row r="230615" spans="2:2" x14ac:dyDescent="0.2">
      <c r="B230615">
        <v>0.97660000000000002</v>
      </c>
    </row>
    <row r="230616" spans="2:2" x14ac:dyDescent="0.2">
      <c r="B230616">
        <v>0.97660000000000002</v>
      </c>
    </row>
    <row r="230617" spans="2:2" x14ac:dyDescent="0.2">
      <c r="B230617">
        <v>0.97660000000000002</v>
      </c>
    </row>
    <row r="230618" spans="2:2" x14ac:dyDescent="0.2">
      <c r="B230618">
        <v>0.97660000000000002</v>
      </c>
    </row>
    <row r="230619" spans="2:2" x14ac:dyDescent="0.2">
      <c r="B230619">
        <v>0.97660279999999999</v>
      </c>
    </row>
    <row r="230620" spans="2:2" x14ac:dyDescent="0.2">
      <c r="B230620">
        <v>0.97661039999999999</v>
      </c>
    </row>
    <row r="230621" spans="2:2" x14ac:dyDescent="0.2">
      <c r="B230621">
        <v>0.97662159999999998</v>
      </c>
    </row>
    <row r="230622" spans="2:2" x14ac:dyDescent="0.2">
      <c r="B230622">
        <v>0.97663520000000004</v>
      </c>
    </row>
    <row r="230623" spans="2:2" x14ac:dyDescent="0.2">
      <c r="B230623">
        <v>0.97665000000000002</v>
      </c>
    </row>
    <row r="230624" spans="2:2" x14ac:dyDescent="0.2">
      <c r="B230624">
        <v>0.9766648</v>
      </c>
    </row>
    <row r="230625" spans="2:2" x14ac:dyDescent="0.2">
      <c r="B230625">
        <v>0.97667839999999995</v>
      </c>
    </row>
    <row r="230626" spans="2:2" x14ac:dyDescent="0.2">
      <c r="B230626">
        <v>0.97668960000000005</v>
      </c>
    </row>
    <row r="230627" spans="2:2" x14ac:dyDescent="0.2">
      <c r="B230627">
        <v>0.97669720000000004</v>
      </c>
    </row>
    <row r="230628" spans="2:2" x14ac:dyDescent="0.2">
      <c r="B230628">
        <v>0.97670000000000001</v>
      </c>
    </row>
    <row r="230629" spans="2:2" x14ac:dyDescent="0.2">
      <c r="B230629">
        <v>0.97670000000000001</v>
      </c>
    </row>
    <row r="230630" spans="2:2" x14ac:dyDescent="0.2">
      <c r="B230630">
        <v>0.97670000000000001</v>
      </c>
    </row>
    <row r="230631" spans="2:2" x14ac:dyDescent="0.2">
      <c r="B230631">
        <v>0.97670000000000001</v>
      </c>
    </row>
    <row r="230632" spans="2:2" x14ac:dyDescent="0.2">
      <c r="B230632">
        <v>0.97670000000000001</v>
      </c>
    </row>
    <row r="230633" spans="2:2" x14ac:dyDescent="0.2">
      <c r="B230633">
        <v>0.97670000000000001</v>
      </c>
    </row>
    <row r="230634" spans="2:2" x14ac:dyDescent="0.2">
      <c r="B230634">
        <v>0.97670000000000001</v>
      </c>
    </row>
    <row r="230635" spans="2:2" x14ac:dyDescent="0.2">
      <c r="B230635">
        <v>0.97670000000000001</v>
      </c>
    </row>
    <row r="230636" spans="2:2" x14ac:dyDescent="0.2">
      <c r="B230636">
        <v>0.97670000000000001</v>
      </c>
    </row>
    <row r="230637" spans="2:2" x14ac:dyDescent="0.2">
      <c r="B230637">
        <v>0.97670000000000001</v>
      </c>
    </row>
    <row r="230638" spans="2:2" x14ac:dyDescent="0.2">
      <c r="B230638">
        <v>0.97670000000000001</v>
      </c>
    </row>
    <row r="230639" spans="2:2" x14ac:dyDescent="0.2">
      <c r="B230639">
        <v>0.97670279999999998</v>
      </c>
    </row>
    <row r="230640" spans="2:2" x14ac:dyDescent="0.2">
      <c r="B230640">
        <v>0.97671039999999998</v>
      </c>
    </row>
    <row r="230641" spans="2:2" x14ac:dyDescent="0.2">
      <c r="B230641">
        <v>0.97672159999999997</v>
      </c>
    </row>
    <row r="230642" spans="2:2" x14ac:dyDescent="0.2">
      <c r="B230642">
        <v>0.97673520000000003</v>
      </c>
    </row>
    <row r="230643" spans="2:2" x14ac:dyDescent="0.2">
      <c r="B230643">
        <v>0.97675000000000001</v>
      </c>
    </row>
    <row r="230644" spans="2:2" x14ac:dyDescent="0.2">
      <c r="B230644">
        <v>0.97676479999999999</v>
      </c>
    </row>
    <row r="230645" spans="2:2" x14ac:dyDescent="0.2">
      <c r="B230645">
        <v>0.97677840000000005</v>
      </c>
    </row>
    <row r="230646" spans="2:2" x14ac:dyDescent="0.2">
      <c r="B230646">
        <v>0.97678960000000004</v>
      </c>
    </row>
    <row r="230647" spans="2:2" x14ac:dyDescent="0.2">
      <c r="B230647">
        <v>0.97679720000000003</v>
      </c>
    </row>
    <row r="230648" spans="2:2" x14ac:dyDescent="0.2">
      <c r="B230648">
        <v>0.9768</v>
      </c>
    </row>
    <row r="230649" spans="2:2" x14ac:dyDescent="0.2">
      <c r="B230649">
        <v>0.9768</v>
      </c>
    </row>
    <row r="230650" spans="2:2" x14ac:dyDescent="0.2">
      <c r="B230650">
        <v>0.9768</v>
      </c>
    </row>
    <row r="230651" spans="2:2" x14ac:dyDescent="0.2">
      <c r="B230651">
        <v>0.9768</v>
      </c>
    </row>
    <row r="230652" spans="2:2" x14ac:dyDescent="0.2">
      <c r="B230652">
        <v>0.9768</v>
      </c>
    </row>
    <row r="230653" spans="2:2" x14ac:dyDescent="0.2">
      <c r="B230653">
        <v>0.9768</v>
      </c>
    </row>
    <row r="230654" spans="2:2" x14ac:dyDescent="0.2">
      <c r="B230654">
        <v>0.9768</v>
      </c>
    </row>
    <row r="230655" spans="2:2" x14ac:dyDescent="0.2">
      <c r="B230655">
        <v>0.9768</v>
      </c>
    </row>
    <row r="230656" spans="2:2" x14ac:dyDescent="0.2">
      <c r="B230656">
        <v>0.9768</v>
      </c>
    </row>
    <row r="230657" spans="2:2" x14ac:dyDescent="0.2">
      <c r="B230657">
        <v>0.9768</v>
      </c>
    </row>
    <row r="230658" spans="2:2" x14ac:dyDescent="0.2">
      <c r="B230658">
        <v>0.9768</v>
      </c>
    </row>
    <row r="230659" spans="2:2" x14ac:dyDescent="0.2">
      <c r="B230659">
        <v>0.97680279999999997</v>
      </c>
    </row>
    <row r="230660" spans="2:2" x14ac:dyDescent="0.2">
      <c r="B230660">
        <v>0.97681039999999997</v>
      </c>
    </row>
    <row r="230661" spans="2:2" x14ac:dyDescent="0.2">
      <c r="B230661">
        <v>0.97682159999999996</v>
      </c>
    </row>
    <row r="230662" spans="2:2" x14ac:dyDescent="0.2">
      <c r="B230662">
        <v>0.97683520000000001</v>
      </c>
    </row>
    <row r="230663" spans="2:2" x14ac:dyDescent="0.2">
      <c r="B230663">
        <v>0.97685</v>
      </c>
    </row>
    <row r="230664" spans="2:2" x14ac:dyDescent="0.2">
      <c r="B230664">
        <v>0.97686479999999998</v>
      </c>
    </row>
    <row r="230665" spans="2:2" x14ac:dyDescent="0.2">
      <c r="B230665">
        <v>0.97687840000000004</v>
      </c>
    </row>
    <row r="230666" spans="2:2" x14ac:dyDescent="0.2">
      <c r="B230666">
        <v>0.97688960000000002</v>
      </c>
    </row>
    <row r="230667" spans="2:2" x14ac:dyDescent="0.2">
      <c r="B230667">
        <v>0.97689720000000002</v>
      </c>
    </row>
    <row r="230668" spans="2:2" x14ac:dyDescent="0.2">
      <c r="B230668">
        <v>0.97689999999999999</v>
      </c>
    </row>
    <row r="230669" spans="2:2" x14ac:dyDescent="0.2">
      <c r="B230669">
        <v>0.97689999999999999</v>
      </c>
    </row>
    <row r="230670" spans="2:2" x14ac:dyDescent="0.2">
      <c r="B230670">
        <v>0.97689999999999999</v>
      </c>
    </row>
    <row r="230671" spans="2:2" x14ac:dyDescent="0.2">
      <c r="B230671">
        <v>0.97689999999999999</v>
      </c>
    </row>
    <row r="230672" spans="2:2" x14ac:dyDescent="0.2">
      <c r="B230672">
        <v>0.97689999999999999</v>
      </c>
    </row>
    <row r="230673" spans="2:2" x14ac:dyDescent="0.2">
      <c r="B230673">
        <v>0.97689999999999999</v>
      </c>
    </row>
    <row r="230674" spans="2:2" x14ac:dyDescent="0.2">
      <c r="B230674">
        <v>0.97689999999999999</v>
      </c>
    </row>
    <row r="230675" spans="2:2" x14ac:dyDescent="0.2">
      <c r="B230675">
        <v>0.97689999999999999</v>
      </c>
    </row>
    <row r="230676" spans="2:2" x14ac:dyDescent="0.2">
      <c r="B230676">
        <v>0.97689999999999999</v>
      </c>
    </row>
    <row r="230677" spans="2:2" x14ac:dyDescent="0.2">
      <c r="B230677">
        <v>0.97689999999999999</v>
      </c>
    </row>
    <row r="230678" spans="2:2" x14ac:dyDescent="0.2">
      <c r="B230678">
        <v>0.97689999999999999</v>
      </c>
    </row>
    <row r="230679" spans="2:2" x14ac:dyDescent="0.2">
      <c r="B230679">
        <v>0.97690279999999996</v>
      </c>
    </row>
    <row r="230680" spans="2:2" x14ac:dyDescent="0.2">
      <c r="B230680">
        <v>0.97691039999999996</v>
      </c>
    </row>
    <row r="230681" spans="2:2" x14ac:dyDescent="0.2">
      <c r="B230681">
        <v>0.97692159999999995</v>
      </c>
    </row>
    <row r="230682" spans="2:2" x14ac:dyDescent="0.2">
      <c r="B230682">
        <v>0.9769352</v>
      </c>
    </row>
    <row r="230683" spans="2:2" x14ac:dyDescent="0.2">
      <c r="B230683">
        <v>0.97694999999999999</v>
      </c>
    </row>
    <row r="230684" spans="2:2" x14ac:dyDescent="0.2">
      <c r="B230684">
        <v>0.97696479999999997</v>
      </c>
    </row>
    <row r="230685" spans="2:2" x14ac:dyDescent="0.2">
      <c r="B230685">
        <v>0.97697840000000002</v>
      </c>
    </row>
    <row r="230686" spans="2:2" x14ac:dyDescent="0.2">
      <c r="B230686">
        <v>0.97698960000000001</v>
      </c>
    </row>
    <row r="230687" spans="2:2" x14ac:dyDescent="0.2">
      <c r="B230687">
        <v>0.97699720000000001</v>
      </c>
    </row>
    <row r="230688" spans="2:2" x14ac:dyDescent="0.2">
      <c r="B230688">
        <v>0.97699999999999998</v>
      </c>
    </row>
    <row r="230689" spans="2:2" x14ac:dyDescent="0.2">
      <c r="B230689">
        <v>0.97699999999999998</v>
      </c>
    </row>
    <row r="230690" spans="2:2" x14ac:dyDescent="0.2">
      <c r="B230690">
        <v>0.97699999999999998</v>
      </c>
    </row>
    <row r="230691" spans="2:2" x14ac:dyDescent="0.2">
      <c r="B230691">
        <v>0.97699999999999998</v>
      </c>
    </row>
    <row r="230692" spans="2:2" x14ac:dyDescent="0.2">
      <c r="B230692">
        <v>0.97699999999999998</v>
      </c>
    </row>
    <row r="230693" spans="2:2" x14ac:dyDescent="0.2">
      <c r="B230693">
        <v>0.97699999999999998</v>
      </c>
    </row>
    <row r="230694" spans="2:2" x14ac:dyDescent="0.2">
      <c r="B230694">
        <v>0.97699999999999998</v>
      </c>
    </row>
    <row r="230695" spans="2:2" x14ac:dyDescent="0.2">
      <c r="B230695">
        <v>0.97699999999999998</v>
      </c>
    </row>
    <row r="230696" spans="2:2" x14ac:dyDescent="0.2">
      <c r="B230696">
        <v>0.97699999999999998</v>
      </c>
    </row>
    <row r="230697" spans="2:2" x14ac:dyDescent="0.2">
      <c r="B230697">
        <v>0.97699999999999998</v>
      </c>
    </row>
    <row r="230698" spans="2:2" x14ac:dyDescent="0.2">
      <c r="B230698">
        <v>0.97699999999999998</v>
      </c>
    </row>
    <row r="230699" spans="2:2" x14ac:dyDescent="0.2">
      <c r="B230699">
        <v>0.97700279999999995</v>
      </c>
    </row>
    <row r="230700" spans="2:2" x14ac:dyDescent="0.2">
      <c r="B230700">
        <v>0.97701039999999995</v>
      </c>
    </row>
    <row r="230701" spans="2:2" x14ac:dyDescent="0.2">
      <c r="B230701">
        <v>0.97702160000000005</v>
      </c>
    </row>
    <row r="230702" spans="2:2" x14ac:dyDescent="0.2">
      <c r="B230702">
        <v>0.97703519999999999</v>
      </c>
    </row>
    <row r="230703" spans="2:2" x14ac:dyDescent="0.2">
      <c r="B230703">
        <v>0.97704999999999997</v>
      </c>
    </row>
    <row r="230704" spans="2:2" x14ac:dyDescent="0.2">
      <c r="B230704">
        <v>0.97706479999999996</v>
      </c>
    </row>
    <row r="230705" spans="2:2" x14ac:dyDescent="0.2">
      <c r="B230705">
        <v>0.97707840000000001</v>
      </c>
    </row>
    <row r="230706" spans="2:2" x14ac:dyDescent="0.2">
      <c r="B230706">
        <v>0.9770896</v>
      </c>
    </row>
    <row r="230707" spans="2:2" x14ac:dyDescent="0.2">
      <c r="B230707">
        <v>0.9770972</v>
      </c>
    </row>
    <row r="230708" spans="2:2" x14ac:dyDescent="0.2">
      <c r="B230708">
        <v>0.97709999999999997</v>
      </c>
    </row>
    <row r="230709" spans="2:2" x14ac:dyDescent="0.2">
      <c r="B230709">
        <v>0.97709999999999997</v>
      </c>
    </row>
    <row r="230710" spans="2:2" x14ac:dyDescent="0.2">
      <c r="B230710">
        <v>0.97709999999999997</v>
      </c>
    </row>
    <row r="230711" spans="2:2" x14ac:dyDescent="0.2">
      <c r="B230711">
        <v>0.97709999999999997</v>
      </c>
    </row>
    <row r="230712" spans="2:2" x14ac:dyDescent="0.2">
      <c r="B230712">
        <v>0.97709999999999997</v>
      </c>
    </row>
    <row r="230713" spans="2:2" x14ac:dyDescent="0.2">
      <c r="B230713">
        <v>0.97709999999999997</v>
      </c>
    </row>
    <row r="230714" spans="2:2" x14ac:dyDescent="0.2">
      <c r="B230714">
        <v>0.97709999999999997</v>
      </c>
    </row>
    <row r="230715" spans="2:2" x14ac:dyDescent="0.2">
      <c r="B230715">
        <v>0.97709999999999997</v>
      </c>
    </row>
    <row r="230716" spans="2:2" x14ac:dyDescent="0.2">
      <c r="B230716">
        <v>0.97709999999999997</v>
      </c>
    </row>
    <row r="230717" spans="2:2" x14ac:dyDescent="0.2">
      <c r="B230717">
        <v>0.97709999999999997</v>
      </c>
    </row>
    <row r="230718" spans="2:2" x14ac:dyDescent="0.2">
      <c r="B230718">
        <v>0.97709999999999997</v>
      </c>
    </row>
    <row r="230719" spans="2:2" x14ac:dyDescent="0.2">
      <c r="B230719">
        <v>0.97710280000000005</v>
      </c>
    </row>
    <row r="230720" spans="2:2" x14ac:dyDescent="0.2">
      <c r="B230720">
        <v>0.97711040000000005</v>
      </c>
    </row>
    <row r="230721" spans="2:2" x14ac:dyDescent="0.2">
      <c r="B230721">
        <v>0.97712160000000003</v>
      </c>
    </row>
    <row r="230722" spans="2:2" x14ac:dyDescent="0.2">
      <c r="B230722">
        <v>0.97713519999999998</v>
      </c>
    </row>
    <row r="230723" spans="2:2" x14ac:dyDescent="0.2">
      <c r="B230723">
        <v>0.97714999999999996</v>
      </c>
    </row>
    <row r="230724" spans="2:2" x14ac:dyDescent="0.2">
      <c r="B230724">
        <v>0.97716479999999994</v>
      </c>
    </row>
    <row r="230725" spans="2:2" x14ac:dyDescent="0.2">
      <c r="B230725">
        <v>0.9771784</v>
      </c>
    </row>
    <row r="230726" spans="2:2" x14ac:dyDescent="0.2">
      <c r="B230726">
        <v>0.97718959999999999</v>
      </c>
    </row>
    <row r="230727" spans="2:2" x14ac:dyDescent="0.2">
      <c r="B230727">
        <v>0.97719719999999999</v>
      </c>
    </row>
    <row r="230728" spans="2:2" x14ac:dyDescent="0.2">
      <c r="B230728">
        <v>0.97719999999999996</v>
      </c>
    </row>
    <row r="230729" spans="2:2" x14ac:dyDescent="0.2">
      <c r="B230729">
        <v>0.97719999999999996</v>
      </c>
    </row>
    <row r="230730" spans="2:2" x14ac:dyDescent="0.2">
      <c r="B230730">
        <v>0.97719999999999996</v>
      </c>
    </row>
    <row r="230731" spans="2:2" x14ac:dyDescent="0.2">
      <c r="B230731">
        <v>0.97719999999999996</v>
      </c>
    </row>
    <row r="230732" spans="2:2" x14ac:dyDescent="0.2">
      <c r="B230732">
        <v>0.97719999999999996</v>
      </c>
    </row>
    <row r="230733" spans="2:2" x14ac:dyDescent="0.2">
      <c r="B230733">
        <v>0.97719999999999996</v>
      </c>
    </row>
    <row r="230734" spans="2:2" x14ac:dyDescent="0.2">
      <c r="B230734">
        <v>0.97719999999999996</v>
      </c>
    </row>
    <row r="230735" spans="2:2" x14ac:dyDescent="0.2">
      <c r="B230735">
        <v>0.97719999999999996</v>
      </c>
    </row>
    <row r="230736" spans="2:2" x14ac:dyDescent="0.2">
      <c r="B230736">
        <v>0.97719999999999996</v>
      </c>
    </row>
    <row r="230737" spans="2:2" x14ac:dyDescent="0.2">
      <c r="B230737">
        <v>0.97719999999999996</v>
      </c>
    </row>
    <row r="230738" spans="2:2" x14ac:dyDescent="0.2">
      <c r="B230738">
        <v>0.97719999999999996</v>
      </c>
    </row>
    <row r="230739" spans="2:2" x14ac:dyDescent="0.2">
      <c r="B230739">
        <v>0.97720280000000004</v>
      </c>
    </row>
    <row r="230740" spans="2:2" x14ac:dyDescent="0.2">
      <c r="B230740">
        <v>0.97721040000000003</v>
      </c>
    </row>
    <row r="230741" spans="2:2" x14ac:dyDescent="0.2">
      <c r="B230741">
        <v>0.97722160000000002</v>
      </c>
    </row>
    <row r="230742" spans="2:2" x14ac:dyDescent="0.2">
      <c r="B230742">
        <v>0.97723519999999997</v>
      </c>
    </row>
    <row r="230743" spans="2:2" x14ac:dyDescent="0.2">
      <c r="B230743">
        <v>0.97724999999999995</v>
      </c>
    </row>
    <row r="230744" spans="2:2" x14ac:dyDescent="0.2">
      <c r="B230744">
        <v>0.97726480000000004</v>
      </c>
    </row>
    <row r="230745" spans="2:2" x14ac:dyDescent="0.2">
      <c r="B230745">
        <v>0.97727839999999999</v>
      </c>
    </row>
    <row r="230746" spans="2:2" x14ac:dyDescent="0.2">
      <c r="B230746">
        <v>0.97728959999999998</v>
      </c>
    </row>
    <row r="230747" spans="2:2" x14ac:dyDescent="0.2">
      <c r="B230747">
        <v>0.97729719999999998</v>
      </c>
    </row>
    <row r="230748" spans="2:2" x14ac:dyDescent="0.2">
      <c r="B230748">
        <v>0.97729999999999995</v>
      </c>
    </row>
    <row r="230749" spans="2:2" x14ac:dyDescent="0.2">
      <c r="B230749">
        <v>0.97729999999999995</v>
      </c>
    </row>
    <row r="230750" spans="2:2" x14ac:dyDescent="0.2">
      <c r="B230750">
        <v>0.97729999999999995</v>
      </c>
    </row>
    <row r="230751" spans="2:2" x14ac:dyDescent="0.2">
      <c r="B230751">
        <v>0.97729999999999995</v>
      </c>
    </row>
    <row r="230752" spans="2:2" x14ac:dyDescent="0.2">
      <c r="B230752">
        <v>0.97729999999999995</v>
      </c>
    </row>
    <row r="230753" spans="2:2" x14ac:dyDescent="0.2">
      <c r="B230753">
        <v>0.97729999999999995</v>
      </c>
    </row>
    <row r="230754" spans="2:2" x14ac:dyDescent="0.2">
      <c r="B230754">
        <v>0.97729999999999995</v>
      </c>
    </row>
    <row r="230755" spans="2:2" x14ac:dyDescent="0.2">
      <c r="B230755">
        <v>0.97729999999999995</v>
      </c>
    </row>
    <row r="230756" spans="2:2" x14ac:dyDescent="0.2">
      <c r="B230756">
        <v>0.97729999999999995</v>
      </c>
    </row>
    <row r="230757" spans="2:2" x14ac:dyDescent="0.2">
      <c r="B230757">
        <v>0.97729999999999995</v>
      </c>
    </row>
    <row r="230758" spans="2:2" x14ac:dyDescent="0.2">
      <c r="B230758">
        <v>0.97729999999999995</v>
      </c>
    </row>
    <row r="230759" spans="2:2" x14ac:dyDescent="0.2">
      <c r="B230759">
        <v>0.97730280000000003</v>
      </c>
    </row>
    <row r="230760" spans="2:2" x14ac:dyDescent="0.2">
      <c r="B230760">
        <v>0.97731040000000002</v>
      </c>
    </row>
    <row r="230761" spans="2:2" x14ac:dyDescent="0.2">
      <c r="B230761">
        <v>0.97732160000000001</v>
      </c>
    </row>
    <row r="230762" spans="2:2" x14ac:dyDescent="0.2">
      <c r="B230762">
        <v>0.97733519999999996</v>
      </c>
    </row>
    <row r="230763" spans="2:2" x14ac:dyDescent="0.2">
      <c r="B230763">
        <v>0.97735000000000005</v>
      </c>
    </row>
    <row r="230764" spans="2:2" x14ac:dyDescent="0.2">
      <c r="B230764">
        <v>0.97736480000000003</v>
      </c>
    </row>
    <row r="230765" spans="2:2" x14ac:dyDescent="0.2">
      <c r="B230765">
        <v>0.97737839999999998</v>
      </c>
    </row>
    <row r="230766" spans="2:2" x14ac:dyDescent="0.2">
      <c r="B230766">
        <v>0.97738959999999997</v>
      </c>
    </row>
    <row r="230767" spans="2:2" x14ac:dyDescent="0.2">
      <c r="B230767">
        <v>0.97739719999999997</v>
      </c>
    </row>
    <row r="230768" spans="2:2" x14ac:dyDescent="0.2">
      <c r="B230768">
        <v>0.97740000000000005</v>
      </c>
    </row>
    <row r="230769" spans="2:2" x14ac:dyDescent="0.2">
      <c r="B230769">
        <v>0.97740000000000005</v>
      </c>
    </row>
    <row r="230770" spans="2:2" x14ac:dyDescent="0.2">
      <c r="B230770">
        <v>0.97740000000000005</v>
      </c>
    </row>
    <row r="230771" spans="2:2" x14ac:dyDescent="0.2">
      <c r="B230771">
        <v>0.97740000000000005</v>
      </c>
    </row>
    <row r="230772" spans="2:2" x14ac:dyDescent="0.2">
      <c r="B230772">
        <v>0.97740000000000005</v>
      </c>
    </row>
    <row r="230773" spans="2:2" x14ac:dyDescent="0.2">
      <c r="B230773">
        <v>0.97740000000000005</v>
      </c>
    </row>
    <row r="230774" spans="2:2" x14ac:dyDescent="0.2">
      <c r="B230774">
        <v>0.97740000000000005</v>
      </c>
    </row>
    <row r="230775" spans="2:2" x14ac:dyDescent="0.2">
      <c r="B230775">
        <v>0.97740000000000005</v>
      </c>
    </row>
    <row r="230776" spans="2:2" x14ac:dyDescent="0.2">
      <c r="B230776">
        <v>0.97740000000000005</v>
      </c>
    </row>
    <row r="230777" spans="2:2" x14ac:dyDescent="0.2">
      <c r="B230777">
        <v>0.97740000000000005</v>
      </c>
    </row>
    <row r="230778" spans="2:2" x14ac:dyDescent="0.2">
      <c r="B230778">
        <v>0.97740000000000005</v>
      </c>
    </row>
    <row r="230779" spans="2:2" x14ac:dyDescent="0.2">
      <c r="B230779">
        <v>0.97740280000000002</v>
      </c>
    </row>
    <row r="230780" spans="2:2" x14ac:dyDescent="0.2">
      <c r="B230780">
        <v>0.97741040000000001</v>
      </c>
    </row>
    <row r="230781" spans="2:2" x14ac:dyDescent="0.2">
      <c r="B230781">
        <v>0.9774216</v>
      </c>
    </row>
    <row r="230782" spans="2:2" x14ac:dyDescent="0.2">
      <c r="B230782">
        <v>0.97743519999999995</v>
      </c>
    </row>
    <row r="230783" spans="2:2" x14ac:dyDescent="0.2">
      <c r="B230783">
        <v>0.97745000000000004</v>
      </c>
    </row>
    <row r="230784" spans="2:2" x14ac:dyDescent="0.2">
      <c r="B230784">
        <v>0.97746480000000002</v>
      </c>
    </row>
    <row r="230785" spans="2:2" x14ac:dyDescent="0.2">
      <c r="B230785">
        <v>0.97747839999999997</v>
      </c>
    </row>
    <row r="230786" spans="2:2" x14ac:dyDescent="0.2">
      <c r="B230786">
        <v>0.97748959999999996</v>
      </c>
    </row>
    <row r="230787" spans="2:2" x14ac:dyDescent="0.2">
      <c r="B230787">
        <v>0.97749719999999996</v>
      </c>
    </row>
    <row r="230788" spans="2:2" x14ac:dyDescent="0.2">
      <c r="B230788">
        <v>0.97750000000000004</v>
      </c>
    </row>
    <row r="230789" spans="2:2" x14ac:dyDescent="0.2">
      <c r="B230789">
        <v>0.97750000000000004</v>
      </c>
    </row>
    <row r="230790" spans="2:2" x14ac:dyDescent="0.2">
      <c r="B230790">
        <v>0.97750000000000004</v>
      </c>
    </row>
    <row r="230791" spans="2:2" x14ac:dyDescent="0.2">
      <c r="B230791">
        <v>0.97750000000000004</v>
      </c>
    </row>
    <row r="230792" spans="2:2" x14ac:dyDescent="0.2">
      <c r="B230792">
        <v>0.97750000000000004</v>
      </c>
    </row>
    <row r="230793" spans="2:2" x14ac:dyDescent="0.2">
      <c r="B230793">
        <v>0.97750000000000004</v>
      </c>
    </row>
    <row r="230794" spans="2:2" x14ac:dyDescent="0.2">
      <c r="B230794">
        <v>0.97750000000000004</v>
      </c>
    </row>
    <row r="230795" spans="2:2" x14ac:dyDescent="0.2">
      <c r="B230795">
        <v>0.97750000000000004</v>
      </c>
    </row>
    <row r="230796" spans="2:2" x14ac:dyDescent="0.2">
      <c r="B230796">
        <v>0.97750000000000004</v>
      </c>
    </row>
    <row r="230797" spans="2:2" x14ac:dyDescent="0.2">
      <c r="B230797">
        <v>0.97750000000000004</v>
      </c>
    </row>
    <row r="230798" spans="2:2" x14ac:dyDescent="0.2">
      <c r="B230798">
        <v>0.97750000000000004</v>
      </c>
    </row>
    <row r="230799" spans="2:2" x14ac:dyDescent="0.2">
      <c r="B230799">
        <v>0.97750000000000004</v>
      </c>
    </row>
    <row r="230800" spans="2:2" x14ac:dyDescent="0.2">
      <c r="B230800">
        <v>0.97750000000000004</v>
      </c>
    </row>
    <row r="230801" spans="2:2" x14ac:dyDescent="0.2">
      <c r="B230801">
        <v>0.97750000000000004</v>
      </c>
    </row>
    <row r="230802" spans="2:2" x14ac:dyDescent="0.2">
      <c r="B230802">
        <v>0.97750000000000004</v>
      </c>
    </row>
    <row r="230803" spans="2:2" x14ac:dyDescent="0.2">
      <c r="B230803">
        <v>0.97750000000000004</v>
      </c>
    </row>
    <row r="230804" spans="2:2" x14ac:dyDescent="0.2">
      <c r="B230804">
        <v>0.97750000000000004</v>
      </c>
    </row>
    <row r="230805" spans="2:2" x14ac:dyDescent="0.2">
      <c r="B230805">
        <v>0.97750000000000004</v>
      </c>
    </row>
    <row r="230806" spans="2:2" x14ac:dyDescent="0.2">
      <c r="B230806">
        <v>0.97750000000000004</v>
      </c>
    </row>
    <row r="230807" spans="2:2" x14ac:dyDescent="0.2">
      <c r="B230807">
        <v>0.97750000000000004</v>
      </c>
    </row>
    <row r="230808" spans="2:2" x14ac:dyDescent="0.2">
      <c r="B230808">
        <v>0.97750000000000004</v>
      </c>
    </row>
    <row r="230809" spans="2:2" x14ac:dyDescent="0.2">
      <c r="B230809">
        <v>0.97750280000000001</v>
      </c>
    </row>
    <row r="230810" spans="2:2" x14ac:dyDescent="0.2">
      <c r="B230810">
        <v>0.9775104</v>
      </c>
    </row>
    <row r="230811" spans="2:2" x14ac:dyDescent="0.2">
      <c r="B230811">
        <v>0.97752159999999999</v>
      </c>
    </row>
    <row r="230812" spans="2:2" x14ac:dyDescent="0.2">
      <c r="B230812">
        <v>0.97753520000000005</v>
      </c>
    </row>
    <row r="230813" spans="2:2" x14ac:dyDescent="0.2">
      <c r="B230813">
        <v>0.97755000000000003</v>
      </c>
    </row>
    <row r="230814" spans="2:2" x14ac:dyDescent="0.2">
      <c r="B230814">
        <v>0.97756480000000001</v>
      </c>
    </row>
    <row r="230815" spans="2:2" x14ac:dyDescent="0.2">
      <c r="B230815">
        <v>0.97757839999999996</v>
      </c>
    </row>
    <row r="230816" spans="2:2" x14ac:dyDescent="0.2">
      <c r="B230816">
        <v>0.97758959999999995</v>
      </c>
    </row>
    <row r="230817" spans="2:2" x14ac:dyDescent="0.2">
      <c r="B230817">
        <v>0.97759720000000006</v>
      </c>
    </row>
    <row r="230818" spans="2:2" x14ac:dyDescent="0.2">
      <c r="B230818">
        <v>0.97760000000000002</v>
      </c>
    </row>
    <row r="230819" spans="2:2" x14ac:dyDescent="0.2">
      <c r="B230819">
        <v>0.97760000000000002</v>
      </c>
    </row>
    <row r="230820" spans="2:2" x14ac:dyDescent="0.2">
      <c r="B230820">
        <v>0.97760000000000002</v>
      </c>
    </row>
    <row r="230821" spans="2:2" x14ac:dyDescent="0.2">
      <c r="B230821">
        <v>0.97760000000000002</v>
      </c>
    </row>
    <row r="230822" spans="2:2" x14ac:dyDescent="0.2">
      <c r="B230822">
        <v>0.97760000000000002</v>
      </c>
    </row>
    <row r="230823" spans="2:2" x14ac:dyDescent="0.2">
      <c r="B230823">
        <v>0.97760000000000002</v>
      </c>
    </row>
    <row r="230824" spans="2:2" x14ac:dyDescent="0.2">
      <c r="B230824">
        <v>0.97760000000000002</v>
      </c>
    </row>
    <row r="230825" spans="2:2" x14ac:dyDescent="0.2">
      <c r="B230825">
        <v>0.97760000000000002</v>
      </c>
    </row>
    <row r="230826" spans="2:2" x14ac:dyDescent="0.2">
      <c r="B230826">
        <v>0.97760000000000002</v>
      </c>
    </row>
    <row r="230827" spans="2:2" x14ac:dyDescent="0.2">
      <c r="B230827">
        <v>0.97760000000000002</v>
      </c>
    </row>
    <row r="230828" spans="2:2" x14ac:dyDescent="0.2">
      <c r="B230828">
        <v>0.97760000000000002</v>
      </c>
    </row>
    <row r="230829" spans="2:2" x14ac:dyDescent="0.2">
      <c r="B230829">
        <v>0.97760279999999999</v>
      </c>
    </row>
    <row r="230830" spans="2:2" x14ac:dyDescent="0.2">
      <c r="B230830">
        <v>0.97761039999999999</v>
      </c>
    </row>
    <row r="230831" spans="2:2" x14ac:dyDescent="0.2">
      <c r="B230831">
        <v>0.97762159999999998</v>
      </c>
    </row>
    <row r="230832" spans="2:2" x14ac:dyDescent="0.2">
      <c r="B230832">
        <v>0.97763520000000004</v>
      </c>
    </row>
    <row r="230833" spans="2:2" x14ac:dyDescent="0.2">
      <c r="B230833">
        <v>0.97765000000000002</v>
      </c>
    </row>
    <row r="230834" spans="2:2" x14ac:dyDescent="0.2">
      <c r="B230834">
        <v>0.9776648</v>
      </c>
    </row>
    <row r="230835" spans="2:2" x14ac:dyDescent="0.2">
      <c r="B230835">
        <v>0.97767839999999995</v>
      </c>
    </row>
    <row r="230836" spans="2:2" x14ac:dyDescent="0.2">
      <c r="B230836">
        <v>0.97768960000000005</v>
      </c>
    </row>
    <row r="230837" spans="2:2" x14ac:dyDescent="0.2">
      <c r="B230837">
        <v>0.97769720000000004</v>
      </c>
    </row>
    <row r="230838" spans="2:2" x14ac:dyDescent="0.2">
      <c r="B230838">
        <v>0.97770000000000001</v>
      </c>
    </row>
    <row r="230839" spans="2:2" x14ac:dyDescent="0.2">
      <c r="B230839">
        <v>0.97770000000000001</v>
      </c>
    </row>
    <row r="230840" spans="2:2" x14ac:dyDescent="0.2">
      <c r="B230840">
        <v>0.97770000000000001</v>
      </c>
    </row>
    <row r="230841" spans="2:2" x14ac:dyDescent="0.2">
      <c r="B230841">
        <v>0.97770000000000001</v>
      </c>
    </row>
    <row r="230842" spans="2:2" x14ac:dyDescent="0.2">
      <c r="B230842">
        <v>0.97770000000000001</v>
      </c>
    </row>
    <row r="230843" spans="2:2" x14ac:dyDescent="0.2">
      <c r="B230843">
        <v>0.97770000000000001</v>
      </c>
    </row>
    <row r="230844" spans="2:2" x14ac:dyDescent="0.2">
      <c r="B230844">
        <v>0.97770000000000001</v>
      </c>
    </row>
    <row r="230845" spans="2:2" x14ac:dyDescent="0.2">
      <c r="B230845">
        <v>0.97770000000000001</v>
      </c>
    </row>
    <row r="230846" spans="2:2" x14ac:dyDescent="0.2">
      <c r="B230846">
        <v>0.97770000000000001</v>
      </c>
    </row>
    <row r="230847" spans="2:2" x14ac:dyDescent="0.2">
      <c r="B230847">
        <v>0.97770000000000001</v>
      </c>
    </row>
    <row r="230848" spans="2:2" x14ac:dyDescent="0.2">
      <c r="B230848">
        <v>0.97770000000000001</v>
      </c>
    </row>
    <row r="230849" spans="2:2" x14ac:dyDescent="0.2">
      <c r="B230849">
        <v>0.97770279999999998</v>
      </c>
    </row>
    <row r="230850" spans="2:2" x14ac:dyDescent="0.2">
      <c r="B230850">
        <v>0.97771039999999998</v>
      </c>
    </row>
    <row r="230851" spans="2:2" x14ac:dyDescent="0.2">
      <c r="B230851">
        <v>0.97772159999999997</v>
      </c>
    </row>
    <row r="230852" spans="2:2" x14ac:dyDescent="0.2">
      <c r="B230852">
        <v>0.97773520000000003</v>
      </c>
    </row>
    <row r="230853" spans="2:2" x14ac:dyDescent="0.2">
      <c r="B230853">
        <v>0.97775000000000001</v>
      </c>
    </row>
    <row r="230854" spans="2:2" x14ac:dyDescent="0.2">
      <c r="B230854">
        <v>0.97776479999999999</v>
      </c>
    </row>
    <row r="230855" spans="2:2" x14ac:dyDescent="0.2">
      <c r="B230855">
        <v>0.97777840000000005</v>
      </c>
    </row>
    <row r="230856" spans="2:2" x14ac:dyDescent="0.2">
      <c r="B230856">
        <v>0.97778960000000004</v>
      </c>
    </row>
    <row r="230857" spans="2:2" x14ac:dyDescent="0.2">
      <c r="B230857">
        <v>0.97779720000000003</v>
      </c>
    </row>
    <row r="230858" spans="2:2" x14ac:dyDescent="0.2">
      <c r="B230858">
        <v>0.9778</v>
      </c>
    </row>
    <row r="230859" spans="2:2" x14ac:dyDescent="0.2">
      <c r="B230859">
        <v>0.9778</v>
      </c>
    </row>
    <row r="230860" spans="2:2" x14ac:dyDescent="0.2">
      <c r="B230860">
        <v>0.9778</v>
      </c>
    </row>
    <row r="230861" spans="2:2" x14ac:dyDescent="0.2">
      <c r="B230861">
        <v>0.9778</v>
      </c>
    </row>
    <row r="230862" spans="2:2" x14ac:dyDescent="0.2">
      <c r="B230862">
        <v>0.9778</v>
      </c>
    </row>
    <row r="230863" spans="2:2" x14ac:dyDescent="0.2">
      <c r="B230863">
        <v>0.9778</v>
      </c>
    </row>
    <row r="230864" spans="2:2" x14ac:dyDescent="0.2">
      <c r="B230864">
        <v>0.9778</v>
      </c>
    </row>
    <row r="230865" spans="2:2" x14ac:dyDescent="0.2">
      <c r="B230865">
        <v>0.9778</v>
      </c>
    </row>
    <row r="230866" spans="2:2" x14ac:dyDescent="0.2">
      <c r="B230866">
        <v>0.9778</v>
      </c>
    </row>
    <row r="230867" spans="2:2" x14ac:dyDescent="0.2">
      <c r="B230867">
        <v>0.9778</v>
      </c>
    </row>
    <row r="230868" spans="2:2" x14ac:dyDescent="0.2">
      <c r="B230868">
        <v>0.9778</v>
      </c>
    </row>
    <row r="230869" spans="2:2" x14ac:dyDescent="0.2">
      <c r="B230869">
        <v>0.97780144999999996</v>
      </c>
    </row>
    <row r="230870" spans="2:2" x14ac:dyDescent="0.2">
      <c r="B230870">
        <v>0.97780560000000005</v>
      </c>
    </row>
    <row r="230871" spans="2:2" x14ac:dyDescent="0.2">
      <c r="B230871">
        <v>0.97781214999999999</v>
      </c>
    </row>
    <row r="230872" spans="2:2" x14ac:dyDescent="0.2">
      <c r="B230872">
        <v>0.97782080000000005</v>
      </c>
    </row>
    <row r="230873" spans="2:2" x14ac:dyDescent="0.2">
      <c r="B230873">
        <v>0.97783125000000004</v>
      </c>
    </row>
    <row r="230874" spans="2:2" x14ac:dyDescent="0.2">
      <c r="B230874">
        <v>0.97784320000000002</v>
      </c>
    </row>
    <row r="230875" spans="2:2" x14ac:dyDescent="0.2">
      <c r="B230875">
        <v>0.97785635000000004</v>
      </c>
    </row>
    <row r="230876" spans="2:2" x14ac:dyDescent="0.2">
      <c r="B230876">
        <v>0.97787040000000003</v>
      </c>
    </row>
    <row r="230877" spans="2:2" x14ac:dyDescent="0.2">
      <c r="B230877">
        <v>0.97788505000000003</v>
      </c>
    </row>
    <row r="230878" spans="2:2" x14ac:dyDescent="0.2">
      <c r="B230878">
        <v>0.97789999999999999</v>
      </c>
    </row>
    <row r="230879" spans="2:2" x14ac:dyDescent="0.2">
      <c r="B230879">
        <v>0.97791494999999995</v>
      </c>
    </row>
    <row r="230880" spans="2:2" x14ac:dyDescent="0.2">
      <c r="B230880">
        <v>0.97792959999999995</v>
      </c>
    </row>
    <row r="230881" spans="2:2" x14ac:dyDescent="0.2">
      <c r="B230881">
        <v>0.97794365000000005</v>
      </c>
    </row>
    <row r="230882" spans="2:2" x14ac:dyDescent="0.2">
      <c r="B230882">
        <v>0.97795679999999996</v>
      </c>
    </row>
    <row r="230883" spans="2:2" x14ac:dyDescent="0.2">
      <c r="B230883">
        <v>0.97796875000000005</v>
      </c>
    </row>
    <row r="230884" spans="2:2" x14ac:dyDescent="0.2">
      <c r="B230884">
        <v>0.97797920000000005</v>
      </c>
    </row>
    <row r="230885" spans="2:2" x14ac:dyDescent="0.2">
      <c r="B230885">
        <v>0.97798784999999999</v>
      </c>
    </row>
    <row r="230886" spans="2:2" x14ac:dyDescent="0.2">
      <c r="B230886">
        <v>0.97799440000000004</v>
      </c>
    </row>
    <row r="230887" spans="2:2" x14ac:dyDescent="0.2">
      <c r="B230887">
        <v>0.97799855000000002</v>
      </c>
    </row>
    <row r="230888" spans="2:2" x14ac:dyDescent="0.2">
      <c r="B230888">
        <v>0.97799999999999998</v>
      </c>
    </row>
    <row r="230889" spans="2:2" x14ac:dyDescent="0.2">
      <c r="B230889">
        <v>0.97799844999999996</v>
      </c>
    </row>
    <row r="230890" spans="2:2" x14ac:dyDescent="0.2">
      <c r="B230890">
        <v>0.97799360000000002</v>
      </c>
    </row>
    <row r="230891" spans="2:2" x14ac:dyDescent="0.2">
      <c r="B230891">
        <v>0.97798514999999997</v>
      </c>
    </row>
    <row r="230892" spans="2:2" x14ac:dyDescent="0.2">
      <c r="B230892">
        <v>0.97797279999999998</v>
      </c>
    </row>
    <row r="230893" spans="2:2" x14ac:dyDescent="0.2">
      <c r="B230893">
        <v>0.97795624999999997</v>
      </c>
    </row>
    <row r="230894" spans="2:2" x14ac:dyDescent="0.2">
      <c r="B230894">
        <v>0.9779352</v>
      </c>
    </row>
    <row r="230895" spans="2:2" x14ac:dyDescent="0.2">
      <c r="B230895">
        <v>0.97790935000000001</v>
      </c>
    </row>
    <row r="230896" spans="2:2" x14ac:dyDescent="0.2">
      <c r="B230896">
        <v>0.97787840000000004</v>
      </c>
    </row>
    <row r="230897" spans="2:2" x14ac:dyDescent="0.2">
      <c r="B230897">
        <v>0.97784205000000002</v>
      </c>
    </row>
    <row r="230898" spans="2:2" x14ac:dyDescent="0.2">
      <c r="B230898">
        <v>0.9778</v>
      </c>
    </row>
    <row r="230899" spans="2:2" x14ac:dyDescent="0.2">
      <c r="B230899">
        <v>0.97775195000000004</v>
      </c>
    </row>
    <row r="230900" spans="2:2" x14ac:dyDescent="0.2">
      <c r="B230900">
        <v>0.97769759999999994</v>
      </c>
    </row>
    <row r="230901" spans="2:2" x14ac:dyDescent="0.2">
      <c r="B230901">
        <v>0.97763665</v>
      </c>
    </row>
    <row r="230902" spans="2:2" x14ac:dyDescent="0.2">
      <c r="B230902">
        <v>0.97756880000000002</v>
      </c>
    </row>
    <row r="230903" spans="2:2" x14ac:dyDescent="0.2">
      <c r="B230903">
        <v>0.97749375000000005</v>
      </c>
    </row>
    <row r="230904" spans="2:2" x14ac:dyDescent="0.2">
      <c r="B230904">
        <v>0.97741120000000004</v>
      </c>
    </row>
    <row r="230905" spans="2:2" x14ac:dyDescent="0.2">
      <c r="B230905">
        <v>0.97732085000000002</v>
      </c>
    </row>
    <row r="230906" spans="2:2" x14ac:dyDescent="0.2">
      <c r="B230906">
        <v>0.97722240000000005</v>
      </c>
    </row>
    <row r="230907" spans="2:2" x14ac:dyDescent="0.2">
      <c r="B230907">
        <v>0.97711555000000005</v>
      </c>
    </row>
    <row r="230908" spans="2:2" x14ac:dyDescent="0.2">
      <c r="B230908">
        <v>0.97699999999999998</v>
      </c>
    </row>
    <row r="230909" spans="2:2" x14ac:dyDescent="0.2">
      <c r="B230909">
        <v>0.97687544999999998</v>
      </c>
    </row>
    <row r="230910" spans="2:2" x14ac:dyDescent="0.2">
      <c r="B230910">
        <v>0.97674159999999999</v>
      </c>
    </row>
    <row r="230911" spans="2:2" x14ac:dyDescent="0.2">
      <c r="B230911">
        <v>0.97659815000000005</v>
      </c>
    </row>
    <row r="230912" spans="2:2" x14ac:dyDescent="0.2">
      <c r="B230912">
        <v>0.9764448</v>
      </c>
    </row>
    <row r="230913" spans="2:2" x14ac:dyDescent="0.2">
      <c r="B230913">
        <v>0.97628124999999999</v>
      </c>
    </row>
    <row r="230914" spans="2:2" x14ac:dyDescent="0.2">
      <c r="B230914">
        <v>0.97610719999999995</v>
      </c>
    </row>
    <row r="230915" spans="2:2" x14ac:dyDescent="0.2">
      <c r="B230915">
        <v>0.97592235000000005</v>
      </c>
    </row>
    <row r="230916" spans="2:2" x14ac:dyDescent="0.2">
      <c r="B230916">
        <v>0.97572639999999999</v>
      </c>
    </row>
    <row r="230917" spans="2:2" x14ac:dyDescent="0.2">
      <c r="B230917">
        <v>0.97551905000000005</v>
      </c>
    </row>
    <row r="230918" spans="2:2" x14ac:dyDescent="0.2">
      <c r="B230918">
        <v>0.97529999999999994</v>
      </c>
    </row>
    <row r="230919" spans="2:2" x14ac:dyDescent="0.2">
      <c r="B230919">
        <v>0.97506895000000005</v>
      </c>
    </row>
    <row r="230920" spans="2:2" x14ac:dyDescent="0.2">
      <c r="B230920">
        <v>0.97482559999999996</v>
      </c>
    </row>
    <row r="230921" spans="2:2" x14ac:dyDescent="0.2">
      <c r="B230921">
        <v>0.97456964999999995</v>
      </c>
    </row>
    <row r="230922" spans="2:2" x14ac:dyDescent="0.2">
      <c r="B230922">
        <v>0.97430079999999997</v>
      </c>
    </row>
    <row r="230923" spans="2:2" x14ac:dyDescent="0.2">
      <c r="B230923">
        <v>0.97401875000000004</v>
      </c>
    </row>
    <row r="230924" spans="2:2" x14ac:dyDescent="0.2">
      <c r="B230924">
        <v>0.97372320000000001</v>
      </c>
    </row>
    <row r="230925" spans="2:2" x14ac:dyDescent="0.2">
      <c r="B230925">
        <v>0.97341385000000002</v>
      </c>
    </row>
    <row r="230926" spans="2:2" x14ac:dyDescent="0.2">
      <c r="B230926">
        <v>0.97309040000000002</v>
      </c>
    </row>
    <row r="230927" spans="2:2" x14ac:dyDescent="0.2">
      <c r="B230927">
        <v>0.97275255000000005</v>
      </c>
    </row>
    <row r="230928" spans="2:2" x14ac:dyDescent="0.2">
      <c r="B230928">
        <v>0.97240000000000004</v>
      </c>
    </row>
    <row r="230929" spans="2:2" x14ac:dyDescent="0.2">
      <c r="B230929">
        <v>0.97203245000000005</v>
      </c>
    </row>
    <row r="230930" spans="2:2" x14ac:dyDescent="0.2">
      <c r="B230930">
        <v>0.9716496</v>
      </c>
    </row>
    <row r="230931" spans="2:2" x14ac:dyDescent="0.2">
      <c r="B230931">
        <v>0.97125114999999995</v>
      </c>
    </row>
    <row r="230932" spans="2:2" x14ac:dyDescent="0.2">
      <c r="B230932">
        <v>0.97083680000000006</v>
      </c>
    </row>
    <row r="230933" spans="2:2" x14ac:dyDescent="0.2">
      <c r="B230933">
        <v>0.97040625000000003</v>
      </c>
    </row>
    <row r="230934" spans="2:2" x14ac:dyDescent="0.2">
      <c r="B230934">
        <v>0.96995920000000002</v>
      </c>
    </row>
    <row r="230935" spans="2:2" x14ac:dyDescent="0.2">
      <c r="B230935">
        <v>0.96949534999999998</v>
      </c>
    </row>
    <row r="230936" spans="2:2" x14ac:dyDescent="0.2">
      <c r="B230936">
        <v>0.96901440000000005</v>
      </c>
    </row>
    <row r="230937" spans="2:2" x14ac:dyDescent="0.2">
      <c r="B230937">
        <v>0.96851604999999996</v>
      </c>
    </row>
    <row r="230938" spans="2:2" x14ac:dyDescent="0.2">
      <c r="B230938">
        <v>0.96799999999999997</v>
      </c>
    </row>
    <row r="245761" spans="2:2" x14ac:dyDescent="0.2">
      <c r="B245761" t="s">
        <v>1</v>
      </c>
    </row>
    <row r="245762" spans="2:2" x14ac:dyDescent="0.2">
      <c r="B245762">
        <v>0.88739999999999997</v>
      </c>
    </row>
    <row r="245763" spans="2:2" x14ac:dyDescent="0.2">
      <c r="B245763">
        <v>0.887857629948828</v>
      </c>
    </row>
    <row r="245764" spans="2:2" x14ac:dyDescent="0.2">
      <c r="B245764">
        <v>0.88830041475895505</v>
      </c>
    </row>
    <row r="245765" spans="2:2" x14ac:dyDescent="0.2">
      <c r="B245765">
        <v>0.88873745219499101</v>
      </c>
    </row>
    <row r="245766" spans="2:2" x14ac:dyDescent="0.2">
      <c r="B245766">
        <v>0.88917784002154598</v>
      </c>
    </row>
    <row r="245767" spans="2:2" x14ac:dyDescent="0.2">
      <c r="B245767">
        <v>0.88963067600323198</v>
      </c>
    </row>
    <row r="245768" spans="2:2" x14ac:dyDescent="0.2">
      <c r="B245768">
        <v>0.89010505790465899</v>
      </c>
    </row>
    <row r="245769" spans="2:2" x14ac:dyDescent="0.2">
      <c r="B245769">
        <v>0.89061008349043902</v>
      </c>
    </row>
    <row r="245770" spans="2:2" x14ac:dyDescent="0.2">
      <c r="B245770">
        <v>0.89115485052518195</v>
      </c>
    </row>
    <row r="245771" spans="2:2" x14ac:dyDescent="0.2">
      <c r="B245771">
        <v>0.89174845677349901</v>
      </c>
    </row>
    <row r="245772" spans="2:2" x14ac:dyDescent="0.2">
      <c r="B245772">
        <v>0.89239999999999997</v>
      </c>
    </row>
    <row r="245773" spans="2:2" x14ac:dyDescent="0.2">
      <c r="B245773">
        <v>0.89317766646618701</v>
      </c>
    </row>
    <row r="245774" spans="2:2" x14ac:dyDescent="0.2">
      <c r="B245774">
        <v>0.89411936543814297</v>
      </c>
    </row>
    <row r="245775" spans="2:2" x14ac:dyDescent="0.2">
      <c r="B245775">
        <v>0.89518877918735595</v>
      </c>
    </row>
    <row r="245776" spans="2:2" x14ac:dyDescent="0.2">
      <c r="B245776">
        <v>0.896349589985314</v>
      </c>
    </row>
    <row r="245777" spans="2:2" x14ac:dyDescent="0.2">
      <c r="B245777">
        <v>0.89756548010350401</v>
      </c>
    </row>
    <row r="245778" spans="2:2" x14ac:dyDescent="0.2">
      <c r="B245778">
        <v>0.898800131813414</v>
      </c>
    </row>
    <row r="245779" spans="2:2" x14ac:dyDescent="0.2">
      <c r="B245779">
        <v>0.900017227386531</v>
      </c>
    </row>
    <row r="245780" spans="2:2" x14ac:dyDescent="0.2">
      <c r="B245780">
        <v>0.90118044909434203</v>
      </c>
    </row>
    <row r="245781" spans="2:2" x14ac:dyDescent="0.2">
      <c r="B245781">
        <v>0.90225347920833598</v>
      </c>
    </row>
    <row r="245782" spans="2:2" x14ac:dyDescent="0.2">
      <c r="B245782">
        <v>0.9032</v>
      </c>
    </row>
    <row r="245783" spans="2:2" x14ac:dyDescent="0.2">
      <c r="B245783">
        <v>0.90405537737900599</v>
      </c>
    </row>
    <row r="245784" spans="2:2" x14ac:dyDescent="0.2">
      <c r="B245784">
        <v>0.90487992988287302</v>
      </c>
    </row>
    <row r="245785" spans="2:2" x14ac:dyDescent="0.2">
      <c r="B245785">
        <v>0.90567476872486197</v>
      </c>
    </row>
    <row r="245786" spans="2:2" x14ac:dyDescent="0.2">
      <c r="B245786">
        <v>0.906441005118232</v>
      </c>
    </row>
    <row r="245787" spans="2:2" x14ac:dyDescent="0.2">
      <c r="B245787">
        <v>0.90717975027624298</v>
      </c>
    </row>
    <row r="245788" spans="2:2" x14ac:dyDescent="0.2">
      <c r="B245788">
        <v>0.90789211541215498</v>
      </c>
    </row>
    <row r="245789" spans="2:2" x14ac:dyDescent="0.2">
      <c r="B245789">
        <v>0.90857921173922696</v>
      </c>
    </row>
    <row r="245790" spans="2:2" x14ac:dyDescent="0.2">
      <c r="B245790">
        <v>0.90924215047071799</v>
      </c>
    </row>
    <row r="245791" spans="2:2" x14ac:dyDescent="0.2">
      <c r="B245791">
        <v>0.90988204281989005</v>
      </c>
    </row>
    <row r="245792" spans="2:2" x14ac:dyDescent="0.2">
      <c r="B245792">
        <v>0.91049999999999998</v>
      </c>
    </row>
    <row r="245793" spans="2:2" x14ac:dyDescent="0.2">
      <c r="B245793">
        <v>0.91109312523636399</v>
      </c>
    </row>
    <row r="245794" spans="2:2" x14ac:dyDescent="0.2">
      <c r="B245794">
        <v>0.91166022484040399</v>
      </c>
    </row>
    <row r="245795" spans="2:2" x14ac:dyDescent="0.2">
      <c r="B245795">
        <v>0.91220496465454604</v>
      </c>
    </row>
    <row r="245796" spans="2:2" x14ac:dyDescent="0.2">
      <c r="B245796">
        <v>0.91273101052121197</v>
      </c>
    </row>
    <row r="245797" spans="2:2" x14ac:dyDescent="0.2">
      <c r="B245797">
        <v>0.91324202828282797</v>
      </c>
    </row>
    <row r="245798" spans="2:2" x14ac:dyDescent="0.2">
      <c r="B245798">
        <v>0.91374168378181797</v>
      </c>
    </row>
    <row r="245799" spans="2:2" x14ac:dyDescent="0.2">
      <c r="B245799">
        <v>0.91423364286060604</v>
      </c>
    </row>
    <row r="245800" spans="2:2" x14ac:dyDescent="0.2">
      <c r="B245800">
        <v>0.91472157136161603</v>
      </c>
    </row>
    <row r="245801" spans="2:2" x14ac:dyDescent="0.2">
      <c r="B245801">
        <v>0.91520913512727298</v>
      </c>
    </row>
    <row r="245802" spans="2:2" x14ac:dyDescent="0.2">
      <c r="B245802">
        <v>0.91569999999999996</v>
      </c>
    </row>
    <row r="245803" spans="2:2" x14ac:dyDescent="0.2">
      <c r="B245803">
        <v>0.91618791902530505</v>
      </c>
    </row>
    <row r="245804" spans="2:2" x14ac:dyDescent="0.2">
      <c r="B245804">
        <v>0.916665732291992</v>
      </c>
    </row>
    <row r="245805" spans="2:2" x14ac:dyDescent="0.2">
      <c r="B245805">
        <v>0.91713573620743505</v>
      </c>
    </row>
    <row r="245806" spans="2:2" x14ac:dyDescent="0.2">
      <c r="B245806">
        <v>0.91760022717900702</v>
      </c>
    </row>
    <row r="245807" spans="2:2" x14ac:dyDescent="0.2">
      <c r="B245807">
        <v>0.91806150161407896</v>
      </c>
    </row>
    <row r="245808" spans="2:2" x14ac:dyDescent="0.2">
      <c r="B245808">
        <v>0.918521855920025</v>
      </c>
    </row>
    <row r="245809" spans="2:2" x14ac:dyDescent="0.2">
      <c r="B245809">
        <v>0.91898358650421796</v>
      </c>
    </row>
    <row r="245810" spans="2:2" x14ac:dyDescent="0.2">
      <c r="B245810">
        <v>0.919448989774029</v>
      </c>
    </row>
    <row r="245811" spans="2:2" x14ac:dyDescent="0.2">
      <c r="B245811">
        <v>0.91992036213683204</v>
      </c>
    </row>
    <row r="245812" spans="2:2" x14ac:dyDescent="0.2">
      <c r="B245812">
        <v>0.9204</v>
      </c>
    </row>
    <row r="245813" spans="2:2" x14ac:dyDescent="0.2">
      <c r="B245813">
        <v>0.92089192477625503</v>
      </c>
    </row>
    <row r="245814" spans="2:2" x14ac:dyDescent="0.2">
      <c r="B245814">
        <v>0.92139603036139095</v>
      </c>
    </row>
    <row r="245815" spans="2:2" x14ac:dyDescent="0.2">
      <c r="B245815">
        <v>0.92190842188739097</v>
      </c>
    </row>
    <row r="245816" spans="2:2" x14ac:dyDescent="0.2">
      <c r="B245816">
        <v>0.922425204486235</v>
      </c>
    </row>
    <row r="245817" spans="2:2" x14ac:dyDescent="0.2">
      <c r="B245817">
        <v>0.92294248328990602</v>
      </c>
    </row>
    <row r="245818" spans="2:2" x14ac:dyDescent="0.2">
      <c r="B245818">
        <v>0.92345636343038395</v>
      </c>
    </row>
    <row r="245819" spans="2:2" x14ac:dyDescent="0.2">
      <c r="B245819">
        <v>0.92396295003965101</v>
      </c>
    </row>
    <row r="245820" spans="2:2" x14ac:dyDescent="0.2">
      <c r="B245820">
        <v>0.92445834824968898</v>
      </c>
    </row>
    <row r="245821" spans="2:2" x14ac:dyDescent="0.2">
      <c r="B245821">
        <v>0.92493866319247797</v>
      </c>
    </row>
    <row r="245822" spans="2:2" x14ac:dyDescent="0.2">
      <c r="B245822">
        <v>0.9254</v>
      </c>
    </row>
    <row r="245823" spans="2:2" x14ac:dyDescent="0.2">
      <c r="B245823">
        <v>0.92585110624897504</v>
      </c>
    </row>
    <row r="245824" spans="2:2" x14ac:dyDescent="0.2">
      <c r="B245824">
        <v>0.92630127643103199</v>
      </c>
    </row>
    <row r="245825" spans="2:2" x14ac:dyDescent="0.2">
      <c r="B245825">
        <v>0.92674743605051702</v>
      </c>
    </row>
    <row r="245826" spans="2:2" x14ac:dyDescent="0.2">
      <c r="B245826">
        <v>0.92718651061177604</v>
      </c>
    </row>
    <row r="245827" spans="2:2" x14ac:dyDescent="0.2">
      <c r="B245827">
        <v>0.927615425619157</v>
      </c>
    </row>
    <row r="245828" spans="2:2" x14ac:dyDescent="0.2">
      <c r="B245828">
        <v>0.92803110657700505</v>
      </c>
    </row>
    <row r="245829" spans="2:2" x14ac:dyDescent="0.2">
      <c r="B245829">
        <v>0.92843047898966702</v>
      </c>
    </row>
    <row r="245830" spans="2:2" x14ac:dyDescent="0.2">
      <c r="B245830">
        <v>0.92881046836148895</v>
      </c>
    </row>
    <row r="245831" spans="2:2" x14ac:dyDescent="0.2">
      <c r="B245831">
        <v>0.929168000196818</v>
      </c>
    </row>
    <row r="245832" spans="2:2" x14ac:dyDescent="0.2">
      <c r="B245832">
        <v>0.92949999999999999</v>
      </c>
    </row>
    <row r="245833" spans="2:2" x14ac:dyDescent="0.2">
      <c r="B245833">
        <v>0.92980670774429697</v>
      </c>
    </row>
    <row r="245834" spans="2:2" x14ac:dyDescent="0.2">
      <c r="B245834">
        <v>0.93009293765136603</v>
      </c>
    </row>
    <row r="245835" spans="2:2" x14ac:dyDescent="0.2">
      <c r="B245835">
        <v>0.93036247659814097</v>
      </c>
    </row>
    <row r="245836" spans="2:2" x14ac:dyDescent="0.2">
      <c r="B245836">
        <v>0.93061911146155996</v>
      </c>
    </row>
    <row r="245837" spans="2:2" x14ac:dyDescent="0.2">
      <c r="B245837">
        <v>0.930866629118558</v>
      </c>
    </row>
    <row r="245838" spans="2:2" x14ac:dyDescent="0.2">
      <c r="B245838">
        <v>0.93110881644607202</v>
      </c>
    </row>
    <row r="245839" spans="2:2" x14ac:dyDescent="0.2">
      <c r="B245839">
        <v>0.93134946032103605</v>
      </c>
    </row>
    <row r="245840" spans="2:2" x14ac:dyDescent="0.2">
      <c r="B245840">
        <v>0.93159234762038901</v>
      </c>
    </row>
    <row r="245841" spans="2:2" x14ac:dyDescent="0.2">
      <c r="B245841">
        <v>0.93184126522106503</v>
      </c>
    </row>
    <row r="245842" spans="2:2" x14ac:dyDescent="0.2">
      <c r="B245842">
        <v>0.93210000000000004</v>
      </c>
    </row>
    <row r="245843" spans="2:2" x14ac:dyDescent="0.2">
      <c r="B245843">
        <v>0.93237073358490596</v>
      </c>
    </row>
    <row r="245844" spans="2:2" x14ac:dyDescent="0.2">
      <c r="B245844">
        <v>0.93265075924528296</v>
      </c>
    </row>
    <row r="245845" spans="2:2" x14ac:dyDescent="0.2">
      <c r="B245845">
        <v>0.93293653132075505</v>
      </c>
    </row>
    <row r="245846" spans="2:2" x14ac:dyDescent="0.2">
      <c r="B245846">
        <v>0.93322450415094305</v>
      </c>
    </row>
    <row r="245847" spans="2:2" x14ac:dyDescent="0.2">
      <c r="B245847">
        <v>0.93351113207547198</v>
      </c>
    </row>
    <row r="245848" spans="2:2" x14ac:dyDescent="0.2">
      <c r="B245848">
        <v>0.933792869433962</v>
      </c>
    </row>
    <row r="245849" spans="2:2" x14ac:dyDescent="0.2">
      <c r="B245849">
        <v>0.93406617056603802</v>
      </c>
    </row>
    <row r="245850" spans="2:2" x14ac:dyDescent="0.2">
      <c r="B245850">
        <v>0.93432748981132097</v>
      </c>
    </row>
    <row r="245851" spans="2:2" x14ac:dyDescent="0.2">
      <c r="B245851">
        <v>0.93457328150943397</v>
      </c>
    </row>
    <row r="245852" spans="2:2" x14ac:dyDescent="0.2">
      <c r="B245852">
        <v>0.93479999999999996</v>
      </c>
    </row>
    <row r="245853" spans="2:2" x14ac:dyDescent="0.2">
      <c r="B245853">
        <v>0.93501011294117597</v>
      </c>
    </row>
    <row r="245854" spans="2:2" x14ac:dyDescent="0.2">
      <c r="B245854">
        <v>0.93520946823529405</v>
      </c>
    </row>
    <row r="245855" spans="2:2" x14ac:dyDescent="0.2">
      <c r="B245855">
        <v>0.93539959058823496</v>
      </c>
    </row>
    <row r="245856" spans="2:2" x14ac:dyDescent="0.2">
      <c r="B245856">
        <v>0.93558200470588204</v>
      </c>
    </row>
    <row r="245857" spans="2:2" x14ac:dyDescent="0.2">
      <c r="B245857">
        <v>0.93575823529411795</v>
      </c>
    </row>
    <row r="245858" spans="2:2" x14ac:dyDescent="0.2">
      <c r="B245858">
        <v>0.935929807058823</v>
      </c>
    </row>
    <row r="245859" spans="2:2" x14ac:dyDescent="0.2">
      <c r="B245859">
        <v>0.93609824470588199</v>
      </c>
    </row>
    <row r="245860" spans="2:2" x14ac:dyDescent="0.2">
      <c r="B245860">
        <v>0.936265072941176</v>
      </c>
    </row>
    <row r="245861" spans="2:2" x14ac:dyDescent="0.2">
      <c r="B245861">
        <v>0.93643181647058804</v>
      </c>
    </row>
    <row r="245862" spans="2:2" x14ac:dyDescent="0.2">
      <c r="B245862">
        <v>0.93659999999999999</v>
      </c>
    </row>
    <row r="245863" spans="2:2" x14ac:dyDescent="0.2">
      <c r="B245863">
        <v>0.93676762352941201</v>
      </c>
    </row>
    <row r="245864" spans="2:2" x14ac:dyDescent="0.2">
      <c r="B245864">
        <v>0.93693204705882405</v>
      </c>
    </row>
    <row r="245865" spans="2:2" x14ac:dyDescent="0.2">
      <c r="B245865">
        <v>0.93709383529411805</v>
      </c>
    </row>
    <row r="245866" spans="2:2" x14ac:dyDescent="0.2">
      <c r="B245866">
        <v>0.93725355294117696</v>
      </c>
    </row>
    <row r="245867" spans="2:2" x14ac:dyDescent="0.2">
      <c r="B245867">
        <v>0.93741176470588194</v>
      </c>
    </row>
    <row r="245868" spans="2:2" x14ac:dyDescent="0.2">
      <c r="B245868">
        <v>0.93756903529411795</v>
      </c>
    </row>
    <row r="245869" spans="2:2" x14ac:dyDescent="0.2">
      <c r="B245869">
        <v>0.93772592941176502</v>
      </c>
    </row>
    <row r="245870" spans="2:2" x14ac:dyDescent="0.2">
      <c r="B245870">
        <v>0.93788301176470601</v>
      </c>
    </row>
    <row r="245871" spans="2:2" x14ac:dyDescent="0.2">
      <c r="B245871">
        <v>0.93804084705882396</v>
      </c>
    </row>
    <row r="245872" spans="2:2" x14ac:dyDescent="0.2">
      <c r="B245872">
        <v>0.93820000000000003</v>
      </c>
    </row>
    <row r="245873" spans="2:2" x14ac:dyDescent="0.2">
      <c r="B245873">
        <v>0.93836046451612898</v>
      </c>
    </row>
    <row r="245874" spans="2:2" x14ac:dyDescent="0.2">
      <c r="B245874">
        <v>0.93852165161290302</v>
      </c>
    </row>
    <row r="245875" spans="2:2" x14ac:dyDescent="0.2">
      <c r="B245875">
        <v>0.938683251612903</v>
      </c>
    </row>
    <row r="245876" spans="2:2" x14ac:dyDescent="0.2">
      <c r="B245876">
        <v>0.93884495483871</v>
      </c>
    </row>
    <row r="245877" spans="2:2" x14ac:dyDescent="0.2">
      <c r="B245877">
        <v>0.93900645161290297</v>
      </c>
    </row>
    <row r="245878" spans="2:2" x14ac:dyDescent="0.2">
      <c r="B245878">
        <v>0.93916743225806498</v>
      </c>
    </row>
    <row r="245879" spans="2:2" x14ac:dyDescent="0.2">
      <c r="B245879">
        <v>0.939327587096774</v>
      </c>
    </row>
    <row r="245880" spans="2:2" x14ac:dyDescent="0.2">
      <c r="B245880">
        <v>0.93948660645161297</v>
      </c>
    </row>
    <row r="245881" spans="2:2" x14ac:dyDescent="0.2">
      <c r="B245881">
        <v>0.93964418064516098</v>
      </c>
    </row>
    <row r="245882" spans="2:2" x14ac:dyDescent="0.2">
      <c r="B245882">
        <v>0.93979999999999997</v>
      </c>
    </row>
    <row r="245883" spans="2:2" x14ac:dyDescent="0.2">
      <c r="B245883">
        <v>0.939953483870968</v>
      </c>
    </row>
    <row r="245884" spans="2:2" x14ac:dyDescent="0.2">
      <c r="B245884">
        <v>0.94010464516129</v>
      </c>
    </row>
    <row r="245885" spans="2:2" x14ac:dyDescent="0.2">
      <c r="B245885">
        <v>0.94025406451612903</v>
      </c>
    </row>
    <row r="245886" spans="2:2" x14ac:dyDescent="0.2">
      <c r="B245886">
        <v>0.94040232258064504</v>
      </c>
    </row>
    <row r="245887" spans="2:2" x14ac:dyDescent="0.2">
      <c r="B245887">
        <v>0.94055</v>
      </c>
    </row>
    <row r="245888" spans="2:2" x14ac:dyDescent="0.2">
      <c r="B245888">
        <v>0.94069767741935495</v>
      </c>
    </row>
    <row r="245889" spans="2:2" x14ac:dyDescent="0.2">
      <c r="B245889">
        <v>0.94084593548387097</v>
      </c>
    </row>
    <row r="245890" spans="2:2" x14ac:dyDescent="0.2">
      <c r="B245890">
        <v>0.94099535483871</v>
      </c>
    </row>
    <row r="245891" spans="2:2" x14ac:dyDescent="0.2">
      <c r="B245891">
        <v>0.941146516129032</v>
      </c>
    </row>
    <row r="245892" spans="2:2" x14ac:dyDescent="0.2">
      <c r="B245892">
        <v>0.94130000000000003</v>
      </c>
    </row>
    <row r="245893" spans="2:2" x14ac:dyDescent="0.2">
      <c r="B245893">
        <v>0.94145581935483902</v>
      </c>
    </row>
    <row r="245894" spans="2:2" x14ac:dyDescent="0.2">
      <c r="B245894">
        <v>0.94161339354838702</v>
      </c>
    </row>
    <row r="245895" spans="2:2" x14ac:dyDescent="0.2">
      <c r="B245895">
        <v>0.941772412903226</v>
      </c>
    </row>
    <row r="245896" spans="2:2" x14ac:dyDescent="0.2">
      <c r="B245896">
        <v>0.94193256774193601</v>
      </c>
    </row>
    <row r="245897" spans="2:2" x14ac:dyDescent="0.2">
      <c r="B245897">
        <v>0.94209354838709702</v>
      </c>
    </row>
    <row r="245898" spans="2:2" x14ac:dyDescent="0.2">
      <c r="B245898">
        <v>0.94225504516128999</v>
      </c>
    </row>
    <row r="245899" spans="2:2" x14ac:dyDescent="0.2">
      <c r="B245899">
        <v>0.94241674838709699</v>
      </c>
    </row>
    <row r="245900" spans="2:2" x14ac:dyDescent="0.2">
      <c r="B245900">
        <v>0.94257834838709698</v>
      </c>
    </row>
    <row r="245901" spans="2:2" x14ac:dyDescent="0.2">
      <c r="B245901">
        <v>0.94273953548387102</v>
      </c>
    </row>
    <row r="245902" spans="2:2" x14ac:dyDescent="0.2">
      <c r="B245902">
        <v>0.94289999999999996</v>
      </c>
    </row>
    <row r="245903" spans="2:2" x14ac:dyDescent="0.2">
      <c r="B245903">
        <v>0.94306000000000001</v>
      </c>
    </row>
    <row r="245904" spans="2:2" x14ac:dyDescent="0.2">
      <c r="B245904">
        <v>0.94321999999999995</v>
      </c>
    </row>
    <row r="245905" spans="2:2" x14ac:dyDescent="0.2">
      <c r="B245905">
        <v>0.94338</v>
      </c>
    </row>
    <row r="245906" spans="2:2" x14ac:dyDescent="0.2">
      <c r="B245906">
        <v>0.94354000000000005</v>
      </c>
    </row>
    <row r="245907" spans="2:2" x14ac:dyDescent="0.2">
      <c r="B245907">
        <v>0.94369999999999998</v>
      </c>
    </row>
    <row r="245908" spans="2:2" x14ac:dyDescent="0.2">
      <c r="B245908">
        <v>0.94386000000000003</v>
      </c>
    </row>
    <row r="245909" spans="2:2" x14ac:dyDescent="0.2">
      <c r="B245909">
        <v>0.94401999999999997</v>
      </c>
    </row>
    <row r="245910" spans="2:2" x14ac:dyDescent="0.2">
      <c r="B245910">
        <v>0.94418000000000002</v>
      </c>
    </row>
    <row r="245911" spans="2:2" x14ac:dyDescent="0.2">
      <c r="B245911">
        <v>0.94433999999999996</v>
      </c>
    </row>
    <row r="245912" spans="2:2" x14ac:dyDescent="0.2">
      <c r="B245912">
        <v>0.94450000000000001</v>
      </c>
    </row>
    <row r="245913" spans="2:2" x14ac:dyDescent="0.2">
      <c r="B245913">
        <v>0.94466000000000006</v>
      </c>
    </row>
    <row r="245914" spans="2:2" x14ac:dyDescent="0.2">
      <c r="B245914">
        <v>0.94481999999999999</v>
      </c>
    </row>
    <row r="245915" spans="2:2" x14ac:dyDescent="0.2">
      <c r="B245915">
        <v>0.94498000000000004</v>
      </c>
    </row>
    <row r="245916" spans="2:2" x14ac:dyDescent="0.2">
      <c r="B245916">
        <v>0.94513999999999998</v>
      </c>
    </row>
    <row r="245917" spans="2:2" x14ac:dyDescent="0.2">
      <c r="B245917">
        <v>0.94530000000000003</v>
      </c>
    </row>
    <row r="245918" spans="2:2" x14ac:dyDescent="0.2">
      <c r="B245918">
        <v>0.94545999999999997</v>
      </c>
    </row>
    <row r="245919" spans="2:2" x14ac:dyDescent="0.2">
      <c r="B245919">
        <v>0.94562000000000002</v>
      </c>
    </row>
    <row r="245920" spans="2:2" x14ac:dyDescent="0.2">
      <c r="B245920">
        <v>0.94577999999999995</v>
      </c>
    </row>
    <row r="245921" spans="2:2" x14ac:dyDescent="0.2">
      <c r="B245921">
        <v>0.94594</v>
      </c>
    </row>
    <row r="245922" spans="2:2" x14ac:dyDescent="0.2">
      <c r="B245922">
        <v>0.94610000000000005</v>
      </c>
    </row>
    <row r="245923" spans="2:2" x14ac:dyDescent="0.2">
      <c r="B245923">
        <v>0.94625999999999999</v>
      </c>
    </row>
    <row r="245924" spans="2:2" x14ac:dyDescent="0.2">
      <c r="B245924">
        <v>0.94642000000000004</v>
      </c>
    </row>
    <row r="245925" spans="2:2" x14ac:dyDescent="0.2">
      <c r="B245925">
        <v>0.94657999999999998</v>
      </c>
    </row>
    <row r="245926" spans="2:2" x14ac:dyDescent="0.2">
      <c r="B245926">
        <v>0.94674000000000003</v>
      </c>
    </row>
    <row r="245927" spans="2:2" x14ac:dyDescent="0.2">
      <c r="B245927">
        <v>0.94689999999999996</v>
      </c>
    </row>
    <row r="245928" spans="2:2" x14ac:dyDescent="0.2">
      <c r="B245928">
        <v>0.94706000000000001</v>
      </c>
    </row>
    <row r="245929" spans="2:2" x14ac:dyDescent="0.2">
      <c r="B245929">
        <v>0.94721999999999995</v>
      </c>
    </row>
    <row r="245930" spans="2:2" x14ac:dyDescent="0.2">
      <c r="B245930">
        <v>0.94738</v>
      </c>
    </row>
    <row r="245931" spans="2:2" x14ac:dyDescent="0.2">
      <c r="B245931">
        <v>0.94754000000000005</v>
      </c>
    </row>
    <row r="245932" spans="2:2" x14ac:dyDescent="0.2">
      <c r="B245932">
        <v>0.94769999999999999</v>
      </c>
    </row>
    <row r="245933" spans="2:2" x14ac:dyDescent="0.2">
      <c r="B245933">
        <v>0.94786266666666696</v>
      </c>
    </row>
    <row r="245934" spans="2:2" x14ac:dyDescent="0.2">
      <c r="B245934">
        <v>0.94802948148148203</v>
      </c>
    </row>
    <row r="245935" spans="2:2" x14ac:dyDescent="0.2">
      <c r="B245935">
        <v>0.94819866666666697</v>
      </c>
    </row>
    <row r="245936" spans="2:2" x14ac:dyDescent="0.2">
      <c r="B245936">
        <v>0.94836844444444501</v>
      </c>
    </row>
    <row r="245937" spans="2:2" x14ac:dyDescent="0.2">
      <c r="B245937">
        <v>0.94853703703703696</v>
      </c>
    </row>
    <row r="245938" spans="2:2" x14ac:dyDescent="0.2">
      <c r="B245938">
        <v>0.94870266666666703</v>
      </c>
    </row>
    <row r="245939" spans="2:2" x14ac:dyDescent="0.2">
      <c r="B245939">
        <v>0.94886355555555602</v>
      </c>
    </row>
    <row r="245940" spans="2:2" x14ac:dyDescent="0.2">
      <c r="B245940">
        <v>0.94901792592592604</v>
      </c>
    </row>
    <row r="245941" spans="2:2" x14ac:dyDescent="0.2">
      <c r="B245941">
        <v>0.94916400000000001</v>
      </c>
    </row>
    <row r="245942" spans="2:2" x14ac:dyDescent="0.2">
      <c r="B245942">
        <v>0.94930000000000003</v>
      </c>
    </row>
    <row r="245943" spans="2:2" x14ac:dyDescent="0.2">
      <c r="B245943">
        <v>0.94942870000000001</v>
      </c>
    </row>
    <row r="245944" spans="2:2" x14ac:dyDescent="0.2">
      <c r="B245944">
        <v>0.94955389629629605</v>
      </c>
    </row>
    <row r="245945" spans="2:2" x14ac:dyDescent="0.2">
      <c r="B245945">
        <v>0.94967534444444501</v>
      </c>
    </row>
    <row r="245946" spans="2:2" x14ac:dyDescent="0.2">
      <c r="B245946">
        <v>0.94979279999999999</v>
      </c>
    </row>
    <row r="245947" spans="2:2" x14ac:dyDescent="0.2">
      <c r="B245947">
        <v>0.94990601851851897</v>
      </c>
    </row>
    <row r="245948" spans="2:2" x14ac:dyDescent="0.2">
      <c r="B245948">
        <v>0.95001475555555603</v>
      </c>
    </row>
    <row r="245949" spans="2:2" x14ac:dyDescent="0.2">
      <c r="B245949">
        <v>0.95011876666666695</v>
      </c>
    </row>
    <row r="245950" spans="2:2" x14ac:dyDescent="0.2">
      <c r="B245950">
        <v>0.95021780740740802</v>
      </c>
    </row>
    <row r="245951" spans="2:2" x14ac:dyDescent="0.2">
      <c r="B245951">
        <v>0.95031163333333302</v>
      </c>
    </row>
    <row r="245952" spans="2:2" x14ac:dyDescent="0.2">
      <c r="B245952">
        <v>0.95040000000000002</v>
      </c>
    </row>
    <row r="245953" spans="2:2" x14ac:dyDescent="0.2">
      <c r="B245953">
        <v>0.95048217999999995</v>
      </c>
    </row>
    <row r="245954" spans="2:2" x14ac:dyDescent="0.2">
      <c r="B245954">
        <v>0.95055841777777805</v>
      </c>
    </row>
    <row r="245955" spans="2:2" x14ac:dyDescent="0.2">
      <c r="B245955">
        <v>0.95062992666666701</v>
      </c>
    </row>
    <row r="245956" spans="2:2" x14ac:dyDescent="0.2">
      <c r="B245956">
        <v>0.95069791999999997</v>
      </c>
    </row>
    <row r="245957" spans="2:2" x14ac:dyDescent="0.2">
      <c r="B245957">
        <v>0.95076361111111096</v>
      </c>
    </row>
    <row r="245958" spans="2:2" x14ac:dyDescent="0.2">
      <c r="B245958">
        <v>0.95082821333333301</v>
      </c>
    </row>
    <row r="245959" spans="2:2" x14ac:dyDescent="0.2">
      <c r="B245959">
        <v>0.95089294000000002</v>
      </c>
    </row>
    <row r="245960" spans="2:2" x14ac:dyDescent="0.2">
      <c r="B245960">
        <v>0.95095900444444403</v>
      </c>
    </row>
    <row r="245961" spans="2:2" x14ac:dyDescent="0.2">
      <c r="B245961">
        <v>0.95102761999999996</v>
      </c>
    </row>
    <row r="245962" spans="2:2" x14ac:dyDescent="0.2">
      <c r="B245962">
        <v>0.95109999999999995</v>
      </c>
    </row>
    <row r="245963" spans="2:2" x14ac:dyDescent="0.2">
      <c r="B245963">
        <v>0.95117616000000005</v>
      </c>
    </row>
    <row r="245964" spans="2:2" x14ac:dyDescent="0.2">
      <c r="B245964">
        <v>0.95125488000000002</v>
      </c>
    </row>
    <row r="245965" spans="2:2" x14ac:dyDescent="0.2">
      <c r="B245965">
        <v>0.95133551999999999</v>
      </c>
    </row>
    <row r="245966" spans="2:2" x14ac:dyDescent="0.2">
      <c r="B245966">
        <v>0.95141743999999995</v>
      </c>
    </row>
    <row r="245967" spans="2:2" x14ac:dyDescent="0.2">
      <c r="B245967">
        <v>0.95150000000000001</v>
      </c>
    </row>
    <row r="245968" spans="2:2" x14ac:dyDescent="0.2">
      <c r="B245968">
        <v>0.95158255999999997</v>
      </c>
    </row>
    <row r="245969" spans="2:2" x14ac:dyDescent="0.2">
      <c r="B245969">
        <v>0.95166448000000003</v>
      </c>
    </row>
    <row r="245970" spans="2:2" x14ac:dyDescent="0.2">
      <c r="B245970">
        <v>0.95174512</v>
      </c>
    </row>
    <row r="245971" spans="2:2" x14ac:dyDescent="0.2">
      <c r="B245971">
        <v>0.95182383999999998</v>
      </c>
    </row>
    <row r="245972" spans="2:2" x14ac:dyDescent="0.2">
      <c r="B245972">
        <v>0.95189999999999997</v>
      </c>
    </row>
    <row r="245973" spans="2:2" x14ac:dyDescent="0.2">
      <c r="B245973">
        <v>0.95197335999999999</v>
      </c>
    </row>
    <row r="245974" spans="2:2" x14ac:dyDescent="0.2">
      <c r="B245974">
        <v>0.95204447999999997</v>
      </c>
    </row>
    <row r="245975" spans="2:2" x14ac:dyDescent="0.2">
      <c r="B245975">
        <v>0.95211391999999995</v>
      </c>
    </row>
    <row r="245976" spans="2:2" x14ac:dyDescent="0.2">
      <c r="B245976">
        <v>0.95218223999999996</v>
      </c>
    </row>
    <row r="245977" spans="2:2" x14ac:dyDescent="0.2">
      <c r="B245977">
        <v>0.95225000000000004</v>
      </c>
    </row>
    <row r="245978" spans="2:2" x14ac:dyDescent="0.2">
      <c r="B245978">
        <v>0.95231776000000001</v>
      </c>
    </row>
    <row r="245979" spans="2:2" x14ac:dyDescent="0.2">
      <c r="B245979">
        <v>0.95238608000000002</v>
      </c>
    </row>
    <row r="245980" spans="2:2" x14ac:dyDescent="0.2">
      <c r="B245980">
        <v>0.95245552</v>
      </c>
    </row>
    <row r="245981" spans="2:2" x14ac:dyDescent="0.2">
      <c r="B245981">
        <v>0.95252663999999998</v>
      </c>
    </row>
    <row r="245982" spans="2:2" x14ac:dyDescent="0.2">
      <c r="B245982">
        <v>0.9526</v>
      </c>
    </row>
    <row r="245983" spans="2:2" x14ac:dyDescent="0.2">
      <c r="B245983">
        <v>0.95267615999999999</v>
      </c>
    </row>
    <row r="245984" spans="2:2" x14ac:dyDescent="0.2">
      <c r="B245984">
        <v>0.95275487999999997</v>
      </c>
    </row>
    <row r="245985" spans="2:2" x14ac:dyDescent="0.2">
      <c r="B245985">
        <v>0.95283552000000005</v>
      </c>
    </row>
    <row r="245986" spans="2:2" x14ac:dyDescent="0.2">
      <c r="B245986">
        <v>0.95291744</v>
      </c>
    </row>
    <row r="245987" spans="2:2" x14ac:dyDescent="0.2">
      <c r="B245987">
        <v>0.95299999999999996</v>
      </c>
    </row>
    <row r="245988" spans="2:2" x14ac:dyDescent="0.2">
      <c r="B245988">
        <v>0.95308256000000002</v>
      </c>
    </row>
    <row r="245989" spans="2:2" x14ac:dyDescent="0.2">
      <c r="B245989">
        <v>0.95316447999999998</v>
      </c>
    </row>
    <row r="245990" spans="2:2" x14ac:dyDescent="0.2">
      <c r="B245990">
        <v>0.95324511999999995</v>
      </c>
    </row>
    <row r="245991" spans="2:2" x14ac:dyDescent="0.2">
      <c r="B245991">
        <v>0.95332384000000003</v>
      </c>
    </row>
    <row r="245992" spans="2:2" x14ac:dyDescent="0.2">
      <c r="B245992">
        <v>0.95340000000000003</v>
      </c>
    </row>
    <row r="245993" spans="2:2" x14ac:dyDescent="0.2">
      <c r="B245993">
        <v>0.95347336000000005</v>
      </c>
    </row>
    <row r="245994" spans="2:2" x14ac:dyDescent="0.2">
      <c r="B245994">
        <v>0.95354448000000003</v>
      </c>
    </row>
    <row r="245995" spans="2:2" x14ac:dyDescent="0.2">
      <c r="B245995">
        <v>0.95361392</v>
      </c>
    </row>
    <row r="245996" spans="2:2" x14ac:dyDescent="0.2">
      <c r="B245996">
        <v>0.95368224000000001</v>
      </c>
    </row>
    <row r="245997" spans="2:2" x14ac:dyDescent="0.2">
      <c r="B245997">
        <v>0.95374999999999999</v>
      </c>
    </row>
    <row r="245998" spans="2:2" x14ac:dyDescent="0.2">
      <c r="B245998">
        <v>0.95381775999999996</v>
      </c>
    </row>
    <row r="245999" spans="2:2" x14ac:dyDescent="0.2">
      <c r="B245999">
        <v>0.95388607999999997</v>
      </c>
    </row>
    <row r="246000" spans="2:2" x14ac:dyDescent="0.2">
      <c r="B246000">
        <v>0.95395551999999995</v>
      </c>
    </row>
    <row r="246001" spans="2:2" x14ac:dyDescent="0.2">
      <c r="B246001">
        <v>0.95402664000000004</v>
      </c>
    </row>
    <row r="246002" spans="2:2" x14ac:dyDescent="0.2">
      <c r="B246002">
        <v>0.95409999999999995</v>
      </c>
    </row>
    <row r="246003" spans="2:2" x14ac:dyDescent="0.2">
      <c r="B246003">
        <v>0.95417567999999997</v>
      </c>
    </row>
    <row r="246004" spans="2:2" x14ac:dyDescent="0.2">
      <c r="B246004">
        <v>0.95425317333333304</v>
      </c>
    </row>
    <row r="246005" spans="2:2" x14ac:dyDescent="0.2">
      <c r="B246005">
        <v>0.95433215999999998</v>
      </c>
    </row>
    <row r="246006" spans="2:2" x14ac:dyDescent="0.2">
      <c r="B246006">
        <v>0.95441231999999998</v>
      </c>
    </row>
    <row r="246007" spans="2:2" x14ac:dyDescent="0.2">
      <c r="B246007">
        <v>0.95449333333333297</v>
      </c>
    </row>
    <row r="246008" spans="2:2" x14ac:dyDescent="0.2">
      <c r="B246008">
        <v>0.95457488000000001</v>
      </c>
    </row>
    <row r="246009" spans="2:2" x14ac:dyDescent="0.2">
      <c r="B246009">
        <v>0.95465663999999995</v>
      </c>
    </row>
    <row r="246010" spans="2:2" x14ac:dyDescent="0.2">
      <c r="B246010">
        <v>0.95473829333333304</v>
      </c>
    </row>
    <row r="246011" spans="2:2" x14ac:dyDescent="0.2">
      <c r="B246011">
        <v>0.95481952000000003</v>
      </c>
    </row>
    <row r="246012" spans="2:2" x14ac:dyDescent="0.2">
      <c r="B246012">
        <v>0.95489999999999997</v>
      </c>
    </row>
    <row r="246013" spans="2:2" x14ac:dyDescent="0.2">
      <c r="B246013">
        <v>0.95498000000000005</v>
      </c>
    </row>
    <row r="246014" spans="2:2" x14ac:dyDescent="0.2">
      <c r="B246014">
        <v>0.95506000000000002</v>
      </c>
    </row>
    <row r="246015" spans="2:2" x14ac:dyDescent="0.2">
      <c r="B246015">
        <v>0.95513999999999999</v>
      </c>
    </row>
    <row r="246016" spans="2:2" x14ac:dyDescent="0.2">
      <c r="B246016">
        <v>0.95521999999999996</v>
      </c>
    </row>
    <row r="246017" spans="2:2" x14ac:dyDescent="0.2">
      <c r="B246017">
        <v>0.95530000000000004</v>
      </c>
    </row>
    <row r="246018" spans="2:2" x14ac:dyDescent="0.2">
      <c r="B246018">
        <v>0.95538000000000001</v>
      </c>
    </row>
    <row r="246019" spans="2:2" x14ac:dyDescent="0.2">
      <c r="B246019">
        <v>0.95545999999999998</v>
      </c>
    </row>
    <row r="246020" spans="2:2" x14ac:dyDescent="0.2">
      <c r="B246020">
        <v>0.95553999999999994</v>
      </c>
    </row>
    <row r="246021" spans="2:2" x14ac:dyDescent="0.2">
      <c r="B246021">
        <v>0.95562000000000002</v>
      </c>
    </row>
    <row r="246022" spans="2:2" x14ac:dyDescent="0.2">
      <c r="B246022">
        <v>0.95569999999999999</v>
      </c>
    </row>
    <row r="246023" spans="2:2" x14ac:dyDescent="0.2">
      <c r="B246023">
        <v>0.95577999999999996</v>
      </c>
    </row>
    <row r="246024" spans="2:2" x14ac:dyDescent="0.2">
      <c r="B246024">
        <v>0.95586000000000004</v>
      </c>
    </row>
    <row r="246025" spans="2:2" x14ac:dyDescent="0.2">
      <c r="B246025">
        <v>0.95594000000000001</v>
      </c>
    </row>
    <row r="246026" spans="2:2" x14ac:dyDescent="0.2">
      <c r="B246026">
        <v>0.95601999999999998</v>
      </c>
    </row>
    <row r="246027" spans="2:2" x14ac:dyDescent="0.2">
      <c r="B246027">
        <v>0.95609999999999995</v>
      </c>
    </row>
    <row r="246028" spans="2:2" x14ac:dyDescent="0.2">
      <c r="B246028">
        <v>0.95618000000000003</v>
      </c>
    </row>
    <row r="246029" spans="2:2" x14ac:dyDescent="0.2">
      <c r="B246029">
        <v>0.95626</v>
      </c>
    </row>
    <row r="246030" spans="2:2" x14ac:dyDescent="0.2">
      <c r="B246030">
        <v>0.95633999999999997</v>
      </c>
    </row>
    <row r="246031" spans="2:2" x14ac:dyDescent="0.2">
      <c r="B246031">
        <v>0.95642000000000005</v>
      </c>
    </row>
    <row r="246032" spans="2:2" x14ac:dyDescent="0.2">
      <c r="B246032">
        <v>0.95650000000000002</v>
      </c>
    </row>
    <row r="246033" spans="2:2" x14ac:dyDescent="0.2">
      <c r="B246033">
        <v>0.95657999999999999</v>
      </c>
    </row>
    <row r="246034" spans="2:2" x14ac:dyDescent="0.2">
      <c r="B246034">
        <v>0.95665999999999995</v>
      </c>
    </row>
    <row r="246035" spans="2:2" x14ac:dyDescent="0.2">
      <c r="B246035">
        <v>0.95674000000000003</v>
      </c>
    </row>
    <row r="246036" spans="2:2" x14ac:dyDescent="0.2">
      <c r="B246036">
        <v>0.95682</v>
      </c>
    </row>
    <row r="246037" spans="2:2" x14ac:dyDescent="0.2">
      <c r="B246037">
        <v>0.95689999999999997</v>
      </c>
    </row>
    <row r="246038" spans="2:2" x14ac:dyDescent="0.2">
      <c r="B246038">
        <v>0.95698000000000005</v>
      </c>
    </row>
    <row r="246039" spans="2:2" x14ac:dyDescent="0.2">
      <c r="B246039">
        <v>0.95706000000000002</v>
      </c>
    </row>
    <row r="246040" spans="2:2" x14ac:dyDescent="0.2">
      <c r="B246040">
        <v>0.95713999999999999</v>
      </c>
    </row>
    <row r="246041" spans="2:2" x14ac:dyDescent="0.2">
      <c r="B246041">
        <v>0.95721999999999996</v>
      </c>
    </row>
    <row r="246042" spans="2:2" x14ac:dyDescent="0.2">
      <c r="B246042">
        <v>0.95730000000000004</v>
      </c>
    </row>
    <row r="246043" spans="2:2" x14ac:dyDescent="0.2">
      <c r="B246043">
        <v>0.95738000000000001</v>
      </c>
    </row>
    <row r="246044" spans="2:2" x14ac:dyDescent="0.2">
      <c r="B246044">
        <v>0.95745999999999998</v>
      </c>
    </row>
    <row r="246045" spans="2:2" x14ac:dyDescent="0.2">
      <c r="B246045">
        <v>0.95753999999999995</v>
      </c>
    </row>
    <row r="246046" spans="2:2" x14ac:dyDescent="0.2">
      <c r="B246046">
        <v>0.95762000000000003</v>
      </c>
    </row>
    <row r="246047" spans="2:2" x14ac:dyDescent="0.2">
      <c r="B246047">
        <v>0.9577</v>
      </c>
    </row>
    <row r="246048" spans="2:2" x14ac:dyDescent="0.2">
      <c r="B246048">
        <v>0.95777999999999996</v>
      </c>
    </row>
    <row r="246049" spans="2:2" x14ac:dyDescent="0.2">
      <c r="B246049">
        <v>0.95786000000000004</v>
      </c>
    </row>
    <row r="246050" spans="2:2" x14ac:dyDescent="0.2">
      <c r="B246050">
        <v>0.95794000000000001</v>
      </c>
    </row>
    <row r="246051" spans="2:2" x14ac:dyDescent="0.2">
      <c r="B246051">
        <v>0.95801999999999998</v>
      </c>
    </row>
    <row r="246052" spans="2:2" x14ac:dyDescent="0.2">
      <c r="B246052">
        <v>0.95809999999999995</v>
      </c>
    </row>
    <row r="246053" spans="2:2" x14ac:dyDescent="0.2">
      <c r="B246053">
        <v>0.95818000000000003</v>
      </c>
    </row>
    <row r="246054" spans="2:2" x14ac:dyDescent="0.2">
      <c r="B246054">
        <v>0.95826</v>
      </c>
    </row>
    <row r="246055" spans="2:2" x14ac:dyDescent="0.2">
      <c r="B246055">
        <v>0.95833999999999997</v>
      </c>
    </row>
    <row r="246056" spans="2:2" x14ac:dyDescent="0.2">
      <c r="B246056">
        <v>0.95842000000000005</v>
      </c>
    </row>
    <row r="246057" spans="2:2" x14ac:dyDescent="0.2">
      <c r="B246057">
        <v>0.95850000000000002</v>
      </c>
    </row>
    <row r="246058" spans="2:2" x14ac:dyDescent="0.2">
      <c r="B246058">
        <v>0.95857999999999999</v>
      </c>
    </row>
    <row r="246059" spans="2:2" x14ac:dyDescent="0.2">
      <c r="B246059">
        <v>0.95865999999999996</v>
      </c>
    </row>
    <row r="246060" spans="2:2" x14ac:dyDescent="0.2">
      <c r="B246060">
        <v>0.95874000000000004</v>
      </c>
    </row>
    <row r="246061" spans="2:2" x14ac:dyDescent="0.2">
      <c r="B246061">
        <v>0.95882000000000001</v>
      </c>
    </row>
    <row r="246062" spans="2:2" x14ac:dyDescent="0.2">
      <c r="B246062">
        <v>0.95889999999999997</v>
      </c>
    </row>
    <row r="246063" spans="2:2" x14ac:dyDescent="0.2">
      <c r="B246063">
        <v>0.95898166153846198</v>
      </c>
    </row>
    <row r="246064" spans="2:2" x14ac:dyDescent="0.2">
      <c r="B246064">
        <v>0.95906590769230804</v>
      </c>
    </row>
    <row r="246065" spans="2:2" x14ac:dyDescent="0.2">
      <c r="B246065">
        <v>0.95915163076923105</v>
      </c>
    </row>
    <row r="246066" spans="2:2" x14ac:dyDescent="0.2">
      <c r="B246066">
        <v>0.95923772307692301</v>
      </c>
    </row>
    <row r="246067" spans="2:2" x14ac:dyDescent="0.2">
      <c r="B246067">
        <v>0.95932307692307695</v>
      </c>
    </row>
    <row r="246068" spans="2:2" x14ac:dyDescent="0.2">
      <c r="B246068">
        <v>0.95940658461538497</v>
      </c>
    </row>
    <row r="246069" spans="2:2" x14ac:dyDescent="0.2">
      <c r="B246069">
        <v>0.95948713846153799</v>
      </c>
    </row>
    <row r="246070" spans="2:2" x14ac:dyDescent="0.2">
      <c r="B246070">
        <v>0.95956363076923101</v>
      </c>
    </row>
    <row r="246071" spans="2:2" x14ac:dyDescent="0.2">
      <c r="B246071">
        <v>0.95963495384615405</v>
      </c>
    </row>
    <row r="246072" spans="2:2" x14ac:dyDescent="0.2">
      <c r="B246072">
        <v>0.9597</v>
      </c>
    </row>
    <row r="246073" spans="2:2" x14ac:dyDescent="0.2">
      <c r="B246073">
        <v>0.95975893706293702</v>
      </c>
    </row>
    <row r="246074" spans="2:2" x14ac:dyDescent="0.2">
      <c r="B246074">
        <v>0.95981331468531506</v>
      </c>
    </row>
    <row r="246075" spans="2:2" x14ac:dyDescent="0.2">
      <c r="B246075">
        <v>0.95986409790209803</v>
      </c>
    </row>
    <row r="246076" spans="2:2" x14ac:dyDescent="0.2">
      <c r="B246076">
        <v>0.95991225174825201</v>
      </c>
    </row>
    <row r="246077" spans="2:2" x14ac:dyDescent="0.2">
      <c r="B246077">
        <v>0.95995874125874103</v>
      </c>
    </row>
    <row r="246078" spans="2:2" x14ac:dyDescent="0.2">
      <c r="B246078">
        <v>0.96000453146853204</v>
      </c>
    </row>
    <row r="246079" spans="2:2" x14ac:dyDescent="0.2">
      <c r="B246079">
        <v>0.96005058741258698</v>
      </c>
    </row>
    <row r="246080" spans="2:2" x14ac:dyDescent="0.2">
      <c r="B246080">
        <v>0.960097874125874</v>
      </c>
    </row>
    <row r="246081" spans="2:2" x14ac:dyDescent="0.2">
      <c r="B246081">
        <v>0.96014735664335704</v>
      </c>
    </row>
    <row r="246082" spans="2:2" x14ac:dyDescent="0.2">
      <c r="B246082">
        <v>0.96020000000000005</v>
      </c>
    </row>
    <row r="246083" spans="2:2" x14ac:dyDescent="0.2">
      <c r="B246083">
        <v>0.96025607272727298</v>
      </c>
    </row>
    <row r="246084" spans="2:2" x14ac:dyDescent="0.2">
      <c r="B246084">
        <v>0.96031476363636403</v>
      </c>
    </row>
    <row r="246085" spans="2:2" x14ac:dyDescent="0.2">
      <c r="B246085">
        <v>0.96037541818181804</v>
      </c>
    </row>
    <row r="246086" spans="2:2" x14ac:dyDescent="0.2">
      <c r="B246086">
        <v>0.96043738181818195</v>
      </c>
    </row>
    <row r="246087" spans="2:2" x14ac:dyDescent="0.2">
      <c r="B246087">
        <v>0.96050000000000002</v>
      </c>
    </row>
    <row r="246088" spans="2:2" x14ac:dyDescent="0.2">
      <c r="B246088">
        <v>0.96056261818181798</v>
      </c>
    </row>
    <row r="246089" spans="2:2" x14ac:dyDescent="0.2">
      <c r="B246089">
        <v>0.960624581818182</v>
      </c>
    </row>
    <row r="246090" spans="2:2" x14ac:dyDescent="0.2">
      <c r="B246090">
        <v>0.96068523636363601</v>
      </c>
    </row>
    <row r="246091" spans="2:2" x14ac:dyDescent="0.2">
      <c r="B246091">
        <v>0.96074392727272695</v>
      </c>
    </row>
    <row r="246092" spans="2:2" x14ac:dyDescent="0.2">
      <c r="B246092">
        <v>0.96079999999999999</v>
      </c>
    </row>
    <row r="246093" spans="2:2" x14ac:dyDescent="0.2">
      <c r="B246093">
        <v>0.96085368181818198</v>
      </c>
    </row>
    <row r="246094" spans="2:2" x14ac:dyDescent="0.2">
      <c r="B246094">
        <v>0.96090581818181797</v>
      </c>
    </row>
    <row r="246095" spans="2:2" x14ac:dyDescent="0.2">
      <c r="B246095">
        <v>0.96095668181818195</v>
      </c>
    </row>
    <row r="246096" spans="2:2" x14ac:dyDescent="0.2">
      <c r="B246096">
        <v>0.961006545454545</v>
      </c>
    </row>
    <row r="246097" spans="2:2" x14ac:dyDescent="0.2">
      <c r="B246097">
        <v>0.96105568181818202</v>
      </c>
    </row>
    <row r="246098" spans="2:2" x14ac:dyDescent="0.2">
      <c r="B246098">
        <v>0.96110436363636398</v>
      </c>
    </row>
    <row r="246099" spans="2:2" x14ac:dyDescent="0.2">
      <c r="B246099">
        <v>0.96115286363636399</v>
      </c>
    </row>
    <row r="246100" spans="2:2" x14ac:dyDescent="0.2">
      <c r="B246100">
        <v>0.96120145454545503</v>
      </c>
    </row>
    <row r="246101" spans="2:2" x14ac:dyDescent="0.2">
      <c r="B246101">
        <v>0.96125040909090897</v>
      </c>
    </row>
    <row r="246102" spans="2:2" x14ac:dyDescent="0.2">
      <c r="B246102">
        <v>0.96130000000000004</v>
      </c>
    </row>
    <row r="246103" spans="2:2" x14ac:dyDescent="0.2">
      <c r="B246103">
        <v>0.96135000000000004</v>
      </c>
    </row>
    <row r="246104" spans="2:2" x14ac:dyDescent="0.2">
      <c r="B246104">
        <v>0.96140000000000003</v>
      </c>
    </row>
    <row r="246105" spans="2:2" x14ac:dyDescent="0.2">
      <c r="B246105">
        <v>0.96145000000000003</v>
      </c>
    </row>
    <row r="246106" spans="2:2" x14ac:dyDescent="0.2">
      <c r="B246106">
        <v>0.96150000000000002</v>
      </c>
    </row>
    <row r="246107" spans="2:2" x14ac:dyDescent="0.2">
      <c r="B246107">
        <v>0.96155000000000002</v>
      </c>
    </row>
    <row r="246108" spans="2:2" x14ac:dyDescent="0.2">
      <c r="B246108">
        <v>0.96160000000000001</v>
      </c>
    </row>
    <row r="246109" spans="2:2" x14ac:dyDescent="0.2">
      <c r="B246109">
        <v>0.96165</v>
      </c>
    </row>
    <row r="246110" spans="2:2" x14ac:dyDescent="0.2">
      <c r="B246110">
        <v>0.9617</v>
      </c>
    </row>
    <row r="246111" spans="2:2" x14ac:dyDescent="0.2">
      <c r="B246111">
        <v>0.96174999999999999</v>
      </c>
    </row>
    <row r="246112" spans="2:2" x14ac:dyDescent="0.2">
      <c r="B246112">
        <v>0.96179999999999999</v>
      </c>
    </row>
    <row r="246113" spans="2:2" x14ac:dyDescent="0.2">
      <c r="B246113">
        <v>0.96184999999999998</v>
      </c>
    </row>
    <row r="246114" spans="2:2" x14ac:dyDescent="0.2">
      <c r="B246114">
        <v>0.96189999999999998</v>
      </c>
    </row>
    <row r="246115" spans="2:2" x14ac:dyDescent="0.2">
      <c r="B246115">
        <v>0.96194999999999997</v>
      </c>
    </row>
    <row r="246116" spans="2:2" x14ac:dyDescent="0.2">
      <c r="B246116">
        <v>0.96199999999999997</v>
      </c>
    </row>
    <row r="246117" spans="2:2" x14ac:dyDescent="0.2">
      <c r="B246117">
        <v>0.96204999999999996</v>
      </c>
    </row>
    <row r="246118" spans="2:2" x14ac:dyDescent="0.2">
      <c r="B246118">
        <v>0.96209999999999996</v>
      </c>
    </row>
    <row r="246119" spans="2:2" x14ac:dyDescent="0.2">
      <c r="B246119">
        <v>0.96214999999999995</v>
      </c>
    </row>
    <row r="246120" spans="2:2" x14ac:dyDescent="0.2">
      <c r="B246120">
        <v>0.96220000000000006</v>
      </c>
    </row>
    <row r="246121" spans="2:2" x14ac:dyDescent="0.2">
      <c r="B246121">
        <v>0.96225000000000005</v>
      </c>
    </row>
    <row r="246122" spans="2:2" x14ac:dyDescent="0.2">
      <c r="B246122">
        <v>0.96230000000000004</v>
      </c>
    </row>
    <row r="246123" spans="2:2" x14ac:dyDescent="0.2">
      <c r="B246123">
        <v>0.96235000000000004</v>
      </c>
    </row>
    <row r="246124" spans="2:2" x14ac:dyDescent="0.2">
      <c r="B246124">
        <v>0.96240000000000003</v>
      </c>
    </row>
    <row r="246125" spans="2:2" x14ac:dyDescent="0.2">
      <c r="B246125">
        <v>0.96245000000000003</v>
      </c>
    </row>
    <row r="246126" spans="2:2" x14ac:dyDescent="0.2">
      <c r="B246126">
        <v>0.96250000000000002</v>
      </c>
    </row>
    <row r="246127" spans="2:2" x14ac:dyDescent="0.2">
      <c r="B246127">
        <v>0.96255000000000002</v>
      </c>
    </row>
    <row r="246128" spans="2:2" x14ac:dyDescent="0.2">
      <c r="B246128">
        <v>0.96260000000000001</v>
      </c>
    </row>
    <row r="246129" spans="2:2" x14ac:dyDescent="0.2">
      <c r="B246129">
        <v>0.96265000000000001</v>
      </c>
    </row>
    <row r="246130" spans="2:2" x14ac:dyDescent="0.2">
      <c r="B246130">
        <v>0.9627</v>
      </c>
    </row>
    <row r="246131" spans="2:2" x14ac:dyDescent="0.2">
      <c r="B246131">
        <v>0.96274999999999999</v>
      </c>
    </row>
    <row r="246132" spans="2:2" x14ac:dyDescent="0.2">
      <c r="B246132">
        <v>0.96279999999999999</v>
      </c>
    </row>
    <row r="246133" spans="2:2" x14ac:dyDescent="0.2">
      <c r="B246133">
        <v>0.96284999999999998</v>
      </c>
    </row>
    <row r="246134" spans="2:2" x14ac:dyDescent="0.2">
      <c r="B246134">
        <v>0.96289999999999998</v>
      </c>
    </row>
    <row r="246135" spans="2:2" x14ac:dyDescent="0.2">
      <c r="B246135">
        <v>0.96294999999999997</v>
      </c>
    </row>
    <row r="246136" spans="2:2" x14ac:dyDescent="0.2">
      <c r="B246136">
        <v>0.96299999999999997</v>
      </c>
    </row>
    <row r="246137" spans="2:2" x14ac:dyDescent="0.2">
      <c r="B246137">
        <v>0.96304999999999996</v>
      </c>
    </row>
    <row r="246138" spans="2:2" x14ac:dyDescent="0.2">
      <c r="B246138">
        <v>0.96309999999999996</v>
      </c>
    </row>
    <row r="246139" spans="2:2" x14ac:dyDescent="0.2">
      <c r="B246139">
        <v>0.96314999999999995</v>
      </c>
    </row>
    <row r="246140" spans="2:2" x14ac:dyDescent="0.2">
      <c r="B246140">
        <v>0.96319999999999995</v>
      </c>
    </row>
    <row r="246141" spans="2:2" x14ac:dyDescent="0.2">
      <c r="B246141">
        <v>0.96325000000000005</v>
      </c>
    </row>
    <row r="246142" spans="2:2" x14ac:dyDescent="0.2">
      <c r="B246142">
        <v>0.96330000000000005</v>
      </c>
    </row>
    <row r="246143" spans="2:2" x14ac:dyDescent="0.2">
      <c r="B246143">
        <v>0.96335000000000004</v>
      </c>
    </row>
    <row r="246144" spans="2:2" x14ac:dyDescent="0.2">
      <c r="B246144">
        <v>0.96340000000000003</v>
      </c>
    </row>
    <row r="246145" spans="2:2" x14ac:dyDescent="0.2">
      <c r="B246145">
        <v>0.96345000000000003</v>
      </c>
    </row>
    <row r="246146" spans="2:2" x14ac:dyDescent="0.2">
      <c r="B246146">
        <v>0.96350000000000002</v>
      </c>
    </row>
    <row r="246147" spans="2:2" x14ac:dyDescent="0.2">
      <c r="B246147">
        <v>0.96355000000000002</v>
      </c>
    </row>
    <row r="246148" spans="2:2" x14ac:dyDescent="0.2">
      <c r="B246148">
        <v>0.96360000000000001</v>
      </c>
    </row>
    <row r="246149" spans="2:2" x14ac:dyDescent="0.2">
      <c r="B246149">
        <v>0.96365000000000001</v>
      </c>
    </row>
    <row r="246150" spans="2:2" x14ac:dyDescent="0.2">
      <c r="B246150">
        <v>0.9637</v>
      </c>
    </row>
    <row r="246151" spans="2:2" x14ac:dyDescent="0.2">
      <c r="B246151">
        <v>0.96375</v>
      </c>
    </row>
    <row r="246152" spans="2:2" x14ac:dyDescent="0.2">
      <c r="B246152">
        <v>0.96379999999999999</v>
      </c>
    </row>
    <row r="246153" spans="2:2" x14ac:dyDescent="0.2">
      <c r="B246153">
        <v>0.96384999999999998</v>
      </c>
    </row>
    <row r="246154" spans="2:2" x14ac:dyDescent="0.2">
      <c r="B246154">
        <v>0.96389999999999998</v>
      </c>
    </row>
    <row r="246155" spans="2:2" x14ac:dyDescent="0.2">
      <c r="B246155">
        <v>0.96394999999999997</v>
      </c>
    </row>
    <row r="246156" spans="2:2" x14ac:dyDescent="0.2">
      <c r="B246156">
        <v>0.96399999999999997</v>
      </c>
    </row>
    <row r="246157" spans="2:2" x14ac:dyDescent="0.2">
      <c r="B246157">
        <v>0.96404999999999996</v>
      </c>
    </row>
    <row r="246158" spans="2:2" x14ac:dyDescent="0.2">
      <c r="B246158">
        <v>0.96409999999999996</v>
      </c>
    </row>
    <row r="246159" spans="2:2" x14ac:dyDescent="0.2">
      <c r="B246159">
        <v>0.96414999999999995</v>
      </c>
    </row>
    <row r="246160" spans="2:2" x14ac:dyDescent="0.2">
      <c r="B246160">
        <v>0.96419999999999995</v>
      </c>
    </row>
    <row r="246161" spans="2:2" x14ac:dyDescent="0.2">
      <c r="B246161">
        <v>0.96425000000000005</v>
      </c>
    </row>
    <row r="246162" spans="2:2" x14ac:dyDescent="0.2">
      <c r="B246162">
        <v>0.96430000000000005</v>
      </c>
    </row>
    <row r="246163" spans="2:2" x14ac:dyDescent="0.2">
      <c r="B246163">
        <v>0.96435000000000004</v>
      </c>
    </row>
    <row r="246164" spans="2:2" x14ac:dyDescent="0.2">
      <c r="B246164">
        <v>0.96440000000000003</v>
      </c>
    </row>
    <row r="246165" spans="2:2" x14ac:dyDescent="0.2">
      <c r="B246165">
        <v>0.96445000000000003</v>
      </c>
    </row>
    <row r="246166" spans="2:2" x14ac:dyDescent="0.2">
      <c r="B246166">
        <v>0.96450000000000002</v>
      </c>
    </row>
    <row r="246167" spans="2:2" x14ac:dyDescent="0.2">
      <c r="B246167">
        <v>0.96455000000000002</v>
      </c>
    </row>
    <row r="246168" spans="2:2" x14ac:dyDescent="0.2">
      <c r="B246168">
        <v>0.96460000000000001</v>
      </c>
    </row>
    <row r="246169" spans="2:2" x14ac:dyDescent="0.2">
      <c r="B246169">
        <v>0.96465000000000001</v>
      </c>
    </row>
    <row r="246170" spans="2:2" x14ac:dyDescent="0.2">
      <c r="B246170">
        <v>0.9647</v>
      </c>
    </row>
    <row r="246171" spans="2:2" x14ac:dyDescent="0.2">
      <c r="B246171">
        <v>0.96475</v>
      </c>
    </row>
    <row r="246172" spans="2:2" x14ac:dyDescent="0.2">
      <c r="B246172">
        <v>0.96479999999999999</v>
      </c>
    </row>
    <row r="246173" spans="2:2" x14ac:dyDescent="0.2">
      <c r="B246173">
        <v>0.96485050000000006</v>
      </c>
    </row>
    <row r="246174" spans="2:2" x14ac:dyDescent="0.2">
      <c r="B246174">
        <v>0.96490177777777797</v>
      </c>
    </row>
    <row r="246175" spans="2:2" x14ac:dyDescent="0.2">
      <c r="B246175">
        <v>0.96495350000000002</v>
      </c>
    </row>
    <row r="246176" spans="2:2" x14ac:dyDescent="0.2">
      <c r="B246176">
        <v>0.96500533333333305</v>
      </c>
    </row>
    <row r="246177" spans="2:2" x14ac:dyDescent="0.2">
      <c r="B246177">
        <v>0.96505694444444501</v>
      </c>
    </row>
    <row r="246178" spans="2:2" x14ac:dyDescent="0.2">
      <c r="B246178">
        <v>0.96510799999999997</v>
      </c>
    </row>
    <row r="246179" spans="2:2" x14ac:dyDescent="0.2">
      <c r="B246179">
        <v>0.96515816666666698</v>
      </c>
    </row>
    <row r="246180" spans="2:2" x14ac:dyDescent="0.2">
      <c r="B246180">
        <v>0.96520711111111102</v>
      </c>
    </row>
    <row r="246181" spans="2:2" x14ac:dyDescent="0.2">
      <c r="B246181">
        <v>0.96525450000000002</v>
      </c>
    </row>
    <row r="246182" spans="2:2" x14ac:dyDescent="0.2">
      <c r="B246182">
        <v>0.96530000000000005</v>
      </c>
    </row>
    <row r="246183" spans="2:2" x14ac:dyDescent="0.2">
      <c r="B246183">
        <v>0.96534359999999997</v>
      </c>
    </row>
    <row r="246184" spans="2:2" x14ac:dyDescent="0.2">
      <c r="B246184">
        <v>0.96538568888888898</v>
      </c>
    </row>
    <row r="246185" spans="2:2" x14ac:dyDescent="0.2">
      <c r="B246185">
        <v>0.96542653333333295</v>
      </c>
    </row>
    <row r="246186" spans="2:2" x14ac:dyDescent="0.2">
      <c r="B246186">
        <v>0.96546639999999995</v>
      </c>
    </row>
    <row r="246187" spans="2:2" x14ac:dyDescent="0.2">
      <c r="B246187">
        <v>0.96550555555555595</v>
      </c>
    </row>
    <row r="246188" spans="2:2" x14ac:dyDescent="0.2">
      <c r="B246188">
        <v>0.96554426666666704</v>
      </c>
    </row>
    <row r="246189" spans="2:2" x14ac:dyDescent="0.2">
      <c r="B246189">
        <v>0.96558279999999996</v>
      </c>
    </row>
    <row r="246190" spans="2:2" x14ac:dyDescent="0.2">
      <c r="B246190">
        <v>0.96562142222222203</v>
      </c>
    </row>
    <row r="246191" spans="2:2" x14ac:dyDescent="0.2">
      <c r="B246191">
        <v>0.96566039999999997</v>
      </c>
    </row>
    <row r="246192" spans="2:2" x14ac:dyDescent="0.2">
      <c r="B246192">
        <v>0.9657</v>
      </c>
    </row>
    <row r="246193" spans="2:2" x14ac:dyDescent="0.2">
      <c r="B246193">
        <v>0.96574000000000004</v>
      </c>
    </row>
    <row r="246194" spans="2:2" x14ac:dyDescent="0.2">
      <c r="B246194">
        <v>0.96577999999999997</v>
      </c>
    </row>
    <row r="246195" spans="2:2" x14ac:dyDescent="0.2">
      <c r="B246195">
        <v>0.96582000000000001</v>
      </c>
    </row>
    <row r="246196" spans="2:2" x14ac:dyDescent="0.2">
      <c r="B246196">
        <v>0.96586000000000005</v>
      </c>
    </row>
    <row r="246197" spans="2:2" x14ac:dyDescent="0.2">
      <c r="B246197">
        <v>0.96589999999999998</v>
      </c>
    </row>
    <row r="246198" spans="2:2" x14ac:dyDescent="0.2">
      <c r="B246198">
        <v>0.96594000000000002</v>
      </c>
    </row>
    <row r="246199" spans="2:2" x14ac:dyDescent="0.2">
      <c r="B246199">
        <v>0.96597999999999995</v>
      </c>
    </row>
    <row r="246200" spans="2:2" x14ac:dyDescent="0.2">
      <c r="B246200">
        <v>0.96601999999999999</v>
      </c>
    </row>
    <row r="246201" spans="2:2" x14ac:dyDescent="0.2">
      <c r="B246201">
        <v>0.96606000000000003</v>
      </c>
    </row>
    <row r="246202" spans="2:2" x14ac:dyDescent="0.2">
      <c r="B246202">
        <v>0.96609999999999996</v>
      </c>
    </row>
    <row r="246203" spans="2:2" x14ac:dyDescent="0.2">
      <c r="B246203">
        <v>0.96613959999999999</v>
      </c>
    </row>
    <row r="246204" spans="2:2" x14ac:dyDescent="0.2">
      <c r="B246204">
        <v>0.96617857777777805</v>
      </c>
    </row>
    <row r="246205" spans="2:2" x14ac:dyDescent="0.2">
      <c r="B246205">
        <v>0.9662172</v>
      </c>
    </row>
    <row r="246206" spans="2:2" x14ac:dyDescent="0.2">
      <c r="B246206">
        <v>0.96625573333333303</v>
      </c>
    </row>
    <row r="246207" spans="2:2" x14ac:dyDescent="0.2">
      <c r="B246207">
        <v>0.96629444444444501</v>
      </c>
    </row>
    <row r="246208" spans="2:2" x14ac:dyDescent="0.2">
      <c r="B246208">
        <v>0.96633360000000001</v>
      </c>
    </row>
    <row r="246209" spans="2:2" x14ac:dyDescent="0.2">
      <c r="B246209">
        <v>0.96637346666666701</v>
      </c>
    </row>
    <row r="246210" spans="2:2" x14ac:dyDescent="0.2">
      <c r="B246210">
        <v>0.96641431111111098</v>
      </c>
    </row>
    <row r="246211" spans="2:2" x14ac:dyDescent="0.2">
      <c r="B246211">
        <v>0.96645639999999999</v>
      </c>
    </row>
    <row r="246212" spans="2:2" x14ac:dyDescent="0.2">
      <c r="B246212">
        <v>0.96650000000000003</v>
      </c>
    </row>
    <row r="246213" spans="2:2" x14ac:dyDescent="0.2">
      <c r="B246213">
        <v>0.96654600000000002</v>
      </c>
    </row>
    <row r="246214" spans="2:2" x14ac:dyDescent="0.2">
      <c r="B246214">
        <v>0.96659466666666705</v>
      </c>
    </row>
    <row r="246215" spans="2:2" x14ac:dyDescent="0.2">
      <c r="B246215">
        <v>0.96664533333333302</v>
      </c>
    </row>
    <row r="246216" spans="2:2" x14ac:dyDescent="0.2">
      <c r="B246216">
        <v>0.96669733333333296</v>
      </c>
    </row>
    <row r="246217" spans="2:2" x14ac:dyDescent="0.2">
      <c r="B246217">
        <v>0.96675</v>
      </c>
    </row>
    <row r="246218" spans="2:2" x14ac:dyDescent="0.2">
      <c r="B246218">
        <v>0.96680266666666703</v>
      </c>
    </row>
    <row r="246219" spans="2:2" x14ac:dyDescent="0.2">
      <c r="B246219">
        <v>0.96685466666666697</v>
      </c>
    </row>
    <row r="246220" spans="2:2" x14ac:dyDescent="0.2">
      <c r="B246220">
        <v>0.96690533333333295</v>
      </c>
    </row>
    <row r="246221" spans="2:2" x14ac:dyDescent="0.2">
      <c r="B246221">
        <v>0.96695399999999998</v>
      </c>
    </row>
    <row r="246222" spans="2:2" x14ac:dyDescent="0.2">
      <c r="B246222">
        <v>0.96699999999999997</v>
      </c>
    </row>
    <row r="246223" spans="2:2" x14ac:dyDescent="0.2">
      <c r="B246223">
        <v>0.9670436</v>
      </c>
    </row>
    <row r="246224" spans="2:2" x14ac:dyDescent="0.2">
      <c r="B246224">
        <v>0.96708568888888902</v>
      </c>
    </row>
    <row r="246225" spans="2:2" x14ac:dyDescent="0.2">
      <c r="B246225">
        <v>0.96712653333333298</v>
      </c>
    </row>
    <row r="246226" spans="2:2" x14ac:dyDescent="0.2">
      <c r="B246226">
        <v>0.96716639999999998</v>
      </c>
    </row>
    <row r="246227" spans="2:2" x14ac:dyDescent="0.2">
      <c r="B246227">
        <v>0.96720555555555598</v>
      </c>
    </row>
    <row r="246228" spans="2:2" x14ac:dyDescent="0.2">
      <c r="B246228">
        <v>0.96724426666666696</v>
      </c>
    </row>
    <row r="246229" spans="2:2" x14ac:dyDescent="0.2">
      <c r="B246229">
        <v>0.9672828</v>
      </c>
    </row>
    <row r="246230" spans="2:2" x14ac:dyDescent="0.2">
      <c r="B246230">
        <v>0.96732142222222195</v>
      </c>
    </row>
    <row r="246231" spans="2:2" x14ac:dyDescent="0.2">
      <c r="B246231">
        <v>0.96736040000000001</v>
      </c>
    </row>
    <row r="246232" spans="2:2" x14ac:dyDescent="0.2">
      <c r="B246232">
        <v>0.96740000000000004</v>
      </c>
    </row>
    <row r="246233" spans="2:2" x14ac:dyDescent="0.2">
      <c r="B246233">
        <v>0.96743999999999997</v>
      </c>
    </row>
    <row r="246234" spans="2:2" x14ac:dyDescent="0.2">
      <c r="B246234">
        <v>0.96748000000000001</v>
      </c>
    </row>
    <row r="246235" spans="2:2" x14ac:dyDescent="0.2">
      <c r="B246235">
        <v>0.96752000000000005</v>
      </c>
    </row>
    <row r="246236" spans="2:2" x14ac:dyDescent="0.2">
      <c r="B246236">
        <v>0.96755999999999998</v>
      </c>
    </row>
    <row r="246237" spans="2:2" x14ac:dyDescent="0.2">
      <c r="B246237">
        <v>0.96760000000000002</v>
      </c>
    </row>
    <row r="246238" spans="2:2" x14ac:dyDescent="0.2">
      <c r="B246238">
        <v>0.96763999999999994</v>
      </c>
    </row>
    <row r="246239" spans="2:2" x14ac:dyDescent="0.2">
      <c r="B246239">
        <v>0.96767999999999998</v>
      </c>
    </row>
    <row r="246240" spans="2:2" x14ac:dyDescent="0.2">
      <c r="B246240">
        <v>0.96772000000000002</v>
      </c>
    </row>
    <row r="246241" spans="2:2" x14ac:dyDescent="0.2">
      <c r="B246241">
        <v>0.96775999999999995</v>
      </c>
    </row>
    <row r="246242" spans="2:2" x14ac:dyDescent="0.2">
      <c r="B246242">
        <v>0.96779999999999999</v>
      </c>
    </row>
    <row r="246243" spans="2:2" x14ac:dyDescent="0.2">
      <c r="B246243">
        <v>0.96784000000000003</v>
      </c>
    </row>
    <row r="246244" spans="2:2" x14ac:dyDescent="0.2">
      <c r="B246244">
        <v>0.96787999999999996</v>
      </c>
    </row>
    <row r="246245" spans="2:2" x14ac:dyDescent="0.2">
      <c r="B246245">
        <v>0.96792</v>
      </c>
    </row>
    <row r="246246" spans="2:2" x14ac:dyDescent="0.2">
      <c r="B246246">
        <v>0.96796000000000004</v>
      </c>
    </row>
    <row r="246247" spans="2:2" x14ac:dyDescent="0.2">
      <c r="B246247">
        <v>0.96799999999999997</v>
      </c>
    </row>
    <row r="246248" spans="2:2" x14ac:dyDescent="0.2">
      <c r="B246248">
        <v>0.96804000000000001</v>
      </c>
    </row>
    <row r="246249" spans="2:2" x14ac:dyDescent="0.2">
      <c r="B246249">
        <v>0.96808000000000005</v>
      </c>
    </row>
    <row r="246250" spans="2:2" x14ac:dyDescent="0.2">
      <c r="B246250">
        <v>0.96811999999999998</v>
      </c>
    </row>
    <row r="246251" spans="2:2" x14ac:dyDescent="0.2">
      <c r="B246251">
        <v>0.96816000000000002</v>
      </c>
    </row>
    <row r="246252" spans="2:2" x14ac:dyDescent="0.2">
      <c r="B246252">
        <v>0.96819999999999995</v>
      </c>
    </row>
    <row r="246253" spans="2:2" x14ac:dyDescent="0.2">
      <c r="B246253">
        <v>0.96823999999999999</v>
      </c>
    </row>
    <row r="246254" spans="2:2" x14ac:dyDescent="0.2">
      <c r="B246254">
        <v>0.96828000000000003</v>
      </c>
    </row>
    <row r="246255" spans="2:2" x14ac:dyDescent="0.2">
      <c r="B246255">
        <v>0.96831999999999996</v>
      </c>
    </row>
    <row r="246256" spans="2:2" x14ac:dyDescent="0.2">
      <c r="B246256">
        <v>0.96836</v>
      </c>
    </row>
    <row r="246257" spans="2:2" x14ac:dyDescent="0.2">
      <c r="B246257">
        <v>0.96840000000000004</v>
      </c>
    </row>
    <row r="246258" spans="2:2" x14ac:dyDescent="0.2">
      <c r="B246258">
        <v>0.96843999999999997</v>
      </c>
    </row>
    <row r="246259" spans="2:2" x14ac:dyDescent="0.2">
      <c r="B246259">
        <v>0.96848000000000001</v>
      </c>
    </row>
    <row r="246260" spans="2:2" x14ac:dyDescent="0.2">
      <c r="B246260">
        <v>0.96852000000000005</v>
      </c>
    </row>
    <row r="246261" spans="2:2" x14ac:dyDescent="0.2">
      <c r="B246261">
        <v>0.96855999999999998</v>
      </c>
    </row>
    <row r="246262" spans="2:2" x14ac:dyDescent="0.2">
      <c r="B246262">
        <v>0.96860000000000002</v>
      </c>
    </row>
    <row r="246263" spans="2:2" x14ac:dyDescent="0.2">
      <c r="B246263">
        <v>0.96863999999999995</v>
      </c>
    </row>
    <row r="246264" spans="2:2" x14ac:dyDescent="0.2">
      <c r="B246264">
        <v>0.96867999999999999</v>
      </c>
    </row>
    <row r="246265" spans="2:2" x14ac:dyDescent="0.2">
      <c r="B246265">
        <v>0.96872000000000003</v>
      </c>
    </row>
    <row r="246266" spans="2:2" x14ac:dyDescent="0.2">
      <c r="B246266">
        <v>0.96875999999999995</v>
      </c>
    </row>
    <row r="246267" spans="2:2" x14ac:dyDescent="0.2">
      <c r="B246267">
        <v>0.96879999999999999</v>
      </c>
    </row>
    <row r="246268" spans="2:2" x14ac:dyDescent="0.2">
      <c r="B246268">
        <v>0.96884000000000003</v>
      </c>
    </row>
    <row r="246269" spans="2:2" x14ac:dyDescent="0.2">
      <c r="B246269">
        <v>0.96887999999999996</v>
      </c>
    </row>
    <row r="246270" spans="2:2" x14ac:dyDescent="0.2">
      <c r="B246270">
        <v>0.96892</v>
      </c>
    </row>
    <row r="246271" spans="2:2" x14ac:dyDescent="0.2">
      <c r="B246271">
        <v>0.96896000000000004</v>
      </c>
    </row>
    <row r="246272" spans="2:2" x14ac:dyDescent="0.2">
      <c r="B246272">
        <v>0.96899999999999997</v>
      </c>
    </row>
    <row r="246273" spans="2:2" x14ac:dyDescent="0.2">
      <c r="B246273">
        <v>0.9690396</v>
      </c>
    </row>
    <row r="246274" spans="2:2" x14ac:dyDescent="0.2">
      <c r="B246274">
        <v>0.96907857777777795</v>
      </c>
    </row>
    <row r="246275" spans="2:2" x14ac:dyDescent="0.2">
      <c r="B246275">
        <v>0.96911720000000001</v>
      </c>
    </row>
    <row r="246276" spans="2:2" x14ac:dyDescent="0.2">
      <c r="B246276">
        <v>0.96915573333333305</v>
      </c>
    </row>
    <row r="246277" spans="2:2" x14ac:dyDescent="0.2">
      <c r="B246277">
        <v>0.96919444444444502</v>
      </c>
    </row>
    <row r="246278" spans="2:2" x14ac:dyDescent="0.2">
      <c r="B246278">
        <v>0.96923360000000003</v>
      </c>
    </row>
    <row r="246279" spans="2:2" x14ac:dyDescent="0.2">
      <c r="B246279">
        <v>0.96927346666666703</v>
      </c>
    </row>
    <row r="246280" spans="2:2" x14ac:dyDescent="0.2">
      <c r="B246280">
        <v>0.96931431111111099</v>
      </c>
    </row>
    <row r="246281" spans="2:2" x14ac:dyDescent="0.2">
      <c r="B246281">
        <v>0.96935640000000001</v>
      </c>
    </row>
    <row r="246282" spans="2:2" x14ac:dyDescent="0.2">
      <c r="B246282">
        <v>0.96940000000000004</v>
      </c>
    </row>
    <row r="246283" spans="2:2" x14ac:dyDescent="0.2">
      <c r="B246283">
        <v>0.96944600000000003</v>
      </c>
    </row>
    <row r="246284" spans="2:2" x14ac:dyDescent="0.2">
      <c r="B246284">
        <v>0.96949466666666695</v>
      </c>
    </row>
    <row r="246285" spans="2:2" x14ac:dyDescent="0.2">
      <c r="B246285">
        <v>0.96954533333333304</v>
      </c>
    </row>
    <row r="246286" spans="2:2" x14ac:dyDescent="0.2">
      <c r="B246286">
        <v>0.96959733333333298</v>
      </c>
    </row>
    <row r="246287" spans="2:2" x14ac:dyDescent="0.2">
      <c r="B246287">
        <v>0.96965000000000001</v>
      </c>
    </row>
    <row r="246288" spans="2:2" x14ac:dyDescent="0.2">
      <c r="B246288">
        <v>0.96970266666666705</v>
      </c>
    </row>
    <row r="246289" spans="2:2" x14ac:dyDescent="0.2">
      <c r="B246289">
        <v>0.96975466666666699</v>
      </c>
    </row>
    <row r="246290" spans="2:2" x14ac:dyDescent="0.2">
      <c r="B246290">
        <v>0.96980533333333296</v>
      </c>
    </row>
    <row r="246291" spans="2:2" x14ac:dyDescent="0.2">
      <c r="B246291">
        <v>0.96985399999999999</v>
      </c>
    </row>
    <row r="246292" spans="2:2" x14ac:dyDescent="0.2">
      <c r="B246292">
        <v>0.96989999999999998</v>
      </c>
    </row>
    <row r="246293" spans="2:2" x14ac:dyDescent="0.2">
      <c r="B246293">
        <v>0.96994480000000005</v>
      </c>
    </row>
    <row r="246294" spans="2:2" x14ac:dyDescent="0.2">
      <c r="B246294">
        <v>0.969989955555556</v>
      </c>
    </row>
    <row r="246295" spans="2:2" x14ac:dyDescent="0.2">
      <c r="B246295">
        <v>0.97003493333333302</v>
      </c>
    </row>
    <row r="246296" spans="2:2" x14ac:dyDescent="0.2">
      <c r="B246296">
        <v>0.97007920000000003</v>
      </c>
    </row>
    <row r="246297" spans="2:2" x14ac:dyDescent="0.2">
      <c r="B246297">
        <v>0.970122222222222</v>
      </c>
    </row>
    <row r="246298" spans="2:2" x14ac:dyDescent="0.2">
      <c r="B246298">
        <v>0.97016346666666697</v>
      </c>
    </row>
    <row r="246299" spans="2:2" x14ac:dyDescent="0.2">
      <c r="B246299">
        <v>0.97020240000000002</v>
      </c>
    </row>
    <row r="246300" spans="2:2" x14ac:dyDescent="0.2">
      <c r="B246300">
        <v>0.97023848888888897</v>
      </c>
    </row>
    <row r="246301" spans="2:2" x14ac:dyDescent="0.2">
      <c r="B246301">
        <v>0.9702712</v>
      </c>
    </row>
    <row r="246302" spans="2:2" x14ac:dyDescent="0.2">
      <c r="B246302">
        <v>0.97030000000000005</v>
      </c>
    </row>
    <row r="246303" spans="2:2" x14ac:dyDescent="0.2">
      <c r="B246303">
        <v>0.9703254</v>
      </c>
    </row>
    <row r="246304" spans="2:2" x14ac:dyDescent="0.2">
      <c r="B246304">
        <v>0.97034853333333304</v>
      </c>
    </row>
    <row r="246305" spans="2:2" x14ac:dyDescent="0.2">
      <c r="B246305">
        <v>0.97036979999999995</v>
      </c>
    </row>
    <row r="246306" spans="2:2" x14ac:dyDescent="0.2">
      <c r="B246306">
        <v>0.97038959999999996</v>
      </c>
    </row>
    <row r="246307" spans="2:2" x14ac:dyDescent="0.2">
      <c r="B246307">
        <v>0.97040833333333298</v>
      </c>
    </row>
    <row r="246308" spans="2:2" x14ac:dyDescent="0.2">
      <c r="B246308">
        <v>0.97042640000000002</v>
      </c>
    </row>
    <row r="246309" spans="2:2" x14ac:dyDescent="0.2">
      <c r="B246309">
        <v>0.97044419999999998</v>
      </c>
    </row>
    <row r="246310" spans="2:2" x14ac:dyDescent="0.2">
      <c r="B246310">
        <v>0.97046213333333298</v>
      </c>
    </row>
    <row r="246311" spans="2:2" x14ac:dyDescent="0.2">
      <c r="B246311">
        <v>0.97048060000000003</v>
      </c>
    </row>
    <row r="246312" spans="2:2" x14ac:dyDescent="0.2">
      <c r="B246312">
        <v>0.97050000000000003</v>
      </c>
    </row>
    <row r="246313" spans="2:2" x14ac:dyDescent="0.2">
      <c r="B246313">
        <v>0.97052000000000005</v>
      </c>
    </row>
    <row r="246314" spans="2:2" x14ac:dyDescent="0.2">
      <c r="B246314">
        <v>0.97053999999999996</v>
      </c>
    </row>
    <row r="246315" spans="2:2" x14ac:dyDescent="0.2">
      <c r="B246315">
        <v>0.97055999999999998</v>
      </c>
    </row>
    <row r="246316" spans="2:2" x14ac:dyDescent="0.2">
      <c r="B246316">
        <v>0.97058</v>
      </c>
    </row>
    <row r="246317" spans="2:2" x14ac:dyDescent="0.2">
      <c r="B246317">
        <v>0.97060000000000002</v>
      </c>
    </row>
    <row r="246318" spans="2:2" x14ac:dyDescent="0.2">
      <c r="B246318">
        <v>0.97062000000000004</v>
      </c>
    </row>
    <row r="246319" spans="2:2" x14ac:dyDescent="0.2">
      <c r="B246319">
        <v>0.97063999999999995</v>
      </c>
    </row>
    <row r="246320" spans="2:2" x14ac:dyDescent="0.2">
      <c r="B246320">
        <v>0.97065999999999997</v>
      </c>
    </row>
    <row r="246321" spans="2:2" x14ac:dyDescent="0.2">
      <c r="B246321">
        <v>0.97067999999999999</v>
      </c>
    </row>
    <row r="246322" spans="2:2" x14ac:dyDescent="0.2">
      <c r="B246322">
        <v>0.97070000000000001</v>
      </c>
    </row>
    <row r="246323" spans="2:2" x14ac:dyDescent="0.2">
      <c r="B246323">
        <v>0.97072060000000004</v>
      </c>
    </row>
    <row r="246324" spans="2:2" x14ac:dyDescent="0.2">
      <c r="B246324">
        <v>0.97074213333333303</v>
      </c>
    </row>
    <row r="246325" spans="2:2" x14ac:dyDescent="0.2">
      <c r="B246325">
        <v>0.97076419999999997</v>
      </c>
    </row>
    <row r="246326" spans="2:2" x14ac:dyDescent="0.2">
      <c r="B246326">
        <v>0.97078640000000005</v>
      </c>
    </row>
    <row r="246327" spans="2:2" x14ac:dyDescent="0.2">
      <c r="B246327">
        <v>0.97080833333333305</v>
      </c>
    </row>
    <row r="246328" spans="2:2" x14ac:dyDescent="0.2">
      <c r="B246328">
        <v>0.97082959999999996</v>
      </c>
    </row>
    <row r="246329" spans="2:2" x14ac:dyDescent="0.2">
      <c r="B246329">
        <v>0.97084979999999999</v>
      </c>
    </row>
    <row r="246330" spans="2:2" x14ac:dyDescent="0.2">
      <c r="B246330">
        <v>0.97086853333333301</v>
      </c>
    </row>
    <row r="246331" spans="2:2" x14ac:dyDescent="0.2">
      <c r="B246331">
        <v>0.97088540000000001</v>
      </c>
    </row>
    <row r="246332" spans="2:2" x14ac:dyDescent="0.2">
      <c r="B246332">
        <v>0.97089999999999999</v>
      </c>
    </row>
    <row r="246333" spans="2:2" x14ac:dyDescent="0.2">
      <c r="B246333">
        <v>0.97091240000000001</v>
      </c>
    </row>
    <row r="246334" spans="2:2" x14ac:dyDescent="0.2">
      <c r="B246334">
        <v>0.97092319999999999</v>
      </c>
    </row>
    <row r="246335" spans="2:2" x14ac:dyDescent="0.2">
      <c r="B246335">
        <v>0.97093280000000004</v>
      </c>
    </row>
    <row r="246336" spans="2:2" x14ac:dyDescent="0.2">
      <c r="B246336">
        <v>0.97094159999999996</v>
      </c>
    </row>
    <row r="246337" spans="2:2" x14ac:dyDescent="0.2">
      <c r="B246337">
        <v>0.97094999999999998</v>
      </c>
    </row>
    <row r="246338" spans="2:2" x14ac:dyDescent="0.2">
      <c r="B246338">
        <v>0.9709584</v>
      </c>
    </row>
    <row r="246339" spans="2:2" x14ac:dyDescent="0.2">
      <c r="B246339">
        <v>0.97096720000000003</v>
      </c>
    </row>
    <row r="246340" spans="2:2" x14ac:dyDescent="0.2">
      <c r="B246340">
        <v>0.97097679999999997</v>
      </c>
    </row>
    <row r="246341" spans="2:2" x14ac:dyDescent="0.2">
      <c r="B246341">
        <v>0.97098759999999995</v>
      </c>
    </row>
    <row r="246342" spans="2:2" x14ac:dyDescent="0.2">
      <c r="B246342">
        <v>0.97099999999999997</v>
      </c>
    </row>
    <row r="246343" spans="2:2" x14ac:dyDescent="0.2">
      <c r="B246343">
        <v>0.97101459999999995</v>
      </c>
    </row>
    <row r="246344" spans="2:2" x14ac:dyDescent="0.2">
      <c r="B246344">
        <v>0.97103146666666695</v>
      </c>
    </row>
    <row r="246345" spans="2:2" x14ac:dyDescent="0.2">
      <c r="B246345">
        <v>0.97105019999999997</v>
      </c>
    </row>
    <row r="246346" spans="2:2" x14ac:dyDescent="0.2">
      <c r="B246346">
        <v>0.9710704</v>
      </c>
    </row>
    <row r="246347" spans="2:2" x14ac:dyDescent="0.2">
      <c r="B246347">
        <v>0.97109166666666702</v>
      </c>
    </row>
    <row r="246348" spans="2:2" x14ac:dyDescent="0.2">
      <c r="B246348">
        <v>0.97111360000000002</v>
      </c>
    </row>
    <row r="246349" spans="2:2" x14ac:dyDescent="0.2">
      <c r="B246349">
        <v>0.97113579999999999</v>
      </c>
    </row>
    <row r="246350" spans="2:2" x14ac:dyDescent="0.2">
      <c r="B246350">
        <v>0.97115786666666704</v>
      </c>
    </row>
    <row r="246351" spans="2:2" x14ac:dyDescent="0.2">
      <c r="B246351">
        <v>0.97117940000000003</v>
      </c>
    </row>
    <row r="246352" spans="2:2" x14ac:dyDescent="0.2">
      <c r="B246352">
        <v>0.97119999999999995</v>
      </c>
    </row>
    <row r="246353" spans="2:2" x14ac:dyDescent="0.2">
      <c r="B246353">
        <v>0.97121999999999997</v>
      </c>
    </row>
    <row r="246354" spans="2:2" x14ac:dyDescent="0.2">
      <c r="B246354">
        <v>0.97123999999999999</v>
      </c>
    </row>
    <row r="246355" spans="2:2" x14ac:dyDescent="0.2">
      <c r="B246355">
        <v>0.97126000000000001</v>
      </c>
    </row>
    <row r="246356" spans="2:2" x14ac:dyDescent="0.2">
      <c r="B246356">
        <v>0.97128000000000003</v>
      </c>
    </row>
    <row r="246357" spans="2:2" x14ac:dyDescent="0.2">
      <c r="B246357">
        <v>0.97130000000000005</v>
      </c>
    </row>
    <row r="246358" spans="2:2" x14ac:dyDescent="0.2">
      <c r="B246358">
        <v>0.97131999999999996</v>
      </c>
    </row>
    <row r="246359" spans="2:2" x14ac:dyDescent="0.2">
      <c r="B246359">
        <v>0.97133999999999998</v>
      </c>
    </row>
    <row r="246360" spans="2:2" x14ac:dyDescent="0.2">
      <c r="B246360">
        <v>0.97136</v>
      </c>
    </row>
    <row r="246361" spans="2:2" x14ac:dyDescent="0.2">
      <c r="B246361">
        <v>0.97138000000000002</v>
      </c>
    </row>
    <row r="246362" spans="2:2" x14ac:dyDescent="0.2">
      <c r="B246362">
        <v>0.97140000000000004</v>
      </c>
    </row>
    <row r="246363" spans="2:2" x14ac:dyDescent="0.2">
      <c r="B246363">
        <v>0.97141999999999995</v>
      </c>
    </row>
    <row r="246364" spans="2:2" x14ac:dyDescent="0.2">
      <c r="B246364">
        <v>0.97143999999999997</v>
      </c>
    </row>
    <row r="246365" spans="2:2" x14ac:dyDescent="0.2">
      <c r="B246365">
        <v>0.97145999999999999</v>
      </c>
    </row>
    <row r="246366" spans="2:2" x14ac:dyDescent="0.2">
      <c r="B246366">
        <v>0.97148000000000001</v>
      </c>
    </row>
    <row r="246367" spans="2:2" x14ac:dyDescent="0.2">
      <c r="B246367">
        <v>0.97150000000000003</v>
      </c>
    </row>
    <row r="246368" spans="2:2" x14ac:dyDescent="0.2">
      <c r="B246368">
        <v>0.97152000000000005</v>
      </c>
    </row>
    <row r="246369" spans="2:2" x14ac:dyDescent="0.2">
      <c r="B246369">
        <v>0.97153999999999996</v>
      </c>
    </row>
    <row r="246370" spans="2:2" x14ac:dyDescent="0.2">
      <c r="B246370">
        <v>0.97155999999999998</v>
      </c>
    </row>
    <row r="246371" spans="2:2" x14ac:dyDescent="0.2">
      <c r="B246371">
        <v>0.97158</v>
      </c>
    </row>
    <row r="246372" spans="2:2" x14ac:dyDescent="0.2">
      <c r="B246372">
        <v>0.97160000000000002</v>
      </c>
    </row>
    <row r="246373" spans="2:2" x14ac:dyDescent="0.2">
      <c r="B246373">
        <v>0.97162000000000004</v>
      </c>
    </row>
    <row r="246374" spans="2:2" x14ac:dyDescent="0.2">
      <c r="B246374">
        <v>0.97163999999999995</v>
      </c>
    </row>
    <row r="246375" spans="2:2" x14ac:dyDescent="0.2">
      <c r="B246375">
        <v>0.97165999999999997</v>
      </c>
    </row>
    <row r="246376" spans="2:2" x14ac:dyDescent="0.2">
      <c r="B246376">
        <v>0.97167999999999999</v>
      </c>
    </row>
    <row r="246377" spans="2:2" x14ac:dyDescent="0.2">
      <c r="B246377">
        <v>0.97170000000000001</v>
      </c>
    </row>
    <row r="246378" spans="2:2" x14ac:dyDescent="0.2">
      <c r="B246378">
        <v>0.97172000000000003</v>
      </c>
    </row>
    <row r="246379" spans="2:2" x14ac:dyDescent="0.2">
      <c r="B246379">
        <v>0.97174000000000005</v>
      </c>
    </row>
    <row r="246380" spans="2:2" x14ac:dyDescent="0.2">
      <c r="B246380">
        <v>0.97175999999999996</v>
      </c>
    </row>
    <row r="246381" spans="2:2" x14ac:dyDescent="0.2">
      <c r="B246381">
        <v>0.97177999999999998</v>
      </c>
    </row>
    <row r="246382" spans="2:2" x14ac:dyDescent="0.2">
      <c r="B246382">
        <v>0.9718</v>
      </c>
    </row>
    <row r="246383" spans="2:2" x14ac:dyDescent="0.2">
      <c r="B246383">
        <v>0.97182060000000003</v>
      </c>
    </row>
    <row r="246384" spans="2:2" x14ac:dyDescent="0.2">
      <c r="B246384">
        <v>0.97184213333333302</v>
      </c>
    </row>
    <row r="246385" spans="2:2" x14ac:dyDescent="0.2">
      <c r="B246385">
        <v>0.97186419999999996</v>
      </c>
    </row>
    <row r="246386" spans="2:2" x14ac:dyDescent="0.2">
      <c r="B246386">
        <v>0.97188640000000004</v>
      </c>
    </row>
    <row r="246387" spans="2:2" x14ac:dyDescent="0.2">
      <c r="B246387">
        <v>0.97190833333333304</v>
      </c>
    </row>
    <row r="246388" spans="2:2" x14ac:dyDescent="0.2">
      <c r="B246388">
        <v>0.97192959999999995</v>
      </c>
    </row>
    <row r="246389" spans="2:2" x14ac:dyDescent="0.2">
      <c r="B246389">
        <v>0.97194979999999997</v>
      </c>
    </row>
    <row r="246390" spans="2:2" x14ac:dyDescent="0.2">
      <c r="B246390">
        <v>0.971968533333333</v>
      </c>
    </row>
    <row r="246391" spans="2:2" x14ac:dyDescent="0.2">
      <c r="B246391">
        <v>0.9719854</v>
      </c>
    </row>
    <row r="246392" spans="2:2" x14ac:dyDescent="0.2">
      <c r="B246392">
        <v>0.97199999999999998</v>
      </c>
    </row>
    <row r="246393" spans="2:2" x14ac:dyDescent="0.2">
      <c r="B246393">
        <v>0.9720124</v>
      </c>
    </row>
    <row r="246394" spans="2:2" x14ac:dyDescent="0.2">
      <c r="B246394">
        <v>0.97202319999999998</v>
      </c>
    </row>
    <row r="246395" spans="2:2" x14ac:dyDescent="0.2">
      <c r="B246395">
        <v>0.97203280000000003</v>
      </c>
    </row>
    <row r="246396" spans="2:2" x14ac:dyDescent="0.2">
      <c r="B246396">
        <v>0.97204159999999995</v>
      </c>
    </row>
    <row r="246397" spans="2:2" x14ac:dyDescent="0.2">
      <c r="B246397">
        <v>0.97204999999999997</v>
      </c>
    </row>
    <row r="246398" spans="2:2" x14ac:dyDescent="0.2">
      <c r="B246398">
        <v>0.97205839999999999</v>
      </c>
    </row>
    <row r="246399" spans="2:2" x14ac:dyDescent="0.2">
      <c r="B246399">
        <v>0.97206720000000002</v>
      </c>
    </row>
    <row r="246400" spans="2:2" x14ac:dyDescent="0.2">
      <c r="B246400">
        <v>0.97207679999999996</v>
      </c>
    </row>
    <row r="246401" spans="2:2" x14ac:dyDescent="0.2">
      <c r="B246401">
        <v>0.97208760000000005</v>
      </c>
    </row>
    <row r="246402" spans="2:2" x14ac:dyDescent="0.2">
      <c r="B246402">
        <v>0.97209999999999996</v>
      </c>
    </row>
    <row r="246403" spans="2:2" x14ac:dyDescent="0.2">
      <c r="B246403">
        <v>0.97211460000000005</v>
      </c>
    </row>
    <row r="246404" spans="2:2" x14ac:dyDescent="0.2">
      <c r="B246404">
        <v>0.97213146666666705</v>
      </c>
    </row>
    <row r="246405" spans="2:2" x14ac:dyDescent="0.2">
      <c r="B246405">
        <v>0.97215019999999996</v>
      </c>
    </row>
    <row r="246406" spans="2:2" x14ac:dyDescent="0.2">
      <c r="B246406">
        <v>0.97217039999999999</v>
      </c>
    </row>
    <row r="246407" spans="2:2" x14ac:dyDescent="0.2">
      <c r="B246407">
        <v>0.97219166666666701</v>
      </c>
    </row>
    <row r="246408" spans="2:2" x14ac:dyDescent="0.2">
      <c r="B246408">
        <v>0.97221360000000001</v>
      </c>
    </row>
    <row r="246409" spans="2:2" x14ac:dyDescent="0.2">
      <c r="B246409">
        <v>0.97223579999999998</v>
      </c>
    </row>
    <row r="246410" spans="2:2" x14ac:dyDescent="0.2">
      <c r="B246410">
        <v>0.97225786666666703</v>
      </c>
    </row>
    <row r="246411" spans="2:2" x14ac:dyDescent="0.2">
      <c r="B246411">
        <v>0.97227940000000002</v>
      </c>
    </row>
    <row r="246412" spans="2:2" x14ac:dyDescent="0.2">
      <c r="B246412">
        <v>0.97230000000000005</v>
      </c>
    </row>
    <row r="246413" spans="2:2" x14ac:dyDescent="0.2">
      <c r="B246413">
        <v>0.97231999999999996</v>
      </c>
    </row>
    <row r="246414" spans="2:2" x14ac:dyDescent="0.2">
      <c r="B246414">
        <v>0.97233999999999998</v>
      </c>
    </row>
    <row r="246415" spans="2:2" x14ac:dyDescent="0.2">
      <c r="B246415">
        <v>0.97236</v>
      </c>
    </row>
    <row r="246416" spans="2:2" x14ac:dyDescent="0.2">
      <c r="B246416">
        <v>0.97238000000000002</v>
      </c>
    </row>
    <row r="246417" spans="2:2" x14ac:dyDescent="0.2">
      <c r="B246417">
        <v>0.97240000000000004</v>
      </c>
    </row>
    <row r="246418" spans="2:2" x14ac:dyDescent="0.2">
      <c r="B246418">
        <v>0.97241999999999995</v>
      </c>
    </row>
    <row r="246419" spans="2:2" x14ac:dyDescent="0.2">
      <c r="B246419">
        <v>0.97243999999999997</v>
      </c>
    </row>
    <row r="246420" spans="2:2" x14ac:dyDescent="0.2">
      <c r="B246420">
        <v>0.97245999999999999</v>
      </c>
    </row>
    <row r="246421" spans="2:2" x14ac:dyDescent="0.2">
      <c r="B246421">
        <v>0.97248000000000001</v>
      </c>
    </row>
    <row r="246422" spans="2:2" x14ac:dyDescent="0.2">
      <c r="B246422">
        <v>0.97250000000000003</v>
      </c>
    </row>
    <row r="246423" spans="2:2" x14ac:dyDescent="0.2">
      <c r="B246423">
        <v>0.97252000000000005</v>
      </c>
    </row>
    <row r="246424" spans="2:2" x14ac:dyDescent="0.2">
      <c r="B246424">
        <v>0.97253999999999996</v>
      </c>
    </row>
    <row r="246425" spans="2:2" x14ac:dyDescent="0.2">
      <c r="B246425">
        <v>0.97255999999999998</v>
      </c>
    </row>
    <row r="246426" spans="2:2" x14ac:dyDescent="0.2">
      <c r="B246426">
        <v>0.97258</v>
      </c>
    </row>
    <row r="246427" spans="2:2" x14ac:dyDescent="0.2">
      <c r="B246427">
        <v>0.97260000000000002</v>
      </c>
    </row>
    <row r="246428" spans="2:2" x14ac:dyDescent="0.2">
      <c r="B246428">
        <v>0.97262000000000004</v>
      </c>
    </row>
    <row r="246429" spans="2:2" x14ac:dyDescent="0.2">
      <c r="B246429">
        <v>0.97263999999999995</v>
      </c>
    </row>
    <row r="246430" spans="2:2" x14ac:dyDescent="0.2">
      <c r="B246430">
        <v>0.97265999999999997</v>
      </c>
    </row>
    <row r="246431" spans="2:2" x14ac:dyDescent="0.2">
      <c r="B246431">
        <v>0.97267999999999999</v>
      </c>
    </row>
    <row r="246432" spans="2:2" x14ac:dyDescent="0.2">
      <c r="B246432">
        <v>0.97270000000000001</v>
      </c>
    </row>
    <row r="246433" spans="2:2" x14ac:dyDescent="0.2">
      <c r="B246433">
        <v>0.97272000000000003</v>
      </c>
    </row>
    <row r="246434" spans="2:2" x14ac:dyDescent="0.2">
      <c r="B246434">
        <v>0.97274000000000005</v>
      </c>
    </row>
    <row r="246435" spans="2:2" x14ac:dyDescent="0.2">
      <c r="B246435">
        <v>0.97275999999999996</v>
      </c>
    </row>
    <row r="246436" spans="2:2" x14ac:dyDescent="0.2">
      <c r="B246436">
        <v>0.97277999999999998</v>
      </c>
    </row>
    <row r="246437" spans="2:2" x14ac:dyDescent="0.2">
      <c r="B246437">
        <v>0.9728</v>
      </c>
    </row>
    <row r="246438" spans="2:2" x14ac:dyDescent="0.2">
      <c r="B246438">
        <v>0.97282000000000002</v>
      </c>
    </row>
    <row r="246439" spans="2:2" x14ac:dyDescent="0.2">
      <c r="B246439">
        <v>0.97284000000000004</v>
      </c>
    </row>
    <row r="246440" spans="2:2" x14ac:dyDescent="0.2">
      <c r="B246440">
        <v>0.97285999999999995</v>
      </c>
    </row>
    <row r="246441" spans="2:2" x14ac:dyDescent="0.2">
      <c r="B246441">
        <v>0.97287999999999997</v>
      </c>
    </row>
    <row r="246442" spans="2:2" x14ac:dyDescent="0.2">
      <c r="B246442">
        <v>0.97289999999999999</v>
      </c>
    </row>
    <row r="246443" spans="2:2" x14ac:dyDescent="0.2">
      <c r="B246443">
        <v>0.97292060000000002</v>
      </c>
    </row>
    <row r="246444" spans="2:2" x14ac:dyDescent="0.2">
      <c r="B246444">
        <v>0.97294213333333301</v>
      </c>
    </row>
    <row r="246445" spans="2:2" x14ac:dyDescent="0.2">
      <c r="B246445">
        <v>0.97296419999999995</v>
      </c>
    </row>
    <row r="246446" spans="2:2" x14ac:dyDescent="0.2">
      <c r="B246446">
        <v>0.97298640000000003</v>
      </c>
    </row>
    <row r="246447" spans="2:2" x14ac:dyDescent="0.2">
      <c r="B246447">
        <v>0.97300833333333303</v>
      </c>
    </row>
    <row r="246448" spans="2:2" x14ac:dyDescent="0.2">
      <c r="B246448">
        <v>0.97302960000000005</v>
      </c>
    </row>
    <row r="246449" spans="2:2" x14ac:dyDescent="0.2">
      <c r="B246449">
        <v>0.97304979999999996</v>
      </c>
    </row>
    <row r="246450" spans="2:2" x14ac:dyDescent="0.2">
      <c r="B246450">
        <v>0.97306853333333299</v>
      </c>
    </row>
    <row r="246451" spans="2:2" x14ac:dyDescent="0.2">
      <c r="B246451">
        <v>0.97308539999999999</v>
      </c>
    </row>
    <row r="246452" spans="2:2" x14ac:dyDescent="0.2">
      <c r="B246452">
        <v>0.97309999999999997</v>
      </c>
    </row>
    <row r="246453" spans="2:2" x14ac:dyDescent="0.2">
      <c r="B246453">
        <v>0.97311270000000005</v>
      </c>
    </row>
    <row r="246454" spans="2:2" x14ac:dyDescent="0.2">
      <c r="B246454">
        <v>0.97312426666666696</v>
      </c>
    </row>
    <row r="246455" spans="2:2" x14ac:dyDescent="0.2">
      <c r="B246455">
        <v>0.97313490000000002</v>
      </c>
    </row>
    <row r="246456" spans="2:2" x14ac:dyDescent="0.2">
      <c r="B246456">
        <v>0.97314480000000003</v>
      </c>
    </row>
    <row r="246457" spans="2:2" x14ac:dyDescent="0.2">
      <c r="B246457">
        <v>0.97315416666666699</v>
      </c>
    </row>
    <row r="246458" spans="2:2" x14ac:dyDescent="0.2">
      <c r="B246458">
        <v>0.97316320000000001</v>
      </c>
    </row>
    <row r="246459" spans="2:2" x14ac:dyDescent="0.2">
      <c r="B246459">
        <v>0.97317209999999998</v>
      </c>
    </row>
    <row r="246460" spans="2:2" x14ac:dyDescent="0.2">
      <c r="B246460">
        <v>0.97318106666666704</v>
      </c>
    </row>
    <row r="246461" spans="2:2" x14ac:dyDescent="0.2">
      <c r="B246461">
        <v>0.97319029999999995</v>
      </c>
    </row>
    <row r="246462" spans="2:2" x14ac:dyDescent="0.2">
      <c r="B246462">
        <v>0.97319999999999995</v>
      </c>
    </row>
    <row r="246463" spans="2:2" x14ac:dyDescent="0.2">
      <c r="B246463">
        <v>0.97321089999999999</v>
      </c>
    </row>
    <row r="246464" spans="2:2" x14ac:dyDescent="0.2">
      <c r="B246464">
        <v>0.97322319999999995</v>
      </c>
    </row>
    <row r="246465" spans="2:2" x14ac:dyDescent="0.2">
      <c r="B246465">
        <v>0.97323630000000005</v>
      </c>
    </row>
    <row r="246466" spans="2:2" x14ac:dyDescent="0.2">
      <c r="B246466">
        <v>0.97324960000000005</v>
      </c>
    </row>
    <row r="246467" spans="2:2" x14ac:dyDescent="0.2">
      <c r="B246467">
        <v>0.97326250000000003</v>
      </c>
    </row>
    <row r="246468" spans="2:2" x14ac:dyDescent="0.2">
      <c r="B246468">
        <v>0.97327439999999998</v>
      </c>
    </row>
    <row r="246469" spans="2:2" x14ac:dyDescent="0.2">
      <c r="B246469">
        <v>0.9732847</v>
      </c>
    </row>
    <row r="246470" spans="2:2" x14ac:dyDescent="0.2">
      <c r="B246470">
        <v>0.97329279999999996</v>
      </c>
    </row>
    <row r="246471" spans="2:2" x14ac:dyDescent="0.2">
      <c r="B246471">
        <v>0.97329810000000005</v>
      </c>
    </row>
    <row r="246472" spans="2:2" x14ac:dyDescent="0.2">
      <c r="B246472">
        <v>0.97330000000000005</v>
      </c>
    </row>
    <row r="246473" spans="2:2" x14ac:dyDescent="0.2">
      <c r="B246473">
        <v>0.97330000000000005</v>
      </c>
    </row>
    <row r="246474" spans="2:2" x14ac:dyDescent="0.2">
      <c r="B246474">
        <v>0.97330000000000005</v>
      </c>
    </row>
    <row r="246475" spans="2:2" x14ac:dyDescent="0.2">
      <c r="B246475">
        <v>0.97330000000000005</v>
      </c>
    </row>
    <row r="246476" spans="2:2" x14ac:dyDescent="0.2">
      <c r="B246476">
        <v>0.97330000000000005</v>
      </c>
    </row>
    <row r="246477" spans="2:2" x14ac:dyDescent="0.2">
      <c r="B246477">
        <v>0.97330000000000005</v>
      </c>
    </row>
    <row r="246478" spans="2:2" x14ac:dyDescent="0.2">
      <c r="B246478">
        <v>0.97330000000000005</v>
      </c>
    </row>
    <row r="246479" spans="2:2" x14ac:dyDescent="0.2">
      <c r="B246479">
        <v>0.97330000000000005</v>
      </c>
    </row>
    <row r="246480" spans="2:2" x14ac:dyDescent="0.2">
      <c r="B246480">
        <v>0.97330000000000005</v>
      </c>
    </row>
    <row r="246481" spans="2:2" x14ac:dyDescent="0.2">
      <c r="B246481">
        <v>0.97330000000000005</v>
      </c>
    </row>
    <row r="246482" spans="2:2" x14ac:dyDescent="0.2">
      <c r="B246482">
        <v>0.97330000000000005</v>
      </c>
    </row>
    <row r="246483" spans="2:2" x14ac:dyDescent="0.2">
      <c r="B246483">
        <v>0.97330190000000005</v>
      </c>
    </row>
    <row r="246484" spans="2:2" x14ac:dyDescent="0.2">
      <c r="B246484">
        <v>0.97330720000000004</v>
      </c>
    </row>
    <row r="246485" spans="2:2" x14ac:dyDescent="0.2">
      <c r="B246485">
        <v>0.97331529999999999</v>
      </c>
    </row>
    <row r="246486" spans="2:2" x14ac:dyDescent="0.2">
      <c r="B246486">
        <v>0.97332560000000001</v>
      </c>
    </row>
    <row r="246487" spans="2:2" x14ac:dyDescent="0.2">
      <c r="B246487">
        <v>0.97333749999999997</v>
      </c>
    </row>
    <row r="246488" spans="2:2" x14ac:dyDescent="0.2">
      <c r="B246488">
        <v>0.97335039999999995</v>
      </c>
    </row>
    <row r="246489" spans="2:2" x14ac:dyDescent="0.2">
      <c r="B246489">
        <v>0.97336370000000005</v>
      </c>
    </row>
    <row r="246490" spans="2:2" x14ac:dyDescent="0.2">
      <c r="B246490">
        <v>0.97337680000000004</v>
      </c>
    </row>
    <row r="246491" spans="2:2" x14ac:dyDescent="0.2">
      <c r="B246491">
        <v>0.97338910000000001</v>
      </c>
    </row>
    <row r="246492" spans="2:2" x14ac:dyDescent="0.2">
      <c r="B246492">
        <v>0.97340000000000004</v>
      </c>
    </row>
    <row r="246493" spans="2:2" x14ac:dyDescent="0.2">
      <c r="B246493">
        <v>0.97341</v>
      </c>
    </row>
    <row r="246494" spans="2:2" x14ac:dyDescent="0.2">
      <c r="B246494">
        <v>0.97341999999999995</v>
      </c>
    </row>
    <row r="246495" spans="2:2" x14ac:dyDescent="0.2">
      <c r="B246495">
        <v>0.97343000000000002</v>
      </c>
    </row>
    <row r="246496" spans="2:2" x14ac:dyDescent="0.2">
      <c r="B246496">
        <v>0.97343999999999997</v>
      </c>
    </row>
    <row r="246497" spans="2:2" x14ac:dyDescent="0.2">
      <c r="B246497">
        <v>0.97345000000000004</v>
      </c>
    </row>
    <row r="246498" spans="2:2" x14ac:dyDescent="0.2">
      <c r="B246498">
        <v>0.97345999999999999</v>
      </c>
    </row>
    <row r="246499" spans="2:2" x14ac:dyDescent="0.2">
      <c r="B246499">
        <v>0.97346999999999995</v>
      </c>
    </row>
    <row r="246500" spans="2:2" x14ac:dyDescent="0.2">
      <c r="B246500">
        <v>0.97348000000000001</v>
      </c>
    </row>
    <row r="246501" spans="2:2" x14ac:dyDescent="0.2">
      <c r="B246501">
        <v>0.97348999999999997</v>
      </c>
    </row>
    <row r="246502" spans="2:2" x14ac:dyDescent="0.2">
      <c r="B246502">
        <v>0.97350000000000003</v>
      </c>
    </row>
    <row r="246503" spans="2:2" x14ac:dyDescent="0.2">
      <c r="B246503">
        <v>0.97351089999999996</v>
      </c>
    </row>
    <row r="246504" spans="2:2" x14ac:dyDescent="0.2">
      <c r="B246504">
        <v>0.97352320000000003</v>
      </c>
    </row>
    <row r="246505" spans="2:2" x14ac:dyDescent="0.2">
      <c r="B246505">
        <v>0.97353630000000002</v>
      </c>
    </row>
    <row r="246506" spans="2:2" x14ac:dyDescent="0.2">
      <c r="B246506">
        <v>0.97354960000000001</v>
      </c>
    </row>
    <row r="246507" spans="2:2" x14ac:dyDescent="0.2">
      <c r="B246507">
        <v>0.9735625</v>
      </c>
    </row>
    <row r="246508" spans="2:2" x14ac:dyDescent="0.2">
      <c r="B246508">
        <v>0.97357439999999995</v>
      </c>
    </row>
    <row r="246509" spans="2:2" x14ac:dyDescent="0.2">
      <c r="B246509">
        <v>0.97358469999999997</v>
      </c>
    </row>
    <row r="246510" spans="2:2" x14ac:dyDescent="0.2">
      <c r="B246510">
        <v>0.97359280000000004</v>
      </c>
    </row>
    <row r="246511" spans="2:2" x14ac:dyDescent="0.2">
      <c r="B246511">
        <v>0.97359810000000002</v>
      </c>
    </row>
    <row r="246512" spans="2:2" x14ac:dyDescent="0.2">
      <c r="B246512">
        <v>0.97360000000000002</v>
      </c>
    </row>
    <row r="246513" spans="2:2" x14ac:dyDescent="0.2">
      <c r="B246513">
        <v>0.97360000000000002</v>
      </c>
    </row>
    <row r="246514" spans="2:2" x14ac:dyDescent="0.2">
      <c r="B246514">
        <v>0.97360000000000002</v>
      </c>
    </row>
    <row r="246515" spans="2:2" x14ac:dyDescent="0.2">
      <c r="B246515">
        <v>0.97360000000000002</v>
      </c>
    </row>
    <row r="246516" spans="2:2" x14ac:dyDescent="0.2">
      <c r="B246516">
        <v>0.97360000000000002</v>
      </c>
    </row>
    <row r="246517" spans="2:2" x14ac:dyDescent="0.2">
      <c r="B246517">
        <v>0.97360000000000002</v>
      </c>
    </row>
    <row r="246518" spans="2:2" x14ac:dyDescent="0.2">
      <c r="B246518">
        <v>0.97360000000000002</v>
      </c>
    </row>
    <row r="246519" spans="2:2" x14ac:dyDescent="0.2">
      <c r="B246519">
        <v>0.97360000000000002</v>
      </c>
    </row>
    <row r="246520" spans="2:2" x14ac:dyDescent="0.2">
      <c r="B246520">
        <v>0.97360000000000002</v>
      </c>
    </row>
    <row r="246521" spans="2:2" x14ac:dyDescent="0.2">
      <c r="B246521">
        <v>0.97360000000000002</v>
      </c>
    </row>
    <row r="246522" spans="2:2" x14ac:dyDescent="0.2">
      <c r="B246522">
        <v>0.97360000000000002</v>
      </c>
    </row>
    <row r="246523" spans="2:2" x14ac:dyDescent="0.2">
      <c r="B246523">
        <v>0.97360190000000002</v>
      </c>
    </row>
    <row r="246524" spans="2:2" x14ac:dyDescent="0.2">
      <c r="B246524">
        <v>0.97360720000000001</v>
      </c>
    </row>
    <row r="246525" spans="2:2" x14ac:dyDescent="0.2">
      <c r="B246525">
        <v>0.97361529999999996</v>
      </c>
    </row>
    <row r="246526" spans="2:2" x14ac:dyDescent="0.2">
      <c r="B246526">
        <v>0.97362559999999998</v>
      </c>
    </row>
    <row r="246527" spans="2:2" x14ac:dyDescent="0.2">
      <c r="B246527">
        <v>0.97363750000000004</v>
      </c>
    </row>
    <row r="246528" spans="2:2" x14ac:dyDescent="0.2">
      <c r="B246528">
        <v>0.97365040000000003</v>
      </c>
    </row>
    <row r="246529" spans="2:2" x14ac:dyDescent="0.2">
      <c r="B246529">
        <v>0.97366370000000002</v>
      </c>
    </row>
    <row r="246530" spans="2:2" x14ac:dyDescent="0.2">
      <c r="B246530">
        <v>0.97367680000000001</v>
      </c>
    </row>
    <row r="246531" spans="2:2" x14ac:dyDescent="0.2">
      <c r="B246531">
        <v>0.97368909999999997</v>
      </c>
    </row>
    <row r="246532" spans="2:2" x14ac:dyDescent="0.2">
      <c r="B246532">
        <v>0.97370000000000001</v>
      </c>
    </row>
    <row r="246533" spans="2:2" x14ac:dyDescent="0.2">
      <c r="B246533">
        <v>0.97370999999999996</v>
      </c>
    </row>
    <row r="246534" spans="2:2" x14ac:dyDescent="0.2">
      <c r="B246534">
        <v>0.97372000000000003</v>
      </c>
    </row>
    <row r="246535" spans="2:2" x14ac:dyDescent="0.2">
      <c r="B246535">
        <v>0.97372999999999998</v>
      </c>
    </row>
    <row r="246536" spans="2:2" x14ac:dyDescent="0.2">
      <c r="B246536">
        <v>0.97374000000000005</v>
      </c>
    </row>
    <row r="246537" spans="2:2" x14ac:dyDescent="0.2">
      <c r="B246537">
        <v>0.97375</v>
      </c>
    </row>
    <row r="246538" spans="2:2" x14ac:dyDescent="0.2">
      <c r="B246538">
        <v>0.97375999999999996</v>
      </c>
    </row>
    <row r="246539" spans="2:2" x14ac:dyDescent="0.2">
      <c r="B246539">
        <v>0.97377000000000002</v>
      </c>
    </row>
    <row r="246540" spans="2:2" x14ac:dyDescent="0.2">
      <c r="B246540">
        <v>0.97377999999999998</v>
      </c>
    </row>
    <row r="246541" spans="2:2" x14ac:dyDescent="0.2">
      <c r="B246541">
        <v>0.97379000000000004</v>
      </c>
    </row>
    <row r="246542" spans="2:2" x14ac:dyDescent="0.2">
      <c r="B246542">
        <v>0.9738</v>
      </c>
    </row>
    <row r="246543" spans="2:2" x14ac:dyDescent="0.2">
      <c r="B246543">
        <v>0.97381090000000003</v>
      </c>
    </row>
    <row r="246544" spans="2:2" x14ac:dyDescent="0.2">
      <c r="B246544">
        <v>0.9738232</v>
      </c>
    </row>
    <row r="246545" spans="2:2" x14ac:dyDescent="0.2">
      <c r="B246545">
        <v>0.97383629999999999</v>
      </c>
    </row>
    <row r="246546" spans="2:2" x14ac:dyDescent="0.2">
      <c r="B246546">
        <v>0.97384959999999998</v>
      </c>
    </row>
    <row r="246547" spans="2:2" x14ac:dyDescent="0.2">
      <c r="B246547">
        <v>0.97386249999999996</v>
      </c>
    </row>
    <row r="246548" spans="2:2" x14ac:dyDescent="0.2">
      <c r="B246548">
        <v>0.97387440000000003</v>
      </c>
    </row>
    <row r="246549" spans="2:2" x14ac:dyDescent="0.2">
      <c r="B246549">
        <v>0.97388470000000005</v>
      </c>
    </row>
    <row r="246550" spans="2:2" x14ac:dyDescent="0.2">
      <c r="B246550">
        <v>0.9738928</v>
      </c>
    </row>
    <row r="246551" spans="2:2" x14ac:dyDescent="0.2">
      <c r="B246551">
        <v>0.97389809999999999</v>
      </c>
    </row>
    <row r="246552" spans="2:2" x14ac:dyDescent="0.2">
      <c r="B246552">
        <v>0.97389999999999999</v>
      </c>
    </row>
    <row r="246553" spans="2:2" x14ac:dyDescent="0.2">
      <c r="B246553">
        <v>0.97389999999999999</v>
      </c>
    </row>
    <row r="246554" spans="2:2" x14ac:dyDescent="0.2">
      <c r="B246554">
        <v>0.97389999999999999</v>
      </c>
    </row>
    <row r="246555" spans="2:2" x14ac:dyDescent="0.2">
      <c r="B246555">
        <v>0.97389999999999999</v>
      </c>
    </row>
    <row r="246556" spans="2:2" x14ac:dyDescent="0.2">
      <c r="B246556">
        <v>0.97389999999999999</v>
      </c>
    </row>
    <row r="246557" spans="2:2" x14ac:dyDescent="0.2">
      <c r="B246557">
        <v>0.97389999999999999</v>
      </c>
    </row>
    <row r="246558" spans="2:2" x14ac:dyDescent="0.2">
      <c r="B246558">
        <v>0.97389999999999999</v>
      </c>
    </row>
    <row r="246559" spans="2:2" x14ac:dyDescent="0.2">
      <c r="B246559">
        <v>0.97389999999999999</v>
      </c>
    </row>
    <row r="246560" spans="2:2" x14ac:dyDescent="0.2">
      <c r="B246560">
        <v>0.97389999999999999</v>
      </c>
    </row>
    <row r="246561" spans="2:2" x14ac:dyDescent="0.2">
      <c r="B246561">
        <v>0.97389999999999999</v>
      </c>
    </row>
    <row r="246562" spans="2:2" x14ac:dyDescent="0.2">
      <c r="B246562">
        <v>0.97389999999999999</v>
      </c>
    </row>
    <row r="246563" spans="2:2" x14ac:dyDescent="0.2">
      <c r="B246563">
        <v>0.97390189999999999</v>
      </c>
    </row>
    <row r="246564" spans="2:2" x14ac:dyDescent="0.2">
      <c r="B246564">
        <v>0.97390719999999997</v>
      </c>
    </row>
    <row r="246565" spans="2:2" x14ac:dyDescent="0.2">
      <c r="B246565">
        <v>0.97391530000000004</v>
      </c>
    </row>
    <row r="246566" spans="2:2" x14ac:dyDescent="0.2">
      <c r="B246566">
        <v>0.97392559999999995</v>
      </c>
    </row>
    <row r="246567" spans="2:2" x14ac:dyDescent="0.2">
      <c r="B246567">
        <v>0.97393750000000001</v>
      </c>
    </row>
    <row r="246568" spans="2:2" x14ac:dyDescent="0.2">
      <c r="B246568">
        <v>0.97395039999999999</v>
      </c>
    </row>
    <row r="246569" spans="2:2" x14ac:dyDescent="0.2">
      <c r="B246569">
        <v>0.97396369999999999</v>
      </c>
    </row>
    <row r="246570" spans="2:2" x14ac:dyDescent="0.2">
      <c r="B246570">
        <v>0.97397679999999998</v>
      </c>
    </row>
    <row r="246571" spans="2:2" x14ac:dyDescent="0.2">
      <c r="B246571">
        <v>0.97398910000000005</v>
      </c>
    </row>
    <row r="246572" spans="2:2" x14ac:dyDescent="0.2">
      <c r="B246572">
        <v>0.97399999999999998</v>
      </c>
    </row>
    <row r="246573" spans="2:2" x14ac:dyDescent="0.2">
      <c r="B246573">
        <v>0.97401090000000001</v>
      </c>
    </row>
    <row r="246574" spans="2:2" x14ac:dyDescent="0.2">
      <c r="B246574">
        <v>0.97402319999999998</v>
      </c>
    </row>
    <row r="246575" spans="2:2" x14ac:dyDescent="0.2">
      <c r="B246575">
        <v>0.97403629999999997</v>
      </c>
    </row>
    <row r="246576" spans="2:2" x14ac:dyDescent="0.2">
      <c r="B246576">
        <v>0.97404959999999996</v>
      </c>
    </row>
    <row r="246577" spans="2:2" x14ac:dyDescent="0.2">
      <c r="B246577">
        <v>0.97406250000000005</v>
      </c>
    </row>
    <row r="246578" spans="2:2" x14ac:dyDescent="0.2">
      <c r="B246578">
        <v>0.97407440000000001</v>
      </c>
    </row>
    <row r="246579" spans="2:2" x14ac:dyDescent="0.2">
      <c r="B246579">
        <v>0.97408470000000003</v>
      </c>
    </row>
    <row r="246580" spans="2:2" x14ac:dyDescent="0.2">
      <c r="B246580">
        <v>0.97409279999999998</v>
      </c>
    </row>
    <row r="246581" spans="2:2" x14ac:dyDescent="0.2">
      <c r="B246581">
        <v>0.97409809999999997</v>
      </c>
    </row>
    <row r="246582" spans="2:2" x14ac:dyDescent="0.2">
      <c r="B246582">
        <v>0.97409999999999997</v>
      </c>
    </row>
    <row r="246583" spans="2:2" x14ac:dyDescent="0.2">
      <c r="B246583">
        <v>0.97409999999999997</v>
      </c>
    </row>
    <row r="246584" spans="2:2" x14ac:dyDescent="0.2">
      <c r="B246584">
        <v>0.97409999999999997</v>
      </c>
    </row>
    <row r="246585" spans="2:2" x14ac:dyDescent="0.2">
      <c r="B246585">
        <v>0.97409999999999997</v>
      </c>
    </row>
    <row r="246586" spans="2:2" x14ac:dyDescent="0.2">
      <c r="B246586">
        <v>0.97409999999999997</v>
      </c>
    </row>
    <row r="246587" spans="2:2" x14ac:dyDescent="0.2">
      <c r="B246587">
        <v>0.97409999999999997</v>
      </c>
    </row>
    <row r="246588" spans="2:2" x14ac:dyDescent="0.2">
      <c r="B246588">
        <v>0.97409999999999997</v>
      </c>
    </row>
    <row r="246589" spans="2:2" x14ac:dyDescent="0.2">
      <c r="B246589">
        <v>0.97409999999999997</v>
      </c>
    </row>
    <row r="246590" spans="2:2" x14ac:dyDescent="0.2">
      <c r="B246590">
        <v>0.97409999999999997</v>
      </c>
    </row>
    <row r="246591" spans="2:2" x14ac:dyDescent="0.2">
      <c r="B246591">
        <v>0.97409999999999997</v>
      </c>
    </row>
    <row r="246592" spans="2:2" x14ac:dyDescent="0.2">
      <c r="B246592">
        <v>0.97409999999999997</v>
      </c>
    </row>
    <row r="246593" spans="2:2" x14ac:dyDescent="0.2">
      <c r="B246593">
        <v>0.97410189999999997</v>
      </c>
    </row>
    <row r="246594" spans="2:2" x14ac:dyDescent="0.2">
      <c r="B246594">
        <v>0.97410719999999995</v>
      </c>
    </row>
    <row r="246595" spans="2:2" x14ac:dyDescent="0.2">
      <c r="B246595">
        <v>0.97411530000000002</v>
      </c>
    </row>
    <row r="246596" spans="2:2" x14ac:dyDescent="0.2">
      <c r="B246596">
        <v>0.97412560000000004</v>
      </c>
    </row>
    <row r="246597" spans="2:2" x14ac:dyDescent="0.2">
      <c r="B246597">
        <v>0.97413749999999999</v>
      </c>
    </row>
    <row r="246598" spans="2:2" x14ac:dyDescent="0.2">
      <c r="B246598">
        <v>0.97415039999999997</v>
      </c>
    </row>
    <row r="246599" spans="2:2" x14ac:dyDescent="0.2">
      <c r="B246599">
        <v>0.97416369999999997</v>
      </c>
    </row>
    <row r="246600" spans="2:2" x14ac:dyDescent="0.2">
      <c r="B246600">
        <v>0.97417679999999995</v>
      </c>
    </row>
    <row r="246601" spans="2:2" x14ac:dyDescent="0.2">
      <c r="B246601">
        <v>0.97418910000000003</v>
      </c>
    </row>
    <row r="246602" spans="2:2" x14ac:dyDescent="0.2">
      <c r="B246602">
        <v>0.97419999999999995</v>
      </c>
    </row>
    <row r="246603" spans="2:2" x14ac:dyDescent="0.2">
      <c r="B246603">
        <v>0.97421000000000002</v>
      </c>
    </row>
    <row r="246604" spans="2:2" x14ac:dyDescent="0.2">
      <c r="B246604">
        <v>0.97421999999999997</v>
      </c>
    </row>
    <row r="246605" spans="2:2" x14ac:dyDescent="0.2">
      <c r="B246605">
        <v>0.97423000000000004</v>
      </c>
    </row>
    <row r="246606" spans="2:2" x14ac:dyDescent="0.2">
      <c r="B246606">
        <v>0.97423999999999999</v>
      </c>
    </row>
    <row r="246607" spans="2:2" x14ac:dyDescent="0.2">
      <c r="B246607">
        <v>0.97424999999999995</v>
      </c>
    </row>
    <row r="246608" spans="2:2" x14ac:dyDescent="0.2">
      <c r="B246608">
        <v>0.97426000000000001</v>
      </c>
    </row>
    <row r="246609" spans="2:2" x14ac:dyDescent="0.2">
      <c r="B246609">
        <v>0.97426999999999997</v>
      </c>
    </row>
    <row r="246610" spans="2:2" x14ac:dyDescent="0.2">
      <c r="B246610">
        <v>0.97428000000000003</v>
      </c>
    </row>
    <row r="246611" spans="2:2" x14ac:dyDescent="0.2">
      <c r="B246611">
        <v>0.97428999999999999</v>
      </c>
    </row>
    <row r="246612" spans="2:2" x14ac:dyDescent="0.2">
      <c r="B246612">
        <v>0.97430000000000005</v>
      </c>
    </row>
    <row r="246613" spans="2:2" x14ac:dyDescent="0.2">
      <c r="B246613">
        <v>0.97431089999999998</v>
      </c>
    </row>
    <row r="246614" spans="2:2" x14ac:dyDescent="0.2">
      <c r="B246614">
        <v>0.97432319999999994</v>
      </c>
    </row>
    <row r="246615" spans="2:2" x14ac:dyDescent="0.2">
      <c r="B246615">
        <v>0.97433630000000004</v>
      </c>
    </row>
    <row r="246616" spans="2:2" x14ac:dyDescent="0.2">
      <c r="B246616">
        <v>0.97434960000000004</v>
      </c>
    </row>
    <row r="246617" spans="2:2" x14ac:dyDescent="0.2">
      <c r="B246617">
        <v>0.97436250000000002</v>
      </c>
    </row>
    <row r="246618" spans="2:2" x14ac:dyDescent="0.2">
      <c r="B246618">
        <v>0.97437439999999997</v>
      </c>
    </row>
    <row r="246619" spans="2:2" x14ac:dyDescent="0.2">
      <c r="B246619">
        <v>0.97438469999999999</v>
      </c>
    </row>
    <row r="246620" spans="2:2" x14ac:dyDescent="0.2">
      <c r="B246620">
        <v>0.97439279999999995</v>
      </c>
    </row>
    <row r="246621" spans="2:2" x14ac:dyDescent="0.2">
      <c r="B246621">
        <v>0.97439810000000004</v>
      </c>
    </row>
    <row r="246622" spans="2:2" x14ac:dyDescent="0.2">
      <c r="B246622">
        <v>0.97440000000000004</v>
      </c>
    </row>
    <row r="246623" spans="2:2" x14ac:dyDescent="0.2">
      <c r="B246623">
        <v>0.97440000000000004</v>
      </c>
    </row>
    <row r="246624" spans="2:2" x14ac:dyDescent="0.2">
      <c r="B246624">
        <v>0.97440000000000004</v>
      </c>
    </row>
    <row r="246625" spans="2:2" x14ac:dyDescent="0.2">
      <c r="B246625">
        <v>0.97440000000000004</v>
      </c>
    </row>
    <row r="246626" spans="2:2" x14ac:dyDescent="0.2">
      <c r="B246626">
        <v>0.97440000000000004</v>
      </c>
    </row>
    <row r="246627" spans="2:2" x14ac:dyDescent="0.2">
      <c r="B246627">
        <v>0.97440000000000004</v>
      </c>
    </row>
    <row r="246628" spans="2:2" x14ac:dyDescent="0.2">
      <c r="B246628">
        <v>0.97440000000000004</v>
      </c>
    </row>
    <row r="246629" spans="2:2" x14ac:dyDescent="0.2">
      <c r="B246629">
        <v>0.97440000000000004</v>
      </c>
    </row>
    <row r="246630" spans="2:2" x14ac:dyDescent="0.2">
      <c r="B246630">
        <v>0.97440000000000004</v>
      </c>
    </row>
    <row r="246631" spans="2:2" x14ac:dyDescent="0.2">
      <c r="B246631">
        <v>0.97440000000000004</v>
      </c>
    </row>
    <row r="246632" spans="2:2" x14ac:dyDescent="0.2">
      <c r="B246632">
        <v>0.97440000000000004</v>
      </c>
    </row>
    <row r="246633" spans="2:2" x14ac:dyDescent="0.2">
      <c r="B246633">
        <v>0.97440190000000004</v>
      </c>
    </row>
    <row r="246634" spans="2:2" x14ac:dyDescent="0.2">
      <c r="B246634">
        <v>0.97440720000000003</v>
      </c>
    </row>
    <row r="246635" spans="2:2" x14ac:dyDescent="0.2">
      <c r="B246635">
        <v>0.97441529999999998</v>
      </c>
    </row>
    <row r="246636" spans="2:2" x14ac:dyDescent="0.2">
      <c r="B246636">
        <v>0.9744256</v>
      </c>
    </row>
    <row r="246637" spans="2:2" x14ac:dyDescent="0.2">
      <c r="B246637">
        <v>0.97443749999999996</v>
      </c>
    </row>
    <row r="246638" spans="2:2" x14ac:dyDescent="0.2">
      <c r="B246638">
        <v>0.97445040000000005</v>
      </c>
    </row>
    <row r="246639" spans="2:2" x14ac:dyDescent="0.2">
      <c r="B246639">
        <v>0.97446370000000004</v>
      </c>
    </row>
    <row r="246640" spans="2:2" x14ac:dyDescent="0.2">
      <c r="B246640">
        <v>0.97447680000000003</v>
      </c>
    </row>
    <row r="246641" spans="2:2" x14ac:dyDescent="0.2">
      <c r="B246641">
        <v>0.9744891</v>
      </c>
    </row>
    <row r="246642" spans="2:2" x14ac:dyDescent="0.2">
      <c r="B246642">
        <v>0.97450000000000003</v>
      </c>
    </row>
    <row r="246643" spans="2:2" x14ac:dyDescent="0.2">
      <c r="B246643">
        <v>0.97451089999999996</v>
      </c>
    </row>
    <row r="246644" spans="2:2" x14ac:dyDescent="0.2">
      <c r="B246644">
        <v>0.97452320000000003</v>
      </c>
    </row>
    <row r="246645" spans="2:2" x14ac:dyDescent="0.2">
      <c r="B246645">
        <v>0.97453630000000002</v>
      </c>
    </row>
    <row r="246646" spans="2:2" x14ac:dyDescent="0.2">
      <c r="B246646">
        <v>0.97454960000000002</v>
      </c>
    </row>
    <row r="246647" spans="2:2" x14ac:dyDescent="0.2">
      <c r="B246647">
        <v>0.9745625</v>
      </c>
    </row>
    <row r="246648" spans="2:2" x14ac:dyDescent="0.2">
      <c r="B246648">
        <v>0.97457439999999995</v>
      </c>
    </row>
    <row r="246649" spans="2:2" x14ac:dyDescent="0.2">
      <c r="B246649">
        <v>0.97458469999999997</v>
      </c>
    </row>
    <row r="246650" spans="2:2" x14ac:dyDescent="0.2">
      <c r="B246650">
        <v>0.97459280000000004</v>
      </c>
    </row>
    <row r="246651" spans="2:2" x14ac:dyDescent="0.2">
      <c r="B246651">
        <v>0.97459810000000002</v>
      </c>
    </row>
    <row r="246652" spans="2:2" x14ac:dyDescent="0.2">
      <c r="B246652">
        <v>0.97460000000000002</v>
      </c>
    </row>
    <row r="246653" spans="2:2" x14ac:dyDescent="0.2">
      <c r="B246653">
        <v>0.97460000000000002</v>
      </c>
    </row>
    <row r="246654" spans="2:2" x14ac:dyDescent="0.2">
      <c r="B246654">
        <v>0.97460000000000002</v>
      </c>
    </row>
    <row r="246655" spans="2:2" x14ac:dyDescent="0.2">
      <c r="B246655">
        <v>0.97460000000000002</v>
      </c>
    </row>
    <row r="246656" spans="2:2" x14ac:dyDescent="0.2">
      <c r="B246656">
        <v>0.97460000000000002</v>
      </c>
    </row>
    <row r="246657" spans="2:2" x14ac:dyDescent="0.2">
      <c r="B246657">
        <v>0.97460000000000002</v>
      </c>
    </row>
    <row r="246658" spans="2:2" x14ac:dyDescent="0.2">
      <c r="B246658">
        <v>0.97460000000000002</v>
      </c>
    </row>
    <row r="246659" spans="2:2" x14ac:dyDescent="0.2">
      <c r="B246659">
        <v>0.97460000000000002</v>
      </c>
    </row>
    <row r="246660" spans="2:2" x14ac:dyDescent="0.2">
      <c r="B246660">
        <v>0.97460000000000002</v>
      </c>
    </row>
    <row r="246661" spans="2:2" x14ac:dyDescent="0.2">
      <c r="B246661">
        <v>0.97460000000000002</v>
      </c>
    </row>
    <row r="246662" spans="2:2" x14ac:dyDescent="0.2">
      <c r="B246662">
        <v>0.97460000000000002</v>
      </c>
    </row>
    <row r="246663" spans="2:2" x14ac:dyDescent="0.2">
      <c r="B246663">
        <v>0.97460279999999999</v>
      </c>
    </row>
    <row r="246664" spans="2:2" x14ac:dyDescent="0.2">
      <c r="B246664">
        <v>0.97461039999999999</v>
      </c>
    </row>
    <row r="246665" spans="2:2" x14ac:dyDescent="0.2">
      <c r="B246665">
        <v>0.97462159999999998</v>
      </c>
    </row>
    <row r="246666" spans="2:2" x14ac:dyDescent="0.2">
      <c r="B246666">
        <v>0.97463520000000003</v>
      </c>
    </row>
    <row r="246667" spans="2:2" x14ac:dyDescent="0.2">
      <c r="B246667">
        <v>0.97465000000000002</v>
      </c>
    </row>
    <row r="246668" spans="2:2" x14ac:dyDescent="0.2">
      <c r="B246668">
        <v>0.9746648</v>
      </c>
    </row>
    <row r="246669" spans="2:2" x14ac:dyDescent="0.2">
      <c r="B246669">
        <v>0.97467839999999994</v>
      </c>
    </row>
    <row r="246670" spans="2:2" x14ac:dyDescent="0.2">
      <c r="B246670">
        <v>0.97468960000000004</v>
      </c>
    </row>
    <row r="246671" spans="2:2" x14ac:dyDescent="0.2">
      <c r="B246671">
        <v>0.97469720000000004</v>
      </c>
    </row>
    <row r="246672" spans="2:2" x14ac:dyDescent="0.2">
      <c r="B246672">
        <v>0.97470000000000001</v>
      </c>
    </row>
    <row r="246673" spans="2:2" x14ac:dyDescent="0.2">
      <c r="B246673">
        <v>0.97470000000000001</v>
      </c>
    </row>
    <row r="246674" spans="2:2" x14ac:dyDescent="0.2">
      <c r="B246674">
        <v>0.97470000000000001</v>
      </c>
    </row>
    <row r="246675" spans="2:2" x14ac:dyDescent="0.2">
      <c r="B246675">
        <v>0.97470000000000001</v>
      </c>
    </row>
    <row r="246676" spans="2:2" x14ac:dyDescent="0.2">
      <c r="B246676">
        <v>0.97470000000000001</v>
      </c>
    </row>
    <row r="246677" spans="2:2" x14ac:dyDescent="0.2">
      <c r="B246677">
        <v>0.97470000000000001</v>
      </c>
    </row>
    <row r="246678" spans="2:2" x14ac:dyDescent="0.2">
      <c r="B246678">
        <v>0.97470000000000001</v>
      </c>
    </row>
    <row r="246679" spans="2:2" x14ac:dyDescent="0.2">
      <c r="B246679">
        <v>0.97470000000000001</v>
      </c>
    </row>
    <row r="246680" spans="2:2" x14ac:dyDescent="0.2">
      <c r="B246680">
        <v>0.97470000000000001</v>
      </c>
    </row>
    <row r="246681" spans="2:2" x14ac:dyDescent="0.2">
      <c r="B246681">
        <v>0.97470000000000001</v>
      </c>
    </row>
    <row r="246682" spans="2:2" x14ac:dyDescent="0.2">
      <c r="B246682">
        <v>0.97470000000000001</v>
      </c>
    </row>
    <row r="246683" spans="2:2" x14ac:dyDescent="0.2">
      <c r="B246683">
        <v>0.97470190000000001</v>
      </c>
    </row>
    <row r="246684" spans="2:2" x14ac:dyDescent="0.2">
      <c r="B246684">
        <v>0.9747072</v>
      </c>
    </row>
    <row r="246685" spans="2:2" x14ac:dyDescent="0.2">
      <c r="B246685">
        <v>0.97471529999999995</v>
      </c>
    </row>
    <row r="246686" spans="2:2" x14ac:dyDescent="0.2">
      <c r="B246686">
        <v>0.97472559999999997</v>
      </c>
    </row>
    <row r="246687" spans="2:2" x14ac:dyDescent="0.2">
      <c r="B246687">
        <v>0.97473750000000003</v>
      </c>
    </row>
    <row r="246688" spans="2:2" x14ac:dyDescent="0.2">
      <c r="B246688">
        <v>0.97475040000000002</v>
      </c>
    </row>
    <row r="246689" spans="2:2" x14ac:dyDescent="0.2">
      <c r="B246689">
        <v>0.97476370000000001</v>
      </c>
    </row>
    <row r="246690" spans="2:2" x14ac:dyDescent="0.2">
      <c r="B246690">
        <v>0.9747768</v>
      </c>
    </row>
    <row r="246691" spans="2:2" x14ac:dyDescent="0.2">
      <c r="B246691">
        <v>0.97478909999999996</v>
      </c>
    </row>
    <row r="246692" spans="2:2" x14ac:dyDescent="0.2">
      <c r="B246692">
        <v>0.9748</v>
      </c>
    </row>
    <row r="246693" spans="2:2" x14ac:dyDescent="0.2">
      <c r="B246693">
        <v>0.97481090000000004</v>
      </c>
    </row>
    <row r="246694" spans="2:2" x14ac:dyDescent="0.2">
      <c r="B246694">
        <v>0.9748232</v>
      </c>
    </row>
    <row r="246695" spans="2:2" x14ac:dyDescent="0.2">
      <c r="B246695">
        <v>0.97483629999999999</v>
      </c>
    </row>
    <row r="246696" spans="2:2" x14ac:dyDescent="0.2">
      <c r="B246696">
        <v>0.97484959999999998</v>
      </c>
    </row>
    <row r="246697" spans="2:2" x14ac:dyDescent="0.2">
      <c r="B246697">
        <v>0.97486249999999997</v>
      </c>
    </row>
    <row r="246698" spans="2:2" x14ac:dyDescent="0.2">
      <c r="B246698">
        <v>0.97487440000000003</v>
      </c>
    </row>
    <row r="246699" spans="2:2" x14ac:dyDescent="0.2">
      <c r="B246699">
        <v>0.97488470000000005</v>
      </c>
    </row>
    <row r="246700" spans="2:2" x14ac:dyDescent="0.2">
      <c r="B246700">
        <v>0.9748928</v>
      </c>
    </row>
    <row r="246701" spans="2:2" x14ac:dyDescent="0.2">
      <c r="B246701">
        <v>0.97489809999999999</v>
      </c>
    </row>
    <row r="246702" spans="2:2" x14ac:dyDescent="0.2">
      <c r="B246702">
        <v>0.97489999999999999</v>
      </c>
    </row>
    <row r="246703" spans="2:2" x14ac:dyDescent="0.2">
      <c r="B246703">
        <v>0.97489999999999999</v>
      </c>
    </row>
    <row r="246704" spans="2:2" x14ac:dyDescent="0.2">
      <c r="B246704">
        <v>0.97489999999999999</v>
      </c>
    </row>
    <row r="246705" spans="2:2" x14ac:dyDescent="0.2">
      <c r="B246705">
        <v>0.97489999999999999</v>
      </c>
    </row>
    <row r="246706" spans="2:2" x14ac:dyDescent="0.2">
      <c r="B246706">
        <v>0.97489999999999999</v>
      </c>
    </row>
    <row r="246707" spans="2:2" x14ac:dyDescent="0.2">
      <c r="B246707">
        <v>0.97489999999999999</v>
      </c>
    </row>
    <row r="246708" spans="2:2" x14ac:dyDescent="0.2">
      <c r="B246708">
        <v>0.97489999999999999</v>
      </c>
    </row>
    <row r="246709" spans="2:2" x14ac:dyDescent="0.2">
      <c r="B246709">
        <v>0.97489999999999999</v>
      </c>
    </row>
    <row r="246710" spans="2:2" x14ac:dyDescent="0.2">
      <c r="B246710">
        <v>0.97489999999999999</v>
      </c>
    </row>
    <row r="246711" spans="2:2" x14ac:dyDescent="0.2">
      <c r="B246711">
        <v>0.97489999999999999</v>
      </c>
    </row>
    <row r="246712" spans="2:2" x14ac:dyDescent="0.2">
      <c r="B246712">
        <v>0.97489999999999999</v>
      </c>
    </row>
    <row r="246713" spans="2:2" x14ac:dyDescent="0.2">
      <c r="B246713">
        <v>0.97490189999999999</v>
      </c>
    </row>
    <row r="246714" spans="2:2" x14ac:dyDescent="0.2">
      <c r="B246714">
        <v>0.97490719999999997</v>
      </c>
    </row>
    <row r="246715" spans="2:2" x14ac:dyDescent="0.2">
      <c r="B246715">
        <v>0.97491530000000004</v>
      </c>
    </row>
    <row r="246716" spans="2:2" x14ac:dyDescent="0.2">
      <c r="B246716">
        <v>0.97492559999999995</v>
      </c>
    </row>
    <row r="246717" spans="2:2" x14ac:dyDescent="0.2">
      <c r="B246717">
        <v>0.97493750000000001</v>
      </c>
    </row>
    <row r="246718" spans="2:2" x14ac:dyDescent="0.2">
      <c r="B246718">
        <v>0.97495039999999999</v>
      </c>
    </row>
    <row r="246719" spans="2:2" x14ac:dyDescent="0.2">
      <c r="B246719">
        <v>0.97496369999999999</v>
      </c>
    </row>
    <row r="246720" spans="2:2" x14ac:dyDescent="0.2">
      <c r="B246720">
        <v>0.97497679999999998</v>
      </c>
    </row>
    <row r="246721" spans="2:2" x14ac:dyDescent="0.2">
      <c r="B246721">
        <v>0.97498910000000005</v>
      </c>
    </row>
    <row r="246722" spans="2:2" x14ac:dyDescent="0.2">
      <c r="B246722">
        <v>0.97499999999999998</v>
      </c>
    </row>
    <row r="246723" spans="2:2" x14ac:dyDescent="0.2">
      <c r="B246723">
        <v>0.97501090000000001</v>
      </c>
    </row>
    <row r="246724" spans="2:2" x14ac:dyDescent="0.2">
      <c r="B246724">
        <v>0.97502319999999998</v>
      </c>
    </row>
    <row r="246725" spans="2:2" x14ac:dyDescent="0.2">
      <c r="B246725">
        <v>0.97503629999999997</v>
      </c>
    </row>
    <row r="246726" spans="2:2" x14ac:dyDescent="0.2">
      <c r="B246726">
        <v>0.97504959999999996</v>
      </c>
    </row>
    <row r="246727" spans="2:2" x14ac:dyDescent="0.2">
      <c r="B246727">
        <v>0.97506250000000005</v>
      </c>
    </row>
    <row r="246728" spans="2:2" x14ac:dyDescent="0.2">
      <c r="B246728">
        <v>0.97507440000000001</v>
      </c>
    </row>
    <row r="246729" spans="2:2" x14ac:dyDescent="0.2">
      <c r="B246729">
        <v>0.97508470000000003</v>
      </c>
    </row>
    <row r="246730" spans="2:2" x14ac:dyDescent="0.2">
      <c r="B246730">
        <v>0.97509279999999998</v>
      </c>
    </row>
    <row r="246731" spans="2:2" x14ac:dyDescent="0.2">
      <c r="B246731">
        <v>0.97509809999999997</v>
      </c>
    </row>
    <row r="246732" spans="2:2" x14ac:dyDescent="0.2">
      <c r="B246732">
        <v>0.97509999999999997</v>
      </c>
    </row>
    <row r="246733" spans="2:2" x14ac:dyDescent="0.2">
      <c r="B246733">
        <v>0.97509999999999997</v>
      </c>
    </row>
    <row r="246734" spans="2:2" x14ac:dyDescent="0.2">
      <c r="B246734">
        <v>0.97509999999999997</v>
      </c>
    </row>
    <row r="246735" spans="2:2" x14ac:dyDescent="0.2">
      <c r="B246735">
        <v>0.97509999999999997</v>
      </c>
    </row>
    <row r="246736" spans="2:2" x14ac:dyDescent="0.2">
      <c r="B246736">
        <v>0.97509999999999997</v>
      </c>
    </row>
    <row r="246737" spans="2:2" x14ac:dyDescent="0.2">
      <c r="B246737">
        <v>0.97509999999999997</v>
      </c>
    </row>
    <row r="246738" spans="2:2" x14ac:dyDescent="0.2">
      <c r="B246738">
        <v>0.97509999999999997</v>
      </c>
    </row>
    <row r="246739" spans="2:2" x14ac:dyDescent="0.2">
      <c r="B246739">
        <v>0.97509999999999997</v>
      </c>
    </row>
    <row r="246740" spans="2:2" x14ac:dyDescent="0.2">
      <c r="B246740">
        <v>0.97509999999999997</v>
      </c>
    </row>
    <row r="246741" spans="2:2" x14ac:dyDescent="0.2">
      <c r="B246741">
        <v>0.97509999999999997</v>
      </c>
    </row>
    <row r="246742" spans="2:2" x14ac:dyDescent="0.2">
      <c r="B246742">
        <v>0.97509999999999997</v>
      </c>
    </row>
    <row r="246743" spans="2:2" x14ac:dyDescent="0.2">
      <c r="B246743">
        <v>0.97510280000000005</v>
      </c>
    </row>
    <row r="246744" spans="2:2" x14ac:dyDescent="0.2">
      <c r="B246744">
        <v>0.97511040000000004</v>
      </c>
    </row>
    <row r="246745" spans="2:2" x14ac:dyDescent="0.2">
      <c r="B246745">
        <v>0.97512160000000003</v>
      </c>
    </row>
    <row r="246746" spans="2:2" x14ac:dyDescent="0.2">
      <c r="B246746">
        <v>0.97513519999999998</v>
      </c>
    </row>
    <row r="246747" spans="2:2" x14ac:dyDescent="0.2">
      <c r="B246747">
        <v>0.97514999999999996</v>
      </c>
    </row>
    <row r="246748" spans="2:2" x14ac:dyDescent="0.2">
      <c r="B246748">
        <v>0.97516480000000005</v>
      </c>
    </row>
    <row r="246749" spans="2:2" x14ac:dyDescent="0.2">
      <c r="B246749">
        <v>0.9751784</v>
      </c>
    </row>
    <row r="246750" spans="2:2" x14ac:dyDescent="0.2">
      <c r="B246750">
        <v>0.97518959999999999</v>
      </c>
    </row>
    <row r="246751" spans="2:2" x14ac:dyDescent="0.2">
      <c r="B246751">
        <v>0.97519719999999999</v>
      </c>
    </row>
    <row r="246752" spans="2:2" x14ac:dyDescent="0.2">
      <c r="B246752">
        <v>0.97519999999999996</v>
      </c>
    </row>
    <row r="246753" spans="2:2" x14ac:dyDescent="0.2">
      <c r="B246753">
        <v>0.97519999999999996</v>
      </c>
    </row>
    <row r="246754" spans="2:2" x14ac:dyDescent="0.2">
      <c r="B246754">
        <v>0.97519999999999996</v>
      </c>
    </row>
    <row r="246755" spans="2:2" x14ac:dyDescent="0.2">
      <c r="B246755">
        <v>0.97519999999999996</v>
      </c>
    </row>
    <row r="246756" spans="2:2" x14ac:dyDescent="0.2">
      <c r="B246756">
        <v>0.97519999999999996</v>
      </c>
    </row>
    <row r="246757" spans="2:2" x14ac:dyDescent="0.2">
      <c r="B246757">
        <v>0.97519999999999996</v>
      </c>
    </row>
    <row r="246758" spans="2:2" x14ac:dyDescent="0.2">
      <c r="B246758">
        <v>0.97519999999999996</v>
      </c>
    </row>
    <row r="246759" spans="2:2" x14ac:dyDescent="0.2">
      <c r="B246759">
        <v>0.97519999999999996</v>
      </c>
    </row>
    <row r="246760" spans="2:2" x14ac:dyDescent="0.2">
      <c r="B246760">
        <v>0.97519999999999996</v>
      </c>
    </row>
    <row r="246761" spans="2:2" x14ac:dyDescent="0.2">
      <c r="B246761">
        <v>0.97519999999999996</v>
      </c>
    </row>
    <row r="246762" spans="2:2" x14ac:dyDescent="0.2">
      <c r="B246762">
        <v>0.97519999999999996</v>
      </c>
    </row>
    <row r="246763" spans="2:2" x14ac:dyDescent="0.2">
      <c r="B246763">
        <v>0.97520189999999995</v>
      </c>
    </row>
    <row r="246764" spans="2:2" x14ac:dyDescent="0.2">
      <c r="B246764">
        <v>0.97520720000000005</v>
      </c>
    </row>
    <row r="246765" spans="2:2" x14ac:dyDescent="0.2">
      <c r="B246765">
        <v>0.97521530000000001</v>
      </c>
    </row>
    <row r="246766" spans="2:2" x14ac:dyDescent="0.2">
      <c r="B246766">
        <v>0.97522560000000003</v>
      </c>
    </row>
    <row r="246767" spans="2:2" x14ac:dyDescent="0.2">
      <c r="B246767">
        <v>0.97523749999999998</v>
      </c>
    </row>
    <row r="246768" spans="2:2" x14ac:dyDescent="0.2">
      <c r="B246768">
        <v>0.97525039999999996</v>
      </c>
    </row>
    <row r="246769" spans="2:2" x14ac:dyDescent="0.2">
      <c r="B246769">
        <v>0.97526369999999996</v>
      </c>
    </row>
    <row r="246770" spans="2:2" x14ac:dyDescent="0.2">
      <c r="B246770">
        <v>0.97527680000000005</v>
      </c>
    </row>
    <row r="246771" spans="2:2" x14ac:dyDescent="0.2">
      <c r="B246771">
        <v>0.97528910000000002</v>
      </c>
    </row>
    <row r="246772" spans="2:2" x14ac:dyDescent="0.2">
      <c r="B246772">
        <v>0.97529999999999994</v>
      </c>
    </row>
    <row r="246773" spans="2:2" x14ac:dyDescent="0.2">
      <c r="B246773">
        <v>0.97531089999999998</v>
      </c>
    </row>
    <row r="246774" spans="2:2" x14ac:dyDescent="0.2">
      <c r="B246774">
        <v>0.97532319999999995</v>
      </c>
    </row>
    <row r="246775" spans="2:2" x14ac:dyDescent="0.2">
      <c r="B246775">
        <v>0.97533630000000004</v>
      </c>
    </row>
    <row r="246776" spans="2:2" x14ac:dyDescent="0.2">
      <c r="B246776">
        <v>0.97534960000000004</v>
      </c>
    </row>
    <row r="246777" spans="2:2" x14ac:dyDescent="0.2">
      <c r="B246777">
        <v>0.97536250000000002</v>
      </c>
    </row>
    <row r="246778" spans="2:2" x14ac:dyDescent="0.2">
      <c r="B246778">
        <v>0.97537439999999997</v>
      </c>
    </row>
    <row r="246779" spans="2:2" x14ac:dyDescent="0.2">
      <c r="B246779">
        <v>0.97538469999999999</v>
      </c>
    </row>
    <row r="246780" spans="2:2" x14ac:dyDescent="0.2">
      <c r="B246780">
        <v>0.97539279999999995</v>
      </c>
    </row>
    <row r="246781" spans="2:2" x14ac:dyDescent="0.2">
      <c r="B246781">
        <v>0.97539810000000005</v>
      </c>
    </row>
    <row r="246782" spans="2:2" x14ac:dyDescent="0.2">
      <c r="B246782">
        <v>0.97540000000000004</v>
      </c>
    </row>
    <row r="246783" spans="2:2" x14ac:dyDescent="0.2">
      <c r="B246783">
        <v>0.97540000000000004</v>
      </c>
    </row>
    <row r="246784" spans="2:2" x14ac:dyDescent="0.2">
      <c r="B246784">
        <v>0.97540000000000004</v>
      </c>
    </row>
    <row r="246785" spans="2:2" x14ac:dyDescent="0.2">
      <c r="B246785">
        <v>0.97540000000000004</v>
      </c>
    </row>
    <row r="246786" spans="2:2" x14ac:dyDescent="0.2">
      <c r="B246786">
        <v>0.97540000000000004</v>
      </c>
    </row>
    <row r="246787" spans="2:2" x14ac:dyDescent="0.2">
      <c r="B246787">
        <v>0.97540000000000004</v>
      </c>
    </row>
    <row r="246788" spans="2:2" x14ac:dyDescent="0.2">
      <c r="B246788">
        <v>0.97540000000000004</v>
      </c>
    </row>
    <row r="246789" spans="2:2" x14ac:dyDescent="0.2">
      <c r="B246789">
        <v>0.97540000000000004</v>
      </c>
    </row>
    <row r="246790" spans="2:2" x14ac:dyDescent="0.2">
      <c r="B246790">
        <v>0.97540000000000004</v>
      </c>
    </row>
    <row r="246791" spans="2:2" x14ac:dyDescent="0.2">
      <c r="B246791">
        <v>0.97540000000000004</v>
      </c>
    </row>
    <row r="246792" spans="2:2" x14ac:dyDescent="0.2">
      <c r="B246792">
        <v>0.97540000000000004</v>
      </c>
    </row>
    <row r="246793" spans="2:2" x14ac:dyDescent="0.2">
      <c r="B246793">
        <v>0.97540190000000004</v>
      </c>
    </row>
    <row r="246794" spans="2:2" x14ac:dyDescent="0.2">
      <c r="B246794">
        <v>0.97540720000000003</v>
      </c>
    </row>
    <row r="246795" spans="2:2" x14ac:dyDescent="0.2">
      <c r="B246795">
        <v>0.97541529999999999</v>
      </c>
    </row>
    <row r="246796" spans="2:2" x14ac:dyDescent="0.2">
      <c r="B246796">
        <v>0.9754256</v>
      </c>
    </row>
    <row r="246797" spans="2:2" x14ac:dyDescent="0.2">
      <c r="B246797">
        <v>0.97543749999999996</v>
      </c>
    </row>
    <row r="246798" spans="2:2" x14ac:dyDescent="0.2">
      <c r="B246798">
        <v>0.97545040000000005</v>
      </c>
    </row>
    <row r="246799" spans="2:2" x14ac:dyDescent="0.2">
      <c r="B246799">
        <v>0.97546370000000004</v>
      </c>
    </row>
    <row r="246800" spans="2:2" x14ac:dyDescent="0.2">
      <c r="B246800">
        <v>0.97547680000000003</v>
      </c>
    </row>
    <row r="246801" spans="2:2" x14ac:dyDescent="0.2">
      <c r="B246801">
        <v>0.9754891</v>
      </c>
    </row>
    <row r="246802" spans="2:2" x14ac:dyDescent="0.2">
      <c r="B246802">
        <v>0.97550000000000003</v>
      </c>
    </row>
    <row r="246803" spans="2:2" x14ac:dyDescent="0.2">
      <c r="B246803">
        <v>0.97551089999999996</v>
      </c>
    </row>
    <row r="246804" spans="2:2" x14ac:dyDescent="0.2">
      <c r="B246804">
        <v>0.97552320000000003</v>
      </c>
    </row>
    <row r="246805" spans="2:2" x14ac:dyDescent="0.2">
      <c r="B246805">
        <v>0.97553630000000002</v>
      </c>
    </row>
    <row r="246806" spans="2:2" x14ac:dyDescent="0.2">
      <c r="B246806">
        <v>0.97554960000000002</v>
      </c>
    </row>
    <row r="246807" spans="2:2" x14ac:dyDescent="0.2">
      <c r="B246807">
        <v>0.9755625</v>
      </c>
    </row>
    <row r="246808" spans="2:2" x14ac:dyDescent="0.2">
      <c r="B246808">
        <v>0.97557439999999995</v>
      </c>
    </row>
    <row r="246809" spans="2:2" x14ac:dyDescent="0.2">
      <c r="B246809">
        <v>0.97558469999999997</v>
      </c>
    </row>
    <row r="246810" spans="2:2" x14ac:dyDescent="0.2">
      <c r="B246810">
        <v>0.97559280000000004</v>
      </c>
    </row>
    <row r="246811" spans="2:2" x14ac:dyDescent="0.2">
      <c r="B246811">
        <v>0.97559810000000002</v>
      </c>
    </row>
    <row r="246812" spans="2:2" x14ac:dyDescent="0.2">
      <c r="B246812">
        <v>0.97560000000000002</v>
      </c>
    </row>
    <row r="246813" spans="2:2" x14ac:dyDescent="0.2">
      <c r="B246813">
        <v>0.97560000000000002</v>
      </c>
    </row>
    <row r="246814" spans="2:2" x14ac:dyDescent="0.2">
      <c r="B246814">
        <v>0.97560000000000002</v>
      </c>
    </row>
    <row r="246815" spans="2:2" x14ac:dyDescent="0.2">
      <c r="B246815">
        <v>0.97560000000000002</v>
      </c>
    </row>
    <row r="246816" spans="2:2" x14ac:dyDescent="0.2">
      <c r="B246816">
        <v>0.97560000000000002</v>
      </c>
    </row>
    <row r="246817" spans="2:2" x14ac:dyDescent="0.2">
      <c r="B246817">
        <v>0.97560000000000002</v>
      </c>
    </row>
    <row r="246818" spans="2:2" x14ac:dyDescent="0.2">
      <c r="B246818">
        <v>0.97560000000000002</v>
      </c>
    </row>
    <row r="246819" spans="2:2" x14ac:dyDescent="0.2">
      <c r="B246819">
        <v>0.97560000000000002</v>
      </c>
    </row>
    <row r="246820" spans="2:2" x14ac:dyDescent="0.2">
      <c r="B246820">
        <v>0.97560000000000002</v>
      </c>
    </row>
    <row r="246821" spans="2:2" x14ac:dyDescent="0.2">
      <c r="B246821">
        <v>0.97560000000000002</v>
      </c>
    </row>
    <row r="246822" spans="2:2" x14ac:dyDescent="0.2">
      <c r="B246822">
        <v>0.97560000000000002</v>
      </c>
    </row>
    <row r="246823" spans="2:2" x14ac:dyDescent="0.2">
      <c r="B246823">
        <v>0.97560279999999999</v>
      </c>
    </row>
    <row r="246824" spans="2:2" x14ac:dyDescent="0.2">
      <c r="B246824">
        <v>0.97561039999999999</v>
      </c>
    </row>
    <row r="246825" spans="2:2" x14ac:dyDescent="0.2">
      <c r="B246825">
        <v>0.97562159999999998</v>
      </c>
    </row>
    <row r="246826" spans="2:2" x14ac:dyDescent="0.2">
      <c r="B246826">
        <v>0.97563520000000004</v>
      </c>
    </row>
    <row r="246827" spans="2:2" x14ac:dyDescent="0.2">
      <c r="B246827">
        <v>0.97565000000000002</v>
      </c>
    </row>
    <row r="246828" spans="2:2" x14ac:dyDescent="0.2">
      <c r="B246828">
        <v>0.9756648</v>
      </c>
    </row>
    <row r="246829" spans="2:2" x14ac:dyDescent="0.2">
      <c r="B246829">
        <v>0.97567839999999995</v>
      </c>
    </row>
    <row r="246830" spans="2:2" x14ac:dyDescent="0.2">
      <c r="B246830">
        <v>0.97568960000000005</v>
      </c>
    </row>
    <row r="246831" spans="2:2" x14ac:dyDescent="0.2">
      <c r="B246831">
        <v>0.97569720000000004</v>
      </c>
    </row>
    <row r="246832" spans="2:2" x14ac:dyDescent="0.2">
      <c r="B246832">
        <v>0.97570000000000001</v>
      </c>
    </row>
    <row r="246833" spans="2:2" x14ac:dyDescent="0.2">
      <c r="B246833">
        <v>0.97570000000000001</v>
      </c>
    </row>
    <row r="246834" spans="2:2" x14ac:dyDescent="0.2">
      <c r="B246834">
        <v>0.97570000000000001</v>
      </c>
    </row>
    <row r="246835" spans="2:2" x14ac:dyDescent="0.2">
      <c r="B246835">
        <v>0.97570000000000001</v>
      </c>
    </row>
    <row r="246836" spans="2:2" x14ac:dyDescent="0.2">
      <c r="B246836">
        <v>0.97570000000000001</v>
      </c>
    </row>
    <row r="246837" spans="2:2" x14ac:dyDescent="0.2">
      <c r="B246837">
        <v>0.97570000000000001</v>
      </c>
    </row>
    <row r="246838" spans="2:2" x14ac:dyDescent="0.2">
      <c r="B246838">
        <v>0.97570000000000001</v>
      </c>
    </row>
    <row r="246839" spans="2:2" x14ac:dyDescent="0.2">
      <c r="B246839">
        <v>0.97570000000000001</v>
      </c>
    </row>
    <row r="246840" spans="2:2" x14ac:dyDescent="0.2">
      <c r="B246840">
        <v>0.97570000000000001</v>
      </c>
    </row>
    <row r="246841" spans="2:2" x14ac:dyDescent="0.2">
      <c r="B246841">
        <v>0.97570000000000001</v>
      </c>
    </row>
    <row r="246842" spans="2:2" x14ac:dyDescent="0.2">
      <c r="B246842">
        <v>0.97570000000000001</v>
      </c>
    </row>
    <row r="246843" spans="2:2" x14ac:dyDescent="0.2">
      <c r="B246843">
        <v>0.97570190000000001</v>
      </c>
    </row>
    <row r="246844" spans="2:2" x14ac:dyDescent="0.2">
      <c r="B246844">
        <v>0.9757072</v>
      </c>
    </row>
    <row r="246845" spans="2:2" x14ac:dyDescent="0.2">
      <c r="B246845">
        <v>0.97571529999999995</v>
      </c>
    </row>
    <row r="246846" spans="2:2" x14ac:dyDescent="0.2">
      <c r="B246846">
        <v>0.97572559999999997</v>
      </c>
    </row>
    <row r="246847" spans="2:2" x14ac:dyDescent="0.2">
      <c r="B246847">
        <v>0.97573750000000004</v>
      </c>
    </row>
    <row r="246848" spans="2:2" x14ac:dyDescent="0.2">
      <c r="B246848">
        <v>0.97575040000000002</v>
      </c>
    </row>
    <row r="246849" spans="2:2" x14ac:dyDescent="0.2">
      <c r="B246849">
        <v>0.97576370000000001</v>
      </c>
    </row>
    <row r="246850" spans="2:2" x14ac:dyDescent="0.2">
      <c r="B246850">
        <v>0.9757768</v>
      </c>
    </row>
    <row r="246851" spans="2:2" x14ac:dyDescent="0.2">
      <c r="B246851">
        <v>0.97578909999999996</v>
      </c>
    </row>
    <row r="246852" spans="2:2" x14ac:dyDescent="0.2">
      <c r="B246852">
        <v>0.9758</v>
      </c>
    </row>
    <row r="246853" spans="2:2" x14ac:dyDescent="0.2">
      <c r="B246853">
        <v>0.97581090000000004</v>
      </c>
    </row>
    <row r="246854" spans="2:2" x14ac:dyDescent="0.2">
      <c r="B246854">
        <v>0.9758232</v>
      </c>
    </row>
    <row r="246855" spans="2:2" x14ac:dyDescent="0.2">
      <c r="B246855">
        <v>0.97583629999999999</v>
      </c>
    </row>
    <row r="246856" spans="2:2" x14ac:dyDescent="0.2">
      <c r="B246856">
        <v>0.97584959999999998</v>
      </c>
    </row>
    <row r="246857" spans="2:2" x14ac:dyDescent="0.2">
      <c r="B246857">
        <v>0.97586249999999997</v>
      </c>
    </row>
    <row r="246858" spans="2:2" x14ac:dyDescent="0.2">
      <c r="B246858">
        <v>0.97587440000000003</v>
      </c>
    </row>
    <row r="246859" spans="2:2" x14ac:dyDescent="0.2">
      <c r="B246859">
        <v>0.97588470000000005</v>
      </c>
    </row>
    <row r="246860" spans="2:2" x14ac:dyDescent="0.2">
      <c r="B246860">
        <v>0.9758928</v>
      </c>
    </row>
    <row r="246861" spans="2:2" x14ac:dyDescent="0.2">
      <c r="B246861">
        <v>0.97589809999999999</v>
      </c>
    </row>
    <row r="246862" spans="2:2" x14ac:dyDescent="0.2">
      <c r="B246862">
        <v>0.97589999999999999</v>
      </c>
    </row>
    <row r="246863" spans="2:2" x14ac:dyDescent="0.2">
      <c r="B246863">
        <v>0.97589999999999999</v>
      </c>
    </row>
    <row r="246864" spans="2:2" x14ac:dyDescent="0.2">
      <c r="B246864">
        <v>0.97589999999999999</v>
      </c>
    </row>
    <row r="246865" spans="2:2" x14ac:dyDescent="0.2">
      <c r="B246865">
        <v>0.97589999999999999</v>
      </c>
    </row>
    <row r="246866" spans="2:2" x14ac:dyDescent="0.2">
      <c r="B246866">
        <v>0.97589999999999999</v>
      </c>
    </row>
    <row r="246867" spans="2:2" x14ac:dyDescent="0.2">
      <c r="B246867">
        <v>0.97589999999999999</v>
      </c>
    </row>
    <row r="246868" spans="2:2" x14ac:dyDescent="0.2">
      <c r="B246868">
        <v>0.97589999999999999</v>
      </c>
    </row>
    <row r="246869" spans="2:2" x14ac:dyDescent="0.2">
      <c r="B246869">
        <v>0.97589999999999999</v>
      </c>
    </row>
    <row r="246870" spans="2:2" x14ac:dyDescent="0.2">
      <c r="B246870">
        <v>0.97589999999999999</v>
      </c>
    </row>
    <row r="246871" spans="2:2" x14ac:dyDescent="0.2">
      <c r="B246871">
        <v>0.97589999999999999</v>
      </c>
    </row>
    <row r="246872" spans="2:2" x14ac:dyDescent="0.2">
      <c r="B246872">
        <v>0.97589999999999999</v>
      </c>
    </row>
    <row r="246873" spans="2:2" x14ac:dyDescent="0.2">
      <c r="B246873">
        <v>0.97590279999999996</v>
      </c>
    </row>
    <row r="246874" spans="2:2" x14ac:dyDescent="0.2">
      <c r="B246874">
        <v>0.97591039999999996</v>
      </c>
    </row>
    <row r="246875" spans="2:2" x14ac:dyDescent="0.2">
      <c r="B246875">
        <v>0.97592159999999994</v>
      </c>
    </row>
    <row r="246876" spans="2:2" x14ac:dyDescent="0.2">
      <c r="B246876">
        <v>0.9759352</v>
      </c>
    </row>
    <row r="246877" spans="2:2" x14ac:dyDescent="0.2">
      <c r="B246877">
        <v>0.97594999999999998</v>
      </c>
    </row>
    <row r="246878" spans="2:2" x14ac:dyDescent="0.2">
      <c r="B246878">
        <v>0.97596479999999997</v>
      </c>
    </row>
    <row r="246879" spans="2:2" x14ac:dyDescent="0.2">
      <c r="B246879">
        <v>0.97597840000000002</v>
      </c>
    </row>
    <row r="246880" spans="2:2" x14ac:dyDescent="0.2">
      <c r="B246880">
        <v>0.97598960000000001</v>
      </c>
    </row>
    <row r="246881" spans="2:2" x14ac:dyDescent="0.2">
      <c r="B246881">
        <v>0.97599720000000001</v>
      </c>
    </row>
    <row r="246882" spans="2:2" x14ac:dyDescent="0.2">
      <c r="B246882">
        <v>0.97599999999999998</v>
      </c>
    </row>
    <row r="246883" spans="2:2" x14ac:dyDescent="0.2">
      <c r="B246883">
        <v>0.97599999999999998</v>
      </c>
    </row>
    <row r="246884" spans="2:2" x14ac:dyDescent="0.2">
      <c r="B246884">
        <v>0.97599999999999998</v>
      </c>
    </row>
    <row r="246885" spans="2:2" x14ac:dyDescent="0.2">
      <c r="B246885">
        <v>0.97599999999999998</v>
      </c>
    </row>
    <row r="246886" spans="2:2" x14ac:dyDescent="0.2">
      <c r="B246886">
        <v>0.97599999999999998</v>
      </c>
    </row>
    <row r="246887" spans="2:2" x14ac:dyDescent="0.2">
      <c r="B246887">
        <v>0.97599999999999998</v>
      </c>
    </row>
    <row r="246888" spans="2:2" x14ac:dyDescent="0.2">
      <c r="B246888">
        <v>0.97599999999999998</v>
      </c>
    </row>
    <row r="246889" spans="2:2" x14ac:dyDescent="0.2">
      <c r="B246889">
        <v>0.97599999999999998</v>
      </c>
    </row>
    <row r="246890" spans="2:2" x14ac:dyDescent="0.2">
      <c r="B246890">
        <v>0.97599999999999998</v>
      </c>
    </row>
    <row r="246891" spans="2:2" x14ac:dyDescent="0.2">
      <c r="B246891">
        <v>0.97599999999999998</v>
      </c>
    </row>
    <row r="246892" spans="2:2" x14ac:dyDescent="0.2">
      <c r="B246892">
        <v>0.97599999999999998</v>
      </c>
    </row>
    <row r="246893" spans="2:2" x14ac:dyDescent="0.2">
      <c r="B246893">
        <v>0.97600279999999995</v>
      </c>
    </row>
    <row r="246894" spans="2:2" x14ac:dyDescent="0.2">
      <c r="B246894">
        <v>0.97601039999999994</v>
      </c>
    </row>
    <row r="246895" spans="2:2" x14ac:dyDescent="0.2">
      <c r="B246895">
        <v>0.97602160000000004</v>
      </c>
    </row>
    <row r="246896" spans="2:2" x14ac:dyDescent="0.2">
      <c r="B246896">
        <v>0.97603519999999999</v>
      </c>
    </row>
    <row r="246897" spans="2:2" x14ac:dyDescent="0.2">
      <c r="B246897">
        <v>0.97604999999999997</v>
      </c>
    </row>
    <row r="246898" spans="2:2" x14ac:dyDescent="0.2">
      <c r="B246898">
        <v>0.97606479999999995</v>
      </c>
    </row>
    <row r="246899" spans="2:2" x14ac:dyDescent="0.2">
      <c r="B246899">
        <v>0.97607840000000001</v>
      </c>
    </row>
    <row r="246900" spans="2:2" x14ac:dyDescent="0.2">
      <c r="B246900">
        <v>0.9760896</v>
      </c>
    </row>
    <row r="246901" spans="2:2" x14ac:dyDescent="0.2">
      <c r="B246901">
        <v>0.9760972</v>
      </c>
    </row>
    <row r="246902" spans="2:2" x14ac:dyDescent="0.2">
      <c r="B246902">
        <v>0.97609999999999997</v>
      </c>
    </row>
    <row r="246903" spans="2:2" x14ac:dyDescent="0.2">
      <c r="B246903">
        <v>0.97609999999999997</v>
      </c>
    </row>
    <row r="246904" spans="2:2" x14ac:dyDescent="0.2">
      <c r="B246904">
        <v>0.97609999999999997</v>
      </c>
    </row>
    <row r="246905" spans="2:2" x14ac:dyDescent="0.2">
      <c r="B246905">
        <v>0.97609999999999997</v>
      </c>
    </row>
    <row r="246906" spans="2:2" x14ac:dyDescent="0.2">
      <c r="B246906">
        <v>0.97609999999999997</v>
      </c>
    </row>
    <row r="246907" spans="2:2" x14ac:dyDescent="0.2">
      <c r="B246907">
        <v>0.97609999999999997</v>
      </c>
    </row>
    <row r="246908" spans="2:2" x14ac:dyDescent="0.2">
      <c r="B246908">
        <v>0.97609999999999997</v>
      </c>
    </row>
    <row r="246909" spans="2:2" x14ac:dyDescent="0.2">
      <c r="B246909">
        <v>0.97609999999999997</v>
      </c>
    </row>
    <row r="246910" spans="2:2" x14ac:dyDescent="0.2">
      <c r="B246910">
        <v>0.97609999999999997</v>
      </c>
    </row>
    <row r="246911" spans="2:2" x14ac:dyDescent="0.2">
      <c r="B246911">
        <v>0.97609999999999997</v>
      </c>
    </row>
    <row r="246912" spans="2:2" x14ac:dyDescent="0.2">
      <c r="B246912">
        <v>0.97609999999999997</v>
      </c>
    </row>
    <row r="246913" spans="2:2" x14ac:dyDescent="0.2">
      <c r="B246913">
        <v>0.97610189999999997</v>
      </c>
    </row>
    <row r="246914" spans="2:2" x14ac:dyDescent="0.2">
      <c r="B246914">
        <v>0.97610719999999995</v>
      </c>
    </row>
    <row r="246915" spans="2:2" x14ac:dyDescent="0.2">
      <c r="B246915">
        <v>0.97611530000000002</v>
      </c>
    </row>
    <row r="246916" spans="2:2" x14ac:dyDescent="0.2">
      <c r="B246916">
        <v>0.97612560000000004</v>
      </c>
    </row>
    <row r="246917" spans="2:2" x14ac:dyDescent="0.2">
      <c r="B246917">
        <v>0.97613749999999999</v>
      </c>
    </row>
    <row r="246918" spans="2:2" x14ac:dyDescent="0.2">
      <c r="B246918">
        <v>0.97615039999999997</v>
      </c>
    </row>
    <row r="246919" spans="2:2" x14ac:dyDescent="0.2">
      <c r="B246919">
        <v>0.97616369999999997</v>
      </c>
    </row>
    <row r="246920" spans="2:2" x14ac:dyDescent="0.2">
      <c r="B246920">
        <v>0.97617679999999996</v>
      </c>
    </row>
    <row r="246921" spans="2:2" x14ac:dyDescent="0.2">
      <c r="B246921">
        <v>0.97618910000000003</v>
      </c>
    </row>
    <row r="246922" spans="2:2" x14ac:dyDescent="0.2">
      <c r="B246922">
        <v>0.97619999999999996</v>
      </c>
    </row>
    <row r="246923" spans="2:2" x14ac:dyDescent="0.2">
      <c r="B246923">
        <v>0.97621089999999999</v>
      </c>
    </row>
    <row r="246924" spans="2:2" x14ac:dyDescent="0.2">
      <c r="B246924">
        <v>0.97622319999999996</v>
      </c>
    </row>
    <row r="246925" spans="2:2" x14ac:dyDescent="0.2">
      <c r="B246925">
        <v>0.97623629999999995</v>
      </c>
    </row>
    <row r="246926" spans="2:2" x14ac:dyDescent="0.2">
      <c r="B246926">
        <v>0.97624960000000005</v>
      </c>
    </row>
    <row r="246927" spans="2:2" x14ac:dyDescent="0.2">
      <c r="B246927">
        <v>0.97626250000000003</v>
      </c>
    </row>
    <row r="246928" spans="2:2" x14ac:dyDescent="0.2">
      <c r="B246928">
        <v>0.97627439999999999</v>
      </c>
    </row>
    <row r="246929" spans="2:2" x14ac:dyDescent="0.2">
      <c r="B246929">
        <v>0.97628470000000001</v>
      </c>
    </row>
    <row r="246930" spans="2:2" x14ac:dyDescent="0.2">
      <c r="B246930">
        <v>0.97629279999999996</v>
      </c>
    </row>
    <row r="246931" spans="2:2" x14ac:dyDescent="0.2">
      <c r="B246931">
        <v>0.97629809999999995</v>
      </c>
    </row>
    <row r="246932" spans="2:2" x14ac:dyDescent="0.2">
      <c r="B246932">
        <v>0.97629999999999995</v>
      </c>
    </row>
    <row r="246933" spans="2:2" x14ac:dyDescent="0.2">
      <c r="B246933">
        <v>0.97629999999999995</v>
      </c>
    </row>
    <row r="246934" spans="2:2" x14ac:dyDescent="0.2">
      <c r="B246934">
        <v>0.97629999999999995</v>
      </c>
    </row>
    <row r="246935" spans="2:2" x14ac:dyDescent="0.2">
      <c r="B246935">
        <v>0.97629999999999995</v>
      </c>
    </row>
    <row r="246936" spans="2:2" x14ac:dyDescent="0.2">
      <c r="B246936">
        <v>0.97629999999999995</v>
      </c>
    </row>
    <row r="246937" spans="2:2" x14ac:dyDescent="0.2">
      <c r="B246937">
        <v>0.97629999999999995</v>
      </c>
    </row>
    <row r="246938" spans="2:2" x14ac:dyDescent="0.2">
      <c r="B246938">
        <v>0.97629999999999995</v>
      </c>
    </row>
    <row r="246939" spans="2:2" x14ac:dyDescent="0.2">
      <c r="B246939">
        <v>0.97629999999999995</v>
      </c>
    </row>
    <row r="246940" spans="2:2" x14ac:dyDescent="0.2">
      <c r="B246940">
        <v>0.97629999999999995</v>
      </c>
    </row>
    <row r="246941" spans="2:2" x14ac:dyDescent="0.2">
      <c r="B246941">
        <v>0.97629999999999995</v>
      </c>
    </row>
    <row r="246942" spans="2:2" x14ac:dyDescent="0.2">
      <c r="B246942">
        <v>0.97629999999999995</v>
      </c>
    </row>
    <row r="246943" spans="2:2" x14ac:dyDescent="0.2">
      <c r="B246943">
        <v>0.97630280000000003</v>
      </c>
    </row>
    <row r="246944" spans="2:2" x14ac:dyDescent="0.2">
      <c r="B246944">
        <v>0.97631040000000002</v>
      </c>
    </row>
    <row r="246945" spans="2:2" x14ac:dyDescent="0.2">
      <c r="B246945">
        <v>0.97632160000000001</v>
      </c>
    </row>
    <row r="246946" spans="2:2" x14ac:dyDescent="0.2">
      <c r="B246946">
        <v>0.97633519999999996</v>
      </c>
    </row>
    <row r="246947" spans="2:2" x14ac:dyDescent="0.2">
      <c r="B246947">
        <v>0.97635000000000005</v>
      </c>
    </row>
    <row r="246948" spans="2:2" x14ac:dyDescent="0.2">
      <c r="B246948">
        <v>0.97636480000000003</v>
      </c>
    </row>
    <row r="246949" spans="2:2" x14ac:dyDescent="0.2">
      <c r="B246949">
        <v>0.97637839999999998</v>
      </c>
    </row>
    <row r="246950" spans="2:2" x14ac:dyDescent="0.2">
      <c r="B246950">
        <v>0.97638959999999997</v>
      </c>
    </row>
    <row r="246951" spans="2:2" x14ac:dyDescent="0.2">
      <c r="B246951">
        <v>0.97639719999999997</v>
      </c>
    </row>
    <row r="246952" spans="2:2" x14ac:dyDescent="0.2">
      <c r="B246952">
        <v>0.97640000000000005</v>
      </c>
    </row>
    <row r="246953" spans="2:2" x14ac:dyDescent="0.2">
      <c r="B246953">
        <v>0.97640000000000005</v>
      </c>
    </row>
    <row r="246954" spans="2:2" x14ac:dyDescent="0.2">
      <c r="B246954">
        <v>0.97640000000000005</v>
      </c>
    </row>
    <row r="246955" spans="2:2" x14ac:dyDescent="0.2">
      <c r="B246955">
        <v>0.97640000000000005</v>
      </c>
    </row>
    <row r="246956" spans="2:2" x14ac:dyDescent="0.2">
      <c r="B246956">
        <v>0.97640000000000005</v>
      </c>
    </row>
    <row r="246957" spans="2:2" x14ac:dyDescent="0.2">
      <c r="B246957">
        <v>0.97640000000000005</v>
      </c>
    </row>
    <row r="246958" spans="2:2" x14ac:dyDescent="0.2">
      <c r="B246958">
        <v>0.97640000000000005</v>
      </c>
    </row>
    <row r="246959" spans="2:2" x14ac:dyDescent="0.2">
      <c r="B246959">
        <v>0.97640000000000005</v>
      </c>
    </row>
    <row r="246960" spans="2:2" x14ac:dyDescent="0.2">
      <c r="B246960">
        <v>0.97640000000000005</v>
      </c>
    </row>
    <row r="246961" spans="2:2" x14ac:dyDescent="0.2">
      <c r="B246961">
        <v>0.97640000000000005</v>
      </c>
    </row>
    <row r="246962" spans="2:2" x14ac:dyDescent="0.2">
      <c r="B246962">
        <v>0.97640000000000005</v>
      </c>
    </row>
    <row r="246963" spans="2:2" x14ac:dyDescent="0.2">
      <c r="B246963">
        <v>0.97640280000000002</v>
      </c>
    </row>
    <row r="246964" spans="2:2" x14ac:dyDescent="0.2">
      <c r="B246964">
        <v>0.97641040000000001</v>
      </c>
    </row>
    <row r="246965" spans="2:2" x14ac:dyDescent="0.2">
      <c r="B246965">
        <v>0.9764216</v>
      </c>
    </row>
    <row r="246966" spans="2:2" x14ac:dyDescent="0.2">
      <c r="B246966">
        <v>0.97643519999999995</v>
      </c>
    </row>
    <row r="246967" spans="2:2" x14ac:dyDescent="0.2">
      <c r="B246967">
        <v>0.97645000000000004</v>
      </c>
    </row>
    <row r="246968" spans="2:2" x14ac:dyDescent="0.2">
      <c r="B246968">
        <v>0.97646480000000002</v>
      </c>
    </row>
    <row r="246969" spans="2:2" x14ac:dyDescent="0.2">
      <c r="B246969">
        <v>0.97647839999999997</v>
      </c>
    </row>
    <row r="246970" spans="2:2" x14ac:dyDescent="0.2">
      <c r="B246970">
        <v>0.97648959999999996</v>
      </c>
    </row>
    <row r="246971" spans="2:2" x14ac:dyDescent="0.2">
      <c r="B246971">
        <v>0.97649719999999995</v>
      </c>
    </row>
    <row r="246972" spans="2:2" x14ac:dyDescent="0.2">
      <c r="B246972">
        <v>0.97650000000000003</v>
      </c>
    </row>
    <row r="246973" spans="2:2" x14ac:dyDescent="0.2">
      <c r="B246973">
        <v>0.97650000000000003</v>
      </c>
    </row>
    <row r="246974" spans="2:2" x14ac:dyDescent="0.2">
      <c r="B246974">
        <v>0.97650000000000003</v>
      </c>
    </row>
    <row r="246975" spans="2:2" x14ac:dyDescent="0.2">
      <c r="B246975">
        <v>0.97650000000000003</v>
      </c>
    </row>
    <row r="246976" spans="2:2" x14ac:dyDescent="0.2">
      <c r="B246976">
        <v>0.97650000000000003</v>
      </c>
    </row>
    <row r="246977" spans="2:2" x14ac:dyDescent="0.2">
      <c r="B246977">
        <v>0.97650000000000003</v>
      </c>
    </row>
    <row r="246978" spans="2:2" x14ac:dyDescent="0.2">
      <c r="B246978">
        <v>0.97650000000000003</v>
      </c>
    </row>
    <row r="246979" spans="2:2" x14ac:dyDescent="0.2">
      <c r="B246979">
        <v>0.97650000000000003</v>
      </c>
    </row>
    <row r="246980" spans="2:2" x14ac:dyDescent="0.2">
      <c r="B246980">
        <v>0.97650000000000003</v>
      </c>
    </row>
    <row r="246981" spans="2:2" x14ac:dyDescent="0.2">
      <c r="B246981">
        <v>0.97650000000000003</v>
      </c>
    </row>
    <row r="246982" spans="2:2" x14ac:dyDescent="0.2">
      <c r="B246982">
        <v>0.97650000000000003</v>
      </c>
    </row>
    <row r="246983" spans="2:2" x14ac:dyDescent="0.2">
      <c r="B246983">
        <v>0.9765028</v>
      </c>
    </row>
    <row r="246984" spans="2:2" x14ac:dyDescent="0.2">
      <c r="B246984">
        <v>0.9765104</v>
      </c>
    </row>
    <row r="246985" spans="2:2" x14ac:dyDescent="0.2">
      <c r="B246985">
        <v>0.97652159999999999</v>
      </c>
    </row>
    <row r="246986" spans="2:2" x14ac:dyDescent="0.2">
      <c r="B246986">
        <v>0.97653520000000005</v>
      </c>
    </row>
    <row r="246987" spans="2:2" x14ac:dyDescent="0.2">
      <c r="B246987">
        <v>0.97655000000000003</v>
      </c>
    </row>
    <row r="246988" spans="2:2" x14ac:dyDescent="0.2">
      <c r="B246988">
        <v>0.97656480000000001</v>
      </c>
    </row>
    <row r="246989" spans="2:2" x14ac:dyDescent="0.2">
      <c r="B246989">
        <v>0.97657839999999996</v>
      </c>
    </row>
    <row r="246990" spans="2:2" x14ac:dyDescent="0.2">
      <c r="B246990">
        <v>0.97658959999999995</v>
      </c>
    </row>
    <row r="246991" spans="2:2" x14ac:dyDescent="0.2">
      <c r="B246991">
        <v>0.97659720000000005</v>
      </c>
    </row>
    <row r="246992" spans="2:2" x14ac:dyDescent="0.2">
      <c r="B246992">
        <v>0.97660000000000002</v>
      </c>
    </row>
    <row r="246993" spans="2:2" x14ac:dyDescent="0.2">
      <c r="B246993">
        <v>0.97660000000000002</v>
      </c>
    </row>
    <row r="246994" spans="2:2" x14ac:dyDescent="0.2">
      <c r="B246994">
        <v>0.97660000000000002</v>
      </c>
    </row>
    <row r="246995" spans="2:2" x14ac:dyDescent="0.2">
      <c r="B246995">
        <v>0.97660000000000002</v>
      </c>
    </row>
    <row r="246996" spans="2:2" x14ac:dyDescent="0.2">
      <c r="B246996">
        <v>0.97660000000000002</v>
      </c>
    </row>
    <row r="246997" spans="2:2" x14ac:dyDescent="0.2">
      <c r="B246997">
        <v>0.97660000000000002</v>
      </c>
    </row>
    <row r="246998" spans="2:2" x14ac:dyDescent="0.2">
      <c r="B246998">
        <v>0.97660000000000002</v>
      </c>
    </row>
    <row r="246999" spans="2:2" x14ac:dyDescent="0.2">
      <c r="B246999">
        <v>0.97660000000000002</v>
      </c>
    </row>
    <row r="247000" spans="2:2" x14ac:dyDescent="0.2">
      <c r="B247000">
        <v>0.97660000000000002</v>
      </c>
    </row>
    <row r="247001" spans="2:2" x14ac:dyDescent="0.2">
      <c r="B247001">
        <v>0.97660000000000002</v>
      </c>
    </row>
    <row r="247002" spans="2:2" x14ac:dyDescent="0.2">
      <c r="B247002">
        <v>0.97660000000000002</v>
      </c>
    </row>
    <row r="247003" spans="2:2" x14ac:dyDescent="0.2">
      <c r="B247003">
        <v>0.97660279999999999</v>
      </c>
    </row>
    <row r="247004" spans="2:2" x14ac:dyDescent="0.2">
      <c r="B247004">
        <v>0.97661039999999999</v>
      </c>
    </row>
    <row r="247005" spans="2:2" x14ac:dyDescent="0.2">
      <c r="B247005">
        <v>0.97662159999999998</v>
      </c>
    </row>
    <row r="247006" spans="2:2" x14ac:dyDescent="0.2">
      <c r="B247006">
        <v>0.97663520000000004</v>
      </c>
    </row>
    <row r="247007" spans="2:2" x14ac:dyDescent="0.2">
      <c r="B247007">
        <v>0.97665000000000002</v>
      </c>
    </row>
    <row r="247008" spans="2:2" x14ac:dyDescent="0.2">
      <c r="B247008">
        <v>0.9766648</v>
      </c>
    </row>
    <row r="247009" spans="2:2" x14ac:dyDescent="0.2">
      <c r="B247009">
        <v>0.97667839999999995</v>
      </c>
    </row>
    <row r="247010" spans="2:2" x14ac:dyDescent="0.2">
      <c r="B247010">
        <v>0.97668960000000005</v>
      </c>
    </row>
    <row r="247011" spans="2:2" x14ac:dyDescent="0.2">
      <c r="B247011">
        <v>0.97669720000000004</v>
      </c>
    </row>
    <row r="247012" spans="2:2" x14ac:dyDescent="0.2">
      <c r="B247012">
        <v>0.97670000000000001</v>
      </c>
    </row>
    <row r="247013" spans="2:2" x14ac:dyDescent="0.2">
      <c r="B247013">
        <v>0.97670000000000001</v>
      </c>
    </row>
    <row r="247014" spans="2:2" x14ac:dyDescent="0.2">
      <c r="B247014">
        <v>0.97670000000000001</v>
      </c>
    </row>
    <row r="247015" spans="2:2" x14ac:dyDescent="0.2">
      <c r="B247015">
        <v>0.97670000000000001</v>
      </c>
    </row>
    <row r="247016" spans="2:2" x14ac:dyDescent="0.2">
      <c r="B247016">
        <v>0.97670000000000001</v>
      </c>
    </row>
    <row r="247017" spans="2:2" x14ac:dyDescent="0.2">
      <c r="B247017">
        <v>0.97670000000000001</v>
      </c>
    </row>
    <row r="247018" spans="2:2" x14ac:dyDescent="0.2">
      <c r="B247018">
        <v>0.97670000000000001</v>
      </c>
    </row>
    <row r="247019" spans="2:2" x14ac:dyDescent="0.2">
      <c r="B247019">
        <v>0.97670000000000001</v>
      </c>
    </row>
    <row r="247020" spans="2:2" x14ac:dyDescent="0.2">
      <c r="B247020">
        <v>0.97670000000000001</v>
      </c>
    </row>
    <row r="247021" spans="2:2" x14ac:dyDescent="0.2">
      <c r="B247021">
        <v>0.97670000000000001</v>
      </c>
    </row>
    <row r="247022" spans="2:2" x14ac:dyDescent="0.2">
      <c r="B247022">
        <v>0.97670000000000001</v>
      </c>
    </row>
    <row r="247023" spans="2:2" x14ac:dyDescent="0.2">
      <c r="B247023">
        <v>0.97670279999999998</v>
      </c>
    </row>
    <row r="247024" spans="2:2" x14ac:dyDescent="0.2">
      <c r="B247024">
        <v>0.97671039999999998</v>
      </c>
    </row>
    <row r="247025" spans="2:2" x14ac:dyDescent="0.2">
      <c r="B247025">
        <v>0.97672159999999997</v>
      </c>
    </row>
    <row r="247026" spans="2:2" x14ac:dyDescent="0.2">
      <c r="B247026">
        <v>0.97673520000000003</v>
      </c>
    </row>
    <row r="247027" spans="2:2" x14ac:dyDescent="0.2">
      <c r="B247027">
        <v>0.97675000000000001</v>
      </c>
    </row>
    <row r="247028" spans="2:2" x14ac:dyDescent="0.2">
      <c r="B247028">
        <v>0.97676479999999999</v>
      </c>
    </row>
    <row r="247029" spans="2:2" x14ac:dyDescent="0.2">
      <c r="B247029">
        <v>0.97677840000000005</v>
      </c>
    </row>
    <row r="247030" spans="2:2" x14ac:dyDescent="0.2">
      <c r="B247030">
        <v>0.97678960000000004</v>
      </c>
    </row>
    <row r="247031" spans="2:2" x14ac:dyDescent="0.2">
      <c r="B247031">
        <v>0.97679720000000003</v>
      </c>
    </row>
    <row r="247032" spans="2:2" x14ac:dyDescent="0.2">
      <c r="B247032">
        <v>0.9768</v>
      </c>
    </row>
    <row r="247033" spans="2:2" x14ac:dyDescent="0.2">
      <c r="B247033">
        <v>0.9768</v>
      </c>
    </row>
    <row r="247034" spans="2:2" x14ac:dyDescent="0.2">
      <c r="B247034">
        <v>0.9768</v>
      </c>
    </row>
    <row r="247035" spans="2:2" x14ac:dyDescent="0.2">
      <c r="B247035">
        <v>0.9768</v>
      </c>
    </row>
    <row r="247036" spans="2:2" x14ac:dyDescent="0.2">
      <c r="B247036">
        <v>0.9768</v>
      </c>
    </row>
    <row r="247037" spans="2:2" x14ac:dyDescent="0.2">
      <c r="B247037">
        <v>0.9768</v>
      </c>
    </row>
    <row r="247038" spans="2:2" x14ac:dyDescent="0.2">
      <c r="B247038">
        <v>0.9768</v>
      </c>
    </row>
    <row r="247039" spans="2:2" x14ac:dyDescent="0.2">
      <c r="B247039">
        <v>0.9768</v>
      </c>
    </row>
    <row r="247040" spans="2:2" x14ac:dyDescent="0.2">
      <c r="B247040">
        <v>0.9768</v>
      </c>
    </row>
    <row r="247041" spans="2:2" x14ac:dyDescent="0.2">
      <c r="B247041">
        <v>0.9768</v>
      </c>
    </row>
    <row r="247042" spans="2:2" x14ac:dyDescent="0.2">
      <c r="B247042">
        <v>0.9768</v>
      </c>
    </row>
    <row r="247043" spans="2:2" x14ac:dyDescent="0.2">
      <c r="B247043">
        <v>0.97680279999999997</v>
      </c>
    </row>
    <row r="247044" spans="2:2" x14ac:dyDescent="0.2">
      <c r="B247044">
        <v>0.97681039999999997</v>
      </c>
    </row>
    <row r="247045" spans="2:2" x14ac:dyDescent="0.2">
      <c r="B247045">
        <v>0.97682159999999996</v>
      </c>
    </row>
    <row r="247046" spans="2:2" x14ac:dyDescent="0.2">
      <c r="B247046">
        <v>0.97683520000000001</v>
      </c>
    </row>
    <row r="247047" spans="2:2" x14ac:dyDescent="0.2">
      <c r="B247047">
        <v>0.97685</v>
      </c>
    </row>
    <row r="247048" spans="2:2" x14ac:dyDescent="0.2">
      <c r="B247048">
        <v>0.97686479999999998</v>
      </c>
    </row>
    <row r="247049" spans="2:2" x14ac:dyDescent="0.2">
      <c r="B247049">
        <v>0.97687840000000004</v>
      </c>
    </row>
    <row r="247050" spans="2:2" x14ac:dyDescent="0.2">
      <c r="B247050">
        <v>0.97688960000000002</v>
      </c>
    </row>
    <row r="247051" spans="2:2" x14ac:dyDescent="0.2">
      <c r="B247051">
        <v>0.97689720000000002</v>
      </c>
    </row>
    <row r="247052" spans="2:2" x14ac:dyDescent="0.2">
      <c r="B247052">
        <v>0.97689999999999999</v>
      </c>
    </row>
    <row r="247053" spans="2:2" x14ac:dyDescent="0.2">
      <c r="B247053">
        <v>0.97689999999999999</v>
      </c>
    </row>
    <row r="247054" spans="2:2" x14ac:dyDescent="0.2">
      <c r="B247054">
        <v>0.97689999999999999</v>
      </c>
    </row>
    <row r="247055" spans="2:2" x14ac:dyDescent="0.2">
      <c r="B247055">
        <v>0.97689999999999999</v>
      </c>
    </row>
    <row r="247056" spans="2:2" x14ac:dyDescent="0.2">
      <c r="B247056">
        <v>0.97689999999999999</v>
      </c>
    </row>
    <row r="247057" spans="2:2" x14ac:dyDescent="0.2">
      <c r="B247057">
        <v>0.97689999999999999</v>
      </c>
    </row>
    <row r="247058" spans="2:2" x14ac:dyDescent="0.2">
      <c r="B247058">
        <v>0.97689999999999999</v>
      </c>
    </row>
    <row r="247059" spans="2:2" x14ac:dyDescent="0.2">
      <c r="B247059">
        <v>0.97689999999999999</v>
      </c>
    </row>
    <row r="247060" spans="2:2" x14ac:dyDescent="0.2">
      <c r="B247060">
        <v>0.97689999999999999</v>
      </c>
    </row>
    <row r="247061" spans="2:2" x14ac:dyDescent="0.2">
      <c r="B247061">
        <v>0.97689999999999999</v>
      </c>
    </row>
    <row r="247062" spans="2:2" x14ac:dyDescent="0.2">
      <c r="B247062">
        <v>0.97689999999999999</v>
      </c>
    </row>
    <row r="247063" spans="2:2" x14ac:dyDescent="0.2">
      <c r="B247063">
        <v>0.97690279999999996</v>
      </c>
    </row>
    <row r="247064" spans="2:2" x14ac:dyDescent="0.2">
      <c r="B247064">
        <v>0.97691039999999996</v>
      </c>
    </row>
    <row r="247065" spans="2:2" x14ac:dyDescent="0.2">
      <c r="B247065">
        <v>0.97692159999999995</v>
      </c>
    </row>
    <row r="247066" spans="2:2" x14ac:dyDescent="0.2">
      <c r="B247066">
        <v>0.9769352</v>
      </c>
    </row>
    <row r="247067" spans="2:2" x14ac:dyDescent="0.2">
      <c r="B247067">
        <v>0.97694999999999999</v>
      </c>
    </row>
    <row r="247068" spans="2:2" x14ac:dyDescent="0.2">
      <c r="B247068">
        <v>0.97696479999999997</v>
      </c>
    </row>
    <row r="247069" spans="2:2" x14ac:dyDescent="0.2">
      <c r="B247069">
        <v>0.97697840000000002</v>
      </c>
    </row>
    <row r="247070" spans="2:2" x14ac:dyDescent="0.2">
      <c r="B247070">
        <v>0.97698960000000001</v>
      </c>
    </row>
    <row r="247071" spans="2:2" x14ac:dyDescent="0.2">
      <c r="B247071">
        <v>0.97699720000000001</v>
      </c>
    </row>
    <row r="247072" spans="2:2" x14ac:dyDescent="0.2">
      <c r="B247072">
        <v>0.97699999999999998</v>
      </c>
    </row>
    <row r="247073" spans="2:2" x14ac:dyDescent="0.2">
      <c r="B247073">
        <v>0.97699999999999998</v>
      </c>
    </row>
    <row r="247074" spans="2:2" x14ac:dyDescent="0.2">
      <c r="B247074">
        <v>0.97699999999999998</v>
      </c>
    </row>
    <row r="247075" spans="2:2" x14ac:dyDescent="0.2">
      <c r="B247075">
        <v>0.97699999999999998</v>
      </c>
    </row>
    <row r="247076" spans="2:2" x14ac:dyDescent="0.2">
      <c r="B247076">
        <v>0.97699999999999998</v>
      </c>
    </row>
    <row r="247077" spans="2:2" x14ac:dyDescent="0.2">
      <c r="B247077">
        <v>0.97699999999999998</v>
      </c>
    </row>
    <row r="247078" spans="2:2" x14ac:dyDescent="0.2">
      <c r="B247078">
        <v>0.97699999999999998</v>
      </c>
    </row>
    <row r="247079" spans="2:2" x14ac:dyDescent="0.2">
      <c r="B247079">
        <v>0.97699999999999998</v>
      </c>
    </row>
    <row r="247080" spans="2:2" x14ac:dyDescent="0.2">
      <c r="B247080">
        <v>0.97699999999999998</v>
      </c>
    </row>
    <row r="247081" spans="2:2" x14ac:dyDescent="0.2">
      <c r="B247081">
        <v>0.97699999999999998</v>
      </c>
    </row>
    <row r="247082" spans="2:2" x14ac:dyDescent="0.2">
      <c r="B247082">
        <v>0.97699999999999998</v>
      </c>
    </row>
    <row r="247083" spans="2:2" x14ac:dyDescent="0.2">
      <c r="B247083">
        <v>0.97700279999999995</v>
      </c>
    </row>
    <row r="247084" spans="2:2" x14ac:dyDescent="0.2">
      <c r="B247084">
        <v>0.97701039999999995</v>
      </c>
    </row>
    <row r="247085" spans="2:2" x14ac:dyDescent="0.2">
      <c r="B247085">
        <v>0.97702160000000005</v>
      </c>
    </row>
    <row r="247086" spans="2:2" x14ac:dyDescent="0.2">
      <c r="B247086">
        <v>0.97703519999999999</v>
      </c>
    </row>
    <row r="247087" spans="2:2" x14ac:dyDescent="0.2">
      <c r="B247087">
        <v>0.97704999999999997</v>
      </c>
    </row>
    <row r="247088" spans="2:2" x14ac:dyDescent="0.2">
      <c r="B247088">
        <v>0.97706479999999996</v>
      </c>
    </row>
    <row r="247089" spans="2:2" x14ac:dyDescent="0.2">
      <c r="B247089">
        <v>0.97707840000000001</v>
      </c>
    </row>
    <row r="247090" spans="2:2" x14ac:dyDescent="0.2">
      <c r="B247090">
        <v>0.9770896</v>
      </c>
    </row>
    <row r="247091" spans="2:2" x14ac:dyDescent="0.2">
      <c r="B247091">
        <v>0.9770972</v>
      </c>
    </row>
    <row r="247092" spans="2:2" x14ac:dyDescent="0.2">
      <c r="B247092">
        <v>0.97709999999999997</v>
      </c>
    </row>
    <row r="247093" spans="2:2" x14ac:dyDescent="0.2">
      <c r="B247093">
        <v>0.97709999999999997</v>
      </c>
    </row>
    <row r="247094" spans="2:2" x14ac:dyDescent="0.2">
      <c r="B247094">
        <v>0.97709999999999997</v>
      </c>
    </row>
    <row r="247095" spans="2:2" x14ac:dyDescent="0.2">
      <c r="B247095">
        <v>0.97709999999999997</v>
      </c>
    </row>
    <row r="247096" spans="2:2" x14ac:dyDescent="0.2">
      <c r="B247096">
        <v>0.97709999999999997</v>
      </c>
    </row>
    <row r="247097" spans="2:2" x14ac:dyDescent="0.2">
      <c r="B247097">
        <v>0.97709999999999997</v>
      </c>
    </row>
    <row r="247098" spans="2:2" x14ac:dyDescent="0.2">
      <c r="B247098">
        <v>0.97709999999999997</v>
      </c>
    </row>
    <row r="247099" spans="2:2" x14ac:dyDescent="0.2">
      <c r="B247099">
        <v>0.97709999999999997</v>
      </c>
    </row>
    <row r="247100" spans="2:2" x14ac:dyDescent="0.2">
      <c r="B247100">
        <v>0.97709999999999997</v>
      </c>
    </row>
    <row r="247101" spans="2:2" x14ac:dyDescent="0.2">
      <c r="B247101">
        <v>0.97709999999999997</v>
      </c>
    </row>
    <row r="247102" spans="2:2" x14ac:dyDescent="0.2">
      <c r="B247102">
        <v>0.97709999999999997</v>
      </c>
    </row>
    <row r="247103" spans="2:2" x14ac:dyDescent="0.2">
      <c r="B247103">
        <v>0.97710280000000005</v>
      </c>
    </row>
    <row r="247104" spans="2:2" x14ac:dyDescent="0.2">
      <c r="B247104">
        <v>0.97711040000000005</v>
      </c>
    </row>
    <row r="247105" spans="2:2" x14ac:dyDescent="0.2">
      <c r="B247105">
        <v>0.97712160000000003</v>
      </c>
    </row>
    <row r="247106" spans="2:2" x14ac:dyDescent="0.2">
      <c r="B247106">
        <v>0.97713519999999998</v>
      </c>
    </row>
    <row r="247107" spans="2:2" x14ac:dyDescent="0.2">
      <c r="B247107">
        <v>0.97714999999999996</v>
      </c>
    </row>
    <row r="247108" spans="2:2" x14ac:dyDescent="0.2">
      <c r="B247108">
        <v>0.97716479999999994</v>
      </c>
    </row>
    <row r="247109" spans="2:2" x14ac:dyDescent="0.2">
      <c r="B247109">
        <v>0.9771784</v>
      </c>
    </row>
    <row r="247110" spans="2:2" x14ac:dyDescent="0.2">
      <c r="B247110">
        <v>0.97718959999999999</v>
      </c>
    </row>
    <row r="247111" spans="2:2" x14ac:dyDescent="0.2">
      <c r="B247111">
        <v>0.97719719999999999</v>
      </c>
    </row>
    <row r="247112" spans="2:2" x14ac:dyDescent="0.2">
      <c r="B247112">
        <v>0.97719999999999996</v>
      </c>
    </row>
    <row r="247113" spans="2:2" x14ac:dyDescent="0.2">
      <c r="B247113">
        <v>0.97719999999999996</v>
      </c>
    </row>
    <row r="247114" spans="2:2" x14ac:dyDescent="0.2">
      <c r="B247114">
        <v>0.97719999999999996</v>
      </c>
    </row>
    <row r="247115" spans="2:2" x14ac:dyDescent="0.2">
      <c r="B247115">
        <v>0.97719999999999996</v>
      </c>
    </row>
    <row r="247116" spans="2:2" x14ac:dyDescent="0.2">
      <c r="B247116">
        <v>0.97719999999999996</v>
      </c>
    </row>
    <row r="247117" spans="2:2" x14ac:dyDescent="0.2">
      <c r="B247117">
        <v>0.97719999999999996</v>
      </c>
    </row>
    <row r="247118" spans="2:2" x14ac:dyDescent="0.2">
      <c r="B247118">
        <v>0.97719999999999996</v>
      </c>
    </row>
    <row r="247119" spans="2:2" x14ac:dyDescent="0.2">
      <c r="B247119">
        <v>0.97719999999999996</v>
      </c>
    </row>
    <row r="247120" spans="2:2" x14ac:dyDescent="0.2">
      <c r="B247120">
        <v>0.97719999999999996</v>
      </c>
    </row>
    <row r="247121" spans="2:2" x14ac:dyDescent="0.2">
      <c r="B247121">
        <v>0.97719999999999996</v>
      </c>
    </row>
    <row r="247122" spans="2:2" x14ac:dyDescent="0.2">
      <c r="B247122">
        <v>0.97719999999999996</v>
      </c>
    </row>
    <row r="247123" spans="2:2" x14ac:dyDescent="0.2">
      <c r="B247123">
        <v>0.97720280000000004</v>
      </c>
    </row>
    <row r="247124" spans="2:2" x14ac:dyDescent="0.2">
      <c r="B247124">
        <v>0.97721040000000003</v>
      </c>
    </row>
    <row r="247125" spans="2:2" x14ac:dyDescent="0.2">
      <c r="B247125">
        <v>0.97722160000000002</v>
      </c>
    </row>
    <row r="247126" spans="2:2" x14ac:dyDescent="0.2">
      <c r="B247126">
        <v>0.97723519999999997</v>
      </c>
    </row>
    <row r="247127" spans="2:2" x14ac:dyDescent="0.2">
      <c r="B247127">
        <v>0.97724999999999995</v>
      </c>
    </row>
    <row r="247128" spans="2:2" x14ac:dyDescent="0.2">
      <c r="B247128">
        <v>0.97726480000000004</v>
      </c>
    </row>
    <row r="247129" spans="2:2" x14ac:dyDescent="0.2">
      <c r="B247129">
        <v>0.97727839999999999</v>
      </c>
    </row>
    <row r="247130" spans="2:2" x14ac:dyDescent="0.2">
      <c r="B247130">
        <v>0.97728959999999998</v>
      </c>
    </row>
    <row r="247131" spans="2:2" x14ac:dyDescent="0.2">
      <c r="B247131">
        <v>0.97729719999999998</v>
      </c>
    </row>
    <row r="247132" spans="2:2" x14ac:dyDescent="0.2">
      <c r="B247132">
        <v>0.97729999999999995</v>
      </c>
    </row>
    <row r="247133" spans="2:2" x14ac:dyDescent="0.2">
      <c r="B247133">
        <v>0.97729999999999995</v>
      </c>
    </row>
    <row r="247134" spans="2:2" x14ac:dyDescent="0.2">
      <c r="B247134">
        <v>0.97729999999999995</v>
      </c>
    </row>
    <row r="247135" spans="2:2" x14ac:dyDescent="0.2">
      <c r="B247135">
        <v>0.97729999999999995</v>
      </c>
    </row>
    <row r="247136" spans="2:2" x14ac:dyDescent="0.2">
      <c r="B247136">
        <v>0.97729999999999995</v>
      </c>
    </row>
    <row r="247137" spans="2:2" x14ac:dyDescent="0.2">
      <c r="B247137">
        <v>0.97729999999999995</v>
      </c>
    </row>
    <row r="247138" spans="2:2" x14ac:dyDescent="0.2">
      <c r="B247138">
        <v>0.97729999999999995</v>
      </c>
    </row>
    <row r="247139" spans="2:2" x14ac:dyDescent="0.2">
      <c r="B247139">
        <v>0.97729999999999995</v>
      </c>
    </row>
    <row r="247140" spans="2:2" x14ac:dyDescent="0.2">
      <c r="B247140">
        <v>0.97729999999999995</v>
      </c>
    </row>
    <row r="247141" spans="2:2" x14ac:dyDescent="0.2">
      <c r="B247141">
        <v>0.97729999999999995</v>
      </c>
    </row>
    <row r="247142" spans="2:2" x14ac:dyDescent="0.2">
      <c r="B247142">
        <v>0.97729999999999995</v>
      </c>
    </row>
    <row r="247143" spans="2:2" x14ac:dyDescent="0.2">
      <c r="B247143">
        <v>0.97730280000000003</v>
      </c>
    </row>
    <row r="247144" spans="2:2" x14ac:dyDescent="0.2">
      <c r="B247144">
        <v>0.97731040000000002</v>
      </c>
    </row>
    <row r="247145" spans="2:2" x14ac:dyDescent="0.2">
      <c r="B247145">
        <v>0.97732160000000001</v>
      </c>
    </row>
    <row r="247146" spans="2:2" x14ac:dyDescent="0.2">
      <c r="B247146">
        <v>0.97733519999999996</v>
      </c>
    </row>
    <row r="247147" spans="2:2" x14ac:dyDescent="0.2">
      <c r="B247147">
        <v>0.97735000000000005</v>
      </c>
    </row>
    <row r="247148" spans="2:2" x14ac:dyDescent="0.2">
      <c r="B247148">
        <v>0.97736480000000003</v>
      </c>
    </row>
    <row r="247149" spans="2:2" x14ac:dyDescent="0.2">
      <c r="B247149">
        <v>0.97737839999999998</v>
      </c>
    </row>
    <row r="247150" spans="2:2" x14ac:dyDescent="0.2">
      <c r="B247150">
        <v>0.97738959999999997</v>
      </c>
    </row>
    <row r="247151" spans="2:2" x14ac:dyDescent="0.2">
      <c r="B247151">
        <v>0.97739719999999997</v>
      </c>
    </row>
    <row r="247152" spans="2:2" x14ac:dyDescent="0.2">
      <c r="B247152">
        <v>0.97740000000000005</v>
      </c>
    </row>
    <row r="247153" spans="2:2" x14ac:dyDescent="0.2">
      <c r="B247153">
        <v>0.97740000000000005</v>
      </c>
    </row>
    <row r="247154" spans="2:2" x14ac:dyDescent="0.2">
      <c r="B247154">
        <v>0.97740000000000005</v>
      </c>
    </row>
    <row r="247155" spans="2:2" x14ac:dyDescent="0.2">
      <c r="B247155">
        <v>0.97740000000000005</v>
      </c>
    </row>
    <row r="247156" spans="2:2" x14ac:dyDescent="0.2">
      <c r="B247156">
        <v>0.97740000000000005</v>
      </c>
    </row>
    <row r="247157" spans="2:2" x14ac:dyDescent="0.2">
      <c r="B247157">
        <v>0.97740000000000005</v>
      </c>
    </row>
    <row r="247158" spans="2:2" x14ac:dyDescent="0.2">
      <c r="B247158">
        <v>0.97740000000000005</v>
      </c>
    </row>
    <row r="247159" spans="2:2" x14ac:dyDescent="0.2">
      <c r="B247159">
        <v>0.97740000000000005</v>
      </c>
    </row>
    <row r="247160" spans="2:2" x14ac:dyDescent="0.2">
      <c r="B247160">
        <v>0.97740000000000005</v>
      </c>
    </row>
    <row r="247161" spans="2:2" x14ac:dyDescent="0.2">
      <c r="B247161">
        <v>0.97740000000000005</v>
      </c>
    </row>
    <row r="247162" spans="2:2" x14ac:dyDescent="0.2">
      <c r="B247162">
        <v>0.97740000000000005</v>
      </c>
    </row>
    <row r="247163" spans="2:2" x14ac:dyDescent="0.2">
      <c r="B247163">
        <v>0.97740280000000002</v>
      </c>
    </row>
    <row r="247164" spans="2:2" x14ac:dyDescent="0.2">
      <c r="B247164">
        <v>0.97741040000000001</v>
      </c>
    </row>
    <row r="247165" spans="2:2" x14ac:dyDescent="0.2">
      <c r="B247165">
        <v>0.9774216</v>
      </c>
    </row>
    <row r="247166" spans="2:2" x14ac:dyDescent="0.2">
      <c r="B247166">
        <v>0.97743519999999995</v>
      </c>
    </row>
    <row r="247167" spans="2:2" x14ac:dyDescent="0.2">
      <c r="B247167">
        <v>0.97745000000000004</v>
      </c>
    </row>
    <row r="247168" spans="2:2" x14ac:dyDescent="0.2">
      <c r="B247168">
        <v>0.97746480000000002</v>
      </c>
    </row>
    <row r="247169" spans="2:2" x14ac:dyDescent="0.2">
      <c r="B247169">
        <v>0.97747839999999997</v>
      </c>
    </row>
    <row r="247170" spans="2:2" x14ac:dyDescent="0.2">
      <c r="B247170">
        <v>0.97748959999999996</v>
      </c>
    </row>
    <row r="247171" spans="2:2" x14ac:dyDescent="0.2">
      <c r="B247171">
        <v>0.97749719999999996</v>
      </c>
    </row>
    <row r="247172" spans="2:2" x14ac:dyDescent="0.2">
      <c r="B247172">
        <v>0.97750000000000004</v>
      </c>
    </row>
    <row r="247173" spans="2:2" x14ac:dyDescent="0.2">
      <c r="B247173">
        <v>0.97750000000000004</v>
      </c>
    </row>
    <row r="247174" spans="2:2" x14ac:dyDescent="0.2">
      <c r="B247174">
        <v>0.97750000000000004</v>
      </c>
    </row>
    <row r="247175" spans="2:2" x14ac:dyDescent="0.2">
      <c r="B247175">
        <v>0.97750000000000004</v>
      </c>
    </row>
    <row r="247176" spans="2:2" x14ac:dyDescent="0.2">
      <c r="B247176">
        <v>0.97750000000000004</v>
      </c>
    </row>
    <row r="247177" spans="2:2" x14ac:dyDescent="0.2">
      <c r="B247177">
        <v>0.97750000000000004</v>
      </c>
    </row>
    <row r="247178" spans="2:2" x14ac:dyDescent="0.2">
      <c r="B247178">
        <v>0.97750000000000004</v>
      </c>
    </row>
    <row r="247179" spans="2:2" x14ac:dyDescent="0.2">
      <c r="B247179">
        <v>0.97750000000000004</v>
      </c>
    </row>
    <row r="247180" spans="2:2" x14ac:dyDescent="0.2">
      <c r="B247180">
        <v>0.97750000000000004</v>
      </c>
    </row>
    <row r="247181" spans="2:2" x14ac:dyDescent="0.2">
      <c r="B247181">
        <v>0.97750000000000004</v>
      </c>
    </row>
    <row r="247182" spans="2:2" x14ac:dyDescent="0.2">
      <c r="B247182">
        <v>0.97750000000000004</v>
      </c>
    </row>
    <row r="247183" spans="2:2" x14ac:dyDescent="0.2">
      <c r="B247183">
        <v>0.97750000000000004</v>
      </c>
    </row>
    <row r="247184" spans="2:2" x14ac:dyDescent="0.2">
      <c r="B247184">
        <v>0.97750000000000004</v>
      </c>
    </row>
    <row r="247185" spans="2:2" x14ac:dyDescent="0.2">
      <c r="B247185">
        <v>0.97750000000000004</v>
      </c>
    </row>
    <row r="247186" spans="2:2" x14ac:dyDescent="0.2">
      <c r="B247186">
        <v>0.97750000000000004</v>
      </c>
    </row>
    <row r="247187" spans="2:2" x14ac:dyDescent="0.2">
      <c r="B247187">
        <v>0.97750000000000004</v>
      </c>
    </row>
    <row r="247188" spans="2:2" x14ac:dyDescent="0.2">
      <c r="B247188">
        <v>0.97750000000000004</v>
      </c>
    </row>
    <row r="247189" spans="2:2" x14ac:dyDescent="0.2">
      <c r="B247189">
        <v>0.97750000000000004</v>
      </c>
    </row>
    <row r="247190" spans="2:2" x14ac:dyDescent="0.2">
      <c r="B247190">
        <v>0.97750000000000004</v>
      </c>
    </row>
    <row r="247191" spans="2:2" x14ac:dyDescent="0.2">
      <c r="B247191">
        <v>0.97750000000000004</v>
      </c>
    </row>
    <row r="247192" spans="2:2" x14ac:dyDescent="0.2">
      <c r="B247192">
        <v>0.97750000000000004</v>
      </c>
    </row>
    <row r="247193" spans="2:2" x14ac:dyDescent="0.2">
      <c r="B247193">
        <v>0.97750280000000001</v>
      </c>
    </row>
    <row r="247194" spans="2:2" x14ac:dyDescent="0.2">
      <c r="B247194">
        <v>0.9775104</v>
      </c>
    </row>
    <row r="247195" spans="2:2" x14ac:dyDescent="0.2">
      <c r="B247195">
        <v>0.97752159999999999</v>
      </c>
    </row>
    <row r="247196" spans="2:2" x14ac:dyDescent="0.2">
      <c r="B247196">
        <v>0.97753520000000005</v>
      </c>
    </row>
    <row r="247197" spans="2:2" x14ac:dyDescent="0.2">
      <c r="B247197">
        <v>0.97755000000000003</v>
      </c>
    </row>
    <row r="247198" spans="2:2" x14ac:dyDescent="0.2">
      <c r="B247198">
        <v>0.97756480000000001</v>
      </c>
    </row>
    <row r="247199" spans="2:2" x14ac:dyDescent="0.2">
      <c r="B247199">
        <v>0.97757839999999996</v>
      </c>
    </row>
    <row r="247200" spans="2:2" x14ac:dyDescent="0.2">
      <c r="B247200">
        <v>0.97758959999999995</v>
      </c>
    </row>
    <row r="247201" spans="2:2" x14ac:dyDescent="0.2">
      <c r="B247201">
        <v>0.97759720000000006</v>
      </c>
    </row>
    <row r="247202" spans="2:2" x14ac:dyDescent="0.2">
      <c r="B247202">
        <v>0.97760000000000002</v>
      </c>
    </row>
    <row r="247203" spans="2:2" x14ac:dyDescent="0.2">
      <c r="B247203">
        <v>0.97760000000000002</v>
      </c>
    </row>
    <row r="247204" spans="2:2" x14ac:dyDescent="0.2">
      <c r="B247204">
        <v>0.97760000000000002</v>
      </c>
    </row>
    <row r="247205" spans="2:2" x14ac:dyDescent="0.2">
      <c r="B247205">
        <v>0.97760000000000002</v>
      </c>
    </row>
    <row r="247206" spans="2:2" x14ac:dyDescent="0.2">
      <c r="B247206">
        <v>0.97760000000000002</v>
      </c>
    </row>
    <row r="247207" spans="2:2" x14ac:dyDescent="0.2">
      <c r="B247207">
        <v>0.97760000000000002</v>
      </c>
    </row>
    <row r="247208" spans="2:2" x14ac:dyDescent="0.2">
      <c r="B247208">
        <v>0.97760000000000002</v>
      </c>
    </row>
    <row r="247209" spans="2:2" x14ac:dyDescent="0.2">
      <c r="B247209">
        <v>0.97760000000000002</v>
      </c>
    </row>
    <row r="247210" spans="2:2" x14ac:dyDescent="0.2">
      <c r="B247210">
        <v>0.97760000000000002</v>
      </c>
    </row>
    <row r="247211" spans="2:2" x14ac:dyDescent="0.2">
      <c r="B247211">
        <v>0.97760000000000002</v>
      </c>
    </row>
    <row r="247212" spans="2:2" x14ac:dyDescent="0.2">
      <c r="B247212">
        <v>0.97760000000000002</v>
      </c>
    </row>
    <row r="247213" spans="2:2" x14ac:dyDescent="0.2">
      <c r="B247213">
        <v>0.97760279999999999</v>
      </c>
    </row>
    <row r="247214" spans="2:2" x14ac:dyDescent="0.2">
      <c r="B247214">
        <v>0.97761039999999999</v>
      </c>
    </row>
    <row r="247215" spans="2:2" x14ac:dyDescent="0.2">
      <c r="B247215">
        <v>0.97762159999999998</v>
      </c>
    </row>
    <row r="247216" spans="2:2" x14ac:dyDescent="0.2">
      <c r="B247216">
        <v>0.97763520000000004</v>
      </c>
    </row>
    <row r="247217" spans="2:2" x14ac:dyDescent="0.2">
      <c r="B247217">
        <v>0.97765000000000002</v>
      </c>
    </row>
    <row r="247218" spans="2:2" x14ac:dyDescent="0.2">
      <c r="B247218">
        <v>0.9776648</v>
      </c>
    </row>
    <row r="247219" spans="2:2" x14ac:dyDescent="0.2">
      <c r="B247219">
        <v>0.97767839999999995</v>
      </c>
    </row>
    <row r="247220" spans="2:2" x14ac:dyDescent="0.2">
      <c r="B247220">
        <v>0.97768960000000005</v>
      </c>
    </row>
    <row r="247221" spans="2:2" x14ac:dyDescent="0.2">
      <c r="B247221">
        <v>0.97769720000000004</v>
      </c>
    </row>
    <row r="247222" spans="2:2" x14ac:dyDescent="0.2">
      <c r="B247222">
        <v>0.97770000000000001</v>
      </c>
    </row>
    <row r="247223" spans="2:2" x14ac:dyDescent="0.2">
      <c r="B247223">
        <v>0.97770000000000001</v>
      </c>
    </row>
    <row r="247224" spans="2:2" x14ac:dyDescent="0.2">
      <c r="B247224">
        <v>0.97770000000000001</v>
      </c>
    </row>
    <row r="247225" spans="2:2" x14ac:dyDescent="0.2">
      <c r="B247225">
        <v>0.97770000000000001</v>
      </c>
    </row>
    <row r="247226" spans="2:2" x14ac:dyDescent="0.2">
      <c r="B247226">
        <v>0.97770000000000001</v>
      </c>
    </row>
    <row r="247227" spans="2:2" x14ac:dyDescent="0.2">
      <c r="B247227">
        <v>0.97770000000000001</v>
      </c>
    </row>
    <row r="247228" spans="2:2" x14ac:dyDescent="0.2">
      <c r="B247228">
        <v>0.97770000000000001</v>
      </c>
    </row>
    <row r="247229" spans="2:2" x14ac:dyDescent="0.2">
      <c r="B247229">
        <v>0.97770000000000001</v>
      </c>
    </row>
    <row r="247230" spans="2:2" x14ac:dyDescent="0.2">
      <c r="B247230">
        <v>0.97770000000000001</v>
      </c>
    </row>
    <row r="247231" spans="2:2" x14ac:dyDescent="0.2">
      <c r="B247231">
        <v>0.97770000000000001</v>
      </c>
    </row>
    <row r="247232" spans="2:2" x14ac:dyDescent="0.2">
      <c r="B247232">
        <v>0.97770000000000001</v>
      </c>
    </row>
    <row r="247233" spans="2:2" x14ac:dyDescent="0.2">
      <c r="B247233">
        <v>0.97770279999999998</v>
      </c>
    </row>
    <row r="247234" spans="2:2" x14ac:dyDescent="0.2">
      <c r="B247234">
        <v>0.97771039999999998</v>
      </c>
    </row>
    <row r="247235" spans="2:2" x14ac:dyDescent="0.2">
      <c r="B247235">
        <v>0.97772159999999997</v>
      </c>
    </row>
    <row r="247236" spans="2:2" x14ac:dyDescent="0.2">
      <c r="B247236">
        <v>0.97773520000000003</v>
      </c>
    </row>
    <row r="247237" spans="2:2" x14ac:dyDescent="0.2">
      <c r="B247237">
        <v>0.97775000000000001</v>
      </c>
    </row>
    <row r="247238" spans="2:2" x14ac:dyDescent="0.2">
      <c r="B247238">
        <v>0.97776479999999999</v>
      </c>
    </row>
    <row r="247239" spans="2:2" x14ac:dyDescent="0.2">
      <c r="B247239">
        <v>0.97777840000000005</v>
      </c>
    </row>
    <row r="247240" spans="2:2" x14ac:dyDescent="0.2">
      <c r="B247240">
        <v>0.97778960000000004</v>
      </c>
    </row>
    <row r="247241" spans="2:2" x14ac:dyDescent="0.2">
      <c r="B247241">
        <v>0.97779720000000003</v>
      </c>
    </row>
    <row r="247242" spans="2:2" x14ac:dyDescent="0.2">
      <c r="B247242">
        <v>0.9778</v>
      </c>
    </row>
    <row r="247243" spans="2:2" x14ac:dyDescent="0.2">
      <c r="B247243">
        <v>0.9778</v>
      </c>
    </row>
    <row r="247244" spans="2:2" x14ac:dyDescent="0.2">
      <c r="B247244">
        <v>0.9778</v>
      </c>
    </row>
    <row r="247245" spans="2:2" x14ac:dyDescent="0.2">
      <c r="B247245">
        <v>0.9778</v>
      </c>
    </row>
    <row r="247246" spans="2:2" x14ac:dyDescent="0.2">
      <c r="B247246">
        <v>0.9778</v>
      </c>
    </row>
    <row r="247247" spans="2:2" x14ac:dyDescent="0.2">
      <c r="B247247">
        <v>0.9778</v>
      </c>
    </row>
    <row r="247248" spans="2:2" x14ac:dyDescent="0.2">
      <c r="B247248">
        <v>0.9778</v>
      </c>
    </row>
    <row r="247249" spans="2:2" x14ac:dyDescent="0.2">
      <c r="B247249">
        <v>0.9778</v>
      </c>
    </row>
    <row r="247250" spans="2:2" x14ac:dyDescent="0.2">
      <c r="B247250">
        <v>0.9778</v>
      </c>
    </row>
    <row r="247251" spans="2:2" x14ac:dyDescent="0.2">
      <c r="B247251">
        <v>0.9778</v>
      </c>
    </row>
    <row r="247252" spans="2:2" x14ac:dyDescent="0.2">
      <c r="B247252">
        <v>0.9778</v>
      </c>
    </row>
    <row r="247253" spans="2:2" x14ac:dyDescent="0.2">
      <c r="B247253">
        <v>0.97780144999999996</v>
      </c>
    </row>
    <row r="247254" spans="2:2" x14ac:dyDescent="0.2">
      <c r="B247254">
        <v>0.97780560000000005</v>
      </c>
    </row>
    <row r="247255" spans="2:2" x14ac:dyDescent="0.2">
      <c r="B247255">
        <v>0.97781214999999999</v>
      </c>
    </row>
    <row r="247256" spans="2:2" x14ac:dyDescent="0.2">
      <c r="B247256">
        <v>0.97782080000000005</v>
      </c>
    </row>
    <row r="247257" spans="2:2" x14ac:dyDescent="0.2">
      <c r="B247257">
        <v>0.97783125000000004</v>
      </c>
    </row>
    <row r="247258" spans="2:2" x14ac:dyDescent="0.2">
      <c r="B247258">
        <v>0.97784320000000002</v>
      </c>
    </row>
    <row r="247259" spans="2:2" x14ac:dyDescent="0.2">
      <c r="B247259">
        <v>0.97785635000000004</v>
      </c>
    </row>
    <row r="247260" spans="2:2" x14ac:dyDescent="0.2">
      <c r="B247260">
        <v>0.97787040000000003</v>
      </c>
    </row>
    <row r="247261" spans="2:2" x14ac:dyDescent="0.2">
      <c r="B247261">
        <v>0.97788505000000003</v>
      </c>
    </row>
    <row r="247262" spans="2:2" x14ac:dyDescent="0.2">
      <c r="B247262">
        <v>0.97789999999999999</v>
      </c>
    </row>
    <row r="247263" spans="2:2" x14ac:dyDescent="0.2">
      <c r="B247263">
        <v>0.97791494999999995</v>
      </c>
    </row>
    <row r="247264" spans="2:2" x14ac:dyDescent="0.2">
      <c r="B247264">
        <v>0.97792959999999995</v>
      </c>
    </row>
    <row r="247265" spans="2:2" x14ac:dyDescent="0.2">
      <c r="B247265">
        <v>0.97794365000000005</v>
      </c>
    </row>
    <row r="247266" spans="2:2" x14ac:dyDescent="0.2">
      <c r="B247266">
        <v>0.97795679999999996</v>
      </c>
    </row>
    <row r="247267" spans="2:2" x14ac:dyDescent="0.2">
      <c r="B247267">
        <v>0.97796875000000005</v>
      </c>
    </row>
    <row r="247268" spans="2:2" x14ac:dyDescent="0.2">
      <c r="B247268">
        <v>0.97797920000000005</v>
      </c>
    </row>
    <row r="247269" spans="2:2" x14ac:dyDescent="0.2">
      <c r="B247269">
        <v>0.97798784999999999</v>
      </c>
    </row>
    <row r="247270" spans="2:2" x14ac:dyDescent="0.2">
      <c r="B247270">
        <v>0.97799440000000004</v>
      </c>
    </row>
    <row r="247271" spans="2:2" x14ac:dyDescent="0.2">
      <c r="B247271">
        <v>0.97799855000000002</v>
      </c>
    </row>
    <row r="247272" spans="2:2" x14ac:dyDescent="0.2">
      <c r="B247272">
        <v>0.97799999999999998</v>
      </c>
    </row>
    <row r="247273" spans="2:2" x14ac:dyDescent="0.2">
      <c r="B247273">
        <v>0.97799844999999996</v>
      </c>
    </row>
    <row r="247274" spans="2:2" x14ac:dyDescent="0.2">
      <c r="B247274">
        <v>0.97799360000000002</v>
      </c>
    </row>
    <row r="247275" spans="2:2" x14ac:dyDescent="0.2">
      <c r="B247275">
        <v>0.97798514999999997</v>
      </c>
    </row>
    <row r="247276" spans="2:2" x14ac:dyDescent="0.2">
      <c r="B247276">
        <v>0.97797279999999998</v>
      </c>
    </row>
    <row r="247277" spans="2:2" x14ac:dyDescent="0.2">
      <c r="B247277">
        <v>0.97795624999999997</v>
      </c>
    </row>
    <row r="247278" spans="2:2" x14ac:dyDescent="0.2">
      <c r="B247278">
        <v>0.9779352</v>
      </c>
    </row>
    <row r="247279" spans="2:2" x14ac:dyDescent="0.2">
      <c r="B247279">
        <v>0.97790935000000001</v>
      </c>
    </row>
    <row r="247280" spans="2:2" x14ac:dyDescent="0.2">
      <c r="B247280">
        <v>0.97787840000000004</v>
      </c>
    </row>
    <row r="247281" spans="2:2" x14ac:dyDescent="0.2">
      <c r="B247281">
        <v>0.97784205000000002</v>
      </c>
    </row>
    <row r="247282" spans="2:2" x14ac:dyDescent="0.2">
      <c r="B247282">
        <v>0.9778</v>
      </c>
    </row>
    <row r="247283" spans="2:2" x14ac:dyDescent="0.2">
      <c r="B247283">
        <v>0.97775195000000004</v>
      </c>
    </row>
    <row r="247284" spans="2:2" x14ac:dyDescent="0.2">
      <c r="B247284">
        <v>0.97769759999999994</v>
      </c>
    </row>
    <row r="247285" spans="2:2" x14ac:dyDescent="0.2">
      <c r="B247285">
        <v>0.97763665</v>
      </c>
    </row>
    <row r="247286" spans="2:2" x14ac:dyDescent="0.2">
      <c r="B247286">
        <v>0.97756880000000002</v>
      </c>
    </row>
    <row r="247287" spans="2:2" x14ac:dyDescent="0.2">
      <c r="B247287">
        <v>0.97749375000000005</v>
      </c>
    </row>
    <row r="247288" spans="2:2" x14ac:dyDescent="0.2">
      <c r="B247288">
        <v>0.97741120000000004</v>
      </c>
    </row>
    <row r="247289" spans="2:2" x14ac:dyDescent="0.2">
      <c r="B247289">
        <v>0.97732085000000002</v>
      </c>
    </row>
    <row r="247290" spans="2:2" x14ac:dyDescent="0.2">
      <c r="B247290">
        <v>0.97722240000000005</v>
      </c>
    </row>
    <row r="247291" spans="2:2" x14ac:dyDescent="0.2">
      <c r="B247291">
        <v>0.97711555000000005</v>
      </c>
    </row>
    <row r="247292" spans="2:2" x14ac:dyDescent="0.2">
      <c r="B247292">
        <v>0.97699999999999998</v>
      </c>
    </row>
    <row r="247293" spans="2:2" x14ac:dyDescent="0.2">
      <c r="B247293">
        <v>0.97687544999999998</v>
      </c>
    </row>
    <row r="247294" spans="2:2" x14ac:dyDescent="0.2">
      <c r="B247294">
        <v>0.97674159999999999</v>
      </c>
    </row>
    <row r="247295" spans="2:2" x14ac:dyDescent="0.2">
      <c r="B247295">
        <v>0.97659815000000005</v>
      </c>
    </row>
    <row r="247296" spans="2:2" x14ac:dyDescent="0.2">
      <c r="B247296">
        <v>0.9764448</v>
      </c>
    </row>
    <row r="247297" spans="2:2" x14ac:dyDescent="0.2">
      <c r="B247297">
        <v>0.97628124999999999</v>
      </c>
    </row>
    <row r="247298" spans="2:2" x14ac:dyDescent="0.2">
      <c r="B247298">
        <v>0.97610719999999995</v>
      </c>
    </row>
    <row r="247299" spans="2:2" x14ac:dyDescent="0.2">
      <c r="B247299">
        <v>0.97592235000000005</v>
      </c>
    </row>
    <row r="247300" spans="2:2" x14ac:dyDescent="0.2">
      <c r="B247300">
        <v>0.97572639999999999</v>
      </c>
    </row>
    <row r="247301" spans="2:2" x14ac:dyDescent="0.2">
      <c r="B247301">
        <v>0.97551905000000005</v>
      </c>
    </row>
    <row r="247302" spans="2:2" x14ac:dyDescent="0.2">
      <c r="B247302">
        <v>0.97529999999999994</v>
      </c>
    </row>
    <row r="247303" spans="2:2" x14ac:dyDescent="0.2">
      <c r="B247303">
        <v>0.97506895000000005</v>
      </c>
    </row>
    <row r="247304" spans="2:2" x14ac:dyDescent="0.2">
      <c r="B247304">
        <v>0.97482559999999996</v>
      </c>
    </row>
    <row r="247305" spans="2:2" x14ac:dyDescent="0.2">
      <c r="B247305">
        <v>0.97456964999999995</v>
      </c>
    </row>
    <row r="247306" spans="2:2" x14ac:dyDescent="0.2">
      <c r="B247306">
        <v>0.97430079999999997</v>
      </c>
    </row>
    <row r="247307" spans="2:2" x14ac:dyDescent="0.2">
      <c r="B247307">
        <v>0.97401875000000004</v>
      </c>
    </row>
    <row r="247308" spans="2:2" x14ac:dyDescent="0.2">
      <c r="B247308">
        <v>0.97372320000000001</v>
      </c>
    </row>
    <row r="247309" spans="2:2" x14ac:dyDescent="0.2">
      <c r="B247309">
        <v>0.97341385000000002</v>
      </c>
    </row>
    <row r="247310" spans="2:2" x14ac:dyDescent="0.2">
      <c r="B247310">
        <v>0.97309040000000002</v>
      </c>
    </row>
    <row r="247311" spans="2:2" x14ac:dyDescent="0.2">
      <c r="B247311">
        <v>0.97275255000000005</v>
      </c>
    </row>
    <row r="247312" spans="2:2" x14ac:dyDescent="0.2">
      <c r="B247312">
        <v>0.97240000000000004</v>
      </c>
    </row>
    <row r="247313" spans="2:2" x14ac:dyDescent="0.2">
      <c r="B247313">
        <v>0.97203245000000005</v>
      </c>
    </row>
    <row r="247314" spans="2:2" x14ac:dyDescent="0.2">
      <c r="B247314">
        <v>0.9716496</v>
      </c>
    </row>
    <row r="247315" spans="2:2" x14ac:dyDescent="0.2">
      <c r="B247315">
        <v>0.97125114999999995</v>
      </c>
    </row>
    <row r="247316" spans="2:2" x14ac:dyDescent="0.2">
      <c r="B247316">
        <v>0.97083680000000006</v>
      </c>
    </row>
    <row r="247317" spans="2:2" x14ac:dyDescent="0.2">
      <c r="B247317">
        <v>0.97040625000000003</v>
      </c>
    </row>
    <row r="247318" spans="2:2" x14ac:dyDescent="0.2">
      <c r="B247318">
        <v>0.96995920000000002</v>
      </c>
    </row>
    <row r="247319" spans="2:2" x14ac:dyDescent="0.2">
      <c r="B247319">
        <v>0.96949534999999998</v>
      </c>
    </row>
    <row r="247320" spans="2:2" x14ac:dyDescent="0.2">
      <c r="B247320">
        <v>0.96901440000000005</v>
      </c>
    </row>
    <row r="247321" spans="2:2" x14ac:dyDescent="0.2">
      <c r="B247321">
        <v>0.96851604999999996</v>
      </c>
    </row>
    <row r="247322" spans="2:2" x14ac:dyDescent="0.2">
      <c r="B247322">
        <v>0.96799999999999997</v>
      </c>
    </row>
    <row r="262145" spans="2:2" x14ac:dyDescent="0.2">
      <c r="B262145" t="s">
        <v>1</v>
      </c>
    </row>
    <row r="262146" spans="2:2" x14ac:dyDescent="0.2">
      <c r="B262146">
        <v>0.88739999999999997</v>
      </c>
    </row>
    <row r="262147" spans="2:2" x14ac:dyDescent="0.2">
      <c r="B262147">
        <v>0.887857629948828</v>
      </c>
    </row>
    <row r="262148" spans="2:2" x14ac:dyDescent="0.2">
      <c r="B262148">
        <v>0.88830041475895505</v>
      </c>
    </row>
    <row r="262149" spans="2:2" x14ac:dyDescent="0.2">
      <c r="B262149">
        <v>0.88873745219499101</v>
      </c>
    </row>
    <row r="262150" spans="2:2" x14ac:dyDescent="0.2">
      <c r="B262150">
        <v>0.88917784002154598</v>
      </c>
    </row>
    <row r="262151" spans="2:2" x14ac:dyDescent="0.2">
      <c r="B262151">
        <v>0.88963067600323198</v>
      </c>
    </row>
    <row r="262152" spans="2:2" x14ac:dyDescent="0.2">
      <c r="B262152">
        <v>0.89010505790465899</v>
      </c>
    </row>
    <row r="262153" spans="2:2" x14ac:dyDescent="0.2">
      <c r="B262153">
        <v>0.89061008349043902</v>
      </c>
    </row>
    <row r="262154" spans="2:2" x14ac:dyDescent="0.2">
      <c r="B262154">
        <v>0.89115485052518195</v>
      </c>
    </row>
    <row r="262155" spans="2:2" x14ac:dyDescent="0.2">
      <c r="B262155">
        <v>0.89174845677349901</v>
      </c>
    </row>
    <row r="262156" spans="2:2" x14ac:dyDescent="0.2">
      <c r="B262156">
        <v>0.89239999999999997</v>
      </c>
    </row>
    <row r="262157" spans="2:2" x14ac:dyDescent="0.2">
      <c r="B262157">
        <v>0.89317766646618701</v>
      </c>
    </row>
    <row r="262158" spans="2:2" x14ac:dyDescent="0.2">
      <c r="B262158">
        <v>0.89411936543814297</v>
      </c>
    </row>
    <row r="262159" spans="2:2" x14ac:dyDescent="0.2">
      <c r="B262159">
        <v>0.89518877918735595</v>
      </c>
    </row>
    <row r="262160" spans="2:2" x14ac:dyDescent="0.2">
      <c r="B262160">
        <v>0.896349589985314</v>
      </c>
    </row>
    <row r="262161" spans="2:2" x14ac:dyDescent="0.2">
      <c r="B262161">
        <v>0.89756548010350401</v>
      </c>
    </row>
    <row r="262162" spans="2:2" x14ac:dyDescent="0.2">
      <c r="B262162">
        <v>0.898800131813414</v>
      </c>
    </row>
    <row r="262163" spans="2:2" x14ac:dyDescent="0.2">
      <c r="B262163">
        <v>0.900017227386531</v>
      </c>
    </row>
    <row r="262164" spans="2:2" x14ac:dyDescent="0.2">
      <c r="B262164">
        <v>0.90118044909434203</v>
      </c>
    </row>
    <row r="262165" spans="2:2" x14ac:dyDescent="0.2">
      <c r="B262165">
        <v>0.90225347920833598</v>
      </c>
    </row>
    <row r="262166" spans="2:2" x14ac:dyDescent="0.2">
      <c r="B262166">
        <v>0.9032</v>
      </c>
    </row>
    <row r="262167" spans="2:2" x14ac:dyDescent="0.2">
      <c r="B262167">
        <v>0.90405537737900599</v>
      </c>
    </row>
    <row r="262168" spans="2:2" x14ac:dyDescent="0.2">
      <c r="B262168">
        <v>0.90487992988287302</v>
      </c>
    </row>
    <row r="262169" spans="2:2" x14ac:dyDescent="0.2">
      <c r="B262169">
        <v>0.90567476872486197</v>
      </c>
    </row>
    <row r="262170" spans="2:2" x14ac:dyDescent="0.2">
      <c r="B262170">
        <v>0.906441005118232</v>
      </c>
    </row>
    <row r="262171" spans="2:2" x14ac:dyDescent="0.2">
      <c r="B262171">
        <v>0.90717975027624298</v>
      </c>
    </row>
    <row r="262172" spans="2:2" x14ac:dyDescent="0.2">
      <c r="B262172">
        <v>0.90789211541215498</v>
      </c>
    </row>
    <row r="262173" spans="2:2" x14ac:dyDescent="0.2">
      <c r="B262173">
        <v>0.90857921173922696</v>
      </c>
    </row>
    <row r="262174" spans="2:2" x14ac:dyDescent="0.2">
      <c r="B262174">
        <v>0.90924215047071799</v>
      </c>
    </row>
    <row r="262175" spans="2:2" x14ac:dyDescent="0.2">
      <c r="B262175">
        <v>0.90988204281989005</v>
      </c>
    </row>
    <row r="262176" spans="2:2" x14ac:dyDescent="0.2">
      <c r="B262176">
        <v>0.91049999999999998</v>
      </c>
    </row>
    <row r="262177" spans="2:2" x14ac:dyDescent="0.2">
      <c r="B262177">
        <v>0.91109312523636399</v>
      </c>
    </row>
    <row r="262178" spans="2:2" x14ac:dyDescent="0.2">
      <c r="B262178">
        <v>0.91166022484040399</v>
      </c>
    </row>
    <row r="262179" spans="2:2" x14ac:dyDescent="0.2">
      <c r="B262179">
        <v>0.91220496465454604</v>
      </c>
    </row>
    <row r="262180" spans="2:2" x14ac:dyDescent="0.2">
      <c r="B262180">
        <v>0.91273101052121197</v>
      </c>
    </row>
    <row r="262181" spans="2:2" x14ac:dyDescent="0.2">
      <c r="B262181">
        <v>0.91324202828282797</v>
      </c>
    </row>
    <row r="262182" spans="2:2" x14ac:dyDescent="0.2">
      <c r="B262182">
        <v>0.91374168378181797</v>
      </c>
    </row>
    <row r="262183" spans="2:2" x14ac:dyDescent="0.2">
      <c r="B262183">
        <v>0.91423364286060604</v>
      </c>
    </row>
    <row r="262184" spans="2:2" x14ac:dyDescent="0.2">
      <c r="B262184">
        <v>0.91472157136161603</v>
      </c>
    </row>
    <row r="262185" spans="2:2" x14ac:dyDescent="0.2">
      <c r="B262185">
        <v>0.91520913512727298</v>
      </c>
    </row>
    <row r="262186" spans="2:2" x14ac:dyDescent="0.2">
      <c r="B262186">
        <v>0.91569999999999996</v>
      </c>
    </row>
    <row r="262187" spans="2:2" x14ac:dyDescent="0.2">
      <c r="B262187">
        <v>0.91618791902530505</v>
      </c>
    </row>
    <row r="262188" spans="2:2" x14ac:dyDescent="0.2">
      <c r="B262188">
        <v>0.916665732291992</v>
      </c>
    </row>
    <row r="262189" spans="2:2" x14ac:dyDescent="0.2">
      <c r="B262189">
        <v>0.91713573620743505</v>
      </c>
    </row>
    <row r="262190" spans="2:2" x14ac:dyDescent="0.2">
      <c r="B262190">
        <v>0.91760022717900702</v>
      </c>
    </row>
    <row r="262191" spans="2:2" x14ac:dyDescent="0.2">
      <c r="B262191">
        <v>0.91806150161407896</v>
      </c>
    </row>
    <row r="262192" spans="2:2" x14ac:dyDescent="0.2">
      <c r="B262192">
        <v>0.918521855920025</v>
      </c>
    </row>
    <row r="262193" spans="2:2" x14ac:dyDescent="0.2">
      <c r="B262193">
        <v>0.91898358650421796</v>
      </c>
    </row>
    <row r="262194" spans="2:2" x14ac:dyDescent="0.2">
      <c r="B262194">
        <v>0.919448989774029</v>
      </c>
    </row>
    <row r="262195" spans="2:2" x14ac:dyDescent="0.2">
      <c r="B262195">
        <v>0.91992036213683204</v>
      </c>
    </row>
    <row r="262196" spans="2:2" x14ac:dyDescent="0.2">
      <c r="B262196">
        <v>0.9204</v>
      </c>
    </row>
    <row r="262197" spans="2:2" x14ac:dyDescent="0.2">
      <c r="B262197">
        <v>0.92089192477625503</v>
      </c>
    </row>
    <row r="262198" spans="2:2" x14ac:dyDescent="0.2">
      <c r="B262198">
        <v>0.92139603036139095</v>
      </c>
    </row>
    <row r="262199" spans="2:2" x14ac:dyDescent="0.2">
      <c r="B262199">
        <v>0.92190842188739097</v>
      </c>
    </row>
    <row r="262200" spans="2:2" x14ac:dyDescent="0.2">
      <c r="B262200">
        <v>0.922425204486235</v>
      </c>
    </row>
    <row r="262201" spans="2:2" x14ac:dyDescent="0.2">
      <c r="B262201">
        <v>0.92294248328990602</v>
      </c>
    </row>
    <row r="262202" spans="2:2" x14ac:dyDescent="0.2">
      <c r="B262202">
        <v>0.92345636343038395</v>
      </c>
    </row>
    <row r="262203" spans="2:2" x14ac:dyDescent="0.2">
      <c r="B262203">
        <v>0.92396295003965101</v>
      </c>
    </row>
    <row r="262204" spans="2:2" x14ac:dyDescent="0.2">
      <c r="B262204">
        <v>0.92445834824968898</v>
      </c>
    </row>
    <row r="262205" spans="2:2" x14ac:dyDescent="0.2">
      <c r="B262205">
        <v>0.92493866319247797</v>
      </c>
    </row>
    <row r="262206" spans="2:2" x14ac:dyDescent="0.2">
      <c r="B262206">
        <v>0.9254</v>
      </c>
    </row>
    <row r="262207" spans="2:2" x14ac:dyDescent="0.2">
      <c r="B262207">
        <v>0.92585110624897504</v>
      </c>
    </row>
    <row r="262208" spans="2:2" x14ac:dyDescent="0.2">
      <c r="B262208">
        <v>0.92630127643103199</v>
      </c>
    </row>
    <row r="262209" spans="2:2" x14ac:dyDescent="0.2">
      <c r="B262209">
        <v>0.92674743605051702</v>
      </c>
    </row>
    <row r="262210" spans="2:2" x14ac:dyDescent="0.2">
      <c r="B262210">
        <v>0.92718651061177604</v>
      </c>
    </row>
    <row r="262211" spans="2:2" x14ac:dyDescent="0.2">
      <c r="B262211">
        <v>0.927615425619157</v>
      </c>
    </row>
    <row r="262212" spans="2:2" x14ac:dyDescent="0.2">
      <c r="B262212">
        <v>0.92803110657700505</v>
      </c>
    </row>
    <row r="262213" spans="2:2" x14ac:dyDescent="0.2">
      <c r="B262213">
        <v>0.92843047898966702</v>
      </c>
    </row>
    <row r="262214" spans="2:2" x14ac:dyDescent="0.2">
      <c r="B262214">
        <v>0.92881046836148895</v>
      </c>
    </row>
    <row r="262215" spans="2:2" x14ac:dyDescent="0.2">
      <c r="B262215">
        <v>0.929168000196818</v>
      </c>
    </row>
    <row r="262216" spans="2:2" x14ac:dyDescent="0.2">
      <c r="B262216">
        <v>0.92949999999999999</v>
      </c>
    </row>
    <row r="262217" spans="2:2" x14ac:dyDescent="0.2">
      <c r="B262217">
        <v>0.92980670774429697</v>
      </c>
    </row>
    <row r="262218" spans="2:2" x14ac:dyDescent="0.2">
      <c r="B262218">
        <v>0.93009293765136603</v>
      </c>
    </row>
    <row r="262219" spans="2:2" x14ac:dyDescent="0.2">
      <c r="B262219">
        <v>0.93036247659814097</v>
      </c>
    </row>
    <row r="262220" spans="2:2" x14ac:dyDescent="0.2">
      <c r="B262220">
        <v>0.93061911146155996</v>
      </c>
    </row>
    <row r="262221" spans="2:2" x14ac:dyDescent="0.2">
      <c r="B262221">
        <v>0.930866629118558</v>
      </c>
    </row>
    <row r="262222" spans="2:2" x14ac:dyDescent="0.2">
      <c r="B262222">
        <v>0.93110881644607202</v>
      </c>
    </row>
    <row r="262223" spans="2:2" x14ac:dyDescent="0.2">
      <c r="B262223">
        <v>0.93134946032103605</v>
      </c>
    </row>
    <row r="262224" spans="2:2" x14ac:dyDescent="0.2">
      <c r="B262224">
        <v>0.93159234762038901</v>
      </c>
    </row>
    <row r="262225" spans="2:2" x14ac:dyDescent="0.2">
      <c r="B262225">
        <v>0.93184126522106503</v>
      </c>
    </row>
    <row r="262226" spans="2:2" x14ac:dyDescent="0.2">
      <c r="B262226">
        <v>0.93210000000000004</v>
      </c>
    </row>
    <row r="262227" spans="2:2" x14ac:dyDescent="0.2">
      <c r="B262227">
        <v>0.93237073358490596</v>
      </c>
    </row>
    <row r="262228" spans="2:2" x14ac:dyDescent="0.2">
      <c r="B262228">
        <v>0.93265075924528296</v>
      </c>
    </row>
    <row r="262229" spans="2:2" x14ac:dyDescent="0.2">
      <c r="B262229">
        <v>0.93293653132075505</v>
      </c>
    </row>
    <row r="262230" spans="2:2" x14ac:dyDescent="0.2">
      <c r="B262230">
        <v>0.93322450415094305</v>
      </c>
    </row>
    <row r="262231" spans="2:2" x14ac:dyDescent="0.2">
      <c r="B262231">
        <v>0.93351113207547198</v>
      </c>
    </row>
    <row r="262232" spans="2:2" x14ac:dyDescent="0.2">
      <c r="B262232">
        <v>0.933792869433962</v>
      </c>
    </row>
    <row r="262233" spans="2:2" x14ac:dyDescent="0.2">
      <c r="B262233">
        <v>0.93406617056603802</v>
      </c>
    </row>
    <row r="262234" spans="2:2" x14ac:dyDescent="0.2">
      <c r="B262234">
        <v>0.93432748981132097</v>
      </c>
    </row>
    <row r="262235" spans="2:2" x14ac:dyDescent="0.2">
      <c r="B262235">
        <v>0.93457328150943397</v>
      </c>
    </row>
    <row r="262236" spans="2:2" x14ac:dyDescent="0.2">
      <c r="B262236">
        <v>0.93479999999999996</v>
      </c>
    </row>
    <row r="262237" spans="2:2" x14ac:dyDescent="0.2">
      <c r="B262237">
        <v>0.93501011294117597</v>
      </c>
    </row>
    <row r="262238" spans="2:2" x14ac:dyDescent="0.2">
      <c r="B262238">
        <v>0.93520946823529405</v>
      </c>
    </row>
    <row r="262239" spans="2:2" x14ac:dyDescent="0.2">
      <c r="B262239">
        <v>0.93539959058823496</v>
      </c>
    </row>
    <row r="262240" spans="2:2" x14ac:dyDescent="0.2">
      <c r="B262240">
        <v>0.93558200470588204</v>
      </c>
    </row>
    <row r="262241" spans="2:2" x14ac:dyDescent="0.2">
      <c r="B262241">
        <v>0.93575823529411795</v>
      </c>
    </row>
    <row r="262242" spans="2:2" x14ac:dyDescent="0.2">
      <c r="B262242">
        <v>0.935929807058823</v>
      </c>
    </row>
    <row r="262243" spans="2:2" x14ac:dyDescent="0.2">
      <c r="B262243">
        <v>0.93609824470588199</v>
      </c>
    </row>
    <row r="262244" spans="2:2" x14ac:dyDescent="0.2">
      <c r="B262244">
        <v>0.936265072941176</v>
      </c>
    </row>
    <row r="262245" spans="2:2" x14ac:dyDescent="0.2">
      <c r="B262245">
        <v>0.93643181647058804</v>
      </c>
    </row>
    <row r="262246" spans="2:2" x14ac:dyDescent="0.2">
      <c r="B262246">
        <v>0.93659999999999999</v>
      </c>
    </row>
    <row r="262247" spans="2:2" x14ac:dyDescent="0.2">
      <c r="B262247">
        <v>0.93676762352941201</v>
      </c>
    </row>
    <row r="262248" spans="2:2" x14ac:dyDescent="0.2">
      <c r="B262248">
        <v>0.93693204705882405</v>
      </c>
    </row>
    <row r="262249" spans="2:2" x14ac:dyDescent="0.2">
      <c r="B262249">
        <v>0.93709383529411805</v>
      </c>
    </row>
    <row r="262250" spans="2:2" x14ac:dyDescent="0.2">
      <c r="B262250">
        <v>0.93725355294117696</v>
      </c>
    </row>
    <row r="262251" spans="2:2" x14ac:dyDescent="0.2">
      <c r="B262251">
        <v>0.93741176470588194</v>
      </c>
    </row>
    <row r="262252" spans="2:2" x14ac:dyDescent="0.2">
      <c r="B262252">
        <v>0.93756903529411795</v>
      </c>
    </row>
    <row r="262253" spans="2:2" x14ac:dyDescent="0.2">
      <c r="B262253">
        <v>0.93772592941176502</v>
      </c>
    </row>
    <row r="262254" spans="2:2" x14ac:dyDescent="0.2">
      <c r="B262254">
        <v>0.93788301176470601</v>
      </c>
    </row>
    <row r="262255" spans="2:2" x14ac:dyDescent="0.2">
      <c r="B262255">
        <v>0.93804084705882396</v>
      </c>
    </row>
    <row r="262256" spans="2:2" x14ac:dyDescent="0.2">
      <c r="B262256">
        <v>0.93820000000000003</v>
      </c>
    </row>
    <row r="262257" spans="2:2" x14ac:dyDescent="0.2">
      <c r="B262257">
        <v>0.93836046451612898</v>
      </c>
    </row>
    <row r="262258" spans="2:2" x14ac:dyDescent="0.2">
      <c r="B262258">
        <v>0.93852165161290302</v>
      </c>
    </row>
    <row r="262259" spans="2:2" x14ac:dyDescent="0.2">
      <c r="B262259">
        <v>0.938683251612903</v>
      </c>
    </row>
    <row r="262260" spans="2:2" x14ac:dyDescent="0.2">
      <c r="B262260">
        <v>0.93884495483871</v>
      </c>
    </row>
    <row r="262261" spans="2:2" x14ac:dyDescent="0.2">
      <c r="B262261">
        <v>0.93900645161290297</v>
      </c>
    </row>
    <row r="262262" spans="2:2" x14ac:dyDescent="0.2">
      <c r="B262262">
        <v>0.93916743225806498</v>
      </c>
    </row>
    <row r="262263" spans="2:2" x14ac:dyDescent="0.2">
      <c r="B262263">
        <v>0.939327587096774</v>
      </c>
    </row>
    <row r="262264" spans="2:2" x14ac:dyDescent="0.2">
      <c r="B262264">
        <v>0.93948660645161297</v>
      </c>
    </row>
    <row r="262265" spans="2:2" x14ac:dyDescent="0.2">
      <c r="B262265">
        <v>0.93964418064516098</v>
      </c>
    </row>
    <row r="262266" spans="2:2" x14ac:dyDescent="0.2">
      <c r="B262266">
        <v>0.93979999999999997</v>
      </c>
    </row>
    <row r="262267" spans="2:2" x14ac:dyDescent="0.2">
      <c r="B262267">
        <v>0.939953483870968</v>
      </c>
    </row>
    <row r="262268" spans="2:2" x14ac:dyDescent="0.2">
      <c r="B262268">
        <v>0.94010464516129</v>
      </c>
    </row>
    <row r="262269" spans="2:2" x14ac:dyDescent="0.2">
      <c r="B262269">
        <v>0.94025406451612903</v>
      </c>
    </row>
    <row r="262270" spans="2:2" x14ac:dyDescent="0.2">
      <c r="B262270">
        <v>0.94040232258064504</v>
      </c>
    </row>
    <row r="262271" spans="2:2" x14ac:dyDescent="0.2">
      <c r="B262271">
        <v>0.94055</v>
      </c>
    </row>
    <row r="262272" spans="2:2" x14ac:dyDescent="0.2">
      <c r="B262272">
        <v>0.94069767741935495</v>
      </c>
    </row>
    <row r="262273" spans="2:2" x14ac:dyDescent="0.2">
      <c r="B262273">
        <v>0.94084593548387097</v>
      </c>
    </row>
    <row r="262274" spans="2:2" x14ac:dyDescent="0.2">
      <c r="B262274">
        <v>0.94099535483871</v>
      </c>
    </row>
    <row r="262275" spans="2:2" x14ac:dyDescent="0.2">
      <c r="B262275">
        <v>0.941146516129032</v>
      </c>
    </row>
    <row r="262276" spans="2:2" x14ac:dyDescent="0.2">
      <c r="B262276">
        <v>0.94130000000000003</v>
      </c>
    </row>
    <row r="262277" spans="2:2" x14ac:dyDescent="0.2">
      <c r="B262277">
        <v>0.94145581935483902</v>
      </c>
    </row>
    <row r="262278" spans="2:2" x14ac:dyDescent="0.2">
      <c r="B262278">
        <v>0.94161339354838702</v>
      </c>
    </row>
    <row r="262279" spans="2:2" x14ac:dyDescent="0.2">
      <c r="B262279">
        <v>0.941772412903226</v>
      </c>
    </row>
    <row r="262280" spans="2:2" x14ac:dyDescent="0.2">
      <c r="B262280">
        <v>0.94193256774193601</v>
      </c>
    </row>
    <row r="262281" spans="2:2" x14ac:dyDescent="0.2">
      <c r="B262281">
        <v>0.94209354838709702</v>
      </c>
    </row>
    <row r="262282" spans="2:2" x14ac:dyDescent="0.2">
      <c r="B262282">
        <v>0.94225504516128999</v>
      </c>
    </row>
    <row r="262283" spans="2:2" x14ac:dyDescent="0.2">
      <c r="B262283">
        <v>0.94241674838709699</v>
      </c>
    </row>
    <row r="262284" spans="2:2" x14ac:dyDescent="0.2">
      <c r="B262284">
        <v>0.94257834838709698</v>
      </c>
    </row>
    <row r="262285" spans="2:2" x14ac:dyDescent="0.2">
      <c r="B262285">
        <v>0.94273953548387102</v>
      </c>
    </row>
    <row r="262286" spans="2:2" x14ac:dyDescent="0.2">
      <c r="B262286">
        <v>0.94289999999999996</v>
      </c>
    </row>
    <row r="262287" spans="2:2" x14ac:dyDescent="0.2">
      <c r="B262287">
        <v>0.94306000000000001</v>
      </c>
    </row>
    <row r="262288" spans="2:2" x14ac:dyDescent="0.2">
      <c r="B262288">
        <v>0.94321999999999995</v>
      </c>
    </row>
    <row r="262289" spans="2:2" x14ac:dyDescent="0.2">
      <c r="B262289">
        <v>0.94338</v>
      </c>
    </row>
    <row r="262290" spans="2:2" x14ac:dyDescent="0.2">
      <c r="B262290">
        <v>0.94354000000000005</v>
      </c>
    </row>
    <row r="262291" spans="2:2" x14ac:dyDescent="0.2">
      <c r="B262291">
        <v>0.94369999999999998</v>
      </c>
    </row>
    <row r="262292" spans="2:2" x14ac:dyDescent="0.2">
      <c r="B262292">
        <v>0.94386000000000003</v>
      </c>
    </row>
    <row r="262293" spans="2:2" x14ac:dyDescent="0.2">
      <c r="B262293">
        <v>0.94401999999999997</v>
      </c>
    </row>
    <row r="262294" spans="2:2" x14ac:dyDescent="0.2">
      <c r="B262294">
        <v>0.94418000000000002</v>
      </c>
    </row>
    <row r="262295" spans="2:2" x14ac:dyDescent="0.2">
      <c r="B262295">
        <v>0.94433999999999996</v>
      </c>
    </row>
    <row r="262296" spans="2:2" x14ac:dyDescent="0.2">
      <c r="B262296">
        <v>0.94450000000000001</v>
      </c>
    </row>
    <row r="262297" spans="2:2" x14ac:dyDescent="0.2">
      <c r="B262297">
        <v>0.94466000000000006</v>
      </c>
    </row>
    <row r="262298" spans="2:2" x14ac:dyDescent="0.2">
      <c r="B262298">
        <v>0.94481999999999999</v>
      </c>
    </row>
    <row r="262299" spans="2:2" x14ac:dyDescent="0.2">
      <c r="B262299">
        <v>0.94498000000000004</v>
      </c>
    </row>
    <row r="262300" spans="2:2" x14ac:dyDescent="0.2">
      <c r="B262300">
        <v>0.94513999999999998</v>
      </c>
    </row>
    <row r="262301" spans="2:2" x14ac:dyDescent="0.2">
      <c r="B262301">
        <v>0.94530000000000003</v>
      </c>
    </row>
    <row r="262302" spans="2:2" x14ac:dyDescent="0.2">
      <c r="B262302">
        <v>0.94545999999999997</v>
      </c>
    </row>
    <row r="262303" spans="2:2" x14ac:dyDescent="0.2">
      <c r="B262303">
        <v>0.94562000000000002</v>
      </c>
    </row>
    <row r="262304" spans="2:2" x14ac:dyDescent="0.2">
      <c r="B262304">
        <v>0.94577999999999995</v>
      </c>
    </row>
    <row r="262305" spans="2:2" x14ac:dyDescent="0.2">
      <c r="B262305">
        <v>0.94594</v>
      </c>
    </row>
    <row r="262306" spans="2:2" x14ac:dyDescent="0.2">
      <c r="B262306">
        <v>0.94610000000000005</v>
      </c>
    </row>
    <row r="262307" spans="2:2" x14ac:dyDescent="0.2">
      <c r="B262307">
        <v>0.94625999999999999</v>
      </c>
    </row>
    <row r="262308" spans="2:2" x14ac:dyDescent="0.2">
      <c r="B262308">
        <v>0.94642000000000004</v>
      </c>
    </row>
    <row r="262309" spans="2:2" x14ac:dyDescent="0.2">
      <c r="B262309">
        <v>0.94657999999999998</v>
      </c>
    </row>
    <row r="262310" spans="2:2" x14ac:dyDescent="0.2">
      <c r="B262310">
        <v>0.94674000000000003</v>
      </c>
    </row>
    <row r="262311" spans="2:2" x14ac:dyDescent="0.2">
      <c r="B262311">
        <v>0.94689999999999996</v>
      </c>
    </row>
    <row r="262312" spans="2:2" x14ac:dyDescent="0.2">
      <c r="B262312">
        <v>0.94706000000000001</v>
      </c>
    </row>
    <row r="262313" spans="2:2" x14ac:dyDescent="0.2">
      <c r="B262313">
        <v>0.94721999999999995</v>
      </c>
    </row>
    <row r="262314" spans="2:2" x14ac:dyDescent="0.2">
      <c r="B262314">
        <v>0.94738</v>
      </c>
    </row>
    <row r="262315" spans="2:2" x14ac:dyDescent="0.2">
      <c r="B262315">
        <v>0.94754000000000005</v>
      </c>
    </row>
    <row r="262316" spans="2:2" x14ac:dyDescent="0.2">
      <c r="B262316">
        <v>0.94769999999999999</v>
      </c>
    </row>
    <row r="262317" spans="2:2" x14ac:dyDescent="0.2">
      <c r="B262317">
        <v>0.94786266666666696</v>
      </c>
    </row>
    <row r="262318" spans="2:2" x14ac:dyDescent="0.2">
      <c r="B262318">
        <v>0.94802948148148203</v>
      </c>
    </row>
    <row r="262319" spans="2:2" x14ac:dyDescent="0.2">
      <c r="B262319">
        <v>0.94819866666666697</v>
      </c>
    </row>
    <row r="262320" spans="2:2" x14ac:dyDescent="0.2">
      <c r="B262320">
        <v>0.94836844444444501</v>
      </c>
    </row>
    <row r="262321" spans="2:2" x14ac:dyDescent="0.2">
      <c r="B262321">
        <v>0.94853703703703696</v>
      </c>
    </row>
    <row r="262322" spans="2:2" x14ac:dyDescent="0.2">
      <c r="B262322">
        <v>0.94870266666666703</v>
      </c>
    </row>
    <row r="262323" spans="2:2" x14ac:dyDescent="0.2">
      <c r="B262323">
        <v>0.94886355555555602</v>
      </c>
    </row>
    <row r="262324" spans="2:2" x14ac:dyDescent="0.2">
      <c r="B262324">
        <v>0.94901792592592604</v>
      </c>
    </row>
    <row r="262325" spans="2:2" x14ac:dyDescent="0.2">
      <c r="B262325">
        <v>0.94916400000000001</v>
      </c>
    </row>
    <row r="262326" spans="2:2" x14ac:dyDescent="0.2">
      <c r="B262326">
        <v>0.94930000000000003</v>
      </c>
    </row>
    <row r="262327" spans="2:2" x14ac:dyDescent="0.2">
      <c r="B262327">
        <v>0.94942870000000001</v>
      </c>
    </row>
    <row r="262328" spans="2:2" x14ac:dyDescent="0.2">
      <c r="B262328">
        <v>0.94955389629629605</v>
      </c>
    </row>
    <row r="262329" spans="2:2" x14ac:dyDescent="0.2">
      <c r="B262329">
        <v>0.94967534444444501</v>
      </c>
    </row>
    <row r="262330" spans="2:2" x14ac:dyDescent="0.2">
      <c r="B262330">
        <v>0.94979279999999999</v>
      </c>
    </row>
    <row r="262331" spans="2:2" x14ac:dyDescent="0.2">
      <c r="B262331">
        <v>0.94990601851851897</v>
      </c>
    </row>
    <row r="262332" spans="2:2" x14ac:dyDescent="0.2">
      <c r="B262332">
        <v>0.95001475555555603</v>
      </c>
    </row>
    <row r="262333" spans="2:2" x14ac:dyDescent="0.2">
      <c r="B262333">
        <v>0.95011876666666695</v>
      </c>
    </row>
    <row r="262334" spans="2:2" x14ac:dyDescent="0.2">
      <c r="B262334">
        <v>0.95021780740740802</v>
      </c>
    </row>
    <row r="262335" spans="2:2" x14ac:dyDescent="0.2">
      <c r="B262335">
        <v>0.95031163333333302</v>
      </c>
    </row>
    <row r="262336" spans="2:2" x14ac:dyDescent="0.2">
      <c r="B262336">
        <v>0.95040000000000002</v>
      </c>
    </row>
    <row r="262337" spans="2:2" x14ac:dyDescent="0.2">
      <c r="B262337">
        <v>0.95048217999999995</v>
      </c>
    </row>
    <row r="262338" spans="2:2" x14ac:dyDescent="0.2">
      <c r="B262338">
        <v>0.95055841777777805</v>
      </c>
    </row>
    <row r="262339" spans="2:2" x14ac:dyDescent="0.2">
      <c r="B262339">
        <v>0.95062992666666701</v>
      </c>
    </row>
    <row r="262340" spans="2:2" x14ac:dyDescent="0.2">
      <c r="B262340">
        <v>0.95069791999999997</v>
      </c>
    </row>
    <row r="262341" spans="2:2" x14ac:dyDescent="0.2">
      <c r="B262341">
        <v>0.95076361111111096</v>
      </c>
    </row>
    <row r="262342" spans="2:2" x14ac:dyDescent="0.2">
      <c r="B262342">
        <v>0.95082821333333301</v>
      </c>
    </row>
    <row r="262343" spans="2:2" x14ac:dyDescent="0.2">
      <c r="B262343">
        <v>0.95089294000000002</v>
      </c>
    </row>
    <row r="262344" spans="2:2" x14ac:dyDescent="0.2">
      <c r="B262344">
        <v>0.95095900444444403</v>
      </c>
    </row>
    <row r="262345" spans="2:2" x14ac:dyDescent="0.2">
      <c r="B262345">
        <v>0.95102761999999996</v>
      </c>
    </row>
    <row r="262346" spans="2:2" x14ac:dyDescent="0.2">
      <c r="B262346">
        <v>0.95109999999999995</v>
      </c>
    </row>
    <row r="262347" spans="2:2" x14ac:dyDescent="0.2">
      <c r="B262347">
        <v>0.95117616000000005</v>
      </c>
    </row>
    <row r="262348" spans="2:2" x14ac:dyDescent="0.2">
      <c r="B262348">
        <v>0.95125488000000002</v>
      </c>
    </row>
    <row r="262349" spans="2:2" x14ac:dyDescent="0.2">
      <c r="B262349">
        <v>0.95133551999999999</v>
      </c>
    </row>
    <row r="262350" spans="2:2" x14ac:dyDescent="0.2">
      <c r="B262350">
        <v>0.95141743999999995</v>
      </c>
    </row>
    <row r="262351" spans="2:2" x14ac:dyDescent="0.2">
      <c r="B262351">
        <v>0.95150000000000001</v>
      </c>
    </row>
    <row r="262352" spans="2:2" x14ac:dyDescent="0.2">
      <c r="B262352">
        <v>0.95158255999999997</v>
      </c>
    </row>
    <row r="262353" spans="2:2" x14ac:dyDescent="0.2">
      <c r="B262353">
        <v>0.95166448000000003</v>
      </c>
    </row>
    <row r="262354" spans="2:2" x14ac:dyDescent="0.2">
      <c r="B262354">
        <v>0.95174512</v>
      </c>
    </row>
    <row r="262355" spans="2:2" x14ac:dyDescent="0.2">
      <c r="B262355">
        <v>0.95182383999999998</v>
      </c>
    </row>
    <row r="262356" spans="2:2" x14ac:dyDescent="0.2">
      <c r="B262356">
        <v>0.95189999999999997</v>
      </c>
    </row>
    <row r="262357" spans="2:2" x14ac:dyDescent="0.2">
      <c r="B262357">
        <v>0.95197335999999999</v>
      </c>
    </row>
    <row r="262358" spans="2:2" x14ac:dyDescent="0.2">
      <c r="B262358">
        <v>0.95204447999999997</v>
      </c>
    </row>
    <row r="262359" spans="2:2" x14ac:dyDescent="0.2">
      <c r="B262359">
        <v>0.95211391999999995</v>
      </c>
    </row>
    <row r="262360" spans="2:2" x14ac:dyDescent="0.2">
      <c r="B262360">
        <v>0.95218223999999996</v>
      </c>
    </row>
    <row r="262361" spans="2:2" x14ac:dyDescent="0.2">
      <c r="B262361">
        <v>0.95225000000000004</v>
      </c>
    </row>
    <row r="262362" spans="2:2" x14ac:dyDescent="0.2">
      <c r="B262362">
        <v>0.95231776000000001</v>
      </c>
    </row>
    <row r="262363" spans="2:2" x14ac:dyDescent="0.2">
      <c r="B262363">
        <v>0.95238608000000002</v>
      </c>
    </row>
    <row r="262364" spans="2:2" x14ac:dyDescent="0.2">
      <c r="B262364">
        <v>0.95245552</v>
      </c>
    </row>
    <row r="262365" spans="2:2" x14ac:dyDescent="0.2">
      <c r="B262365">
        <v>0.95252663999999998</v>
      </c>
    </row>
    <row r="262366" spans="2:2" x14ac:dyDescent="0.2">
      <c r="B262366">
        <v>0.9526</v>
      </c>
    </row>
    <row r="262367" spans="2:2" x14ac:dyDescent="0.2">
      <c r="B262367">
        <v>0.95267615999999999</v>
      </c>
    </row>
    <row r="262368" spans="2:2" x14ac:dyDescent="0.2">
      <c r="B262368">
        <v>0.95275487999999997</v>
      </c>
    </row>
    <row r="262369" spans="2:2" x14ac:dyDescent="0.2">
      <c r="B262369">
        <v>0.95283552000000005</v>
      </c>
    </row>
    <row r="262370" spans="2:2" x14ac:dyDescent="0.2">
      <c r="B262370">
        <v>0.95291744</v>
      </c>
    </row>
    <row r="262371" spans="2:2" x14ac:dyDescent="0.2">
      <c r="B262371">
        <v>0.95299999999999996</v>
      </c>
    </row>
    <row r="262372" spans="2:2" x14ac:dyDescent="0.2">
      <c r="B262372">
        <v>0.95308256000000002</v>
      </c>
    </row>
    <row r="262373" spans="2:2" x14ac:dyDescent="0.2">
      <c r="B262373">
        <v>0.95316447999999998</v>
      </c>
    </row>
    <row r="262374" spans="2:2" x14ac:dyDescent="0.2">
      <c r="B262374">
        <v>0.95324511999999995</v>
      </c>
    </row>
    <row r="262375" spans="2:2" x14ac:dyDescent="0.2">
      <c r="B262375">
        <v>0.95332384000000003</v>
      </c>
    </row>
    <row r="262376" spans="2:2" x14ac:dyDescent="0.2">
      <c r="B262376">
        <v>0.95340000000000003</v>
      </c>
    </row>
    <row r="262377" spans="2:2" x14ac:dyDescent="0.2">
      <c r="B262377">
        <v>0.95347336000000005</v>
      </c>
    </row>
    <row r="262378" spans="2:2" x14ac:dyDescent="0.2">
      <c r="B262378">
        <v>0.95354448000000003</v>
      </c>
    </row>
    <row r="262379" spans="2:2" x14ac:dyDescent="0.2">
      <c r="B262379">
        <v>0.95361392</v>
      </c>
    </row>
    <row r="262380" spans="2:2" x14ac:dyDescent="0.2">
      <c r="B262380">
        <v>0.95368224000000001</v>
      </c>
    </row>
    <row r="262381" spans="2:2" x14ac:dyDescent="0.2">
      <c r="B262381">
        <v>0.95374999999999999</v>
      </c>
    </row>
    <row r="262382" spans="2:2" x14ac:dyDescent="0.2">
      <c r="B262382">
        <v>0.95381775999999996</v>
      </c>
    </row>
    <row r="262383" spans="2:2" x14ac:dyDescent="0.2">
      <c r="B262383">
        <v>0.95388607999999997</v>
      </c>
    </row>
    <row r="262384" spans="2:2" x14ac:dyDescent="0.2">
      <c r="B262384">
        <v>0.95395551999999995</v>
      </c>
    </row>
    <row r="262385" spans="2:2" x14ac:dyDescent="0.2">
      <c r="B262385">
        <v>0.95402664000000004</v>
      </c>
    </row>
    <row r="262386" spans="2:2" x14ac:dyDescent="0.2">
      <c r="B262386">
        <v>0.95409999999999995</v>
      </c>
    </row>
    <row r="262387" spans="2:2" x14ac:dyDescent="0.2">
      <c r="B262387">
        <v>0.95417567999999997</v>
      </c>
    </row>
    <row r="262388" spans="2:2" x14ac:dyDescent="0.2">
      <c r="B262388">
        <v>0.95425317333333304</v>
      </c>
    </row>
    <row r="262389" spans="2:2" x14ac:dyDescent="0.2">
      <c r="B262389">
        <v>0.95433215999999998</v>
      </c>
    </row>
    <row r="262390" spans="2:2" x14ac:dyDescent="0.2">
      <c r="B262390">
        <v>0.95441231999999998</v>
      </c>
    </row>
    <row r="262391" spans="2:2" x14ac:dyDescent="0.2">
      <c r="B262391">
        <v>0.95449333333333297</v>
      </c>
    </row>
    <row r="262392" spans="2:2" x14ac:dyDescent="0.2">
      <c r="B262392">
        <v>0.95457488000000001</v>
      </c>
    </row>
    <row r="262393" spans="2:2" x14ac:dyDescent="0.2">
      <c r="B262393">
        <v>0.95465663999999995</v>
      </c>
    </row>
    <row r="262394" spans="2:2" x14ac:dyDescent="0.2">
      <c r="B262394">
        <v>0.95473829333333304</v>
      </c>
    </row>
    <row r="262395" spans="2:2" x14ac:dyDescent="0.2">
      <c r="B262395">
        <v>0.95481952000000003</v>
      </c>
    </row>
    <row r="262396" spans="2:2" x14ac:dyDescent="0.2">
      <c r="B262396">
        <v>0.95489999999999997</v>
      </c>
    </row>
    <row r="262397" spans="2:2" x14ac:dyDescent="0.2">
      <c r="B262397">
        <v>0.95498000000000005</v>
      </c>
    </row>
    <row r="262398" spans="2:2" x14ac:dyDescent="0.2">
      <c r="B262398">
        <v>0.95506000000000002</v>
      </c>
    </row>
    <row r="262399" spans="2:2" x14ac:dyDescent="0.2">
      <c r="B262399">
        <v>0.95513999999999999</v>
      </c>
    </row>
    <row r="262400" spans="2:2" x14ac:dyDescent="0.2">
      <c r="B262400">
        <v>0.95521999999999996</v>
      </c>
    </row>
    <row r="262401" spans="2:2" x14ac:dyDescent="0.2">
      <c r="B262401">
        <v>0.95530000000000004</v>
      </c>
    </row>
    <row r="262402" spans="2:2" x14ac:dyDescent="0.2">
      <c r="B262402">
        <v>0.95538000000000001</v>
      </c>
    </row>
    <row r="262403" spans="2:2" x14ac:dyDescent="0.2">
      <c r="B262403">
        <v>0.95545999999999998</v>
      </c>
    </row>
    <row r="262404" spans="2:2" x14ac:dyDescent="0.2">
      <c r="B262404">
        <v>0.95553999999999994</v>
      </c>
    </row>
    <row r="262405" spans="2:2" x14ac:dyDescent="0.2">
      <c r="B262405">
        <v>0.95562000000000002</v>
      </c>
    </row>
    <row r="262406" spans="2:2" x14ac:dyDescent="0.2">
      <c r="B262406">
        <v>0.95569999999999999</v>
      </c>
    </row>
    <row r="262407" spans="2:2" x14ac:dyDescent="0.2">
      <c r="B262407">
        <v>0.95577999999999996</v>
      </c>
    </row>
    <row r="262408" spans="2:2" x14ac:dyDescent="0.2">
      <c r="B262408">
        <v>0.95586000000000004</v>
      </c>
    </row>
    <row r="262409" spans="2:2" x14ac:dyDescent="0.2">
      <c r="B262409">
        <v>0.95594000000000001</v>
      </c>
    </row>
    <row r="262410" spans="2:2" x14ac:dyDescent="0.2">
      <c r="B262410">
        <v>0.95601999999999998</v>
      </c>
    </row>
    <row r="262411" spans="2:2" x14ac:dyDescent="0.2">
      <c r="B262411">
        <v>0.95609999999999995</v>
      </c>
    </row>
    <row r="262412" spans="2:2" x14ac:dyDescent="0.2">
      <c r="B262412">
        <v>0.95618000000000003</v>
      </c>
    </row>
    <row r="262413" spans="2:2" x14ac:dyDescent="0.2">
      <c r="B262413">
        <v>0.95626</v>
      </c>
    </row>
    <row r="262414" spans="2:2" x14ac:dyDescent="0.2">
      <c r="B262414">
        <v>0.95633999999999997</v>
      </c>
    </row>
    <row r="262415" spans="2:2" x14ac:dyDescent="0.2">
      <c r="B262415">
        <v>0.95642000000000005</v>
      </c>
    </row>
    <row r="262416" spans="2:2" x14ac:dyDescent="0.2">
      <c r="B262416">
        <v>0.95650000000000002</v>
      </c>
    </row>
    <row r="262417" spans="2:2" x14ac:dyDescent="0.2">
      <c r="B262417">
        <v>0.95657999999999999</v>
      </c>
    </row>
    <row r="262418" spans="2:2" x14ac:dyDescent="0.2">
      <c r="B262418">
        <v>0.95665999999999995</v>
      </c>
    </row>
    <row r="262419" spans="2:2" x14ac:dyDescent="0.2">
      <c r="B262419">
        <v>0.95674000000000003</v>
      </c>
    </row>
    <row r="262420" spans="2:2" x14ac:dyDescent="0.2">
      <c r="B262420">
        <v>0.95682</v>
      </c>
    </row>
    <row r="262421" spans="2:2" x14ac:dyDescent="0.2">
      <c r="B262421">
        <v>0.95689999999999997</v>
      </c>
    </row>
    <row r="262422" spans="2:2" x14ac:dyDescent="0.2">
      <c r="B262422">
        <v>0.95698000000000005</v>
      </c>
    </row>
    <row r="262423" spans="2:2" x14ac:dyDescent="0.2">
      <c r="B262423">
        <v>0.95706000000000002</v>
      </c>
    </row>
    <row r="262424" spans="2:2" x14ac:dyDescent="0.2">
      <c r="B262424">
        <v>0.95713999999999999</v>
      </c>
    </row>
    <row r="262425" spans="2:2" x14ac:dyDescent="0.2">
      <c r="B262425">
        <v>0.95721999999999996</v>
      </c>
    </row>
    <row r="262426" spans="2:2" x14ac:dyDescent="0.2">
      <c r="B262426">
        <v>0.95730000000000004</v>
      </c>
    </row>
    <row r="262427" spans="2:2" x14ac:dyDescent="0.2">
      <c r="B262427">
        <v>0.95738000000000001</v>
      </c>
    </row>
    <row r="262428" spans="2:2" x14ac:dyDescent="0.2">
      <c r="B262428">
        <v>0.95745999999999998</v>
      </c>
    </row>
    <row r="262429" spans="2:2" x14ac:dyDescent="0.2">
      <c r="B262429">
        <v>0.95753999999999995</v>
      </c>
    </row>
    <row r="262430" spans="2:2" x14ac:dyDescent="0.2">
      <c r="B262430">
        <v>0.95762000000000003</v>
      </c>
    </row>
    <row r="262431" spans="2:2" x14ac:dyDescent="0.2">
      <c r="B262431">
        <v>0.9577</v>
      </c>
    </row>
    <row r="262432" spans="2:2" x14ac:dyDescent="0.2">
      <c r="B262432">
        <v>0.95777999999999996</v>
      </c>
    </row>
    <row r="262433" spans="2:2" x14ac:dyDescent="0.2">
      <c r="B262433">
        <v>0.95786000000000004</v>
      </c>
    </row>
    <row r="262434" spans="2:2" x14ac:dyDescent="0.2">
      <c r="B262434">
        <v>0.95794000000000001</v>
      </c>
    </row>
    <row r="262435" spans="2:2" x14ac:dyDescent="0.2">
      <c r="B262435">
        <v>0.95801999999999998</v>
      </c>
    </row>
    <row r="262436" spans="2:2" x14ac:dyDescent="0.2">
      <c r="B262436">
        <v>0.95809999999999995</v>
      </c>
    </row>
    <row r="262437" spans="2:2" x14ac:dyDescent="0.2">
      <c r="B262437">
        <v>0.95818000000000003</v>
      </c>
    </row>
    <row r="262438" spans="2:2" x14ac:dyDescent="0.2">
      <c r="B262438">
        <v>0.95826</v>
      </c>
    </row>
    <row r="262439" spans="2:2" x14ac:dyDescent="0.2">
      <c r="B262439">
        <v>0.95833999999999997</v>
      </c>
    </row>
    <row r="262440" spans="2:2" x14ac:dyDescent="0.2">
      <c r="B262440">
        <v>0.95842000000000005</v>
      </c>
    </row>
    <row r="262441" spans="2:2" x14ac:dyDescent="0.2">
      <c r="B262441">
        <v>0.95850000000000002</v>
      </c>
    </row>
    <row r="262442" spans="2:2" x14ac:dyDescent="0.2">
      <c r="B262442">
        <v>0.95857999999999999</v>
      </c>
    </row>
    <row r="262443" spans="2:2" x14ac:dyDescent="0.2">
      <c r="B262443">
        <v>0.95865999999999996</v>
      </c>
    </row>
    <row r="262444" spans="2:2" x14ac:dyDescent="0.2">
      <c r="B262444">
        <v>0.95874000000000004</v>
      </c>
    </row>
    <row r="262445" spans="2:2" x14ac:dyDescent="0.2">
      <c r="B262445">
        <v>0.95882000000000001</v>
      </c>
    </row>
    <row r="262446" spans="2:2" x14ac:dyDescent="0.2">
      <c r="B262446">
        <v>0.95889999999999997</v>
      </c>
    </row>
    <row r="262447" spans="2:2" x14ac:dyDescent="0.2">
      <c r="B262447">
        <v>0.95898166153846198</v>
      </c>
    </row>
    <row r="262448" spans="2:2" x14ac:dyDescent="0.2">
      <c r="B262448">
        <v>0.95906590769230804</v>
      </c>
    </row>
    <row r="262449" spans="2:2" x14ac:dyDescent="0.2">
      <c r="B262449">
        <v>0.95915163076923105</v>
      </c>
    </row>
    <row r="262450" spans="2:2" x14ac:dyDescent="0.2">
      <c r="B262450">
        <v>0.95923772307692301</v>
      </c>
    </row>
    <row r="262451" spans="2:2" x14ac:dyDescent="0.2">
      <c r="B262451">
        <v>0.95932307692307695</v>
      </c>
    </row>
    <row r="262452" spans="2:2" x14ac:dyDescent="0.2">
      <c r="B262452">
        <v>0.95940658461538497</v>
      </c>
    </row>
    <row r="262453" spans="2:2" x14ac:dyDescent="0.2">
      <c r="B262453">
        <v>0.95948713846153799</v>
      </c>
    </row>
    <row r="262454" spans="2:2" x14ac:dyDescent="0.2">
      <c r="B262454">
        <v>0.95956363076923101</v>
      </c>
    </row>
    <row r="262455" spans="2:2" x14ac:dyDescent="0.2">
      <c r="B262455">
        <v>0.95963495384615405</v>
      </c>
    </row>
    <row r="262456" spans="2:2" x14ac:dyDescent="0.2">
      <c r="B262456">
        <v>0.9597</v>
      </c>
    </row>
    <row r="262457" spans="2:2" x14ac:dyDescent="0.2">
      <c r="B262457">
        <v>0.95975893706293702</v>
      </c>
    </row>
    <row r="262458" spans="2:2" x14ac:dyDescent="0.2">
      <c r="B262458">
        <v>0.95981331468531506</v>
      </c>
    </row>
    <row r="262459" spans="2:2" x14ac:dyDescent="0.2">
      <c r="B262459">
        <v>0.95986409790209803</v>
      </c>
    </row>
    <row r="262460" spans="2:2" x14ac:dyDescent="0.2">
      <c r="B262460">
        <v>0.95991225174825201</v>
      </c>
    </row>
    <row r="262461" spans="2:2" x14ac:dyDescent="0.2">
      <c r="B262461">
        <v>0.95995874125874103</v>
      </c>
    </row>
    <row r="262462" spans="2:2" x14ac:dyDescent="0.2">
      <c r="B262462">
        <v>0.96000453146853204</v>
      </c>
    </row>
    <row r="262463" spans="2:2" x14ac:dyDescent="0.2">
      <c r="B262463">
        <v>0.96005058741258698</v>
      </c>
    </row>
    <row r="262464" spans="2:2" x14ac:dyDescent="0.2">
      <c r="B262464">
        <v>0.960097874125874</v>
      </c>
    </row>
    <row r="262465" spans="2:2" x14ac:dyDescent="0.2">
      <c r="B262465">
        <v>0.96014735664335704</v>
      </c>
    </row>
    <row r="262466" spans="2:2" x14ac:dyDescent="0.2">
      <c r="B262466">
        <v>0.96020000000000005</v>
      </c>
    </row>
    <row r="262467" spans="2:2" x14ac:dyDescent="0.2">
      <c r="B262467">
        <v>0.96025607272727298</v>
      </c>
    </row>
    <row r="262468" spans="2:2" x14ac:dyDescent="0.2">
      <c r="B262468">
        <v>0.96031476363636403</v>
      </c>
    </row>
    <row r="262469" spans="2:2" x14ac:dyDescent="0.2">
      <c r="B262469">
        <v>0.96037541818181804</v>
      </c>
    </row>
    <row r="262470" spans="2:2" x14ac:dyDescent="0.2">
      <c r="B262470">
        <v>0.96043738181818195</v>
      </c>
    </row>
    <row r="262471" spans="2:2" x14ac:dyDescent="0.2">
      <c r="B262471">
        <v>0.96050000000000002</v>
      </c>
    </row>
    <row r="262472" spans="2:2" x14ac:dyDescent="0.2">
      <c r="B262472">
        <v>0.96056261818181798</v>
      </c>
    </row>
    <row r="262473" spans="2:2" x14ac:dyDescent="0.2">
      <c r="B262473">
        <v>0.960624581818182</v>
      </c>
    </row>
    <row r="262474" spans="2:2" x14ac:dyDescent="0.2">
      <c r="B262474">
        <v>0.96068523636363601</v>
      </c>
    </row>
    <row r="262475" spans="2:2" x14ac:dyDescent="0.2">
      <c r="B262475">
        <v>0.96074392727272695</v>
      </c>
    </row>
    <row r="262476" spans="2:2" x14ac:dyDescent="0.2">
      <c r="B262476">
        <v>0.96079999999999999</v>
      </c>
    </row>
    <row r="262477" spans="2:2" x14ac:dyDescent="0.2">
      <c r="B262477">
        <v>0.96085368181818198</v>
      </c>
    </row>
    <row r="262478" spans="2:2" x14ac:dyDescent="0.2">
      <c r="B262478">
        <v>0.96090581818181797</v>
      </c>
    </row>
    <row r="262479" spans="2:2" x14ac:dyDescent="0.2">
      <c r="B262479">
        <v>0.96095668181818195</v>
      </c>
    </row>
    <row r="262480" spans="2:2" x14ac:dyDescent="0.2">
      <c r="B262480">
        <v>0.961006545454545</v>
      </c>
    </row>
    <row r="262481" spans="2:2" x14ac:dyDescent="0.2">
      <c r="B262481">
        <v>0.96105568181818202</v>
      </c>
    </row>
    <row r="262482" spans="2:2" x14ac:dyDescent="0.2">
      <c r="B262482">
        <v>0.96110436363636398</v>
      </c>
    </row>
    <row r="262483" spans="2:2" x14ac:dyDescent="0.2">
      <c r="B262483">
        <v>0.96115286363636399</v>
      </c>
    </row>
    <row r="262484" spans="2:2" x14ac:dyDescent="0.2">
      <c r="B262484">
        <v>0.96120145454545503</v>
      </c>
    </row>
    <row r="262485" spans="2:2" x14ac:dyDescent="0.2">
      <c r="B262485">
        <v>0.96125040909090897</v>
      </c>
    </row>
    <row r="262486" spans="2:2" x14ac:dyDescent="0.2">
      <c r="B262486">
        <v>0.96130000000000004</v>
      </c>
    </row>
    <row r="262487" spans="2:2" x14ac:dyDescent="0.2">
      <c r="B262487">
        <v>0.96135000000000004</v>
      </c>
    </row>
    <row r="262488" spans="2:2" x14ac:dyDescent="0.2">
      <c r="B262488">
        <v>0.96140000000000003</v>
      </c>
    </row>
    <row r="262489" spans="2:2" x14ac:dyDescent="0.2">
      <c r="B262489">
        <v>0.96145000000000003</v>
      </c>
    </row>
    <row r="262490" spans="2:2" x14ac:dyDescent="0.2">
      <c r="B262490">
        <v>0.96150000000000002</v>
      </c>
    </row>
    <row r="262491" spans="2:2" x14ac:dyDescent="0.2">
      <c r="B262491">
        <v>0.96155000000000002</v>
      </c>
    </row>
    <row r="262492" spans="2:2" x14ac:dyDescent="0.2">
      <c r="B262492">
        <v>0.96160000000000001</v>
      </c>
    </row>
    <row r="262493" spans="2:2" x14ac:dyDescent="0.2">
      <c r="B262493">
        <v>0.96165</v>
      </c>
    </row>
    <row r="262494" spans="2:2" x14ac:dyDescent="0.2">
      <c r="B262494">
        <v>0.9617</v>
      </c>
    </row>
    <row r="262495" spans="2:2" x14ac:dyDescent="0.2">
      <c r="B262495">
        <v>0.96174999999999999</v>
      </c>
    </row>
    <row r="262496" spans="2:2" x14ac:dyDescent="0.2">
      <c r="B262496">
        <v>0.96179999999999999</v>
      </c>
    </row>
    <row r="262497" spans="2:2" x14ac:dyDescent="0.2">
      <c r="B262497">
        <v>0.96184999999999998</v>
      </c>
    </row>
    <row r="262498" spans="2:2" x14ac:dyDescent="0.2">
      <c r="B262498">
        <v>0.96189999999999998</v>
      </c>
    </row>
    <row r="262499" spans="2:2" x14ac:dyDescent="0.2">
      <c r="B262499">
        <v>0.96194999999999997</v>
      </c>
    </row>
    <row r="262500" spans="2:2" x14ac:dyDescent="0.2">
      <c r="B262500">
        <v>0.96199999999999997</v>
      </c>
    </row>
    <row r="262501" spans="2:2" x14ac:dyDescent="0.2">
      <c r="B262501">
        <v>0.96204999999999996</v>
      </c>
    </row>
    <row r="262502" spans="2:2" x14ac:dyDescent="0.2">
      <c r="B262502">
        <v>0.96209999999999996</v>
      </c>
    </row>
    <row r="262503" spans="2:2" x14ac:dyDescent="0.2">
      <c r="B262503">
        <v>0.96214999999999995</v>
      </c>
    </row>
    <row r="262504" spans="2:2" x14ac:dyDescent="0.2">
      <c r="B262504">
        <v>0.96220000000000006</v>
      </c>
    </row>
    <row r="262505" spans="2:2" x14ac:dyDescent="0.2">
      <c r="B262505">
        <v>0.96225000000000005</v>
      </c>
    </row>
    <row r="262506" spans="2:2" x14ac:dyDescent="0.2">
      <c r="B262506">
        <v>0.96230000000000004</v>
      </c>
    </row>
    <row r="262507" spans="2:2" x14ac:dyDescent="0.2">
      <c r="B262507">
        <v>0.96235000000000004</v>
      </c>
    </row>
    <row r="262508" spans="2:2" x14ac:dyDescent="0.2">
      <c r="B262508">
        <v>0.96240000000000003</v>
      </c>
    </row>
    <row r="262509" spans="2:2" x14ac:dyDescent="0.2">
      <c r="B262509">
        <v>0.96245000000000003</v>
      </c>
    </row>
    <row r="262510" spans="2:2" x14ac:dyDescent="0.2">
      <c r="B262510">
        <v>0.96250000000000002</v>
      </c>
    </row>
    <row r="262511" spans="2:2" x14ac:dyDescent="0.2">
      <c r="B262511">
        <v>0.96255000000000002</v>
      </c>
    </row>
    <row r="262512" spans="2:2" x14ac:dyDescent="0.2">
      <c r="B262512">
        <v>0.96260000000000001</v>
      </c>
    </row>
    <row r="262513" spans="2:2" x14ac:dyDescent="0.2">
      <c r="B262513">
        <v>0.96265000000000001</v>
      </c>
    </row>
    <row r="262514" spans="2:2" x14ac:dyDescent="0.2">
      <c r="B262514">
        <v>0.9627</v>
      </c>
    </row>
    <row r="262515" spans="2:2" x14ac:dyDescent="0.2">
      <c r="B262515">
        <v>0.96274999999999999</v>
      </c>
    </row>
    <row r="262516" spans="2:2" x14ac:dyDescent="0.2">
      <c r="B262516">
        <v>0.96279999999999999</v>
      </c>
    </row>
    <row r="262517" spans="2:2" x14ac:dyDescent="0.2">
      <c r="B262517">
        <v>0.96284999999999998</v>
      </c>
    </row>
    <row r="262518" spans="2:2" x14ac:dyDescent="0.2">
      <c r="B262518">
        <v>0.96289999999999998</v>
      </c>
    </row>
    <row r="262519" spans="2:2" x14ac:dyDescent="0.2">
      <c r="B262519">
        <v>0.96294999999999997</v>
      </c>
    </row>
    <row r="262520" spans="2:2" x14ac:dyDescent="0.2">
      <c r="B262520">
        <v>0.96299999999999997</v>
      </c>
    </row>
    <row r="262521" spans="2:2" x14ac:dyDescent="0.2">
      <c r="B262521">
        <v>0.96304999999999996</v>
      </c>
    </row>
    <row r="262522" spans="2:2" x14ac:dyDescent="0.2">
      <c r="B262522">
        <v>0.96309999999999996</v>
      </c>
    </row>
    <row r="262523" spans="2:2" x14ac:dyDescent="0.2">
      <c r="B262523">
        <v>0.96314999999999995</v>
      </c>
    </row>
    <row r="262524" spans="2:2" x14ac:dyDescent="0.2">
      <c r="B262524">
        <v>0.96319999999999995</v>
      </c>
    </row>
    <row r="262525" spans="2:2" x14ac:dyDescent="0.2">
      <c r="B262525">
        <v>0.96325000000000005</v>
      </c>
    </row>
    <row r="262526" spans="2:2" x14ac:dyDescent="0.2">
      <c r="B262526">
        <v>0.96330000000000005</v>
      </c>
    </row>
    <row r="262527" spans="2:2" x14ac:dyDescent="0.2">
      <c r="B262527">
        <v>0.96335000000000004</v>
      </c>
    </row>
    <row r="262528" spans="2:2" x14ac:dyDescent="0.2">
      <c r="B262528">
        <v>0.96340000000000003</v>
      </c>
    </row>
    <row r="262529" spans="2:2" x14ac:dyDescent="0.2">
      <c r="B262529">
        <v>0.96345000000000003</v>
      </c>
    </row>
    <row r="262530" spans="2:2" x14ac:dyDescent="0.2">
      <c r="B262530">
        <v>0.96350000000000002</v>
      </c>
    </row>
    <row r="262531" spans="2:2" x14ac:dyDescent="0.2">
      <c r="B262531">
        <v>0.96355000000000002</v>
      </c>
    </row>
    <row r="262532" spans="2:2" x14ac:dyDescent="0.2">
      <c r="B262532">
        <v>0.96360000000000001</v>
      </c>
    </row>
    <row r="262533" spans="2:2" x14ac:dyDescent="0.2">
      <c r="B262533">
        <v>0.96365000000000001</v>
      </c>
    </row>
    <row r="262534" spans="2:2" x14ac:dyDescent="0.2">
      <c r="B262534">
        <v>0.9637</v>
      </c>
    </row>
    <row r="262535" spans="2:2" x14ac:dyDescent="0.2">
      <c r="B262535">
        <v>0.96375</v>
      </c>
    </row>
    <row r="262536" spans="2:2" x14ac:dyDescent="0.2">
      <c r="B262536">
        <v>0.96379999999999999</v>
      </c>
    </row>
    <row r="262537" spans="2:2" x14ac:dyDescent="0.2">
      <c r="B262537">
        <v>0.96384999999999998</v>
      </c>
    </row>
    <row r="262538" spans="2:2" x14ac:dyDescent="0.2">
      <c r="B262538">
        <v>0.96389999999999998</v>
      </c>
    </row>
    <row r="262539" spans="2:2" x14ac:dyDescent="0.2">
      <c r="B262539">
        <v>0.96394999999999997</v>
      </c>
    </row>
    <row r="262540" spans="2:2" x14ac:dyDescent="0.2">
      <c r="B262540">
        <v>0.96399999999999997</v>
      </c>
    </row>
    <row r="262541" spans="2:2" x14ac:dyDescent="0.2">
      <c r="B262541">
        <v>0.96404999999999996</v>
      </c>
    </row>
    <row r="262542" spans="2:2" x14ac:dyDescent="0.2">
      <c r="B262542">
        <v>0.96409999999999996</v>
      </c>
    </row>
    <row r="262543" spans="2:2" x14ac:dyDescent="0.2">
      <c r="B262543">
        <v>0.96414999999999995</v>
      </c>
    </row>
    <row r="262544" spans="2:2" x14ac:dyDescent="0.2">
      <c r="B262544">
        <v>0.96419999999999995</v>
      </c>
    </row>
    <row r="262545" spans="2:2" x14ac:dyDescent="0.2">
      <c r="B262545">
        <v>0.96425000000000005</v>
      </c>
    </row>
    <row r="262546" spans="2:2" x14ac:dyDescent="0.2">
      <c r="B262546">
        <v>0.96430000000000005</v>
      </c>
    </row>
    <row r="262547" spans="2:2" x14ac:dyDescent="0.2">
      <c r="B262547">
        <v>0.96435000000000004</v>
      </c>
    </row>
    <row r="262548" spans="2:2" x14ac:dyDescent="0.2">
      <c r="B262548">
        <v>0.96440000000000003</v>
      </c>
    </row>
    <row r="262549" spans="2:2" x14ac:dyDescent="0.2">
      <c r="B262549">
        <v>0.96445000000000003</v>
      </c>
    </row>
    <row r="262550" spans="2:2" x14ac:dyDescent="0.2">
      <c r="B262550">
        <v>0.96450000000000002</v>
      </c>
    </row>
    <row r="262551" spans="2:2" x14ac:dyDescent="0.2">
      <c r="B262551">
        <v>0.96455000000000002</v>
      </c>
    </row>
    <row r="262552" spans="2:2" x14ac:dyDescent="0.2">
      <c r="B262552">
        <v>0.96460000000000001</v>
      </c>
    </row>
    <row r="262553" spans="2:2" x14ac:dyDescent="0.2">
      <c r="B262553">
        <v>0.96465000000000001</v>
      </c>
    </row>
    <row r="262554" spans="2:2" x14ac:dyDescent="0.2">
      <c r="B262554">
        <v>0.9647</v>
      </c>
    </row>
    <row r="262555" spans="2:2" x14ac:dyDescent="0.2">
      <c r="B262555">
        <v>0.96475</v>
      </c>
    </row>
    <row r="262556" spans="2:2" x14ac:dyDescent="0.2">
      <c r="B262556">
        <v>0.96479999999999999</v>
      </c>
    </row>
    <row r="262557" spans="2:2" x14ac:dyDescent="0.2">
      <c r="B262557">
        <v>0.96485050000000006</v>
      </c>
    </row>
    <row r="262558" spans="2:2" x14ac:dyDescent="0.2">
      <c r="B262558">
        <v>0.96490177777777797</v>
      </c>
    </row>
    <row r="262559" spans="2:2" x14ac:dyDescent="0.2">
      <c r="B262559">
        <v>0.96495350000000002</v>
      </c>
    </row>
    <row r="262560" spans="2:2" x14ac:dyDescent="0.2">
      <c r="B262560">
        <v>0.96500533333333305</v>
      </c>
    </row>
    <row r="262561" spans="2:2" x14ac:dyDescent="0.2">
      <c r="B262561">
        <v>0.96505694444444501</v>
      </c>
    </row>
    <row r="262562" spans="2:2" x14ac:dyDescent="0.2">
      <c r="B262562">
        <v>0.96510799999999997</v>
      </c>
    </row>
    <row r="262563" spans="2:2" x14ac:dyDescent="0.2">
      <c r="B262563">
        <v>0.96515816666666698</v>
      </c>
    </row>
    <row r="262564" spans="2:2" x14ac:dyDescent="0.2">
      <c r="B262564">
        <v>0.96520711111111102</v>
      </c>
    </row>
    <row r="262565" spans="2:2" x14ac:dyDescent="0.2">
      <c r="B262565">
        <v>0.96525450000000002</v>
      </c>
    </row>
    <row r="262566" spans="2:2" x14ac:dyDescent="0.2">
      <c r="B262566">
        <v>0.96530000000000005</v>
      </c>
    </row>
    <row r="262567" spans="2:2" x14ac:dyDescent="0.2">
      <c r="B262567">
        <v>0.96534359999999997</v>
      </c>
    </row>
    <row r="262568" spans="2:2" x14ac:dyDescent="0.2">
      <c r="B262568">
        <v>0.96538568888888898</v>
      </c>
    </row>
    <row r="262569" spans="2:2" x14ac:dyDescent="0.2">
      <c r="B262569">
        <v>0.96542653333333295</v>
      </c>
    </row>
    <row r="262570" spans="2:2" x14ac:dyDescent="0.2">
      <c r="B262570">
        <v>0.96546639999999995</v>
      </c>
    </row>
    <row r="262571" spans="2:2" x14ac:dyDescent="0.2">
      <c r="B262571">
        <v>0.96550555555555595</v>
      </c>
    </row>
    <row r="262572" spans="2:2" x14ac:dyDescent="0.2">
      <c r="B262572">
        <v>0.96554426666666704</v>
      </c>
    </row>
    <row r="262573" spans="2:2" x14ac:dyDescent="0.2">
      <c r="B262573">
        <v>0.96558279999999996</v>
      </c>
    </row>
    <row r="262574" spans="2:2" x14ac:dyDescent="0.2">
      <c r="B262574">
        <v>0.96562142222222203</v>
      </c>
    </row>
    <row r="262575" spans="2:2" x14ac:dyDescent="0.2">
      <c r="B262575">
        <v>0.96566039999999997</v>
      </c>
    </row>
    <row r="262576" spans="2:2" x14ac:dyDescent="0.2">
      <c r="B262576">
        <v>0.9657</v>
      </c>
    </row>
    <row r="262577" spans="2:2" x14ac:dyDescent="0.2">
      <c r="B262577">
        <v>0.96574000000000004</v>
      </c>
    </row>
    <row r="262578" spans="2:2" x14ac:dyDescent="0.2">
      <c r="B262578">
        <v>0.96577999999999997</v>
      </c>
    </row>
    <row r="262579" spans="2:2" x14ac:dyDescent="0.2">
      <c r="B262579">
        <v>0.96582000000000001</v>
      </c>
    </row>
    <row r="262580" spans="2:2" x14ac:dyDescent="0.2">
      <c r="B262580">
        <v>0.96586000000000005</v>
      </c>
    </row>
    <row r="262581" spans="2:2" x14ac:dyDescent="0.2">
      <c r="B262581">
        <v>0.96589999999999998</v>
      </c>
    </row>
    <row r="262582" spans="2:2" x14ac:dyDescent="0.2">
      <c r="B262582">
        <v>0.96594000000000002</v>
      </c>
    </row>
    <row r="262583" spans="2:2" x14ac:dyDescent="0.2">
      <c r="B262583">
        <v>0.96597999999999995</v>
      </c>
    </row>
    <row r="262584" spans="2:2" x14ac:dyDescent="0.2">
      <c r="B262584">
        <v>0.96601999999999999</v>
      </c>
    </row>
    <row r="262585" spans="2:2" x14ac:dyDescent="0.2">
      <c r="B262585">
        <v>0.96606000000000003</v>
      </c>
    </row>
    <row r="262586" spans="2:2" x14ac:dyDescent="0.2">
      <c r="B262586">
        <v>0.96609999999999996</v>
      </c>
    </row>
    <row r="262587" spans="2:2" x14ac:dyDescent="0.2">
      <c r="B262587">
        <v>0.96613959999999999</v>
      </c>
    </row>
    <row r="262588" spans="2:2" x14ac:dyDescent="0.2">
      <c r="B262588">
        <v>0.96617857777777805</v>
      </c>
    </row>
    <row r="262589" spans="2:2" x14ac:dyDescent="0.2">
      <c r="B262589">
        <v>0.9662172</v>
      </c>
    </row>
    <row r="262590" spans="2:2" x14ac:dyDescent="0.2">
      <c r="B262590">
        <v>0.96625573333333303</v>
      </c>
    </row>
    <row r="262591" spans="2:2" x14ac:dyDescent="0.2">
      <c r="B262591">
        <v>0.96629444444444501</v>
      </c>
    </row>
    <row r="262592" spans="2:2" x14ac:dyDescent="0.2">
      <c r="B262592">
        <v>0.96633360000000001</v>
      </c>
    </row>
    <row r="262593" spans="2:2" x14ac:dyDescent="0.2">
      <c r="B262593">
        <v>0.96637346666666701</v>
      </c>
    </row>
    <row r="262594" spans="2:2" x14ac:dyDescent="0.2">
      <c r="B262594">
        <v>0.96641431111111098</v>
      </c>
    </row>
    <row r="262595" spans="2:2" x14ac:dyDescent="0.2">
      <c r="B262595">
        <v>0.96645639999999999</v>
      </c>
    </row>
    <row r="262596" spans="2:2" x14ac:dyDescent="0.2">
      <c r="B262596">
        <v>0.96650000000000003</v>
      </c>
    </row>
    <row r="262597" spans="2:2" x14ac:dyDescent="0.2">
      <c r="B262597">
        <v>0.96654600000000002</v>
      </c>
    </row>
    <row r="262598" spans="2:2" x14ac:dyDescent="0.2">
      <c r="B262598">
        <v>0.96659466666666705</v>
      </c>
    </row>
    <row r="262599" spans="2:2" x14ac:dyDescent="0.2">
      <c r="B262599">
        <v>0.96664533333333302</v>
      </c>
    </row>
    <row r="262600" spans="2:2" x14ac:dyDescent="0.2">
      <c r="B262600">
        <v>0.96669733333333296</v>
      </c>
    </row>
    <row r="262601" spans="2:2" x14ac:dyDescent="0.2">
      <c r="B262601">
        <v>0.96675</v>
      </c>
    </row>
    <row r="262602" spans="2:2" x14ac:dyDescent="0.2">
      <c r="B262602">
        <v>0.96680266666666703</v>
      </c>
    </row>
    <row r="262603" spans="2:2" x14ac:dyDescent="0.2">
      <c r="B262603">
        <v>0.96685466666666697</v>
      </c>
    </row>
    <row r="262604" spans="2:2" x14ac:dyDescent="0.2">
      <c r="B262604">
        <v>0.96690533333333295</v>
      </c>
    </row>
    <row r="262605" spans="2:2" x14ac:dyDescent="0.2">
      <c r="B262605">
        <v>0.96695399999999998</v>
      </c>
    </row>
    <row r="262606" spans="2:2" x14ac:dyDescent="0.2">
      <c r="B262606">
        <v>0.96699999999999997</v>
      </c>
    </row>
    <row r="262607" spans="2:2" x14ac:dyDescent="0.2">
      <c r="B262607">
        <v>0.9670436</v>
      </c>
    </row>
    <row r="262608" spans="2:2" x14ac:dyDescent="0.2">
      <c r="B262608">
        <v>0.96708568888888902</v>
      </c>
    </row>
    <row r="262609" spans="2:2" x14ac:dyDescent="0.2">
      <c r="B262609">
        <v>0.96712653333333298</v>
      </c>
    </row>
    <row r="262610" spans="2:2" x14ac:dyDescent="0.2">
      <c r="B262610">
        <v>0.96716639999999998</v>
      </c>
    </row>
    <row r="262611" spans="2:2" x14ac:dyDescent="0.2">
      <c r="B262611">
        <v>0.96720555555555598</v>
      </c>
    </row>
    <row r="262612" spans="2:2" x14ac:dyDescent="0.2">
      <c r="B262612">
        <v>0.96724426666666696</v>
      </c>
    </row>
    <row r="262613" spans="2:2" x14ac:dyDescent="0.2">
      <c r="B262613">
        <v>0.9672828</v>
      </c>
    </row>
    <row r="262614" spans="2:2" x14ac:dyDescent="0.2">
      <c r="B262614">
        <v>0.96732142222222195</v>
      </c>
    </row>
    <row r="262615" spans="2:2" x14ac:dyDescent="0.2">
      <c r="B262615">
        <v>0.96736040000000001</v>
      </c>
    </row>
    <row r="262616" spans="2:2" x14ac:dyDescent="0.2">
      <c r="B262616">
        <v>0.96740000000000004</v>
      </c>
    </row>
    <row r="262617" spans="2:2" x14ac:dyDescent="0.2">
      <c r="B262617">
        <v>0.96743999999999997</v>
      </c>
    </row>
    <row r="262618" spans="2:2" x14ac:dyDescent="0.2">
      <c r="B262618">
        <v>0.96748000000000001</v>
      </c>
    </row>
    <row r="262619" spans="2:2" x14ac:dyDescent="0.2">
      <c r="B262619">
        <v>0.96752000000000005</v>
      </c>
    </row>
    <row r="262620" spans="2:2" x14ac:dyDescent="0.2">
      <c r="B262620">
        <v>0.96755999999999998</v>
      </c>
    </row>
    <row r="262621" spans="2:2" x14ac:dyDescent="0.2">
      <c r="B262621">
        <v>0.96760000000000002</v>
      </c>
    </row>
    <row r="262622" spans="2:2" x14ac:dyDescent="0.2">
      <c r="B262622">
        <v>0.96763999999999994</v>
      </c>
    </row>
    <row r="262623" spans="2:2" x14ac:dyDescent="0.2">
      <c r="B262623">
        <v>0.96767999999999998</v>
      </c>
    </row>
    <row r="262624" spans="2:2" x14ac:dyDescent="0.2">
      <c r="B262624">
        <v>0.96772000000000002</v>
      </c>
    </row>
    <row r="262625" spans="2:2" x14ac:dyDescent="0.2">
      <c r="B262625">
        <v>0.96775999999999995</v>
      </c>
    </row>
    <row r="262626" spans="2:2" x14ac:dyDescent="0.2">
      <c r="B262626">
        <v>0.96779999999999999</v>
      </c>
    </row>
    <row r="262627" spans="2:2" x14ac:dyDescent="0.2">
      <c r="B262627">
        <v>0.96784000000000003</v>
      </c>
    </row>
    <row r="262628" spans="2:2" x14ac:dyDescent="0.2">
      <c r="B262628">
        <v>0.96787999999999996</v>
      </c>
    </row>
    <row r="262629" spans="2:2" x14ac:dyDescent="0.2">
      <c r="B262629">
        <v>0.96792</v>
      </c>
    </row>
    <row r="262630" spans="2:2" x14ac:dyDescent="0.2">
      <c r="B262630">
        <v>0.96796000000000004</v>
      </c>
    </row>
    <row r="262631" spans="2:2" x14ac:dyDescent="0.2">
      <c r="B262631">
        <v>0.96799999999999997</v>
      </c>
    </row>
    <row r="262632" spans="2:2" x14ac:dyDescent="0.2">
      <c r="B262632">
        <v>0.96804000000000001</v>
      </c>
    </row>
    <row r="262633" spans="2:2" x14ac:dyDescent="0.2">
      <c r="B262633">
        <v>0.96808000000000005</v>
      </c>
    </row>
    <row r="262634" spans="2:2" x14ac:dyDescent="0.2">
      <c r="B262634">
        <v>0.96811999999999998</v>
      </c>
    </row>
    <row r="262635" spans="2:2" x14ac:dyDescent="0.2">
      <c r="B262635">
        <v>0.96816000000000002</v>
      </c>
    </row>
    <row r="262636" spans="2:2" x14ac:dyDescent="0.2">
      <c r="B262636">
        <v>0.96819999999999995</v>
      </c>
    </row>
    <row r="262637" spans="2:2" x14ac:dyDescent="0.2">
      <c r="B262637">
        <v>0.96823999999999999</v>
      </c>
    </row>
    <row r="262638" spans="2:2" x14ac:dyDescent="0.2">
      <c r="B262638">
        <v>0.96828000000000003</v>
      </c>
    </row>
    <row r="262639" spans="2:2" x14ac:dyDescent="0.2">
      <c r="B262639">
        <v>0.96831999999999996</v>
      </c>
    </row>
    <row r="262640" spans="2:2" x14ac:dyDescent="0.2">
      <c r="B262640">
        <v>0.96836</v>
      </c>
    </row>
    <row r="262641" spans="2:2" x14ac:dyDescent="0.2">
      <c r="B262641">
        <v>0.96840000000000004</v>
      </c>
    </row>
    <row r="262642" spans="2:2" x14ac:dyDescent="0.2">
      <c r="B262642">
        <v>0.96843999999999997</v>
      </c>
    </row>
    <row r="262643" spans="2:2" x14ac:dyDescent="0.2">
      <c r="B262643">
        <v>0.96848000000000001</v>
      </c>
    </row>
    <row r="262644" spans="2:2" x14ac:dyDescent="0.2">
      <c r="B262644">
        <v>0.96852000000000005</v>
      </c>
    </row>
    <row r="262645" spans="2:2" x14ac:dyDescent="0.2">
      <c r="B262645">
        <v>0.96855999999999998</v>
      </c>
    </row>
    <row r="262646" spans="2:2" x14ac:dyDescent="0.2">
      <c r="B262646">
        <v>0.96860000000000002</v>
      </c>
    </row>
    <row r="262647" spans="2:2" x14ac:dyDescent="0.2">
      <c r="B262647">
        <v>0.96863999999999995</v>
      </c>
    </row>
    <row r="262648" spans="2:2" x14ac:dyDescent="0.2">
      <c r="B262648">
        <v>0.96867999999999999</v>
      </c>
    </row>
    <row r="262649" spans="2:2" x14ac:dyDescent="0.2">
      <c r="B262649">
        <v>0.96872000000000003</v>
      </c>
    </row>
    <row r="262650" spans="2:2" x14ac:dyDescent="0.2">
      <c r="B262650">
        <v>0.96875999999999995</v>
      </c>
    </row>
    <row r="262651" spans="2:2" x14ac:dyDescent="0.2">
      <c r="B262651">
        <v>0.96879999999999999</v>
      </c>
    </row>
    <row r="262652" spans="2:2" x14ac:dyDescent="0.2">
      <c r="B262652">
        <v>0.96884000000000003</v>
      </c>
    </row>
    <row r="262653" spans="2:2" x14ac:dyDescent="0.2">
      <c r="B262653">
        <v>0.96887999999999996</v>
      </c>
    </row>
    <row r="262654" spans="2:2" x14ac:dyDescent="0.2">
      <c r="B262654">
        <v>0.96892</v>
      </c>
    </row>
    <row r="262655" spans="2:2" x14ac:dyDescent="0.2">
      <c r="B262655">
        <v>0.96896000000000004</v>
      </c>
    </row>
    <row r="262656" spans="2:2" x14ac:dyDescent="0.2">
      <c r="B262656">
        <v>0.96899999999999997</v>
      </c>
    </row>
    <row r="262657" spans="2:2" x14ac:dyDescent="0.2">
      <c r="B262657">
        <v>0.9690396</v>
      </c>
    </row>
    <row r="262658" spans="2:2" x14ac:dyDescent="0.2">
      <c r="B262658">
        <v>0.96907857777777795</v>
      </c>
    </row>
    <row r="262659" spans="2:2" x14ac:dyDescent="0.2">
      <c r="B262659">
        <v>0.96911720000000001</v>
      </c>
    </row>
    <row r="262660" spans="2:2" x14ac:dyDescent="0.2">
      <c r="B262660">
        <v>0.96915573333333305</v>
      </c>
    </row>
    <row r="262661" spans="2:2" x14ac:dyDescent="0.2">
      <c r="B262661">
        <v>0.96919444444444502</v>
      </c>
    </row>
    <row r="262662" spans="2:2" x14ac:dyDescent="0.2">
      <c r="B262662">
        <v>0.96923360000000003</v>
      </c>
    </row>
    <row r="262663" spans="2:2" x14ac:dyDescent="0.2">
      <c r="B262663">
        <v>0.96927346666666703</v>
      </c>
    </row>
    <row r="262664" spans="2:2" x14ac:dyDescent="0.2">
      <c r="B262664">
        <v>0.96931431111111099</v>
      </c>
    </row>
    <row r="262665" spans="2:2" x14ac:dyDescent="0.2">
      <c r="B262665">
        <v>0.96935640000000001</v>
      </c>
    </row>
    <row r="262666" spans="2:2" x14ac:dyDescent="0.2">
      <c r="B262666">
        <v>0.96940000000000004</v>
      </c>
    </row>
    <row r="262667" spans="2:2" x14ac:dyDescent="0.2">
      <c r="B262667">
        <v>0.96944600000000003</v>
      </c>
    </row>
    <row r="262668" spans="2:2" x14ac:dyDescent="0.2">
      <c r="B262668">
        <v>0.96949466666666695</v>
      </c>
    </row>
    <row r="262669" spans="2:2" x14ac:dyDescent="0.2">
      <c r="B262669">
        <v>0.96954533333333304</v>
      </c>
    </row>
    <row r="262670" spans="2:2" x14ac:dyDescent="0.2">
      <c r="B262670">
        <v>0.96959733333333298</v>
      </c>
    </row>
    <row r="262671" spans="2:2" x14ac:dyDescent="0.2">
      <c r="B262671">
        <v>0.96965000000000001</v>
      </c>
    </row>
    <row r="262672" spans="2:2" x14ac:dyDescent="0.2">
      <c r="B262672">
        <v>0.96970266666666705</v>
      </c>
    </row>
    <row r="262673" spans="2:2" x14ac:dyDescent="0.2">
      <c r="B262673">
        <v>0.96975466666666699</v>
      </c>
    </row>
    <row r="262674" spans="2:2" x14ac:dyDescent="0.2">
      <c r="B262674">
        <v>0.96980533333333296</v>
      </c>
    </row>
    <row r="262675" spans="2:2" x14ac:dyDescent="0.2">
      <c r="B262675">
        <v>0.96985399999999999</v>
      </c>
    </row>
    <row r="262676" spans="2:2" x14ac:dyDescent="0.2">
      <c r="B262676">
        <v>0.96989999999999998</v>
      </c>
    </row>
    <row r="262677" spans="2:2" x14ac:dyDescent="0.2">
      <c r="B262677">
        <v>0.96994480000000005</v>
      </c>
    </row>
    <row r="262678" spans="2:2" x14ac:dyDescent="0.2">
      <c r="B262678">
        <v>0.969989955555556</v>
      </c>
    </row>
    <row r="262679" spans="2:2" x14ac:dyDescent="0.2">
      <c r="B262679">
        <v>0.97003493333333302</v>
      </c>
    </row>
    <row r="262680" spans="2:2" x14ac:dyDescent="0.2">
      <c r="B262680">
        <v>0.97007920000000003</v>
      </c>
    </row>
    <row r="262681" spans="2:2" x14ac:dyDescent="0.2">
      <c r="B262681">
        <v>0.970122222222222</v>
      </c>
    </row>
    <row r="262682" spans="2:2" x14ac:dyDescent="0.2">
      <c r="B262682">
        <v>0.97016346666666697</v>
      </c>
    </row>
    <row r="262683" spans="2:2" x14ac:dyDescent="0.2">
      <c r="B262683">
        <v>0.97020240000000002</v>
      </c>
    </row>
    <row r="262684" spans="2:2" x14ac:dyDescent="0.2">
      <c r="B262684">
        <v>0.97023848888888897</v>
      </c>
    </row>
    <row r="262685" spans="2:2" x14ac:dyDescent="0.2">
      <c r="B262685">
        <v>0.9702712</v>
      </c>
    </row>
    <row r="262686" spans="2:2" x14ac:dyDescent="0.2">
      <c r="B262686">
        <v>0.97030000000000005</v>
      </c>
    </row>
    <row r="262687" spans="2:2" x14ac:dyDescent="0.2">
      <c r="B262687">
        <v>0.9703254</v>
      </c>
    </row>
    <row r="262688" spans="2:2" x14ac:dyDescent="0.2">
      <c r="B262688">
        <v>0.97034853333333304</v>
      </c>
    </row>
    <row r="262689" spans="2:2" x14ac:dyDescent="0.2">
      <c r="B262689">
        <v>0.97036979999999995</v>
      </c>
    </row>
    <row r="262690" spans="2:2" x14ac:dyDescent="0.2">
      <c r="B262690">
        <v>0.97038959999999996</v>
      </c>
    </row>
    <row r="262691" spans="2:2" x14ac:dyDescent="0.2">
      <c r="B262691">
        <v>0.97040833333333298</v>
      </c>
    </row>
    <row r="262692" spans="2:2" x14ac:dyDescent="0.2">
      <c r="B262692">
        <v>0.97042640000000002</v>
      </c>
    </row>
    <row r="262693" spans="2:2" x14ac:dyDescent="0.2">
      <c r="B262693">
        <v>0.97044419999999998</v>
      </c>
    </row>
    <row r="262694" spans="2:2" x14ac:dyDescent="0.2">
      <c r="B262694">
        <v>0.97046213333333298</v>
      </c>
    </row>
    <row r="262695" spans="2:2" x14ac:dyDescent="0.2">
      <c r="B262695">
        <v>0.97048060000000003</v>
      </c>
    </row>
    <row r="262696" spans="2:2" x14ac:dyDescent="0.2">
      <c r="B262696">
        <v>0.97050000000000003</v>
      </c>
    </row>
    <row r="262697" spans="2:2" x14ac:dyDescent="0.2">
      <c r="B262697">
        <v>0.97052000000000005</v>
      </c>
    </row>
    <row r="262698" spans="2:2" x14ac:dyDescent="0.2">
      <c r="B262698">
        <v>0.97053999999999996</v>
      </c>
    </row>
    <row r="262699" spans="2:2" x14ac:dyDescent="0.2">
      <c r="B262699">
        <v>0.97055999999999998</v>
      </c>
    </row>
    <row r="262700" spans="2:2" x14ac:dyDescent="0.2">
      <c r="B262700">
        <v>0.97058</v>
      </c>
    </row>
    <row r="262701" spans="2:2" x14ac:dyDescent="0.2">
      <c r="B262701">
        <v>0.97060000000000002</v>
      </c>
    </row>
    <row r="262702" spans="2:2" x14ac:dyDescent="0.2">
      <c r="B262702">
        <v>0.97062000000000004</v>
      </c>
    </row>
    <row r="262703" spans="2:2" x14ac:dyDescent="0.2">
      <c r="B262703">
        <v>0.97063999999999995</v>
      </c>
    </row>
    <row r="262704" spans="2:2" x14ac:dyDescent="0.2">
      <c r="B262704">
        <v>0.97065999999999997</v>
      </c>
    </row>
    <row r="262705" spans="2:2" x14ac:dyDescent="0.2">
      <c r="B262705">
        <v>0.97067999999999999</v>
      </c>
    </row>
    <row r="262706" spans="2:2" x14ac:dyDescent="0.2">
      <c r="B262706">
        <v>0.97070000000000001</v>
      </c>
    </row>
    <row r="262707" spans="2:2" x14ac:dyDescent="0.2">
      <c r="B262707">
        <v>0.97072060000000004</v>
      </c>
    </row>
    <row r="262708" spans="2:2" x14ac:dyDescent="0.2">
      <c r="B262708">
        <v>0.97074213333333303</v>
      </c>
    </row>
    <row r="262709" spans="2:2" x14ac:dyDescent="0.2">
      <c r="B262709">
        <v>0.97076419999999997</v>
      </c>
    </row>
    <row r="262710" spans="2:2" x14ac:dyDescent="0.2">
      <c r="B262710">
        <v>0.97078640000000005</v>
      </c>
    </row>
    <row r="262711" spans="2:2" x14ac:dyDescent="0.2">
      <c r="B262711">
        <v>0.97080833333333305</v>
      </c>
    </row>
    <row r="262712" spans="2:2" x14ac:dyDescent="0.2">
      <c r="B262712">
        <v>0.97082959999999996</v>
      </c>
    </row>
    <row r="262713" spans="2:2" x14ac:dyDescent="0.2">
      <c r="B262713">
        <v>0.97084979999999999</v>
      </c>
    </row>
    <row r="262714" spans="2:2" x14ac:dyDescent="0.2">
      <c r="B262714">
        <v>0.97086853333333301</v>
      </c>
    </row>
    <row r="262715" spans="2:2" x14ac:dyDescent="0.2">
      <c r="B262715">
        <v>0.97088540000000001</v>
      </c>
    </row>
    <row r="262716" spans="2:2" x14ac:dyDescent="0.2">
      <c r="B262716">
        <v>0.97089999999999999</v>
      </c>
    </row>
    <row r="262717" spans="2:2" x14ac:dyDescent="0.2">
      <c r="B262717">
        <v>0.97091240000000001</v>
      </c>
    </row>
    <row r="262718" spans="2:2" x14ac:dyDescent="0.2">
      <c r="B262718">
        <v>0.97092319999999999</v>
      </c>
    </row>
    <row r="262719" spans="2:2" x14ac:dyDescent="0.2">
      <c r="B262719">
        <v>0.97093280000000004</v>
      </c>
    </row>
    <row r="262720" spans="2:2" x14ac:dyDescent="0.2">
      <c r="B262720">
        <v>0.97094159999999996</v>
      </c>
    </row>
    <row r="262721" spans="2:2" x14ac:dyDescent="0.2">
      <c r="B262721">
        <v>0.97094999999999998</v>
      </c>
    </row>
    <row r="262722" spans="2:2" x14ac:dyDescent="0.2">
      <c r="B262722">
        <v>0.9709584</v>
      </c>
    </row>
    <row r="262723" spans="2:2" x14ac:dyDescent="0.2">
      <c r="B262723">
        <v>0.97096720000000003</v>
      </c>
    </row>
    <row r="262724" spans="2:2" x14ac:dyDescent="0.2">
      <c r="B262724">
        <v>0.97097679999999997</v>
      </c>
    </row>
    <row r="262725" spans="2:2" x14ac:dyDescent="0.2">
      <c r="B262725">
        <v>0.97098759999999995</v>
      </c>
    </row>
    <row r="262726" spans="2:2" x14ac:dyDescent="0.2">
      <c r="B262726">
        <v>0.97099999999999997</v>
      </c>
    </row>
    <row r="262727" spans="2:2" x14ac:dyDescent="0.2">
      <c r="B262727">
        <v>0.97101459999999995</v>
      </c>
    </row>
    <row r="262728" spans="2:2" x14ac:dyDescent="0.2">
      <c r="B262728">
        <v>0.97103146666666695</v>
      </c>
    </row>
    <row r="262729" spans="2:2" x14ac:dyDescent="0.2">
      <c r="B262729">
        <v>0.97105019999999997</v>
      </c>
    </row>
    <row r="262730" spans="2:2" x14ac:dyDescent="0.2">
      <c r="B262730">
        <v>0.9710704</v>
      </c>
    </row>
    <row r="262731" spans="2:2" x14ac:dyDescent="0.2">
      <c r="B262731">
        <v>0.97109166666666702</v>
      </c>
    </row>
    <row r="262732" spans="2:2" x14ac:dyDescent="0.2">
      <c r="B262732">
        <v>0.97111360000000002</v>
      </c>
    </row>
    <row r="262733" spans="2:2" x14ac:dyDescent="0.2">
      <c r="B262733">
        <v>0.97113579999999999</v>
      </c>
    </row>
    <row r="262734" spans="2:2" x14ac:dyDescent="0.2">
      <c r="B262734">
        <v>0.97115786666666704</v>
      </c>
    </row>
    <row r="262735" spans="2:2" x14ac:dyDescent="0.2">
      <c r="B262735">
        <v>0.97117940000000003</v>
      </c>
    </row>
    <row r="262736" spans="2:2" x14ac:dyDescent="0.2">
      <c r="B262736">
        <v>0.97119999999999995</v>
      </c>
    </row>
    <row r="262737" spans="2:2" x14ac:dyDescent="0.2">
      <c r="B262737">
        <v>0.97121999999999997</v>
      </c>
    </row>
    <row r="262738" spans="2:2" x14ac:dyDescent="0.2">
      <c r="B262738">
        <v>0.97123999999999999</v>
      </c>
    </row>
    <row r="262739" spans="2:2" x14ac:dyDescent="0.2">
      <c r="B262739">
        <v>0.97126000000000001</v>
      </c>
    </row>
    <row r="262740" spans="2:2" x14ac:dyDescent="0.2">
      <c r="B262740">
        <v>0.97128000000000003</v>
      </c>
    </row>
    <row r="262741" spans="2:2" x14ac:dyDescent="0.2">
      <c r="B262741">
        <v>0.97130000000000005</v>
      </c>
    </row>
    <row r="262742" spans="2:2" x14ac:dyDescent="0.2">
      <c r="B262742">
        <v>0.97131999999999996</v>
      </c>
    </row>
    <row r="262743" spans="2:2" x14ac:dyDescent="0.2">
      <c r="B262743">
        <v>0.97133999999999998</v>
      </c>
    </row>
    <row r="262744" spans="2:2" x14ac:dyDescent="0.2">
      <c r="B262744">
        <v>0.97136</v>
      </c>
    </row>
    <row r="262745" spans="2:2" x14ac:dyDescent="0.2">
      <c r="B262745">
        <v>0.97138000000000002</v>
      </c>
    </row>
    <row r="262746" spans="2:2" x14ac:dyDescent="0.2">
      <c r="B262746">
        <v>0.97140000000000004</v>
      </c>
    </row>
    <row r="262747" spans="2:2" x14ac:dyDescent="0.2">
      <c r="B262747">
        <v>0.97141999999999995</v>
      </c>
    </row>
    <row r="262748" spans="2:2" x14ac:dyDescent="0.2">
      <c r="B262748">
        <v>0.97143999999999997</v>
      </c>
    </row>
    <row r="262749" spans="2:2" x14ac:dyDescent="0.2">
      <c r="B262749">
        <v>0.97145999999999999</v>
      </c>
    </row>
    <row r="262750" spans="2:2" x14ac:dyDescent="0.2">
      <c r="B262750">
        <v>0.97148000000000001</v>
      </c>
    </row>
    <row r="262751" spans="2:2" x14ac:dyDescent="0.2">
      <c r="B262751">
        <v>0.97150000000000003</v>
      </c>
    </row>
    <row r="262752" spans="2:2" x14ac:dyDescent="0.2">
      <c r="B262752">
        <v>0.97152000000000005</v>
      </c>
    </row>
    <row r="262753" spans="2:2" x14ac:dyDescent="0.2">
      <c r="B262753">
        <v>0.97153999999999996</v>
      </c>
    </row>
    <row r="262754" spans="2:2" x14ac:dyDescent="0.2">
      <c r="B262754">
        <v>0.97155999999999998</v>
      </c>
    </row>
    <row r="262755" spans="2:2" x14ac:dyDescent="0.2">
      <c r="B262755">
        <v>0.97158</v>
      </c>
    </row>
    <row r="262756" spans="2:2" x14ac:dyDescent="0.2">
      <c r="B262756">
        <v>0.97160000000000002</v>
      </c>
    </row>
    <row r="262757" spans="2:2" x14ac:dyDescent="0.2">
      <c r="B262757">
        <v>0.97162000000000004</v>
      </c>
    </row>
    <row r="262758" spans="2:2" x14ac:dyDescent="0.2">
      <c r="B262758">
        <v>0.97163999999999995</v>
      </c>
    </row>
    <row r="262759" spans="2:2" x14ac:dyDescent="0.2">
      <c r="B262759">
        <v>0.97165999999999997</v>
      </c>
    </row>
    <row r="262760" spans="2:2" x14ac:dyDescent="0.2">
      <c r="B262760">
        <v>0.97167999999999999</v>
      </c>
    </row>
    <row r="262761" spans="2:2" x14ac:dyDescent="0.2">
      <c r="B262761">
        <v>0.97170000000000001</v>
      </c>
    </row>
    <row r="262762" spans="2:2" x14ac:dyDescent="0.2">
      <c r="B262762">
        <v>0.97172000000000003</v>
      </c>
    </row>
    <row r="262763" spans="2:2" x14ac:dyDescent="0.2">
      <c r="B262763">
        <v>0.97174000000000005</v>
      </c>
    </row>
    <row r="262764" spans="2:2" x14ac:dyDescent="0.2">
      <c r="B262764">
        <v>0.97175999999999996</v>
      </c>
    </row>
    <row r="262765" spans="2:2" x14ac:dyDescent="0.2">
      <c r="B262765">
        <v>0.97177999999999998</v>
      </c>
    </row>
    <row r="262766" spans="2:2" x14ac:dyDescent="0.2">
      <c r="B262766">
        <v>0.9718</v>
      </c>
    </row>
    <row r="262767" spans="2:2" x14ac:dyDescent="0.2">
      <c r="B262767">
        <v>0.97182060000000003</v>
      </c>
    </row>
    <row r="262768" spans="2:2" x14ac:dyDescent="0.2">
      <c r="B262768">
        <v>0.97184213333333302</v>
      </c>
    </row>
    <row r="262769" spans="2:2" x14ac:dyDescent="0.2">
      <c r="B262769">
        <v>0.97186419999999996</v>
      </c>
    </row>
    <row r="262770" spans="2:2" x14ac:dyDescent="0.2">
      <c r="B262770">
        <v>0.97188640000000004</v>
      </c>
    </row>
    <row r="262771" spans="2:2" x14ac:dyDescent="0.2">
      <c r="B262771">
        <v>0.97190833333333304</v>
      </c>
    </row>
    <row r="262772" spans="2:2" x14ac:dyDescent="0.2">
      <c r="B262772">
        <v>0.97192959999999995</v>
      </c>
    </row>
    <row r="262773" spans="2:2" x14ac:dyDescent="0.2">
      <c r="B262773">
        <v>0.97194979999999997</v>
      </c>
    </row>
    <row r="262774" spans="2:2" x14ac:dyDescent="0.2">
      <c r="B262774">
        <v>0.971968533333333</v>
      </c>
    </row>
    <row r="262775" spans="2:2" x14ac:dyDescent="0.2">
      <c r="B262775">
        <v>0.9719854</v>
      </c>
    </row>
    <row r="262776" spans="2:2" x14ac:dyDescent="0.2">
      <c r="B262776">
        <v>0.97199999999999998</v>
      </c>
    </row>
    <row r="262777" spans="2:2" x14ac:dyDescent="0.2">
      <c r="B262777">
        <v>0.9720124</v>
      </c>
    </row>
    <row r="262778" spans="2:2" x14ac:dyDescent="0.2">
      <c r="B262778">
        <v>0.97202319999999998</v>
      </c>
    </row>
    <row r="262779" spans="2:2" x14ac:dyDescent="0.2">
      <c r="B262779">
        <v>0.97203280000000003</v>
      </c>
    </row>
    <row r="262780" spans="2:2" x14ac:dyDescent="0.2">
      <c r="B262780">
        <v>0.97204159999999995</v>
      </c>
    </row>
    <row r="262781" spans="2:2" x14ac:dyDescent="0.2">
      <c r="B262781">
        <v>0.97204999999999997</v>
      </c>
    </row>
    <row r="262782" spans="2:2" x14ac:dyDescent="0.2">
      <c r="B262782">
        <v>0.97205839999999999</v>
      </c>
    </row>
    <row r="262783" spans="2:2" x14ac:dyDescent="0.2">
      <c r="B262783">
        <v>0.97206720000000002</v>
      </c>
    </row>
    <row r="262784" spans="2:2" x14ac:dyDescent="0.2">
      <c r="B262784">
        <v>0.97207679999999996</v>
      </c>
    </row>
    <row r="262785" spans="2:2" x14ac:dyDescent="0.2">
      <c r="B262785">
        <v>0.97208760000000005</v>
      </c>
    </row>
    <row r="262786" spans="2:2" x14ac:dyDescent="0.2">
      <c r="B262786">
        <v>0.97209999999999996</v>
      </c>
    </row>
    <row r="262787" spans="2:2" x14ac:dyDescent="0.2">
      <c r="B262787">
        <v>0.97211460000000005</v>
      </c>
    </row>
    <row r="262788" spans="2:2" x14ac:dyDescent="0.2">
      <c r="B262788">
        <v>0.97213146666666705</v>
      </c>
    </row>
    <row r="262789" spans="2:2" x14ac:dyDescent="0.2">
      <c r="B262789">
        <v>0.97215019999999996</v>
      </c>
    </row>
    <row r="262790" spans="2:2" x14ac:dyDescent="0.2">
      <c r="B262790">
        <v>0.97217039999999999</v>
      </c>
    </row>
    <row r="262791" spans="2:2" x14ac:dyDescent="0.2">
      <c r="B262791">
        <v>0.97219166666666701</v>
      </c>
    </row>
    <row r="262792" spans="2:2" x14ac:dyDescent="0.2">
      <c r="B262792">
        <v>0.97221360000000001</v>
      </c>
    </row>
    <row r="262793" spans="2:2" x14ac:dyDescent="0.2">
      <c r="B262793">
        <v>0.97223579999999998</v>
      </c>
    </row>
    <row r="262794" spans="2:2" x14ac:dyDescent="0.2">
      <c r="B262794">
        <v>0.97225786666666703</v>
      </c>
    </row>
    <row r="262795" spans="2:2" x14ac:dyDescent="0.2">
      <c r="B262795">
        <v>0.97227940000000002</v>
      </c>
    </row>
    <row r="262796" spans="2:2" x14ac:dyDescent="0.2">
      <c r="B262796">
        <v>0.97230000000000005</v>
      </c>
    </row>
    <row r="262797" spans="2:2" x14ac:dyDescent="0.2">
      <c r="B262797">
        <v>0.97231999999999996</v>
      </c>
    </row>
    <row r="262798" spans="2:2" x14ac:dyDescent="0.2">
      <c r="B262798">
        <v>0.97233999999999998</v>
      </c>
    </row>
    <row r="262799" spans="2:2" x14ac:dyDescent="0.2">
      <c r="B262799">
        <v>0.97236</v>
      </c>
    </row>
    <row r="262800" spans="2:2" x14ac:dyDescent="0.2">
      <c r="B262800">
        <v>0.97238000000000002</v>
      </c>
    </row>
    <row r="262801" spans="2:2" x14ac:dyDescent="0.2">
      <c r="B262801">
        <v>0.97240000000000004</v>
      </c>
    </row>
    <row r="262802" spans="2:2" x14ac:dyDescent="0.2">
      <c r="B262802">
        <v>0.97241999999999995</v>
      </c>
    </row>
    <row r="262803" spans="2:2" x14ac:dyDescent="0.2">
      <c r="B262803">
        <v>0.97243999999999997</v>
      </c>
    </row>
    <row r="262804" spans="2:2" x14ac:dyDescent="0.2">
      <c r="B262804">
        <v>0.97245999999999999</v>
      </c>
    </row>
    <row r="262805" spans="2:2" x14ac:dyDescent="0.2">
      <c r="B262805">
        <v>0.97248000000000001</v>
      </c>
    </row>
    <row r="262806" spans="2:2" x14ac:dyDescent="0.2">
      <c r="B262806">
        <v>0.97250000000000003</v>
      </c>
    </row>
    <row r="262807" spans="2:2" x14ac:dyDescent="0.2">
      <c r="B262807">
        <v>0.97252000000000005</v>
      </c>
    </row>
    <row r="262808" spans="2:2" x14ac:dyDescent="0.2">
      <c r="B262808">
        <v>0.97253999999999996</v>
      </c>
    </row>
    <row r="262809" spans="2:2" x14ac:dyDescent="0.2">
      <c r="B262809">
        <v>0.97255999999999998</v>
      </c>
    </row>
    <row r="262810" spans="2:2" x14ac:dyDescent="0.2">
      <c r="B262810">
        <v>0.97258</v>
      </c>
    </row>
    <row r="262811" spans="2:2" x14ac:dyDescent="0.2">
      <c r="B262811">
        <v>0.97260000000000002</v>
      </c>
    </row>
    <row r="262812" spans="2:2" x14ac:dyDescent="0.2">
      <c r="B262812">
        <v>0.97262000000000004</v>
      </c>
    </row>
    <row r="262813" spans="2:2" x14ac:dyDescent="0.2">
      <c r="B262813">
        <v>0.97263999999999995</v>
      </c>
    </row>
    <row r="262814" spans="2:2" x14ac:dyDescent="0.2">
      <c r="B262814">
        <v>0.97265999999999997</v>
      </c>
    </row>
    <row r="262815" spans="2:2" x14ac:dyDescent="0.2">
      <c r="B262815">
        <v>0.97267999999999999</v>
      </c>
    </row>
    <row r="262816" spans="2:2" x14ac:dyDescent="0.2">
      <c r="B262816">
        <v>0.97270000000000001</v>
      </c>
    </row>
    <row r="262817" spans="2:2" x14ac:dyDescent="0.2">
      <c r="B262817">
        <v>0.97272000000000003</v>
      </c>
    </row>
    <row r="262818" spans="2:2" x14ac:dyDescent="0.2">
      <c r="B262818">
        <v>0.97274000000000005</v>
      </c>
    </row>
    <row r="262819" spans="2:2" x14ac:dyDescent="0.2">
      <c r="B262819">
        <v>0.97275999999999996</v>
      </c>
    </row>
    <row r="262820" spans="2:2" x14ac:dyDescent="0.2">
      <c r="B262820">
        <v>0.97277999999999998</v>
      </c>
    </row>
    <row r="262821" spans="2:2" x14ac:dyDescent="0.2">
      <c r="B262821">
        <v>0.9728</v>
      </c>
    </row>
    <row r="262822" spans="2:2" x14ac:dyDescent="0.2">
      <c r="B262822">
        <v>0.97282000000000002</v>
      </c>
    </row>
    <row r="262823" spans="2:2" x14ac:dyDescent="0.2">
      <c r="B262823">
        <v>0.97284000000000004</v>
      </c>
    </row>
    <row r="262824" spans="2:2" x14ac:dyDescent="0.2">
      <c r="B262824">
        <v>0.97285999999999995</v>
      </c>
    </row>
    <row r="262825" spans="2:2" x14ac:dyDescent="0.2">
      <c r="B262825">
        <v>0.97287999999999997</v>
      </c>
    </row>
    <row r="262826" spans="2:2" x14ac:dyDescent="0.2">
      <c r="B262826">
        <v>0.97289999999999999</v>
      </c>
    </row>
    <row r="262827" spans="2:2" x14ac:dyDescent="0.2">
      <c r="B262827">
        <v>0.97292060000000002</v>
      </c>
    </row>
    <row r="262828" spans="2:2" x14ac:dyDescent="0.2">
      <c r="B262828">
        <v>0.97294213333333301</v>
      </c>
    </row>
    <row r="262829" spans="2:2" x14ac:dyDescent="0.2">
      <c r="B262829">
        <v>0.97296419999999995</v>
      </c>
    </row>
    <row r="262830" spans="2:2" x14ac:dyDescent="0.2">
      <c r="B262830">
        <v>0.97298640000000003</v>
      </c>
    </row>
    <row r="262831" spans="2:2" x14ac:dyDescent="0.2">
      <c r="B262831">
        <v>0.97300833333333303</v>
      </c>
    </row>
    <row r="262832" spans="2:2" x14ac:dyDescent="0.2">
      <c r="B262832">
        <v>0.97302960000000005</v>
      </c>
    </row>
    <row r="262833" spans="2:2" x14ac:dyDescent="0.2">
      <c r="B262833">
        <v>0.97304979999999996</v>
      </c>
    </row>
    <row r="262834" spans="2:2" x14ac:dyDescent="0.2">
      <c r="B262834">
        <v>0.97306853333333299</v>
      </c>
    </row>
    <row r="262835" spans="2:2" x14ac:dyDescent="0.2">
      <c r="B262835">
        <v>0.97308539999999999</v>
      </c>
    </row>
    <row r="262836" spans="2:2" x14ac:dyDescent="0.2">
      <c r="B262836">
        <v>0.97309999999999997</v>
      </c>
    </row>
    <row r="262837" spans="2:2" x14ac:dyDescent="0.2">
      <c r="B262837">
        <v>0.97311270000000005</v>
      </c>
    </row>
    <row r="262838" spans="2:2" x14ac:dyDescent="0.2">
      <c r="B262838">
        <v>0.97312426666666696</v>
      </c>
    </row>
    <row r="262839" spans="2:2" x14ac:dyDescent="0.2">
      <c r="B262839">
        <v>0.97313490000000002</v>
      </c>
    </row>
    <row r="262840" spans="2:2" x14ac:dyDescent="0.2">
      <c r="B262840">
        <v>0.97314480000000003</v>
      </c>
    </row>
    <row r="262841" spans="2:2" x14ac:dyDescent="0.2">
      <c r="B262841">
        <v>0.97315416666666699</v>
      </c>
    </row>
    <row r="262842" spans="2:2" x14ac:dyDescent="0.2">
      <c r="B262842">
        <v>0.97316320000000001</v>
      </c>
    </row>
    <row r="262843" spans="2:2" x14ac:dyDescent="0.2">
      <c r="B262843">
        <v>0.97317209999999998</v>
      </c>
    </row>
    <row r="262844" spans="2:2" x14ac:dyDescent="0.2">
      <c r="B262844">
        <v>0.97318106666666704</v>
      </c>
    </row>
    <row r="262845" spans="2:2" x14ac:dyDescent="0.2">
      <c r="B262845">
        <v>0.97319029999999995</v>
      </c>
    </row>
    <row r="262846" spans="2:2" x14ac:dyDescent="0.2">
      <c r="B262846">
        <v>0.97319999999999995</v>
      </c>
    </row>
    <row r="262847" spans="2:2" x14ac:dyDescent="0.2">
      <c r="B262847">
        <v>0.97321089999999999</v>
      </c>
    </row>
    <row r="262848" spans="2:2" x14ac:dyDescent="0.2">
      <c r="B262848">
        <v>0.97322319999999995</v>
      </c>
    </row>
    <row r="262849" spans="2:2" x14ac:dyDescent="0.2">
      <c r="B262849">
        <v>0.97323630000000005</v>
      </c>
    </row>
    <row r="262850" spans="2:2" x14ac:dyDescent="0.2">
      <c r="B262850">
        <v>0.97324960000000005</v>
      </c>
    </row>
    <row r="262851" spans="2:2" x14ac:dyDescent="0.2">
      <c r="B262851">
        <v>0.97326250000000003</v>
      </c>
    </row>
    <row r="262852" spans="2:2" x14ac:dyDescent="0.2">
      <c r="B262852">
        <v>0.97327439999999998</v>
      </c>
    </row>
    <row r="262853" spans="2:2" x14ac:dyDescent="0.2">
      <c r="B262853">
        <v>0.9732847</v>
      </c>
    </row>
    <row r="262854" spans="2:2" x14ac:dyDescent="0.2">
      <c r="B262854">
        <v>0.97329279999999996</v>
      </c>
    </row>
    <row r="262855" spans="2:2" x14ac:dyDescent="0.2">
      <c r="B262855">
        <v>0.97329810000000005</v>
      </c>
    </row>
    <row r="262856" spans="2:2" x14ac:dyDescent="0.2">
      <c r="B262856">
        <v>0.97330000000000005</v>
      </c>
    </row>
    <row r="262857" spans="2:2" x14ac:dyDescent="0.2">
      <c r="B262857">
        <v>0.97330000000000005</v>
      </c>
    </row>
    <row r="262858" spans="2:2" x14ac:dyDescent="0.2">
      <c r="B262858">
        <v>0.97330000000000005</v>
      </c>
    </row>
    <row r="262859" spans="2:2" x14ac:dyDescent="0.2">
      <c r="B262859">
        <v>0.97330000000000005</v>
      </c>
    </row>
    <row r="262860" spans="2:2" x14ac:dyDescent="0.2">
      <c r="B262860">
        <v>0.97330000000000005</v>
      </c>
    </row>
    <row r="262861" spans="2:2" x14ac:dyDescent="0.2">
      <c r="B262861">
        <v>0.97330000000000005</v>
      </c>
    </row>
    <row r="262862" spans="2:2" x14ac:dyDescent="0.2">
      <c r="B262862">
        <v>0.97330000000000005</v>
      </c>
    </row>
    <row r="262863" spans="2:2" x14ac:dyDescent="0.2">
      <c r="B262863">
        <v>0.97330000000000005</v>
      </c>
    </row>
    <row r="262864" spans="2:2" x14ac:dyDescent="0.2">
      <c r="B262864">
        <v>0.97330000000000005</v>
      </c>
    </row>
    <row r="262865" spans="2:2" x14ac:dyDescent="0.2">
      <c r="B262865">
        <v>0.97330000000000005</v>
      </c>
    </row>
    <row r="262866" spans="2:2" x14ac:dyDescent="0.2">
      <c r="B262866">
        <v>0.97330000000000005</v>
      </c>
    </row>
    <row r="262867" spans="2:2" x14ac:dyDescent="0.2">
      <c r="B262867">
        <v>0.97330190000000005</v>
      </c>
    </row>
    <row r="262868" spans="2:2" x14ac:dyDescent="0.2">
      <c r="B262868">
        <v>0.97330720000000004</v>
      </c>
    </row>
    <row r="262869" spans="2:2" x14ac:dyDescent="0.2">
      <c r="B262869">
        <v>0.97331529999999999</v>
      </c>
    </row>
    <row r="262870" spans="2:2" x14ac:dyDescent="0.2">
      <c r="B262870">
        <v>0.97332560000000001</v>
      </c>
    </row>
    <row r="262871" spans="2:2" x14ac:dyDescent="0.2">
      <c r="B262871">
        <v>0.97333749999999997</v>
      </c>
    </row>
    <row r="262872" spans="2:2" x14ac:dyDescent="0.2">
      <c r="B262872">
        <v>0.97335039999999995</v>
      </c>
    </row>
    <row r="262873" spans="2:2" x14ac:dyDescent="0.2">
      <c r="B262873">
        <v>0.97336370000000005</v>
      </c>
    </row>
    <row r="262874" spans="2:2" x14ac:dyDescent="0.2">
      <c r="B262874">
        <v>0.97337680000000004</v>
      </c>
    </row>
    <row r="262875" spans="2:2" x14ac:dyDescent="0.2">
      <c r="B262875">
        <v>0.97338910000000001</v>
      </c>
    </row>
    <row r="262876" spans="2:2" x14ac:dyDescent="0.2">
      <c r="B262876">
        <v>0.97340000000000004</v>
      </c>
    </row>
    <row r="262877" spans="2:2" x14ac:dyDescent="0.2">
      <c r="B262877">
        <v>0.97341</v>
      </c>
    </row>
    <row r="262878" spans="2:2" x14ac:dyDescent="0.2">
      <c r="B262878">
        <v>0.97341999999999995</v>
      </c>
    </row>
    <row r="262879" spans="2:2" x14ac:dyDescent="0.2">
      <c r="B262879">
        <v>0.97343000000000002</v>
      </c>
    </row>
    <row r="262880" spans="2:2" x14ac:dyDescent="0.2">
      <c r="B262880">
        <v>0.97343999999999997</v>
      </c>
    </row>
    <row r="262881" spans="2:2" x14ac:dyDescent="0.2">
      <c r="B262881">
        <v>0.97345000000000004</v>
      </c>
    </row>
    <row r="262882" spans="2:2" x14ac:dyDescent="0.2">
      <c r="B262882">
        <v>0.97345999999999999</v>
      </c>
    </row>
    <row r="262883" spans="2:2" x14ac:dyDescent="0.2">
      <c r="B262883">
        <v>0.97346999999999995</v>
      </c>
    </row>
    <row r="262884" spans="2:2" x14ac:dyDescent="0.2">
      <c r="B262884">
        <v>0.97348000000000001</v>
      </c>
    </row>
    <row r="262885" spans="2:2" x14ac:dyDescent="0.2">
      <c r="B262885">
        <v>0.97348999999999997</v>
      </c>
    </row>
    <row r="262886" spans="2:2" x14ac:dyDescent="0.2">
      <c r="B262886">
        <v>0.97350000000000003</v>
      </c>
    </row>
    <row r="262887" spans="2:2" x14ac:dyDescent="0.2">
      <c r="B262887">
        <v>0.97351089999999996</v>
      </c>
    </row>
    <row r="262888" spans="2:2" x14ac:dyDescent="0.2">
      <c r="B262888">
        <v>0.97352320000000003</v>
      </c>
    </row>
    <row r="262889" spans="2:2" x14ac:dyDescent="0.2">
      <c r="B262889">
        <v>0.97353630000000002</v>
      </c>
    </row>
    <row r="262890" spans="2:2" x14ac:dyDescent="0.2">
      <c r="B262890">
        <v>0.97354960000000001</v>
      </c>
    </row>
    <row r="262891" spans="2:2" x14ac:dyDescent="0.2">
      <c r="B262891">
        <v>0.9735625</v>
      </c>
    </row>
    <row r="262892" spans="2:2" x14ac:dyDescent="0.2">
      <c r="B262892">
        <v>0.97357439999999995</v>
      </c>
    </row>
    <row r="262893" spans="2:2" x14ac:dyDescent="0.2">
      <c r="B262893">
        <v>0.97358469999999997</v>
      </c>
    </row>
    <row r="262894" spans="2:2" x14ac:dyDescent="0.2">
      <c r="B262894">
        <v>0.97359280000000004</v>
      </c>
    </row>
    <row r="262895" spans="2:2" x14ac:dyDescent="0.2">
      <c r="B262895">
        <v>0.97359810000000002</v>
      </c>
    </row>
    <row r="262896" spans="2:2" x14ac:dyDescent="0.2">
      <c r="B262896">
        <v>0.97360000000000002</v>
      </c>
    </row>
    <row r="262897" spans="2:2" x14ac:dyDescent="0.2">
      <c r="B262897">
        <v>0.97360000000000002</v>
      </c>
    </row>
    <row r="262898" spans="2:2" x14ac:dyDescent="0.2">
      <c r="B262898">
        <v>0.97360000000000002</v>
      </c>
    </row>
    <row r="262899" spans="2:2" x14ac:dyDescent="0.2">
      <c r="B262899">
        <v>0.97360000000000002</v>
      </c>
    </row>
    <row r="262900" spans="2:2" x14ac:dyDescent="0.2">
      <c r="B262900">
        <v>0.97360000000000002</v>
      </c>
    </row>
    <row r="262901" spans="2:2" x14ac:dyDescent="0.2">
      <c r="B262901">
        <v>0.97360000000000002</v>
      </c>
    </row>
    <row r="262902" spans="2:2" x14ac:dyDescent="0.2">
      <c r="B262902">
        <v>0.97360000000000002</v>
      </c>
    </row>
    <row r="262903" spans="2:2" x14ac:dyDescent="0.2">
      <c r="B262903">
        <v>0.97360000000000002</v>
      </c>
    </row>
    <row r="262904" spans="2:2" x14ac:dyDescent="0.2">
      <c r="B262904">
        <v>0.97360000000000002</v>
      </c>
    </row>
    <row r="262905" spans="2:2" x14ac:dyDescent="0.2">
      <c r="B262905">
        <v>0.97360000000000002</v>
      </c>
    </row>
    <row r="262906" spans="2:2" x14ac:dyDescent="0.2">
      <c r="B262906">
        <v>0.97360000000000002</v>
      </c>
    </row>
    <row r="262907" spans="2:2" x14ac:dyDescent="0.2">
      <c r="B262907">
        <v>0.97360190000000002</v>
      </c>
    </row>
    <row r="262908" spans="2:2" x14ac:dyDescent="0.2">
      <c r="B262908">
        <v>0.97360720000000001</v>
      </c>
    </row>
    <row r="262909" spans="2:2" x14ac:dyDescent="0.2">
      <c r="B262909">
        <v>0.97361529999999996</v>
      </c>
    </row>
    <row r="262910" spans="2:2" x14ac:dyDescent="0.2">
      <c r="B262910">
        <v>0.97362559999999998</v>
      </c>
    </row>
    <row r="262911" spans="2:2" x14ac:dyDescent="0.2">
      <c r="B262911">
        <v>0.97363750000000004</v>
      </c>
    </row>
    <row r="262912" spans="2:2" x14ac:dyDescent="0.2">
      <c r="B262912">
        <v>0.97365040000000003</v>
      </c>
    </row>
    <row r="262913" spans="2:2" x14ac:dyDescent="0.2">
      <c r="B262913">
        <v>0.97366370000000002</v>
      </c>
    </row>
    <row r="262914" spans="2:2" x14ac:dyDescent="0.2">
      <c r="B262914">
        <v>0.97367680000000001</v>
      </c>
    </row>
    <row r="262915" spans="2:2" x14ac:dyDescent="0.2">
      <c r="B262915">
        <v>0.97368909999999997</v>
      </c>
    </row>
    <row r="262916" spans="2:2" x14ac:dyDescent="0.2">
      <c r="B262916">
        <v>0.97370000000000001</v>
      </c>
    </row>
    <row r="262917" spans="2:2" x14ac:dyDescent="0.2">
      <c r="B262917">
        <v>0.97370999999999996</v>
      </c>
    </row>
    <row r="262918" spans="2:2" x14ac:dyDescent="0.2">
      <c r="B262918">
        <v>0.97372000000000003</v>
      </c>
    </row>
    <row r="262919" spans="2:2" x14ac:dyDescent="0.2">
      <c r="B262919">
        <v>0.97372999999999998</v>
      </c>
    </row>
    <row r="262920" spans="2:2" x14ac:dyDescent="0.2">
      <c r="B262920">
        <v>0.97374000000000005</v>
      </c>
    </row>
    <row r="262921" spans="2:2" x14ac:dyDescent="0.2">
      <c r="B262921">
        <v>0.97375</v>
      </c>
    </row>
    <row r="262922" spans="2:2" x14ac:dyDescent="0.2">
      <c r="B262922">
        <v>0.97375999999999996</v>
      </c>
    </row>
    <row r="262923" spans="2:2" x14ac:dyDescent="0.2">
      <c r="B262923">
        <v>0.97377000000000002</v>
      </c>
    </row>
    <row r="262924" spans="2:2" x14ac:dyDescent="0.2">
      <c r="B262924">
        <v>0.97377999999999998</v>
      </c>
    </row>
    <row r="262925" spans="2:2" x14ac:dyDescent="0.2">
      <c r="B262925">
        <v>0.97379000000000004</v>
      </c>
    </row>
    <row r="262926" spans="2:2" x14ac:dyDescent="0.2">
      <c r="B262926">
        <v>0.9738</v>
      </c>
    </row>
    <row r="262927" spans="2:2" x14ac:dyDescent="0.2">
      <c r="B262927">
        <v>0.97381090000000003</v>
      </c>
    </row>
    <row r="262928" spans="2:2" x14ac:dyDescent="0.2">
      <c r="B262928">
        <v>0.9738232</v>
      </c>
    </row>
    <row r="262929" spans="2:2" x14ac:dyDescent="0.2">
      <c r="B262929">
        <v>0.97383629999999999</v>
      </c>
    </row>
    <row r="262930" spans="2:2" x14ac:dyDescent="0.2">
      <c r="B262930">
        <v>0.97384959999999998</v>
      </c>
    </row>
    <row r="262931" spans="2:2" x14ac:dyDescent="0.2">
      <c r="B262931">
        <v>0.97386249999999996</v>
      </c>
    </row>
    <row r="262932" spans="2:2" x14ac:dyDescent="0.2">
      <c r="B262932">
        <v>0.97387440000000003</v>
      </c>
    </row>
    <row r="262933" spans="2:2" x14ac:dyDescent="0.2">
      <c r="B262933">
        <v>0.97388470000000005</v>
      </c>
    </row>
    <row r="262934" spans="2:2" x14ac:dyDescent="0.2">
      <c r="B262934">
        <v>0.9738928</v>
      </c>
    </row>
    <row r="262935" spans="2:2" x14ac:dyDescent="0.2">
      <c r="B262935">
        <v>0.97389809999999999</v>
      </c>
    </row>
    <row r="262936" spans="2:2" x14ac:dyDescent="0.2">
      <c r="B262936">
        <v>0.97389999999999999</v>
      </c>
    </row>
    <row r="262937" spans="2:2" x14ac:dyDescent="0.2">
      <c r="B262937">
        <v>0.97389999999999999</v>
      </c>
    </row>
    <row r="262938" spans="2:2" x14ac:dyDescent="0.2">
      <c r="B262938">
        <v>0.97389999999999999</v>
      </c>
    </row>
    <row r="262939" spans="2:2" x14ac:dyDescent="0.2">
      <c r="B262939">
        <v>0.97389999999999999</v>
      </c>
    </row>
    <row r="262940" spans="2:2" x14ac:dyDescent="0.2">
      <c r="B262940">
        <v>0.97389999999999999</v>
      </c>
    </row>
    <row r="262941" spans="2:2" x14ac:dyDescent="0.2">
      <c r="B262941">
        <v>0.97389999999999999</v>
      </c>
    </row>
    <row r="262942" spans="2:2" x14ac:dyDescent="0.2">
      <c r="B262942">
        <v>0.97389999999999999</v>
      </c>
    </row>
    <row r="262943" spans="2:2" x14ac:dyDescent="0.2">
      <c r="B262943">
        <v>0.97389999999999999</v>
      </c>
    </row>
    <row r="262944" spans="2:2" x14ac:dyDescent="0.2">
      <c r="B262944">
        <v>0.97389999999999999</v>
      </c>
    </row>
    <row r="262945" spans="2:2" x14ac:dyDescent="0.2">
      <c r="B262945">
        <v>0.97389999999999999</v>
      </c>
    </row>
    <row r="262946" spans="2:2" x14ac:dyDescent="0.2">
      <c r="B262946">
        <v>0.97389999999999999</v>
      </c>
    </row>
    <row r="262947" spans="2:2" x14ac:dyDescent="0.2">
      <c r="B262947">
        <v>0.97390189999999999</v>
      </c>
    </row>
    <row r="262948" spans="2:2" x14ac:dyDescent="0.2">
      <c r="B262948">
        <v>0.97390719999999997</v>
      </c>
    </row>
    <row r="262949" spans="2:2" x14ac:dyDescent="0.2">
      <c r="B262949">
        <v>0.97391530000000004</v>
      </c>
    </row>
    <row r="262950" spans="2:2" x14ac:dyDescent="0.2">
      <c r="B262950">
        <v>0.97392559999999995</v>
      </c>
    </row>
    <row r="262951" spans="2:2" x14ac:dyDescent="0.2">
      <c r="B262951">
        <v>0.97393750000000001</v>
      </c>
    </row>
    <row r="262952" spans="2:2" x14ac:dyDescent="0.2">
      <c r="B262952">
        <v>0.97395039999999999</v>
      </c>
    </row>
    <row r="262953" spans="2:2" x14ac:dyDescent="0.2">
      <c r="B262953">
        <v>0.97396369999999999</v>
      </c>
    </row>
    <row r="262954" spans="2:2" x14ac:dyDescent="0.2">
      <c r="B262954">
        <v>0.97397679999999998</v>
      </c>
    </row>
    <row r="262955" spans="2:2" x14ac:dyDescent="0.2">
      <c r="B262955">
        <v>0.97398910000000005</v>
      </c>
    </row>
    <row r="262956" spans="2:2" x14ac:dyDescent="0.2">
      <c r="B262956">
        <v>0.97399999999999998</v>
      </c>
    </row>
    <row r="262957" spans="2:2" x14ac:dyDescent="0.2">
      <c r="B262957">
        <v>0.97401090000000001</v>
      </c>
    </row>
    <row r="262958" spans="2:2" x14ac:dyDescent="0.2">
      <c r="B262958">
        <v>0.97402319999999998</v>
      </c>
    </row>
    <row r="262959" spans="2:2" x14ac:dyDescent="0.2">
      <c r="B262959">
        <v>0.97403629999999997</v>
      </c>
    </row>
    <row r="262960" spans="2:2" x14ac:dyDescent="0.2">
      <c r="B262960">
        <v>0.97404959999999996</v>
      </c>
    </row>
    <row r="262961" spans="2:2" x14ac:dyDescent="0.2">
      <c r="B262961">
        <v>0.97406250000000005</v>
      </c>
    </row>
    <row r="262962" spans="2:2" x14ac:dyDescent="0.2">
      <c r="B262962">
        <v>0.97407440000000001</v>
      </c>
    </row>
    <row r="262963" spans="2:2" x14ac:dyDescent="0.2">
      <c r="B262963">
        <v>0.97408470000000003</v>
      </c>
    </row>
    <row r="262964" spans="2:2" x14ac:dyDescent="0.2">
      <c r="B262964">
        <v>0.97409279999999998</v>
      </c>
    </row>
    <row r="262965" spans="2:2" x14ac:dyDescent="0.2">
      <c r="B262965">
        <v>0.97409809999999997</v>
      </c>
    </row>
    <row r="262966" spans="2:2" x14ac:dyDescent="0.2">
      <c r="B262966">
        <v>0.97409999999999997</v>
      </c>
    </row>
    <row r="262967" spans="2:2" x14ac:dyDescent="0.2">
      <c r="B262967">
        <v>0.97409999999999997</v>
      </c>
    </row>
    <row r="262968" spans="2:2" x14ac:dyDescent="0.2">
      <c r="B262968">
        <v>0.97409999999999997</v>
      </c>
    </row>
    <row r="262969" spans="2:2" x14ac:dyDescent="0.2">
      <c r="B262969">
        <v>0.97409999999999997</v>
      </c>
    </row>
    <row r="262970" spans="2:2" x14ac:dyDescent="0.2">
      <c r="B262970">
        <v>0.97409999999999997</v>
      </c>
    </row>
    <row r="262971" spans="2:2" x14ac:dyDescent="0.2">
      <c r="B262971">
        <v>0.97409999999999997</v>
      </c>
    </row>
    <row r="262972" spans="2:2" x14ac:dyDescent="0.2">
      <c r="B262972">
        <v>0.97409999999999997</v>
      </c>
    </row>
    <row r="262973" spans="2:2" x14ac:dyDescent="0.2">
      <c r="B262973">
        <v>0.97409999999999997</v>
      </c>
    </row>
    <row r="262974" spans="2:2" x14ac:dyDescent="0.2">
      <c r="B262974">
        <v>0.97409999999999997</v>
      </c>
    </row>
    <row r="262975" spans="2:2" x14ac:dyDescent="0.2">
      <c r="B262975">
        <v>0.97409999999999997</v>
      </c>
    </row>
    <row r="262976" spans="2:2" x14ac:dyDescent="0.2">
      <c r="B262976">
        <v>0.97409999999999997</v>
      </c>
    </row>
    <row r="262977" spans="2:2" x14ac:dyDescent="0.2">
      <c r="B262977">
        <v>0.97410189999999997</v>
      </c>
    </row>
    <row r="262978" spans="2:2" x14ac:dyDescent="0.2">
      <c r="B262978">
        <v>0.97410719999999995</v>
      </c>
    </row>
    <row r="262979" spans="2:2" x14ac:dyDescent="0.2">
      <c r="B262979">
        <v>0.97411530000000002</v>
      </c>
    </row>
    <row r="262980" spans="2:2" x14ac:dyDescent="0.2">
      <c r="B262980">
        <v>0.97412560000000004</v>
      </c>
    </row>
    <row r="262981" spans="2:2" x14ac:dyDescent="0.2">
      <c r="B262981">
        <v>0.97413749999999999</v>
      </c>
    </row>
    <row r="262982" spans="2:2" x14ac:dyDescent="0.2">
      <c r="B262982">
        <v>0.97415039999999997</v>
      </c>
    </row>
    <row r="262983" spans="2:2" x14ac:dyDescent="0.2">
      <c r="B262983">
        <v>0.97416369999999997</v>
      </c>
    </row>
    <row r="262984" spans="2:2" x14ac:dyDescent="0.2">
      <c r="B262984">
        <v>0.97417679999999995</v>
      </c>
    </row>
    <row r="262985" spans="2:2" x14ac:dyDescent="0.2">
      <c r="B262985">
        <v>0.97418910000000003</v>
      </c>
    </row>
    <row r="262986" spans="2:2" x14ac:dyDescent="0.2">
      <c r="B262986">
        <v>0.97419999999999995</v>
      </c>
    </row>
    <row r="262987" spans="2:2" x14ac:dyDescent="0.2">
      <c r="B262987">
        <v>0.97421000000000002</v>
      </c>
    </row>
    <row r="262988" spans="2:2" x14ac:dyDescent="0.2">
      <c r="B262988">
        <v>0.97421999999999997</v>
      </c>
    </row>
    <row r="262989" spans="2:2" x14ac:dyDescent="0.2">
      <c r="B262989">
        <v>0.97423000000000004</v>
      </c>
    </row>
    <row r="262990" spans="2:2" x14ac:dyDescent="0.2">
      <c r="B262990">
        <v>0.97423999999999999</v>
      </c>
    </row>
    <row r="262991" spans="2:2" x14ac:dyDescent="0.2">
      <c r="B262991">
        <v>0.97424999999999995</v>
      </c>
    </row>
    <row r="262992" spans="2:2" x14ac:dyDescent="0.2">
      <c r="B262992">
        <v>0.97426000000000001</v>
      </c>
    </row>
    <row r="262993" spans="2:2" x14ac:dyDescent="0.2">
      <c r="B262993">
        <v>0.97426999999999997</v>
      </c>
    </row>
    <row r="262994" spans="2:2" x14ac:dyDescent="0.2">
      <c r="B262994">
        <v>0.97428000000000003</v>
      </c>
    </row>
    <row r="262995" spans="2:2" x14ac:dyDescent="0.2">
      <c r="B262995">
        <v>0.97428999999999999</v>
      </c>
    </row>
    <row r="262996" spans="2:2" x14ac:dyDescent="0.2">
      <c r="B262996">
        <v>0.97430000000000005</v>
      </c>
    </row>
    <row r="262997" spans="2:2" x14ac:dyDescent="0.2">
      <c r="B262997">
        <v>0.97431089999999998</v>
      </c>
    </row>
    <row r="262998" spans="2:2" x14ac:dyDescent="0.2">
      <c r="B262998">
        <v>0.97432319999999994</v>
      </c>
    </row>
    <row r="262999" spans="2:2" x14ac:dyDescent="0.2">
      <c r="B262999">
        <v>0.97433630000000004</v>
      </c>
    </row>
    <row r="263000" spans="2:2" x14ac:dyDescent="0.2">
      <c r="B263000">
        <v>0.97434960000000004</v>
      </c>
    </row>
    <row r="263001" spans="2:2" x14ac:dyDescent="0.2">
      <c r="B263001">
        <v>0.97436250000000002</v>
      </c>
    </row>
    <row r="263002" spans="2:2" x14ac:dyDescent="0.2">
      <c r="B263002">
        <v>0.97437439999999997</v>
      </c>
    </row>
    <row r="263003" spans="2:2" x14ac:dyDescent="0.2">
      <c r="B263003">
        <v>0.97438469999999999</v>
      </c>
    </row>
    <row r="263004" spans="2:2" x14ac:dyDescent="0.2">
      <c r="B263004">
        <v>0.97439279999999995</v>
      </c>
    </row>
    <row r="263005" spans="2:2" x14ac:dyDescent="0.2">
      <c r="B263005">
        <v>0.97439810000000004</v>
      </c>
    </row>
    <row r="263006" spans="2:2" x14ac:dyDescent="0.2">
      <c r="B263006">
        <v>0.97440000000000004</v>
      </c>
    </row>
    <row r="263007" spans="2:2" x14ac:dyDescent="0.2">
      <c r="B263007">
        <v>0.97440000000000004</v>
      </c>
    </row>
    <row r="263008" spans="2:2" x14ac:dyDescent="0.2">
      <c r="B263008">
        <v>0.97440000000000004</v>
      </c>
    </row>
    <row r="263009" spans="2:2" x14ac:dyDescent="0.2">
      <c r="B263009">
        <v>0.97440000000000004</v>
      </c>
    </row>
    <row r="263010" spans="2:2" x14ac:dyDescent="0.2">
      <c r="B263010">
        <v>0.97440000000000004</v>
      </c>
    </row>
    <row r="263011" spans="2:2" x14ac:dyDescent="0.2">
      <c r="B263011">
        <v>0.97440000000000004</v>
      </c>
    </row>
    <row r="263012" spans="2:2" x14ac:dyDescent="0.2">
      <c r="B263012">
        <v>0.97440000000000004</v>
      </c>
    </row>
    <row r="263013" spans="2:2" x14ac:dyDescent="0.2">
      <c r="B263013">
        <v>0.97440000000000004</v>
      </c>
    </row>
    <row r="263014" spans="2:2" x14ac:dyDescent="0.2">
      <c r="B263014">
        <v>0.97440000000000004</v>
      </c>
    </row>
    <row r="263015" spans="2:2" x14ac:dyDescent="0.2">
      <c r="B263015">
        <v>0.97440000000000004</v>
      </c>
    </row>
    <row r="263016" spans="2:2" x14ac:dyDescent="0.2">
      <c r="B263016">
        <v>0.97440000000000004</v>
      </c>
    </row>
    <row r="263017" spans="2:2" x14ac:dyDescent="0.2">
      <c r="B263017">
        <v>0.97440190000000004</v>
      </c>
    </row>
    <row r="263018" spans="2:2" x14ac:dyDescent="0.2">
      <c r="B263018">
        <v>0.97440720000000003</v>
      </c>
    </row>
    <row r="263019" spans="2:2" x14ac:dyDescent="0.2">
      <c r="B263019">
        <v>0.97441529999999998</v>
      </c>
    </row>
    <row r="263020" spans="2:2" x14ac:dyDescent="0.2">
      <c r="B263020">
        <v>0.9744256</v>
      </c>
    </row>
    <row r="263021" spans="2:2" x14ac:dyDescent="0.2">
      <c r="B263021">
        <v>0.97443749999999996</v>
      </c>
    </row>
    <row r="263022" spans="2:2" x14ac:dyDescent="0.2">
      <c r="B263022">
        <v>0.97445040000000005</v>
      </c>
    </row>
    <row r="263023" spans="2:2" x14ac:dyDescent="0.2">
      <c r="B263023">
        <v>0.97446370000000004</v>
      </c>
    </row>
    <row r="263024" spans="2:2" x14ac:dyDescent="0.2">
      <c r="B263024">
        <v>0.97447680000000003</v>
      </c>
    </row>
    <row r="263025" spans="2:2" x14ac:dyDescent="0.2">
      <c r="B263025">
        <v>0.9744891</v>
      </c>
    </row>
    <row r="263026" spans="2:2" x14ac:dyDescent="0.2">
      <c r="B263026">
        <v>0.97450000000000003</v>
      </c>
    </row>
    <row r="263027" spans="2:2" x14ac:dyDescent="0.2">
      <c r="B263027">
        <v>0.97451089999999996</v>
      </c>
    </row>
    <row r="263028" spans="2:2" x14ac:dyDescent="0.2">
      <c r="B263028">
        <v>0.97452320000000003</v>
      </c>
    </row>
    <row r="263029" spans="2:2" x14ac:dyDescent="0.2">
      <c r="B263029">
        <v>0.97453630000000002</v>
      </c>
    </row>
    <row r="263030" spans="2:2" x14ac:dyDescent="0.2">
      <c r="B263030">
        <v>0.97454960000000002</v>
      </c>
    </row>
    <row r="263031" spans="2:2" x14ac:dyDescent="0.2">
      <c r="B263031">
        <v>0.9745625</v>
      </c>
    </row>
    <row r="263032" spans="2:2" x14ac:dyDescent="0.2">
      <c r="B263032">
        <v>0.97457439999999995</v>
      </c>
    </row>
    <row r="263033" spans="2:2" x14ac:dyDescent="0.2">
      <c r="B263033">
        <v>0.97458469999999997</v>
      </c>
    </row>
    <row r="263034" spans="2:2" x14ac:dyDescent="0.2">
      <c r="B263034">
        <v>0.97459280000000004</v>
      </c>
    </row>
    <row r="263035" spans="2:2" x14ac:dyDescent="0.2">
      <c r="B263035">
        <v>0.97459810000000002</v>
      </c>
    </row>
    <row r="263036" spans="2:2" x14ac:dyDescent="0.2">
      <c r="B263036">
        <v>0.97460000000000002</v>
      </c>
    </row>
    <row r="263037" spans="2:2" x14ac:dyDescent="0.2">
      <c r="B263037">
        <v>0.97460000000000002</v>
      </c>
    </row>
    <row r="263038" spans="2:2" x14ac:dyDescent="0.2">
      <c r="B263038">
        <v>0.97460000000000002</v>
      </c>
    </row>
    <row r="263039" spans="2:2" x14ac:dyDescent="0.2">
      <c r="B263039">
        <v>0.97460000000000002</v>
      </c>
    </row>
    <row r="263040" spans="2:2" x14ac:dyDescent="0.2">
      <c r="B263040">
        <v>0.97460000000000002</v>
      </c>
    </row>
    <row r="263041" spans="2:2" x14ac:dyDescent="0.2">
      <c r="B263041">
        <v>0.97460000000000002</v>
      </c>
    </row>
    <row r="263042" spans="2:2" x14ac:dyDescent="0.2">
      <c r="B263042">
        <v>0.97460000000000002</v>
      </c>
    </row>
    <row r="263043" spans="2:2" x14ac:dyDescent="0.2">
      <c r="B263043">
        <v>0.97460000000000002</v>
      </c>
    </row>
    <row r="263044" spans="2:2" x14ac:dyDescent="0.2">
      <c r="B263044">
        <v>0.97460000000000002</v>
      </c>
    </row>
    <row r="263045" spans="2:2" x14ac:dyDescent="0.2">
      <c r="B263045">
        <v>0.97460000000000002</v>
      </c>
    </row>
    <row r="263046" spans="2:2" x14ac:dyDescent="0.2">
      <c r="B263046">
        <v>0.97460000000000002</v>
      </c>
    </row>
    <row r="263047" spans="2:2" x14ac:dyDescent="0.2">
      <c r="B263047">
        <v>0.97460279999999999</v>
      </c>
    </row>
    <row r="263048" spans="2:2" x14ac:dyDescent="0.2">
      <c r="B263048">
        <v>0.97461039999999999</v>
      </c>
    </row>
    <row r="263049" spans="2:2" x14ac:dyDescent="0.2">
      <c r="B263049">
        <v>0.97462159999999998</v>
      </c>
    </row>
    <row r="263050" spans="2:2" x14ac:dyDescent="0.2">
      <c r="B263050">
        <v>0.97463520000000003</v>
      </c>
    </row>
    <row r="263051" spans="2:2" x14ac:dyDescent="0.2">
      <c r="B263051">
        <v>0.97465000000000002</v>
      </c>
    </row>
    <row r="263052" spans="2:2" x14ac:dyDescent="0.2">
      <c r="B263052">
        <v>0.9746648</v>
      </c>
    </row>
    <row r="263053" spans="2:2" x14ac:dyDescent="0.2">
      <c r="B263053">
        <v>0.97467839999999994</v>
      </c>
    </row>
    <row r="263054" spans="2:2" x14ac:dyDescent="0.2">
      <c r="B263054">
        <v>0.97468960000000004</v>
      </c>
    </row>
    <row r="263055" spans="2:2" x14ac:dyDescent="0.2">
      <c r="B263055">
        <v>0.97469720000000004</v>
      </c>
    </row>
    <row r="263056" spans="2:2" x14ac:dyDescent="0.2">
      <c r="B263056">
        <v>0.97470000000000001</v>
      </c>
    </row>
    <row r="263057" spans="2:2" x14ac:dyDescent="0.2">
      <c r="B263057">
        <v>0.97470000000000001</v>
      </c>
    </row>
    <row r="263058" spans="2:2" x14ac:dyDescent="0.2">
      <c r="B263058">
        <v>0.97470000000000001</v>
      </c>
    </row>
    <row r="263059" spans="2:2" x14ac:dyDescent="0.2">
      <c r="B263059">
        <v>0.97470000000000001</v>
      </c>
    </row>
    <row r="263060" spans="2:2" x14ac:dyDescent="0.2">
      <c r="B263060">
        <v>0.97470000000000001</v>
      </c>
    </row>
    <row r="263061" spans="2:2" x14ac:dyDescent="0.2">
      <c r="B263061">
        <v>0.97470000000000001</v>
      </c>
    </row>
    <row r="263062" spans="2:2" x14ac:dyDescent="0.2">
      <c r="B263062">
        <v>0.97470000000000001</v>
      </c>
    </row>
    <row r="263063" spans="2:2" x14ac:dyDescent="0.2">
      <c r="B263063">
        <v>0.97470000000000001</v>
      </c>
    </row>
    <row r="263064" spans="2:2" x14ac:dyDescent="0.2">
      <c r="B263064">
        <v>0.97470000000000001</v>
      </c>
    </row>
    <row r="263065" spans="2:2" x14ac:dyDescent="0.2">
      <c r="B263065">
        <v>0.97470000000000001</v>
      </c>
    </row>
    <row r="263066" spans="2:2" x14ac:dyDescent="0.2">
      <c r="B263066">
        <v>0.97470000000000001</v>
      </c>
    </row>
    <row r="263067" spans="2:2" x14ac:dyDescent="0.2">
      <c r="B263067">
        <v>0.97470190000000001</v>
      </c>
    </row>
    <row r="263068" spans="2:2" x14ac:dyDescent="0.2">
      <c r="B263068">
        <v>0.9747072</v>
      </c>
    </row>
    <row r="263069" spans="2:2" x14ac:dyDescent="0.2">
      <c r="B263069">
        <v>0.97471529999999995</v>
      </c>
    </row>
    <row r="263070" spans="2:2" x14ac:dyDescent="0.2">
      <c r="B263070">
        <v>0.97472559999999997</v>
      </c>
    </row>
    <row r="263071" spans="2:2" x14ac:dyDescent="0.2">
      <c r="B263071">
        <v>0.97473750000000003</v>
      </c>
    </row>
    <row r="263072" spans="2:2" x14ac:dyDescent="0.2">
      <c r="B263072">
        <v>0.97475040000000002</v>
      </c>
    </row>
    <row r="263073" spans="2:2" x14ac:dyDescent="0.2">
      <c r="B263073">
        <v>0.97476370000000001</v>
      </c>
    </row>
    <row r="263074" spans="2:2" x14ac:dyDescent="0.2">
      <c r="B263074">
        <v>0.9747768</v>
      </c>
    </row>
    <row r="263075" spans="2:2" x14ac:dyDescent="0.2">
      <c r="B263075">
        <v>0.97478909999999996</v>
      </c>
    </row>
    <row r="263076" spans="2:2" x14ac:dyDescent="0.2">
      <c r="B263076">
        <v>0.9748</v>
      </c>
    </row>
    <row r="263077" spans="2:2" x14ac:dyDescent="0.2">
      <c r="B263077">
        <v>0.97481090000000004</v>
      </c>
    </row>
    <row r="263078" spans="2:2" x14ac:dyDescent="0.2">
      <c r="B263078">
        <v>0.9748232</v>
      </c>
    </row>
    <row r="263079" spans="2:2" x14ac:dyDescent="0.2">
      <c r="B263079">
        <v>0.97483629999999999</v>
      </c>
    </row>
    <row r="263080" spans="2:2" x14ac:dyDescent="0.2">
      <c r="B263080">
        <v>0.97484959999999998</v>
      </c>
    </row>
    <row r="263081" spans="2:2" x14ac:dyDescent="0.2">
      <c r="B263081">
        <v>0.97486249999999997</v>
      </c>
    </row>
    <row r="263082" spans="2:2" x14ac:dyDescent="0.2">
      <c r="B263082">
        <v>0.97487440000000003</v>
      </c>
    </row>
    <row r="263083" spans="2:2" x14ac:dyDescent="0.2">
      <c r="B263083">
        <v>0.97488470000000005</v>
      </c>
    </row>
    <row r="263084" spans="2:2" x14ac:dyDescent="0.2">
      <c r="B263084">
        <v>0.9748928</v>
      </c>
    </row>
    <row r="263085" spans="2:2" x14ac:dyDescent="0.2">
      <c r="B263085">
        <v>0.97489809999999999</v>
      </c>
    </row>
    <row r="263086" spans="2:2" x14ac:dyDescent="0.2">
      <c r="B263086">
        <v>0.97489999999999999</v>
      </c>
    </row>
    <row r="263087" spans="2:2" x14ac:dyDescent="0.2">
      <c r="B263087">
        <v>0.97489999999999999</v>
      </c>
    </row>
    <row r="263088" spans="2:2" x14ac:dyDescent="0.2">
      <c r="B263088">
        <v>0.97489999999999999</v>
      </c>
    </row>
    <row r="263089" spans="2:2" x14ac:dyDescent="0.2">
      <c r="B263089">
        <v>0.97489999999999999</v>
      </c>
    </row>
    <row r="263090" spans="2:2" x14ac:dyDescent="0.2">
      <c r="B263090">
        <v>0.97489999999999999</v>
      </c>
    </row>
    <row r="263091" spans="2:2" x14ac:dyDescent="0.2">
      <c r="B263091">
        <v>0.97489999999999999</v>
      </c>
    </row>
    <row r="263092" spans="2:2" x14ac:dyDescent="0.2">
      <c r="B263092">
        <v>0.97489999999999999</v>
      </c>
    </row>
    <row r="263093" spans="2:2" x14ac:dyDescent="0.2">
      <c r="B263093">
        <v>0.97489999999999999</v>
      </c>
    </row>
    <row r="263094" spans="2:2" x14ac:dyDescent="0.2">
      <c r="B263094">
        <v>0.97489999999999999</v>
      </c>
    </row>
    <row r="263095" spans="2:2" x14ac:dyDescent="0.2">
      <c r="B263095">
        <v>0.97489999999999999</v>
      </c>
    </row>
    <row r="263096" spans="2:2" x14ac:dyDescent="0.2">
      <c r="B263096">
        <v>0.97489999999999999</v>
      </c>
    </row>
    <row r="263097" spans="2:2" x14ac:dyDescent="0.2">
      <c r="B263097">
        <v>0.97490189999999999</v>
      </c>
    </row>
    <row r="263098" spans="2:2" x14ac:dyDescent="0.2">
      <c r="B263098">
        <v>0.97490719999999997</v>
      </c>
    </row>
    <row r="263099" spans="2:2" x14ac:dyDescent="0.2">
      <c r="B263099">
        <v>0.97491530000000004</v>
      </c>
    </row>
    <row r="263100" spans="2:2" x14ac:dyDescent="0.2">
      <c r="B263100">
        <v>0.97492559999999995</v>
      </c>
    </row>
    <row r="263101" spans="2:2" x14ac:dyDescent="0.2">
      <c r="B263101">
        <v>0.97493750000000001</v>
      </c>
    </row>
    <row r="263102" spans="2:2" x14ac:dyDescent="0.2">
      <c r="B263102">
        <v>0.97495039999999999</v>
      </c>
    </row>
    <row r="263103" spans="2:2" x14ac:dyDescent="0.2">
      <c r="B263103">
        <v>0.97496369999999999</v>
      </c>
    </row>
    <row r="263104" spans="2:2" x14ac:dyDescent="0.2">
      <c r="B263104">
        <v>0.97497679999999998</v>
      </c>
    </row>
    <row r="263105" spans="2:2" x14ac:dyDescent="0.2">
      <c r="B263105">
        <v>0.97498910000000005</v>
      </c>
    </row>
    <row r="263106" spans="2:2" x14ac:dyDescent="0.2">
      <c r="B263106">
        <v>0.97499999999999998</v>
      </c>
    </row>
    <row r="263107" spans="2:2" x14ac:dyDescent="0.2">
      <c r="B263107">
        <v>0.97501090000000001</v>
      </c>
    </row>
    <row r="263108" spans="2:2" x14ac:dyDescent="0.2">
      <c r="B263108">
        <v>0.97502319999999998</v>
      </c>
    </row>
    <row r="263109" spans="2:2" x14ac:dyDescent="0.2">
      <c r="B263109">
        <v>0.97503629999999997</v>
      </c>
    </row>
    <row r="263110" spans="2:2" x14ac:dyDescent="0.2">
      <c r="B263110">
        <v>0.97504959999999996</v>
      </c>
    </row>
    <row r="263111" spans="2:2" x14ac:dyDescent="0.2">
      <c r="B263111">
        <v>0.97506250000000005</v>
      </c>
    </row>
    <row r="263112" spans="2:2" x14ac:dyDescent="0.2">
      <c r="B263112">
        <v>0.97507440000000001</v>
      </c>
    </row>
    <row r="263113" spans="2:2" x14ac:dyDescent="0.2">
      <c r="B263113">
        <v>0.97508470000000003</v>
      </c>
    </row>
    <row r="263114" spans="2:2" x14ac:dyDescent="0.2">
      <c r="B263114">
        <v>0.97509279999999998</v>
      </c>
    </row>
    <row r="263115" spans="2:2" x14ac:dyDescent="0.2">
      <c r="B263115">
        <v>0.97509809999999997</v>
      </c>
    </row>
    <row r="263116" spans="2:2" x14ac:dyDescent="0.2">
      <c r="B263116">
        <v>0.97509999999999997</v>
      </c>
    </row>
    <row r="263117" spans="2:2" x14ac:dyDescent="0.2">
      <c r="B263117">
        <v>0.97509999999999997</v>
      </c>
    </row>
    <row r="263118" spans="2:2" x14ac:dyDescent="0.2">
      <c r="B263118">
        <v>0.97509999999999997</v>
      </c>
    </row>
    <row r="263119" spans="2:2" x14ac:dyDescent="0.2">
      <c r="B263119">
        <v>0.97509999999999997</v>
      </c>
    </row>
    <row r="263120" spans="2:2" x14ac:dyDescent="0.2">
      <c r="B263120">
        <v>0.97509999999999997</v>
      </c>
    </row>
    <row r="263121" spans="2:2" x14ac:dyDescent="0.2">
      <c r="B263121">
        <v>0.97509999999999997</v>
      </c>
    </row>
    <row r="263122" spans="2:2" x14ac:dyDescent="0.2">
      <c r="B263122">
        <v>0.97509999999999997</v>
      </c>
    </row>
    <row r="263123" spans="2:2" x14ac:dyDescent="0.2">
      <c r="B263123">
        <v>0.97509999999999997</v>
      </c>
    </row>
    <row r="263124" spans="2:2" x14ac:dyDescent="0.2">
      <c r="B263124">
        <v>0.97509999999999997</v>
      </c>
    </row>
    <row r="263125" spans="2:2" x14ac:dyDescent="0.2">
      <c r="B263125">
        <v>0.97509999999999997</v>
      </c>
    </row>
    <row r="263126" spans="2:2" x14ac:dyDescent="0.2">
      <c r="B263126">
        <v>0.97509999999999997</v>
      </c>
    </row>
    <row r="263127" spans="2:2" x14ac:dyDescent="0.2">
      <c r="B263127">
        <v>0.97510280000000005</v>
      </c>
    </row>
    <row r="263128" spans="2:2" x14ac:dyDescent="0.2">
      <c r="B263128">
        <v>0.97511040000000004</v>
      </c>
    </row>
    <row r="263129" spans="2:2" x14ac:dyDescent="0.2">
      <c r="B263129">
        <v>0.97512160000000003</v>
      </c>
    </row>
    <row r="263130" spans="2:2" x14ac:dyDescent="0.2">
      <c r="B263130">
        <v>0.97513519999999998</v>
      </c>
    </row>
    <row r="263131" spans="2:2" x14ac:dyDescent="0.2">
      <c r="B263131">
        <v>0.97514999999999996</v>
      </c>
    </row>
    <row r="263132" spans="2:2" x14ac:dyDescent="0.2">
      <c r="B263132">
        <v>0.97516480000000005</v>
      </c>
    </row>
    <row r="263133" spans="2:2" x14ac:dyDescent="0.2">
      <c r="B263133">
        <v>0.9751784</v>
      </c>
    </row>
    <row r="263134" spans="2:2" x14ac:dyDescent="0.2">
      <c r="B263134">
        <v>0.97518959999999999</v>
      </c>
    </row>
    <row r="263135" spans="2:2" x14ac:dyDescent="0.2">
      <c r="B263135">
        <v>0.97519719999999999</v>
      </c>
    </row>
    <row r="263136" spans="2:2" x14ac:dyDescent="0.2">
      <c r="B263136">
        <v>0.97519999999999996</v>
      </c>
    </row>
    <row r="263137" spans="2:2" x14ac:dyDescent="0.2">
      <c r="B263137">
        <v>0.97519999999999996</v>
      </c>
    </row>
    <row r="263138" spans="2:2" x14ac:dyDescent="0.2">
      <c r="B263138">
        <v>0.97519999999999996</v>
      </c>
    </row>
    <row r="263139" spans="2:2" x14ac:dyDescent="0.2">
      <c r="B263139">
        <v>0.97519999999999996</v>
      </c>
    </row>
    <row r="263140" spans="2:2" x14ac:dyDescent="0.2">
      <c r="B263140">
        <v>0.97519999999999996</v>
      </c>
    </row>
    <row r="263141" spans="2:2" x14ac:dyDescent="0.2">
      <c r="B263141">
        <v>0.97519999999999996</v>
      </c>
    </row>
    <row r="263142" spans="2:2" x14ac:dyDescent="0.2">
      <c r="B263142">
        <v>0.97519999999999996</v>
      </c>
    </row>
    <row r="263143" spans="2:2" x14ac:dyDescent="0.2">
      <c r="B263143">
        <v>0.97519999999999996</v>
      </c>
    </row>
    <row r="263144" spans="2:2" x14ac:dyDescent="0.2">
      <c r="B263144">
        <v>0.97519999999999996</v>
      </c>
    </row>
    <row r="263145" spans="2:2" x14ac:dyDescent="0.2">
      <c r="B263145">
        <v>0.97519999999999996</v>
      </c>
    </row>
    <row r="263146" spans="2:2" x14ac:dyDescent="0.2">
      <c r="B263146">
        <v>0.97519999999999996</v>
      </c>
    </row>
    <row r="263147" spans="2:2" x14ac:dyDescent="0.2">
      <c r="B263147">
        <v>0.97520189999999995</v>
      </c>
    </row>
    <row r="263148" spans="2:2" x14ac:dyDescent="0.2">
      <c r="B263148">
        <v>0.97520720000000005</v>
      </c>
    </row>
    <row r="263149" spans="2:2" x14ac:dyDescent="0.2">
      <c r="B263149">
        <v>0.97521530000000001</v>
      </c>
    </row>
    <row r="263150" spans="2:2" x14ac:dyDescent="0.2">
      <c r="B263150">
        <v>0.97522560000000003</v>
      </c>
    </row>
    <row r="263151" spans="2:2" x14ac:dyDescent="0.2">
      <c r="B263151">
        <v>0.97523749999999998</v>
      </c>
    </row>
    <row r="263152" spans="2:2" x14ac:dyDescent="0.2">
      <c r="B263152">
        <v>0.97525039999999996</v>
      </c>
    </row>
    <row r="263153" spans="2:2" x14ac:dyDescent="0.2">
      <c r="B263153">
        <v>0.97526369999999996</v>
      </c>
    </row>
    <row r="263154" spans="2:2" x14ac:dyDescent="0.2">
      <c r="B263154">
        <v>0.97527680000000005</v>
      </c>
    </row>
    <row r="263155" spans="2:2" x14ac:dyDescent="0.2">
      <c r="B263155">
        <v>0.97528910000000002</v>
      </c>
    </row>
    <row r="263156" spans="2:2" x14ac:dyDescent="0.2">
      <c r="B263156">
        <v>0.97529999999999994</v>
      </c>
    </row>
    <row r="263157" spans="2:2" x14ac:dyDescent="0.2">
      <c r="B263157">
        <v>0.97531089999999998</v>
      </c>
    </row>
    <row r="263158" spans="2:2" x14ac:dyDescent="0.2">
      <c r="B263158">
        <v>0.97532319999999995</v>
      </c>
    </row>
    <row r="263159" spans="2:2" x14ac:dyDescent="0.2">
      <c r="B263159">
        <v>0.97533630000000004</v>
      </c>
    </row>
    <row r="263160" spans="2:2" x14ac:dyDescent="0.2">
      <c r="B263160">
        <v>0.97534960000000004</v>
      </c>
    </row>
    <row r="263161" spans="2:2" x14ac:dyDescent="0.2">
      <c r="B263161">
        <v>0.97536250000000002</v>
      </c>
    </row>
    <row r="263162" spans="2:2" x14ac:dyDescent="0.2">
      <c r="B263162">
        <v>0.97537439999999997</v>
      </c>
    </row>
    <row r="263163" spans="2:2" x14ac:dyDescent="0.2">
      <c r="B263163">
        <v>0.97538469999999999</v>
      </c>
    </row>
    <row r="263164" spans="2:2" x14ac:dyDescent="0.2">
      <c r="B263164">
        <v>0.97539279999999995</v>
      </c>
    </row>
    <row r="263165" spans="2:2" x14ac:dyDescent="0.2">
      <c r="B263165">
        <v>0.97539810000000005</v>
      </c>
    </row>
    <row r="263166" spans="2:2" x14ac:dyDescent="0.2">
      <c r="B263166">
        <v>0.97540000000000004</v>
      </c>
    </row>
    <row r="263167" spans="2:2" x14ac:dyDescent="0.2">
      <c r="B263167">
        <v>0.97540000000000004</v>
      </c>
    </row>
    <row r="263168" spans="2:2" x14ac:dyDescent="0.2">
      <c r="B263168">
        <v>0.97540000000000004</v>
      </c>
    </row>
    <row r="263169" spans="2:2" x14ac:dyDescent="0.2">
      <c r="B263169">
        <v>0.97540000000000004</v>
      </c>
    </row>
    <row r="263170" spans="2:2" x14ac:dyDescent="0.2">
      <c r="B263170">
        <v>0.97540000000000004</v>
      </c>
    </row>
    <row r="263171" spans="2:2" x14ac:dyDescent="0.2">
      <c r="B263171">
        <v>0.97540000000000004</v>
      </c>
    </row>
    <row r="263172" spans="2:2" x14ac:dyDescent="0.2">
      <c r="B263172">
        <v>0.97540000000000004</v>
      </c>
    </row>
    <row r="263173" spans="2:2" x14ac:dyDescent="0.2">
      <c r="B263173">
        <v>0.97540000000000004</v>
      </c>
    </row>
    <row r="263174" spans="2:2" x14ac:dyDescent="0.2">
      <c r="B263174">
        <v>0.97540000000000004</v>
      </c>
    </row>
    <row r="263175" spans="2:2" x14ac:dyDescent="0.2">
      <c r="B263175">
        <v>0.97540000000000004</v>
      </c>
    </row>
    <row r="263176" spans="2:2" x14ac:dyDescent="0.2">
      <c r="B263176">
        <v>0.97540000000000004</v>
      </c>
    </row>
    <row r="263177" spans="2:2" x14ac:dyDescent="0.2">
      <c r="B263177">
        <v>0.97540190000000004</v>
      </c>
    </row>
    <row r="263178" spans="2:2" x14ac:dyDescent="0.2">
      <c r="B263178">
        <v>0.97540720000000003</v>
      </c>
    </row>
    <row r="263179" spans="2:2" x14ac:dyDescent="0.2">
      <c r="B263179">
        <v>0.97541529999999999</v>
      </c>
    </row>
    <row r="263180" spans="2:2" x14ac:dyDescent="0.2">
      <c r="B263180">
        <v>0.9754256</v>
      </c>
    </row>
    <row r="263181" spans="2:2" x14ac:dyDescent="0.2">
      <c r="B263181">
        <v>0.97543749999999996</v>
      </c>
    </row>
    <row r="263182" spans="2:2" x14ac:dyDescent="0.2">
      <c r="B263182">
        <v>0.97545040000000005</v>
      </c>
    </row>
    <row r="263183" spans="2:2" x14ac:dyDescent="0.2">
      <c r="B263183">
        <v>0.97546370000000004</v>
      </c>
    </row>
    <row r="263184" spans="2:2" x14ac:dyDescent="0.2">
      <c r="B263184">
        <v>0.97547680000000003</v>
      </c>
    </row>
    <row r="263185" spans="2:2" x14ac:dyDescent="0.2">
      <c r="B263185">
        <v>0.9754891</v>
      </c>
    </row>
    <row r="263186" spans="2:2" x14ac:dyDescent="0.2">
      <c r="B263186">
        <v>0.97550000000000003</v>
      </c>
    </row>
    <row r="263187" spans="2:2" x14ac:dyDescent="0.2">
      <c r="B263187">
        <v>0.97551089999999996</v>
      </c>
    </row>
    <row r="263188" spans="2:2" x14ac:dyDescent="0.2">
      <c r="B263188">
        <v>0.97552320000000003</v>
      </c>
    </row>
    <row r="263189" spans="2:2" x14ac:dyDescent="0.2">
      <c r="B263189">
        <v>0.97553630000000002</v>
      </c>
    </row>
    <row r="263190" spans="2:2" x14ac:dyDescent="0.2">
      <c r="B263190">
        <v>0.97554960000000002</v>
      </c>
    </row>
    <row r="263191" spans="2:2" x14ac:dyDescent="0.2">
      <c r="B263191">
        <v>0.9755625</v>
      </c>
    </row>
    <row r="263192" spans="2:2" x14ac:dyDescent="0.2">
      <c r="B263192">
        <v>0.97557439999999995</v>
      </c>
    </row>
    <row r="263193" spans="2:2" x14ac:dyDescent="0.2">
      <c r="B263193">
        <v>0.97558469999999997</v>
      </c>
    </row>
    <row r="263194" spans="2:2" x14ac:dyDescent="0.2">
      <c r="B263194">
        <v>0.97559280000000004</v>
      </c>
    </row>
    <row r="263195" spans="2:2" x14ac:dyDescent="0.2">
      <c r="B263195">
        <v>0.97559810000000002</v>
      </c>
    </row>
    <row r="263196" spans="2:2" x14ac:dyDescent="0.2">
      <c r="B263196">
        <v>0.97560000000000002</v>
      </c>
    </row>
    <row r="263197" spans="2:2" x14ac:dyDescent="0.2">
      <c r="B263197">
        <v>0.97560000000000002</v>
      </c>
    </row>
    <row r="263198" spans="2:2" x14ac:dyDescent="0.2">
      <c r="B263198">
        <v>0.97560000000000002</v>
      </c>
    </row>
    <row r="263199" spans="2:2" x14ac:dyDescent="0.2">
      <c r="B263199">
        <v>0.97560000000000002</v>
      </c>
    </row>
    <row r="263200" spans="2:2" x14ac:dyDescent="0.2">
      <c r="B263200">
        <v>0.97560000000000002</v>
      </c>
    </row>
    <row r="263201" spans="2:2" x14ac:dyDescent="0.2">
      <c r="B263201">
        <v>0.97560000000000002</v>
      </c>
    </row>
    <row r="263202" spans="2:2" x14ac:dyDescent="0.2">
      <c r="B263202">
        <v>0.97560000000000002</v>
      </c>
    </row>
    <row r="263203" spans="2:2" x14ac:dyDescent="0.2">
      <c r="B263203">
        <v>0.97560000000000002</v>
      </c>
    </row>
    <row r="263204" spans="2:2" x14ac:dyDescent="0.2">
      <c r="B263204">
        <v>0.97560000000000002</v>
      </c>
    </row>
    <row r="263205" spans="2:2" x14ac:dyDescent="0.2">
      <c r="B263205">
        <v>0.97560000000000002</v>
      </c>
    </row>
    <row r="263206" spans="2:2" x14ac:dyDescent="0.2">
      <c r="B263206">
        <v>0.97560000000000002</v>
      </c>
    </row>
    <row r="263207" spans="2:2" x14ac:dyDescent="0.2">
      <c r="B263207">
        <v>0.97560279999999999</v>
      </c>
    </row>
    <row r="263208" spans="2:2" x14ac:dyDescent="0.2">
      <c r="B263208">
        <v>0.97561039999999999</v>
      </c>
    </row>
    <row r="263209" spans="2:2" x14ac:dyDescent="0.2">
      <c r="B263209">
        <v>0.97562159999999998</v>
      </c>
    </row>
    <row r="263210" spans="2:2" x14ac:dyDescent="0.2">
      <c r="B263210">
        <v>0.97563520000000004</v>
      </c>
    </row>
    <row r="263211" spans="2:2" x14ac:dyDescent="0.2">
      <c r="B263211">
        <v>0.97565000000000002</v>
      </c>
    </row>
    <row r="263212" spans="2:2" x14ac:dyDescent="0.2">
      <c r="B263212">
        <v>0.9756648</v>
      </c>
    </row>
    <row r="263213" spans="2:2" x14ac:dyDescent="0.2">
      <c r="B263213">
        <v>0.97567839999999995</v>
      </c>
    </row>
    <row r="263214" spans="2:2" x14ac:dyDescent="0.2">
      <c r="B263214">
        <v>0.97568960000000005</v>
      </c>
    </row>
    <row r="263215" spans="2:2" x14ac:dyDescent="0.2">
      <c r="B263215">
        <v>0.97569720000000004</v>
      </c>
    </row>
    <row r="263216" spans="2:2" x14ac:dyDescent="0.2">
      <c r="B263216">
        <v>0.97570000000000001</v>
      </c>
    </row>
    <row r="263217" spans="2:2" x14ac:dyDescent="0.2">
      <c r="B263217">
        <v>0.97570000000000001</v>
      </c>
    </row>
    <row r="263218" spans="2:2" x14ac:dyDescent="0.2">
      <c r="B263218">
        <v>0.97570000000000001</v>
      </c>
    </row>
    <row r="263219" spans="2:2" x14ac:dyDescent="0.2">
      <c r="B263219">
        <v>0.97570000000000001</v>
      </c>
    </row>
    <row r="263220" spans="2:2" x14ac:dyDescent="0.2">
      <c r="B263220">
        <v>0.97570000000000001</v>
      </c>
    </row>
    <row r="263221" spans="2:2" x14ac:dyDescent="0.2">
      <c r="B263221">
        <v>0.97570000000000001</v>
      </c>
    </row>
    <row r="263222" spans="2:2" x14ac:dyDescent="0.2">
      <c r="B263222">
        <v>0.97570000000000001</v>
      </c>
    </row>
    <row r="263223" spans="2:2" x14ac:dyDescent="0.2">
      <c r="B263223">
        <v>0.97570000000000001</v>
      </c>
    </row>
    <row r="263224" spans="2:2" x14ac:dyDescent="0.2">
      <c r="B263224">
        <v>0.97570000000000001</v>
      </c>
    </row>
    <row r="263225" spans="2:2" x14ac:dyDescent="0.2">
      <c r="B263225">
        <v>0.97570000000000001</v>
      </c>
    </row>
    <row r="263226" spans="2:2" x14ac:dyDescent="0.2">
      <c r="B263226">
        <v>0.97570000000000001</v>
      </c>
    </row>
    <row r="263227" spans="2:2" x14ac:dyDescent="0.2">
      <c r="B263227">
        <v>0.97570190000000001</v>
      </c>
    </row>
    <row r="263228" spans="2:2" x14ac:dyDescent="0.2">
      <c r="B263228">
        <v>0.9757072</v>
      </c>
    </row>
    <row r="263229" spans="2:2" x14ac:dyDescent="0.2">
      <c r="B263229">
        <v>0.97571529999999995</v>
      </c>
    </row>
    <row r="263230" spans="2:2" x14ac:dyDescent="0.2">
      <c r="B263230">
        <v>0.97572559999999997</v>
      </c>
    </row>
    <row r="263231" spans="2:2" x14ac:dyDescent="0.2">
      <c r="B263231">
        <v>0.97573750000000004</v>
      </c>
    </row>
    <row r="263232" spans="2:2" x14ac:dyDescent="0.2">
      <c r="B263232">
        <v>0.97575040000000002</v>
      </c>
    </row>
    <row r="263233" spans="2:2" x14ac:dyDescent="0.2">
      <c r="B263233">
        <v>0.97576370000000001</v>
      </c>
    </row>
    <row r="263234" spans="2:2" x14ac:dyDescent="0.2">
      <c r="B263234">
        <v>0.9757768</v>
      </c>
    </row>
    <row r="263235" spans="2:2" x14ac:dyDescent="0.2">
      <c r="B263235">
        <v>0.97578909999999996</v>
      </c>
    </row>
    <row r="263236" spans="2:2" x14ac:dyDescent="0.2">
      <c r="B263236">
        <v>0.9758</v>
      </c>
    </row>
    <row r="263237" spans="2:2" x14ac:dyDescent="0.2">
      <c r="B263237">
        <v>0.97581090000000004</v>
      </c>
    </row>
    <row r="263238" spans="2:2" x14ac:dyDescent="0.2">
      <c r="B263238">
        <v>0.9758232</v>
      </c>
    </row>
    <row r="263239" spans="2:2" x14ac:dyDescent="0.2">
      <c r="B263239">
        <v>0.97583629999999999</v>
      </c>
    </row>
    <row r="263240" spans="2:2" x14ac:dyDescent="0.2">
      <c r="B263240">
        <v>0.97584959999999998</v>
      </c>
    </row>
    <row r="263241" spans="2:2" x14ac:dyDescent="0.2">
      <c r="B263241">
        <v>0.97586249999999997</v>
      </c>
    </row>
    <row r="263242" spans="2:2" x14ac:dyDescent="0.2">
      <c r="B263242">
        <v>0.97587440000000003</v>
      </c>
    </row>
    <row r="263243" spans="2:2" x14ac:dyDescent="0.2">
      <c r="B263243">
        <v>0.97588470000000005</v>
      </c>
    </row>
    <row r="263244" spans="2:2" x14ac:dyDescent="0.2">
      <c r="B263244">
        <v>0.9758928</v>
      </c>
    </row>
    <row r="263245" spans="2:2" x14ac:dyDescent="0.2">
      <c r="B263245">
        <v>0.97589809999999999</v>
      </c>
    </row>
    <row r="263246" spans="2:2" x14ac:dyDescent="0.2">
      <c r="B263246">
        <v>0.97589999999999999</v>
      </c>
    </row>
    <row r="263247" spans="2:2" x14ac:dyDescent="0.2">
      <c r="B263247">
        <v>0.97589999999999999</v>
      </c>
    </row>
    <row r="263248" spans="2:2" x14ac:dyDescent="0.2">
      <c r="B263248">
        <v>0.97589999999999999</v>
      </c>
    </row>
    <row r="263249" spans="2:2" x14ac:dyDescent="0.2">
      <c r="B263249">
        <v>0.97589999999999999</v>
      </c>
    </row>
    <row r="263250" spans="2:2" x14ac:dyDescent="0.2">
      <c r="B263250">
        <v>0.97589999999999999</v>
      </c>
    </row>
    <row r="263251" spans="2:2" x14ac:dyDescent="0.2">
      <c r="B263251">
        <v>0.97589999999999999</v>
      </c>
    </row>
    <row r="263252" spans="2:2" x14ac:dyDescent="0.2">
      <c r="B263252">
        <v>0.97589999999999999</v>
      </c>
    </row>
    <row r="263253" spans="2:2" x14ac:dyDescent="0.2">
      <c r="B263253">
        <v>0.97589999999999999</v>
      </c>
    </row>
    <row r="263254" spans="2:2" x14ac:dyDescent="0.2">
      <c r="B263254">
        <v>0.97589999999999999</v>
      </c>
    </row>
    <row r="263255" spans="2:2" x14ac:dyDescent="0.2">
      <c r="B263255">
        <v>0.97589999999999999</v>
      </c>
    </row>
    <row r="263256" spans="2:2" x14ac:dyDescent="0.2">
      <c r="B263256">
        <v>0.97589999999999999</v>
      </c>
    </row>
    <row r="263257" spans="2:2" x14ac:dyDescent="0.2">
      <c r="B263257">
        <v>0.97590279999999996</v>
      </c>
    </row>
    <row r="263258" spans="2:2" x14ac:dyDescent="0.2">
      <c r="B263258">
        <v>0.97591039999999996</v>
      </c>
    </row>
    <row r="263259" spans="2:2" x14ac:dyDescent="0.2">
      <c r="B263259">
        <v>0.97592159999999994</v>
      </c>
    </row>
    <row r="263260" spans="2:2" x14ac:dyDescent="0.2">
      <c r="B263260">
        <v>0.9759352</v>
      </c>
    </row>
    <row r="263261" spans="2:2" x14ac:dyDescent="0.2">
      <c r="B263261">
        <v>0.97594999999999998</v>
      </c>
    </row>
    <row r="263262" spans="2:2" x14ac:dyDescent="0.2">
      <c r="B263262">
        <v>0.97596479999999997</v>
      </c>
    </row>
    <row r="263263" spans="2:2" x14ac:dyDescent="0.2">
      <c r="B263263">
        <v>0.97597840000000002</v>
      </c>
    </row>
    <row r="263264" spans="2:2" x14ac:dyDescent="0.2">
      <c r="B263264">
        <v>0.97598960000000001</v>
      </c>
    </row>
    <row r="263265" spans="2:2" x14ac:dyDescent="0.2">
      <c r="B263265">
        <v>0.97599720000000001</v>
      </c>
    </row>
    <row r="263266" spans="2:2" x14ac:dyDescent="0.2">
      <c r="B263266">
        <v>0.97599999999999998</v>
      </c>
    </row>
    <row r="263267" spans="2:2" x14ac:dyDescent="0.2">
      <c r="B263267">
        <v>0.97599999999999998</v>
      </c>
    </row>
    <row r="263268" spans="2:2" x14ac:dyDescent="0.2">
      <c r="B263268">
        <v>0.97599999999999998</v>
      </c>
    </row>
    <row r="263269" spans="2:2" x14ac:dyDescent="0.2">
      <c r="B263269">
        <v>0.97599999999999998</v>
      </c>
    </row>
    <row r="263270" spans="2:2" x14ac:dyDescent="0.2">
      <c r="B263270">
        <v>0.97599999999999998</v>
      </c>
    </row>
    <row r="263271" spans="2:2" x14ac:dyDescent="0.2">
      <c r="B263271">
        <v>0.97599999999999998</v>
      </c>
    </row>
    <row r="263272" spans="2:2" x14ac:dyDescent="0.2">
      <c r="B263272">
        <v>0.97599999999999998</v>
      </c>
    </row>
    <row r="263273" spans="2:2" x14ac:dyDescent="0.2">
      <c r="B263273">
        <v>0.97599999999999998</v>
      </c>
    </row>
    <row r="263274" spans="2:2" x14ac:dyDescent="0.2">
      <c r="B263274">
        <v>0.97599999999999998</v>
      </c>
    </row>
    <row r="263275" spans="2:2" x14ac:dyDescent="0.2">
      <c r="B263275">
        <v>0.97599999999999998</v>
      </c>
    </row>
    <row r="263276" spans="2:2" x14ac:dyDescent="0.2">
      <c r="B263276">
        <v>0.97599999999999998</v>
      </c>
    </row>
    <row r="263277" spans="2:2" x14ac:dyDescent="0.2">
      <c r="B263277">
        <v>0.97600279999999995</v>
      </c>
    </row>
    <row r="263278" spans="2:2" x14ac:dyDescent="0.2">
      <c r="B263278">
        <v>0.97601039999999994</v>
      </c>
    </row>
    <row r="263279" spans="2:2" x14ac:dyDescent="0.2">
      <c r="B263279">
        <v>0.97602160000000004</v>
      </c>
    </row>
    <row r="263280" spans="2:2" x14ac:dyDescent="0.2">
      <c r="B263280">
        <v>0.97603519999999999</v>
      </c>
    </row>
    <row r="263281" spans="2:2" x14ac:dyDescent="0.2">
      <c r="B263281">
        <v>0.97604999999999997</v>
      </c>
    </row>
    <row r="263282" spans="2:2" x14ac:dyDescent="0.2">
      <c r="B263282">
        <v>0.97606479999999995</v>
      </c>
    </row>
    <row r="263283" spans="2:2" x14ac:dyDescent="0.2">
      <c r="B263283">
        <v>0.97607840000000001</v>
      </c>
    </row>
    <row r="263284" spans="2:2" x14ac:dyDescent="0.2">
      <c r="B263284">
        <v>0.9760896</v>
      </c>
    </row>
    <row r="263285" spans="2:2" x14ac:dyDescent="0.2">
      <c r="B263285">
        <v>0.9760972</v>
      </c>
    </row>
    <row r="263286" spans="2:2" x14ac:dyDescent="0.2">
      <c r="B263286">
        <v>0.97609999999999997</v>
      </c>
    </row>
    <row r="263287" spans="2:2" x14ac:dyDescent="0.2">
      <c r="B263287">
        <v>0.97609999999999997</v>
      </c>
    </row>
    <row r="263288" spans="2:2" x14ac:dyDescent="0.2">
      <c r="B263288">
        <v>0.97609999999999997</v>
      </c>
    </row>
    <row r="263289" spans="2:2" x14ac:dyDescent="0.2">
      <c r="B263289">
        <v>0.97609999999999997</v>
      </c>
    </row>
    <row r="263290" spans="2:2" x14ac:dyDescent="0.2">
      <c r="B263290">
        <v>0.97609999999999997</v>
      </c>
    </row>
    <row r="263291" spans="2:2" x14ac:dyDescent="0.2">
      <c r="B263291">
        <v>0.97609999999999997</v>
      </c>
    </row>
    <row r="263292" spans="2:2" x14ac:dyDescent="0.2">
      <c r="B263292">
        <v>0.97609999999999997</v>
      </c>
    </row>
    <row r="263293" spans="2:2" x14ac:dyDescent="0.2">
      <c r="B263293">
        <v>0.97609999999999997</v>
      </c>
    </row>
    <row r="263294" spans="2:2" x14ac:dyDescent="0.2">
      <c r="B263294">
        <v>0.97609999999999997</v>
      </c>
    </row>
    <row r="263295" spans="2:2" x14ac:dyDescent="0.2">
      <c r="B263295">
        <v>0.97609999999999997</v>
      </c>
    </row>
    <row r="263296" spans="2:2" x14ac:dyDescent="0.2">
      <c r="B263296">
        <v>0.97609999999999997</v>
      </c>
    </row>
    <row r="263297" spans="2:2" x14ac:dyDescent="0.2">
      <c r="B263297">
        <v>0.97610189999999997</v>
      </c>
    </row>
    <row r="263298" spans="2:2" x14ac:dyDescent="0.2">
      <c r="B263298">
        <v>0.97610719999999995</v>
      </c>
    </row>
    <row r="263299" spans="2:2" x14ac:dyDescent="0.2">
      <c r="B263299">
        <v>0.97611530000000002</v>
      </c>
    </row>
    <row r="263300" spans="2:2" x14ac:dyDescent="0.2">
      <c r="B263300">
        <v>0.97612560000000004</v>
      </c>
    </row>
    <row r="263301" spans="2:2" x14ac:dyDescent="0.2">
      <c r="B263301">
        <v>0.97613749999999999</v>
      </c>
    </row>
    <row r="263302" spans="2:2" x14ac:dyDescent="0.2">
      <c r="B263302">
        <v>0.97615039999999997</v>
      </c>
    </row>
    <row r="263303" spans="2:2" x14ac:dyDescent="0.2">
      <c r="B263303">
        <v>0.97616369999999997</v>
      </c>
    </row>
    <row r="263304" spans="2:2" x14ac:dyDescent="0.2">
      <c r="B263304">
        <v>0.97617679999999996</v>
      </c>
    </row>
    <row r="263305" spans="2:2" x14ac:dyDescent="0.2">
      <c r="B263305">
        <v>0.97618910000000003</v>
      </c>
    </row>
    <row r="263306" spans="2:2" x14ac:dyDescent="0.2">
      <c r="B263306">
        <v>0.97619999999999996</v>
      </c>
    </row>
    <row r="263307" spans="2:2" x14ac:dyDescent="0.2">
      <c r="B263307">
        <v>0.97621089999999999</v>
      </c>
    </row>
    <row r="263308" spans="2:2" x14ac:dyDescent="0.2">
      <c r="B263308">
        <v>0.97622319999999996</v>
      </c>
    </row>
    <row r="263309" spans="2:2" x14ac:dyDescent="0.2">
      <c r="B263309">
        <v>0.97623629999999995</v>
      </c>
    </row>
    <row r="263310" spans="2:2" x14ac:dyDescent="0.2">
      <c r="B263310">
        <v>0.97624960000000005</v>
      </c>
    </row>
    <row r="263311" spans="2:2" x14ac:dyDescent="0.2">
      <c r="B263311">
        <v>0.97626250000000003</v>
      </c>
    </row>
    <row r="263312" spans="2:2" x14ac:dyDescent="0.2">
      <c r="B263312">
        <v>0.97627439999999999</v>
      </c>
    </row>
    <row r="263313" spans="2:2" x14ac:dyDescent="0.2">
      <c r="B263313">
        <v>0.97628470000000001</v>
      </c>
    </row>
    <row r="263314" spans="2:2" x14ac:dyDescent="0.2">
      <c r="B263314">
        <v>0.97629279999999996</v>
      </c>
    </row>
    <row r="263315" spans="2:2" x14ac:dyDescent="0.2">
      <c r="B263315">
        <v>0.97629809999999995</v>
      </c>
    </row>
    <row r="263316" spans="2:2" x14ac:dyDescent="0.2">
      <c r="B263316">
        <v>0.97629999999999995</v>
      </c>
    </row>
    <row r="263317" spans="2:2" x14ac:dyDescent="0.2">
      <c r="B263317">
        <v>0.97629999999999995</v>
      </c>
    </row>
    <row r="263318" spans="2:2" x14ac:dyDescent="0.2">
      <c r="B263318">
        <v>0.97629999999999995</v>
      </c>
    </row>
    <row r="263319" spans="2:2" x14ac:dyDescent="0.2">
      <c r="B263319">
        <v>0.97629999999999995</v>
      </c>
    </row>
    <row r="263320" spans="2:2" x14ac:dyDescent="0.2">
      <c r="B263320">
        <v>0.97629999999999995</v>
      </c>
    </row>
    <row r="263321" spans="2:2" x14ac:dyDescent="0.2">
      <c r="B263321">
        <v>0.97629999999999995</v>
      </c>
    </row>
    <row r="263322" spans="2:2" x14ac:dyDescent="0.2">
      <c r="B263322">
        <v>0.97629999999999995</v>
      </c>
    </row>
    <row r="263323" spans="2:2" x14ac:dyDescent="0.2">
      <c r="B263323">
        <v>0.97629999999999995</v>
      </c>
    </row>
    <row r="263324" spans="2:2" x14ac:dyDescent="0.2">
      <c r="B263324">
        <v>0.97629999999999995</v>
      </c>
    </row>
    <row r="263325" spans="2:2" x14ac:dyDescent="0.2">
      <c r="B263325">
        <v>0.97629999999999995</v>
      </c>
    </row>
    <row r="263326" spans="2:2" x14ac:dyDescent="0.2">
      <c r="B263326">
        <v>0.97629999999999995</v>
      </c>
    </row>
    <row r="263327" spans="2:2" x14ac:dyDescent="0.2">
      <c r="B263327">
        <v>0.97630280000000003</v>
      </c>
    </row>
    <row r="263328" spans="2:2" x14ac:dyDescent="0.2">
      <c r="B263328">
        <v>0.97631040000000002</v>
      </c>
    </row>
    <row r="263329" spans="2:2" x14ac:dyDescent="0.2">
      <c r="B263329">
        <v>0.97632160000000001</v>
      </c>
    </row>
    <row r="263330" spans="2:2" x14ac:dyDescent="0.2">
      <c r="B263330">
        <v>0.97633519999999996</v>
      </c>
    </row>
    <row r="263331" spans="2:2" x14ac:dyDescent="0.2">
      <c r="B263331">
        <v>0.97635000000000005</v>
      </c>
    </row>
    <row r="263332" spans="2:2" x14ac:dyDescent="0.2">
      <c r="B263332">
        <v>0.97636480000000003</v>
      </c>
    </row>
    <row r="263333" spans="2:2" x14ac:dyDescent="0.2">
      <c r="B263333">
        <v>0.97637839999999998</v>
      </c>
    </row>
    <row r="263334" spans="2:2" x14ac:dyDescent="0.2">
      <c r="B263334">
        <v>0.97638959999999997</v>
      </c>
    </row>
    <row r="263335" spans="2:2" x14ac:dyDescent="0.2">
      <c r="B263335">
        <v>0.97639719999999997</v>
      </c>
    </row>
    <row r="263336" spans="2:2" x14ac:dyDescent="0.2">
      <c r="B263336">
        <v>0.97640000000000005</v>
      </c>
    </row>
    <row r="263337" spans="2:2" x14ac:dyDescent="0.2">
      <c r="B263337">
        <v>0.97640000000000005</v>
      </c>
    </row>
    <row r="263338" spans="2:2" x14ac:dyDescent="0.2">
      <c r="B263338">
        <v>0.97640000000000005</v>
      </c>
    </row>
    <row r="263339" spans="2:2" x14ac:dyDescent="0.2">
      <c r="B263339">
        <v>0.97640000000000005</v>
      </c>
    </row>
    <row r="263340" spans="2:2" x14ac:dyDescent="0.2">
      <c r="B263340">
        <v>0.97640000000000005</v>
      </c>
    </row>
    <row r="263341" spans="2:2" x14ac:dyDescent="0.2">
      <c r="B263341">
        <v>0.97640000000000005</v>
      </c>
    </row>
    <row r="263342" spans="2:2" x14ac:dyDescent="0.2">
      <c r="B263342">
        <v>0.97640000000000005</v>
      </c>
    </row>
    <row r="263343" spans="2:2" x14ac:dyDescent="0.2">
      <c r="B263343">
        <v>0.97640000000000005</v>
      </c>
    </row>
    <row r="263344" spans="2:2" x14ac:dyDescent="0.2">
      <c r="B263344">
        <v>0.97640000000000005</v>
      </c>
    </row>
    <row r="263345" spans="2:2" x14ac:dyDescent="0.2">
      <c r="B263345">
        <v>0.97640000000000005</v>
      </c>
    </row>
    <row r="263346" spans="2:2" x14ac:dyDescent="0.2">
      <c r="B263346">
        <v>0.97640000000000005</v>
      </c>
    </row>
    <row r="263347" spans="2:2" x14ac:dyDescent="0.2">
      <c r="B263347">
        <v>0.97640280000000002</v>
      </c>
    </row>
    <row r="263348" spans="2:2" x14ac:dyDescent="0.2">
      <c r="B263348">
        <v>0.97641040000000001</v>
      </c>
    </row>
    <row r="263349" spans="2:2" x14ac:dyDescent="0.2">
      <c r="B263349">
        <v>0.9764216</v>
      </c>
    </row>
    <row r="263350" spans="2:2" x14ac:dyDescent="0.2">
      <c r="B263350">
        <v>0.97643519999999995</v>
      </c>
    </row>
    <row r="263351" spans="2:2" x14ac:dyDescent="0.2">
      <c r="B263351">
        <v>0.97645000000000004</v>
      </c>
    </row>
    <row r="263352" spans="2:2" x14ac:dyDescent="0.2">
      <c r="B263352">
        <v>0.97646480000000002</v>
      </c>
    </row>
    <row r="263353" spans="2:2" x14ac:dyDescent="0.2">
      <c r="B263353">
        <v>0.97647839999999997</v>
      </c>
    </row>
    <row r="263354" spans="2:2" x14ac:dyDescent="0.2">
      <c r="B263354">
        <v>0.97648959999999996</v>
      </c>
    </row>
    <row r="263355" spans="2:2" x14ac:dyDescent="0.2">
      <c r="B263355">
        <v>0.97649719999999995</v>
      </c>
    </row>
    <row r="263356" spans="2:2" x14ac:dyDescent="0.2">
      <c r="B263356">
        <v>0.97650000000000003</v>
      </c>
    </row>
    <row r="263357" spans="2:2" x14ac:dyDescent="0.2">
      <c r="B263357">
        <v>0.97650000000000003</v>
      </c>
    </row>
    <row r="263358" spans="2:2" x14ac:dyDescent="0.2">
      <c r="B263358">
        <v>0.97650000000000003</v>
      </c>
    </row>
    <row r="263359" spans="2:2" x14ac:dyDescent="0.2">
      <c r="B263359">
        <v>0.97650000000000003</v>
      </c>
    </row>
    <row r="263360" spans="2:2" x14ac:dyDescent="0.2">
      <c r="B263360">
        <v>0.97650000000000003</v>
      </c>
    </row>
    <row r="263361" spans="2:2" x14ac:dyDescent="0.2">
      <c r="B263361">
        <v>0.97650000000000003</v>
      </c>
    </row>
    <row r="263362" spans="2:2" x14ac:dyDescent="0.2">
      <c r="B263362">
        <v>0.97650000000000003</v>
      </c>
    </row>
    <row r="263363" spans="2:2" x14ac:dyDescent="0.2">
      <c r="B263363">
        <v>0.97650000000000003</v>
      </c>
    </row>
    <row r="263364" spans="2:2" x14ac:dyDescent="0.2">
      <c r="B263364">
        <v>0.97650000000000003</v>
      </c>
    </row>
    <row r="263365" spans="2:2" x14ac:dyDescent="0.2">
      <c r="B263365">
        <v>0.97650000000000003</v>
      </c>
    </row>
    <row r="263366" spans="2:2" x14ac:dyDescent="0.2">
      <c r="B263366">
        <v>0.97650000000000003</v>
      </c>
    </row>
    <row r="263367" spans="2:2" x14ac:dyDescent="0.2">
      <c r="B263367">
        <v>0.9765028</v>
      </c>
    </row>
    <row r="263368" spans="2:2" x14ac:dyDescent="0.2">
      <c r="B263368">
        <v>0.9765104</v>
      </c>
    </row>
    <row r="263369" spans="2:2" x14ac:dyDescent="0.2">
      <c r="B263369">
        <v>0.97652159999999999</v>
      </c>
    </row>
    <row r="263370" spans="2:2" x14ac:dyDescent="0.2">
      <c r="B263370">
        <v>0.97653520000000005</v>
      </c>
    </row>
    <row r="263371" spans="2:2" x14ac:dyDescent="0.2">
      <c r="B263371">
        <v>0.97655000000000003</v>
      </c>
    </row>
    <row r="263372" spans="2:2" x14ac:dyDescent="0.2">
      <c r="B263372">
        <v>0.97656480000000001</v>
      </c>
    </row>
    <row r="263373" spans="2:2" x14ac:dyDescent="0.2">
      <c r="B263373">
        <v>0.97657839999999996</v>
      </c>
    </row>
    <row r="263374" spans="2:2" x14ac:dyDescent="0.2">
      <c r="B263374">
        <v>0.97658959999999995</v>
      </c>
    </row>
    <row r="263375" spans="2:2" x14ac:dyDescent="0.2">
      <c r="B263375">
        <v>0.97659720000000005</v>
      </c>
    </row>
    <row r="263376" spans="2:2" x14ac:dyDescent="0.2">
      <c r="B263376">
        <v>0.97660000000000002</v>
      </c>
    </row>
    <row r="263377" spans="2:2" x14ac:dyDescent="0.2">
      <c r="B263377">
        <v>0.97660000000000002</v>
      </c>
    </row>
    <row r="263378" spans="2:2" x14ac:dyDescent="0.2">
      <c r="B263378">
        <v>0.97660000000000002</v>
      </c>
    </row>
    <row r="263379" spans="2:2" x14ac:dyDescent="0.2">
      <c r="B263379">
        <v>0.97660000000000002</v>
      </c>
    </row>
    <row r="263380" spans="2:2" x14ac:dyDescent="0.2">
      <c r="B263380">
        <v>0.97660000000000002</v>
      </c>
    </row>
    <row r="263381" spans="2:2" x14ac:dyDescent="0.2">
      <c r="B263381">
        <v>0.97660000000000002</v>
      </c>
    </row>
    <row r="263382" spans="2:2" x14ac:dyDescent="0.2">
      <c r="B263382">
        <v>0.97660000000000002</v>
      </c>
    </row>
    <row r="263383" spans="2:2" x14ac:dyDescent="0.2">
      <c r="B263383">
        <v>0.97660000000000002</v>
      </c>
    </row>
    <row r="263384" spans="2:2" x14ac:dyDescent="0.2">
      <c r="B263384">
        <v>0.97660000000000002</v>
      </c>
    </row>
    <row r="263385" spans="2:2" x14ac:dyDescent="0.2">
      <c r="B263385">
        <v>0.97660000000000002</v>
      </c>
    </row>
    <row r="263386" spans="2:2" x14ac:dyDescent="0.2">
      <c r="B263386">
        <v>0.97660000000000002</v>
      </c>
    </row>
    <row r="263387" spans="2:2" x14ac:dyDescent="0.2">
      <c r="B263387">
        <v>0.97660279999999999</v>
      </c>
    </row>
    <row r="263388" spans="2:2" x14ac:dyDescent="0.2">
      <c r="B263388">
        <v>0.97661039999999999</v>
      </c>
    </row>
    <row r="263389" spans="2:2" x14ac:dyDescent="0.2">
      <c r="B263389">
        <v>0.97662159999999998</v>
      </c>
    </row>
    <row r="263390" spans="2:2" x14ac:dyDescent="0.2">
      <c r="B263390">
        <v>0.97663520000000004</v>
      </c>
    </row>
    <row r="263391" spans="2:2" x14ac:dyDescent="0.2">
      <c r="B263391">
        <v>0.97665000000000002</v>
      </c>
    </row>
    <row r="263392" spans="2:2" x14ac:dyDescent="0.2">
      <c r="B263392">
        <v>0.9766648</v>
      </c>
    </row>
    <row r="263393" spans="2:2" x14ac:dyDescent="0.2">
      <c r="B263393">
        <v>0.97667839999999995</v>
      </c>
    </row>
    <row r="263394" spans="2:2" x14ac:dyDescent="0.2">
      <c r="B263394">
        <v>0.97668960000000005</v>
      </c>
    </row>
    <row r="263395" spans="2:2" x14ac:dyDescent="0.2">
      <c r="B263395">
        <v>0.97669720000000004</v>
      </c>
    </row>
    <row r="263396" spans="2:2" x14ac:dyDescent="0.2">
      <c r="B263396">
        <v>0.97670000000000001</v>
      </c>
    </row>
    <row r="263397" spans="2:2" x14ac:dyDescent="0.2">
      <c r="B263397">
        <v>0.97670000000000001</v>
      </c>
    </row>
    <row r="263398" spans="2:2" x14ac:dyDescent="0.2">
      <c r="B263398">
        <v>0.97670000000000001</v>
      </c>
    </row>
    <row r="263399" spans="2:2" x14ac:dyDescent="0.2">
      <c r="B263399">
        <v>0.97670000000000001</v>
      </c>
    </row>
    <row r="263400" spans="2:2" x14ac:dyDescent="0.2">
      <c r="B263400">
        <v>0.97670000000000001</v>
      </c>
    </row>
    <row r="263401" spans="2:2" x14ac:dyDescent="0.2">
      <c r="B263401">
        <v>0.97670000000000001</v>
      </c>
    </row>
    <row r="263402" spans="2:2" x14ac:dyDescent="0.2">
      <c r="B263402">
        <v>0.97670000000000001</v>
      </c>
    </row>
    <row r="263403" spans="2:2" x14ac:dyDescent="0.2">
      <c r="B263403">
        <v>0.97670000000000001</v>
      </c>
    </row>
    <row r="263404" spans="2:2" x14ac:dyDescent="0.2">
      <c r="B263404">
        <v>0.97670000000000001</v>
      </c>
    </row>
    <row r="263405" spans="2:2" x14ac:dyDescent="0.2">
      <c r="B263405">
        <v>0.97670000000000001</v>
      </c>
    </row>
    <row r="263406" spans="2:2" x14ac:dyDescent="0.2">
      <c r="B263406">
        <v>0.97670000000000001</v>
      </c>
    </row>
    <row r="263407" spans="2:2" x14ac:dyDescent="0.2">
      <c r="B263407">
        <v>0.97670279999999998</v>
      </c>
    </row>
    <row r="263408" spans="2:2" x14ac:dyDescent="0.2">
      <c r="B263408">
        <v>0.97671039999999998</v>
      </c>
    </row>
    <row r="263409" spans="2:2" x14ac:dyDescent="0.2">
      <c r="B263409">
        <v>0.97672159999999997</v>
      </c>
    </row>
    <row r="263410" spans="2:2" x14ac:dyDescent="0.2">
      <c r="B263410">
        <v>0.97673520000000003</v>
      </c>
    </row>
    <row r="263411" spans="2:2" x14ac:dyDescent="0.2">
      <c r="B263411">
        <v>0.97675000000000001</v>
      </c>
    </row>
    <row r="263412" spans="2:2" x14ac:dyDescent="0.2">
      <c r="B263412">
        <v>0.97676479999999999</v>
      </c>
    </row>
    <row r="263413" spans="2:2" x14ac:dyDescent="0.2">
      <c r="B263413">
        <v>0.97677840000000005</v>
      </c>
    </row>
    <row r="263414" spans="2:2" x14ac:dyDescent="0.2">
      <c r="B263414">
        <v>0.97678960000000004</v>
      </c>
    </row>
    <row r="263415" spans="2:2" x14ac:dyDescent="0.2">
      <c r="B263415">
        <v>0.97679720000000003</v>
      </c>
    </row>
    <row r="263416" spans="2:2" x14ac:dyDescent="0.2">
      <c r="B263416">
        <v>0.9768</v>
      </c>
    </row>
    <row r="263417" spans="2:2" x14ac:dyDescent="0.2">
      <c r="B263417">
        <v>0.9768</v>
      </c>
    </row>
    <row r="263418" spans="2:2" x14ac:dyDescent="0.2">
      <c r="B263418">
        <v>0.9768</v>
      </c>
    </row>
    <row r="263419" spans="2:2" x14ac:dyDescent="0.2">
      <c r="B263419">
        <v>0.9768</v>
      </c>
    </row>
    <row r="263420" spans="2:2" x14ac:dyDescent="0.2">
      <c r="B263420">
        <v>0.9768</v>
      </c>
    </row>
    <row r="263421" spans="2:2" x14ac:dyDescent="0.2">
      <c r="B263421">
        <v>0.9768</v>
      </c>
    </row>
    <row r="263422" spans="2:2" x14ac:dyDescent="0.2">
      <c r="B263422">
        <v>0.9768</v>
      </c>
    </row>
    <row r="263423" spans="2:2" x14ac:dyDescent="0.2">
      <c r="B263423">
        <v>0.9768</v>
      </c>
    </row>
    <row r="263424" spans="2:2" x14ac:dyDescent="0.2">
      <c r="B263424">
        <v>0.9768</v>
      </c>
    </row>
    <row r="263425" spans="2:2" x14ac:dyDescent="0.2">
      <c r="B263425">
        <v>0.9768</v>
      </c>
    </row>
    <row r="263426" spans="2:2" x14ac:dyDescent="0.2">
      <c r="B263426">
        <v>0.9768</v>
      </c>
    </row>
    <row r="263427" spans="2:2" x14ac:dyDescent="0.2">
      <c r="B263427">
        <v>0.97680279999999997</v>
      </c>
    </row>
    <row r="263428" spans="2:2" x14ac:dyDescent="0.2">
      <c r="B263428">
        <v>0.97681039999999997</v>
      </c>
    </row>
    <row r="263429" spans="2:2" x14ac:dyDescent="0.2">
      <c r="B263429">
        <v>0.97682159999999996</v>
      </c>
    </row>
    <row r="263430" spans="2:2" x14ac:dyDescent="0.2">
      <c r="B263430">
        <v>0.97683520000000001</v>
      </c>
    </row>
    <row r="263431" spans="2:2" x14ac:dyDescent="0.2">
      <c r="B263431">
        <v>0.97685</v>
      </c>
    </row>
    <row r="263432" spans="2:2" x14ac:dyDescent="0.2">
      <c r="B263432">
        <v>0.97686479999999998</v>
      </c>
    </row>
    <row r="263433" spans="2:2" x14ac:dyDescent="0.2">
      <c r="B263433">
        <v>0.97687840000000004</v>
      </c>
    </row>
    <row r="263434" spans="2:2" x14ac:dyDescent="0.2">
      <c r="B263434">
        <v>0.97688960000000002</v>
      </c>
    </row>
    <row r="263435" spans="2:2" x14ac:dyDescent="0.2">
      <c r="B263435">
        <v>0.97689720000000002</v>
      </c>
    </row>
    <row r="263436" spans="2:2" x14ac:dyDescent="0.2">
      <c r="B263436">
        <v>0.97689999999999999</v>
      </c>
    </row>
    <row r="263437" spans="2:2" x14ac:dyDescent="0.2">
      <c r="B263437">
        <v>0.97689999999999999</v>
      </c>
    </row>
    <row r="263438" spans="2:2" x14ac:dyDescent="0.2">
      <c r="B263438">
        <v>0.97689999999999999</v>
      </c>
    </row>
    <row r="263439" spans="2:2" x14ac:dyDescent="0.2">
      <c r="B263439">
        <v>0.97689999999999999</v>
      </c>
    </row>
    <row r="263440" spans="2:2" x14ac:dyDescent="0.2">
      <c r="B263440">
        <v>0.97689999999999999</v>
      </c>
    </row>
    <row r="263441" spans="2:2" x14ac:dyDescent="0.2">
      <c r="B263441">
        <v>0.97689999999999999</v>
      </c>
    </row>
    <row r="263442" spans="2:2" x14ac:dyDescent="0.2">
      <c r="B263442">
        <v>0.97689999999999999</v>
      </c>
    </row>
    <row r="263443" spans="2:2" x14ac:dyDescent="0.2">
      <c r="B263443">
        <v>0.97689999999999999</v>
      </c>
    </row>
    <row r="263444" spans="2:2" x14ac:dyDescent="0.2">
      <c r="B263444">
        <v>0.97689999999999999</v>
      </c>
    </row>
    <row r="263445" spans="2:2" x14ac:dyDescent="0.2">
      <c r="B263445">
        <v>0.97689999999999999</v>
      </c>
    </row>
    <row r="263446" spans="2:2" x14ac:dyDescent="0.2">
      <c r="B263446">
        <v>0.97689999999999999</v>
      </c>
    </row>
    <row r="263447" spans="2:2" x14ac:dyDescent="0.2">
      <c r="B263447">
        <v>0.97690279999999996</v>
      </c>
    </row>
    <row r="263448" spans="2:2" x14ac:dyDescent="0.2">
      <c r="B263448">
        <v>0.97691039999999996</v>
      </c>
    </row>
    <row r="263449" spans="2:2" x14ac:dyDescent="0.2">
      <c r="B263449">
        <v>0.97692159999999995</v>
      </c>
    </row>
    <row r="263450" spans="2:2" x14ac:dyDescent="0.2">
      <c r="B263450">
        <v>0.9769352</v>
      </c>
    </row>
    <row r="263451" spans="2:2" x14ac:dyDescent="0.2">
      <c r="B263451">
        <v>0.97694999999999999</v>
      </c>
    </row>
    <row r="263452" spans="2:2" x14ac:dyDescent="0.2">
      <c r="B263452">
        <v>0.97696479999999997</v>
      </c>
    </row>
    <row r="263453" spans="2:2" x14ac:dyDescent="0.2">
      <c r="B263453">
        <v>0.97697840000000002</v>
      </c>
    </row>
    <row r="263454" spans="2:2" x14ac:dyDescent="0.2">
      <c r="B263454">
        <v>0.97698960000000001</v>
      </c>
    </row>
    <row r="263455" spans="2:2" x14ac:dyDescent="0.2">
      <c r="B263455">
        <v>0.97699720000000001</v>
      </c>
    </row>
    <row r="263456" spans="2:2" x14ac:dyDescent="0.2">
      <c r="B263456">
        <v>0.97699999999999998</v>
      </c>
    </row>
    <row r="263457" spans="2:2" x14ac:dyDescent="0.2">
      <c r="B263457">
        <v>0.97699999999999998</v>
      </c>
    </row>
    <row r="263458" spans="2:2" x14ac:dyDescent="0.2">
      <c r="B263458">
        <v>0.97699999999999998</v>
      </c>
    </row>
    <row r="263459" spans="2:2" x14ac:dyDescent="0.2">
      <c r="B263459">
        <v>0.97699999999999998</v>
      </c>
    </row>
    <row r="263460" spans="2:2" x14ac:dyDescent="0.2">
      <c r="B263460">
        <v>0.97699999999999998</v>
      </c>
    </row>
    <row r="263461" spans="2:2" x14ac:dyDescent="0.2">
      <c r="B263461">
        <v>0.97699999999999998</v>
      </c>
    </row>
    <row r="263462" spans="2:2" x14ac:dyDescent="0.2">
      <c r="B263462">
        <v>0.97699999999999998</v>
      </c>
    </row>
    <row r="263463" spans="2:2" x14ac:dyDescent="0.2">
      <c r="B263463">
        <v>0.97699999999999998</v>
      </c>
    </row>
    <row r="263464" spans="2:2" x14ac:dyDescent="0.2">
      <c r="B263464">
        <v>0.97699999999999998</v>
      </c>
    </row>
    <row r="263465" spans="2:2" x14ac:dyDescent="0.2">
      <c r="B263465">
        <v>0.97699999999999998</v>
      </c>
    </row>
    <row r="263466" spans="2:2" x14ac:dyDescent="0.2">
      <c r="B263466">
        <v>0.97699999999999998</v>
      </c>
    </row>
    <row r="263467" spans="2:2" x14ac:dyDescent="0.2">
      <c r="B263467">
        <v>0.97700279999999995</v>
      </c>
    </row>
    <row r="263468" spans="2:2" x14ac:dyDescent="0.2">
      <c r="B263468">
        <v>0.97701039999999995</v>
      </c>
    </row>
    <row r="263469" spans="2:2" x14ac:dyDescent="0.2">
      <c r="B263469">
        <v>0.97702160000000005</v>
      </c>
    </row>
    <row r="263470" spans="2:2" x14ac:dyDescent="0.2">
      <c r="B263470">
        <v>0.97703519999999999</v>
      </c>
    </row>
    <row r="263471" spans="2:2" x14ac:dyDescent="0.2">
      <c r="B263471">
        <v>0.97704999999999997</v>
      </c>
    </row>
    <row r="263472" spans="2:2" x14ac:dyDescent="0.2">
      <c r="B263472">
        <v>0.97706479999999996</v>
      </c>
    </row>
    <row r="263473" spans="2:2" x14ac:dyDescent="0.2">
      <c r="B263473">
        <v>0.97707840000000001</v>
      </c>
    </row>
    <row r="263474" spans="2:2" x14ac:dyDescent="0.2">
      <c r="B263474">
        <v>0.9770896</v>
      </c>
    </row>
    <row r="263475" spans="2:2" x14ac:dyDescent="0.2">
      <c r="B263475">
        <v>0.9770972</v>
      </c>
    </row>
    <row r="263476" spans="2:2" x14ac:dyDescent="0.2">
      <c r="B263476">
        <v>0.97709999999999997</v>
      </c>
    </row>
    <row r="263477" spans="2:2" x14ac:dyDescent="0.2">
      <c r="B263477">
        <v>0.97709999999999997</v>
      </c>
    </row>
    <row r="263478" spans="2:2" x14ac:dyDescent="0.2">
      <c r="B263478">
        <v>0.97709999999999997</v>
      </c>
    </row>
    <row r="263479" spans="2:2" x14ac:dyDescent="0.2">
      <c r="B263479">
        <v>0.97709999999999997</v>
      </c>
    </row>
    <row r="263480" spans="2:2" x14ac:dyDescent="0.2">
      <c r="B263480">
        <v>0.97709999999999997</v>
      </c>
    </row>
    <row r="263481" spans="2:2" x14ac:dyDescent="0.2">
      <c r="B263481">
        <v>0.97709999999999997</v>
      </c>
    </row>
    <row r="263482" spans="2:2" x14ac:dyDescent="0.2">
      <c r="B263482">
        <v>0.97709999999999997</v>
      </c>
    </row>
    <row r="263483" spans="2:2" x14ac:dyDescent="0.2">
      <c r="B263483">
        <v>0.97709999999999997</v>
      </c>
    </row>
    <row r="263484" spans="2:2" x14ac:dyDescent="0.2">
      <c r="B263484">
        <v>0.97709999999999997</v>
      </c>
    </row>
    <row r="263485" spans="2:2" x14ac:dyDescent="0.2">
      <c r="B263485">
        <v>0.97709999999999997</v>
      </c>
    </row>
    <row r="263486" spans="2:2" x14ac:dyDescent="0.2">
      <c r="B263486">
        <v>0.97709999999999997</v>
      </c>
    </row>
    <row r="263487" spans="2:2" x14ac:dyDescent="0.2">
      <c r="B263487">
        <v>0.97710280000000005</v>
      </c>
    </row>
    <row r="263488" spans="2:2" x14ac:dyDescent="0.2">
      <c r="B263488">
        <v>0.97711040000000005</v>
      </c>
    </row>
    <row r="263489" spans="2:2" x14ac:dyDescent="0.2">
      <c r="B263489">
        <v>0.97712160000000003</v>
      </c>
    </row>
    <row r="263490" spans="2:2" x14ac:dyDescent="0.2">
      <c r="B263490">
        <v>0.97713519999999998</v>
      </c>
    </row>
    <row r="263491" spans="2:2" x14ac:dyDescent="0.2">
      <c r="B263491">
        <v>0.97714999999999996</v>
      </c>
    </row>
    <row r="263492" spans="2:2" x14ac:dyDescent="0.2">
      <c r="B263492">
        <v>0.97716479999999994</v>
      </c>
    </row>
    <row r="263493" spans="2:2" x14ac:dyDescent="0.2">
      <c r="B263493">
        <v>0.9771784</v>
      </c>
    </row>
    <row r="263494" spans="2:2" x14ac:dyDescent="0.2">
      <c r="B263494">
        <v>0.97718959999999999</v>
      </c>
    </row>
    <row r="263495" spans="2:2" x14ac:dyDescent="0.2">
      <c r="B263495">
        <v>0.97719719999999999</v>
      </c>
    </row>
    <row r="263496" spans="2:2" x14ac:dyDescent="0.2">
      <c r="B263496">
        <v>0.97719999999999996</v>
      </c>
    </row>
    <row r="263497" spans="2:2" x14ac:dyDescent="0.2">
      <c r="B263497">
        <v>0.97719999999999996</v>
      </c>
    </row>
    <row r="263498" spans="2:2" x14ac:dyDescent="0.2">
      <c r="B263498">
        <v>0.97719999999999996</v>
      </c>
    </row>
    <row r="263499" spans="2:2" x14ac:dyDescent="0.2">
      <c r="B263499">
        <v>0.97719999999999996</v>
      </c>
    </row>
    <row r="263500" spans="2:2" x14ac:dyDescent="0.2">
      <c r="B263500">
        <v>0.97719999999999996</v>
      </c>
    </row>
    <row r="263501" spans="2:2" x14ac:dyDescent="0.2">
      <c r="B263501">
        <v>0.97719999999999996</v>
      </c>
    </row>
    <row r="263502" spans="2:2" x14ac:dyDescent="0.2">
      <c r="B263502">
        <v>0.97719999999999996</v>
      </c>
    </row>
    <row r="263503" spans="2:2" x14ac:dyDescent="0.2">
      <c r="B263503">
        <v>0.97719999999999996</v>
      </c>
    </row>
    <row r="263504" spans="2:2" x14ac:dyDescent="0.2">
      <c r="B263504">
        <v>0.97719999999999996</v>
      </c>
    </row>
    <row r="263505" spans="2:2" x14ac:dyDescent="0.2">
      <c r="B263505">
        <v>0.97719999999999996</v>
      </c>
    </row>
    <row r="263506" spans="2:2" x14ac:dyDescent="0.2">
      <c r="B263506">
        <v>0.97719999999999996</v>
      </c>
    </row>
    <row r="263507" spans="2:2" x14ac:dyDescent="0.2">
      <c r="B263507">
        <v>0.97720280000000004</v>
      </c>
    </row>
    <row r="263508" spans="2:2" x14ac:dyDescent="0.2">
      <c r="B263508">
        <v>0.97721040000000003</v>
      </c>
    </row>
    <row r="263509" spans="2:2" x14ac:dyDescent="0.2">
      <c r="B263509">
        <v>0.97722160000000002</v>
      </c>
    </row>
    <row r="263510" spans="2:2" x14ac:dyDescent="0.2">
      <c r="B263510">
        <v>0.97723519999999997</v>
      </c>
    </row>
    <row r="263511" spans="2:2" x14ac:dyDescent="0.2">
      <c r="B263511">
        <v>0.97724999999999995</v>
      </c>
    </row>
    <row r="263512" spans="2:2" x14ac:dyDescent="0.2">
      <c r="B263512">
        <v>0.97726480000000004</v>
      </c>
    </row>
    <row r="263513" spans="2:2" x14ac:dyDescent="0.2">
      <c r="B263513">
        <v>0.97727839999999999</v>
      </c>
    </row>
    <row r="263514" spans="2:2" x14ac:dyDescent="0.2">
      <c r="B263514">
        <v>0.97728959999999998</v>
      </c>
    </row>
    <row r="263515" spans="2:2" x14ac:dyDescent="0.2">
      <c r="B263515">
        <v>0.97729719999999998</v>
      </c>
    </row>
    <row r="263516" spans="2:2" x14ac:dyDescent="0.2">
      <c r="B263516">
        <v>0.97729999999999995</v>
      </c>
    </row>
    <row r="263517" spans="2:2" x14ac:dyDescent="0.2">
      <c r="B263517">
        <v>0.97729999999999995</v>
      </c>
    </row>
    <row r="263518" spans="2:2" x14ac:dyDescent="0.2">
      <c r="B263518">
        <v>0.97729999999999995</v>
      </c>
    </row>
    <row r="263519" spans="2:2" x14ac:dyDescent="0.2">
      <c r="B263519">
        <v>0.97729999999999995</v>
      </c>
    </row>
    <row r="263520" spans="2:2" x14ac:dyDescent="0.2">
      <c r="B263520">
        <v>0.97729999999999995</v>
      </c>
    </row>
    <row r="263521" spans="2:2" x14ac:dyDescent="0.2">
      <c r="B263521">
        <v>0.97729999999999995</v>
      </c>
    </row>
    <row r="263522" spans="2:2" x14ac:dyDescent="0.2">
      <c r="B263522">
        <v>0.97729999999999995</v>
      </c>
    </row>
    <row r="263523" spans="2:2" x14ac:dyDescent="0.2">
      <c r="B263523">
        <v>0.97729999999999995</v>
      </c>
    </row>
    <row r="263524" spans="2:2" x14ac:dyDescent="0.2">
      <c r="B263524">
        <v>0.97729999999999995</v>
      </c>
    </row>
    <row r="263525" spans="2:2" x14ac:dyDescent="0.2">
      <c r="B263525">
        <v>0.97729999999999995</v>
      </c>
    </row>
    <row r="263526" spans="2:2" x14ac:dyDescent="0.2">
      <c r="B263526">
        <v>0.97729999999999995</v>
      </c>
    </row>
    <row r="263527" spans="2:2" x14ac:dyDescent="0.2">
      <c r="B263527">
        <v>0.97730280000000003</v>
      </c>
    </row>
    <row r="263528" spans="2:2" x14ac:dyDescent="0.2">
      <c r="B263528">
        <v>0.97731040000000002</v>
      </c>
    </row>
    <row r="263529" spans="2:2" x14ac:dyDescent="0.2">
      <c r="B263529">
        <v>0.97732160000000001</v>
      </c>
    </row>
    <row r="263530" spans="2:2" x14ac:dyDescent="0.2">
      <c r="B263530">
        <v>0.97733519999999996</v>
      </c>
    </row>
    <row r="263531" spans="2:2" x14ac:dyDescent="0.2">
      <c r="B263531">
        <v>0.97735000000000005</v>
      </c>
    </row>
    <row r="263532" spans="2:2" x14ac:dyDescent="0.2">
      <c r="B263532">
        <v>0.97736480000000003</v>
      </c>
    </row>
    <row r="263533" spans="2:2" x14ac:dyDescent="0.2">
      <c r="B263533">
        <v>0.97737839999999998</v>
      </c>
    </row>
    <row r="263534" spans="2:2" x14ac:dyDescent="0.2">
      <c r="B263534">
        <v>0.97738959999999997</v>
      </c>
    </row>
    <row r="263535" spans="2:2" x14ac:dyDescent="0.2">
      <c r="B263535">
        <v>0.97739719999999997</v>
      </c>
    </row>
    <row r="263536" spans="2:2" x14ac:dyDescent="0.2">
      <c r="B263536">
        <v>0.97740000000000005</v>
      </c>
    </row>
    <row r="263537" spans="2:2" x14ac:dyDescent="0.2">
      <c r="B263537">
        <v>0.97740000000000005</v>
      </c>
    </row>
    <row r="263538" spans="2:2" x14ac:dyDescent="0.2">
      <c r="B263538">
        <v>0.97740000000000005</v>
      </c>
    </row>
    <row r="263539" spans="2:2" x14ac:dyDescent="0.2">
      <c r="B263539">
        <v>0.97740000000000005</v>
      </c>
    </row>
    <row r="263540" spans="2:2" x14ac:dyDescent="0.2">
      <c r="B263540">
        <v>0.97740000000000005</v>
      </c>
    </row>
    <row r="263541" spans="2:2" x14ac:dyDescent="0.2">
      <c r="B263541">
        <v>0.97740000000000005</v>
      </c>
    </row>
    <row r="263542" spans="2:2" x14ac:dyDescent="0.2">
      <c r="B263542">
        <v>0.97740000000000005</v>
      </c>
    </row>
    <row r="263543" spans="2:2" x14ac:dyDescent="0.2">
      <c r="B263543">
        <v>0.97740000000000005</v>
      </c>
    </row>
    <row r="263544" spans="2:2" x14ac:dyDescent="0.2">
      <c r="B263544">
        <v>0.97740000000000005</v>
      </c>
    </row>
    <row r="263545" spans="2:2" x14ac:dyDescent="0.2">
      <c r="B263545">
        <v>0.97740000000000005</v>
      </c>
    </row>
    <row r="263546" spans="2:2" x14ac:dyDescent="0.2">
      <c r="B263546">
        <v>0.97740000000000005</v>
      </c>
    </row>
    <row r="263547" spans="2:2" x14ac:dyDescent="0.2">
      <c r="B263547">
        <v>0.97740280000000002</v>
      </c>
    </row>
    <row r="263548" spans="2:2" x14ac:dyDescent="0.2">
      <c r="B263548">
        <v>0.97741040000000001</v>
      </c>
    </row>
    <row r="263549" spans="2:2" x14ac:dyDescent="0.2">
      <c r="B263549">
        <v>0.9774216</v>
      </c>
    </row>
    <row r="263550" spans="2:2" x14ac:dyDescent="0.2">
      <c r="B263550">
        <v>0.97743519999999995</v>
      </c>
    </row>
    <row r="263551" spans="2:2" x14ac:dyDescent="0.2">
      <c r="B263551">
        <v>0.97745000000000004</v>
      </c>
    </row>
    <row r="263552" spans="2:2" x14ac:dyDescent="0.2">
      <c r="B263552">
        <v>0.97746480000000002</v>
      </c>
    </row>
    <row r="263553" spans="2:2" x14ac:dyDescent="0.2">
      <c r="B263553">
        <v>0.97747839999999997</v>
      </c>
    </row>
    <row r="263554" spans="2:2" x14ac:dyDescent="0.2">
      <c r="B263554">
        <v>0.97748959999999996</v>
      </c>
    </row>
    <row r="263555" spans="2:2" x14ac:dyDescent="0.2">
      <c r="B263555">
        <v>0.97749719999999996</v>
      </c>
    </row>
    <row r="263556" spans="2:2" x14ac:dyDescent="0.2">
      <c r="B263556">
        <v>0.97750000000000004</v>
      </c>
    </row>
    <row r="263557" spans="2:2" x14ac:dyDescent="0.2">
      <c r="B263557">
        <v>0.97750000000000004</v>
      </c>
    </row>
    <row r="263558" spans="2:2" x14ac:dyDescent="0.2">
      <c r="B263558">
        <v>0.97750000000000004</v>
      </c>
    </row>
    <row r="263559" spans="2:2" x14ac:dyDescent="0.2">
      <c r="B263559">
        <v>0.97750000000000004</v>
      </c>
    </row>
    <row r="263560" spans="2:2" x14ac:dyDescent="0.2">
      <c r="B263560">
        <v>0.97750000000000004</v>
      </c>
    </row>
    <row r="263561" spans="2:2" x14ac:dyDescent="0.2">
      <c r="B263561">
        <v>0.97750000000000004</v>
      </c>
    </row>
    <row r="263562" spans="2:2" x14ac:dyDescent="0.2">
      <c r="B263562">
        <v>0.97750000000000004</v>
      </c>
    </row>
    <row r="263563" spans="2:2" x14ac:dyDescent="0.2">
      <c r="B263563">
        <v>0.97750000000000004</v>
      </c>
    </row>
    <row r="263564" spans="2:2" x14ac:dyDescent="0.2">
      <c r="B263564">
        <v>0.97750000000000004</v>
      </c>
    </row>
    <row r="263565" spans="2:2" x14ac:dyDescent="0.2">
      <c r="B263565">
        <v>0.97750000000000004</v>
      </c>
    </row>
    <row r="263566" spans="2:2" x14ac:dyDescent="0.2">
      <c r="B263566">
        <v>0.97750000000000004</v>
      </c>
    </row>
    <row r="263567" spans="2:2" x14ac:dyDescent="0.2">
      <c r="B263567">
        <v>0.97750000000000004</v>
      </c>
    </row>
    <row r="263568" spans="2:2" x14ac:dyDescent="0.2">
      <c r="B263568">
        <v>0.97750000000000004</v>
      </c>
    </row>
    <row r="263569" spans="2:2" x14ac:dyDescent="0.2">
      <c r="B263569">
        <v>0.97750000000000004</v>
      </c>
    </row>
    <row r="263570" spans="2:2" x14ac:dyDescent="0.2">
      <c r="B263570">
        <v>0.97750000000000004</v>
      </c>
    </row>
    <row r="263571" spans="2:2" x14ac:dyDescent="0.2">
      <c r="B263571">
        <v>0.97750000000000004</v>
      </c>
    </row>
    <row r="263572" spans="2:2" x14ac:dyDescent="0.2">
      <c r="B263572">
        <v>0.97750000000000004</v>
      </c>
    </row>
    <row r="263573" spans="2:2" x14ac:dyDescent="0.2">
      <c r="B263573">
        <v>0.97750000000000004</v>
      </c>
    </row>
    <row r="263574" spans="2:2" x14ac:dyDescent="0.2">
      <c r="B263574">
        <v>0.97750000000000004</v>
      </c>
    </row>
    <row r="263575" spans="2:2" x14ac:dyDescent="0.2">
      <c r="B263575">
        <v>0.97750000000000004</v>
      </c>
    </row>
    <row r="263576" spans="2:2" x14ac:dyDescent="0.2">
      <c r="B263576">
        <v>0.97750000000000004</v>
      </c>
    </row>
    <row r="263577" spans="2:2" x14ac:dyDescent="0.2">
      <c r="B263577">
        <v>0.97750280000000001</v>
      </c>
    </row>
    <row r="263578" spans="2:2" x14ac:dyDescent="0.2">
      <c r="B263578">
        <v>0.9775104</v>
      </c>
    </row>
    <row r="263579" spans="2:2" x14ac:dyDescent="0.2">
      <c r="B263579">
        <v>0.97752159999999999</v>
      </c>
    </row>
    <row r="263580" spans="2:2" x14ac:dyDescent="0.2">
      <c r="B263580">
        <v>0.97753520000000005</v>
      </c>
    </row>
    <row r="263581" spans="2:2" x14ac:dyDescent="0.2">
      <c r="B263581">
        <v>0.97755000000000003</v>
      </c>
    </row>
    <row r="263582" spans="2:2" x14ac:dyDescent="0.2">
      <c r="B263582">
        <v>0.97756480000000001</v>
      </c>
    </row>
    <row r="263583" spans="2:2" x14ac:dyDescent="0.2">
      <c r="B263583">
        <v>0.97757839999999996</v>
      </c>
    </row>
    <row r="263584" spans="2:2" x14ac:dyDescent="0.2">
      <c r="B263584">
        <v>0.97758959999999995</v>
      </c>
    </row>
    <row r="263585" spans="2:2" x14ac:dyDescent="0.2">
      <c r="B263585">
        <v>0.97759720000000006</v>
      </c>
    </row>
    <row r="263586" spans="2:2" x14ac:dyDescent="0.2">
      <c r="B263586">
        <v>0.97760000000000002</v>
      </c>
    </row>
    <row r="263587" spans="2:2" x14ac:dyDescent="0.2">
      <c r="B263587">
        <v>0.97760000000000002</v>
      </c>
    </row>
    <row r="263588" spans="2:2" x14ac:dyDescent="0.2">
      <c r="B263588">
        <v>0.97760000000000002</v>
      </c>
    </row>
    <row r="263589" spans="2:2" x14ac:dyDescent="0.2">
      <c r="B263589">
        <v>0.97760000000000002</v>
      </c>
    </row>
    <row r="263590" spans="2:2" x14ac:dyDescent="0.2">
      <c r="B263590">
        <v>0.97760000000000002</v>
      </c>
    </row>
    <row r="263591" spans="2:2" x14ac:dyDescent="0.2">
      <c r="B263591">
        <v>0.97760000000000002</v>
      </c>
    </row>
    <row r="263592" spans="2:2" x14ac:dyDescent="0.2">
      <c r="B263592">
        <v>0.97760000000000002</v>
      </c>
    </row>
    <row r="263593" spans="2:2" x14ac:dyDescent="0.2">
      <c r="B263593">
        <v>0.97760000000000002</v>
      </c>
    </row>
    <row r="263594" spans="2:2" x14ac:dyDescent="0.2">
      <c r="B263594">
        <v>0.97760000000000002</v>
      </c>
    </row>
    <row r="263595" spans="2:2" x14ac:dyDescent="0.2">
      <c r="B263595">
        <v>0.97760000000000002</v>
      </c>
    </row>
    <row r="263596" spans="2:2" x14ac:dyDescent="0.2">
      <c r="B263596">
        <v>0.97760000000000002</v>
      </c>
    </row>
    <row r="263597" spans="2:2" x14ac:dyDescent="0.2">
      <c r="B263597">
        <v>0.97760279999999999</v>
      </c>
    </row>
    <row r="263598" spans="2:2" x14ac:dyDescent="0.2">
      <c r="B263598">
        <v>0.97761039999999999</v>
      </c>
    </row>
    <row r="263599" spans="2:2" x14ac:dyDescent="0.2">
      <c r="B263599">
        <v>0.97762159999999998</v>
      </c>
    </row>
    <row r="263600" spans="2:2" x14ac:dyDescent="0.2">
      <c r="B263600">
        <v>0.97763520000000004</v>
      </c>
    </row>
    <row r="263601" spans="2:2" x14ac:dyDescent="0.2">
      <c r="B263601">
        <v>0.97765000000000002</v>
      </c>
    </row>
    <row r="263602" spans="2:2" x14ac:dyDescent="0.2">
      <c r="B263602">
        <v>0.9776648</v>
      </c>
    </row>
    <row r="263603" spans="2:2" x14ac:dyDescent="0.2">
      <c r="B263603">
        <v>0.97767839999999995</v>
      </c>
    </row>
    <row r="263604" spans="2:2" x14ac:dyDescent="0.2">
      <c r="B263604">
        <v>0.97768960000000005</v>
      </c>
    </row>
    <row r="263605" spans="2:2" x14ac:dyDescent="0.2">
      <c r="B263605">
        <v>0.97769720000000004</v>
      </c>
    </row>
    <row r="263606" spans="2:2" x14ac:dyDescent="0.2">
      <c r="B263606">
        <v>0.97770000000000001</v>
      </c>
    </row>
    <row r="263607" spans="2:2" x14ac:dyDescent="0.2">
      <c r="B263607">
        <v>0.97770000000000001</v>
      </c>
    </row>
    <row r="263608" spans="2:2" x14ac:dyDescent="0.2">
      <c r="B263608">
        <v>0.97770000000000001</v>
      </c>
    </row>
    <row r="263609" spans="2:2" x14ac:dyDescent="0.2">
      <c r="B263609">
        <v>0.97770000000000001</v>
      </c>
    </row>
    <row r="263610" spans="2:2" x14ac:dyDescent="0.2">
      <c r="B263610">
        <v>0.97770000000000001</v>
      </c>
    </row>
    <row r="263611" spans="2:2" x14ac:dyDescent="0.2">
      <c r="B263611">
        <v>0.97770000000000001</v>
      </c>
    </row>
    <row r="263612" spans="2:2" x14ac:dyDescent="0.2">
      <c r="B263612">
        <v>0.97770000000000001</v>
      </c>
    </row>
    <row r="263613" spans="2:2" x14ac:dyDescent="0.2">
      <c r="B263613">
        <v>0.97770000000000001</v>
      </c>
    </row>
    <row r="263614" spans="2:2" x14ac:dyDescent="0.2">
      <c r="B263614">
        <v>0.97770000000000001</v>
      </c>
    </row>
    <row r="263615" spans="2:2" x14ac:dyDescent="0.2">
      <c r="B263615">
        <v>0.97770000000000001</v>
      </c>
    </row>
    <row r="263616" spans="2:2" x14ac:dyDescent="0.2">
      <c r="B263616">
        <v>0.97770000000000001</v>
      </c>
    </row>
    <row r="263617" spans="2:2" x14ac:dyDescent="0.2">
      <c r="B263617">
        <v>0.97770279999999998</v>
      </c>
    </row>
    <row r="263618" spans="2:2" x14ac:dyDescent="0.2">
      <c r="B263618">
        <v>0.97771039999999998</v>
      </c>
    </row>
    <row r="263619" spans="2:2" x14ac:dyDescent="0.2">
      <c r="B263619">
        <v>0.97772159999999997</v>
      </c>
    </row>
    <row r="263620" spans="2:2" x14ac:dyDescent="0.2">
      <c r="B263620">
        <v>0.97773520000000003</v>
      </c>
    </row>
    <row r="263621" spans="2:2" x14ac:dyDescent="0.2">
      <c r="B263621">
        <v>0.97775000000000001</v>
      </c>
    </row>
    <row r="263622" spans="2:2" x14ac:dyDescent="0.2">
      <c r="B263622">
        <v>0.97776479999999999</v>
      </c>
    </row>
    <row r="263623" spans="2:2" x14ac:dyDescent="0.2">
      <c r="B263623">
        <v>0.97777840000000005</v>
      </c>
    </row>
    <row r="263624" spans="2:2" x14ac:dyDescent="0.2">
      <c r="B263624">
        <v>0.97778960000000004</v>
      </c>
    </row>
    <row r="263625" spans="2:2" x14ac:dyDescent="0.2">
      <c r="B263625">
        <v>0.97779720000000003</v>
      </c>
    </row>
    <row r="263626" spans="2:2" x14ac:dyDescent="0.2">
      <c r="B263626">
        <v>0.9778</v>
      </c>
    </row>
    <row r="263627" spans="2:2" x14ac:dyDescent="0.2">
      <c r="B263627">
        <v>0.9778</v>
      </c>
    </row>
    <row r="263628" spans="2:2" x14ac:dyDescent="0.2">
      <c r="B263628">
        <v>0.9778</v>
      </c>
    </row>
    <row r="263629" spans="2:2" x14ac:dyDescent="0.2">
      <c r="B263629">
        <v>0.9778</v>
      </c>
    </row>
    <row r="263630" spans="2:2" x14ac:dyDescent="0.2">
      <c r="B263630">
        <v>0.9778</v>
      </c>
    </row>
    <row r="263631" spans="2:2" x14ac:dyDescent="0.2">
      <c r="B263631">
        <v>0.9778</v>
      </c>
    </row>
    <row r="263632" spans="2:2" x14ac:dyDescent="0.2">
      <c r="B263632">
        <v>0.9778</v>
      </c>
    </row>
    <row r="263633" spans="2:2" x14ac:dyDescent="0.2">
      <c r="B263633">
        <v>0.9778</v>
      </c>
    </row>
    <row r="263634" spans="2:2" x14ac:dyDescent="0.2">
      <c r="B263634">
        <v>0.9778</v>
      </c>
    </row>
    <row r="263635" spans="2:2" x14ac:dyDescent="0.2">
      <c r="B263635">
        <v>0.9778</v>
      </c>
    </row>
    <row r="263636" spans="2:2" x14ac:dyDescent="0.2">
      <c r="B263636">
        <v>0.9778</v>
      </c>
    </row>
    <row r="263637" spans="2:2" x14ac:dyDescent="0.2">
      <c r="B263637">
        <v>0.97780144999999996</v>
      </c>
    </row>
    <row r="263638" spans="2:2" x14ac:dyDescent="0.2">
      <c r="B263638">
        <v>0.97780560000000005</v>
      </c>
    </row>
    <row r="263639" spans="2:2" x14ac:dyDescent="0.2">
      <c r="B263639">
        <v>0.97781214999999999</v>
      </c>
    </row>
    <row r="263640" spans="2:2" x14ac:dyDescent="0.2">
      <c r="B263640">
        <v>0.97782080000000005</v>
      </c>
    </row>
    <row r="263641" spans="2:2" x14ac:dyDescent="0.2">
      <c r="B263641">
        <v>0.97783125000000004</v>
      </c>
    </row>
    <row r="263642" spans="2:2" x14ac:dyDescent="0.2">
      <c r="B263642">
        <v>0.97784320000000002</v>
      </c>
    </row>
    <row r="263643" spans="2:2" x14ac:dyDescent="0.2">
      <c r="B263643">
        <v>0.97785635000000004</v>
      </c>
    </row>
    <row r="263644" spans="2:2" x14ac:dyDescent="0.2">
      <c r="B263644">
        <v>0.97787040000000003</v>
      </c>
    </row>
    <row r="263645" spans="2:2" x14ac:dyDescent="0.2">
      <c r="B263645">
        <v>0.97788505000000003</v>
      </c>
    </row>
    <row r="263646" spans="2:2" x14ac:dyDescent="0.2">
      <c r="B263646">
        <v>0.97789999999999999</v>
      </c>
    </row>
    <row r="263647" spans="2:2" x14ac:dyDescent="0.2">
      <c r="B263647">
        <v>0.97791494999999995</v>
      </c>
    </row>
    <row r="263648" spans="2:2" x14ac:dyDescent="0.2">
      <c r="B263648">
        <v>0.97792959999999995</v>
      </c>
    </row>
    <row r="263649" spans="2:2" x14ac:dyDescent="0.2">
      <c r="B263649">
        <v>0.97794365000000005</v>
      </c>
    </row>
    <row r="263650" spans="2:2" x14ac:dyDescent="0.2">
      <c r="B263650">
        <v>0.97795679999999996</v>
      </c>
    </row>
    <row r="263651" spans="2:2" x14ac:dyDescent="0.2">
      <c r="B263651">
        <v>0.97796875000000005</v>
      </c>
    </row>
    <row r="263652" spans="2:2" x14ac:dyDescent="0.2">
      <c r="B263652">
        <v>0.97797920000000005</v>
      </c>
    </row>
    <row r="263653" spans="2:2" x14ac:dyDescent="0.2">
      <c r="B263653">
        <v>0.97798784999999999</v>
      </c>
    </row>
    <row r="263654" spans="2:2" x14ac:dyDescent="0.2">
      <c r="B263654">
        <v>0.97799440000000004</v>
      </c>
    </row>
    <row r="263655" spans="2:2" x14ac:dyDescent="0.2">
      <c r="B263655">
        <v>0.97799855000000002</v>
      </c>
    </row>
    <row r="263656" spans="2:2" x14ac:dyDescent="0.2">
      <c r="B263656">
        <v>0.97799999999999998</v>
      </c>
    </row>
    <row r="263657" spans="2:2" x14ac:dyDescent="0.2">
      <c r="B263657">
        <v>0.97799844999999996</v>
      </c>
    </row>
    <row r="263658" spans="2:2" x14ac:dyDescent="0.2">
      <c r="B263658">
        <v>0.97799360000000002</v>
      </c>
    </row>
    <row r="263659" spans="2:2" x14ac:dyDescent="0.2">
      <c r="B263659">
        <v>0.97798514999999997</v>
      </c>
    </row>
    <row r="263660" spans="2:2" x14ac:dyDescent="0.2">
      <c r="B263660">
        <v>0.97797279999999998</v>
      </c>
    </row>
    <row r="263661" spans="2:2" x14ac:dyDescent="0.2">
      <c r="B263661">
        <v>0.97795624999999997</v>
      </c>
    </row>
    <row r="263662" spans="2:2" x14ac:dyDescent="0.2">
      <c r="B263662">
        <v>0.9779352</v>
      </c>
    </row>
    <row r="263663" spans="2:2" x14ac:dyDescent="0.2">
      <c r="B263663">
        <v>0.97790935000000001</v>
      </c>
    </row>
    <row r="263664" spans="2:2" x14ac:dyDescent="0.2">
      <c r="B263664">
        <v>0.97787840000000004</v>
      </c>
    </row>
    <row r="263665" spans="2:2" x14ac:dyDescent="0.2">
      <c r="B263665">
        <v>0.97784205000000002</v>
      </c>
    </row>
    <row r="263666" spans="2:2" x14ac:dyDescent="0.2">
      <c r="B263666">
        <v>0.9778</v>
      </c>
    </row>
    <row r="263667" spans="2:2" x14ac:dyDescent="0.2">
      <c r="B263667">
        <v>0.97775195000000004</v>
      </c>
    </row>
    <row r="263668" spans="2:2" x14ac:dyDescent="0.2">
      <c r="B263668">
        <v>0.97769759999999994</v>
      </c>
    </row>
    <row r="263669" spans="2:2" x14ac:dyDescent="0.2">
      <c r="B263669">
        <v>0.97763665</v>
      </c>
    </row>
    <row r="263670" spans="2:2" x14ac:dyDescent="0.2">
      <c r="B263670">
        <v>0.97756880000000002</v>
      </c>
    </row>
    <row r="263671" spans="2:2" x14ac:dyDescent="0.2">
      <c r="B263671">
        <v>0.97749375000000005</v>
      </c>
    </row>
    <row r="263672" spans="2:2" x14ac:dyDescent="0.2">
      <c r="B263672">
        <v>0.97741120000000004</v>
      </c>
    </row>
    <row r="263673" spans="2:2" x14ac:dyDescent="0.2">
      <c r="B263673">
        <v>0.97732085000000002</v>
      </c>
    </row>
    <row r="263674" spans="2:2" x14ac:dyDescent="0.2">
      <c r="B263674">
        <v>0.97722240000000005</v>
      </c>
    </row>
    <row r="263675" spans="2:2" x14ac:dyDescent="0.2">
      <c r="B263675">
        <v>0.97711555000000005</v>
      </c>
    </row>
    <row r="263676" spans="2:2" x14ac:dyDescent="0.2">
      <c r="B263676">
        <v>0.97699999999999998</v>
      </c>
    </row>
    <row r="263677" spans="2:2" x14ac:dyDescent="0.2">
      <c r="B263677">
        <v>0.97687544999999998</v>
      </c>
    </row>
    <row r="263678" spans="2:2" x14ac:dyDescent="0.2">
      <c r="B263678">
        <v>0.97674159999999999</v>
      </c>
    </row>
    <row r="263679" spans="2:2" x14ac:dyDescent="0.2">
      <c r="B263679">
        <v>0.97659815000000005</v>
      </c>
    </row>
    <row r="263680" spans="2:2" x14ac:dyDescent="0.2">
      <c r="B263680">
        <v>0.9764448</v>
      </c>
    </row>
    <row r="263681" spans="2:2" x14ac:dyDescent="0.2">
      <c r="B263681">
        <v>0.97628124999999999</v>
      </c>
    </row>
    <row r="263682" spans="2:2" x14ac:dyDescent="0.2">
      <c r="B263682">
        <v>0.97610719999999995</v>
      </c>
    </row>
    <row r="263683" spans="2:2" x14ac:dyDescent="0.2">
      <c r="B263683">
        <v>0.97592235000000005</v>
      </c>
    </row>
    <row r="263684" spans="2:2" x14ac:dyDescent="0.2">
      <c r="B263684">
        <v>0.97572639999999999</v>
      </c>
    </row>
    <row r="263685" spans="2:2" x14ac:dyDescent="0.2">
      <c r="B263685">
        <v>0.97551905000000005</v>
      </c>
    </row>
    <row r="263686" spans="2:2" x14ac:dyDescent="0.2">
      <c r="B263686">
        <v>0.97529999999999994</v>
      </c>
    </row>
    <row r="263687" spans="2:2" x14ac:dyDescent="0.2">
      <c r="B263687">
        <v>0.97506895000000005</v>
      </c>
    </row>
    <row r="263688" spans="2:2" x14ac:dyDescent="0.2">
      <c r="B263688">
        <v>0.97482559999999996</v>
      </c>
    </row>
    <row r="263689" spans="2:2" x14ac:dyDescent="0.2">
      <c r="B263689">
        <v>0.97456964999999995</v>
      </c>
    </row>
    <row r="263690" spans="2:2" x14ac:dyDescent="0.2">
      <c r="B263690">
        <v>0.97430079999999997</v>
      </c>
    </row>
    <row r="263691" spans="2:2" x14ac:dyDescent="0.2">
      <c r="B263691">
        <v>0.97401875000000004</v>
      </c>
    </row>
    <row r="263692" spans="2:2" x14ac:dyDescent="0.2">
      <c r="B263692">
        <v>0.97372320000000001</v>
      </c>
    </row>
    <row r="263693" spans="2:2" x14ac:dyDescent="0.2">
      <c r="B263693">
        <v>0.97341385000000002</v>
      </c>
    </row>
    <row r="263694" spans="2:2" x14ac:dyDescent="0.2">
      <c r="B263694">
        <v>0.97309040000000002</v>
      </c>
    </row>
    <row r="263695" spans="2:2" x14ac:dyDescent="0.2">
      <c r="B263695">
        <v>0.97275255000000005</v>
      </c>
    </row>
    <row r="263696" spans="2:2" x14ac:dyDescent="0.2">
      <c r="B263696">
        <v>0.97240000000000004</v>
      </c>
    </row>
    <row r="263697" spans="2:2" x14ac:dyDescent="0.2">
      <c r="B263697">
        <v>0.97203245000000005</v>
      </c>
    </row>
    <row r="263698" spans="2:2" x14ac:dyDescent="0.2">
      <c r="B263698">
        <v>0.9716496</v>
      </c>
    </row>
    <row r="263699" spans="2:2" x14ac:dyDescent="0.2">
      <c r="B263699">
        <v>0.97125114999999995</v>
      </c>
    </row>
    <row r="263700" spans="2:2" x14ac:dyDescent="0.2">
      <c r="B263700">
        <v>0.97083680000000006</v>
      </c>
    </row>
    <row r="263701" spans="2:2" x14ac:dyDescent="0.2">
      <c r="B263701">
        <v>0.97040625000000003</v>
      </c>
    </row>
    <row r="263702" spans="2:2" x14ac:dyDescent="0.2">
      <c r="B263702">
        <v>0.96995920000000002</v>
      </c>
    </row>
    <row r="263703" spans="2:2" x14ac:dyDescent="0.2">
      <c r="B263703">
        <v>0.96949534999999998</v>
      </c>
    </row>
    <row r="263704" spans="2:2" x14ac:dyDescent="0.2">
      <c r="B263704">
        <v>0.96901440000000005</v>
      </c>
    </row>
    <row r="263705" spans="2:2" x14ac:dyDescent="0.2">
      <c r="B263705">
        <v>0.96851604999999996</v>
      </c>
    </row>
    <row r="263706" spans="2:2" x14ac:dyDescent="0.2">
      <c r="B263706">
        <v>0.96799999999999997</v>
      </c>
    </row>
    <row r="278529" spans="2:2" x14ac:dyDescent="0.2">
      <c r="B278529" t="s">
        <v>1</v>
      </c>
    </row>
    <row r="278530" spans="2:2" x14ac:dyDescent="0.2">
      <c r="B278530">
        <v>0.88739999999999997</v>
      </c>
    </row>
    <row r="278531" spans="2:2" x14ac:dyDescent="0.2">
      <c r="B278531">
        <v>0.887857629948828</v>
      </c>
    </row>
    <row r="278532" spans="2:2" x14ac:dyDescent="0.2">
      <c r="B278532">
        <v>0.88830041475895505</v>
      </c>
    </row>
    <row r="278533" spans="2:2" x14ac:dyDescent="0.2">
      <c r="B278533">
        <v>0.88873745219499101</v>
      </c>
    </row>
    <row r="278534" spans="2:2" x14ac:dyDescent="0.2">
      <c r="B278534">
        <v>0.88917784002154598</v>
      </c>
    </row>
    <row r="278535" spans="2:2" x14ac:dyDescent="0.2">
      <c r="B278535">
        <v>0.88963067600323198</v>
      </c>
    </row>
    <row r="278536" spans="2:2" x14ac:dyDescent="0.2">
      <c r="B278536">
        <v>0.89010505790465899</v>
      </c>
    </row>
    <row r="278537" spans="2:2" x14ac:dyDescent="0.2">
      <c r="B278537">
        <v>0.89061008349043902</v>
      </c>
    </row>
    <row r="278538" spans="2:2" x14ac:dyDescent="0.2">
      <c r="B278538">
        <v>0.89115485052518195</v>
      </c>
    </row>
    <row r="278539" spans="2:2" x14ac:dyDescent="0.2">
      <c r="B278539">
        <v>0.89174845677349901</v>
      </c>
    </row>
    <row r="278540" spans="2:2" x14ac:dyDescent="0.2">
      <c r="B278540">
        <v>0.89239999999999997</v>
      </c>
    </row>
    <row r="278541" spans="2:2" x14ac:dyDescent="0.2">
      <c r="B278541">
        <v>0.89317766646618701</v>
      </c>
    </row>
    <row r="278542" spans="2:2" x14ac:dyDescent="0.2">
      <c r="B278542">
        <v>0.89411936543814297</v>
      </c>
    </row>
    <row r="278543" spans="2:2" x14ac:dyDescent="0.2">
      <c r="B278543">
        <v>0.89518877918735595</v>
      </c>
    </row>
    <row r="278544" spans="2:2" x14ac:dyDescent="0.2">
      <c r="B278544">
        <v>0.896349589985314</v>
      </c>
    </row>
    <row r="278545" spans="2:2" x14ac:dyDescent="0.2">
      <c r="B278545">
        <v>0.89756548010350401</v>
      </c>
    </row>
    <row r="278546" spans="2:2" x14ac:dyDescent="0.2">
      <c r="B278546">
        <v>0.898800131813414</v>
      </c>
    </row>
    <row r="278547" spans="2:2" x14ac:dyDescent="0.2">
      <c r="B278547">
        <v>0.900017227386531</v>
      </c>
    </row>
    <row r="278548" spans="2:2" x14ac:dyDescent="0.2">
      <c r="B278548">
        <v>0.90118044909434203</v>
      </c>
    </row>
    <row r="278549" spans="2:2" x14ac:dyDescent="0.2">
      <c r="B278549">
        <v>0.90225347920833598</v>
      </c>
    </row>
    <row r="278550" spans="2:2" x14ac:dyDescent="0.2">
      <c r="B278550">
        <v>0.9032</v>
      </c>
    </row>
    <row r="278551" spans="2:2" x14ac:dyDescent="0.2">
      <c r="B278551">
        <v>0.90405537737900599</v>
      </c>
    </row>
    <row r="278552" spans="2:2" x14ac:dyDescent="0.2">
      <c r="B278552">
        <v>0.90487992988287302</v>
      </c>
    </row>
    <row r="278553" spans="2:2" x14ac:dyDescent="0.2">
      <c r="B278553">
        <v>0.90567476872486197</v>
      </c>
    </row>
    <row r="278554" spans="2:2" x14ac:dyDescent="0.2">
      <c r="B278554">
        <v>0.906441005118232</v>
      </c>
    </row>
    <row r="278555" spans="2:2" x14ac:dyDescent="0.2">
      <c r="B278555">
        <v>0.90717975027624298</v>
      </c>
    </row>
    <row r="278556" spans="2:2" x14ac:dyDescent="0.2">
      <c r="B278556">
        <v>0.90789211541215498</v>
      </c>
    </row>
    <row r="278557" spans="2:2" x14ac:dyDescent="0.2">
      <c r="B278557">
        <v>0.90857921173922696</v>
      </c>
    </row>
    <row r="278558" spans="2:2" x14ac:dyDescent="0.2">
      <c r="B278558">
        <v>0.90924215047071799</v>
      </c>
    </row>
    <row r="278559" spans="2:2" x14ac:dyDescent="0.2">
      <c r="B278559">
        <v>0.90988204281989005</v>
      </c>
    </row>
    <row r="278560" spans="2:2" x14ac:dyDescent="0.2">
      <c r="B278560">
        <v>0.91049999999999998</v>
      </c>
    </row>
    <row r="278561" spans="2:2" x14ac:dyDescent="0.2">
      <c r="B278561">
        <v>0.91109312523636399</v>
      </c>
    </row>
    <row r="278562" spans="2:2" x14ac:dyDescent="0.2">
      <c r="B278562">
        <v>0.91166022484040399</v>
      </c>
    </row>
    <row r="278563" spans="2:2" x14ac:dyDescent="0.2">
      <c r="B278563">
        <v>0.91220496465454604</v>
      </c>
    </row>
    <row r="278564" spans="2:2" x14ac:dyDescent="0.2">
      <c r="B278564">
        <v>0.91273101052121197</v>
      </c>
    </row>
    <row r="278565" spans="2:2" x14ac:dyDescent="0.2">
      <c r="B278565">
        <v>0.91324202828282797</v>
      </c>
    </row>
    <row r="278566" spans="2:2" x14ac:dyDescent="0.2">
      <c r="B278566">
        <v>0.91374168378181797</v>
      </c>
    </row>
    <row r="278567" spans="2:2" x14ac:dyDescent="0.2">
      <c r="B278567">
        <v>0.91423364286060604</v>
      </c>
    </row>
    <row r="278568" spans="2:2" x14ac:dyDescent="0.2">
      <c r="B278568">
        <v>0.91472157136161603</v>
      </c>
    </row>
    <row r="278569" spans="2:2" x14ac:dyDescent="0.2">
      <c r="B278569">
        <v>0.91520913512727298</v>
      </c>
    </row>
    <row r="278570" spans="2:2" x14ac:dyDescent="0.2">
      <c r="B278570">
        <v>0.91569999999999996</v>
      </c>
    </row>
    <row r="278571" spans="2:2" x14ac:dyDescent="0.2">
      <c r="B278571">
        <v>0.91618791902530505</v>
      </c>
    </row>
    <row r="278572" spans="2:2" x14ac:dyDescent="0.2">
      <c r="B278572">
        <v>0.916665732291992</v>
      </c>
    </row>
    <row r="278573" spans="2:2" x14ac:dyDescent="0.2">
      <c r="B278573">
        <v>0.91713573620743505</v>
      </c>
    </row>
    <row r="278574" spans="2:2" x14ac:dyDescent="0.2">
      <c r="B278574">
        <v>0.91760022717900702</v>
      </c>
    </row>
    <row r="278575" spans="2:2" x14ac:dyDescent="0.2">
      <c r="B278575">
        <v>0.91806150161407896</v>
      </c>
    </row>
    <row r="278576" spans="2:2" x14ac:dyDescent="0.2">
      <c r="B278576">
        <v>0.918521855920025</v>
      </c>
    </row>
    <row r="278577" spans="2:2" x14ac:dyDescent="0.2">
      <c r="B278577">
        <v>0.91898358650421796</v>
      </c>
    </row>
    <row r="278578" spans="2:2" x14ac:dyDescent="0.2">
      <c r="B278578">
        <v>0.919448989774029</v>
      </c>
    </row>
    <row r="278579" spans="2:2" x14ac:dyDescent="0.2">
      <c r="B278579">
        <v>0.91992036213683204</v>
      </c>
    </row>
    <row r="278580" spans="2:2" x14ac:dyDescent="0.2">
      <c r="B278580">
        <v>0.9204</v>
      </c>
    </row>
    <row r="278581" spans="2:2" x14ac:dyDescent="0.2">
      <c r="B278581">
        <v>0.92089192477625503</v>
      </c>
    </row>
    <row r="278582" spans="2:2" x14ac:dyDescent="0.2">
      <c r="B278582">
        <v>0.92139603036139095</v>
      </c>
    </row>
    <row r="278583" spans="2:2" x14ac:dyDescent="0.2">
      <c r="B278583">
        <v>0.92190842188739097</v>
      </c>
    </row>
    <row r="278584" spans="2:2" x14ac:dyDescent="0.2">
      <c r="B278584">
        <v>0.922425204486235</v>
      </c>
    </row>
    <row r="278585" spans="2:2" x14ac:dyDescent="0.2">
      <c r="B278585">
        <v>0.92294248328990602</v>
      </c>
    </row>
    <row r="278586" spans="2:2" x14ac:dyDescent="0.2">
      <c r="B278586">
        <v>0.92345636343038395</v>
      </c>
    </row>
    <row r="278587" spans="2:2" x14ac:dyDescent="0.2">
      <c r="B278587">
        <v>0.92396295003965101</v>
      </c>
    </row>
    <row r="278588" spans="2:2" x14ac:dyDescent="0.2">
      <c r="B278588">
        <v>0.92445834824968898</v>
      </c>
    </row>
    <row r="278589" spans="2:2" x14ac:dyDescent="0.2">
      <c r="B278589">
        <v>0.92493866319247797</v>
      </c>
    </row>
    <row r="278590" spans="2:2" x14ac:dyDescent="0.2">
      <c r="B278590">
        <v>0.9254</v>
      </c>
    </row>
    <row r="278591" spans="2:2" x14ac:dyDescent="0.2">
      <c r="B278591">
        <v>0.92585110624897504</v>
      </c>
    </row>
    <row r="278592" spans="2:2" x14ac:dyDescent="0.2">
      <c r="B278592">
        <v>0.92630127643103199</v>
      </c>
    </row>
    <row r="278593" spans="2:2" x14ac:dyDescent="0.2">
      <c r="B278593">
        <v>0.92674743605051702</v>
      </c>
    </row>
    <row r="278594" spans="2:2" x14ac:dyDescent="0.2">
      <c r="B278594">
        <v>0.92718651061177604</v>
      </c>
    </row>
    <row r="278595" spans="2:2" x14ac:dyDescent="0.2">
      <c r="B278595">
        <v>0.927615425619157</v>
      </c>
    </row>
    <row r="278596" spans="2:2" x14ac:dyDescent="0.2">
      <c r="B278596">
        <v>0.92803110657700505</v>
      </c>
    </row>
    <row r="278597" spans="2:2" x14ac:dyDescent="0.2">
      <c r="B278597">
        <v>0.92843047898966702</v>
      </c>
    </row>
    <row r="278598" spans="2:2" x14ac:dyDescent="0.2">
      <c r="B278598">
        <v>0.92881046836148895</v>
      </c>
    </row>
    <row r="278599" spans="2:2" x14ac:dyDescent="0.2">
      <c r="B278599">
        <v>0.929168000196818</v>
      </c>
    </row>
    <row r="278600" spans="2:2" x14ac:dyDescent="0.2">
      <c r="B278600">
        <v>0.92949999999999999</v>
      </c>
    </row>
    <row r="278601" spans="2:2" x14ac:dyDescent="0.2">
      <c r="B278601">
        <v>0.92980670774429697</v>
      </c>
    </row>
    <row r="278602" spans="2:2" x14ac:dyDescent="0.2">
      <c r="B278602">
        <v>0.93009293765136603</v>
      </c>
    </row>
    <row r="278603" spans="2:2" x14ac:dyDescent="0.2">
      <c r="B278603">
        <v>0.93036247659814097</v>
      </c>
    </row>
    <row r="278604" spans="2:2" x14ac:dyDescent="0.2">
      <c r="B278604">
        <v>0.93061911146155996</v>
      </c>
    </row>
    <row r="278605" spans="2:2" x14ac:dyDescent="0.2">
      <c r="B278605">
        <v>0.930866629118558</v>
      </c>
    </row>
    <row r="278606" spans="2:2" x14ac:dyDescent="0.2">
      <c r="B278606">
        <v>0.93110881644607202</v>
      </c>
    </row>
    <row r="278607" spans="2:2" x14ac:dyDescent="0.2">
      <c r="B278607">
        <v>0.93134946032103605</v>
      </c>
    </row>
    <row r="278608" spans="2:2" x14ac:dyDescent="0.2">
      <c r="B278608">
        <v>0.93159234762038901</v>
      </c>
    </row>
    <row r="278609" spans="2:2" x14ac:dyDescent="0.2">
      <c r="B278609">
        <v>0.93184126522106503</v>
      </c>
    </row>
    <row r="278610" spans="2:2" x14ac:dyDescent="0.2">
      <c r="B278610">
        <v>0.93210000000000004</v>
      </c>
    </row>
    <row r="278611" spans="2:2" x14ac:dyDescent="0.2">
      <c r="B278611">
        <v>0.93237073358490596</v>
      </c>
    </row>
    <row r="278612" spans="2:2" x14ac:dyDescent="0.2">
      <c r="B278612">
        <v>0.93265075924528296</v>
      </c>
    </row>
    <row r="278613" spans="2:2" x14ac:dyDescent="0.2">
      <c r="B278613">
        <v>0.93293653132075505</v>
      </c>
    </row>
    <row r="278614" spans="2:2" x14ac:dyDescent="0.2">
      <c r="B278614">
        <v>0.93322450415094305</v>
      </c>
    </row>
    <row r="278615" spans="2:2" x14ac:dyDescent="0.2">
      <c r="B278615">
        <v>0.93351113207547198</v>
      </c>
    </row>
    <row r="278616" spans="2:2" x14ac:dyDescent="0.2">
      <c r="B278616">
        <v>0.933792869433962</v>
      </c>
    </row>
    <row r="278617" spans="2:2" x14ac:dyDescent="0.2">
      <c r="B278617">
        <v>0.93406617056603802</v>
      </c>
    </row>
    <row r="278618" spans="2:2" x14ac:dyDescent="0.2">
      <c r="B278618">
        <v>0.93432748981132097</v>
      </c>
    </row>
    <row r="278619" spans="2:2" x14ac:dyDescent="0.2">
      <c r="B278619">
        <v>0.93457328150943397</v>
      </c>
    </row>
    <row r="278620" spans="2:2" x14ac:dyDescent="0.2">
      <c r="B278620">
        <v>0.93479999999999996</v>
      </c>
    </row>
    <row r="278621" spans="2:2" x14ac:dyDescent="0.2">
      <c r="B278621">
        <v>0.93501011294117597</v>
      </c>
    </row>
    <row r="278622" spans="2:2" x14ac:dyDescent="0.2">
      <c r="B278622">
        <v>0.93520946823529405</v>
      </c>
    </row>
    <row r="278623" spans="2:2" x14ac:dyDescent="0.2">
      <c r="B278623">
        <v>0.93539959058823496</v>
      </c>
    </row>
    <row r="278624" spans="2:2" x14ac:dyDescent="0.2">
      <c r="B278624">
        <v>0.93558200470588204</v>
      </c>
    </row>
    <row r="278625" spans="2:2" x14ac:dyDescent="0.2">
      <c r="B278625">
        <v>0.93575823529411795</v>
      </c>
    </row>
    <row r="278626" spans="2:2" x14ac:dyDescent="0.2">
      <c r="B278626">
        <v>0.935929807058823</v>
      </c>
    </row>
    <row r="278627" spans="2:2" x14ac:dyDescent="0.2">
      <c r="B278627">
        <v>0.93609824470588199</v>
      </c>
    </row>
    <row r="278628" spans="2:2" x14ac:dyDescent="0.2">
      <c r="B278628">
        <v>0.936265072941176</v>
      </c>
    </row>
    <row r="278629" spans="2:2" x14ac:dyDescent="0.2">
      <c r="B278629">
        <v>0.93643181647058804</v>
      </c>
    </row>
    <row r="278630" spans="2:2" x14ac:dyDescent="0.2">
      <c r="B278630">
        <v>0.93659999999999999</v>
      </c>
    </row>
    <row r="278631" spans="2:2" x14ac:dyDescent="0.2">
      <c r="B278631">
        <v>0.93676762352941201</v>
      </c>
    </row>
    <row r="278632" spans="2:2" x14ac:dyDescent="0.2">
      <c r="B278632">
        <v>0.93693204705882405</v>
      </c>
    </row>
    <row r="278633" spans="2:2" x14ac:dyDescent="0.2">
      <c r="B278633">
        <v>0.93709383529411805</v>
      </c>
    </row>
    <row r="278634" spans="2:2" x14ac:dyDescent="0.2">
      <c r="B278634">
        <v>0.93725355294117696</v>
      </c>
    </row>
    <row r="278635" spans="2:2" x14ac:dyDescent="0.2">
      <c r="B278635">
        <v>0.93741176470588194</v>
      </c>
    </row>
    <row r="278636" spans="2:2" x14ac:dyDescent="0.2">
      <c r="B278636">
        <v>0.93756903529411795</v>
      </c>
    </row>
    <row r="278637" spans="2:2" x14ac:dyDescent="0.2">
      <c r="B278637">
        <v>0.93772592941176502</v>
      </c>
    </row>
    <row r="278638" spans="2:2" x14ac:dyDescent="0.2">
      <c r="B278638">
        <v>0.93788301176470601</v>
      </c>
    </row>
    <row r="278639" spans="2:2" x14ac:dyDescent="0.2">
      <c r="B278639">
        <v>0.93804084705882396</v>
      </c>
    </row>
    <row r="278640" spans="2:2" x14ac:dyDescent="0.2">
      <c r="B278640">
        <v>0.93820000000000003</v>
      </c>
    </row>
    <row r="278641" spans="2:2" x14ac:dyDescent="0.2">
      <c r="B278641">
        <v>0.93836046451612898</v>
      </c>
    </row>
    <row r="278642" spans="2:2" x14ac:dyDescent="0.2">
      <c r="B278642">
        <v>0.93852165161290302</v>
      </c>
    </row>
    <row r="278643" spans="2:2" x14ac:dyDescent="0.2">
      <c r="B278643">
        <v>0.938683251612903</v>
      </c>
    </row>
    <row r="278644" spans="2:2" x14ac:dyDescent="0.2">
      <c r="B278644">
        <v>0.93884495483871</v>
      </c>
    </row>
    <row r="278645" spans="2:2" x14ac:dyDescent="0.2">
      <c r="B278645">
        <v>0.93900645161290297</v>
      </c>
    </row>
    <row r="278646" spans="2:2" x14ac:dyDescent="0.2">
      <c r="B278646">
        <v>0.93916743225806498</v>
      </c>
    </row>
    <row r="278647" spans="2:2" x14ac:dyDescent="0.2">
      <c r="B278647">
        <v>0.939327587096774</v>
      </c>
    </row>
    <row r="278648" spans="2:2" x14ac:dyDescent="0.2">
      <c r="B278648">
        <v>0.93948660645161297</v>
      </c>
    </row>
    <row r="278649" spans="2:2" x14ac:dyDescent="0.2">
      <c r="B278649">
        <v>0.93964418064516098</v>
      </c>
    </row>
    <row r="278650" spans="2:2" x14ac:dyDescent="0.2">
      <c r="B278650">
        <v>0.93979999999999997</v>
      </c>
    </row>
    <row r="278651" spans="2:2" x14ac:dyDescent="0.2">
      <c r="B278651">
        <v>0.939953483870968</v>
      </c>
    </row>
    <row r="278652" spans="2:2" x14ac:dyDescent="0.2">
      <c r="B278652">
        <v>0.94010464516129</v>
      </c>
    </row>
    <row r="278653" spans="2:2" x14ac:dyDescent="0.2">
      <c r="B278653">
        <v>0.94025406451612903</v>
      </c>
    </row>
    <row r="278654" spans="2:2" x14ac:dyDescent="0.2">
      <c r="B278654">
        <v>0.94040232258064504</v>
      </c>
    </row>
    <row r="278655" spans="2:2" x14ac:dyDescent="0.2">
      <c r="B278655">
        <v>0.94055</v>
      </c>
    </row>
    <row r="278656" spans="2:2" x14ac:dyDescent="0.2">
      <c r="B278656">
        <v>0.94069767741935495</v>
      </c>
    </row>
    <row r="278657" spans="2:2" x14ac:dyDescent="0.2">
      <c r="B278657">
        <v>0.94084593548387097</v>
      </c>
    </row>
    <row r="278658" spans="2:2" x14ac:dyDescent="0.2">
      <c r="B278658">
        <v>0.94099535483871</v>
      </c>
    </row>
    <row r="278659" spans="2:2" x14ac:dyDescent="0.2">
      <c r="B278659">
        <v>0.941146516129032</v>
      </c>
    </row>
    <row r="278660" spans="2:2" x14ac:dyDescent="0.2">
      <c r="B278660">
        <v>0.94130000000000003</v>
      </c>
    </row>
    <row r="278661" spans="2:2" x14ac:dyDescent="0.2">
      <c r="B278661">
        <v>0.94145581935483902</v>
      </c>
    </row>
    <row r="278662" spans="2:2" x14ac:dyDescent="0.2">
      <c r="B278662">
        <v>0.94161339354838702</v>
      </c>
    </row>
    <row r="278663" spans="2:2" x14ac:dyDescent="0.2">
      <c r="B278663">
        <v>0.941772412903226</v>
      </c>
    </row>
    <row r="278664" spans="2:2" x14ac:dyDescent="0.2">
      <c r="B278664">
        <v>0.94193256774193601</v>
      </c>
    </row>
    <row r="278665" spans="2:2" x14ac:dyDescent="0.2">
      <c r="B278665">
        <v>0.94209354838709702</v>
      </c>
    </row>
    <row r="278666" spans="2:2" x14ac:dyDescent="0.2">
      <c r="B278666">
        <v>0.94225504516128999</v>
      </c>
    </row>
    <row r="278667" spans="2:2" x14ac:dyDescent="0.2">
      <c r="B278667">
        <v>0.94241674838709699</v>
      </c>
    </row>
    <row r="278668" spans="2:2" x14ac:dyDescent="0.2">
      <c r="B278668">
        <v>0.94257834838709698</v>
      </c>
    </row>
    <row r="278669" spans="2:2" x14ac:dyDescent="0.2">
      <c r="B278669">
        <v>0.94273953548387102</v>
      </c>
    </row>
    <row r="278670" spans="2:2" x14ac:dyDescent="0.2">
      <c r="B278670">
        <v>0.94289999999999996</v>
      </c>
    </row>
    <row r="278671" spans="2:2" x14ac:dyDescent="0.2">
      <c r="B278671">
        <v>0.94306000000000001</v>
      </c>
    </row>
    <row r="278672" spans="2:2" x14ac:dyDescent="0.2">
      <c r="B278672">
        <v>0.94321999999999995</v>
      </c>
    </row>
    <row r="278673" spans="2:2" x14ac:dyDescent="0.2">
      <c r="B278673">
        <v>0.94338</v>
      </c>
    </row>
    <row r="278674" spans="2:2" x14ac:dyDescent="0.2">
      <c r="B278674">
        <v>0.94354000000000005</v>
      </c>
    </row>
    <row r="278675" spans="2:2" x14ac:dyDescent="0.2">
      <c r="B278675">
        <v>0.94369999999999998</v>
      </c>
    </row>
    <row r="278676" spans="2:2" x14ac:dyDescent="0.2">
      <c r="B278676">
        <v>0.94386000000000003</v>
      </c>
    </row>
    <row r="278677" spans="2:2" x14ac:dyDescent="0.2">
      <c r="B278677">
        <v>0.94401999999999997</v>
      </c>
    </row>
    <row r="278678" spans="2:2" x14ac:dyDescent="0.2">
      <c r="B278678">
        <v>0.94418000000000002</v>
      </c>
    </row>
    <row r="278679" spans="2:2" x14ac:dyDescent="0.2">
      <c r="B278679">
        <v>0.94433999999999996</v>
      </c>
    </row>
    <row r="278680" spans="2:2" x14ac:dyDescent="0.2">
      <c r="B278680">
        <v>0.94450000000000001</v>
      </c>
    </row>
    <row r="278681" spans="2:2" x14ac:dyDescent="0.2">
      <c r="B278681">
        <v>0.94466000000000006</v>
      </c>
    </row>
    <row r="278682" spans="2:2" x14ac:dyDescent="0.2">
      <c r="B278682">
        <v>0.94481999999999999</v>
      </c>
    </row>
    <row r="278683" spans="2:2" x14ac:dyDescent="0.2">
      <c r="B278683">
        <v>0.94498000000000004</v>
      </c>
    </row>
    <row r="278684" spans="2:2" x14ac:dyDescent="0.2">
      <c r="B278684">
        <v>0.94513999999999998</v>
      </c>
    </row>
    <row r="278685" spans="2:2" x14ac:dyDescent="0.2">
      <c r="B278685">
        <v>0.94530000000000003</v>
      </c>
    </row>
    <row r="278686" spans="2:2" x14ac:dyDescent="0.2">
      <c r="B278686">
        <v>0.94545999999999997</v>
      </c>
    </row>
    <row r="278687" spans="2:2" x14ac:dyDescent="0.2">
      <c r="B278687">
        <v>0.94562000000000002</v>
      </c>
    </row>
    <row r="278688" spans="2:2" x14ac:dyDescent="0.2">
      <c r="B278688">
        <v>0.94577999999999995</v>
      </c>
    </row>
    <row r="278689" spans="2:2" x14ac:dyDescent="0.2">
      <c r="B278689">
        <v>0.94594</v>
      </c>
    </row>
    <row r="278690" spans="2:2" x14ac:dyDescent="0.2">
      <c r="B278690">
        <v>0.94610000000000005</v>
      </c>
    </row>
    <row r="278691" spans="2:2" x14ac:dyDescent="0.2">
      <c r="B278691">
        <v>0.94625999999999999</v>
      </c>
    </row>
    <row r="278692" spans="2:2" x14ac:dyDescent="0.2">
      <c r="B278692">
        <v>0.94642000000000004</v>
      </c>
    </row>
    <row r="278693" spans="2:2" x14ac:dyDescent="0.2">
      <c r="B278693">
        <v>0.94657999999999998</v>
      </c>
    </row>
    <row r="278694" spans="2:2" x14ac:dyDescent="0.2">
      <c r="B278694">
        <v>0.94674000000000003</v>
      </c>
    </row>
    <row r="278695" spans="2:2" x14ac:dyDescent="0.2">
      <c r="B278695">
        <v>0.94689999999999996</v>
      </c>
    </row>
    <row r="278696" spans="2:2" x14ac:dyDescent="0.2">
      <c r="B278696">
        <v>0.94706000000000001</v>
      </c>
    </row>
    <row r="278697" spans="2:2" x14ac:dyDescent="0.2">
      <c r="B278697">
        <v>0.94721999999999995</v>
      </c>
    </row>
    <row r="278698" spans="2:2" x14ac:dyDescent="0.2">
      <c r="B278698">
        <v>0.94738</v>
      </c>
    </row>
    <row r="278699" spans="2:2" x14ac:dyDescent="0.2">
      <c r="B278699">
        <v>0.94754000000000005</v>
      </c>
    </row>
    <row r="278700" spans="2:2" x14ac:dyDescent="0.2">
      <c r="B278700">
        <v>0.94769999999999999</v>
      </c>
    </row>
    <row r="278701" spans="2:2" x14ac:dyDescent="0.2">
      <c r="B278701">
        <v>0.94786266666666696</v>
      </c>
    </row>
    <row r="278702" spans="2:2" x14ac:dyDescent="0.2">
      <c r="B278702">
        <v>0.94802948148148203</v>
      </c>
    </row>
    <row r="278703" spans="2:2" x14ac:dyDescent="0.2">
      <c r="B278703">
        <v>0.94819866666666697</v>
      </c>
    </row>
    <row r="278704" spans="2:2" x14ac:dyDescent="0.2">
      <c r="B278704">
        <v>0.94836844444444501</v>
      </c>
    </row>
    <row r="278705" spans="2:2" x14ac:dyDescent="0.2">
      <c r="B278705">
        <v>0.94853703703703696</v>
      </c>
    </row>
    <row r="278706" spans="2:2" x14ac:dyDescent="0.2">
      <c r="B278706">
        <v>0.94870266666666703</v>
      </c>
    </row>
    <row r="278707" spans="2:2" x14ac:dyDescent="0.2">
      <c r="B278707">
        <v>0.94886355555555602</v>
      </c>
    </row>
    <row r="278708" spans="2:2" x14ac:dyDescent="0.2">
      <c r="B278708">
        <v>0.94901792592592604</v>
      </c>
    </row>
    <row r="278709" spans="2:2" x14ac:dyDescent="0.2">
      <c r="B278709">
        <v>0.94916400000000001</v>
      </c>
    </row>
    <row r="278710" spans="2:2" x14ac:dyDescent="0.2">
      <c r="B278710">
        <v>0.94930000000000003</v>
      </c>
    </row>
    <row r="278711" spans="2:2" x14ac:dyDescent="0.2">
      <c r="B278711">
        <v>0.94942870000000001</v>
      </c>
    </row>
    <row r="278712" spans="2:2" x14ac:dyDescent="0.2">
      <c r="B278712">
        <v>0.94955389629629605</v>
      </c>
    </row>
    <row r="278713" spans="2:2" x14ac:dyDescent="0.2">
      <c r="B278713">
        <v>0.94967534444444501</v>
      </c>
    </row>
    <row r="278714" spans="2:2" x14ac:dyDescent="0.2">
      <c r="B278714">
        <v>0.94979279999999999</v>
      </c>
    </row>
    <row r="278715" spans="2:2" x14ac:dyDescent="0.2">
      <c r="B278715">
        <v>0.94990601851851897</v>
      </c>
    </row>
    <row r="278716" spans="2:2" x14ac:dyDescent="0.2">
      <c r="B278716">
        <v>0.95001475555555603</v>
      </c>
    </row>
    <row r="278717" spans="2:2" x14ac:dyDescent="0.2">
      <c r="B278717">
        <v>0.95011876666666695</v>
      </c>
    </row>
    <row r="278718" spans="2:2" x14ac:dyDescent="0.2">
      <c r="B278718">
        <v>0.95021780740740802</v>
      </c>
    </row>
    <row r="278719" spans="2:2" x14ac:dyDescent="0.2">
      <c r="B278719">
        <v>0.95031163333333302</v>
      </c>
    </row>
    <row r="278720" spans="2:2" x14ac:dyDescent="0.2">
      <c r="B278720">
        <v>0.95040000000000002</v>
      </c>
    </row>
    <row r="278721" spans="2:2" x14ac:dyDescent="0.2">
      <c r="B278721">
        <v>0.95048217999999995</v>
      </c>
    </row>
    <row r="278722" spans="2:2" x14ac:dyDescent="0.2">
      <c r="B278722">
        <v>0.95055841777777805</v>
      </c>
    </row>
    <row r="278723" spans="2:2" x14ac:dyDescent="0.2">
      <c r="B278723">
        <v>0.95062992666666701</v>
      </c>
    </row>
    <row r="278724" spans="2:2" x14ac:dyDescent="0.2">
      <c r="B278724">
        <v>0.95069791999999997</v>
      </c>
    </row>
    <row r="278725" spans="2:2" x14ac:dyDescent="0.2">
      <c r="B278725">
        <v>0.95076361111111096</v>
      </c>
    </row>
    <row r="278726" spans="2:2" x14ac:dyDescent="0.2">
      <c r="B278726">
        <v>0.95082821333333301</v>
      </c>
    </row>
    <row r="278727" spans="2:2" x14ac:dyDescent="0.2">
      <c r="B278727">
        <v>0.95089294000000002</v>
      </c>
    </row>
    <row r="278728" spans="2:2" x14ac:dyDescent="0.2">
      <c r="B278728">
        <v>0.95095900444444403</v>
      </c>
    </row>
    <row r="278729" spans="2:2" x14ac:dyDescent="0.2">
      <c r="B278729">
        <v>0.95102761999999996</v>
      </c>
    </row>
    <row r="278730" spans="2:2" x14ac:dyDescent="0.2">
      <c r="B278730">
        <v>0.95109999999999995</v>
      </c>
    </row>
    <row r="278731" spans="2:2" x14ac:dyDescent="0.2">
      <c r="B278731">
        <v>0.95117616000000005</v>
      </c>
    </row>
    <row r="278732" spans="2:2" x14ac:dyDescent="0.2">
      <c r="B278732">
        <v>0.95125488000000002</v>
      </c>
    </row>
    <row r="278733" spans="2:2" x14ac:dyDescent="0.2">
      <c r="B278733">
        <v>0.95133551999999999</v>
      </c>
    </row>
    <row r="278734" spans="2:2" x14ac:dyDescent="0.2">
      <c r="B278734">
        <v>0.95141743999999995</v>
      </c>
    </row>
    <row r="278735" spans="2:2" x14ac:dyDescent="0.2">
      <c r="B278735">
        <v>0.95150000000000001</v>
      </c>
    </row>
    <row r="278736" spans="2:2" x14ac:dyDescent="0.2">
      <c r="B278736">
        <v>0.95158255999999997</v>
      </c>
    </row>
    <row r="278737" spans="2:2" x14ac:dyDescent="0.2">
      <c r="B278737">
        <v>0.95166448000000003</v>
      </c>
    </row>
    <row r="278738" spans="2:2" x14ac:dyDescent="0.2">
      <c r="B278738">
        <v>0.95174512</v>
      </c>
    </row>
    <row r="278739" spans="2:2" x14ac:dyDescent="0.2">
      <c r="B278739">
        <v>0.95182383999999998</v>
      </c>
    </row>
    <row r="278740" spans="2:2" x14ac:dyDescent="0.2">
      <c r="B278740">
        <v>0.95189999999999997</v>
      </c>
    </row>
    <row r="278741" spans="2:2" x14ac:dyDescent="0.2">
      <c r="B278741">
        <v>0.95197335999999999</v>
      </c>
    </row>
    <row r="278742" spans="2:2" x14ac:dyDescent="0.2">
      <c r="B278742">
        <v>0.95204447999999997</v>
      </c>
    </row>
    <row r="278743" spans="2:2" x14ac:dyDescent="0.2">
      <c r="B278743">
        <v>0.95211391999999995</v>
      </c>
    </row>
    <row r="278744" spans="2:2" x14ac:dyDescent="0.2">
      <c r="B278744">
        <v>0.95218223999999996</v>
      </c>
    </row>
    <row r="278745" spans="2:2" x14ac:dyDescent="0.2">
      <c r="B278745">
        <v>0.95225000000000004</v>
      </c>
    </row>
    <row r="278746" spans="2:2" x14ac:dyDescent="0.2">
      <c r="B278746">
        <v>0.95231776000000001</v>
      </c>
    </row>
    <row r="278747" spans="2:2" x14ac:dyDescent="0.2">
      <c r="B278747">
        <v>0.95238608000000002</v>
      </c>
    </row>
    <row r="278748" spans="2:2" x14ac:dyDescent="0.2">
      <c r="B278748">
        <v>0.95245552</v>
      </c>
    </row>
    <row r="278749" spans="2:2" x14ac:dyDescent="0.2">
      <c r="B278749">
        <v>0.95252663999999998</v>
      </c>
    </row>
    <row r="278750" spans="2:2" x14ac:dyDescent="0.2">
      <c r="B278750">
        <v>0.9526</v>
      </c>
    </row>
    <row r="278751" spans="2:2" x14ac:dyDescent="0.2">
      <c r="B278751">
        <v>0.95267615999999999</v>
      </c>
    </row>
    <row r="278752" spans="2:2" x14ac:dyDescent="0.2">
      <c r="B278752">
        <v>0.95275487999999997</v>
      </c>
    </row>
    <row r="278753" spans="2:2" x14ac:dyDescent="0.2">
      <c r="B278753">
        <v>0.95283552000000005</v>
      </c>
    </row>
    <row r="278754" spans="2:2" x14ac:dyDescent="0.2">
      <c r="B278754">
        <v>0.95291744</v>
      </c>
    </row>
    <row r="278755" spans="2:2" x14ac:dyDescent="0.2">
      <c r="B278755">
        <v>0.95299999999999996</v>
      </c>
    </row>
    <row r="278756" spans="2:2" x14ac:dyDescent="0.2">
      <c r="B278756">
        <v>0.95308256000000002</v>
      </c>
    </row>
    <row r="278757" spans="2:2" x14ac:dyDescent="0.2">
      <c r="B278757">
        <v>0.95316447999999998</v>
      </c>
    </row>
    <row r="278758" spans="2:2" x14ac:dyDescent="0.2">
      <c r="B278758">
        <v>0.95324511999999995</v>
      </c>
    </row>
    <row r="278759" spans="2:2" x14ac:dyDescent="0.2">
      <c r="B278759">
        <v>0.95332384000000003</v>
      </c>
    </row>
    <row r="278760" spans="2:2" x14ac:dyDescent="0.2">
      <c r="B278760">
        <v>0.95340000000000003</v>
      </c>
    </row>
    <row r="278761" spans="2:2" x14ac:dyDescent="0.2">
      <c r="B278761">
        <v>0.95347336000000005</v>
      </c>
    </row>
    <row r="278762" spans="2:2" x14ac:dyDescent="0.2">
      <c r="B278762">
        <v>0.95354448000000003</v>
      </c>
    </row>
    <row r="278763" spans="2:2" x14ac:dyDescent="0.2">
      <c r="B278763">
        <v>0.95361392</v>
      </c>
    </row>
    <row r="278764" spans="2:2" x14ac:dyDescent="0.2">
      <c r="B278764">
        <v>0.95368224000000001</v>
      </c>
    </row>
    <row r="278765" spans="2:2" x14ac:dyDescent="0.2">
      <c r="B278765">
        <v>0.95374999999999999</v>
      </c>
    </row>
    <row r="278766" spans="2:2" x14ac:dyDescent="0.2">
      <c r="B278766">
        <v>0.95381775999999996</v>
      </c>
    </row>
    <row r="278767" spans="2:2" x14ac:dyDescent="0.2">
      <c r="B278767">
        <v>0.95388607999999997</v>
      </c>
    </row>
    <row r="278768" spans="2:2" x14ac:dyDescent="0.2">
      <c r="B278768">
        <v>0.95395551999999995</v>
      </c>
    </row>
    <row r="278769" spans="2:2" x14ac:dyDescent="0.2">
      <c r="B278769">
        <v>0.95402664000000004</v>
      </c>
    </row>
    <row r="278770" spans="2:2" x14ac:dyDescent="0.2">
      <c r="B278770">
        <v>0.95409999999999995</v>
      </c>
    </row>
    <row r="278771" spans="2:2" x14ac:dyDescent="0.2">
      <c r="B278771">
        <v>0.95417567999999997</v>
      </c>
    </row>
    <row r="278772" spans="2:2" x14ac:dyDescent="0.2">
      <c r="B278772">
        <v>0.95425317333333304</v>
      </c>
    </row>
    <row r="278773" spans="2:2" x14ac:dyDescent="0.2">
      <c r="B278773">
        <v>0.95433215999999998</v>
      </c>
    </row>
    <row r="278774" spans="2:2" x14ac:dyDescent="0.2">
      <c r="B278774">
        <v>0.95441231999999998</v>
      </c>
    </row>
    <row r="278775" spans="2:2" x14ac:dyDescent="0.2">
      <c r="B278775">
        <v>0.95449333333333297</v>
      </c>
    </row>
    <row r="278776" spans="2:2" x14ac:dyDescent="0.2">
      <c r="B278776">
        <v>0.95457488000000001</v>
      </c>
    </row>
    <row r="278777" spans="2:2" x14ac:dyDescent="0.2">
      <c r="B278777">
        <v>0.95465663999999995</v>
      </c>
    </row>
    <row r="278778" spans="2:2" x14ac:dyDescent="0.2">
      <c r="B278778">
        <v>0.95473829333333304</v>
      </c>
    </row>
    <row r="278779" spans="2:2" x14ac:dyDescent="0.2">
      <c r="B278779">
        <v>0.95481952000000003</v>
      </c>
    </row>
    <row r="278780" spans="2:2" x14ac:dyDescent="0.2">
      <c r="B278780">
        <v>0.95489999999999997</v>
      </c>
    </row>
    <row r="278781" spans="2:2" x14ac:dyDescent="0.2">
      <c r="B278781">
        <v>0.95498000000000005</v>
      </c>
    </row>
    <row r="278782" spans="2:2" x14ac:dyDescent="0.2">
      <c r="B278782">
        <v>0.95506000000000002</v>
      </c>
    </row>
    <row r="278783" spans="2:2" x14ac:dyDescent="0.2">
      <c r="B278783">
        <v>0.95513999999999999</v>
      </c>
    </row>
    <row r="278784" spans="2:2" x14ac:dyDescent="0.2">
      <c r="B278784">
        <v>0.95521999999999996</v>
      </c>
    </row>
    <row r="278785" spans="2:2" x14ac:dyDescent="0.2">
      <c r="B278785">
        <v>0.95530000000000004</v>
      </c>
    </row>
    <row r="278786" spans="2:2" x14ac:dyDescent="0.2">
      <c r="B278786">
        <v>0.95538000000000001</v>
      </c>
    </row>
    <row r="278787" spans="2:2" x14ac:dyDescent="0.2">
      <c r="B278787">
        <v>0.95545999999999998</v>
      </c>
    </row>
    <row r="278788" spans="2:2" x14ac:dyDescent="0.2">
      <c r="B278788">
        <v>0.95553999999999994</v>
      </c>
    </row>
    <row r="278789" spans="2:2" x14ac:dyDescent="0.2">
      <c r="B278789">
        <v>0.95562000000000002</v>
      </c>
    </row>
    <row r="278790" spans="2:2" x14ac:dyDescent="0.2">
      <c r="B278790">
        <v>0.95569999999999999</v>
      </c>
    </row>
    <row r="278791" spans="2:2" x14ac:dyDescent="0.2">
      <c r="B278791">
        <v>0.95577999999999996</v>
      </c>
    </row>
    <row r="278792" spans="2:2" x14ac:dyDescent="0.2">
      <c r="B278792">
        <v>0.95586000000000004</v>
      </c>
    </row>
    <row r="278793" spans="2:2" x14ac:dyDescent="0.2">
      <c r="B278793">
        <v>0.95594000000000001</v>
      </c>
    </row>
    <row r="278794" spans="2:2" x14ac:dyDescent="0.2">
      <c r="B278794">
        <v>0.95601999999999998</v>
      </c>
    </row>
    <row r="278795" spans="2:2" x14ac:dyDescent="0.2">
      <c r="B278795">
        <v>0.95609999999999995</v>
      </c>
    </row>
    <row r="278796" spans="2:2" x14ac:dyDescent="0.2">
      <c r="B278796">
        <v>0.95618000000000003</v>
      </c>
    </row>
    <row r="278797" spans="2:2" x14ac:dyDescent="0.2">
      <c r="B278797">
        <v>0.95626</v>
      </c>
    </row>
    <row r="278798" spans="2:2" x14ac:dyDescent="0.2">
      <c r="B278798">
        <v>0.95633999999999997</v>
      </c>
    </row>
    <row r="278799" spans="2:2" x14ac:dyDescent="0.2">
      <c r="B278799">
        <v>0.95642000000000005</v>
      </c>
    </row>
    <row r="278800" spans="2:2" x14ac:dyDescent="0.2">
      <c r="B278800">
        <v>0.95650000000000002</v>
      </c>
    </row>
    <row r="278801" spans="2:2" x14ac:dyDescent="0.2">
      <c r="B278801">
        <v>0.95657999999999999</v>
      </c>
    </row>
    <row r="278802" spans="2:2" x14ac:dyDescent="0.2">
      <c r="B278802">
        <v>0.95665999999999995</v>
      </c>
    </row>
    <row r="278803" spans="2:2" x14ac:dyDescent="0.2">
      <c r="B278803">
        <v>0.95674000000000003</v>
      </c>
    </row>
    <row r="278804" spans="2:2" x14ac:dyDescent="0.2">
      <c r="B278804">
        <v>0.95682</v>
      </c>
    </row>
    <row r="278805" spans="2:2" x14ac:dyDescent="0.2">
      <c r="B278805">
        <v>0.95689999999999997</v>
      </c>
    </row>
    <row r="278806" spans="2:2" x14ac:dyDescent="0.2">
      <c r="B278806">
        <v>0.95698000000000005</v>
      </c>
    </row>
    <row r="278807" spans="2:2" x14ac:dyDescent="0.2">
      <c r="B278807">
        <v>0.95706000000000002</v>
      </c>
    </row>
    <row r="278808" spans="2:2" x14ac:dyDescent="0.2">
      <c r="B278808">
        <v>0.95713999999999999</v>
      </c>
    </row>
    <row r="278809" spans="2:2" x14ac:dyDescent="0.2">
      <c r="B278809">
        <v>0.95721999999999996</v>
      </c>
    </row>
    <row r="278810" spans="2:2" x14ac:dyDescent="0.2">
      <c r="B278810">
        <v>0.95730000000000004</v>
      </c>
    </row>
    <row r="278811" spans="2:2" x14ac:dyDescent="0.2">
      <c r="B278811">
        <v>0.95738000000000001</v>
      </c>
    </row>
    <row r="278812" spans="2:2" x14ac:dyDescent="0.2">
      <c r="B278812">
        <v>0.95745999999999998</v>
      </c>
    </row>
    <row r="278813" spans="2:2" x14ac:dyDescent="0.2">
      <c r="B278813">
        <v>0.95753999999999995</v>
      </c>
    </row>
    <row r="278814" spans="2:2" x14ac:dyDescent="0.2">
      <c r="B278814">
        <v>0.95762000000000003</v>
      </c>
    </row>
    <row r="278815" spans="2:2" x14ac:dyDescent="0.2">
      <c r="B278815">
        <v>0.9577</v>
      </c>
    </row>
    <row r="278816" spans="2:2" x14ac:dyDescent="0.2">
      <c r="B278816">
        <v>0.95777999999999996</v>
      </c>
    </row>
    <row r="278817" spans="2:2" x14ac:dyDescent="0.2">
      <c r="B278817">
        <v>0.95786000000000004</v>
      </c>
    </row>
    <row r="278818" spans="2:2" x14ac:dyDescent="0.2">
      <c r="B278818">
        <v>0.95794000000000001</v>
      </c>
    </row>
    <row r="278819" spans="2:2" x14ac:dyDescent="0.2">
      <c r="B278819">
        <v>0.95801999999999998</v>
      </c>
    </row>
    <row r="278820" spans="2:2" x14ac:dyDescent="0.2">
      <c r="B278820">
        <v>0.95809999999999995</v>
      </c>
    </row>
    <row r="278821" spans="2:2" x14ac:dyDescent="0.2">
      <c r="B278821">
        <v>0.95818000000000003</v>
      </c>
    </row>
    <row r="278822" spans="2:2" x14ac:dyDescent="0.2">
      <c r="B278822">
        <v>0.95826</v>
      </c>
    </row>
    <row r="278823" spans="2:2" x14ac:dyDescent="0.2">
      <c r="B278823">
        <v>0.95833999999999997</v>
      </c>
    </row>
    <row r="278824" spans="2:2" x14ac:dyDescent="0.2">
      <c r="B278824">
        <v>0.95842000000000005</v>
      </c>
    </row>
    <row r="278825" spans="2:2" x14ac:dyDescent="0.2">
      <c r="B278825">
        <v>0.95850000000000002</v>
      </c>
    </row>
    <row r="278826" spans="2:2" x14ac:dyDescent="0.2">
      <c r="B278826">
        <v>0.95857999999999999</v>
      </c>
    </row>
    <row r="278827" spans="2:2" x14ac:dyDescent="0.2">
      <c r="B278827">
        <v>0.95865999999999996</v>
      </c>
    </row>
    <row r="278828" spans="2:2" x14ac:dyDescent="0.2">
      <c r="B278828">
        <v>0.95874000000000004</v>
      </c>
    </row>
    <row r="278829" spans="2:2" x14ac:dyDescent="0.2">
      <c r="B278829">
        <v>0.95882000000000001</v>
      </c>
    </row>
    <row r="278830" spans="2:2" x14ac:dyDescent="0.2">
      <c r="B278830">
        <v>0.95889999999999997</v>
      </c>
    </row>
    <row r="278831" spans="2:2" x14ac:dyDescent="0.2">
      <c r="B278831">
        <v>0.95898166153846198</v>
      </c>
    </row>
    <row r="278832" spans="2:2" x14ac:dyDescent="0.2">
      <c r="B278832">
        <v>0.95906590769230804</v>
      </c>
    </row>
    <row r="278833" spans="2:2" x14ac:dyDescent="0.2">
      <c r="B278833">
        <v>0.95915163076923105</v>
      </c>
    </row>
    <row r="278834" spans="2:2" x14ac:dyDescent="0.2">
      <c r="B278834">
        <v>0.95923772307692301</v>
      </c>
    </row>
    <row r="278835" spans="2:2" x14ac:dyDescent="0.2">
      <c r="B278835">
        <v>0.95932307692307695</v>
      </c>
    </row>
    <row r="278836" spans="2:2" x14ac:dyDescent="0.2">
      <c r="B278836">
        <v>0.95940658461538497</v>
      </c>
    </row>
    <row r="278837" spans="2:2" x14ac:dyDescent="0.2">
      <c r="B278837">
        <v>0.95948713846153799</v>
      </c>
    </row>
    <row r="278838" spans="2:2" x14ac:dyDescent="0.2">
      <c r="B278838">
        <v>0.95956363076923101</v>
      </c>
    </row>
    <row r="278839" spans="2:2" x14ac:dyDescent="0.2">
      <c r="B278839">
        <v>0.95963495384615405</v>
      </c>
    </row>
    <row r="278840" spans="2:2" x14ac:dyDescent="0.2">
      <c r="B278840">
        <v>0.9597</v>
      </c>
    </row>
    <row r="278841" spans="2:2" x14ac:dyDescent="0.2">
      <c r="B278841">
        <v>0.95975893706293702</v>
      </c>
    </row>
    <row r="278842" spans="2:2" x14ac:dyDescent="0.2">
      <c r="B278842">
        <v>0.95981331468531506</v>
      </c>
    </row>
    <row r="278843" spans="2:2" x14ac:dyDescent="0.2">
      <c r="B278843">
        <v>0.95986409790209803</v>
      </c>
    </row>
    <row r="278844" spans="2:2" x14ac:dyDescent="0.2">
      <c r="B278844">
        <v>0.95991225174825201</v>
      </c>
    </row>
    <row r="278845" spans="2:2" x14ac:dyDescent="0.2">
      <c r="B278845">
        <v>0.95995874125874103</v>
      </c>
    </row>
    <row r="278846" spans="2:2" x14ac:dyDescent="0.2">
      <c r="B278846">
        <v>0.96000453146853204</v>
      </c>
    </row>
    <row r="278847" spans="2:2" x14ac:dyDescent="0.2">
      <c r="B278847">
        <v>0.96005058741258698</v>
      </c>
    </row>
    <row r="278848" spans="2:2" x14ac:dyDescent="0.2">
      <c r="B278848">
        <v>0.960097874125874</v>
      </c>
    </row>
    <row r="278849" spans="2:2" x14ac:dyDescent="0.2">
      <c r="B278849">
        <v>0.96014735664335704</v>
      </c>
    </row>
    <row r="278850" spans="2:2" x14ac:dyDescent="0.2">
      <c r="B278850">
        <v>0.96020000000000005</v>
      </c>
    </row>
    <row r="278851" spans="2:2" x14ac:dyDescent="0.2">
      <c r="B278851">
        <v>0.96025607272727298</v>
      </c>
    </row>
    <row r="278852" spans="2:2" x14ac:dyDescent="0.2">
      <c r="B278852">
        <v>0.96031476363636403</v>
      </c>
    </row>
    <row r="278853" spans="2:2" x14ac:dyDescent="0.2">
      <c r="B278853">
        <v>0.96037541818181804</v>
      </c>
    </row>
    <row r="278854" spans="2:2" x14ac:dyDescent="0.2">
      <c r="B278854">
        <v>0.96043738181818195</v>
      </c>
    </row>
    <row r="278855" spans="2:2" x14ac:dyDescent="0.2">
      <c r="B278855">
        <v>0.96050000000000002</v>
      </c>
    </row>
    <row r="278856" spans="2:2" x14ac:dyDescent="0.2">
      <c r="B278856">
        <v>0.96056261818181798</v>
      </c>
    </row>
    <row r="278857" spans="2:2" x14ac:dyDescent="0.2">
      <c r="B278857">
        <v>0.960624581818182</v>
      </c>
    </row>
    <row r="278858" spans="2:2" x14ac:dyDescent="0.2">
      <c r="B278858">
        <v>0.96068523636363601</v>
      </c>
    </row>
    <row r="278859" spans="2:2" x14ac:dyDescent="0.2">
      <c r="B278859">
        <v>0.96074392727272695</v>
      </c>
    </row>
    <row r="278860" spans="2:2" x14ac:dyDescent="0.2">
      <c r="B278860">
        <v>0.96079999999999999</v>
      </c>
    </row>
    <row r="278861" spans="2:2" x14ac:dyDescent="0.2">
      <c r="B278861">
        <v>0.96085368181818198</v>
      </c>
    </row>
    <row r="278862" spans="2:2" x14ac:dyDescent="0.2">
      <c r="B278862">
        <v>0.96090581818181797</v>
      </c>
    </row>
    <row r="278863" spans="2:2" x14ac:dyDescent="0.2">
      <c r="B278863">
        <v>0.96095668181818195</v>
      </c>
    </row>
    <row r="278864" spans="2:2" x14ac:dyDescent="0.2">
      <c r="B278864">
        <v>0.961006545454545</v>
      </c>
    </row>
    <row r="278865" spans="2:2" x14ac:dyDescent="0.2">
      <c r="B278865">
        <v>0.96105568181818202</v>
      </c>
    </row>
    <row r="278866" spans="2:2" x14ac:dyDescent="0.2">
      <c r="B278866">
        <v>0.96110436363636398</v>
      </c>
    </row>
    <row r="278867" spans="2:2" x14ac:dyDescent="0.2">
      <c r="B278867">
        <v>0.96115286363636399</v>
      </c>
    </row>
    <row r="278868" spans="2:2" x14ac:dyDescent="0.2">
      <c r="B278868">
        <v>0.96120145454545503</v>
      </c>
    </row>
    <row r="278869" spans="2:2" x14ac:dyDescent="0.2">
      <c r="B278869">
        <v>0.96125040909090897</v>
      </c>
    </row>
    <row r="278870" spans="2:2" x14ac:dyDescent="0.2">
      <c r="B278870">
        <v>0.96130000000000004</v>
      </c>
    </row>
    <row r="278871" spans="2:2" x14ac:dyDescent="0.2">
      <c r="B278871">
        <v>0.96135000000000004</v>
      </c>
    </row>
    <row r="278872" spans="2:2" x14ac:dyDescent="0.2">
      <c r="B278872">
        <v>0.96140000000000003</v>
      </c>
    </row>
    <row r="278873" spans="2:2" x14ac:dyDescent="0.2">
      <c r="B278873">
        <v>0.96145000000000003</v>
      </c>
    </row>
    <row r="278874" spans="2:2" x14ac:dyDescent="0.2">
      <c r="B278874">
        <v>0.96150000000000002</v>
      </c>
    </row>
    <row r="278875" spans="2:2" x14ac:dyDescent="0.2">
      <c r="B278875">
        <v>0.96155000000000002</v>
      </c>
    </row>
    <row r="278876" spans="2:2" x14ac:dyDescent="0.2">
      <c r="B278876">
        <v>0.96160000000000001</v>
      </c>
    </row>
    <row r="278877" spans="2:2" x14ac:dyDescent="0.2">
      <c r="B278877">
        <v>0.96165</v>
      </c>
    </row>
    <row r="278878" spans="2:2" x14ac:dyDescent="0.2">
      <c r="B278878">
        <v>0.9617</v>
      </c>
    </row>
    <row r="278879" spans="2:2" x14ac:dyDescent="0.2">
      <c r="B278879">
        <v>0.96174999999999999</v>
      </c>
    </row>
    <row r="278880" spans="2:2" x14ac:dyDescent="0.2">
      <c r="B278880">
        <v>0.96179999999999999</v>
      </c>
    </row>
    <row r="278881" spans="2:2" x14ac:dyDescent="0.2">
      <c r="B278881">
        <v>0.96184999999999998</v>
      </c>
    </row>
    <row r="278882" spans="2:2" x14ac:dyDescent="0.2">
      <c r="B278882">
        <v>0.96189999999999998</v>
      </c>
    </row>
    <row r="278883" spans="2:2" x14ac:dyDescent="0.2">
      <c r="B278883">
        <v>0.96194999999999997</v>
      </c>
    </row>
    <row r="278884" spans="2:2" x14ac:dyDescent="0.2">
      <c r="B278884">
        <v>0.96199999999999997</v>
      </c>
    </row>
    <row r="278885" spans="2:2" x14ac:dyDescent="0.2">
      <c r="B278885">
        <v>0.96204999999999996</v>
      </c>
    </row>
    <row r="278886" spans="2:2" x14ac:dyDescent="0.2">
      <c r="B278886">
        <v>0.96209999999999996</v>
      </c>
    </row>
    <row r="278887" spans="2:2" x14ac:dyDescent="0.2">
      <c r="B278887">
        <v>0.96214999999999995</v>
      </c>
    </row>
    <row r="278888" spans="2:2" x14ac:dyDescent="0.2">
      <c r="B278888">
        <v>0.96220000000000006</v>
      </c>
    </row>
    <row r="278889" spans="2:2" x14ac:dyDescent="0.2">
      <c r="B278889">
        <v>0.96225000000000005</v>
      </c>
    </row>
    <row r="278890" spans="2:2" x14ac:dyDescent="0.2">
      <c r="B278890">
        <v>0.96230000000000004</v>
      </c>
    </row>
    <row r="278891" spans="2:2" x14ac:dyDescent="0.2">
      <c r="B278891">
        <v>0.96235000000000004</v>
      </c>
    </row>
    <row r="278892" spans="2:2" x14ac:dyDescent="0.2">
      <c r="B278892">
        <v>0.96240000000000003</v>
      </c>
    </row>
    <row r="278893" spans="2:2" x14ac:dyDescent="0.2">
      <c r="B278893">
        <v>0.96245000000000003</v>
      </c>
    </row>
    <row r="278894" spans="2:2" x14ac:dyDescent="0.2">
      <c r="B278894">
        <v>0.96250000000000002</v>
      </c>
    </row>
    <row r="278895" spans="2:2" x14ac:dyDescent="0.2">
      <c r="B278895">
        <v>0.96255000000000002</v>
      </c>
    </row>
    <row r="278896" spans="2:2" x14ac:dyDescent="0.2">
      <c r="B278896">
        <v>0.96260000000000001</v>
      </c>
    </row>
    <row r="278897" spans="2:2" x14ac:dyDescent="0.2">
      <c r="B278897">
        <v>0.96265000000000001</v>
      </c>
    </row>
    <row r="278898" spans="2:2" x14ac:dyDescent="0.2">
      <c r="B278898">
        <v>0.9627</v>
      </c>
    </row>
    <row r="278899" spans="2:2" x14ac:dyDescent="0.2">
      <c r="B278899">
        <v>0.96274999999999999</v>
      </c>
    </row>
    <row r="278900" spans="2:2" x14ac:dyDescent="0.2">
      <c r="B278900">
        <v>0.96279999999999999</v>
      </c>
    </row>
    <row r="278901" spans="2:2" x14ac:dyDescent="0.2">
      <c r="B278901">
        <v>0.96284999999999998</v>
      </c>
    </row>
    <row r="278902" spans="2:2" x14ac:dyDescent="0.2">
      <c r="B278902">
        <v>0.96289999999999998</v>
      </c>
    </row>
    <row r="278903" spans="2:2" x14ac:dyDescent="0.2">
      <c r="B278903">
        <v>0.96294999999999997</v>
      </c>
    </row>
    <row r="278904" spans="2:2" x14ac:dyDescent="0.2">
      <c r="B278904">
        <v>0.96299999999999997</v>
      </c>
    </row>
    <row r="278905" spans="2:2" x14ac:dyDescent="0.2">
      <c r="B278905">
        <v>0.96304999999999996</v>
      </c>
    </row>
    <row r="278906" spans="2:2" x14ac:dyDescent="0.2">
      <c r="B278906">
        <v>0.96309999999999996</v>
      </c>
    </row>
    <row r="278907" spans="2:2" x14ac:dyDescent="0.2">
      <c r="B278907">
        <v>0.96314999999999995</v>
      </c>
    </row>
    <row r="278908" spans="2:2" x14ac:dyDescent="0.2">
      <c r="B278908">
        <v>0.96319999999999995</v>
      </c>
    </row>
    <row r="278909" spans="2:2" x14ac:dyDescent="0.2">
      <c r="B278909">
        <v>0.96325000000000005</v>
      </c>
    </row>
    <row r="278910" spans="2:2" x14ac:dyDescent="0.2">
      <c r="B278910">
        <v>0.96330000000000005</v>
      </c>
    </row>
    <row r="278911" spans="2:2" x14ac:dyDescent="0.2">
      <c r="B278911">
        <v>0.96335000000000004</v>
      </c>
    </row>
    <row r="278912" spans="2:2" x14ac:dyDescent="0.2">
      <c r="B278912">
        <v>0.96340000000000003</v>
      </c>
    </row>
    <row r="278913" spans="2:2" x14ac:dyDescent="0.2">
      <c r="B278913">
        <v>0.96345000000000003</v>
      </c>
    </row>
    <row r="278914" spans="2:2" x14ac:dyDescent="0.2">
      <c r="B278914">
        <v>0.96350000000000002</v>
      </c>
    </row>
    <row r="278915" spans="2:2" x14ac:dyDescent="0.2">
      <c r="B278915">
        <v>0.96355000000000002</v>
      </c>
    </row>
    <row r="278916" spans="2:2" x14ac:dyDescent="0.2">
      <c r="B278916">
        <v>0.96360000000000001</v>
      </c>
    </row>
    <row r="278917" spans="2:2" x14ac:dyDescent="0.2">
      <c r="B278917">
        <v>0.96365000000000001</v>
      </c>
    </row>
    <row r="278918" spans="2:2" x14ac:dyDescent="0.2">
      <c r="B278918">
        <v>0.9637</v>
      </c>
    </row>
    <row r="278919" spans="2:2" x14ac:dyDescent="0.2">
      <c r="B278919">
        <v>0.96375</v>
      </c>
    </row>
    <row r="278920" spans="2:2" x14ac:dyDescent="0.2">
      <c r="B278920">
        <v>0.96379999999999999</v>
      </c>
    </row>
    <row r="278921" spans="2:2" x14ac:dyDescent="0.2">
      <c r="B278921">
        <v>0.96384999999999998</v>
      </c>
    </row>
    <row r="278922" spans="2:2" x14ac:dyDescent="0.2">
      <c r="B278922">
        <v>0.96389999999999998</v>
      </c>
    </row>
    <row r="278923" spans="2:2" x14ac:dyDescent="0.2">
      <c r="B278923">
        <v>0.96394999999999997</v>
      </c>
    </row>
    <row r="278924" spans="2:2" x14ac:dyDescent="0.2">
      <c r="B278924">
        <v>0.96399999999999997</v>
      </c>
    </row>
    <row r="278925" spans="2:2" x14ac:dyDescent="0.2">
      <c r="B278925">
        <v>0.96404999999999996</v>
      </c>
    </row>
    <row r="278926" spans="2:2" x14ac:dyDescent="0.2">
      <c r="B278926">
        <v>0.96409999999999996</v>
      </c>
    </row>
    <row r="278927" spans="2:2" x14ac:dyDescent="0.2">
      <c r="B278927">
        <v>0.96414999999999995</v>
      </c>
    </row>
    <row r="278928" spans="2:2" x14ac:dyDescent="0.2">
      <c r="B278928">
        <v>0.96419999999999995</v>
      </c>
    </row>
    <row r="278929" spans="2:2" x14ac:dyDescent="0.2">
      <c r="B278929">
        <v>0.96425000000000005</v>
      </c>
    </row>
    <row r="278930" spans="2:2" x14ac:dyDescent="0.2">
      <c r="B278930">
        <v>0.96430000000000005</v>
      </c>
    </row>
    <row r="278931" spans="2:2" x14ac:dyDescent="0.2">
      <c r="B278931">
        <v>0.96435000000000004</v>
      </c>
    </row>
    <row r="278932" spans="2:2" x14ac:dyDescent="0.2">
      <c r="B278932">
        <v>0.96440000000000003</v>
      </c>
    </row>
    <row r="278933" spans="2:2" x14ac:dyDescent="0.2">
      <c r="B278933">
        <v>0.96445000000000003</v>
      </c>
    </row>
    <row r="278934" spans="2:2" x14ac:dyDescent="0.2">
      <c r="B278934">
        <v>0.96450000000000002</v>
      </c>
    </row>
    <row r="278935" spans="2:2" x14ac:dyDescent="0.2">
      <c r="B278935">
        <v>0.96455000000000002</v>
      </c>
    </row>
    <row r="278936" spans="2:2" x14ac:dyDescent="0.2">
      <c r="B278936">
        <v>0.96460000000000001</v>
      </c>
    </row>
    <row r="278937" spans="2:2" x14ac:dyDescent="0.2">
      <c r="B278937">
        <v>0.96465000000000001</v>
      </c>
    </row>
    <row r="278938" spans="2:2" x14ac:dyDescent="0.2">
      <c r="B278938">
        <v>0.9647</v>
      </c>
    </row>
    <row r="278939" spans="2:2" x14ac:dyDescent="0.2">
      <c r="B278939">
        <v>0.96475</v>
      </c>
    </row>
    <row r="278940" spans="2:2" x14ac:dyDescent="0.2">
      <c r="B278940">
        <v>0.96479999999999999</v>
      </c>
    </row>
    <row r="278941" spans="2:2" x14ac:dyDescent="0.2">
      <c r="B278941">
        <v>0.96485050000000006</v>
      </c>
    </row>
    <row r="278942" spans="2:2" x14ac:dyDescent="0.2">
      <c r="B278942">
        <v>0.96490177777777797</v>
      </c>
    </row>
    <row r="278943" spans="2:2" x14ac:dyDescent="0.2">
      <c r="B278943">
        <v>0.96495350000000002</v>
      </c>
    </row>
    <row r="278944" spans="2:2" x14ac:dyDescent="0.2">
      <c r="B278944">
        <v>0.96500533333333305</v>
      </c>
    </row>
    <row r="278945" spans="2:2" x14ac:dyDescent="0.2">
      <c r="B278945">
        <v>0.96505694444444501</v>
      </c>
    </row>
    <row r="278946" spans="2:2" x14ac:dyDescent="0.2">
      <c r="B278946">
        <v>0.96510799999999997</v>
      </c>
    </row>
    <row r="278947" spans="2:2" x14ac:dyDescent="0.2">
      <c r="B278947">
        <v>0.96515816666666698</v>
      </c>
    </row>
    <row r="278948" spans="2:2" x14ac:dyDescent="0.2">
      <c r="B278948">
        <v>0.96520711111111102</v>
      </c>
    </row>
    <row r="278949" spans="2:2" x14ac:dyDescent="0.2">
      <c r="B278949">
        <v>0.96525450000000002</v>
      </c>
    </row>
    <row r="278950" spans="2:2" x14ac:dyDescent="0.2">
      <c r="B278950">
        <v>0.96530000000000005</v>
      </c>
    </row>
    <row r="278951" spans="2:2" x14ac:dyDescent="0.2">
      <c r="B278951">
        <v>0.96534359999999997</v>
      </c>
    </row>
    <row r="278952" spans="2:2" x14ac:dyDescent="0.2">
      <c r="B278952">
        <v>0.96538568888888898</v>
      </c>
    </row>
    <row r="278953" spans="2:2" x14ac:dyDescent="0.2">
      <c r="B278953">
        <v>0.96542653333333295</v>
      </c>
    </row>
    <row r="278954" spans="2:2" x14ac:dyDescent="0.2">
      <c r="B278954">
        <v>0.96546639999999995</v>
      </c>
    </row>
    <row r="278955" spans="2:2" x14ac:dyDescent="0.2">
      <c r="B278955">
        <v>0.96550555555555595</v>
      </c>
    </row>
    <row r="278956" spans="2:2" x14ac:dyDescent="0.2">
      <c r="B278956">
        <v>0.96554426666666704</v>
      </c>
    </row>
    <row r="278957" spans="2:2" x14ac:dyDescent="0.2">
      <c r="B278957">
        <v>0.96558279999999996</v>
      </c>
    </row>
    <row r="278958" spans="2:2" x14ac:dyDescent="0.2">
      <c r="B278958">
        <v>0.96562142222222203</v>
      </c>
    </row>
    <row r="278959" spans="2:2" x14ac:dyDescent="0.2">
      <c r="B278959">
        <v>0.96566039999999997</v>
      </c>
    </row>
    <row r="278960" spans="2:2" x14ac:dyDescent="0.2">
      <c r="B278960">
        <v>0.9657</v>
      </c>
    </row>
    <row r="278961" spans="2:2" x14ac:dyDescent="0.2">
      <c r="B278961">
        <v>0.96574000000000004</v>
      </c>
    </row>
    <row r="278962" spans="2:2" x14ac:dyDescent="0.2">
      <c r="B278962">
        <v>0.96577999999999997</v>
      </c>
    </row>
    <row r="278963" spans="2:2" x14ac:dyDescent="0.2">
      <c r="B278963">
        <v>0.96582000000000001</v>
      </c>
    </row>
    <row r="278964" spans="2:2" x14ac:dyDescent="0.2">
      <c r="B278964">
        <v>0.96586000000000005</v>
      </c>
    </row>
    <row r="278965" spans="2:2" x14ac:dyDescent="0.2">
      <c r="B278965">
        <v>0.96589999999999998</v>
      </c>
    </row>
    <row r="278966" spans="2:2" x14ac:dyDescent="0.2">
      <c r="B278966">
        <v>0.96594000000000002</v>
      </c>
    </row>
    <row r="278967" spans="2:2" x14ac:dyDescent="0.2">
      <c r="B278967">
        <v>0.96597999999999995</v>
      </c>
    </row>
    <row r="278968" spans="2:2" x14ac:dyDescent="0.2">
      <c r="B278968">
        <v>0.96601999999999999</v>
      </c>
    </row>
    <row r="278969" spans="2:2" x14ac:dyDescent="0.2">
      <c r="B278969">
        <v>0.96606000000000003</v>
      </c>
    </row>
    <row r="278970" spans="2:2" x14ac:dyDescent="0.2">
      <c r="B278970">
        <v>0.96609999999999996</v>
      </c>
    </row>
    <row r="278971" spans="2:2" x14ac:dyDescent="0.2">
      <c r="B278971">
        <v>0.96613959999999999</v>
      </c>
    </row>
    <row r="278972" spans="2:2" x14ac:dyDescent="0.2">
      <c r="B278972">
        <v>0.96617857777777805</v>
      </c>
    </row>
    <row r="278973" spans="2:2" x14ac:dyDescent="0.2">
      <c r="B278973">
        <v>0.9662172</v>
      </c>
    </row>
    <row r="278974" spans="2:2" x14ac:dyDescent="0.2">
      <c r="B278974">
        <v>0.96625573333333303</v>
      </c>
    </row>
    <row r="278975" spans="2:2" x14ac:dyDescent="0.2">
      <c r="B278975">
        <v>0.96629444444444501</v>
      </c>
    </row>
    <row r="278976" spans="2:2" x14ac:dyDescent="0.2">
      <c r="B278976">
        <v>0.96633360000000001</v>
      </c>
    </row>
    <row r="278977" spans="2:2" x14ac:dyDescent="0.2">
      <c r="B278977">
        <v>0.96637346666666701</v>
      </c>
    </row>
    <row r="278978" spans="2:2" x14ac:dyDescent="0.2">
      <c r="B278978">
        <v>0.96641431111111098</v>
      </c>
    </row>
    <row r="278979" spans="2:2" x14ac:dyDescent="0.2">
      <c r="B278979">
        <v>0.96645639999999999</v>
      </c>
    </row>
    <row r="278980" spans="2:2" x14ac:dyDescent="0.2">
      <c r="B278980">
        <v>0.96650000000000003</v>
      </c>
    </row>
    <row r="278981" spans="2:2" x14ac:dyDescent="0.2">
      <c r="B278981">
        <v>0.96654600000000002</v>
      </c>
    </row>
    <row r="278982" spans="2:2" x14ac:dyDescent="0.2">
      <c r="B278982">
        <v>0.96659466666666705</v>
      </c>
    </row>
    <row r="278983" spans="2:2" x14ac:dyDescent="0.2">
      <c r="B278983">
        <v>0.96664533333333302</v>
      </c>
    </row>
    <row r="278984" spans="2:2" x14ac:dyDescent="0.2">
      <c r="B278984">
        <v>0.96669733333333296</v>
      </c>
    </row>
    <row r="278985" spans="2:2" x14ac:dyDescent="0.2">
      <c r="B278985">
        <v>0.96675</v>
      </c>
    </row>
    <row r="278986" spans="2:2" x14ac:dyDescent="0.2">
      <c r="B278986">
        <v>0.96680266666666703</v>
      </c>
    </row>
    <row r="278987" spans="2:2" x14ac:dyDescent="0.2">
      <c r="B278987">
        <v>0.96685466666666697</v>
      </c>
    </row>
    <row r="278988" spans="2:2" x14ac:dyDescent="0.2">
      <c r="B278988">
        <v>0.96690533333333295</v>
      </c>
    </row>
    <row r="278989" spans="2:2" x14ac:dyDescent="0.2">
      <c r="B278989">
        <v>0.96695399999999998</v>
      </c>
    </row>
    <row r="278990" spans="2:2" x14ac:dyDescent="0.2">
      <c r="B278990">
        <v>0.96699999999999997</v>
      </c>
    </row>
    <row r="278991" spans="2:2" x14ac:dyDescent="0.2">
      <c r="B278991">
        <v>0.9670436</v>
      </c>
    </row>
    <row r="278992" spans="2:2" x14ac:dyDescent="0.2">
      <c r="B278992">
        <v>0.96708568888888902</v>
      </c>
    </row>
    <row r="278993" spans="2:2" x14ac:dyDescent="0.2">
      <c r="B278993">
        <v>0.96712653333333298</v>
      </c>
    </row>
    <row r="278994" spans="2:2" x14ac:dyDescent="0.2">
      <c r="B278994">
        <v>0.96716639999999998</v>
      </c>
    </row>
    <row r="278995" spans="2:2" x14ac:dyDescent="0.2">
      <c r="B278995">
        <v>0.96720555555555598</v>
      </c>
    </row>
    <row r="278996" spans="2:2" x14ac:dyDescent="0.2">
      <c r="B278996">
        <v>0.96724426666666696</v>
      </c>
    </row>
    <row r="278997" spans="2:2" x14ac:dyDescent="0.2">
      <c r="B278997">
        <v>0.9672828</v>
      </c>
    </row>
    <row r="278998" spans="2:2" x14ac:dyDescent="0.2">
      <c r="B278998">
        <v>0.96732142222222195</v>
      </c>
    </row>
    <row r="278999" spans="2:2" x14ac:dyDescent="0.2">
      <c r="B278999">
        <v>0.96736040000000001</v>
      </c>
    </row>
    <row r="279000" spans="2:2" x14ac:dyDescent="0.2">
      <c r="B279000">
        <v>0.96740000000000004</v>
      </c>
    </row>
    <row r="279001" spans="2:2" x14ac:dyDescent="0.2">
      <c r="B279001">
        <v>0.96743999999999997</v>
      </c>
    </row>
    <row r="279002" spans="2:2" x14ac:dyDescent="0.2">
      <c r="B279002">
        <v>0.96748000000000001</v>
      </c>
    </row>
    <row r="279003" spans="2:2" x14ac:dyDescent="0.2">
      <c r="B279003">
        <v>0.96752000000000005</v>
      </c>
    </row>
    <row r="279004" spans="2:2" x14ac:dyDescent="0.2">
      <c r="B279004">
        <v>0.96755999999999998</v>
      </c>
    </row>
    <row r="279005" spans="2:2" x14ac:dyDescent="0.2">
      <c r="B279005">
        <v>0.96760000000000002</v>
      </c>
    </row>
    <row r="279006" spans="2:2" x14ac:dyDescent="0.2">
      <c r="B279006">
        <v>0.96763999999999994</v>
      </c>
    </row>
    <row r="279007" spans="2:2" x14ac:dyDescent="0.2">
      <c r="B279007">
        <v>0.96767999999999998</v>
      </c>
    </row>
    <row r="279008" spans="2:2" x14ac:dyDescent="0.2">
      <c r="B279008">
        <v>0.96772000000000002</v>
      </c>
    </row>
    <row r="279009" spans="2:2" x14ac:dyDescent="0.2">
      <c r="B279009">
        <v>0.96775999999999995</v>
      </c>
    </row>
    <row r="279010" spans="2:2" x14ac:dyDescent="0.2">
      <c r="B279010">
        <v>0.96779999999999999</v>
      </c>
    </row>
    <row r="279011" spans="2:2" x14ac:dyDescent="0.2">
      <c r="B279011">
        <v>0.96784000000000003</v>
      </c>
    </row>
    <row r="279012" spans="2:2" x14ac:dyDescent="0.2">
      <c r="B279012">
        <v>0.96787999999999996</v>
      </c>
    </row>
    <row r="279013" spans="2:2" x14ac:dyDescent="0.2">
      <c r="B279013">
        <v>0.96792</v>
      </c>
    </row>
    <row r="279014" spans="2:2" x14ac:dyDescent="0.2">
      <c r="B279014">
        <v>0.96796000000000004</v>
      </c>
    </row>
    <row r="279015" spans="2:2" x14ac:dyDescent="0.2">
      <c r="B279015">
        <v>0.96799999999999997</v>
      </c>
    </row>
    <row r="279016" spans="2:2" x14ac:dyDescent="0.2">
      <c r="B279016">
        <v>0.96804000000000001</v>
      </c>
    </row>
    <row r="279017" spans="2:2" x14ac:dyDescent="0.2">
      <c r="B279017">
        <v>0.96808000000000005</v>
      </c>
    </row>
    <row r="279018" spans="2:2" x14ac:dyDescent="0.2">
      <c r="B279018">
        <v>0.96811999999999998</v>
      </c>
    </row>
    <row r="279019" spans="2:2" x14ac:dyDescent="0.2">
      <c r="B279019">
        <v>0.96816000000000002</v>
      </c>
    </row>
    <row r="279020" spans="2:2" x14ac:dyDescent="0.2">
      <c r="B279020">
        <v>0.96819999999999995</v>
      </c>
    </row>
    <row r="279021" spans="2:2" x14ac:dyDescent="0.2">
      <c r="B279021">
        <v>0.96823999999999999</v>
      </c>
    </row>
    <row r="279022" spans="2:2" x14ac:dyDescent="0.2">
      <c r="B279022">
        <v>0.96828000000000003</v>
      </c>
    </row>
    <row r="279023" spans="2:2" x14ac:dyDescent="0.2">
      <c r="B279023">
        <v>0.96831999999999996</v>
      </c>
    </row>
    <row r="279024" spans="2:2" x14ac:dyDescent="0.2">
      <c r="B279024">
        <v>0.96836</v>
      </c>
    </row>
    <row r="279025" spans="2:2" x14ac:dyDescent="0.2">
      <c r="B279025">
        <v>0.96840000000000004</v>
      </c>
    </row>
    <row r="279026" spans="2:2" x14ac:dyDescent="0.2">
      <c r="B279026">
        <v>0.96843999999999997</v>
      </c>
    </row>
    <row r="279027" spans="2:2" x14ac:dyDescent="0.2">
      <c r="B279027">
        <v>0.96848000000000001</v>
      </c>
    </row>
    <row r="279028" spans="2:2" x14ac:dyDescent="0.2">
      <c r="B279028">
        <v>0.96852000000000005</v>
      </c>
    </row>
    <row r="279029" spans="2:2" x14ac:dyDescent="0.2">
      <c r="B279029">
        <v>0.96855999999999998</v>
      </c>
    </row>
    <row r="279030" spans="2:2" x14ac:dyDescent="0.2">
      <c r="B279030">
        <v>0.96860000000000002</v>
      </c>
    </row>
    <row r="279031" spans="2:2" x14ac:dyDescent="0.2">
      <c r="B279031">
        <v>0.96863999999999995</v>
      </c>
    </row>
    <row r="279032" spans="2:2" x14ac:dyDescent="0.2">
      <c r="B279032">
        <v>0.96867999999999999</v>
      </c>
    </row>
    <row r="279033" spans="2:2" x14ac:dyDescent="0.2">
      <c r="B279033">
        <v>0.96872000000000003</v>
      </c>
    </row>
    <row r="279034" spans="2:2" x14ac:dyDescent="0.2">
      <c r="B279034">
        <v>0.96875999999999995</v>
      </c>
    </row>
    <row r="279035" spans="2:2" x14ac:dyDescent="0.2">
      <c r="B279035">
        <v>0.96879999999999999</v>
      </c>
    </row>
    <row r="279036" spans="2:2" x14ac:dyDescent="0.2">
      <c r="B279036">
        <v>0.96884000000000003</v>
      </c>
    </row>
    <row r="279037" spans="2:2" x14ac:dyDescent="0.2">
      <c r="B279037">
        <v>0.96887999999999996</v>
      </c>
    </row>
    <row r="279038" spans="2:2" x14ac:dyDescent="0.2">
      <c r="B279038">
        <v>0.96892</v>
      </c>
    </row>
    <row r="279039" spans="2:2" x14ac:dyDescent="0.2">
      <c r="B279039">
        <v>0.96896000000000004</v>
      </c>
    </row>
    <row r="279040" spans="2:2" x14ac:dyDescent="0.2">
      <c r="B279040">
        <v>0.96899999999999997</v>
      </c>
    </row>
    <row r="279041" spans="2:2" x14ac:dyDescent="0.2">
      <c r="B279041">
        <v>0.9690396</v>
      </c>
    </row>
    <row r="279042" spans="2:2" x14ac:dyDescent="0.2">
      <c r="B279042">
        <v>0.96907857777777795</v>
      </c>
    </row>
    <row r="279043" spans="2:2" x14ac:dyDescent="0.2">
      <c r="B279043">
        <v>0.96911720000000001</v>
      </c>
    </row>
    <row r="279044" spans="2:2" x14ac:dyDescent="0.2">
      <c r="B279044">
        <v>0.96915573333333305</v>
      </c>
    </row>
    <row r="279045" spans="2:2" x14ac:dyDescent="0.2">
      <c r="B279045">
        <v>0.96919444444444502</v>
      </c>
    </row>
    <row r="279046" spans="2:2" x14ac:dyDescent="0.2">
      <c r="B279046">
        <v>0.96923360000000003</v>
      </c>
    </row>
    <row r="279047" spans="2:2" x14ac:dyDescent="0.2">
      <c r="B279047">
        <v>0.96927346666666703</v>
      </c>
    </row>
    <row r="279048" spans="2:2" x14ac:dyDescent="0.2">
      <c r="B279048">
        <v>0.96931431111111099</v>
      </c>
    </row>
    <row r="279049" spans="2:2" x14ac:dyDescent="0.2">
      <c r="B279049">
        <v>0.96935640000000001</v>
      </c>
    </row>
    <row r="279050" spans="2:2" x14ac:dyDescent="0.2">
      <c r="B279050">
        <v>0.96940000000000004</v>
      </c>
    </row>
    <row r="279051" spans="2:2" x14ac:dyDescent="0.2">
      <c r="B279051">
        <v>0.96944600000000003</v>
      </c>
    </row>
    <row r="279052" spans="2:2" x14ac:dyDescent="0.2">
      <c r="B279052">
        <v>0.96949466666666695</v>
      </c>
    </row>
    <row r="279053" spans="2:2" x14ac:dyDescent="0.2">
      <c r="B279053">
        <v>0.96954533333333304</v>
      </c>
    </row>
    <row r="279054" spans="2:2" x14ac:dyDescent="0.2">
      <c r="B279054">
        <v>0.96959733333333298</v>
      </c>
    </row>
    <row r="279055" spans="2:2" x14ac:dyDescent="0.2">
      <c r="B279055">
        <v>0.96965000000000001</v>
      </c>
    </row>
    <row r="279056" spans="2:2" x14ac:dyDescent="0.2">
      <c r="B279056">
        <v>0.96970266666666705</v>
      </c>
    </row>
    <row r="279057" spans="2:2" x14ac:dyDescent="0.2">
      <c r="B279057">
        <v>0.96975466666666699</v>
      </c>
    </row>
    <row r="279058" spans="2:2" x14ac:dyDescent="0.2">
      <c r="B279058">
        <v>0.96980533333333296</v>
      </c>
    </row>
    <row r="279059" spans="2:2" x14ac:dyDescent="0.2">
      <c r="B279059">
        <v>0.96985399999999999</v>
      </c>
    </row>
    <row r="279060" spans="2:2" x14ac:dyDescent="0.2">
      <c r="B279060">
        <v>0.96989999999999998</v>
      </c>
    </row>
    <row r="279061" spans="2:2" x14ac:dyDescent="0.2">
      <c r="B279061">
        <v>0.96994480000000005</v>
      </c>
    </row>
    <row r="279062" spans="2:2" x14ac:dyDescent="0.2">
      <c r="B279062">
        <v>0.969989955555556</v>
      </c>
    </row>
    <row r="279063" spans="2:2" x14ac:dyDescent="0.2">
      <c r="B279063">
        <v>0.97003493333333302</v>
      </c>
    </row>
    <row r="279064" spans="2:2" x14ac:dyDescent="0.2">
      <c r="B279064">
        <v>0.97007920000000003</v>
      </c>
    </row>
    <row r="279065" spans="2:2" x14ac:dyDescent="0.2">
      <c r="B279065">
        <v>0.970122222222222</v>
      </c>
    </row>
    <row r="279066" spans="2:2" x14ac:dyDescent="0.2">
      <c r="B279066">
        <v>0.97016346666666697</v>
      </c>
    </row>
    <row r="279067" spans="2:2" x14ac:dyDescent="0.2">
      <c r="B279067">
        <v>0.97020240000000002</v>
      </c>
    </row>
    <row r="279068" spans="2:2" x14ac:dyDescent="0.2">
      <c r="B279068">
        <v>0.97023848888888897</v>
      </c>
    </row>
    <row r="279069" spans="2:2" x14ac:dyDescent="0.2">
      <c r="B279069">
        <v>0.9702712</v>
      </c>
    </row>
    <row r="279070" spans="2:2" x14ac:dyDescent="0.2">
      <c r="B279070">
        <v>0.97030000000000005</v>
      </c>
    </row>
    <row r="279071" spans="2:2" x14ac:dyDescent="0.2">
      <c r="B279071">
        <v>0.9703254</v>
      </c>
    </row>
    <row r="279072" spans="2:2" x14ac:dyDescent="0.2">
      <c r="B279072">
        <v>0.97034853333333304</v>
      </c>
    </row>
    <row r="279073" spans="2:2" x14ac:dyDescent="0.2">
      <c r="B279073">
        <v>0.97036979999999995</v>
      </c>
    </row>
    <row r="279074" spans="2:2" x14ac:dyDescent="0.2">
      <c r="B279074">
        <v>0.97038959999999996</v>
      </c>
    </row>
    <row r="279075" spans="2:2" x14ac:dyDescent="0.2">
      <c r="B279075">
        <v>0.97040833333333298</v>
      </c>
    </row>
    <row r="279076" spans="2:2" x14ac:dyDescent="0.2">
      <c r="B279076">
        <v>0.97042640000000002</v>
      </c>
    </row>
    <row r="279077" spans="2:2" x14ac:dyDescent="0.2">
      <c r="B279077">
        <v>0.97044419999999998</v>
      </c>
    </row>
    <row r="279078" spans="2:2" x14ac:dyDescent="0.2">
      <c r="B279078">
        <v>0.97046213333333298</v>
      </c>
    </row>
    <row r="279079" spans="2:2" x14ac:dyDescent="0.2">
      <c r="B279079">
        <v>0.97048060000000003</v>
      </c>
    </row>
    <row r="279080" spans="2:2" x14ac:dyDescent="0.2">
      <c r="B279080">
        <v>0.97050000000000003</v>
      </c>
    </row>
    <row r="279081" spans="2:2" x14ac:dyDescent="0.2">
      <c r="B279081">
        <v>0.97052000000000005</v>
      </c>
    </row>
    <row r="279082" spans="2:2" x14ac:dyDescent="0.2">
      <c r="B279082">
        <v>0.97053999999999996</v>
      </c>
    </row>
    <row r="279083" spans="2:2" x14ac:dyDescent="0.2">
      <c r="B279083">
        <v>0.97055999999999998</v>
      </c>
    </row>
    <row r="279084" spans="2:2" x14ac:dyDescent="0.2">
      <c r="B279084">
        <v>0.97058</v>
      </c>
    </row>
    <row r="279085" spans="2:2" x14ac:dyDescent="0.2">
      <c r="B279085">
        <v>0.97060000000000002</v>
      </c>
    </row>
    <row r="279086" spans="2:2" x14ac:dyDescent="0.2">
      <c r="B279086">
        <v>0.97062000000000004</v>
      </c>
    </row>
    <row r="279087" spans="2:2" x14ac:dyDescent="0.2">
      <c r="B279087">
        <v>0.97063999999999995</v>
      </c>
    </row>
    <row r="279088" spans="2:2" x14ac:dyDescent="0.2">
      <c r="B279088">
        <v>0.97065999999999997</v>
      </c>
    </row>
    <row r="279089" spans="2:2" x14ac:dyDescent="0.2">
      <c r="B279089">
        <v>0.97067999999999999</v>
      </c>
    </row>
    <row r="279090" spans="2:2" x14ac:dyDescent="0.2">
      <c r="B279090">
        <v>0.97070000000000001</v>
      </c>
    </row>
    <row r="279091" spans="2:2" x14ac:dyDescent="0.2">
      <c r="B279091">
        <v>0.97072060000000004</v>
      </c>
    </row>
    <row r="279092" spans="2:2" x14ac:dyDescent="0.2">
      <c r="B279092">
        <v>0.97074213333333303</v>
      </c>
    </row>
    <row r="279093" spans="2:2" x14ac:dyDescent="0.2">
      <c r="B279093">
        <v>0.97076419999999997</v>
      </c>
    </row>
    <row r="279094" spans="2:2" x14ac:dyDescent="0.2">
      <c r="B279094">
        <v>0.97078640000000005</v>
      </c>
    </row>
    <row r="279095" spans="2:2" x14ac:dyDescent="0.2">
      <c r="B279095">
        <v>0.97080833333333305</v>
      </c>
    </row>
    <row r="279096" spans="2:2" x14ac:dyDescent="0.2">
      <c r="B279096">
        <v>0.97082959999999996</v>
      </c>
    </row>
    <row r="279097" spans="2:2" x14ac:dyDescent="0.2">
      <c r="B279097">
        <v>0.97084979999999999</v>
      </c>
    </row>
    <row r="279098" spans="2:2" x14ac:dyDescent="0.2">
      <c r="B279098">
        <v>0.97086853333333301</v>
      </c>
    </row>
    <row r="279099" spans="2:2" x14ac:dyDescent="0.2">
      <c r="B279099">
        <v>0.97088540000000001</v>
      </c>
    </row>
    <row r="279100" spans="2:2" x14ac:dyDescent="0.2">
      <c r="B279100">
        <v>0.97089999999999999</v>
      </c>
    </row>
    <row r="279101" spans="2:2" x14ac:dyDescent="0.2">
      <c r="B279101">
        <v>0.97091240000000001</v>
      </c>
    </row>
    <row r="279102" spans="2:2" x14ac:dyDescent="0.2">
      <c r="B279102">
        <v>0.97092319999999999</v>
      </c>
    </row>
    <row r="279103" spans="2:2" x14ac:dyDescent="0.2">
      <c r="B279103">
        <v>0.97093280000000004</v>
      </c>
    </row>
    <row r="279104" spans="2:2" x14ac:dyDescent="0.2">
      <c r="B279104">
        <v>0.97094159999999996</v>
      </c>
    </row>
    <row r="279105" spans="2:2" x14ac:dyDescent="0.2">
      <c r="B279105">
        <v>0.97094999999999998</v>
      </c>
    </row>
    <row r="279106" spans="2:2" x14ac:dyDescent="0.2">
      <c r="B279106">
        <v>0.9709584</v>
      </c>
    </row>
    <row r="279107" spans="2:2" x14ac:dyDescent="0.2">
      <c r="B279107">
        <v>0.97096720000000003</v>
      </c>
    </row>
    <row r="279108" spans="2:2" x14ac:dyDescent="0.2">
      <c r="B279108">
        <v>0.97097679999999997</v>
      </c>
    </row>
    <row r="279109" spans="2:2" x14ac:dyDescent="0.2">
      <c r="B279109">
        <v>0.97098759999999995</v>
      </c>
    </row>
    <row r="279110" spans="2:2" x14ac:dyDescent="0.2">
      <c r="B279110">
        <v>0.97099999999999997</v>
      </c>
    </row>
    <row r="279111" spans="2:2" x14ac:dyDescent="0.2">
      <c r="B279111">
        <v>0.97101459999999995</v>
      </c>
    </row>
    <row r="279112" spans="2:2" x14ac:dyDescent="0.2">
      <c r="B279112">
        <v>0.97103146666666695</v>
      </c>
    </row>
    <row r="279113" spans="2:2" x14ac:dyDescent="0.2">
      <c r="B279113">
        <v>0.97105019999999997</v>
      </c>
    </row>
    <row r="279114" spans="2:2" x14ac:dyDescent="0.2">
      <c r="B279114">
        <v>0.9710704</v>
      </c>
    </row>
    <row r="279115" spans="2:2" x14ac:dyDescent="0.2">
      <c r="B279115">
        <v>0.97109166666666702</v>
      </c>
    </row>
    <row r="279116" spans="2:2" x14ac:dyDescent="0.2">
      <c r="B279116">
        <v>0.97111360000000002</v>
      </c>
    </row>
    <row r="279117" spans="2:2" x14ac:dyDescent="0.2">
      <c r="B279117">
        <v>0.97113579999999999</v>
      </c>
    </row>
    <row r="279118" spans="2:2" x14ac:dyDescent="0.2">
      <c r="B279118">
        <v>0.97115786666666704</v>
      </c>
    </row>
    <row r="279119" spans="2:2" x14ac:dyDescent="0.2">
      <c r="B279119">
        <v>0.97117940000000003</v>
      </c>
    </row>
    <row r="279120" spans="2:2" x14ac:dyDescent="0.2">
      <c r="B279120">
        <v>0.97119999999999995</v>
      </c>
    </row>
    <row r="279121" spans="2:2" x14ac:dyDescent="0.2">
      <c r="B279121">
        <v>0.97121999999999997</v>
      </c>
    </row>
    <row r="279122" spans="2:2" x14ac:dyDescent="0.2">
      <c r="B279122">
        <v>0.97123999999999999</v>
      </c>
    </row>
    <row r="279123" spans="2:2" x14ac:dyDescent="0.2">
      <c r="B279123">
        <v>0.97126000000000001</v>
      </c>
    </row>
    <row r="279124" spans="2:2" x14ac:dyDescent="0.2">
      <c r="B279124">
        <v>0.97128000000000003</v>
      </c>
    </row>
    <row r="279125" spans="2:2" x14ac:dyDescent="0.2">
      <c r="B279125">
        <v>0.97130000000000005</v>
      </c>
    </row>
    <row r="279126" spans="2:2" x14ac:dyDescent="0.2">
      <c r="B279126">
        <v>0.97131999999999996</v>
      </c>
    </row>
    <row r="279127" spans="2:2" x14ac:dyDescent="0.2">
      <c r="B279127">
        <v>0.97133999999999998</v>
      </c>
    </row>
    <row r="279128" spans="2:2" x14ac:dyDescent="0.2">
      <c r="B279128">
        <v>0.97136</v>
      </c>
    </row>
    <row r="279129" spans="2:2" x14ac:dyDescent="0.2">
      <c r="B279129">
        <v>0.97138000000000002</v>
      </c>
    </row>
    <row r="279130" spans="2:2" x14ac:dyDescent="0.2">
      <c r="B279130">
        <v>0.97140000000000004</v>
      </c>
    </row>
    <row r="279131" spans="2:2" x14ac:dyDescent="0.2">
      <c r="B279131">
        <v>0.97141999999999995</v>
      </c>
    </row>
    <row r="279132" spans="2:2" x14ac:dyDescent="0.2">
      <c r="B279132">
        <v>0.97143999999999997</v>
      </c>
    </row>
    <row r="279133" spans="2:2" x14ac:dyDescent="0.2">
      <c r="B279133">
        <v>0.97145999999999999</v>
      </c>
    </row>
    <row r="279134" spans="2:2" x14ac:dyDescent="0.2">
      <c r="B279134">
        <v>0.97148000000000001</v>
      </c>
    </row>
    <row r="279135" spans="2:2" x14ac:dyDescent="0.2">
      <c r="B279135">
        <v>0.97150000000000003</v>
      </c>
    </row>
    <row r="279136" spans="2:2" x14ac:dyDescent="0.2">
      <c r="B279136">
        <v>0.97152000000000005</v>
      </c>
    </row>
    <row r="279137" spans="2:2" x14ac:dyDescent="0.2">
      <c r="B279137">
        <v>0.97153999999999996</v>
      </c>
    </row>
    <row r="279138" spans="2:2" x14ac:dyDescent="0.2">
      <c r="B279138">
        <v>0.97155999999999998</v>
      </c>
    </row>
    <row r="279139" spans="2:2" x14ac:dyDescent="0.2">
      <c r="B279139">
        <v>0.97158</v>
      </c>
    </row>
    <row r="279140" spans="2:2" x14ac:dyDescent="0.2">
      <c r="B279140">
        <v>0.97160000000000002</v>
      </c>
    </row>
    <row r="279141" spans="2:2" x14ac:dyDescent="0.2">
      <c r="B279141">
        <v>0.97162000000000004</v>
      </c>
    </row>
    <row r="279142" spans="2:2" x14ac:dyDescent="0.2">
      <c r="B279142">
        <v>0.97163999999999995</v>
      </c>
    </row>
    <row r="279143" spans="2:2" x14ac:dyDescent="0.2">
      <c r="B279143">
        <v>0.97165999999999997</v>
      </c>
    </row>
    <row r="279144" spans="2:2" x14ac:dyDescent="0.2">
      <c r="B279144">
        <v>0.97167999999999999</v>
      </c>
    </row>
    <row r="279145" spans="2:2" x14ac:dyDescent="0.2">
      <c r="B279145">
        <v>0.97170000000000001</v>
      </c>
    </row>
    <row r="279146" spans="2:2" x14ac:dyDescent="0.2">
      <c r="B279146">
        <v>0.97172000000000003</v>
      </c>
    </row>
    <row r="279147" spans="2:2" x14ac:dyDescent="0.2">
      <c r="B279147">
        <v>0.97174000000000005</v>
      </c>
    </row>
    <row r="279148" spans="2:2" x14ac:dyDescent="0.2">
      <c r="B279148">
        <v>0.97175999999999996</v>
      </c>
    </row>
    <row r="279149" spans="2:2" x14ac:dyDescent="0.2">
      <c r="B279149">
        <v>0.97177999999999998</v>
      </c>
    </row>
    <row r="279150" spans="2:2" x14ac:dyDescent="0.2">
      <c r="B279150">
        <v>0.9718</v>
      </c>
    </row>
    <row r="279151" spans="2:2" x14ac:dyDescent="0.2">
      <c r="B279151">
        <v>0.97182060000000003</v>
      </c>
    </row>
    <row r="279152" spans="2:2" x14ac:dyDescent="0.2">
      <c r="B279152">
        <v>0.97184213333333302</v>
      </c>
    </row>
    <row r="279153" spans="2:2" x14ac:dyDescent="0.2">
      <c r="B279153">
        <v>0.97186419999999996</v>
      </c>
    </row>
    <row r="279154" spans="2:2" x14ac:dyDescent="0.2">
      <c r="B279154">
        <v>0.97188640000000004</v>
      </c>
    </row>
    <row r="279155" spans="2:2" x14ac:dyDescent="0.2">
      <c r="B279155">
        <v>0.97190833333333304</v>
      </c>
    </row>
    <row r="279156" spans="2:2" x14ac:dyDescent="0.2">
      <c r="B279156">
        <v>0.97192959999999995</v>
      </c>
    </row>
    <row r="279157" spans="2:2" x14ac:dyDescent="0.2">
      <c r="B279157">
        <v>0.97194979999999997</v>
      </c>
    </row>
    <row r="279158" spans="2:2" x14ac:dyDescent="0.2">
      <c r="B279158">
        <v>0.971968533333333</v>
      </c>
    </row>
    <row r="279159" spans="2:2" x14ac:dyDescent="0.2">
      <c r="B279159">
        <v>0.9719854</v>
      </c>
    </row>
    <row r="279160" spans="2:2" x14ac:dyDescent="0.2">
      <c r="B279160">
        <v>0.97199999999999998</v>
      </c>
    </row>
    <row r="279161" spans="2:2" x14ac:dyDescent="0.2">
      <c r="B279161">
        <v>0.9720124</v>
      </c>
    </row>
    <row r="279162" spans="2:2" x14ac:dyDescent="0.2">
      <c r="B279162">
        <v>0.97202319999999998</v>
      </c>
    </row>
    <row r="279163" spans="2:2" x14ac:dyDescent="0.2">
      <c r="B279163">
        <v>0.97203280000000003</v>
      </c>
    </row>
    <row r="279164" spans="2:2" x14ac:dyDescent="0.2">
      <c r="B279164">
        <v>0.97204159999999995</v>
      </c>
    </row>
    <row r="279165" spans="2:2" x14ac:dyDescent="0.2">
      <c r="B279165">
        <v>0.97204999999999997</v>
      </c>
    </row>
    <row r="279166" spans="2:2" x14ac:dyDescent="0.2">
      <c r="B279166">
        <v>0.97205839999999999</v>
      </c>
    </row>
    <row r="279167" spans="2:2" x14ac:dyDescent="0.2">
      <c r="B279167">
        <v>0.97206720000000002</v>
      </c>
    </row>
    <row r="279168" spans="2:2" x14ac:dyDescent="0.2">
      <c r="B279168">
        <v>0.97207679999999996</v>
      </c>
    </row>
    <row r="279169" spans="2:2" x14ac:dyDescent="0.2">
      <c r="B279169">
        <v>0.97208760000000005</v>
      </c>
    </row>
    <row r="279170" spans="2:2" x14ac:dyDescent="0.2">
      <c r="B279170">
        <v>0.97209999999999996</v>
      </c>
    </row>
    <row r="279171" spans="2:2" x14ac:dyDescent="0.2">
      <c r="B279171">
        <v>0.97211460000000005</v>
      </c>
    </row>
    <row r="279172" spans="2:2" x14ac:dyDescent="0.2">
      <c r="B279172">
        <v>0.97213146666666705</v>
      </c>
    </row>
    <row r="279173" spans="2:2" x14ac:dyDescent="0.2">
      <c r="B279173">
        <v>0.97215019999999996</v>
      </c>
    </row>
    <row r="279174" spans="2:2" x14ac:dyDescent="0.2">
      <c r="B279174">
        <v>0.97217039999999999</v>
      </c>
    </row>
    <row r="279175" spans="2:2" x14ac:dyDescent="0.2">
      <c r="B279175">
        <v>0.97219166666666701</v>
      </c>
    </row>
    <row r="279176" spans="2:2" x14ac:dyDescent="0.2">
      <c r="B279176">
        <v>0.97221360000000001</v>
      </c>
    </row>
    <row r="279177" spans="2:2" x14ac:dyDescent="0.2">
      <c r="B279177">
        <v>0.97223579999999998</v>
      </c>
    </row>
    <row r="279178" spans="2:2" x14ac:dyDescent="0.2">
      <c r="B279178">
        <v>0.97225786666666703</v>
      </c>
    </row>
    <row r="279179" spans="2:2" x14ac:dyDescent="0.2">
      <c r="B279179">
        <v>0.97227940000000002</v>
      </c>
    </row>
    <row r="279180" spans="2:2" x14ac:dyDescent="0.2">
      <c r="B279180">
        <v>0.97230000000000005</v>
      </c>
    </row>
    <row r="279181" spans="2:2" x14ac:dyDescent="0.2">
      <c r="B279181">
        <v>0.97231999999999996</v>
      </c>
    </row>
    <row r="279182" spans="2:2" x14ac:dyDescent="0.2">
      <c r="B279182">
        <v>0.97233999999999998</v>
      </c>
    </row>
    <row r="279183" spans="2:2" x14ac:dyDescent="0.2">
      <c r="B279183">
        <v>0.97236</v>
      </c>
    </row>
    <row r="279184" spans="2:2" x14ac:dyDescent="0.2">
      <c r="B279184">
        <v>0.97238000000000002</v>
      </c>
    </row>
    <row r="279185" spans="2:2" x14ac:dyDescent="0.2">
      <c r="B279185">
        <v>0.97240000000000004</v>
      </c>
    </row>
    <row r="279186" spans="2:2" x14ac:dyDescent="0.2">
      <c r="B279186">
        <v>0.97241999999999995</v>
      </c>
    </row>
    <row r="279187" spans="2:2" x14ac:dyDescent="0.2">
      <c r="B279187">
        <v>0.97243999999999997</v>
      </c>
    </row>
    <row r="279188" spans="2:2" x14ac:dyDescent="0.2">
      <c r="B279188">
        <v>0.97245999999999999</v>
      </c>
    </row>
    <row r="279189" spans="2:2" x14ac:dyDescent="0.2">
      <c r="B279189">
        <v>0.97248000000000001</v>
      </c>
    </row>
    <row r="279190" spans="2:2" x14ac:dyDescent="0.2">
      <c r="B279190">
        <v>0.97250000000000003</v>
      </c>
    </row>
    <row r="279191" spans="2:2" x14ac:dyDescent="0.2">
      <c r="B279191">
        <v>0.97252000000000005</v>
      </c>
    </row>
    <row r="279192" spans="2:2" x14ac:dyDescent="0.2">
      <c r="B279192">
        <v>0.97253999999999996</v>
      </c>
    </row>
    <row r="279193" spans="2:2" x14ac:dyDescent="0.2">
      <c r="B279193">
        <v>0.97255999999999998</v>
      </c>
    </row>
    <row r="279194" spans="2:2" x14ac:dyDescent="0.2">
      <c r="B279194">
        <v>0.97258</v>
      </c>
    </row>
    <row r="279195" spans="2:2" x14ac:dyDescent="0.2">
      <c r="B279195">
        <v>0.97260000000000002</v>
      </c>
    </row>
    <row r="279196" spans="2:2" x14ac:dyDescent="0.2">
      <c r="B279196">
        <v>0.97262000000000004</v>
      </c>
    </row>
    <row r="279197" spans="2:2" x14ac:dyDescent="0.2">
      <c r="B279197">
        <v>0.97263999999999995</v>
      </c>
    </row>
    <row r="279198" spans="2:2" x14ac:dyDescent="0.2">
      <c r="B279198">
        <v>0.97265999999999997</v>
      </c>
    </row>
    <row r="279199" spans="2:2" x14ac:dyDescent="0.2">
      <c r="B279199">
        <v>0.97267999999999999</v>
      </c>
    </row>
    <row r="279200" spans="2:2" x14ac:dyDescent="0.2">
      <c r="B279200">
        <v>0.97270000000000001</v>
      </c>
    </row>
    <row r="279201" spans="2:2" x14ac:dyDescent="0.2">
      <c r="B279201">
        <v>0.97272000000000003</v>
      </c>
    </row>
    <row r="279202" spans="2:2" x14ac:dyDescent="0.2">
      <c r="B279202">
        <v>0.97274000000000005</v>
      </c>
    </row>
    <row r="279203" spans="2:2" x14ac:dyDescent="0.2">
      <c r="B279203">
        <v>0.97275999999999996</v>
      </c>
    </row>
    <row r="279204" spans="2:2" x14ac:dyDescent="0.2">
      <c r="B279204">
        <v>0.97277999999999998</v>
      </c>
    </row>
    <row r="279205" spans="2:2" x14ac:dyDescent="0.2">
      <c r="B279205">
        <v>0.9728</v>
      </c>
    </row>
    <row r="279206" spans="2:2" x14ac:dyDescent="0.2">
      <c r="B279206">
        <v>0.97282000000000002</v>
      </c>
    </row>
    <row r="279207" spans="2:2" x14ac:dyDescent="0.2">
      <c r="B279207">
        <v>0.97284000000000004</v>
      </c>
    </row>
    <row r="279208" spans="2:2" x14ac:dyDescent="0.2">
      <c r="B279208">
        <v>0.97285999999999995</v>
      </c>
    </row>
    <row r="279209" spans="2:2" x14ac:dyDescent="0.2">
      <c r="B279209">
        <v>0.97287999999999997</v>
      </c>
    </row>
    <row r="279210" spans="2:2" x14ac:dyDescent="0.2">
      <c r="B279210">
        <v>0.97289999999999999</v>
      </c>
    </row>
    <row r="279211" spans="2:2" x14ac:dyDescent="0.2">
      <c r="B279211">
        <v>0.97292060000000002</v>
      </c>
    </row>
    <row r="279212" spans="2:2" x14ac:dyDescent="0.2">
      <c r="B279212">
        <v>0.97294213333333301</v>
      </c>
    </row>
    <row r="279213" spans="2:2" x14ac:dyDescent="0.2">
      <c r="B279213">
        <v>0.97296419999999995</v>
      </c>
    </row>
    <row r="279214" spans="2:2" x14ac:dyDescent="0.2">
      <c r="B279214">
        <v>0.97298640000000003</v>
      </c>
    </row>
    <row r="279215" spans="2:2" x14ac:dyDescent="0.2">
      <c r="B279215">
        <v>0.97300833333333303</v>
      </c>
    </row>
    <row r="279216" spans="2:2" x14ac:dyDescent="0.2">
      <c r="B279216">
        <v>0.97302960000000005</v>
      </c>
    </row>
    <row r="279217" spans="2:2" x14ac:dyDescent="0.2">
      <c r="B279217">
        <v>0.97304979999999996</v>
      </c>
    </row>
    <row r="279218" spans="2:2" x14ac:dyDescent="0.2">
      <c r="B279218">
        <v>0.97306853333333299</v>
      </c>
    </row>
    <row r="279219" spans="2:2" x14ac:dyDescent="0.2">
      <c r="B279219">
        <v>0.97308539999999999</v>
      </c>
    </row>
    <row r="279220" spans="2:2" x14ac:dyDescent="0.2">
      <c r="B279220">
        <v>0.97309999999999997</v>
      </c>
    </row>
    <row r="279221" spans="2:2" x14ac:dyDescent="0.2">
      <c r="B279221">
        <v>0.97311270000000005</v>
      </c>
    </row>
    <row r="279222" spans="2:2" x14ac:dyDescent="0.2">
      <c r="B279222">
        <v>0.97312426666666696</v>
      </c>
    </row>
    <row r="279223" spans="2:2" x14ac:dyDescent="0.2">
      <c r="B279223">
        <v>0.97313490000000002</v>
      </c>
    </row>
    <row r="279224" spans="2:2" x14ac:dyDescent="0.2">
      <c r="B279224">
        <v>0.97314480000000003</v>
      </c>
    </row>
    <row r="279225" spans="2:2" x14ac:dyDescent="0.2">
      <c r="B279225">
        <v>0.97315416666666699</v>
      </c>
    </row>
    <row r="279226" spans="2:2" x14ac:dyDescent="0.2">
      <c r="B279226">
        <v>0.97316320000000001</v>
      </c>
    </row>
    <row r="279227" spans="2:2" x14ac:dyDescent="0.2">
      <c r="B279227">
        <v>0.97317209999999998</v>
      </c>
    </row>
    <row r="279228" spans="2:2" x14ac:dyDescent="0.2">
      <c r="B279228">
        <v>0.97318106666666704</v>
      </c>
    </row>
    <row r="279229" spans="2:2" x14ac:dyDescent="0.2">
      <c r="B279229">
        <v>0.97319029999999995</v>
      </c>
    </row>
    <row r="279230" spans="2:2" x14ac:dyDescent="0.2">
      <c r="B279230">
        <v>0.97319999999999995</v>
      </c>
    </row>
    <row r="279231" spans="2:2" x14ac:dyDescent="0.2">
      <c r="B279231">
        <v>0.97321089999999999</v>
      </c>
    </row>
    <row r="279232" spans="2:2" x14ac:dyDescent="0.2">
      <c r="B279232">
        <v>0.97322319999999995</v>
      </c>
    </row>
    <row r="279233" spans="2:2" x14ac:dyDescent="0.2">
      <c r="B279233">
        <v>0.97323630000000005</v>
      </c>
    </row>
    <row r="279234" spans="2:2" x14ac:dyDescent="0.2">
      <c r="B279234">
        <v>0.97324960000000005</v>
      </c>
    </row>
    <row r="279235" spans="2:2" x14ac:dyDescent="0.2">
      <c r="B279235">
        <v>0.97326250000000003</v>
      </c>
    </row>
    <row r="279236" spans="2:2" x14ac:dyDescent="0.2">
      <c r="B279236">
        <v>0.97327439999999998</v>
      </c>
    </row>
    <row r="279237" spans="2:2" x14ac:dyDescent="0.2">
      <c r="B279237">
        <v>0.9732847</v>
      </c>
    </row>
    <row r="279238" spans="2:2" x14ac:dyDescent="0.2">
      <c r="B279238">
        <v>0.97329279999999996</v>
      </c>
    </row>
    <row r="279239" spans="2:2" x14ac:dyDescent="0.2">
      <c r="B279239">
        <v>0.97329810000000005</v>
      </c>
    </row>
    <row r="279240" spans="2:2" x14ac:dyDescent="0.2">
      <c r="B279240">
        <v>0.97330000000000005</v>
      </c>
    </row>
    <row r="279241" spans="2:2" x14ac:dyDescent="0.2">
      <c r="B279241">
        <v>0.97330000000000005</v>
      </c>
    </row>
    <row r="279242" spans="2:2" x14ac:dyDescent="0.2">
      <c r="B279242">
        <v>0.97330000000000005</v>
      </c>
    </row>
    <row r="279243" spans="2:2" x14ac:dyDescent="0.2">
      <c r="B279243">
        <v>0.97330000000000005</v>
      </c>
    </row>
    <row r="279244" spans="2:2" x14ac:dyDescent="0.2">
      <c r="B279244">
        <v>0.97330000000000005</v>
      </c>
    </row>
    <row r="279245" spans="2:2" x14ac:dyDescent="0.2">
      <c r="B279245">
        <v>0.97330000000000005</v>
      </c>
    </row>
    <row r="279246" spans="2:2" x14ac:dyDescent="0.2">
      <c r="B279246">
        <v>0.97330000000000005</v>
      </c>
    </row>
    <row r="279247" spans="2:2" x14ac:dyDescent="0.2">
      <c r="B279247">
        <v>0.97330000000000005</v>
      </c>
    </row>
    <row r="279248" spans="2:2" x14ac:dyDescent="0.2">
      <c r="B279248">
        <v>0.97330000000000005</v>
      </c>
    </row>
    <row r="279249" spans="2:2" x14ac:dyDescent="0.2">
      <c r="B279249">
        <v>0.97330000000000005</v>
      </c>
    </row>
    <row r="279250" spans="2:2" x14ac:dyDescent="0.2">
      <c r="B279250">
        <v>0.97330000000000005</v>
      </c>
    </row>
    <row r="279251" spans="2:2" x14ac:dyDescent="0.2">
      <c r="B279251">
        <v>0.97330190000000005</v>
      </c>
    </row>
    <row r="279252" spans="2:2" x14ac:dyDescent="0.2">
      <c r="B279252">
        <v>0.97330720000000004</v>
      </c>
    </row>
    <row r="279253" spans="2:2" x14ac:dyDescent="0.2">
      <c r="B279253">
        <v>0.97331529999999999</v>
      </c>
    </row>
    <row r="279254" spans="2:2" x14ac:dyDescent="0.2">
      <c r="B279254">
        <v>0.97332560000000001</v>
      </c>
    </row>
    <row r="279255" spans="2:2" x14ac:dyDescent="0.2">
      <c r="B279255">
        <v>0.97333749999999997</v>
      </c>
    </row>
    <row r="279256" spans="2:2" x14ac:dyDescent="0.2">
      <c r="B279256">
        <v>0.97335039999999995</v>
      </c>
    </row>
    <row r="279257" spans="2:2" x14ac:dyDescent="0.2">
      <c r="B279257">
        <v>0.97336370000000005</v>
      </c>
    </row>
    <row r="279258" spans="2:2" x14ac:dyDescent="0.2">
      <c r="B279258">
        <v>0.97337680000000004</v>
      </c>
    </row>
    <row r="279259" spans="2:2" x14ac:dyDescent="0.2">
      <c r="B279259">
        <v>0.97338910000000001</v>
      </c>
    </row>
    <row r="279260" spans="2:2" x14ac:dyDescent="0.2">
      <c r="B279260">
        <v>0.97340000000000004</v>
      </c>
    </row>
    <row r="279261" spans="2:2" x14ac:dyDescent="0.2">
      <c r="B279261">
        <v>0.97341</v>
      </c>
    </row>
    <row r="279262" spans="2:2" x14ac:dyDescent="0.2">
      <c r="B279262">
        <v>0.97341999999999995</v>
      </c>
    </row>
    <row r="279263" spans="2:2" x14ac:dyDescent="0.2">
      <c r="B279263">
        <v>0.97343000000000002</v>
      </c>
    </row>
    <row r="279264" spans="2:2" x14ac:dyDescent="0.2">
      <c r="B279264">
        <v>0.97343999999999997</v>
      </c>
    </row>
    <row r="279265" spans="2:2" x14ac:dyDescent="0.2">
      <c r="B279265">
        <v>0.97345000000000004</v>
      </c>
    </row>
    <row r="279266" spans="2:2" x14ac:dyDescent="0.2">
      <c r="B279266">
        <v>0.97345999999999999</v>
      </c>
    </row>
    <row r="279267" spans="2:2" x14ac:dyDescent="0.2">
      <c r="B279267">
        <v>0.97346999999999995</v>
      </c>
    </row>
    <row r="279268" spans="2:2" x14ac:dyDescent="0.2">
      <c r="B279268">
        <v>0.97348000000000001</v>
      </c>
    </row>
    <row r="279269" spans="2:2" x14ac:dyDescent="0.2">
      <c r="B279269">
        <v>0.97348999999999997</v>
      </c>
    </row>
    <row r="279270" spans="2:2" x14ac:dyDescent="0.2">
      <c r="B279270">
        <v>0.97350000000000003</v>
      </c>
    </row>
    <row r="279271" spans="2:2" x14ac:dyDescent="0.2">
      <c r="B279271">
        <v>0.97351089999999996</v>
      </c>
    </row>
    <row r="279272" spans="2:2" x14ac:dyDescent="0.2">
      <c r="B279272">
        <v>0.97352320000000003</v>
      </c>
    </row>
    <row r="279273" spans="2:2" x14ac:dyDescent="0.2">
      <c r="B279273">
        <v>0.97353630000000002</v>
      </c>
    </row>
    <row r="279274" spans="2:2" x14ac:dyDescent="0.2">
      <c r="B279274">
        <v>0.97354960000000001</v>
      </c>
    </row>
    <row r="279275" spans="2:2" x14ac:dyDescent="0.2">
      <c r="B279275">
        <v>0.9735625</v>
      </c>
    </row>
    <row r="279276" spans="2:2" x14ac:dyDescent="0.2">
      <c r="B279276">
        <v>0.97357439999999995</v>
      </c>
    </row>
    <row r="279277" spans="2:2" x14ac:dyDescent="0.2">
      <c r="B279277">
        <v>0.97358469999999997</v>
      </c>
    </row>
    <row r="279278" spans="2:2" x14ac:dyDescent="0.2">
      <c r="B279278">
        <v>0.97359280000000004</v>
      </c>
    </row>
    <row r="279279" spans="2:2" x14ac:dyDescent="0.2">
      <c r="B279279">
        <v>0.97359810000000002</v>
      </c>
    </row>
    <row r="279280" spans="2:2" x14ac:dyDescent="0.2">
      <c r="B279280">
        <v>0.97360000000000002</v>
      </c>
    </row>
    <row r="279281" spans="2:2" x14ac:dyDescent="0.2">
      <c r="B279281">
        <v>0.97360000000000002</v>
      </c>
    </row>
    <row r="279282" spans="2:2" x14ac:dyDescent="0.2">
      <c r="B279282">
        <v>0.97360000000000002</v>
      </c>
    </row>
    <row r="279283" spans="2:2" x14ac:dyDescent="0.2">
      <c r="B279283">
        <v>0.97360000000000002</v>
      </c>
    </row>
    <row r="279284" spans="2:2" x14ac:dyDescent="0.2">
      <c r="B279284">
        <v>0.97360000000000002</v>
      </c>
    </row>
    <row r="279285" spans="2:2" x14ac:dyDescent="0.2">
      <c r="B279285">
        <v>0.97360000000000002</v>
      </c>
    </row>
    <row r="279286" spans="2:2" x14ac:dyDescent="0.2">
      <c r="B279286">
        <v>0.97360000000000002</v>
      </c>
    </row>
    <row r="279287" spans="2:2" x14ac:dyDescent="0.2">
      <c r="B279287">
        <v>0.97360000000000002</v>
      </c>
    </row>
    <row r="279288" spans="2:2" x14ac:dyDescent="0.2">
      <c r="B279288">
        <v>0.97360000000000002</v>
      </c>
    </row>
    <row r="279289" spans="2:2" x14ac:dyDescent="0.2">
      <c r="B279289">
        <v>0.97360000000000002</v>
      </c>
    </row>
    <row r="279290" spans="2:2" x14ac:dyDescent="0.2">
      <c r="B279290">
        <v>0.97360000000000002</v>
      </c>
    </row>
    <row r="279291" spans="2:2" x14ac:dyDescent="0.2">
      <c r="B279291">
        <v>0.97360190000000002</v>
      </c>
    </row>
    <row r="279292" spans="2:2" x14ac:dyDescent="0.2">
      <c r="B279292">
        <v>0.97360720000000001</v>
      </c>
    </row>
    <row r="279293" spans="2:2" x14ac:dyDescent="0.2">
      <c r="B279293">
        <v>0.97361529999999996</v>
      </c>
    </row>
    <row r="279294" spans="2:2" x14ac:dyDescent="0.2">
      <c r="B279294">
        <v>0.97362559999999998</v>
      </c>
    </row>
    <row r="279295" spans="2:2" x14ac:dyDescent="0.2">
      <c r="B279295">
        <v>0.97363750000000004</v>
      </c>
    </row>
    <row r="279296" spans="2:2" x14ac:dyDescent="0.2">
      <c r="B279296">
        <v>0.97365040000000003</v>
      </c>
    </row>
    <row r="279297" spans="2:2" x14ac:dyDescent="0.2">
      <c r="B279297">
        <v>0.97366370000000002</v>
      </c>
    </row>
    <row r="279298" spans="2:2" x14ac:dyDescent="0.2">
      <c r="B279298">
        <v>0.97367680000000001</v>
      </c>
    </row>
    <row r="279299" spans="2:2" x14ac:dyDescent="0.2">
      <c r="B279299">
        <v>0.97368909999999997</v>
      </c>
    </row>
    <row r="279300" spans="2:2" x14ac:dyDescent="0.2">
      <c r="B279300">
        <v>0.97370000000000001</v>
      </c>
    </row>
    <row r="279301" spans="2:2" x14ac:dyDescent="0.2">
      <c r="B279301">
        <v>0.97370999999999996</v>
      </c>
    </row>
    <row r="279302" spans="2:2" x14ac:dyDescent="0.2">
      <c r="B279302">
        <v>0.97372000000000003</v>
      </c>
    </row>
    <row r="279303" spans="2:2" x14ac:dyDescent="0.2">
      <c r="B279303">
        <v>0.97372999999999998</v>
      </c>
    </row>
    <row r="279304" spans="2:2" x14ac:dyDescent="0.2">
      <c r="B279304">
        <v>0.97374000000000005</v>
      </c>
    </row>
    <row r="279305" spans="2:2" x14ac:dyDescent="0.2">
      <c r="B279305">
        <v>0.97375</v>
      </c>
    </row>
    <row r="279306" spans="2:2" x14ac:dyDescent="0.2">
      <c r="B279306">
        <v>0.97375999999999996</v>
      </c>
    </row>
    <row r="279307" spans="2:2" x14ac:dyDescent="0.2">
      <c r="B279307">
        <v>0.97377000000000002</v>
      </c>
    </row>
    <row r="279308" spans="2:2" x14ac:dyDescent="0.2">
      <c r="B279308">
        <v>0.97377999999999998</v>
      </c>
    </row>
    <row r="279309" spans="2:2" x14ac:dyDescent="0.2">
      <c r="B279309">
        <v>0.97379000000000004</v>
      </c>
    </row>
    <row r="279310" spans="2:2" x14ac:dyDescent="0.2">
      <c r="B279310">
        <v>0.9738</v>
      </c>
    </row>
    <row r="279311" spans="2:2" x14ac:dyDescent="0.2">
      <c r="B279311">
        <v>0.97381090000000003</v>
      </c>
    </row>
    <row r="279312" spans="2:2" x14ac:dyDescent="0.2">
      <c r="B279312">
        <v>0.9738232</v>
      </c>
    </row>
    <row r="279313" spans="2:2" x14ac:dyDescent="0.2">
      <c r="B279313">
        <v>0.97383629999999999</v>
      </c>
    </row>
    <row r="279314" spans="2:2" x14ac:dyDescent="0.2">
      <c r="B279314">
        <v>0.97384959999999998</v>
      </c>
    </row>
    <row r="279315" spans="2:2" x14ac:dyDescent="0.2">
      <c r="B279315">
        <v>0.97386249999999996</v>
      </c>
    </row>
    <row r="279316" spans="2:2" x14ac:dyDescent="0.2">
      <c r="B279316">
        <v>0.97387440000000003</v>
      </c>
    </row>
    <row r="279317" spans="2:2" x14ac:dyDescent="0.2">
      <c r="B279317">
        <v>0.97388470000000005</v>
      </c>
    </row>
    <row r="279318" spans="2:2" x14ac:dyDescent="0.2">
      <c r="B279318">
        <v>0.9738928</v>
      </c>
    </row>
    <row r="279319" spans="2:2" x14ac:dyDescent="0.2">
      <c r="B279319">
        <v>0.97389809999999999</v>
      </c>
    </row>
    <row r="279320" spans="2:2" x14ac:dyDescent="0.2">
      <c r="B279320">
        <v>0.97389999999999999</v>
      </c>
    </row>
    <row r="279321" spans="2:2" x14ac:dyDescent="0.2">
      <c r="B279321">
        <v>0.97389999999999999</v>
      </c>
    </row>
    <row r="279322" spans="2:2" x14ac:dyDescent="0.2">
      <c r="B279322">
        <v>0.97389999999999999</v>
      </c>
    </row>
    <row r="279323" spans="2:2" x14ac:dyDescent="0.2">
      <c r="B279323">
        <v>0.97389999999999999</v>
      </c>
    </row>
    <row r="279324" spans="2:2" x14ac:dyDescent="0.2">
      <c r="B279324">
        <v>0.97389999999999999</v>
      </c>
    </row>
    <row r="279325" spans="2:2" x14ac:dyDescent="0.2">
      <c r="B279325">
        <v>0.97389999999999999</v>
      </c>
    </row>
    <row r="279326" spans="2:2" x14ac:dyDescent="0.2">
      <c r="B279326">
        <v>0.97389999999999999</v>
      </c>
    </row>
    <row r="279327" spans="2:2" x14ac:dyDescent="0.2">
      <c r="B279327">
        <v>0.97389999999999999</v>
      </c>
    </row>
    <row r="279328" spans="2:2" x14ac:dyDescent="0.2">
      <c r="B279328">
        <v>0.97389999999999999</v>
      </c>
    </row>
    <row r="279329" spans="2:2" x14ac:dyDescent="0.2">
      <c r="B279329">
        <v>0.97389999999999999</v>
      </c>
    </row>
    <row r="279330" spans="2:2" x14ac:dyDescent="0.2">
      <c r="B279330">
        <v>0.97389999999999999</v>
      </c>
    </row>
    <row r="279331" spans="2:2" x14ac:dyDescent="0.2">
      <c r="B279331">
        <v>0.97390189999999999</v>
      </c>
    </row>
    <row r="279332" spans="2:2" x14ac:dyDescent="0.2">
      <c r="B279332">
        <v>0.97390719999999997</v>
      </c>
    </row>
    <row r="279333" spans="2:2" x14ac:dyDescent="0.2">
      <c r="B279333">
        <v>0.97391530000000004</v>
      </c>
    </row>
    <row r="279334" spans="2:2" x14ac:dyDescent="0.2">
      <c r="B279334">
        <v>0.97392559999999995</v>
      </c>
    </row>
    <row r="279335" spans="2:2" x14ac:dyDescent="0.2">
      <c r="B279335">
        <v>0.97393750000000001</v>
      </c>
    </row>
    <row r="279336" spans="2:2" x14ac:dyDescent="0.2">
      <c r="B279336">
        <v>0.97395039999999999</v>
      </c>
    </row>
    <row r="279337" spans="2:2" x14ac:dyDescent="0.2">
      <c r="B279337">
        <v>0.97396369999999999</v>
      </c>
    </row>
    <row r="279338" spans="2:2" x14ac:dyDescent="0.2">
      <c r="B279338">
        <v>0.97397679999999998</v>
      </c>
    </row>
    <row r="279339" spans="2:2" x14ac:dyDescent="0.2">
      <c r="B279339">
        <v>0.97398910000000005</v>
      </c>
    </row>
    <row r="279340" spans="2:2" x14ac:dyDescent="0.2">
      <c r="B279340">
        <v>0.97399999999999998</v>
      </c>
    </row>
    <row r="279341" spans="2:2" x14ac:dyDescent="0.2">
      <c r="B279341">
        <v>0.97401090000000001</v>
      </c>
    </row>
    <row r="279342" spans="2:2" x14ac:dyDescent="0.2">
      <c r="B279342">
        <v>0.97402319999999998</v>
      </c>
    </row>
    <row r="279343" spans="2:2" x14ac:dyDescent="0.2">
      <c r="B279343">
        <v>0.97403629999999997</v>
      </c>
    </row>
    <row r="279344" spans="2:2" x14ac:dyDescent="0.2">
      <c r="B279344">
        <v>0.97404959999999996</v>
      </c>
    </row>
    <row r="279345" spans="2:2" x14ac:dyDescent="0.2">
      <c r="B279345">
        <v>0.97406250000000005</v>
      </c>
    </row>
    <row r="279346" spans="2:2" x14ac:dyDescent="0.2">
      <c r="B279346">
        <v>0.97407440000000001</v>
      </c>
    </row>
    <row r="279347" spans="2:2" x14ac:dyDescent="0.2">
      <c r="B279347">
        <v>0.97408470000000003</v>
      </c>
    </row>
    <row r="279348" spans="2:2" x14ac:dyDescent="0.2">
      <c r="B279348">
        <v>0.97409279999999998</v>
      </c>
    </row>
    <row r="279349" spans="2:2" x14ac:dyDescent="0.2">
      <c r="B279349">
        <v>0.97409809999999997</v>
      </c>
    </row>
    <row r="279350" spans="2:2" x14ac:dyDescent="0.2">
      <c r="B279350">
        <v>0.97409999999999997</v>
      </c>
    </row>
    <row r="279351" spans="2:2" x14ac:dyDescent="0.2">
      <c r="B279351">
        <v>0.97409999999999997</v>
      </c>
    </row>
    <row r="279352" spans="2:2" x14ac:dyDescent="0.2">
      <c r="B279352">
        <v>0.97409999999999997</v>
      </c>
    </row>
    <row r="279353" spans="2:2" x14ac:dyDescent="0.2">
      <c r="B279353">
        <v>0.97409999999999997</v>
      </c>
    </row>
    <row r="279354" spans="2:2" x14ac:dyDescent="0.2">
      <c r="B279354">
        <v>0.97409999999999997</v>
      </c>
    </row>
    <row r="279355" spans="2:2" x14ac:dyDescent="0.2">
      <c r="B279355">
        <v>0.97409999999999997</v>
      </c>
    </row>
    <row r="279356" spans="2:2" x14ac:dyDescent="0.2">
      <c r="B279356">
        <v>0.97409999999999997</v>
      </c>
    </row>
    <row r="279357" spans="2:2" x14ac:dyDescent="0.2">
      <c r="B279357">
        <v>0.97409999999999997</v>
      </c>
    </row>
    <row r="279358" spans="2:2" x14ac:dyDescent="0.2">
      <c r="B279358">
        <v>0.97409999999999997</v>
      </c>
    </row>
    <row r="279359" spans="2:2" x14ac:dyDescent="0.2">
      <c r="B279359">
        <v>0.97409999999999997</v>
      </c>
    </row>
    <row r="279360" spans="2:2" x14ac:dyDescent="0.2">
      <c r="B279360">
        <v>0.97409999999999997</v>
      </c>
    </row>
    <row r="279361" spans="2:2" x14ac:dyDescent="0.2">
      <c r="B279361">
        <v>0.97410189999999997</v>
      </c>
    </row>
    <row r="279362" spans="2:2" x14ac:dyDescent="0.2">
      <c r="B279362">
        <v>0.97410719999999995</v>
      </c>
    </row>
    <row r="279363" spans="2:2" x14ac:dyDescent="0.2">
      <c r="B279363">
        <v>0.97411530000000002</v>
      </c>
    </row>
    <row r="279364" spans="2:2" x14ac:dyDescent="0.2">
      <c r="B279364">
        <v>0.97412560000000004</v>
      </c>
    </row>
    <row r="279365" spans="2:2" x14ac:dyDescent="0.2">
      <c r="B279365">
        <v>0.97413749999999999</v>
      </c>
    </row>
    <row r="279366" spans="2:2" x14ac:dyDescent="0.2">
      <c r="B279366">
        <v>0.97415039999999997</v>
      </c>
    </row>
    <row r="279367" spans="2:2" x14ac:dyDescent="0.2">
      <c r="B279367">
        <v>0.97416369999999997</v>
      </c>
    </row>
    <row r="279368" spans="2:2" x14ac:dyDescent="0.2">
      <c r="B279368">
        <v>0.97417679999999995</v>
      </c>
    </row>
    <row r="279369" spans="2:2" x14ac:dyDescent="0.2">
      <c r="B279369">
        <v>0.97418910000000003</v>
      </c>
    </row>
    <row r="279370" spans="2:2" x14ac:dyDescent="0.2">
      <c r="B279370">
        <v>0.97419999999999995</v>
      </c>
    </row>
    <row r="279371" spans="2:2" x14ac:dyDescent="0.2">
      <c r="B279371">
        <v>0.97421000000000002</v>
      </c>
    </row>
    <row r="279372" spans="2:2" x14ac:dyDescent="0.2">
      <c r="B279372">
        <v>0.97421999999999997</v>
      </c>
    </row>
    <row r="279373" spans="2:2" x14ac:dyDescent="0.2">
      <c r="B279373">
        <v>0.97423000000000004</v>
      </c>
    </row>
    <row r="279374" spans="2:2" x14ac:dyDescent="0.2">
      <c r="B279374">
        <v>0.97423999999999999</v>
      </c>
    </row>
    <row r="279375" spans="2:2" x14ac:dyDescent="0.2">
      <c r="B279375">
        <v>0.97424999999999995</v>
      </c>
    </row>
    <row r="279376" spans="2:2" x14ac:dyDescent="0.2">
      <c r="B279376">
        <v>0.97426000000000001</v>
      </c>
    </row>
    <row r="279377" spans="2:2" x14ac:dyDescent="0.2">
      <c r="B279377">
        <v>0.97426999999999997</v>
      </c>
    </row>
    <row r="279378" spans="2:2" x14ac:dyDescent="0.2">
      <c r="B279378">
        <v>0.97428000000000003</v>
      </c>
    </row>
    <row r="279379" spans="2:2" x14ac:dyDescent="0.2">
      <c r="B279379">
        <v>0.97428999999999999</v>
      </c>
    </row>
    <row r="279380" spans="2:2" x14ac:dyDescent="0.2">
      <c r="B279380">
        <v>0.97430000000000005</v>
      </c>
    </row>
    <row r="279381" spans="2:2" x14ac:dyDescent="0.2">
      <c r="B279381">
        <v>0.97431089999999998</v>
      </c>
    </row>
    <row r="279382" spans="2:2" x14ac:dyDescent="0.2">
      <c r="B279382">
        <v>0.97432319999999994</v>
      </c>
    </row>
    <row r="279383" spans="2:2" x14ac:dyDescent="0.2">
      <c r="B279383">
        <v>0.97433630000000004</v>
      </c>
    </row>
    <row r="279384" spans="2:2" x14ac:dyDescent="0.2">
      <c r="B279384">
        <v>0.97434960000000004</v>
      </c>
    </row>
    <row r="279385" spans="2:2" x14ac:dyDescent="0.2">
      <c r="B279385">
        <v>0.97436250000000002</v>
      </c>
    </row>
    <row r="279386" spans="2:2" x14ac:dyDescent="0.2">
      <c r="B279386">
        <v>0.97437439999999997</v>
      </c>
    </row>
    <row r="279387" spans="2:2" x14ac:dyDescent="0.2">
      <c r="B279387">
        <v>0.97438469999999999</v>
      </c>
    </row>
    <row r="279388" spans="2:2" x14ac:dyDescent="0.2">
      <c r="B279388">
        <v>0.97439279999999995</v>
      </c>
    </row>
    <row r="279389" spans="2:2" x14ac:dyDescent="0.2">
      <c r="B279389">
        <v>0.97439810000000004</v>
      </c>
    </row>
    <row r="279390" spans="2:2" x14ac:dyDescent="0.2">
      <c r="B279390">
        <v>0.97440000000000004</v>
      </c>
    </row>
    <row r="279391" spans="2:2" x14ac:dyDescent="0.2">
      <c r="B279391">
        <v>0.97440000000000004</v>
      </c>
    </row>
    <row r="279392" spans="2:2" x14ac:dyDescent="0.2">
      <c r="B279392">
        <v>0.97440000000000004</v>
      </c>
    </row>
    <row r="279393" spans="2:2" x14ac:dyDescent="0.2">
      <c r="B279393">
        <v>0.97440000000000004</v>
      </c>
    </row>
    <row r="279394" spans="2:2" x14ac:dyDescent="0.2">
      <c r="B279394">
        <v>0.97440000000000004</v>
      </c>
    </row>
    <row r="279395" spans="2:2" x14ac:dyDescent="0.2">
      <c r="B279395">
        <v>0.97440000000000004</v>
      </c>
    </row>
    <row r="279396" spans="2:2" x14ac:dyDescent="0.2">
      <c r="B279396">
        <v>0.97440000000000004</v>
      </c>
    </row>
    <row r="279397" spans="2:2" x14ac:dyDescent="0.2">
      <c r="B279397">
        <v>0.97440000000000004</v>
      </c>
    </row>
    <row r="279398" spans="2:2" x14ac:dyDescent="0.2">
      <c r="B279398">
        <v>0.97440000000000004</v>
      </c>
    </row>
    <row r="279399" spans="2:2" x14ac:dyDescent="0.2">
      <c r="B279399">
        <v>0.97440000000000004</v>
      </c>
    </row>
    <row r="279400" spans="2:2" x14ac:dyDescent="0.2">
      <c r="B279400">
        <v>0.97440000000000004</v>
      </c>
    </row>
    <row r="279401" spans="2:2" x14ac:dyDescent="0.2">
      <c r="B279401">
        <v>0.97440190000000004</v>
      </c>
    </row>
    <row r="279402" spans="2:2" x14ac:dyDescent="0.2">
      <c r="B279402">
        <v>0.97440720000000003</v>
      </c>
    </row>
    <row r="279403" spans="2:2" x14ac:dyDescent="0.2">
      <c r="B279403">
        <v>0.97441529999999998</v>
      </c>
    </row>
    <row r="279404" spans="2:2" x14ac:dyDescent="0.2">
      <c r="B279404">
        <v>0.9744256</v>
      </c>
    </row>
    <row r="279405" spans="2:2" x14ac:dyDescent="0.2">
      <c r="B279405">
        <v>0.97443749999999996</v>
      </c>
    </row>
    <row r="279406" spans="2:2" x14ac:dyDescent="0.2">
      <c r="B279406">
        <v>0.97445040000000005</v>
      </c>
    </row>
    <row r="279407" spans="2:2" x14ac:dyDescent="0.2">
      <c r="B279407">
        <v>0.97446370000000004</v>
      </c>
    </row>
    <row r="279408" spans="2:2" x14ac:dyDescent="0.2">
      <c r="B279408">
        <v>0.97447680000000003</v>
      </c>
    </row>
    <row r="279409" spans="2:2" x14ac:dyDescent="0.2">
      <c r="B279409">
        <v>0.9744891</v>
      </c>
    </row>
    <row r="279410" spans="2:2" x14ac:dyDescent="0.2">
      <c r="B279410">
        <v>0.97450000000000003</v>
      </c>
    </row>
    <row r="279411" spans="2:2" x14ac:dyDescent="0.2">
      <c r="B279411">
        <v>0.97451089999999996</v>
      </c>
    </row>
    <row r="279412" spans="2:2" x14ac:dyDescent="0.2">
      <c r="B279412">
        <v>0.97452320000000003</v>
      </c>
    </row>
    <row r="279413" spans="2:2" x14ac:dyDescent="0.2">
      <c r="B279413">
        <v>0.97453630000000002</v>
      </c>
    </row>
    <row r="279414" spans="2:2" x14ac:dyDescent="0.2">
      <c r="B279414">
        <v>0.97454960000000002</v>
      </c>
    </row>
    <row r="279415" spans="2:2" x14ac:dyDescent="0.2">
      <c r="B279415">
        <v>0.9745625</v>
      </c>
    </row>
    <row r="279416" spans="2:2" x14ac:dyDescent="0.2">
      <c r="B279416">
        <v>0.97457439999999995</v>
      </c>
    </row>
    <row r="279417" spans="2:2" x14ac:dyDescent="0.2">
      <c r="B279417">
        <v>0.97458469999999997</v>
      </c>
    </row>
    <row r="279418" spans="2:2" x14ac:dyDescent="0.2">
      <c r="B279418">
        <v>0.97459280000000004</v>
      </c>
    </row>
    <row r="279419" spans="2:2" x14ac:dyDescent="0.2">
      <c r="B279419">
        <v>0.97459810000000002</v>
      </c>
    </row>
    <row r="279420" spans="2:2" x14ac:dyDescent="0.2">
      <c r="B279420">
        <v>0.97460000000000002</v>
      </c>
    </row>
    <row r="279421" spans="2:2" x14ac:dyDescent="0.2">
      <c r="B279421">
        <v>0.97460000000000002</v>
      </c>
    </row>
    <row r="279422" spans="2:2" x14ac:dyDescent="0.2">
      <c r="B279422">
        <v>0.97460000000000002</v>
      </c>
    </row>
    <row r="279423" spans="2:2" x14ac:dyDescent="0.2">
      <c r="B279423">
        <v>0.97460000000000002</v>
      </c>
    </row>
    <row r="279424" spans="2:2" x14ac:dyDescent="0.2">
      <c r="B279424">
        <v>0.97460000000000002</v>
      </c>
    </row>
    <row r="279425" spans="2:2" x14ac:dyDescent="0.2">
      <c r="B279425">
        <v>0.97460000000000002</v>
      </c>
    </row>
    <row r="279426" spans="2:2" x14ac:dyDescent="0.2">
      <c r="B279426">
        <v>0.97460000000000002</v>
      </c>
    </row>
    <row r="279427" spans="2:2" x14ac:dyDescent="0.2">
      <c r="B279427">
        <v>0.97460000000000002</v>
      </c>
    </row>
    <row r="279428" spans="2:2" x14ac:dyDescent="0.2">
      <c r="B279428">
        <v>0.97460000000000002</v>
      </c>
    </row>
    <row r="279429" spans="2:2" x14ac:dyDescent="0.2">
      <c r="B279429">
        <v>0.97460000000000002</v>
      </c>
    </row>
    <row r="279430" spans="2:2" x14ac:dyDescent="0.2">
      <c r="B279430">
        <v>0.97460000000000002</v>
      </c>
    </row>
    <row r="279431" spans="2:2" x14ac:dyDescent="0.2">
      <c r="B279431">
        <v>0.97460279999999999</v>
      </c>
    </row>
    <row r="279432" spans="2:2" x14ac:dyDescent="0.2">
      <c r="B279432">
        <v>0.97461039999999999</v>
      </c>
    </row>
    <row r="279433" spans="2:2" x14ac:dyDescent="0.2">
      <c r="B279433">
        <v>0.97462159999999998</v>
      </c>
    </row>
    <row r="279434" spans="2:2" x14ac:dyDescent="0.2">
      <c r="B279434">
        <v>0.97463520000000003</v>
      </c>
    </row>
    <row r="279435" spans="2:2" x14ac:dyDescent="0.2">
      <c r="B279435">
        <v>0.97465000000000002</v>
      </c>
    </row>
    <row r="279436" spans="2:2" x14ac:dyDescent="0.2">
      <c r="B279436">
        <v>0.9746648</v>
      </c>
    </row>
    <row r="279437" spans="2:2" x14ac:dyDescent="0.2">
      <c r="B279437">
        <v>0.97467839999999994</v>
      </c>
    </row>
    <row r="279438" spans="2:2" x14ac:dyDescent="0.2">
      <c r="B279438">
        <v>0.97468960000000004</v>
      </c>
    </row>
    <row r="279439" spans="2:2" x14ac:dyDescent="0.2">
      <c r="B279439">
        <v>0.97469720000000004</v>
      </c>
    </row>
    <row r="279440" spans="2:2" x14ac:dyDescent="0.2">
      <c r="B279440">
        <v>0.97470000000000001</v>
      </c>
    </row>
    <row r="279441" spans="2:2" x14ac:dyDescent="0.2">
      <c r="B279441">
        <v>0.97470000000000001</v>
      </c>
    </row>
    <row r="279442" spans="2:2" x14ac:dyDescent="0.2">
      <c r="B279442">
        <v>0.97470000000000001</v>
      </c>
    </row>
    <row r="279443" spans="2:2" x14ac:dyDescent="0.2">
      <c r="B279443">
        <v>0.97470000000000001</v>
      </c>
    </row>
    <row r="279444" spans="2:2" x14ac:dyDescent="0.2">
      <c r="B279444">
        <v>0.97470000000000001</v>
      </c>
    </row>
    <row r="279445" spans="2:2" x14ac:dyDescent="0.2">
      <c r="B279445">
        <v>0.97470000000000001</v>
      </c>
    </row>
    <row r="279446" spans="2:2" x14ac:dyDescent="0.2">
      <c r="B279446">
        <v>0.97470000000000001</v>
      </c>
    </row>
    <row r="279447" spans="2:2" x14ac:dyDescent="0.2">
      <c r="B279447">
        <v>0.97470000000000001</v>
      </c>
    </row>
    <row r="279448" spans="2:2" x14ac:dyDescent="0.2">
      <c r="B279448">
        <v>0.97470000000000001</v>
      </c>
    </row>
    <row r="279449" spans="2:2" x14ac:dyDescent="0.2">
      <c r="B279449">
        <v>0.97470000000000001</v>
      </c>
    </row>
    <row r="279450" spans="2:2" x14ac:dyDescent="0.2">
      <c r="B279450">
        <v>0.97470000000000001</v>
      </c>
    </row>
    <row r="279451" spans="2:2" x14ac:dyDescent="0.2">
      <c r="B279451">
        <v>0.97470190000000001</v>
      </c>
    </row>
    <row r="279452" spans="2:2" x14ac:dyDescent="0.2">
      <c r="B279452">
        <v>0.9747072</v>
      </c>
    </row>
    <row r="279453" spans="2:2" x14ac:dyDescent="0.2">
      <c r="B279453">
        <v>0.97471529999999995</v>
      </c>
    </row>
    <row r="279454" spans="2:2" x14ac:dyDescent="0.2">
      <c r="B279454">
        <v>0.97472559999999997</v>
      </c>
    </row>
    <row r="279455" spans="2:2" x14ac:dyDescent="0.2">
      <c r="B279455">
        <v>0.97473750000000003</v>
      </c>
    </row>
    <row r="279456" spans="2:2" x14ac:dyDescent="0.2">
      <c r="B279456">
        <v>0.97475040000000002</v>
      </c>
    </row>
    <row r="279457" spans="2:2" x14ac:dyDescent="0.2">
      <c r="B279457">
        <v>0.97476370000000001</v>
      </c>
    </row>
    <row r="279458" spans="2:2" x14ac:dyDescent="0.2">
      <c r="B279458">
        <v>0.9747768</v>
      </c>
    </row>
    <row r="279459" spans="2:2" x14ac:dyDescent="0.2">
      <c r="B279459">
        <v>0.97478909999999996</v>
      </c>
    </row>
    <row r="279460" spans="2:2" x14ac:dyDescent="0.2">
      <c r="B279460">
        <v>0.9748</v>
      </c>
    </row>
    <row r="279461" spans="2:2" x14ac:dyDescent="0.2">
      <c r="B279461">
        <v>0.97481090000000004</v>
      </c>
    </row>
    <row r="279462" spans="2:2" x14ac:dyDescent="0.2">
      <c r="B279462">
        <v>0.9748232</v>
      </c>
    </row>
    <row r="279463" spans="2:2" x14ac:dyDescent="0.2">
      <c r="B279463">
        <v>0.97483629999999999</v>
      </c>
    </row>
    <row r="279464" spans="2:2" x14ac:dyDescent="0.2">
      <c r="B279464">
        <v>0.97484959999999998</v>
      </c>
    </row>
    <row r="279465" spans="2:2" x14ac:dyDescent="0.2">
      <c r="B279465">
        <v>0.97486249999999997</v>
      </c>
    </row>
    <row r="279466" spans="2:2" x14ac:dyDescent="0.2">
      <c r="B279466">
        <v>0.97487440000000003</v>
      </c>
    </row>
    <row r="279467" spans="2:2" x14ac:dyDescent="0.2">
      <c r="B279467">
        <v>0.97488470000000005</v>
      </c>
    </row>
    <row r="279468" spans="2:2" x14ac:dyDescent="0.2">
      <c r="B279468">
        <v>0.9748928</v>
      </c>
    </row>
    <row r="279469" spans="2:2" x14ac:dyDescent="0.2">
      <c r="B279469">
        <v>0.97489809999999999</v>
      </c>
    </row>
    <row r="279470" spans="2:2" x14ac:dyDescent="0.2">
      <c r="B279470">
        <v>0.97489999999999999</v>
      </c>
    </row>
    <row r="279471" spans="2:2" x14ac:dyDescent="0.2">
      <c r="B279471">
        <v>0.97489999999999999</v>
      </c>
    </row>
    <row r="279472" spans="2:2" x14ac:dyDescent="0.2">
      <c r="B279472">
        <v>0.97489999999999999</v>
      </c>
    </row>
    <row r="279473" spans="2:2" x14ac:dyDescent="0.2">
      <c r="B279473">
        <v>0.97489999999999999</v>
      </c>
    </row>
    <row r="279474" spans="2:2" x14ac:dyDescent="0.2">
      <c r="B279474">
        <v>0.97489999999999999</v>
      </c>
    </row>
    <row r="279475" spans="2:2" x14ac:dyDescent="0.2">
      <c r="B279475">
        <v>0.97489999999999999</v>
      </c>
    </row>
    <row r="279476" spans="2:2" x14ac:dyDescent="0.2">
      <c r="B279476">
        <v>0.97489999999999999</v>
      </c>
    </row>
    <row r="279477" spans="2:2" x14ac:dyDescent="0.2">
      <c r="B279477">
        <v>0.97489999999999999</v>
      </c>
    </row>
    <row r="279478" spans="2:2" x14ac:dyDescent="0.2">
      <c r="B279478">
        <v>0.97489999999999999</v>
      </c>
    </row>
    <row r="279479" spans="2:2" x14ac:dyDescent="0.2">
      <c r="B279479">
        <v>0.97489999999999999</v>
      </c>
    </row>
    <row r="279480" spans="2:2" x14ac:dyDescent="0.2">
      <c r="B279480">
        <v>0.97489999999999999</v>
      </c>
    </row>
    <row r="279481" spans="2:2" x14ac:dyDescent="0.2">
      <c r="B279481">
        <v>0.97490189999999999</v>
      </c>
    </row>
    <row r="279482" spans="2:2" x14ac:dyDescent="0.2">
      <c r="B279482">
        <v>0.97490719999999997</v>
      </c>
    </row>
    <row r="279483" spans="2:2" x14ac:dyDescent="0.2">
      <c r="B279483">
        <v>0.97491530000000004</v>
      </c>
    </row>
    <row r="279484" spans="2:2" x14ac:dyDescent="0.2">
      <c r="B279484">
        <v>0.97492559999999995</v>
      </c>
    </row>
    <row r="279485" spans="2:2" x14ac:dyDescent="0.2">
      <c r="B279485">
        <v>0.97493750000000001</v>
      </c>
    </row>
    <row r="279486" spans="2:2" x14ac:dyDescent="0.2">
      <c r="B279486">
        <v>0.97495039999999999</v>
      </c>
    </row>
    <row r="279487" spans="2:2" x14ac:dyDescent="0.2">
      <c r="B279487">
        <v>0.97496369999999999</v>
      </c>
    </row>
    <row r="279488" spans="2:2" x14ac:dyDescent="0.2">
      <c r="B279488">
        <v>0.97497679999999998</v>
      </c>
    </row>
    <row r="279489" spans="2:2" x14ac:dyDescent="0.2">
      <c r="B279489">
        <v>0.97498910000000005</v>
      </c>
    </row>
    <row r="279490" spans="2:2" x14ac:dyDescent="0.2">
      <c r="B279490">
        <v>0.97499999999999998</v>
      </c>
    </row>
    <row r="279491" spans="2:2" x14ac:dyDescent="0.2">
      <c r="B279491">
        <v>0.97501090000000001</v>
      </c>
    </row>
    <row r="279492" spans="2:2" x14ac:dyDescent="0.2">
      <c r="B279492">
        <v>0.97502319999999998</v>
      </c>
    </row>
    <row r="279493" spans="2:2" x14ac:dyDescent="0.2">
      <c r="B279493">
        <v>0.97503629999999997</v>
      </c>
    </row>
    <row r="279494" spans="2:2" x14ac:dyDescent="0.2">
      <c r="B279494">
        <v>0.97504959999999996</v>
      </c>
    </row>
    <row r="279495" spans="2:2" x14ac:dyDescent="0.2">
      <c r="B279495">
        <v>0.97506250000000005</v>
      </c>
    </row>
    <row r="279496" spans="2:2" x14ac:dyDescent="0.2">
      <c r="B279496">
        <v>0.97507440000000001</v>
      </c>
    </row>
    <row r="279497" spans="2:2" x14ac:dyDescent="0.2">
      <c r="B279497">
        <v>0.97508470000000003</v>
      </c>
    </row>
    <row r="279498" spans="2:2" x14ac:dyDescent="0.2">
      <c r="B279498">
        <v>0.97509279999999998</v>
      </c>
    </row>
    <row r="279499" spans="2:2" x14ac:dyDescent="0.2">
      <c r="B279499">
        <v>0.97509809999999997</v>
      </c>
    </row>
    <row r="279500" spans="2:2" x14ac:dyDescent="0.2">
      <c r="B279500">
        <v>0.97509999999999997</v>
      </c>
    </row>
    <row r="279501" spans="2:2" x14ac:dyDescent="0.2">
      <c r="B279501">
        <v>0.97509999999999997</v>
      </c>
    </row>
    <row r="279502" spans="2:2" x14ac:dyDescent="0.2">
      <c r="B279502">
        <v>0.97509999999999997</v>
      </c>
    </row>
    <row r="279503" spans="2:2" x14ac:dyDescent="0.2">
      <c r="B279503">
        <v>0.97509999999999997</v>
      </c>
    </row>
    <row r="279504" spans="2:2" x14ac:dyDescent="0.2">
      <c r="B279504">
        <v>0.97509999999999997</v>
      </c>
    </row>
    <row r="279505" spans="2:2" x14ac:dyDescent="0.2">
      <c r="B279505">
        <v>0.97509999999999997</v>
      </c>
    </row>
    <row r="279506" spans="2:2" x14ac:dyDescent="0.2">
      <c r="B279506">
        <v>0.97509999999999997</v>
      </c>
    </row>
    <row r="279507" spans="2:2" x14ac:dyDescent="0.2">
      <c r="B279507">
        <v>0.97509999999999997</v>
      </c>
    </row>
    <row r="279508" spans="2:2" x14ac:dyDescent="0.2">
      <c r="B279508">
        <v>0.97509999999999997</v>
      </c>
    </row>
    <row r="279509" spans="2:2" x14ac:dyDescent="0.2">
      <c r="B279509">
        <v>0.97509999999999997</v>
      </c>
    </row>
    <row r="279510" spans="2:2" x14ac:dyDescent="0.2">
      <c r="B279510">
        <v>0.97509999999999997</v>
      </c>
    </row>
    <row r="279511" spans="2:2" x14ac:dyDescent="0.2">
      <c r="B279511">
        <v>0.97510280000000005</v>
      </c>
    </row>
    <row r="279512" spans="2:2" x14ac:dyDescent="0.2">
      <c r="B279512">
        <v>0.97511040000000004</v>
      </c>
    </row>
    <row r="279513" spans="2:2" x14ac:dyDescent="0.2">
      <c r="B279513">
        <v>0.97512160000000003</v>
      </c>
    </row>
    <row r="279514" spans="2:2" x14ac:dyDescent="0.2">
      <c r="B279514">
        <v>0.97513519999999998</v>
      </c>
    </row>
    <row r="279515" spans="2:2" x14ac:dyDescent="0.2">
      <c r="B279515">
        <v>0.97514999999999996</v>
      </c>
    </row>
    <row r="279516" spans="2:2" x14ac:dyDescent="0.2">
      <c r="B279516">
        <v>0.97516480000000005</v>
      </c>
    </row>
    <row r="279517" spans="2:2" x14ac:dyDescent="0.2">
      <c r="B279517">
        <v>0.9751784</v>
      </c>
    </row>
    <row r="279518" spans="2:2" x14ac:dyDescent="0.2">
      <c r="B279518">
        <v>0.97518959999999999</v>
      </c>
    </row>
    <row r="279519" spans="2:2" x14ac:dyDescent="0.2">
      <c r="B279519">
        <v>0.97519719999999999</v>
      </c>
    </row>
    <row r="279520" spans="2:2" x14ac:dyDescent="0.2">
      <c r="B279520">
        <v>0.97519999999999996</v>
      </c>
    </row>
    <row r="279521" spans="2:2" x14ac:dyDescent="0.2">
      <c r="B279521">
        <v>0.97519999999999996</v>
      </c>
    </row>
    <row r="279522" spans="2:2" x14ac:dyDescent="0.2">
      <c r="B279522">
        <v>0.97519999999999996</v>
      </c>
    </row>
    <row r="279523" spans="2:2" x14ac:dyDescent="0.2">
      <c r="B279523">
        <v>0.97519999999999996</v>
      </c>
    </row>
    <row r="279524" spans="2:2" x14ac:dyDescent="0.2">
      <c r="B279524">
        <v>0.97519999999999996</v>
      </c>
    </row>
    <row r="279525" spans="2:2" x14ac:dyDescent="0.2">
      <c r="B279525">
        <v>0.97519999999999996</v>
      </c>
    </row>
    <row r="279526" spans="2:2" x14ac:dyDescent="0.2">
      <c r="B279526">
        <v>0.97519999999999996</v>
      </c>
    </row>
    <row r="279527" spans="2:2" x14ac:dyDescent="0.2">
      <c r="B279527">
        <v>0.97519999999999996</v>
      </c>
    </row>
    <row r="279528" spans="2:2" x14ac:dyDescent="0.2">
      <c r="B279528">
        <v>0.97519999999999996</v>
      </c>
    </row>
    <row r="279529" spans="2:2" x14ac:dyDescent="0.2">
      <c r="B279529">
        <v>0.97519999999999996</v>
      </c>
    </row>
    <row r="279530" spans="2:2" x14ac:dyDescent="0.2">
      <c r="B279530">
        <v>0.97519999999999996</v>
      </c>
    </row>
    <row r="279531" spans="2:2" x14ac:dyDescent="0.2">
      <c r="B279531">
        <v>0.97520189999999995</v>
      </c>
    </row>
    <row r="279532" spans="2:2" x14ac:dyDescent="0.2">
      <c r="B279532">
        <v>0.97520720000000005</v>
      </c>
    </row>
    <row r="279533" spans="2:2" x14ac:dyDescent="0.2">
      <c r="B279533">
        <v>0.97521530000000001</v>
      </c>
    </row>
    <row r="279534" spans="2:2" x14ac:dyDescent="0.2">
      <c r="B279534">
        <v>0.97522560000000003</v>
      </c>
    </row>
    <row r="279535" spans="2:2" x14ac:dyDescent="0.2">
      <c r="B279535">
        <v>0.97523749999999998</v>
      </c>
    </row>
    <row r="279536" spans="2:2" x14ac:dyDescent="0.2">
      <c r="B279536">
        <v>0.97525039999999996</v>
      </c>
    </row>
    <row r="279537" spans="2:2" x14ac:dyDescent="0.2">
      <c r="B279537">
        <v>0.97526369999999996</v>
      </c>
    </row>
    <row r="279538" spans="2:2" x14ac:dyDescent="0.2">
      <c r="B279538">
        <v>0.97527680000000005</v>
      </c>
    </row>
    <row r="279539" spans="2:2" x14ac:dyDescent="0.2">
      <c r="B279539">
        <v>0.97528910000000002</v>
      </c>
    </row>
    <row r="279540" spans="2:2" x14ac:dyDescent="0.2">
      <c r="B279540">
        <v>0.97529999999999994</v>
      </c>
    </row>
    <row r="279541" spans="2:2" x14ac:dyDescent="0.2">
      <c r="B279541">
        <v>0.97531089999999998</v>
      </c>
    </row>
    <row r="279542" spans="2:2" x14ac:dyDescent="0.2">
      <c r="B279542">
        <v>0.97532319999999995</v>
      </c>
    </row>
    <row r="279543" spans="2:2" x14ac:dyDescent="0.2">
      <c r="B279543">
        <v>0.97533630000000004</v>
      </c>
    </row>
    <row r="279544" spans="2:2" x14ac:dyDescent="0.2">
      <c r="B279544">
        <v>0.97534960000000004</v>
      </c>
    </row>
    <row r="279545" spans="2:2" x14ac:dyDescent="0.2">
      <c r="B279545">
        <v>0.97536250000000002</v>
      </c>
    </row>
    <row r="279546" spans="2:2" x14ac:dyDescent="0.2">
      <c r="B279546">
        <v>0.97537439999999997</v>
      </c>
    </row>
    <row r="279547" spans="2:2" x14ac:dyDescent="0.2">
      <c r="B279547">
        <v>0.97538469999999999</v>
      </c>
    </row>
    <row r="279548" spans="2:2" x14ac:dyDescent="0.2">
      <c r="B279548">
        <v>0.97539279999999995</v>
      </c>
    </row>
    <row r="279549" spans="2:2" x14ac:dyDescent="0.2">
      <c r="B279549">
        <v>0.97539810000000005</v>
      </c>
    </row>
    <row r="279550" spans="2:2" x14ac:dyDescent="0.2">
      <c r="B279550">
        <v>0.97540000000000004</v>
      </c>
    </row>
    <row r="279551" spans="2:2" x14ac:dyDescent="0.2">
      <c r="B279551">
        <v>0.97540000000000004</v>
      </c>
    </row>
    <row r="279552" spans="2:2" x14ac:dyDescent="0.2">
      <c r="B279552">
        <v>0.97540000000000004</v>
      </c>
    </row>
    <row r="279553" spans="2:2" x14ac:dyDescent="0.2">
      <c r="B279553">
        <v>0.97540000000000004</v>
      </c>
    </row>
    <row r="279554" spans="2:2" x14ac:dyDescent="0.2">
      <c r="B279554">
        <v>0.97540000000000004</v>
      </c>
    </row>
    <row r="279555" spans="2:2" x14ac:dyDescent="0.2">
      <c r="B279555">
        <v>0.97540000000000004</v>
      </c>
    </row>
    <row r="279556" spans="2:2" x14ac:dyDescent="0.2">
      <c r="B279556">
        <v>0.97540000000000004</v>
      </c>
    </row>
    <row r="279557" spans="2:2" x14ac:dyDescent="0.2">
      <c r="B279557">
        <v>0.97540000000000004</v>
      </c>
    </row>
    <row r="279558" spans="2:2" x14ac:dyDescent="0.2">
      <c r="B279558">
        <v>0.97540000000000004</v>
      </c>
    </row>
    <row r="279559" spans="2:2" x14ac:dyDescent="0.2">
      <c r="B279559">
        <v>0.97540000000000004</v>
      </c>
    </row>
    <row r="279560" spans="2:2" x14ac:dyDescent="0.2">
      <c r="B279560">
        <v>0.97540000000000004</v>
      </c>
    </row>
    <row r="279561" spans="2:2" x14ac:dyDescent="0.2">
      <c r="B279561">
        <v>0.97540190000000004</v>
      </c>
    </row>
    <row r="279562" spans="2:2" x14ac:dyDescent="0.2">
      <c r="B279562">
        <v>0.97540720000000003</v>
      </c>
    </row>
    <row r="279563" spans="2:2" x14ac:dyDescent="0.2">
      <c r="B279563">
        <v>0.97541529999999999</v>
      </c>
    </row>
    <row r="279564" spans="2:2" x14ac:dyDescent="0.2">
      <c r="B279564">
        <v>0.9754256</v>
      </c>
    </row>
    <row r="279565" spans="2:2" x14ac:dyDescent="0.2">
      <c r="B279565">
        <v>0.97543749999999996</v>
      </c>
    </row>
    <row r="279566" spans="2:2" x14ac:dyDescent="0.2">
      <c r="B279566">
        <v>0.97545040000000005</v>
      </c>
    </row>
    <row r="279567" spans="2:2" x14ac:dyDescent="0.2">
      <c r="B279567">
        <v>0.97546370000000004</v>
      </c>
    </row>
    <row r="279568" spans="2:2" x14ac:dyDescent="0.2">
      <c r="B279568">
        <v>0.97547680000000003</v>
      </c>
    </row>
    <row r="279569" spans="2:2" x14ac:dyDescent="0.2">
      <c r="B279569">
        <v>0.9754891</v>
      </c>
    </row>
    <row r="279570" spans="2:2" x14ac:dyDescent="0.2">
      <c r="B279570">
        <v>0.97550000000000003</v>
      </c>
    </row>
    <row r="279571" spans="2:2" x14ac:dyDescent="0.2">
      <c r="B279571">
        <v>0.97551089999999996</v>
      </c>
    </row>
    <row r="279572" spans="2:2" x14ac:dyDescent="0.2">
      <c r="B279572">
        <v>0.97552320000000003</v>
      </c>
    </row>
    <row r="279573" spans="2:2" x14ac:dyDescent="0.2">
      <c r="B279573">
        <v>0.97553630000000002</v>
      </c>
    </row>
    <row r="279574" spans="2:2" x14ac:dyDescent="0.2">
      <c r="B279574">
        <v>0.97554960000000002</v>
      </c>
    </row>
    <row r="279575" spans="2:2" x14ac:dyDescent="0.2">
      <c r="B279575">
        <v>0.9755625</v>
      </c>
    </row>
    <row r="279576" spans="2:2" x14ac:dyDescent="0.2">
      <c r="B279576">
        <v>0.97557439999999995</v>
      </c>
    </row>
    <row r="279577" spans="2:2" x14ac:dyDescent="0.2">
      <c r="B279577">
        <v>0.97558469999999997</v>
      </c>
    </row>
    <row r="279578" spans="2:2" x14ac:dyDescent="0.2">
      <c r="B279578">
        <v>0.97559280000000004</v>
      </c>
    </row>
    <row r="279579" spans="2:2" x14ac:dyDescent="0.2">
      <c r="B279579">
        <v>0.97559810000000002</v>
      </c>
    </row>
    <row r="279580" spans="2:2" x14ac:dyDescent="0.2">
      <c r="B279580">
        <v>0.97560000000000002</v>
      </c>
    </row>
    <row r="279581" spans="2:2" x14ac:dyDescent="0.2">
      <c r="B279581">
        <v>0.97560000000000002</v>
      </c>
    </row>
    <row r="279582" spans="2:2" x14ac:dyDescent="0.2">
      <c r="B279582">
        <v>0.97560000000000002</v>
      </c>
    </row>
    <row r="279583" spans="2:2" x14ac:dyDescent="0.2">
      <c r="B279583">
        <v>0.97560000000000002</v>
      </c>
    </row>
    <row r="279584" spans="2:2" x14ac:dyDescent="0.2">
      <c r="B279584">
        <v>0.97560000000000002</v>
      </c>
    </row>
    <row r="279585" spans="2:2" x14ac:dyDescent="0.2">
      <c r="B279585">
        <v>0.97560000000000002</v>
      </c>
    </row>
    <row r="279586" spans="2:2" x14ac:dyDescent="0.2">
      <c r="B279586">
        <v>0.97560000000000002</v>
      </c>
    </row>
    <row r="279587" spans="2:2" x14ac:dyDescent="0.2">
      <c r="B279587">
        <v>0.97560000000000002</v>
      </c>
    </row>
    <row r="279588" spans="2:2" x14ac:dyDescent="0.2">
      <c r="B279588">
        <v>0.97560000000000002</v>
      </c>
    </row>
    <row r="279589" spans="2:2" x14ac:dyDescent="0.2">
      <c r="B279589">
        <v>0.97560000000000002</v>
      </c>
    </row>
    <row r="279590" spans="2:2" x14ac:dyDescent="0.2">
      <c r="B279590">
        <v>0.97560000000000002</v>
      </c>
    </row>
    <row r="279591" spans="2:2" x14ac:dyDescent="0.2">
      <c r="B279591">
        <v>0.97560279999999999</v>
      </c>
    </row>
    <row r="279592" spans="2:2" x14ac:dyDescent="0.2">
      <c r="B279592">
        <v>0.97561039999999999</v>
      </c>
    </row>
    <row r="279593" spans="2:2" x14ac:dyDescent="0.2">
      <c r="B279593">
        <v>0.97562159999999998</v>
      </c>
    </row>
    <row r="279594" spans="2:2" x14ac:dyDescent="0.2">
      <c r="B279594">
        <v>0.97563520000000004</v>
      </c>
    </row>
    <row r="279595" spans="2:2" x14ac:dyDescent="0.2">
      <c r="B279595">
        <v>0.97565000000000002</v>
      </c>
    </row>
    <row r="279596" spans="2:2" x14ac:dyDescent="0.2">
      <c r="B279596">
        <v>0.9756648</v>
      </c>
    </row>
    <row r="279597" spans="2:2" x14ac:dyDescent="0.2">
      <c r="B279597">
        <v>0.97567839999999995</v>
      </c>
    </row>
    <row r="279598" spans="2:2" x14ac:dyDescent="0.2">
      <c r="B279598">
        <v>0.97568960000000005</v>
      </c>
    </row>
    <row r="279599" spans="2:2" x14ac:dyDescent="0.2">
      <c r="B279599">
        <v>0.97569720000000004</v>
      </c>
    </row>
    <row r="279600" spans="2:2" x14ac:dyDescent="0.2">
      <c r="B279600">
        <v>0.97570000000000001</v>
      </c>
    </row>
    <row r="279601" spans="2:2" x14ac:dyDescent="0.2">
      <c r="B279601">
        <v>0.97570000000000001</v>
      </c>
    </row>
    <row r="279602" spans="2:2" x14ac:dyDescent="0.2">
      <c r="B279602">
        <v>0.97570000000000001</v>
      </c>
    </row>
    <row r="279603" spans="2:2" x14ac:dyDescent="0.2">
      <c r="B279603">
        <v>0.97570000000000001</v>
      </c>
    </row>
    <row r="279604" spans="2:2" x14ac:dyDescent="0.2">
      <c r="B279604">
        <v>0.97570000000000001</v>
      </c>
    </row>
    <row r="279605" spans="2:2" x14ac:dyDescent="0.2">
      <c r="B279605">
        <v>0.97570000000000001</v>
      </c>
    </row>
    <row r="279606" spans="2:2" x14ac:dyDescent="0.2">
      <c r="B279606">
        <v>0.97570000000000001</v>
      </c>
    </row>
    <row r="279607" spans="2:2" x14ac:dyDescent="0.2">
      <c r="B279607">
        <v>0.97570000000000001</v>
      </c>
    </row>
    <row r="279608" spans="2:2" x14ac:dyDescent="0.2">
      <c r="B279608">
        <v>0.97570000000000001</v>
      </c>
    </row>
    <row r="279609" spans="2:2" x14ac:dyDescent="0.2">
      <c r="B279609">
        <v>0.97570000000000001</v>
      </c>
    </row>
    <row r="279610" spans="2:2" x14ac:dyDescent="0.2">
      <c r="B279610">
        <v>0.97570000000000001</v>
      </c>
    </row>
    <row r="279611" spans="2:2" x14ac:dyDescent="0.2">
      <c r="B279611">
        <v>0.97570190000000001</v>
      </c>
    </row>
    <row r="279612" spans="2:2" x14ac:dyDescent="0.2">
      <c r="B279612">
        <v>0.9757072</v>
      </c>
    </row>
    <row r="279613" spans="2:2" x14ac:dyDescent="0.2">
      <c r="B279613">
        <v>0.97571529999999995</v>
      </c>
    </row>
    <row r="279614" spans="2:2" x14ac:dyDescent="0.2">
      <c r="B279614">
        <v>0.97572559999999997</v>
      </c>
    </row>
    <row r="279615" spans="2:2" x14ac:dyDescent="0.2">
      <c r="B279615">
        <v>0.97573750000000004</v>
      </c>
    </row>
    <row r="279616" spans="2:2" x14ac:dyDescent="0.2">
      <c r="B279616">
        <v>0.97575040000000002</v>
      </c>
    </row>
    <row r="279617" spans="2:2" x14ac:dyDescent="0.2">
      <c r="B279617">
        <v>0.97576370000000001</v>
      </c>
    </row>
    <row r="279618" spans="2:2" x14ac:dyDescent="0.2">
      <c r="B279618">
        <v>0.9757768</v>
      </c>
    </row>
    <row r="279619" spans="2:2" x14ac:dyDescent="0.2">
      <c r="B279619">
        <v>0.97578909999999996</v>
      </c>
    </row>
    <row r="279620" spans="2:2" x14ac:dyDescent="0.2">
      <c r="B279620">
        <v>0.9758</v>
      </c>
    </row>
    <row r="279621" spans="2:2" x14ac:dyDescent="0.2">
      <c r="B279621">
        <v>0.97581090000000004</v>
      </c>
    </row>
    <row r="279622" spans="2:2" x14ac:dyDescent="0.2">
      <c r="B279622">
        <v>0.9758232</v>
      </c>
    </row>
    <row r="279623" spans="2:2" x14ac:dyDescent="0.2">
      <c r="B279623">
        <v>0.97583629999999999</v>
      </c>
    </row>
    <row r="279624" spans="2:2" x14ac:dyDescent="0.2">
      <c r="B279624">
        <v>0.97584959999999998</v>
      </c>
    </row>
    <row r="279625" spans="2:2" x14ac:dyDescent="0.2">
      <c r="B279625">
        <v>0.97586249999999997</v>
      </c>
    </row>
    <row r="279626" spans="2:2" x14ac:dyDescent="0.2">
      <c r="B279626">
        <v>0.97587440000000003</v>
      </c>
    </row>
    <row r="279627" spans="2:2" x14ac:dyDescent="0.2">
      <c r="B279627">
        <v>0.97588470000000005</v>
      </c>
    </row>
    <row r="279628" spans="2:2" x14ac:dyDescent="0.2">
      <c r="B279628">
        <v>0.9758928</v>
      </c>
    </row>
    <row r="279629" spans="2:2" x14ac:dyDescent="0.2">
      <c r="B279629">
        <v>0.97589809999999999</v>
      </c>
    </row>
    <row r="279630" spans="2:2" x14ac:dyDescent="0.2">
      <c r="B279630">
        <v>0.97589999999999999</v>
      </c>
    </row>
    <row r="279631" spans="2:2" x14ac:dyDescent="0.2">
      <c r="B279631">
        <v>0.97589999999999999</v>
      </c>
    </row>
    <row r="279632" spans="2:2" x14ac:dyDescent="0.2">
      <c r="B279632">
        <v>0.97589999999999999</v>
      </c>
    </row>
    <row r="279633" spans="2:2" x14ac:dyDescent="0.2">
      <c r="B279633">
        <v>0.97589999999999999</v>
      </c>
    </row>
    <row r="279634" spans="2:2" x14ac:dyDescent="0.2">
      <c r="B279634">
        <v>0.97589999999999999</v>
      </c>
    </row>
    <row r="279635" spans="2:2" x14ac:dyDescent="0.2">
      <c r="B279635">
        <v>0.97589999999999999</v>
      </c>
    </row>
    <row r="279636" spans="2:2" x14ac:dyDescent="0.2">
      <c r="B279636">
        <v>0.97589999999999999</v>
      </c>
    </row>
    <row r="279637" spans="2:2" x14ac:dyDescent="0.2">
      <c r="B279637">
        <v>0.97589999999999999</v>
      </c>
    </row>
    <row r="279638" spans="2:2" x14ac:dyDescent="0.2">
      <c r="B279638">
        <v>0.97589999999999999</v>
      </c>
    </row>
    <row r="279639" spans="2:2" x14ac:dyDescent="0.2">
      <c r="B279639">
        <v>0.97589999999999999</v>
      </c>
    </row>
    <row r="279640" spans="2:2" x14ac:dyDescent="0.2">
      <c r="B279640">
        <v>0.97589999999999999</v>
      </c>
    </row>
    <row r="279641" spans="2:2" x14ac:dyDescent="0.2">
      <c r="B279641">
        <v>0.97590279999999996</v>
      </c>
    </row>
    <row r="279642" spans="2:2" x14ac:dyDescent="0.2">
      <c r="B279642">
        <v>0.97591039999999996</v>
      </c>
    </row>
    <row r="279643" spans="2:2" x14ac:dyDescent="0.2">
      <c r="B279643">
        <v>0.97592159999999994</v>
      </c>
    </row>
    <row r="279644" spans="2:2" x14ac:dyDescent="0.2">
      <c r="B279644">
        <v>0.9759352</v>
      </c>
    </row>
    <row r="279645" spans="2:2" x14ac:dyDescent="0.2">
      <c r="B279645">
        <v>0.97594999999999998</v>
      </c>
    </row>
    <row r="279646" spans="2:2" x14ac:dyDescent="0.2">
      <c r="B279646">
        <v>0.97596479999999997</v>
      </c>
    </row>
    <row r="279647" spans="2:2" x14ac:dyDescent="0.2">
      <c r="B279647">
        <v>0.97597840000000002</v>
      </c>
    </row>
    <row r="279648" spans="2:2" x14ac:dyDescent="0.2">
      <c r="B279648">
        <v>0.97598960000000001</v>
      </c>
    </row>
    <row r="279649" spans="2:2" x14ac:dyDescent="0.2">
      <c r="B279649">
        <v>0.97599720000000001</v>
      </c>
    </row>
    <row r="279650" spans="2:2" x14ac:dyDescent="0.2">
      <c r="B279650">
        <v>0.97599999999999998</v>
      </c>
    </row>
    <row r="279651" spans="2:2" x14ac:dyDescent="0.2">
      <c r="B279651">
        <v>0.97599999999999998</v>
      </c>
    </row>
    <row r="279652" spans="2:2" x14ac:dyDescent="0.2">
      <c r="B279652">
        <v>0.97599999999999998</v>
      </c>
    </row>
    <row r="279653" spans="2:2" x14ac:dyDescent="0.2">
      <c r="B279653">
        <v>0.97599999999999998</v>
      </c>
    </row>
    <row r="279654" spans="2:2" x14ac:dyDescent="0.2">
      <c r="B279654">
        <v>0.97599999999999998</v>
      </c>
    </row>
    <row r="279655" spans="2:2" x14ac:dyDescent="0.2">
      <c r="B279655">
        <v>0.97599999999999998</v>
      </c>
    </row>
    <row r="279656" spans="2:2" x14ac:dyDescent="0.2">
      <c r="B279656">
        <v>0.97599999999999998</v>
      </c>
    </row>
    <row r="279657" spans="2:2" x14ac:dyDescent="0.2">
      <c r="B279657">
        <v>0.97599999999999998</v>
      </c>
    </row>
    <row r="279658" spans="2:2" x14ac:dyDescent="0.2">
      <c r="B279658">
        <v>0.97599999999999998</v>
      </c>
    </row>
    <row r="279659" spans="2:2" x14ac:dyDescent="0.2">
      <c r="B279659">
        <v>0.97599999999999998</v>
      </c>
    </row>
    <row r="279660" spans="2:2" x14ac:dyDescent="0.2">
      <c r="B279660">
        <v>0.97599999999999998</v>
      </c>
    </row>
    <row r="279661" spans="2:2" x14ac:dyDescent="0.2">
      <c r="B279661">
        <v>0.97600279999999995</v>
      </c>
    </row>
    <row r="279662" spans="2:2" x14ac:dyDescent="0.2">
      <c r="B279662">
        <v>0.97601039999999994</v>
      </c>
    </row>
    <row r="279663" spans="2:2" x14ac:dyDescent="0.2">
      <c r="B279663">
        <v>0.97602160000000004</v>
      </c>
    </row>
    <row r="279664" spans="2:2" x14ac:dyDescent="0.2">
      <c r="B279664">
        <v>0.97603519999999999</v>
      </c>
    </row>
    <row r="279665" spans="2:2" x14ac:dyDescent="0.2">
      <c r="B279665">
        <v>0.97604999999999997</v>
      </c>
    </row>
    <row r="279666" spans="2:2" x14ac:dyDescent="0.2">
      <c r="B279666">
        <v>0.97606479999999995</v>
      </c>
    </row>
    <row r="279667" spans="2:2" x14ac:dyDescent="0.2">
      <c r="B279667">
        <v>0.97607840000000001</v>
      </c>
    </row>
    <row r="279668" spans="2:2" x14ac:dyDescent="0.2">
      <c r="B279668">
        <v>0.9760896</v>
      </c>
    </row>
    <row r="279669" spans="2:2" x14ac:dyDescent="0.2">
      <c r="B279669">
        <v>0.9760972</v>
      </c>
    </row>
    <row r="279670" spans="2:2" x14ac:dyDescent="0.2">
      <c r="B279670">
        <v>0.97609999999999997</v>
      </c>
    </row>
    <row r="279671" spans="2:2" x14ac:dyDescent="0.2">
      <c r="B279671">
        <v>0.97609999999999997</v>
      </c>
    </row>
    <row r="279672" spans="2:2" x14ac:dyDescent="0.2">
      <c r="B279672">
        <v>0.97609999999999997</v>
      </c>
    </row>
    <row r="279673" spans="2:2" x14ac:dyDescent="0.2">
      <c r="B279673">
        <v>0.97609999999999997</v>
      </c>
    </row>
    <row r="279674" spans="2:2" x14ac:dyDescent="0.2">
      <c r="B279674">
        <v>0.97609999999999997</v>
      </c>
    </row>
    <row r="279675" spans="2:2" x14ac:dyDescent="0.2">
      <c r="B279675">
        <v>0.97609999999999997</v>
      </c>
    </row>
    <row r="279676" spans="2:2" x14ac:dyDescent="0.2">
      <c r="B279676">
        <v>0.97609999999999997</v>
      </c>
    </row>
    <row r="279677" spans="2:2" x14ac:dyDescent="0.2">
      <c r="B279677">
        <v>0.97609999999999997</v>
      </c>
    </row>
    <row r="279678" spans="2:2" x14ac:dyDescent="0.2">
      <c r="B279678">
        <v>0.97609999999999997</v>
      </c>
    </row>
    <row r="279679" spans="2:2" x14ac:dyDescent="0.2">
      <c r="B279679">
        <v>0.97609999999999997</v>
      </c>
    </row>
    <row r="279680" spans="2:2" x14ac:dyDescent="0.2">
      <c r="B279680">
        <v>0.97609999999999997</v>
      </c>
    </row>
    <row r="279681" spans="2:2" x14ac:dyDescent="0.2">
      <c r="B279681">
        <v>0.97610189999999997</v>
      </c>
    </row>
    <row r="279682" spans="2:2" x14ac:dyDescent="0.2">
      <c r="B279682">
        <v>0.97610719999999995</v>
      </c>
    </row>
    <row r="279683" spans="2:2" x14ac:dyDescent="0.2">
      <c r="B279683">
        <v>0.97611530000000002</v>
      </c>
    </row>
    <row r="279684" spans="2:2" x14ac:dyDescent="0.2">
      <c r="B279684">
        <v>0.97612560000000004</v>
      </c>
    </row>
    <row r="279685" spans="2:2" x14ac:dyDescent="0.2">
      <c r="B279685">
        <v>0.97613749999999999</v>
      </c>
    </row>
    <row r="279686" spans="2:2" x14ac:dyDescent="0.2">
      <c r="B279686">
        <v>0.97615039999999997</v>
      </c>
    </row>
    <row r="279687" spans="2:2" x14ac:dyDescent="0.2">
      <c r="B279687">
        <v>0.97616369999999997</v>
      </c>
    </row>
    <row r="279688" spans="2:2" x14ac:dyDescent="0.2">
      <c r="B279688">
        <v>0.97617679999999996</v>
      </c>
    </row>
    <row r="279689" spans="2:2" x14ac:dyDescent="0.2">
      <c r="B279689">
        <v>0.97618910000000003</v>
      </c>
    </row>
    <row r="279690" spans="2:2" x14ac:dyDescent="0.2">
      <c r="B279690">
        <v>0.97619999999999996</v>
      </c>
    </row>
    <row r="279691" spans="2:2" x14ac:dyDescent="0.2">
      <c r="B279691">
        <v>0.97621089999999999</v>
      </c>
    </row>
    <row r="279692" spans="2:2" x14ac:dyDescent="0.2">
      <c r="B279692">
        <v>0.97622319999999996</v>
      </c>
    </row>
    <row r="279693" spans="2:2" x14ac:dyDescent="0.2">
      <c r="B279693">
        <v>0.97623629999999995</v>
      </c>
    </row>
    <row r="279694" spans="2:2" x14ac:dyDescent="0.2">
      <c r="B279694">
        <v>0.97624960000000005</v>
      </c>
    </row>
    <row r="279695" spans="2:2" x14ac:dyDescent="0.2">
      <c r="B279695">
        <v>0.97626250000000003</v>
      </c>
    </row>
    <row r="279696" spans="2:2" x14ac:dyDescent="0.2">
      <c r="B279696">
        <v>0.97627439999999999</v>
      </c>
    </row>
    <row r="279697" spans="2:2" x14ac:dyDescent="0.2">
      <c r="B279697">
        <v>0.97628470000000001</v>
      </c>
    </row>
    <row r="279698" spans="2:2" x14ac:dyDescent="0.2">
      <c r="B279698">
        <v>0.97629279999999996</v>
      </c>
    </row>
    <row r="279699" spans="2:2" x14ac:dyDescent="0.2">
      <c r="B279699">
        <v>0.97629809999999995</v>
      </c>
    </row>
    <row r="279700" spans="2:2" x14ac:dyDescent="0.2">
      <c r="B279700">
        <v>0.97629999999999995</v>
      </c>
    </row>
    <row r="279701" spans="2:2" x14ac:dyDescent="0.2">
      <c r="B279701">
        <v>0.97629999999999995</v>
      </c>
    </row>
    <row r="279702" spans="2:2" x14ac:dyDescent="0.2">
      <c r="B279702">
        <v>0.97629999999999995</v>
      </c>
    </row>
    <row r="279703" spans="2:2" x14ac:dyDescent="0.2">
      <c r="B279703">
        <v>0.97629999999999995</v>
      </c>
    </row>
    <row r="279704" spans="2:2" x14ac:dyDescent="0.2">
      <c r="B279704">
        <v>0.97629999999999995</v>
      </c>
    </row>
    <row r="279705" spans="2:2" x14ac:dyDescent="0.2">
      <c r="B279705">
        <v>0.97629999999999995</v>
      </c>
    </row>
    <row r="279706" spans="2:2" x14ac:dyDescent="0.2">
      <c r="B279706">
        <v>0.97629999999999995</v>
      </c>
    </row>
    <row r="279707" spans="2:2" x14ac:dyDescent="0.2">
      <c r="B279707">
        <v>0.97629999999999995</v>
      </c>
    </row>
    <row r="279708" spans="2:2" x14ac:dyDescent="0.2">
      <c r="B279708">
        <v>0.97629999999999995</v>
      </c>
    </row>
    <row r="279709" spans="2:2" x14ac:dyDescent="0.2">
      <c r="B279709">
        <v>0.97629999999999995</v>
      </c>
    </row>
    <row r="279710" spans="2:2" x14ac:dyDescent="0.2">
      <c r="B279710">
        <v>0.97629999999999995</v>
      </c>
    </row>
    <row r="279711" spans="2:2" x14ac:dyDescent="0.2">
      <c r="B279711">
        <v>0.97630280000000003</v>
      </c>
    </row>
    <row r="279712" spans="2:2" x14ac:dyDescent="0.2">
      <c r="B279712">
        <v>0.97631040000000002</v>
      </c>
    </row>
    <row r="279713" spans="2:2" x14ac:dyDescent="0.2">
      <c r="B279713">
        <v>0.97632160000000001</v>
      </c>
    </row>
    <row r="279714" spans="2:2" x14ac:dyDescent="0.2">
      <c r="B279714">
        <v>0.97633519999999996</v>
      </c>
    </row>
    <row r="279715" spans="2:2" x14ac:dyDescent="0.2">
      <c r="B279715">
        <v>0.97635000000000005</v>
      </c>
    </row>
    <row r="279716" spans="2:2" x14ac:dyDescent="0.2">
      <c r="B279716">
        <v>0.97636480000000003</v>
      </c>
    </row>
    <row r="279717" spans="2:2" x14ac:dyDescent="0.2">
      <c r="B279717">
        <v>0.97637839999999998</v>
      </c>
    </row>
    <row r="279718" spans="2:2" x14ac:dyDescent="0.2">
      <c r="B279718">
        <v>0.97638959999999997</v>
      </c>
    </row>
    <row r="279719" spans="2:2" x14ac:dyDescent="0.2">
      <c r="B279719">
        <v>0.97639719999999997</v>
      </c>
    </row>
    <row r="279720" spans="2:2" x14ac:dyDescent="0.2">
      <c r="B279720">
        <v>0.97640000000000005</v>
      </c>
    </row>
    <row r="279721" spans="2:2" x14ac:dyDescent="0.2">
      <c r="B279721">
        <v>0.97640000000000005</v>
      </c>
    </row>
    <row r="279722" spans="2:2" x14ac:dyDescent="0.2">
      <c r="B279722">
        <v>0.97640000000000005</v>
      </c>
    </row>
    <row r="279723" spans="2:2" x14ac:dyDescent="0.2">
      <c r="B279723">
        <v>0.97640000000000005</v>
      </c>
    </row>
    <row r="279724" spans="2:2" x14ac:dyDescent="0.2">
      <c r="B279724">
        <v>0.97640000000000005</v>
      </c>
    </row>
    <row r="279725" spans="2:2" x14ac:dyDescent="0.2">
      <c r="B279725">
        <v>0.97640000000000005</v>
      </c>
    </row>
    <row r="279726" spans="2:2" x14ac:dyDescent="0.2">
      <c r="B279726">
        <v>0.97640000000000005</v>
      </c>
    </row>
    <row r="279727" spans="2:2" x14ac:dyDescent="0.2">
      <c r="B279727">
        <v>0.97640000000000005</v>
      </c>
    </row>
    <row r="279728" spans="2:2" x14ac:dyDescent="0.2">
      <c r="B279728">
        <v>0.97640000000000005</v>
      </c>
    </row>
    <row r="279729" spans="2:2" x14ac:dyDescent="0.2">
      <c r="B279729">
        <v>0.97640000000000005</v>
      </c>
    </row>
    <row r="279730" spans="2:2" x14ac:dyDescent="0.2">
      <c r="B279730">
        <v>0.97640000000000005</v>
      </c>
    </row>
    <row r="279731" spans="2:2" x14ac:dyDescent="0.2">
      <c r="B279731">
        <v>0.97640280000000002</v>
      </c>
    </row>
    <row r="279732" spans="2:2" x14ac:dyDescent="0.2">
      <c r="B279732">
        <v>0.97641040000000001</v>
      </c>
    </row>
    <row r="279733" spans="2:2" x14ac:dyDescent="0.2">
      <c r="B279733">
        <v>0.9764216</v>
      </c>
    </row>
    <row r="279734" spans="2:2" x14ac:dyDescent="0.2">
      <c r="B279734">
        <v>0.97643519999999995</v>
      </c>
    </row>
    <row r="279735" spans="2:2" x14ac:dyDescent="0.2">
      <c r="B279735">
        <v>0.97645000000000004</v>
      </c>
    </row>
    <row r="279736" spans="2:2" x14ac:dyDescent="0.2">
      <c r="B279736">
        <v>0.97646480000000002</v>
      </c>
    </row>
    <row r="279737" spans="2:2" x14ac:dyDescent="0.2">
      <c r="B279737">
        <v>0.97647839999999997</v>
      </c>
    </row>
    <row r="279738" spans="2:2" x14ac:dyDescent="0.2">
      <c r="B279738">
        <v>0.97648959999999996</v>
      </c>
    </row>
    <row r="279739" spans="2:2" x14ac:dyDescent="0.2">
      <c r="B279739">
        <v>0.97649719999999995</v>
      </c>
    </row>
    <row r="279740" spans="2:2" x14ac:dyDescent="0.2">
      <c r="B279740">
        <v>0.97650000000000003</v>
      </c>
    </row>
    <row r="279741" spans="2:2" x14ac:dyDescent="0.2">
      <c r="B279741">
        <v>0.97650000000000003</v>
      </c>
    </row>
    <row r="279742" spans="2:2" x14ac:dyDescent="0.2">
      <c r="B279742">
        <v>0.97650000000000003</v>
      </c>
    </row>
    <row r="279743" spans="2:2" x14ac:dyDescent="0.2">
      <c r="B279743">
        <v>0.97650000000000003</v>
      </c>
    </row>
    <row r="279744" spans="2:2" x14ac:dyDescent="0.2">
      <c r="B279744">
        <v>0.97650000000000003</v>
      </c>
    </row>
    <row r="279745" spans="2:2" x14ac:dyDescent="0.2">
      <c r="B279745">
        <v>0.97650000000000003</v>
      </c>
    </row>
    <row r="279746" spans="2:2" x14ac:dyDescent="0.2">
      <c r="B279746">
        <v>0.97650000000000003</v>
      </c>
    </row>
    <row r="279747" spans="2:2" x14ac:dyDescent="0.2">
      <c r="B279747">
        <v>0.97650000000000003</v>
      </c>
    </row>
    <row r="279748" spans="2:2" x14ac:dyDescent="0.2">
      <c r="B279748">
        <v>0.97650000000000003</v>
      </c>
    </row>
    <row r="279749" spans="2:2" x14ac:dyDescent="0.2">
      <c r="B279749">
        <v>0.97650000000000003</v>
      </c>
    </row>
    <row r="279750" spans="2:2" x14ac:dyDescent="0.2">
      <c r="B279750">
        <v>0.97650000000000003</v>
      </c>
    </row>
    <row r="279751" spans="2:2" x14ac:dyDescent="0.2">
      <c r="B279751">
        <v>0.9765028</v>
      </c>
    </row>
    <row r="279752" spans="2:2" x14ac:dyDescent="0.2">
      <c r="B279752">
        <v>0.9765104</v>
      </c>
    </row>
    <row r="279753" spans="2:2" x14ac:dyDescent="0.2">
      <c r="B279753">
        <v>0.97652159999999999</v>
      </c>
    </row>
    <row r="279754" spans="2:2" x14ac:dyDescent="0.2">
      <c r="B279754">
        <v>0.97653520000000005</v>
      </c>
    </row>
    <row r="279755" spans="2:2" x14ac:dyDescent="0.2">
      <c r="B279755">
        <v>0.97655000000000003</v>
      </c>
    </row>
    <row r="279756" spans="2:2" x14ac:dyDescent="0.2">
      <c r="B279756">
        <v>0.97656480000000001</v>
      </c>
    </row>
    <row r="279757" spans="2:2" x14ac:dyDescent="0.2">
      <c r="B279757">
        <v>0.97657839999999996</v>
      </c>
    </row>
    <row r="279758" spans="2:2" x14ac:dyDescent="0.2">
      <c r="B279758">
        <v>0.97658959999999995</v>
      </c>
    </row>
    <row r="279759" spans="2:2" x14ac:dyDescent="0.2">
      <c r="B279759">
        <v>0.97659720000000005</v>
      </c>
    </row>
    <row r="279760" spans="2:2" x14ac:dyDescent="0.2">
      <c r="B279760">
        <v>0.97660000000000002</v>
      </c>
    </row>
    <row r="279761" spans="2:2" x14ac:dyDescent="0.2">
      <c r="B279761">
        <v>0.97660000000000002</v>
      </c>
    </row>
    <row r="279762" spans="2:2" x14ac:dyDescent="0.2">
      <c r="B279762">
        <v>0.97660000000000002</v>
      </c>
    </row>
    <row r="279763" spans="2:2" x14ac:dyDescent="0.2">
      <c r="B279763">
        <v>0.97660000000000002</v>
      </c>
    </row>
    <row r="279764" spans="2:2" x14ac:dyDescent="0.2">
      <c r="B279764">
        <v>0.97660000000000002</v>
      </c>
    </row>
    <row r="279765" spans="2:2" x14ac:dyDescent="0.2">
      <c r="B279765">
        <v>0.97660000000000002</v>
      </c>
    </row>
    <row r="279766" spans="2:2" x14ac:dyDescent="0.2">
      <c r="B279766">
        <v>0.97660000000000002</v>
      </c>
    </row>
    <row r="279767" spans="2:2" x14ac:dyDescent="0.2">
      <c r="B279767">
        <v>0.97660000000000002</v>
      </c>
    </row>
    <row r="279768" spans="2:2" x14ac:dyDescent="0.2">
      <c r="B279768">
        <v>0.97660000000000002</v>
      </c>
    </row>
    <row r="279769" spans="2:2" x14ac:dyDescent="0.2">
      <c r="B279769">
        <v>0.97660000000000002</v>
      </c>
    </row>
    <row r="279770" spans="2:2" x14ac:dyDescent="0.2">
      <c r="B279770">
        <v>0.97660000000000002</v>
      </c>
    </row>
    <row r="279771" spans="2:2" x14ac:dyDescent="0.2">
      <c r="B279771">
        <v>0.97660279999999999</v>
      </c>
    </row>
    <row r="279772" spans="2:2" x14ac:dyDescent="0.2">
      <c r="B279772">
        <v>0.97661039999999999</v>
      </c>
    </row>
    <row r="279773" spans="2:2" x14ac:dyDescent="0.2">
      <c r="B279773">
        <v>0.97662159999999998</v>
      </c>
    </row>
    <row r="279774" spans="2:2" x14ac:dyDescent="0.2">
      <c r="B279774">
        <v>0.97663520000000004</v>
      </c>
    </row>
    <row r="279775" spans="2:2" x14ac:dyDescent="0.2">
      <c r="B279775">
        <v>0.97665000000000002</v>
      </c>
    </row>
    <row r="279776" spans="2:2" x14ac:dyDescent="0.2">
      <c r="B279776">
        <v>0.9766648</v>
      </c>
    </row>
    <row r="279777" spans="2:2" x14ac:dyDescent="0.2">
      <c r="B279777">
        <v>0.97667839999999995</v>
      </c>
    </row>
    <row r="279778" spans="2:2" x14ac:dyDescent="0.2">
      <c r="B279778">
        <v>0.97668960000000005</v>
      </c>
    </row>
    <row r="279779" spans="2:2" x14ac:dyDescent="0.2">
      <c r="B279779">
        <v>0.97669720000000004</v>
      </c>
    </row>
    <row r="279780" spans="2:2" x14ac:dyDescent="0.2">
      <c r="B279780">
        <v>0.97670000000000001</v>
      </c>
    </row>
    <row r="279781" spans="2:2" x14ac:dyDescent="0.2">
      <c r="B279781">
        <v>0.97670000000000001</v>
      </c>
    </row>
    <row r="279782" spans="2:2" x14ac:dyDescent="0.2">
      <c r="B279782">
        <v>0.97670000000000001</v>
      </c>
    </row>
    <row r="279783" spans="2:2" x14ac:dyDescent="0.2">
      <c r="B279783">
        <v>0.97670000000000001</v>
      </c>
    </row>
    <row r="279784" spans="2:2" x14ac:dyDescent="0.2">
      <c r="B279784">
        <v>0.97670000000000001</v>
      </c>
    </row>
    <row r="279785" spans="2:2" x14ac:dyDescent="0.2">
      <c r="B279785">
        <v>0.97670000000000001</v>
      </c>
    </row>
    <row r="279786" spans="2:2" x14ac:dyDescent="0.2">
      <c r="B279786">
        <v>0.97670000000000001</v>
      </c>
    </row>
    <row r="279787" spans="2:2" x14ac:dyDescent="0.2">
      <c r="B279787">
        <v>0.97670000000000001</v>
      </c>
    </row>
    <row r="279788" spans="2:2" x14ac:dyDescent="0.2">
      <c r="B279788">
        <v>0.97670000000000001</v>
      </c>
    </row>
    <row r="279789" spans="2:2" x14ac:dyDescent="0.2">
      <c r="B279789">
        <v>0.97670000000000001</v>
      </c>
    </row>
    <row r="279790" spans="2:2" x14ac:dyDescent="0.2">
      <c r="B279790">
        <v>0.97670000000000001</v>
      </c>
    </row>
    <row r="279791" spans="2:2" x14ac:dyDescent="0.2">
      <c r="B279791">
        <v>0.97670279999999998</v>
      </c>
    </row>
    <row r="279792" spans="2:2" x14ac:dyDescent="0.2">
      <c r="B279792">
        <v>0.97671039999999998</v>
      </c>
    </row>
    <row r="279793" spans="2:2" x14ac:dyDescent="0.2">
      <c r="B279793">
        <v>0.97672159999999997</v>
      </c>
    </row>
    <row r="279794" spans="2:2" x14ac:dyDescent="0.2">
      <c r="B279794">
        <v>0.97673520000000003</v>
      </c>
    </row>
    <row r="279795" spans="2:2" x14ac:dyDescent="0.2">
      <c r="B279795">
        <v>0.97675000000000001</v>
      </c>
    </row>
    <row r="279796" spans="2:2" x14ac:dyDescent="0.2">
      <c r="B279796">
        <v>0.97676479999999999</v>
      </c>
    </row>
    <row r="279797" spans="2:2" x14ac:dyDescent="0.2">
      <c r="B279797">
        <v>0.97677840000000005</v>
      </c>
    </row>
    <row r="279798" spans="2:2" x14ac:dyDescent="0.2">
      <c r="B279798">
        <v>0.97678960000000004</v>
      </c>
    </row>
    <row r="279799" spans="2:2" x14ac:dyDescent="0.2">
      <c r="B279799">
        <v>0.97679720000000003</v>
      </c>
    </row>
    <row r="279800" spans="2:2" x14ac:dyDescent="0.2">
      <c r="B279800">
        <v>0.9768</v>
      </c>
    </row>
    <row r="279801" spans="2:2" x14ac:dyDescent="0.2">
      <c r="B279801">
        <v>0.9768</v>
      </c>
    </row>
    <row r="279802" spans="2:2" x14ac:dyDescent="0.2">
      <c r="B279802">
        <v>0.9768</v>
      </c>
    </row>
    <row r="279803" spans="2:2" x14ac:dyDescent="0.2">
      <c r="B279803">
        <v>0.9768</v>
      </c>
    </row>
    <row r="279804" spans="2:2" x14ac:dyDescent="0.2">
      <c r="B279804">
        <v>0.9768</v>
      </c>
    </row>
    <row r="279805" spans="2:2" x14ac:dyDescent="0.2">
      <c r="B279805">
        <v>0.9768</v>
      </c>
    </row>
    <row r="279806" spans="2:2" x14ac:dyDescent="0.2">
      <c r="B279806">
        <v>0.9768</v>
      </c>
    </row>
    <row r="279807" spans="2:2" x14ac:dyDescent="0.2">
      <c r="B279807">
        <v>0.9768</v>
      </c>
    </row>
    <row r="279808" spans="2:2" x14ac:dyDescent="0.2">
      <c r="B279808">
        <v>0.9768</v>
      </c>
    </row>
    <row r="279809" spans="2:2" x14ac:dyDescent="0.2">
      <c r="B279809">
        <v>0.9768</v>
      </c>
    </row>
    <row r="279810" spans="2:2" x14ac:dyDescent="0.2">
      <c r="B279810">
        <v>0.9768</v>
      </c>
    </row>
    <row r="279811" spans="2:2" x14ac:dyDescent="0.2">
      <c r="B279811">
        <v>0.97680279999999997</v>
      </c>
    </row>
    <row r="279812" spans="2:2" x14ac:dyDescent="0.2">
      <c r="B279812">
        <v>0.97681039999999997</v>
      </c>
    </row>
    <row r="279813" spans="2:2" x14ac:dyDescent="0.2">
      <c r="B279813">
        <v>0.97682159999999996</v>
      </c>
    </row>
    <row r="279814" spans="2:2" x14ac:dyDescent="0.2">
      <c r="B279814">
        <v>0.97683520000000001</v>
      </c>
    </row>
    <row r="279815" spans="2:2" x14ac:dyDescent="0.2">
      <c r="B279815">
        <v>0.97685</v>
      </c>
    </row>
    <row r="279816" spans="2:2" x14ac:dyDescent="0.2">
      <c r="B279816">
        <v>0.97686479999999998</v>
      </c>
    </row>
    <row r="279817" spans="2:2" x14ac:dyDescent="0.2">
      <c r="B279817">
        <v>0.97687840000000004</v>
      </c>
    </row>
    <row r="279818" spans="2:2" x14ac:dyDescent="0.2">
      <c r="B279818">
        <v>0.97688960000000002</v>
      </c>
    </row>
    <row r="279819" spans="2:2" x14ac:dyDescent="0.2">
      <c r="B279819">
        <v>0.97689720000000002</v>
      </c>
    </row>
    <row r="279820" spans="2:2" x14ac:dyDescent="0.2">
      <c r="B279820">
        <v>0.97689999999999999</v>
      </c>
    </row>
    <row r="279821" spans="2:2" x14ac:dyDescent="0.2">
      <c r="B279821">
        <v>0.97689999999999999</v>
      </c>
    </row>
    <row r="279822" spans="2:2" x14ac:dyDescent="0.2">
      <c r="B279822">
        <v>0.97689999999999999</v>
      </c>
    </row>
    <row r="279823" spans="2:2" x14ac:dyDescent="0.2">
      <c r="B279823">
        <v>0.97689999999999999</v>
      </c>
    </row>
    <row r="279824" spans="2:2" x14ac:dyDescent="0.2">
      <c r="B279824">
        <v>0.97689999999999999</v>
      </c>
    </row>
    <row r="279825" spans="2:2" x14ac:dyDescent="0.2">
      <c r="B279825">
        <v>0.97689999999999999</v>
      </c>
    </row>
    <row r="279826" spans="2:2" x14ac:dyDescent="0.2">
      <c r="B279826">
        <v>0.97689999999999999</v>
      </c>
    </row>
    <row r="279827" spans="2:2" x14ac:dyDescent="0.2">
      <c r="B279827">
        <v>0.97689999999999999</v>
      </c>
    </row>
    <row r="279828" spans="2:2" x14ac:dyDescent="0.2">
      <c r="B279828">
        <v>0.97689999999999999</v>
      </c>
    </row>
    <row r="279829" spans="2:2" x14ac:dyDescent="0.2">
      <c r="B279829">
        <v>0.97689999999999999</v>
      </c>
    </row>
    <row r="279830" spans="2:2" x14ac:dyDescent="0.2">
      <c r="B279830">
        <v>0.97689999999999999</v>
      </c>
    </row>
    <row r="279831" spans="2:2" x14ac:dyDescent="0.2">
      <c r="B279831">
        <v>0.97690279999999996</v>
      </c>
    </row>
    <row r="279832" spans="2:2" x14ac:dyDescent="0.2">
      <c r="B279832">
        <v>0.97691039999999996</v>
      </c>
    </row>
    <row r="279833" spans="2:2" x14ac:dyDescent="0.2">
      <c r="B279833">
        <v>0.97692159999999995</v>
      </c>
    </row>
    <row r="279834" spans="2:2" x14ac:dyDescent="0.2">
      <c r="B279834">
        <v>0.9769352</v>
      </c>
    </row>
    <row r="279835" spans="2:2" x14ac:dyDescent="0.2">
      <c r="B279835">
        <v>0.97694999999999999</v>
      </c>
    </row>
    <row r="279836" spans="2:2" x14ac:dyDescent="0.2">
      <c r="B279836">
        <v>0.97696479999999997</v>
      </c>
    </row>
    <row r="279837" spans="2:2" x14ac:dyDescent="0.2">
      <c r="B279837">
        <v>0.97697840000000002</v>
      </c>
    </row>
    <row r="279838" spans="2:2" x14ac:dyDescent="0.2">
      <c r="B279838">
        <v>0.97698960000000001</v>
      </c>
    </row>
    <row r="279839" spans="2:2" x14ac:dyDescent="0.2">
      <c r="B279839">
        <v>0.97699720000000001</v>
      </c>
    </row>
    <row r="279840" spans="2:2" x14ac:dyDescent="0.2">
      <c r="B279840">
        <v>0.97699999999999998</v>
      </c>
    </row>
    <row r="279841" spans="2:2" x14ac:dyDescent="0.2">
      <c r="B279841">
        <v>0.97699999999999998</v>
      </c>
    </row>
    <row r="279842" spans="2:2" x14ac:dyDescent="0.2">
      <c r="B279842">
        <v>0.97699999999999998</v>
      </c>
    </row>
    <row r="279843" spans="2:2" x14ac:dyDescent="0.2">
      <c r="B279843">
        <v>0.97699999999999998</v>
      </c>
    </row>
    <row r="279844" spans="2:2" x14ac:dyDescent="0.2">
      <c r="B279844">
        <v>0.97699999999999998</v>
      </c>
    </row>
    <row r="279845" spans="2:2" x14ac:dyDescent="0.2">
      <c r="B279845">
        <v>0.97699999999999998</v>
      </c>
    </row>
    <row r="279846" spans="2:2" x14ac:dyDescent="0.2">
      <c r="B279846">
        <v>0.97699999999999998</v>
      </c>
    </row>
    <row r="279847" spans="2:2" x14ac:dyDescent="0.2">
      <c r="B279847">
        <v>0.97699999999999998</v>
      </c>
    </row>
    <row r="279848" spans="2:2" x14ac:dyDescent="0.2">
      <c r="B279848">
        <v>0.97699999999999998</v>
      </c>
    </row>
    <row r="279849" spans="2:2" x14ac:dyDescent="0.2">
      <c r="B279849">
        <v>0.97699999999999998</v>
      </c>
    </row>
    <row r="279850" spans="2:2" x14ac:dyDescent="0.2">
      <c r="B279850">
        <v>0.97699999999999998</v>
      </c>
    </row>
    <row r="279851" spans="2:2" x14ac:dyDescent="0.2">
      <c r="B279851">
        <v>0.97700279999999995</v>
      </c>
    </row>
    <row r="279852" spans="2:2" x14ac:dyDescent="0.2">
      <c r="B279852">
        <v>0.97701039999999995</v>
      </c>
    </row>
    <row r="279853" spans="2:2" x14ac:dyDescent="0.2">
      <c r="B279853">
        <v>0.97702160000000005</v>
      </c>
    </row>
    <row r="279854" spans="2:2" x14ac:dyDescent="0.2">
      <c r="B279854">
        <v>0.97703519999999999</v>
      </c>
    </row>
    <row r="279855" spans="2:2" x14ac:dyDescent="0.2">
      <c r="B279855">
        <v>0.97704999999999997</v>
      </c>
    </row>
    <row r="279856" spans="2:2" x14ac:dyDescent="0.2">
      <c r="B279856">
        <v>0.97706479999999996</v>
      </c>
    </row>
    <row r="279857" spans="2:2" x14ac:dyDescent="0.2">
      <c r="B279857">
        <v>0.97707840000000001</v>
      </c>
    </row>
    <row r="279858" spans="2:2" x14ac:dyDescent="0.2">
      <c r="B279858">
        <v>0.9770896</v>
      </c>
    </row>
    <row r="279859" spans="2:2" x14ac:dyDescent="0.2">
      <c r="B279859">
        <v>0.9770972</v>
      </c>
    </row>
    <row r="279860" spans="2:2" x14ac:dyDescent="0.2">
      <c r="B279860">
        <v>0.97709999999999997</v>
      </c>
    </row>
    <row r="279861" spans="2:2" x14ac:dyDescent="0.2">
      <c r="B279861">
        <v>0.97709999999999997</v>
      </c>
    </row>
    <row r="279862" spans="2:2" x14ac:dyDescent="0.2">
      <c r="B279862">
        <v>0.97709999999999997</v>
      </c>
    </row>
    <row r="279863" spans="2:2" x14ac:dyDescent="0.2">
      <c r="B279863">
        <v>0.97709999999999997</v>
      </c>
    </row>
    <row r="279864" spans="2:2" x14ac:dyDescent="0.2">
      <c r="B279864">
        <v>0.97709999999999997</v>
      </c>
    </row>
    <row r="279865" spans="2:2" x14ac:dyDescent="0.2">
      <c r="B279865">
        <v>0.97709999999999997</v>
      </c>
    </row>
    <row r="279866" spans="2:2" x14ac:dyDescent="0.2">
      <c r="B279866">
        <v>0.97709999999999997</v>
      </c>
    </row>
    <row r="279867" spans="2:2" x14ac:dyDescent="0.2">
      <c r="B279867">
        <v>0.97709999999999997</v>
      </c>
    </row>
    <row r="279868" spans="2:2" x14ac:dyDescent="0.2">
      <c r="B279868">
        <v>0.97709999999999997</v>
      </c>
    </row>
    <row r="279869" spans="2:2" x14ac:dyDescent="0.2">
      <c r="B279869">
        <v>0.97709999999999997</v>
      </c>
    </row>
    <row r="279870" spans="2:2" x14ac:dyDescent="0.2">
      <c r="B279870">
        <v>0.97709999999999997</v>
      </c>
    </row>
    <row r="279871" spans="2:2" x14ac:dyDescent="0.2">
      <c r="B279871">
        <v>0.97710280000000005</v>
      </c>
    </row>
    <row r="279872" spans="2:2" x14ac:dyDescent="0.2">
      <c r="B279872">
        <v>0.97711040000000005</v>
      </c>
    </row>
    <row r="279873" spans="2:2" x14ac:dyDescent="0.2">
      <c r="B279873">
        <v>0.97712160000000003</v>
      </c>
    </row>
    <row r="279874" spans="2:2" x14ac:dyDescent="0.2">
      <c r="B279874">
        <v>0.97713519999999998</v>
      </c>
    </row>
    <row r="279875" spans="2:2" x14ac:dyDescent="0.2">
      <c r="B279875">
        <v>0.97714999999999996</v>
      </c>
    </row>
    <row r="279876" spans="2:2" x14ac:dyDescent="0.2">
      <c r="B279876">
        <v>0.97716479999999994</v>
      </c>
    </row>
    <row r="279877" spans="2:2" x14ac:dyDescent="0.2">
      <c r="B279877">
        <v>0.9771784</v>
      </c>
    </row>
    <row r="279878" spans="2:2" x14ac:dyDescent="0.2">
      <c r="B279878">
        <v>0.97718959999999999</v>
      </c>
    </row>
    <row r="279879" spans="2:2" x14ac:dyDescent="0.2">
      <c r="B279879">
        <v>0.97719719999999999</v>
      </c>
    </row>
    <row r="279880" spans="2:2" x14ac:dyDescent="0.2">
      <c r="B279880">
        <v>0.97719999999999996</v>
      </c>
    </row>
    <row r="279881" spans="2:2" x14ac:dyDescent="0.2">
      <c r="B279881">
        <v>0.97719999999999996</v>
      </c>
    </row>
    <row r="279882" spans="2:2" x14ac:dyDescent="0.2">
      <c r="B279882">
        <v>0.97719999999999996</v>
      </c>
    </row>
    <row r="279883" spans="2:2" x14ac:dyDescent="0.2">
      <c r="B279883">
        <v>0.97719999999999996</v>
      </c>
    </row>
    <row r="279884" spans="2:2" x14ac:dyDescent="0.2">
      <c r="B279884">
        <v>0.97719999999999996</v>
      </c>
    </row>
    <row r="279885" spans="2:2" x14ac:dyDescent="0.2">
      <c r="B279885">
        <v>0.97719999999999996</v>
      </c>
    </row>
    <row r="279886" spans="2:2" x14ac:dyDescent="0.2">
      <c r="B279886">
        <v>0.97719999999999996</v>
      </c>
    </row>
    <row r="279887" spans="2:2" x14ac:dyDescent="0.2">
      <c r="B279887">
        <v>0.97719999999999996</v>
      </c>
    </row>
    <row r="279888" spans="2:2" x14ac:dyDescent="0.2">
      <c r="B279888">
        <v>0.97719999999999996</v>
      </c>
    </row>
    <row r="279889" spans="2:2" x14ac:dyDescent="0.2">
      <c r="B279889">
        <v>0.97719999999999996</v>
      </c>
    </row>
    <row r="279890" spans="2:2" x14ac:dyDescent="0.2">
      <c r="B279890">
        <v>0.97719999999999996</v>
      </c>
    </row>
    <row r="279891" spans="2:2" x14ac:dyDescent="0.2">
      <c r="B279891">
        <v>0.97720280000000004</v>
      </c>
    </row>
    <row r="279892" spans="2:2" x14ac:dyDescent="0.2">
      <c r="B279892">
        <v>0.97721040000000003</v>
      </c>
    </row>
    <row r="279893" spans="2:2" x14ac:dyDescent="0.2">
      <c r="B279893">
        <v>0.97722160000000002</v>
      </c>
    </row>
    <row r="279894" spans="2:2" x14ac:dyDescent="0.2">
      <c r="B279894">
        <v>0.97723519999999997</v>
      </c>
    </row>
    <row r="279895" spans="2:2" x14ac:dyDescent="0.2">
      <c r="B279895">
        <v>0.97724999999999995</v>
      </c>
    </row>
    <row r="279896" spans="2:2" x14ac:dyDescent="0.2">
      <c r="B279896">
        <v>0.97726480000000004</v>
      </c>
    </row>
    <row r="279897" spans="2:2" x14ac:dyDescent="0.2">
      <c r="B279897">
        <v>0.97727839999999999</v>
      </c>
    </row>
    <row r="279898" spans="2:2" x14ac:dyDescent="0.2">
      <c r="B279898">
        <v>0.97728959999999998</v>
      </c>
    </row>
    <row r="279899" spans="2:2" x14ac:dyDescent="0.2">
      <c r="B279899">
        <v>0.97729719999999998</v>
      </c>
    </row>
    <row r="279900" spans="2:2" x14ac:dyDescent="0.2">
      <c r="B279900">
        <v>0.97729999999999995</v>
      </c>
    </row>
    <row r="279901" spans="2:2" x14ac:dyDescent="0.2">
      <c r="B279901">
        <v>0.97729999999999995</v>
      </c>
    </row>
    <row r="279902" spans="2:2" x14ac:dyDescent="0.2">
      <c r="B279902">
        <v>0.97729999999999995</v>
      </c>
    </row>
    <row r="279903" spans="2:2" x14ac:dyDescent="0.2">
      <c r="B279903">
        <v>0.97729999999999995</v>
      </c>
    </row>
    <row r="279904" spans="2:2" x14ac:dyDescent="0.2">
      <c r="B279904">
        <v>0.97729999999999995</v>
      </c>
    </row>
    <row r="279905" spans="2:2" x14ac:dyDescent="0.2">
      <c r="B279905">
        <v>0.97729999999999995</v>
      </c>
    </row>
    <row r="279906" spans="2:2" x14ac:dyDescent="0.2">
      <c r="B279906">
        <v>0.97729999999999995</v>
      </c>
    </row>
    <row r="279907" spans="2:2" x14ac:dyDescent="0.2">
      <c r="B279907">
        <v>0.97729999999999995</v>
      </c>
    </row>
    <row r="279908" spans="2:2" x14ac:dyDescent="0.2">
      <c r="B279908">
        <v>0.97729999999999995</v>
      </c>
    </row>
    <row r="279909" spans="2:2" x14ac:dyDescent="0.2">
      <c r="B279909">
        <v>0.97729999999999995</v>
      </c>
    </row>
    <row r="279910" spans="2:2" x14ac:dyDescent="0.2">
      <c r="B279910">
        <v>0.97729999999999995</v>
      </c>
    </row>
    <row r="279911" spans="2:2" x14ac:dyDescent="0.2">
      <c r="B279911">
        <v>0.97730280000000003</v>
      </c>
    </row>
    <row r="279912" spans="2:2" x14ac:dyDescent="0.2">
      <c r="B279912">
        <v>0.97731040000000002</v>
      </c>
    </row>
    <row r="279913" spans="2:2" x14ac:dyDescent="0.2">
      <c r="B279913">
        <v>0.97732160000000001</v>
      </c>
    </row>
    <row r="279914" spans="2:2" x14ac:dyDescent="0.2">
      <c r="B279914">
        <v>0.97733519999999996</v>
      </c>
    </row>
    <row r="279915" spans="2:2" x14ac:dyDescent="0.2">
      <c r="B279915">
        <v>0.97735000000000005</v>
      </c>
    </row>
    <row r="279916" spans="2:2" x14ac:dyDescent="0.2">
      <c r="B279916">
        <v>0.97736480000000003</v>
      </c>
    </row>
    <row r="279917" spans="2:2" x14ac:dyDescent="0.2">
      <c r="B279917">
        <v>0.97737839999999998</v>
      </c>
    </row>
    <row r="279918" spans="2:2" x14ac:dyDescent="0.2">
      <c r="B279918">
        <v>0.97738959999999997</v>
      </c>
    </row>
    <row r="279919" spans="2:2" x14ac:dyDescent="0.2">
      <c r="B279919">
        <v>0.97739719999999997</v>
      </c>
    </row>
    <row r="279920" spans="2:2" x14ac:dyDescent="0.2">
      <c r="B279920">
        <v>0.97740000000000005</v>
      </c>
    </row>
    <row r="279921" spans="2:2" x14ac:dyDescent="0.2">
      <c r="B279921">
        <v>0.97740000000000005</v>
      </c>
    </row>
    <row r="279922" spans="2:2" x14ac:dyDescent="0.2">
      <c r="B279922">
        <v>0.97740000000000005</v>
      </c>
    </row>
    <row r="279923" spans="2:2" x14ac:dyDescent="0.2">
      <c r="B279923">
        <v>0.97740000000000005</v>
      </c>
    </row>
    <row r="279924" spans="2:2" x14ac:dyDescent="0.2">
      <c r="B279924">
        <v>0.97740000000000005</v>
      </c>
    </row>
    <row r="279925" spans="2:2" x14ac:dyDescent="0.2">
      <c r="B279925">
        <v>0.97740000000000005</v>
      </c>
    </row>
    <row r="279926" spans="2:2" x14ac:dyDescent="0.2">
      <c r="B279926">
        <v>0.97740000000000005</v>
      </c>
    </row>
    <row r="279927" spans="2:2" x14ac:dyDescent="0.2">
      <c r="B279927">
        <v>0.97740000000000005</v>
      </c>
    </row>
    <row r="279928" spans="2:2" x14ac:dyDescent="0.2">
      <c r="B279928">
        <v>0.97740000000000005</v>
      </c>
    </row>
    <row r="279929" spans="2:2" x14ac:dyDescent="0.2">
      <c r="B279929">
        <v>0.97740000000000005</v>
      </c>
    </row>
    <row r="279930" spans="2:2" x14ac:dyDescent="0.2">
      <c r="B279930">
        <v>0.97740000000000005</v>
      </c>
    </row>
    <row r="279931" spans="2:2" x14ac:dyDescent="0.2">
      <c r="B279931">
        <v>0.97740280000000002</v>
      </c>
    </row>
    <row r="279932" spans="2:2" x14ac:dyDescent="0.2">
      <c r="B279932">
        <v>0.97741040000000001</v>
      </c>
    </row>
    <row r="279933" spans="2:2" x14ac:dyDescent="0.2">
      <c r="B279933">
        <v>0.9774216</v>
      </c>
    </row>
    <row r="279934" spans="2:2" x14ac:dyDescent="0.2">
      <c r="B279934">
        <v>0.97743519999999995</v>
      </c>
    </row>
    <row r="279935" spans="2:2" x14ac:dyDescent="0.2">
      <c r="B279935">
        <v>0.97745000000000004</v>
      </c>
    </row>
    <row r="279936" spans="2:2" x14ac:dyDescent="0.2">
      <c r="B279936">
        <v>0.97746480000000002</v>
      </c>
    </row>
    <row r="279937" spans="2:2" x14ac:dyDescent="0.2">
      <c r="B279937">
        <v>0.97747839999999997</v>
      </c>
    </row>
    <row r="279938" spans="2:2" x14ac:dyDescent="0.2">
      <c r="B279938">
        <v>0.97748959999999996</v>
      </c>
    </row>
    <row r="279939" spans="2:2" x14ac:dyDescent="0.2">
      <c r="B279939">
        <v>0.97749719999999996</v>
      </c>
    </row>
    <row r="279940" spans="2:2" x14ac:dyDescent="0.2">
      <c r="B279940">
        <v>0.97750000000000004</v>
      </c>
    </row>
    <row r="279941" spans="2:2" x14ac:dyDescent="0.2">
      <c r="B279941">
        <v>0.97750000000000004</v>
      </c>
    </row>
    <row r="279942" spans="2:2" x14ac:dyDescent="0.2">
      <c r="B279942">
        <v>0.97750000000000004</v>
      </c>
    </row>
    <row r="279943" spans="2:2" x14ac:dyDescent="0.2">
      <c r="B279943">
        <v>0.97750000000000004</v>
      </c>
    </row>
    <row r="279944" spans="2:2" x14ac:dyDescent="0.2">
      <c r="B279944">
        <v>0.97750000000000004</v>
      </c>
    </row>
    <row r="279945" spans="2:2" x14ac:dyDescent="0.2">
      <c r="B279945">
        <v>0.97750000000000004</v>
      </c>
    </row>
    <row r="279946" spans="2:2" x14ac:dyDescent="0.2">
      <c r="B279946">
        <v>0.97750000000000004</v>
      </c>
    </row>
    <row r="279947" spans="2:2" x14ac:dyDescent="0.2">
      <c r="B279947">
        <v>0.97750000000000004</v>
      </c>
    </row>
    <row r="279948" spans="2:2" x14ac:dyDescent="0.2">
      <c r="B279948">
        <v>0.97750000000000004</v>
      </c>
    </row>
    <row r="279949" spans="2:2" x14ac:dyDescent="0.2">
      <c r="B279949">
        <v>0.97750000000000004</v>
      </c>
    </row>
    <row r="279950" spans="2:2" x14ac:dyDescent="0.2">
      <c r="B279950">
        <v>0.97750000000000004</v>
      </c>
    </row>
    <row r="279951" spans="2:2" x14ac:dyDescent="0.2">
      <c r="B279951">
        <v>0.97750000000000004</v>
      </c>
    </row>
    <row r="279952" spans="2:2" x14ac:dyDescent="0.2">
      <c r="B279952">
        <v>0.97750000000000004</v>
      </c>
    </row>
    <row r="279953" spans="2:2" x14ac:dyDescent="0.2">
      <c r="B279953">
        <v>0.97750000000000004</v>
      </c>
    </row>
    <row r="279954" spans="2:2" x14ac:dyDescent="0.2">
      <c r="B279954">
        <v>0.97750000000000004</v>
      </c>
    </row>
    <row r="279955" spans="2:2" x14ac:dyDescent="0.2">
      <c r="B279955">
        <v>0.97750000000000004</v>
      </c>
    </row>
    <row r="279956" spans="2:2" x14ac:dyDescent="0.2">
      <c r="B279956">
        <v>0.97750000000000004</v>
      </c>
    </row>
    <row r="279957" spans="2:2" x14ac:dyDescent="0.2">
      <c r="B279957">
        <v>0.97750000000000004</v>
      </c>
    </row>
    <row r="279958" spans="2:2" x14ac:dyDescent="0.2">
      <c r="B279958">
        <v>0.97750000000000004</v>
      </c>
    </row>
    <row r="279959" spans="2:2" x14ac:dyDescent="0.2">
      <c r="B279959">
        <v>0.97750000000000004</v>
      </c>
    </row>
    <row r="279960" spans="2:2" x14ac:dyDescent="0.2">
      <c r="B279960">
        <v>0.97750000000000004</v>
      </c>
    </row>
    <row r="279961" spans="2:2" x14ac:dyDescent="0.2">
      <c r="B279961">
        <v>0.97750280000000001</v>
      </c>
    </row>
    <row r="279962" spans="2:2" x14ac:dyDescent="0.2">
      <c r="B279962">
        <v>0.9775104</v>
      </c>
    </row>
    <row r="279963" spans="2:2" x14ac:dyDescent="0.2">
      <c r="B279963">
        <v>0.97752159999999999</v>
      </c>
    </row>
    <row r="279964" spans="2:2" x14ac:dyDescent="0.2">
      <c r="B279964">
        <v>0.97753520000000005</v>
      </c>
    </row>
    <row r="279965" spans="2:2" x14ac:dyDescent="0.2">
      <c r="B279965">
        <v>0.97755000000000003</v>
      </c>
    </row>
    <row r="279966" spans="2:2" x14ac:dyDescent="0.2">
      <c r="B279966">
        <v>0.97756480000000001</v>
      </c>
    </row>
    <row r="279967" spans="2:2" x14ac:dyDescent="0.2">
      <c r="B279967">
        <v>0.97757839999999996</v>
      </c>
    </row>
    <row r="279968" spans="2:2" x14ac:dyDescent="0.2">
      <c r="B279968">
        <v>0.97758959999999995</v>
      </c>
    </row>
    <row r="279969" spans="2:2" x14ac:dyDescent="0.2">
      <c r="B279969">
        <v>0.97759720000000006</v>
      </c>
    </row>
    <row r="279970" spans="2:2" x14ac:dyDescent="0.2">
      <c r="B279970">
        <v>0.97760000000000002</v>
      </c>
    </row>
    <row r="279971" spans="2:2" x14ac:dyDescent="0.2">
      <c r="B279971">
        <v>0.97760000000000002</v>
      </c>
    </row>
    <row r="279972" spans="2:2" x14ac:dyDescent="0.2">
      <c r="B279972">
        <v>0.97760000000000002</v>
      </c>
    </row>
    <row r="279973" spans="2:2" x14ac:dyDescent="0.2">
      <c r="B279973">
        <v>0.97760000000000002</v>
      </c>
    </row>
    <row r="279974" spans="2:2" x14ac:dyDescent="0.2">
      <c r="B279974">
        <v>0.97760000000000002</v>
      </c>
    </row>
    <row r="279975" spans="2:2" x14ac:dyDescent="0.2">
      <c r="B279975">
        <v>0.97760000000000002</v>
      </c>
    </row>
    <row r="279976" spans="2:2" x14ac:dyDescent="0.2">
      <c r="B279976">
        <v>0.97760000000000002</v>
      </c>
    </row>
    <row r="279977" spans="2:2" x14ac:dyDescent="0.2">
      <c r="B279977">
        <v>0.97760000000000002</v>
      </c>
    </row>
    <row r="279978" spans="2:2" x14ac:dyDescent="0.2">
      <c r="B279978">
        <v>0.97760000000000002</v>
      </c>
    </row>
    <row r="279979" spans="2:2" x14ac:dyDescent="0.2">
      <c r="B279979">
        <v>0.97760000000000002</v>
      </c>
    </row>
    <row r="279980" spans="2:2" x14ac:dyDescent="0.2">
      <c r="B279980">
        <v>0.97760000000000002</v>
      </c>
    </row>
    <row r="279981" spans="2:2" x14ac:dyDescent="0.2">
      <c r="B279981">
        <v>0.97760279999999999</v>
      </c>
    </row>
    <row r="279982" spans="2:2" x14ac:dyDescent="0.2">
      <c r="B279982">
        <v>0.97761039999999999</v>
      </c>
    </row>
    <row r="279983" spans="2:2" x14ac:dyDescent="0.2">
      <c r="B279983">
        <v>0.97762159999999998</v>
      </c>
    </row>
    <row r="279984" spans="2:2" x14ac:dyDescent="0.2">
      <c r="B279984">
        <v>0.97763520000000004</v>
      </c>
    </row>
    <row r="279985" spans="2:2" x14ac:dyDescent="0.2">
      <c r="B279985">
        <v>0.97765000000000002</v>
      </c>
    </row>
    <row r="279986" spans="2:2" x14ac:dyDescent="0.2">
      <c r="B279986">
        <v>0.9776648</v>
      </c>
    </row>
    <row r="279987" spans="2:2" x14ac:dyDescent="0.2">
      <c r="B279987">
        <v>0.97767839999999995</v>
      </c>
    </row>
    <row r="279988" spans="2:2" x14ac:dyDescent="0.2">
      <c r="B279988">
        <v>0.97768960000000005</v>
      </c>
    </row>
    <row r="279989" spans="2:2" x14ac:dyDescent="0.2">
      <c r="B279989">
        <v>0.97769720000000004</v>
      </c>
    </row>
    <row r="279990" spans="2:2" x14ac:dyDescent="0.2">
      <c r="B279990">
        <v>0.97770000000000001</v>
      </c>
    </row>
    <row r="279991" spans="2:2" x14ac:dyDescent="0.2">
      <c r="B279991">
        <v>0.97770000000000001</v>
      </c>
    </row>
    <row r="279992" spans="2:2" x14ac:dyDescent="0.2">
      <c r="B279992">
        <v>0.97770000000000001</v>
      </c>
    </row>
    <row r="279993" spans="2:2" x14ac:dyDescent="0.2">
      <c r="B279993">
        <v>0.97770000000000001</v>
      </c>
    </row>
    <row r="279994" spans="2:2" x14ac:dyDescent="0.2">
      <c r="B279994">
        <v>0.97770000000000001</v>
      </c>
    </row>
    <row r="279995" spans="2:2" x14ac:dyDescent="0.2">
      <c r="B279995">
        <v>0.97770000000000001</v>
      </c>
    </row>
    <row r="279996" spans="2:2" x14ac:dyDescent="0.2">
      <c r="B279996">
        <v>0.97770000000000001</v>
      </c>
    </row>
    <row r="279997" spans="2:2" x14ac:dyDescent="0.2">
      <c r="B279997">
        <v>0.97770000000000001</v>
      </c>
    </row>
    <row r="279998" spans="2:2" x14ac:dyDescent="0.2">
      <c r="B279998">
        <v>0.97770000000000001</v>
      </c>
    </row>
    <row r="279999" spans="2:2" x14ac:dyDescent="0.2">
      <c r="B279999">
        <v>0.97770000000000001</v>
      </c>
    </row>
    <row r="280000" spans="2:2" x14ac:dyDescent="0.2">
      <c r="B280000">
        <v>0.97770000000000001</v>
      </c>
    </row>
    <row r="280001" spans="2:2" x14ac:dyDescent="0.2">
      <c r="B280001">
        <v>0.97770279999999998</v>
      </c>
    </row>
    <row r="280002" spans="2:2" x14ac:dyDescent="0.2">
      <c r="B280002">
        <v>0.97771039999999998</v>
      </c>
    </row>
    <row r="280003" spans="2:2" x14ac:dyDescent="0.2">
      <c r="B280003">
        <v>0.97772159999999997</v>
      </c>
    </row>
    <row r="280004" spans="2:2" x14ac:dyDescent="0.2">
      <c r="B280004">
        <v>0.97773520000000003</v>
      </c>
    </row>
    <row r="280005" spans="2:2" x14ac:dyDescent="0.2">
      <c r="B280005">
        <v>0.97775000000000001</v>
      </c>
    </row>
    <row r="280006" spans="2:2" x14ac:dyDescent="0.2">
      <c r="B280006">
        <v>0.97776479999999999</v>
      </c>
    </row>
    <row r="280007" spans="2:2" x14ac:dyDescent="0.2">
      <c r="B280007">
        <v>0.97777840000000005</v>
      </c>
    </row>
    <row r="280008" spans="2:2" x14ac:dyDescent="0.2">
      <c r="B280008">
        <v>0.97778960000000004</v>
      </c>
    </row>
    <row r="280009" spans="2:2" x14ac:dyDescent="0.2">
      <c r="B280009">
        <v>0.97779720000000003</v>
      </c>
    </row>
    <row r="280010" spans="2:2" x14ac:dyDescent="0.2">
      <c r="B280010">
        <v>0.9778</v>
      </c>
    </row>
    <row r="280011" spans="2:2" x14ac:dyDescent="0.2">
      <c r="B280011">
        <v>0.9778</v>
      </c>
    </row>
    <row r="280012" spans="2:2" x14ac:dyDescent="0.2">
      <c r="B280012">
        <v>0.9778</v>
      </c>
    </row>
    <row r="280013" spans="2:2" x14ac:dyDescent="0.2">
      <c r="B280013">
        <v>0.9778</v>
      </c>
    </row>
    <row r="280014" spans="2:2" x14ac:dyDescent="0.2">
      <c r="B280014">
        <v>0.9778</v>
      </c>
    </row>
    <row r="280015" spans="2:2" x14ac:dyDescent="0.2">
      <c r="B280015">
        <v>0.9778</v>
      </c>
    </row>
    <row r="280016" spans="2:2" x14ac:dyDescent="0.2">
      <c r="B280016">
        <v>0.9778</v>
      </c>
    </row>
    <row r="280017" spans="2:2" x14ac:dyDescent="0.2">
      <c r="B280017">
        <v>0.9778</v>
      </c>
    </row>
    <row r="280018" spans="2:2" x14ac:dyDescent="0.2">
      <c r="B280018">
        <v>0.9778</v>
      </c>
    </row>
    <row r="280019" spans="2:2" x14ac:dyDescent="0.2">
      <c r="B280019">
        <v>0.9778</v>
      </c>
    </row>
    <row r="280020" spans="2:2" x14ac:dyDescent="0.2">
      <c r="B280020">
        <v>0.9778</v>
      </c>
    </row>
    <row r="280021" spans="2:2" x14ac:dyDescent="0.2">
      <c r="B280021">
        <v>0.97780144999999996</v>
      </c>
    </row>
    <row r="280022" spans="2:2" x14ac:dyDescent="0.2">
      <c r="B280022">
        <v>0.97780560000000005</v>
      </c>
    </row>
    <row r="280023" spans="2:2" x14ac:dyDescent="0.2">
      <c r="B280023">
        <v>0.97781214999999999</v>
      </c>
    </row>
    <row r="280024" spans="2:2" x14ac:dyDescent="0.2">
      <c r="B280024">
        <v>0.97782080000000005</v>
      </c>
    </row>
    <row r="280025" spans="2:2" x14ac:dyDescent="0.2">
      <c r="B280025">
        <v>0.97783125000000004</v>
      </c>
    </row>
    <row r="280026" spans="2:2" x14ac:dyDescent="0.2">
      <c r="B280026">
        <v>0.97784320000000002</v>
      </c>
    </row>
    <row r="280027" spans="2:2" x14ac:dyDescent="0.2">
      <c r="B280027">
        <v>0.97785635000000004</v>
      </c>
    </row>
    <row r="280028" spans="2:2" x14ac:dyDescent="0.2">
      <c r="B280028">
        <v>0.97787040000000003</v>
      </c>
    </row>
    <row r="280029" spans="2:2" x14ac:dyDescent="0.2">
      <c r="B280029">
        <v>0.97788505000000003</v>
      </c>
    </row>
    <row r="280030" spans="2:2" x14ac:dyDescent="0.2">
      <c r="B280030">
        <v>0.97789999999999999</v>
      </c>
    </row>
    <row r="280031" spans="2:2" x14ac:dyDescent="0.2">
      <c r="B280031">
        <v>0.97791494999999995</v>
      </c>
    </row>
    <row r="280032" spans="2:2" x14ac:dyDescent="0.2">
      <c r="B280032">
        <v>0.97792959999999995</v>
      </c>
    </row>
    <row r="280033" spans="2:2" x14ac:dyDescent="0.2">
      <c r="B280033">
        <v>0.97794365000000005</v>
      </c>
    </row>
    <row r="280034" spans="2:2" x14ac:dyDescent="0.2">
      <c r="B280034">
        <v>0.97795679999999996</v>
      </c>
    </row>
    <row r="280035" spans="2:2" x14ac:dyDescent="0.2">
      <c r="B280035">
        <v>0.97796875000000005</v>
      </c>
    </row>
    <row r="280036" spans="2:2" x14ac:dyDescent="0.2">
      <c r="B280036">
        <v>0.97797920000000005</v>
      </c>
    </row>
    <row r="280037" spans="2:2" x14ac:dyDescent="0.2">
      <c r="B280037">
        <v>0.97798784999999999</v>
      </c>
    </row>
    <row r="280038" spans="2:2" x14ac:dyDescent="0.2">
      <c r="B280038">
        <v>0.97799440000000004</v>
      </c>
    </row>
    <row r="280039" spans="2:2" x14ac:dyDescent="0.2">
      <c r="B280039">
        <v>0.97799855000000002</v>
      </c>
    </row>
    <row r="280040" spans="2:2" x14ac:dyDescent="0.2">
      <c r="B280040">
        <v>0.97799999999999998</v>
      </c>
    </row>
    <row r="280041" spans="2:2" x14ac:dyDescent="0.2">
      <c r="B280041">
        <v>0.97799844999999996</v>
      </c>
    </row>
    <row r="280042" spans="2:2" x14ac:dyDescent="0.2">
      <c r="B280042">
        <v>0.97799360000000002</v>
      </c>
    </row>
    <row r="280043" spans="2:2" x14ac:dyDescent="0.2">
      <c r="B280043">
        <v>0.97798514999999997</v>
      </c>
    </row>
    <row r="280044" spans="2:2" x14ac:dyDescent="0.2">
      <c r="B280044">
        <v>0.97797279999999998</v>
      </c>
    </row>
    <row r="280045" spans="2:2" x14ac:dyDescent="0.2">
      <c r="B280045">
        <v>0.97795624999999997</v>
      </c>
    </row>
    <row r="280046" spans="2:2" x14ac:dyDescent="0.2">
      <c r="B280046">
        <v>0.9779352</v>
      </c>
    </row>
    <row r="280047" spans="2:2" x14ac:dyDescent="0.2">
      <c r="B280047">
        <v>0.97790935000000001</v>
      </c>
    </row>
    <row r="280048" spans="2:2" x14ac:dyDescent="0.2">
      <c r="B280048">
        <v>0.97787840000000004</v>
      </c>
    </row>
    <row r="280049" spans="2:2" x14ac:dyDescent="0.2">
      <c r="B280049">
        <v>0.97784205000000002</v>
      </c>
    </row>
    <row r="280050" spans="2:2" x14ac:dyDescent="0.2">
      <c r="B280050">
        <v>0.9778</v>
      </c>
    </row>
    <row r="280051" spans="2:2" x14ac:dyDescent="0.2">
      <c r="B280051">
        <v>0.97775195000000004</v>
      </c>
    </row>
    <row r="280052" spans="2:2" x14ac:dyDescent="0.2">
      <c r="B280052">
        <v>0.97769759999999994</v>
      </c>
    </row>
    <row r="280053" spans="2:2" x14ac:dyDescent="0.2">
      <c r="B280053">
        <v>0.97763665</v>
      </c>
    </row>
    <row r="280054" spans="2:2" x14ac:dyDescent="0.2">
      <c r="B280054">
        <v>0.97756880000000002</v>
      </c>
    </row>
    <row r="280055" spans="2:2" x14ac:dyDescent="0.2">
      <c r="B280055">
        <v>0.97749375000000005</v>
      </c>
    </row>
    <row r="280056" spans="2:2" x14ac:dyDescent="0.2">
      <c r="B280056">
        <v>0.97741120000000004</v>
      </c>
    </row>
    <row r="280057" spans="2:2" x14ac:dyDescent="0.2">
      <c r="B280057">
        <v>0.97732085000000002</v>
      </c>
    </row>
    <row r="280058" spans="2:2" x14ac:dyDescent="0.2">
      <c r="B280058">
        <v>0.97722240000000005</v>
      </c>
    </row>
    <row r="280059" spans="2:2" x14ac:dyDescent="0.2">
      <c r="B280059">
        <v>0.97711555000000005</v>
      </c>
    </row>
    <row r="280060" spans="2:2" x14ac:dyDescent="0.2">
      <c r="B280060">
        <v>0.97699999999999998</v>
      </c>
    </row>
    <row r="280061" spans="2:2" x14ac:dyDescent="0.2">
      <c r="B280061">
        <v>0.97687544999999998</v>
      </c>
    </row>
    <row r="280062" spans="2:2" x14ac:dyDescent="0.2">
      <c r="B280062">
        <v>0.97674159999999999</v>
      </c>
    </row>
    <row r="280063" spans="2:2" x14ac:dyDescent="0.2">
      <c r="B280063">
        <v>0.97659815000000005</v>
      </c>
    </row>
    <row r="280064" spans="2:2" x14ac:dyDescent="0.2">
      <c r="B280064">
        <v>0.9764448</v>
      </c>
    </row>
    <row r="280065" spans="2:2" x14ac:dyDescent="0.2">
      <c r="B280065">
        <v>0.97628124999999999</v>
      </c>
    </row>
    <row r="280066" spans="2:2" x14ac:dyDescent="0.2">
      <c r="B280066">
        <v>0.97610719999999995</v>
      </c>
    </row>
    <row r="280067" spans="2:2" x14ac:dyDescent="0.2">
      <c r="B280067">
        <v>0.97592235000000005</v>
      </c>
    </row>
    <row r="280068" spans="2:2" x14ac:dyDescent="0.2">
      <c r="B280068">
        <v>0.97572639999999999</v>
      </c>
    </row>
    <row r="280069" spans="2:2" x14ac:dyDescent="0.2">
      <c r="B280069">
        <v>0.97551905000000005</v>
      </c>
    </row>
    <row r="280070" spans="2:2" x14ac:dyDescent="0.2">
      <c r="B280070">
        <v>0.97529999999999994</v>
      </c>
    </row>
    <row r="280071" spans="2:2" x14ac:dyDescent="0.2">
      <c r="B280071">
        <v>0.97506895000000005</v>
      </c>
    </row>
    <row r="280072" spans="2:2" x14ac:dyDescent="0.2">
      <c r="B280072">
        <v>0.97482559999999996</v>
      </c>
    </row>
    <row r="280073" spans="2:2" x14ac:dyDescent="0.2">
      <c r="B280073">
        <v>0.97456964999999995</v>
      </c>
    </row>
    <row r="280074" spans="2:2" x14ac:dyDescent="0.2">
      <c r="B280074">
        <v>0.97430079999999997</v>
      </c>
    </row>
    <row r="280075" spans="2:2" x14ac:dyDescent="0.2">
      <c r="B280075">
        <v>0.97401875000000004</v>
      </c>
    </row>
    <row r="280076" spans="2:2" x14ac:dyDescent="0.2">
      <c r="B280076">
        <v>0.97372320000000001</v>
      </c>
    </row>
    <row r="280077" spans="2:2" x14ac:dyDescent="0.2">
      <c r="B280077">
        <v>0.97341385000000002</v>
      </c>
    </row>
    <row r="280078" spans="2:2" x14ac:dyDescent="0.2">
      <c r="B280078">
        <v>0.97309040000000002</v>
      </c>
    </row>
    <row r="280079" spans="2:2" x14ac:dyDescent="0.2">
      <c r="B280079">
        <v>0.97275255000000005</v>
      </c>
    </row>
    <row r="280080" spans="2:2" x14ac:dyDescent="0.2">
      <c r="B280080">
        <v>0.97240000000000004</v>
      </c>
    </row>
    <row r="280081" spans="2:2" x14ac:dyDescent="0.2">
      <c r="B280081">
        <v>0.97203245000000005</v>
      </c>
    </row>
    <row r="280082" spans="2:2" x14ac:dyDescent="0.2">
      <c r="B280082">
        <v>0.9716496</v>
      </c>
    </row>
    <row r="280083" spans="2:2" x14ac:dyDescent="0.2">
      <c r="B280083">
        <v>0.97125114999999995</v>
      </c>
    </row>
    <row r="280084" spans="2:2" x14ac:dyDescent="0.2">
      <c r="B280084">
        <v>0.97083680000000006</v>
      </c>
    </row>
    <row r="280085" spans="2:2" x14ac:dyDescent="0.2">
      <c r="B280085">
        <v>0.97040625000000003</v>
      </c>
    </row>
    <row r="280086" spans="2:2" x14ac:dyDescent="0.2">
      <c r="B280086">
        <v>0.96995920000000002</v>
      </c>
    </row>
    <row r="280087" spans="2:2" x14ac:dyDescent="0.2">
      <c r="B280087">
        <v>0.96949534999999998</v>
      </c>
    </row>
    <row r="280088" spans="2:2" x14ac:dyDescent="0.2">
      <c r="B280088">
        <v>0.96901440000000005</v>
      </c>
    </row>
    <row r="280089" spans="2:2" x14ac:dyDescent="0.2">
      <c r="B280089">
        <v>0.96851604999999996</v>
      </c>
    </row>
    <row r="280090" spans="2:2" x14ac:dyDescent="0.2">
      <c r="B280090">
        <v>0.96799999999999997</v>
      </c>
    </row>
    <row r="294913" spans="2:2" x14ac:dyDescent="0.2">
      <c r="B294913" t="s">
        <v>1</v>
      </c>
    </row>
    <row r="294914" spans="2:2" x14ac:dyDescent="0.2">
      <c r="B294914">
        <v>0.88739999999999997</v>
      </c>
    </row>
    <row r="294915" spans="2:2" x14ac:dyDescent="0.2">
      <c r="B294915">
        <v>0.887857629948828</v>
      </c>
    </row>
    <row r="294916" spans="2:2" x14ac:dyDescent="0.2">
      <c r="B294916">
        <v>0.88830041475895505</v>
      </c>
    </row>
    <row r="294917" spans="2:2" x14ac:dyDescent="0.2">
      <c r="B294917">
        <v>0.88873745219499101</v>
      </c>
    </row>
    <row r="294918" spans="2:2" x14ac:dyDescent="0.2">
      <c r="B294918">
        <v>0.88917784002154598</v>
      </c>
    </row>
    <row r="294919" spans="2:2" x14ac:dyDescent="0.2">
      <c r="B294919">
        <v>0.88963067600323198</v>
      </c>
    </row>
    <row r="294920" spans="2:2" x14ac:dyDescent="0.2">
      <c r="B294920">
        <v>0.89010505790465899</v>
      </c>
    </row>
    <row r="294921" spans="2:2" x14ac:dyDescent="0.2">
      <c r="B294921">
        <v>0.89061008349043902</v>
      </c>
    </row>
    <row r="294922" spans="2:2" x14ac:dyDescent="0.2">
      <c r="B294922">
        <v>0.89115485052518195</v>
      </c>
    </row>
    <row r="294923" spans="2:2" x14ac:dyDescent="0.2">
      <c r="B294923">
        <v>0.89174845677349901</v>
      </c>
    </row>
    <row r="294924" spans="2:2" x14ac:dyDescent="0.2">
      <c r="B294924">
        <v>0.89239999999999997</v>
      </c>
    </row>
    <row r="294925" spans="2:2" x14ac:dyDescent="0.2">
      <c r="B294925">
        <v>0.89317766646618701</v>
      </c>
    </row>
    <row r="294926" spans="2:2" x14ac:dyDescent="0.2">
      <c r="B294926">
        <v>0.89411936543814297</v>
      </c>
    </row>
    <row r="294927" spans="2:2" x14ac:dyDescent="0.2">
      <c r="B294927">
        <v>0.89518877918735595</v>
      </c>
    </row>
    <row r="294928" spans="2:2" x14ac:dyDescent="0.2">
      <c r="B294928">
        <v>0.896349589985314</v>
      </c>
    </row>
    <row r="294929" spans="2:2" x14ac:dyDescent="0.2">
      <c r="B294929">
        <v>0.89756548010350401</v>
      </c>
    </row>
    <row r="294930" spans="2:2" x14ac:dyDescent="0.2">
      <c r="B294930">
        <v>0.898800131813414</v>
      </c>
    </row>
    <row r="294931" spans="2:2" x14ac:dyDescent="0.2">
      <c r="B294931">
        <v>0.900017227386531</v>
      </c>
    </row>
    <row r="294932" spans="2:2" x14ac:dyDescent="0.2">
      <c r="B294932">
        <v>0.90118044909434203</v>
      </c>
    </row>
    <row r="294933" spans="2:2" x14ac:dyDescent="0.2">
      <c r="B294933">
        <v>0.90225347920833598</v>
      </c>
    </row>
    <row r="294934" spans="2:2" x14ac:dyDescent="0.2">
      <c r="B294934">
        <v>0.9032</v>
      </c>
    </row>
    <row r="294935" spans="2:2" x14ac:dyDescent="0.2">
      <c r="B294935">
        <v>0.90405537737900599</v>
      </c>
    </row>
    <row r="294936" spans="2:2" x14ac:dyDescent="0.2">
      <c r="B294936">
        <v>0.90487992988287302</v>
      </c>
    </row>
    <row r="294937" spans="2:2" x14ac:dyDescent="0.2">
      <c r="B294937">
        <v>0.90567476872486197</v>
      </c>
    </row>
    <row r="294938" spans="2:2" x14ac:dyDescent="0.2">
      <c r="B294938">
        <v>0.906441005118232</v>
      </c>
    </row>
    <row r="294939" spans="2:2" x14ac:dyDescent="0.2">
      <c r="B294939">
        <v>0.90717975027624298</v>
      </c>
    </row>
    <row r="294940" spans="2:2" x14ac:dyDescent="0.2">
      <c r="B294940">
        <v>0.90789211541215498</v>
      </c>
    </row>
    <row r="294941" spans="2:2" x14ac:dyDescent="0.2">
      <c r="B294941">
        <v>0.90857921173922696</v>
      </c>
    </row>
    <row r="294942" spans="2:2" x14ac:dyDescent="0.2">
      <c r="B294942">
        <v>0.90924215047071799</v>
      </c>
    </row>
    <row r="294943" spans="2:2" x14ac:dyDescent="0.2">
      <c r="B294943">
        <v>0.90988204281989005</v>
      </c>
    </row>
    <row r="294944" spans="2:2" x14ac:dyDescent="0.2">
      <c r="B294944">
        <v>0.91049999999999998</v>
      </c>
    </row>
    <row r="294945" spans="2:2" x14ac:dyDescent="0.2">
      <c r="B294945">
        <v>0.91109312523636399</v>
      </c>
    </row>
    <row r="294946" spans="2:2" x14ac:dyDescent="0.2">
      <c r="B294946">
        <v>0.91166022484040399</v>
      </c>
    </row>
    <row r="294947" spans="2:2" x14ac:dyDescent="0.2">
      <c r="B294947">
        <v>0.91220496465454604</v>
      </c>
    </row>
    <row r="294948" spans="2:2" x14ac:dyDescent="0.2">
      <c r="B294948">
        <v>0.91273101052121197</v>
      </c>
    </row>
    <row r="294949" spans="2:2" x14ac:dyDescent="0.2">
      <c r="B294949">
        <v>0.91324202828282797</v>
      </c>
    </row>
    <row r="294950" spans="2:2" x14ac:dyDescent="0.2">
      <c r="B294950">
        <v>0.91374168378181797</v>
      </c>
    </row>
    <row r="294951" spans="2:2" x14ac:dyDescent="0.2">
      <c r="B294951">
        <v>0.91423364286060604</v>
      </c>
    </row>
    <row r="294952" spans="2:2" x14ac:dyDescent="0.2">
      <c r="B294952">
        <v>0.91472157136161603</v>
      </c>
    </row>
    <row r="294953" spans="2:2" x14ac:dyDescent="0.2">
      <c r="B294953">
        <v>0.91520913512727298</v>
      </c>
    </row>
    <row r="294954" spans="2:2" x14ac:dyDescent="0.2">
      <c r="B294954">
        <v>0.91569999999999996</v>
      </c>
    </row>
    <row r="294955" spans="2:2" x14ac:dyDescent="0.2">
      <c r="B294955">
        <v>0.91618791902530505</v>
      </c>
    </row>
    <row r="294956" spans="2:2" x14ac:dyDescent="0.2">
      <c r="B294956">
        <v>0.916665732291992</v>
      </c>
    </row>
    <row r="294957" spans="2:2" x14ac:dyDescent="0.2">
      <c r="B294957">
        <v>0.91713573620743505</v>
      </c>
    </row>
    <row r="294958" spans="2:2" x14ac:dyDescent="0.2">
      <c r="B294958">
        <v>0.91760022717900702</v>
      </c>
    </row>
    <row r="294959" spans="2:2" x14ac:dyDescent="0.2">
      <c r="B294959">
        <v>0.91806150161407896</v>
      </c>
    </row>
    <row r="294960" spans="2:2" x14ac:dyDescent="0.2">
      <c r="B294960">
        <v>0.918521855920025</v>
      </c>
    </row>
    <row r="294961" spans="2:2" x14ac:dyDescent="0.2">
      <c r="B294961">
        <v>0.91898358650421796</v>
      </c>
    </row>
    <row r="294962" spans="2:2" x14ac:dyDescent="0.2">
      <c r="B294962">
        <v>0.919448989774029</v>
      </c>
    </row>
    <row r="294963" spans="2:2" x14ac:dyDescent="0.2">
      <c r="B294963">
        <v>0.91992036213683204</v>
      </c>
    </row>
    <row r="294964" spans="2:2" x14ac:dyDescent="0.2">
      <c r="B294964">
        <v>0.9204</v>
      </c>
    </row>
    <row r="294965" spans="2:2" x14ac:dyDescent="0.2">
      <c r="B294965">
        <v>0.92089192477625503</v>
      </c>
    </row>
    <row r="294966" spans="2:2" x14ac:dyDescent="0.2">
      <c r="B294966">
        <v>0.92139603036139095</v>
      </c>
    </row>
    <row r="294967" spans="2:2" x14ac:dyDescent="0.2">
      <c r="B294967">
        <v>0.92190842188739097</v>
      </c>
    </row>
    <row r="294968" spans="2:2" x14ac:dyDescent="0.2">
      <c r="B294968">
        <v>0.922425204486235</v>
      </c>
    </row>
    <row r="294969" spans="2:2" x14ac:dyDescent="0.2">
      <c r="B294969">
        <v>0.92294248328990602</v>
      </c>
    </row>
    <row r="294970" spans="2:2" x14ac:dyDescent="0.2">
      <c r="B294970">
        <v>0.92345636343038395</v>
      </c>
    </row>
    <row r="294971" spans="2:2" x14ac:dyDescent="0.2">
      <c r="B294971">
        <v>0.92396295003965101</v>
      </c>
    </row>
    <row r="294972" spans="2:2" x14ac:dyDescent="0.2">
      <c r="B294972">
        <v>0.92445834824968898</v>
      </c>
    </row>
    <row r="294973" spans="2:2" x14ac:dyDescent="0.2">
      <c r="B294973">
        <v>0.92493866319247797</v>
      </c>
    </row>
    <row r="294974" spans="2:2" x14ac:dyDescent="0.2">
      <c r="B294974">
        <v>0.9254</v>
      </c>
    </row>
    <row r="294975" spans="2:2" x14ac:dyDescent="0.2">
      <c r="B294975">
        <v>0.92585110624897504</v>
      </c>
    </row>
    <row r="294976" spans="2:2" x14ac:dyDescent="0.2">
      <c r="B294976">
        <v>0.92630127643103199</v>
      </c>
    </row>
    <row r="294977" spans="2:2" x14ac:dyDescent="0.2">
      <c r="B294977">
        <v>0.92674743605051702</v>
      </c>
    </row>
    <row r="294978" spans="2:2" x14ac:dyDescent="0.2">
      <c r="B294978">
        <v>0.92718651061177604</v>
      </c>
    </row>
    <row r="294979" spans="2:2" x14ac:dyDescent="0.2">
      <c r="B294979">
        <v>0.927615425619157</v>
      </c>
    </row>
    <row r="294980" spans="2:2" x14ac:dyDescent="0.2">
      <c r="B294980">
        <v>0.92803110657700505</v>
      </c>
    </row>
    <row r="294981" spans="2:2" x14ac:dyDescent="0.2">
      <c r="B294981">
        <v>0.92843047898966702</v>
      </c>
    </row>
    <row r="294982" spans="2:2" x14ac:dyDescent="0.2">
      <c r="B294982">
        <v>0.92881046836148895</v>
      </c>
    </row>
    <row r="294983" spans="2:2" x14ac:dyDescent="0.2">
      <c r="B294983">
        <v>0.929168000196818</v>
      </c>
    </row>
    <row r="294984" spans="2:2" x14ac:dyDescent="0.2">
      <c r="B294984">
        <v>0.92949999999999999</v>
      </c>
    </row>
    <row r="294985" spans="2:2" x14ac:dyDescent="0.2">
      <c r="B294985">
        <v>0.92980670774429697</v>
      </c>
    </row>
    <row r="294986" spans="2:2" x14ac:dyDescent="0.2">
      <c r="B294986">
        <v>0.93009293765136603</v>
      </c>
    </row>
    <row r="294987" spans="2:2" x14ac:dyDescent="0.2">
      <c r="B294987">
        <v>0.93036247659814097</v>
      </c>
    </row>
    <row r="294988" spans="2:2" x14ac:dyDescent="0.2">
      <c r="B294988">
        <v>0.93061911146155996</v>
      </c>
    </row>
    <row r="294989" spans="2:2" x14ac:dyDescent="0.2">
      <c r="B294989">
        <v>0.930866629118558</v>
      </c>
    </row>
    <row r="294990" spans="2:2" x14ac:dyDescent="0.2">
      <c r="B294990">
        <v>0.93110881644607202</v>
      </c>
    </row>
    <row r="294991" spans="2:2" x14ac:dyDescent="0.2">
      <c r="B294991">
        <v>0.93134946032103605</v>
      </c>
    </row>
    <row r="294992" spans="2:2" x14ac:dyDescent="0.2">
      <c r="B294992">
        <v>0.93159234762038901</v>
      </c>
    </row>
    <row r="294993" spans="2:2" x14ac:dyDescent="0.2">
      <c r="B294993">
        <v>0.93184126522106503</v>
      </c>
    </row>
    <row r="294994" spans="2:2" x14ac:dyDescent="0.2">
      <c r="B294994">
        <v>0.93210000000000004</v>
      </c>
    </row>
    <row r="294995" spans="2:2" x14ac:dyDescent="0.2">
      <c r="B294995">
        <v>0.93237073358490596</v>
      </c>
    </row>
    <row r="294996" spans="2:2" x14ac:dyDescent="0.2">
      <c r="B294996">
        <v>0.93265075924528296</v>
      </c>
    </row>
    <row r="294997" spans="2:2" x14ac:dyDescent="0.2">
      <c r="B294997">
        <v>0.93293653132075505</v>
      </c>
    </row>
    <row r="294998" spans="2:2" x14ac:dyDescent="0.2">
      <c r="B294998">
        <v>0.93322450415094305</v>
      </c>
    </row>
    <row r="294999" spans="2:2" x14ac:dyDescent="0.2">
      <c r="B294999">
        <v>0.93351113207547198</v>
      </c>
    </row>
    <row r="295000" spans="2:2" x14ac:dyDescent="0.2">
      <c r="B295000">
        <v>0.933792869433962</v>
      </c>
    </row>
    <row r="295001" spans="2:2" x14ac:dyDescent="0.2">
      <c r="B295001">
        <v>0.93406617056603802</v>
      </c>
    </row>
    <row r="295002" spans="2:2" x14ac:dyDescent="0.2">
      <c r="B295002">
        <v>0.93432748981132097</v>
      </c>
    </row>
    <row r="295003" spans="2:2" x14ac:dyDescent="0.2">
      <c r="B295003">
        <v>0.93457328150943397</v>
      </c>
    </row>
    <row r="295004" spans="2:2" x14ac:dyDescent="0.2">
      <c r="B295004">
        <v>0.93479999999999996</v>
      </c>
    </row>
    <row r="295005" spans="2:2" x14ac:dyDescent="0.2">
      <c r="B295005">
        <v>0.93501011294117597</v>
      </c>
    </row>
    <row r="295006" spans="2:2" x14ac:dyDescent="0.2">
      <c r="B295006">
        <v>0.93520946823529405</v>
      </c>
    </row>
    <row r="295007" spans="2:2" x14ac:dyDescent="0.2">
      <c r="B295007">
        <v>0.93539959058823496</v>
      </c>
    </row>
    <row r="295008" spans="2:2" x14ac:dyDescent="0.2">
      <c r="B295008">
        <v>0.93558200470588204</v>
      </c>
    </row>
    <row r="295009" spans="2:2" x14ac:dyDescent="0.2">
      <c r="B295009">
        <v>0.93575823529411795</v>
      </c>
    </row>
    <row r="295010" spans="2:2" x14ac:dyDescent="0.2">
      <c r="B295010">
        <v>0.935929807058823</v>
      </c>
    </row>
    <row r="295011" spans="2:2" x14ac:dyDescent="0.2">
      <c r="B295011">
        <v>0.93609824470588199</v>
      </c>
    </row>
    <row r="295012" spans="2:2" x14ac:dyDescent="0.2">
      <c r="B295012">
        <v>0.936265072941176</v>
      </c>
    </row>
    <row r="295013" spans="2:2" x14ac:dyDescent="0.2">
      <c r="B295013">
        <v>0.93643181647058804</v>
      </c>
    </row>
    <row r="295014" spans="2:2" x14ac:dyDescent="0.2">
      <c r="B295014">
        <v>0.93659999999999999</v>
      </c>
    </row>
    <row r="295015" spans="2:2" x14ac:dyDescent="0.2">
      <c r="B295015">
        <v>0.93676762352941201</v>
      </c>
    </row>
    <row r="295016" spans="2:2" x14ac:dyDescent="0.2">
      <c r="B295016">
        <v>0.93693204705882405</v>
      </c>
    </row>
    <row r="295017" spans="2:2" x14ac:dyDescent="0.2">
      <c r="B295017">
        <v>0.93709383529411805</v>
      </c>
    </row>
    <row r="295018" spans="2:2" x14ac:dyDescent="0.2">
      <c r="B295018">
        <v>0.93725355294117696</v>
      </c>
    </row>
    <row r="295019" spans="2:2" x14ac:dyDescent="0.2">
      <c r="B295019">
        <v>0.93741176470588194</v>
      </c>
    </row>
    <row r="295020" spans="2:2" x14ac:dyDescent="0.2">
      <c r="B295020">
        <v>0.93756903529411795</v>
      </c>
    </row>
    <row r="295021" spans="2:2" x14ac:dyDescent="0.2">
      <c r="B295021">
        <v>0.93772592941176502</v>
      </c>
    </row>
    <row r="295022" spans="2:2" x14ac:dyDescent="0.2">
      <c r="B295022">
        <v>0.93788301176470601</v>
      </c>
    </row>
    <row r="295023" spans="2:2" x14ac:dyDescent="0.2">
      <c r="B295023">
        <v>0.93804084705882396</v>
      </c>
    </row>
    <row r="295024" spans="2:2" x14ac:dyDescent="0.2">
      <c r="B295024">
        <v>0.93820000000000003</v>
      </c>
    </row>
    <row r="295025" spans="2:2" x14ac:dyDescent="0.2">
      <c r="B295025">
        <v>0.93836046451612898</v>
      </c>
    </row>
    <row r="295026" spans="2:2" x14ac:dyDescent="0.2">
      <c r="B295026">
        <v>0.93852165161290302</v>
      </c>
    </row>
    <row r="295027" spans="2:2" x14ac:dyDescent="0.2">
      <c r="B295027">
        <v>0.938683251612903</v>
      </c>
    </row>
    <row r="295028" spans="2:2" x14ac:dyDescent="0.2">
      <c r="B295028">
        <v>0.93884495483871</v>
      </c>
    </row>
    <row r="295029" spans="2:2" x14ac:dyDescent="0.2">
      <c r="B295029">
        <v>0.93900645161290297</v>
      </c>
    </row>
    <row r="295030" spans="2:2" x14ac:dyDescent="0.2">
      <c r="B295030">
        <v>0.93916743225806498</v>
      </c>
    </row>
    <row r="295031" spans="2:2" x14ac:dyDescent="0.2">
      <c r="B295031">
        <v>0.939327587096774</v>
      </c>
    </row>
    <row r="295032" spans="2:2" x14ac:dyDescent="0.2">
      <c r="B295032">
        <v>0.93948660645161297</v>
      </c>
    </row>
    <row r="295033" spans="2:2" x14ac:dyDescent="0.2">
      <c r="B295033">
        <v>0.93964418064516098</v>
      </c>
    </row>
    <row r="295034" spans="2:2" x14ac:dyDescent="0.2">
      <c r="B295034">
        <v>0.93979999999999997</v>
      </c>
    </row>
    <row r="295035" spans="2:2" x14ac:dyDescent="0.2">
      <c r="B295035">
        <v>0.939953483870968</v>
      </c>
    </row>
    <row r="295036" spans="2:2" x14ac:dyDescent="0.2">
      <c r="B295036">
        <v>0.94010464516129</v>
      </c>
    </row>
    <row r="295037" spans="2:2" x14ac:dyDescent="0.2">
      <c r="B295037">
        <v>0.94025406451612903</v>
      </c>
    </row>
    <row r="295038" spans="2:2" x14ac:dyDescent="0.2">
      <c r="B295038">
        <v>0.94040232258064504</v>
      </c>
    </row>
    <row r="295039" spans="2:2" x14ac:dyDescent="0.2">
      <c r="B295039">
        <v>0.94055</v>
      </c>
    </row>
    <row r="295040" spans="2:2" x14ac:dyDescent="0.2">
      <c r="B295040">
        <v>0.94069767741935495</v>
      </c>
    </row>
    <row r="295041" spans="2:2" x14ac:dyDescent="0.2">
      <c r="B295041">
        <v>0.94084593548387097</v>
      </c>
    </row>
    <row r="295042" spans="2:2" x14ac:dyDescent="0.2">
      <c r="B295042">
        <v>0.94099535483871</v>
      </c>
    </row>
    <row r="295043" spans="2:2" x14ac:dyDescent="0.2">
      <c r="B295043">
        <v>0.941146516129032</v>
      </c>
    </row>
    <row r="295044" spans="2:2" x14ac:dyDescent="0.2">
      <c r="B295044">
        <v>0.94130000000000003</v>
      </c>
    </row>
    <row r="295045" spans="2:2" x14ac:dyDescent="0.2">
      <c r="B295045">
        <v>0.94145581935483902</v>
      </c>
    </row>
    <row r="295046" spans="2:2" x14ac:dyDescent="0.2">
      <c r="B295046">
        <v>0.94161339354838702</v>
      </c>
    </row>
    <row r="295047" spans="2:2" x14ac:dyDescent="0.2">
      <c r="B295047">
        <v>0.941772412903226</v>
      </c>
    </row>
    <row r="295048" spans="2:2" x14ac:dyDescent="0.2">
      <c r="B295048">
        <v>0.94193256774193601</v>
      </c>
    </row>
    <row r="295049" spans="2:2" x14ac:dyDescent="0.2">
      <c r="B295049">
        <v>0.94209354838709702</v>
      </c>
    </row>
    <row r="295050" spans="2:2" x14ac:dyDescent="0.2">
      <c r="B295050">
        <v>0.94225504516128999</v>
      </c>
    </row>
    <row r="295051" spans="2:2" x14ac:dyDescent="0.2">
      <c r="B295051">
        <v>0.94241674838709699</v>
      </c>
    </row>
    <row r="295052" spans="2:2" x14ac:dyDescent="0.2">
      <c r="B295052">
        <v>0.94257834838709698</v>
      </c>
    </row>
    <row r="295053" spans="2:2" x14ac:dyDescent="0.2">
      <c r="B295053">
        <v>0.94273953548387102</v>
      </c>
    </row>
    <row r="295054" spans="2:2" x14ac:dyDescent="0.2">
      <c r="B295054">
        <v>0.94289999999999996</v>
      </c>
    </row>
    <row r="295055" spans="2:2" x14ac:dyDescent="0.2">
      <c r="B295055">
        <v>0.94306000000000001</v>
      </c>
    </row>
    <row r="295056" spans="2:2" x14ac:dyDescent="0.2">
      <c r="B295056">
        <v>0.94321999999999995</v>
      </c>
    </row>
    <row r="295057" spans="2:2" x14ac:dyDescent="0.2">
      <c r="B295057">
        <v>0.94338</v>
      </c>
    </row>
    <row r="295058" spans="2:2" x14ac:dyDescent="0.2">
      <c r="B295058">
        <v>0.94354000000000005</v>
      </c>
    </row>
    <row r="295059" spans="2:2" x14ac:dyDescent="0.2">
      <c r="B295059">
        <v>0.94369999999999998</v>
      </c>
    </row>
    <row r="295060" spans="2:2" x14ac:dyDescent="0.2">
      <c r="B295060">
        <v>0.94386000000000003</v>
      </c>
    </row>
    <row r="295061" spans="2:2" x14ac:dyDescent="0.2">
      <c r="B295061">
        <v>0.94401999999999997</v>
      </c>
    </row>
    <row r="295062" spans="2:2" x14ac:dyDescent="0.2">
      <c r="B295062">
        <v>0.94418000000000002</v>
      </c>
    </row>
    <row r="295063" spans="2:2" x14ac:dyDescent="0.2">
      <c r="B295063">
        <v>0.94433999999999996</v>
      </c>
    </row>
    <row r="295064" spans="2:2" x14ac:dyDescent="0.2">
      <c r="B295064">
        <v>0.94450000000000001</v>
      </c>
    </row>
    <row r="295065" spans="2:2" x14ac:dyDescent="0.2">
      <c r="B295065">
        <v>0.94466000000000006</v>
      </c>
    </row>
    <row r="295066" spans="2:2" x14ac:dyDescent="0.2">
      <c r="B295066">
        <v>0.94481999999999999</v>
      </c>
    </row>
    <row r="295067" spans="2:2" x14ac:dyDescent="0.2">
      <c r="B295067">
        <v>0.94498000000000004</v>
      </c>
    </row>
    <row r="295068" spans="2:2" x14ac:dyDescent="0.2">
      <c r="B295068">
        <v>0.94513999999999998</v>
      </c>
    </row>
    <row r="295069" spans="2:2" x14ac:dyDescent="0.2">
      <c r="B295069">
        <v>0.94530000000000003</v>
      </c>
    </row>
    <row r="295070" spans="2:2" x14ac:dyDescent="0.2">
      <c r="B295070">
        <v>0.94545999999999997</v>
      </c>
    </row>
    <row r="295071" spans="2:2" x14ac:dyDescent="0.2">
      <c r="B295071">
        <v>0.94562000000000002</v>
      </c>
    </row>
    <row r="295072" spans="2:2" x14ac:dyDescent="0.2">
      <c r="B295072">
        <v>0.94577999999999995</v>
      </c>
    </row>
    <row r="295073" spans="2:2" x14ac:dyDescent="0.2">
      <c r="B295073">
        <v>0.94594</v>
      </c>
    </row>
    <row r="295074" spans="2:2" x14ac:dyDescent="0.2">
      <c r="B295074">
        <v>0.94610000000000005</v>
      </c>
    </row>
    <row r="295075" spans="2:2" x14ac:dyDescent="0.2">
      <c r="B295075">
        <v>0.94625999999999999</v>
      </c>
    </row>
    <row r="295076" spans="2:2" x14ac:dyDescent="0.2">
      <c r="B295076">
        <v>0.94642000000000004</v>
      </c>
    </row>
    <row r="295077" spans="2:2" x14ac:dyDescent="0.2">
      <c r="B295077">
        <v>0.94657999999999998</v>
      </c>
    </row>
    <row r="295078" spans="2:2" x14ac:dyDescent="0.2">
      <c r="B295078">
        <v>0.94674000000000003</v>
      </c>
    </row>
    <row r="295079" spans="2:2" x14ac:dyDescent="0.2">
      <c r="B295079">
        <v>0.94689999999999996</v>
      </c>
    </row>
    <row r="295080" spans="2:2" x14ac:dyDescent="0.2">
      <c r="B295080">
        <v>0.94706000000000001</v>
      </c>
    </row>
    <row r="295081" spans="2:2" x14ac:dyDescent="0.2">
      <c r="B295081">
        <v>0.94721999999999995</v>
      </c>
    </row>
    <row r="295082" spans="2:2" x14ac:dyDescent="0.2">
      <c r="B295082">
        <v>0.94738</v>
      </c>
    </row>
    <row r="295083" spans="2:2" x14ac:dyDescent="0.2">
      <c r="B295083">
        <v>0.94754000000000005</v>
      </c>
    </row>
    <row r="295084" spans="2:2" x14ac:dyDescent="0.2">
      <c r="B295084">
        <v>0.94769999999999999</v>
      </c>
    </row>
    <row r="295085" spans="2:2" x14ac:dyDescent="0.2">
      <c r="B295085">
        <v>0.94786266666666696</v>
      </c>
    </row>
    <row r="295086" spans="2:2" x14ac:dyDescent="0.2">
      <c r="B295086">
        <v>0.94802948148148203</v>
      </c>
    </row>
    <row r="295087" spans="2:2" x14ac:dyDescent="0.2">
      <c r="B295087">
        <v>0.94819866666666697</v>
      </c>
    </row>
    <row r="295088" spans="2:2" x14ac:dyDescent="0.2">
      <c r="B295088">
        <v>0.94836844444444501</v>
      </c>
    </row>
    <row r="295089" spans="2:2" x14ac:dyDescent="0.2">
      <c r="B295089">
        <v>0.94853703703703696</v>
      </c>
    </row>
    <row r="295090" spans="2:2" x14ac:dyDescent="0.2">
      <c r="B295090">
        <v>0.94870266666666703</v>
      </c>
    </row>
    <row r="295091" spans="2:2" x14ac:dyDescent="0.2">
      <c r="B295091">
        <v>0.94886355555555602</v>
      </c>
    </row>
    <row r="295092" spans="2:2" x14ac:dyDescent="0.2">
      <c r="B295092">
        <v>0.94901792592592604</v>
      </c>
    </row>
    <row r="295093" spans="2:2" x14ac:dyDescent="0.2">
      <c r="B295093">
        <v>0.94916400000000001</v>
      </c>
    </row>
    <row r="295094" spans="2:2" x14ac:dyDescent="0.2">
      <c r="B295094">
        <v>0.94930000000000003</v>
      </c>
    </row>
    <row r="295095" spans="2:2" x14ac:dyDescent="0.2">
      <c r="B295095">
        <v>0.94942870000000001</v>
      </c>
    </row>
    <row r="295096" spans="2:2" x14ac:dyDescent="0.2">
      <c r="B295096">
        <v>0.94955389629629605</v>
      </c>
    </row>
    <row r="295097" spans="2:2" x14ac:dyDescent="0.2">
      <c r="B295097">
        <v>0.94967534444444501</v>
      </c>
    </row>
    <row r="295098" spans="2:2" x14ac:dyDescent="0.2">
      <c r="B295098">
        <v>0.94979279999999999</v>
      </c>
    </row>
    <row r="295099" spans="2:2" x14ac:dyDescent="0.2">
      <c r="B295099">
        <v>0.94990601851851897</v>
      </c>
    </row>
    <row r="295100" spans="2:2" x14ac:dyDescent="0.2">
      <c r="B295100">
        <v>0.95001475555555603</v>
      </c>
    </row>
    <row r="295101" spans="2:2" x14ac:dyDescent="0.2">
      <c r="B295101">
        <v>0.95011876666666695</v>
      </c>
    </row>
    <row r="295102" spans="2:2" x14ac:dyDescent="0.2">
      <c r="B295102">
        <v>0.95021780740740802</v>
      </c>
    </row>
    <row r="295103" spans="2:2" x14ac:dyDescent="0.2">
      <c r="B295103">
        <v>0.95031163333333302</v>
      </c>
    </row>
    <row r="295104" spans="2:2" x14ac:dyDescent="0.2">
      <c r="B295104">
        <v>0.95040000000000002</v>
      </c>
    </row>
    <row r="295105" spans="2:2" x14ac:dyDescent="0.2">
      <c r="B295105">
        <v>0.95048217999999995</v>
      </c>
    </row>
    <row r="295106" spans="2:2" x14ac:dyDescent="0.2">
      <c r="B295106">
        <v>0.95055841777777805</v>
      </c>
    </row>
    <row r="295107" spans="2:2" x14ac:dyDescent="0.2">
      <c r="B295107">
        <v>0.95062992666666701</v>
      </c>
    </row>
    <row r="295108" spans="2:2" x14ac:dyDescent="0.2">
      <c r="B295108">
        <v>0.95069791999999997</v>
      </c>
    </row>
    <row r="295109" spans="2:2" x14ac:dyDescent="0.2">
      <c r="B295109">
        <v>0.95076361111111096</v>
      </c>
    </row>
    <row r="295110" spans="2:2" x14ac:dyDescent="0.2">
      <c r="B295110">
        <v>0.95082821333333301</v>
      </c>
    </row>
    <row r="295111" spans="2:2" x14ac:dyDescent="0.2">
      <c r="B295111">
        <v>0.95089294000000002</v>
      </c>
    </row>
    <row r="295112" spans="2:2" x14ac:dyDescent="0.2">
      <c r="B295112">
        <v>0.95095900444444403</v>
      </c>
    </row>
    <row r="295113" spans="2:2" x14ac:dyDescent="0.2">
      <c r="B295113">
        <v>0.95102761999999996</v>
      </c>
    </row>
    <row r="295114" spans="2:2" x14ac:dyDescent="0.2">
      <c r="B295114">
        <v>0.95109999999999995</v>
      </c>
    </row>
    <row r="295115" spans="2:2" x14ac:dyDescent="0.2">
      <c r="B295115">
        <v>0.95117616000000005</v>
      </c>
    </row>
    <row r="295116" spans="2:2" x14ac:dyDescent="0.2">
      <c r="B295116">
        <v>0.95125488000000002</v>
      </c>
    </row>
    <row r="295117" spans="2:2" x14ac:dyDescent="0.2">
      <c r="B295117">
        <v>0.95133551999999999</v>
      </c>
    </row>
    <row r="295118" spans="2:2" x14ac:dyDescent="0.2">
      <c r="B295118">
        <v>0.95141743999999995</v>
      </c>
    </row>
    <row r="295119" spans="2:2" x14ac:dyDescent="0.2">
      <c r="B295119">
        <v>0.95150000000000001</v>
      </c>
    </row>
    <row r="295120" spans="2:2" x14ac:dyDescent="0.2">
      <c r="B295120">
        <v>0.95158255999999997</v>
      </c>
    </row>
    <row r="295121" spans="2:2" x14ac:dyDescent="0.2">
      <c r="B295121">
        <v>0.95166448000000003</v>
      </c>
    </row>
    <row r="295122" spans="2:2" x14ac:dyDescent="0.2">
      <c r="B295122">
        <v>0.95174512</v>
      </c>
    </row>
    <row r="295123" spans="2:2" x14ac:dyDescent="0.2">
      <c r="B295123">
        <v>0.95182383999999998</v>
      </c>
    </row>
    <row r="295124" spans="2:2" x14ac:dyDescent="0.2">
      <c r="B295124">
        <v>0.95189999999999997</v>
      </c>
    </row>
    <row r="295125" spans="2:2" x14ac:dyDescent="0.2">
      <c r="B295125">
        <v>0.95197335999999999</v>
      </c>
    </row>
    <row r="295126" spans="2:2" x14ac:dyDescent="0.2">
      <c r="B295126">
        <v>0.95204447999999997</v>
      </c>
    </row>
    <row r="295127" spans="2:2" x14ac:dyDescent="0.2">
      <c r="B295127">
        <v>0.95211391999999995</v>
      </c>
    </row>
    <row r="295128" spans="2:2" x14ac:dyDescent="0.2">
      <c r="B295128">
        <v>0.95218223999999996</v>
      </c>
    </row>
    <row r="295129" spans="2:2" x14ac:dyDescent="0.2">
      <c r="B295129">
        <v>0.95225000000000004</v>
      </c>
    </row>
    <row r="295130" spans="2:2" x14ac:dyDescent="0.2">
      <c r="B295130">
        <v>0.95231776000000001</v>
      </c>
    </row>
    <row r="295131" spans="2:2" x14ac:dyDescent="0.2">
      <c r="B295131">
        <v>0.95238608000000002</v>
      </c>
    </row>
    <row r="295132" spans="2:2" x14ac:dyDescent="0.2">
      <c r="B295132">
        <v>0.95245552</v>
      </c>
    </row>
    <row r="295133" spans="2:2" x14ac:dyDescent="0.2">
      <c r="B295133">
        <v>0.95252663999999998</v>
      </c>
    </row>
    <row r="295134" spans="2:2" x14ac:dyDescent="0.2">
      <c r="B295134">
        <v>0.9526</v>
      </c>
    </row>
    <row r="295135" spans="2:2" x14ac:dyDescent="0.2">
      <c r="B295135">
        <v>0.95267615999999999</v>
      </c>
    </row>
    <row r="295136" spans="2:2" x14ac:dyDescent="0.2">
      <c r="B295136">
        <v>0.95275487999999997</v>
      </c>
    </row>
    <row r="295137" spans="2:2" x14ac:dyDescent="0.2">
      <c r="B295137">
        <v>0.95283552000000005</v>
      </c>
    </row>
    <row r="295138" spans="2:2" x14ac:dyDescent="0.2">
      <c r="B295138">
        <v>0.95291744</v>
      </c>
    </row>
    <row r="295139" spans="2:2" x14ac:dyDescent="0.2">
      <c r="B295139">
        <v>0.95299999999999996</v>
      </c>
    </row>
    <row r="295140" spans="2:2" x14ac:dyDescent="0.2">
      <c r="B295140">
        <v>0.95308256000000002</v>
      </c>
    </row>
    <row r="295141" spans="2:2" x14ac:dyDescent="0.2">
      <c r="B295141">
        <v>0.95316447999999998</v>
      </c>
    </row>
    <row r="295142" spans="2:2" x14ac:dyDescent="0.2">
      <c r="B295142">
        <v>0.95324511999999995</v>
      </c>
    </row>
    <row r="295143" spans="2:2" x14ac:dyDescent="0.2">
      <c r="B295143">
        <v>0.95332384000000003</v>
      </c>
    </row>
    <row r="295144" spans="2:2" x14ac:dyDescent="0.2">
      <c r="B295144">
        <v>0.95340000000000003</v>
      </c>
    </row>
    <row r="295145" spans="2:2" x14ac:dyDescent="0.2">
      <c r="B295145">
        <v>0.95347336000000005</v>
      </c>
    </row>
    <row r="295146" spans="2:2" x14ac:dyDescent="0.2">
      <c r="B295146">
        <v>0.95354448000000003</v>
      </c>
    </row>
    <row r="295147" spans="2:2" x14ac:dyDescent="0.2">
      <c r="B295147">
        <v>0.95361392</v>
      </c>
    </row>
    <row r="295148" spans="2:2" x14ac:dyDescent="0.2">
      <c r="B295148">
        <v>0.95368224000000001</v>
      </c>
    </row>
    <row r="295149" spans="2:2" x14ac:dyDescent="0.2">
      <c r="B295149">
        <v>0.95374999999999999</v>
      </c>
    </row>
    <row r="295150" spans="2:2" x14ac:dyDescent="0.2">
      <c r="B295150">
        <v>0.95381775999999996</v>
      </c>
    </row>
    <row r="295151" spans="2:2" x14ac:dyDescent="0.2">
      <c r="B295151">
        <v>0.95388607999999997</v>
      </c>
    </row>
    <row r="295152" spans="2:2" x14ac:dyDescent="0.2">
      <c r="B295152">
        <v>0.95395551999999995</v>
      </c>
    </row>
    <row r="295153" spans="2:2" x14ac:dyDescent="0.2">
      <c r="B295153">
        <v>0.95402664000000004</v>
      </c>
    </row>
    <row r="295154" spans="2:2" x14ac:dyDescent="0.2">
      <c r="B295154">
        <v>0.95409999999999995</v>
      </c>
    </row>
    <row r="295155" spans="2:2" x14ac:dyDescent="0.2">
      <c r="B295155">
        <v>0.95417567999999997</v>
      </c>
    </row>
    <row r="295156" spans="2:2" x14ac:dyDescent="0.2">
      <c r="B295156">
        <v>0.95425317333333304</v>
      </c>
    </row>
    <row r="295157" spans="2:2" x14ac:dyDescent="0.2">
      <c r="B295157">
        <v>0.95433215999999998</v>
      </c>
    </row>
    <row r="295158" spans="2:2" x14ac:dyDescent="0.2">
      <c r="B295158">
        <v>0.95441231999999998</v>
      </c>
    </row>
    <row r="295159" spans="2:2" x14ac:dyDescent="0.2">
      <c r="B295159">
        <v>0.95449333333333297</v>
      </c>
    </row>
    <row r="295160" spans="2:2" x14ac:dyDescent="0.2">
      <c r="B295160">
        <v>0.95457488000000001</v>
      </c>
    </row>
    <row r="295161" spans="2:2" x14ac:dyDescent="0.2">
      <c r="B295161">
        <v>0.95465663999999995</v>
      </c>
    </row>
    <row r="295162" spans="2:2" x14ac:dyDescent="0.2">
      <c r="B295162">
        <v>0.95473829333333304</v>
      </c>
    </row>
    <row r="295163" spans="2:2" x14ac:dyDescent="0.2">
      <c r="B295163">
        <v>0.95481952000000003</v>
      </c>
    </row>
    <row r="295164" spans="2:2" x14ac:dyDescent="0.2">
      <c r="B295164">
        <v>0.95489999999999997</v>
      </c>
    </row>
    <row r="295165" spans="2:2" x14ac:dyDescent="0.2">
      <c r="B295165">
        <v>0.95498000000000005</v>
      </c>
    </row>
    <row r="295166" spans="2:2" x14ac:dyDescent="0.2">
      <c r="B295166">
        <v>0.95506000000000002</v>
      </c>
    </row>
    <row r="295167" spans="2:2" x14ac:dyDescent="0.2">
      <c r="B295167">
        <v>0.95513999999999999</v>
      </c>
    </row>
    <row r="295168" spans="2:2" x14ac:dyDescent="0.2">
      <c r="B295168">
        <v>0.95521999999999996</v>
      </c>
    </row>
    <row r="295169" spans="2:2" x14ac:dyDescent="0.2">
      <c r="B295169">
        <v>0.95530000000000004</v>
      </c>
    </row>
    <row r="295170" spans="2:2" x14ac:dyDescent="0.2">
      <c r="B295170">
        <v>0.95538000000000001</v>
      </c>
    </row>
    <row r="295171" spans="2:2" x14ac:dyDescent="0.2">
      <c r="B295171">
        <v>0.95545999999999998</v>
      </c>
    </row>
    <row r="295172" spans="2:2" x14ac:dyDescent="0.2">
      <c r="B295172">
        <v>0.95553999999999994</v>
      </c>
    </row>
    <row r="295173" spans="2:2" x14ac:dyDescent="0.2">
      <c r="B295173">
        <v>0.95562000000000002</v>
      </c>
    </row>
    <row r="295174" spans="2:2" x14ac:dyDescent="0.2">
      <c r="B295174">
        <v>0.95569999999999999</v>
      </c>
    </row>
    <row r="295175" spans="2:2" x14ac:dyDescent="0.2">
      <c r="B295175">
        <v>0.95577999999999996</v>
      </c>
    </row>
    <row r="295176" spans="2:2" x14ac:dyDescent="0.2">
      <c r="B295176">
        <v>0.95586000000000004</v>
      </c>
    </row>
    <row r="295177" spans="2:2" x14ac:dyDescent="0.2">
      <c r="B295177">
        <v>0.95594000000000001</v>
      </c>
    </row>
    <row r="295178" spans="2:2" x14ac:dyDescent="0.2">
      <c r="B295178">
        <v>0.95601999999999998</v>
      </c>
    </row>
    <row r="295179" spans="2:2" x14ac:dyDescent="0.2">
      <c r="B295179">
        <v>0.95609999999999995</v>
      </c>
    </row>
    <row r="295180" spans="2:2" x14ac:dyDescent="0.2">
      <c r="B295180">
        <v>0.95618000000000003</v>
      </c>
    </row>
    <row r="295181" spans="2:2" x14ac:dyDescent="0.2">
      <c r="B295181">
        <v>0.95626</v>
      </c>
    </row>
    <row r="295182" spans="2:2" x14ac:dyDescent="0.2">
      <c r="B295182">
        <v>0.95633999999999997</v>
      </c>
    </row>
    <row r="295183" spans="2:2" x14ac:dyDescent="0.2">
      <c r="B295183">
        <v>0.95642000000000005</v>
      </c>
    </row>
    <row r="295184" spans="2:2" x14ac:dyDescent="0.2">
      <c r="B295184">
        <v>0.95650000000000002</v>
      </c>
    </row>
    <row r="295185" spans="2:2" x14ac:dyDescent="0.2">
      <c r="B295185">
        <v>0.95657999999999999</v>
      </c>
    </row>
    <row r="295186" spans="2:2" x14ac:dyDescent="0.2">
      <c r="B295186">
        <v>0.95665999999999995</v>
      </c>
    </row>
    <row r="295187" spans="2:2" x14ac:dyDescent="0.2">
      <c r="B295187">
        <v>0.95674000000000003</v>
      </c>
    </row>
    <row r="295188" spans="2:2" x14ac:dyDescent="0.2">
      <c r="B295188">
        <v>0.95682</v>
      </c>
    </row>
    <row r="295189" spans="2:2" x14ac:dyDescent="0.2">
      <c r="B295189">
        <v>0.95689999999999997</v>
      </c>
    </row>
    <row r="295190" spans="2:2" x14ac:dyDescent="0.2">
      <c r="B295190">
        <v>0.95698000000000005</v>
      </c>
    </row>
    <row r="295191" spans="2:2" x14ac:dyDescent="0.2">
      <c r="B295191">
        <v>0.95706000000000002</v>
      </c>
    </row>
    <row r="295192" spans="2:2" x14ac:dyDescent="0.2">
      <c r="B295192">
        <v>0.95713999999999999</v>
      </c>
    </row>
    <row r="295193" spans="2:2" x14ac:dyDescent="0.2">
      <c r="B295193">
        <v>0.95721999999999996</v>
      </c>
    </row>
    <row r="295194" spans="2:2" x14ac:dyDescent="0.2">
      <c r="B295194">
        <v>0.95730000000000004</v>
      </c>
    </row>
    <row r="295195" spans="2:2" x14ac:dyDescent="0.2">
      <c r="B295195">
        <v>0.95738000000000001</v>
      </c>
    </row>
    <row r="295196" spans="2:2" x14ac:dyDescent="0.2">
      <c r="B295196">
        <v>0.95745999999999998</v>
      </c>
    </row>
    <row r="295197" spans="2:2" x14ac:dyDescent="0.2">
      <c r="B295197">
        <v>0.95753999999999995</v>
      </c>
    </row>
    <row r="295198" spans="2:2" x14ac:dyDescent="0.2">
      <c r="B295198">
        <v>0.95762000000000003</v>
      </c>
    </row>
    <row r="295199" spans="2:2" x14ac:dyDescent="0.2">
      <c r="B295199">
        <v>0.9577</v>
      </c>
    </row>
    <row r="295200" spans="2:2" x14ac:dyDescent="0.2">
      <c r="B295200">
        <v>0.95777999999999996</v>
      </c>
    </row>
    <row r="295201" spans="2:2" x14ac:dyDescent="0.2">
      <c r="B295201">
        <v>0.95786000000000004</v>
      </c>
    </row>
    <row r="295202" spans="2:2" x14ac:dyDescent="0.2">
      <c r="B295202">
        <v>0.95794000000000001</v>
      </c>
    </row>
    <row r="295203" spans="2:2" x14ac:dyDescent="0.2">
      <c r="B295203">
        <v>0.95801999999999998</v>
      </c>
    </row>
    <row r="295204" spans="2:2" x14ac:dyDescent="0.2">
      <c r="B295204">
        <v>0.95809999999999995</v>
      </c>
    </row>
    <row r="295205" spans="2:2" x14ac:dyDescent="0.2">
      <c r="B295205">
        <v>0.95818000000000003</v>
      </c>
    </row>
    <row r="295206" spans="2:2" x14ac:dyDescent="0.2">
      <c r="B295206">
        <v>0.95826</v>
      </c>
    </row>
    <row r="295207" spans="2:2" x14ac:dyDescent="0.2">
      <c r="B295207">
        <v>0.95833999999999997</v>
      </c>
    </row>
    <row r="295208" spans="2:2" x14ac:dyDescent="0.2">
      <c r="B295208">
        <v>0.95842000000000005</v>
      </c>
    </row>
    <row r="295209" spans="2:2" x14ac:dyDescent="0.2">
      <c r="B295209">
        <v>0.95850000000000002</v>
      </c>
    </row>
    <row r="295210" spans="2:2" x14ac:dyDescent="0.2">
      <c r="B295210">
        <v>0.95857999999999999</v>
      </c>
    </row>
    <row r="295211" spans="2:2" x14ac:dyDescent="0.2">
      <c r="B295211">
        <v>0.95865999999999996</v>
      </c>
    </row>
    <row r="295212" spans="2:2" x14ac:dyDescent="0.2">
      <c r="B295212">
        <v>0.95874000000000004</v>
      </c>
    </row>
    <row r="295213" spans="2:2" x14ac:dyDescent="0.2">
      <c r="B295213">
        <v>0.95882000000000001</v>
      </c>
    </row>
    <row r="295214" spans="2:2" x14ac:dyDescent="0.2">
      <c r="B295214">
        <v>0.95889999999999997</v>
      </c>
    </row>
    <row r="295215" spans="2:2" x14ac:dyDescent="0.2">
      <c r="B295215">
        <v>0.95898166153846198</v>
      </c>
    </row>
    <row r="295216" spans="2:2" x14ac:dyDescent="0.2">
      <c r="B295216">
        <v>0.95906590769230804</v>
      </c>
    </row>
    <row r="295217" spans="2:2" x14ac:dyDescent="0.2">
      <c r="B295217">
        <v>0.95915163076923105</v>
      </c>
    </row>
    <row r="295218" spans="2:2" x14ac:dyDescent="0.2">
      <c r="B295218">
        <v>0.95923772307692301</v>
      </c>
    </row>
    <row r="295219" spans="2:2" x14ac:dyDescent="0.2">
      <c r="B295219">
        <v>0.95932307692307695</v>
      </c>
    </row>
    <row r="295220" spans="2:2" x14ac:dyDescent="0.2">
      <c r="B295220">
        <v>0.95940658461538497</v>
      </c>
    </row>
    <row r="295221" spans="2:2" x14ac:dyDescent="0.2">
      <c r="B295221">
        <v>0.95948713846153799</v>
      </c>
    </row>
    <row r="295222" spans="2:2" x14ac:dyDescent="0.2">
      <c r="B295222">
        <v>0.95956363076923101</v>
      </c>
    </row>
    <row r="295223" spans="2:2" x14ac:dyDescent="0.2">
      <c r="B295223">
        <v>0.95963495384615405</v>
      </c>
    </row>
    <row r="295224" spans="2:2" x14ac:dyDescent="0.2">
      <c r="B295224">
        <v>0.9597</v>
      </c>
    </row>
    <row r="295225" spans="2:2" x14ac:dyDescent="0.2">
      <c r="B295225">
        <v>0.95975893706293702</v>
      </c>
    </row>
    <row r="295226" spans="2:2" x14ac:dyDescent="0.2">
      <c r="B295226">
        <v>0.95981331468531506</v>
      </c>
    </row>
    <row r="295227" spans="2:2" x14ac:dyDescent="0.2">
      <c r="B295227">
        <v>0.95986409790209803</v>
      </c>
    </row>
    <row r="295228" spans="2:2" x14ac:dyDescent="0.2">
      <c r="B295228">
        <v>0.95991225174825201</v>
      </c>
    </row>
    <row r="295229" spans="2:2" x14ac:dyDescent="0.2">
      <c r="B295229">
        <v>0.95995874125874103</v>
      </c>
    </row>
    <row r="295230" spans="2:2" x14ac:dyDescent="0.2">
      <c r="B295230">
        <v>0.96000453146853204</v>
      </c>
    </row>
    <row r="295231" spans="2:2" x14ac:dyDescent="0.2">
      <c r="B295231">
        <v>0.96005058741258698</v>
      </c>
    </row>
    <row r="295232" spans="2:2" x14ac:dyDescent="0.2">
      <c r="B295232">
        <v>0.960097874125874</v>
      </c>
    </row>
    <row r="295233" spans="2:2" x14ac:dyDescent="0.2">
      <c r="B295233">
        <v>0.96014735664335704</v>
      </c>
    </row>
    <row r="295234" spans="2:2" x14ac:dyDescent="0.2">
      <c r="B295234">
        <v>0.96020000000000005</v>
      </c>
    </row>
    <row r="295235" spans="2:2" x14ac:dyDescent="0.2">
      <c r="B295235">
        <v>0.96025607272727298</v>
      </c>
    </row>
    <row r="295236" spans="2:2" x14ac:dyDescent="0.2">
      <c r="B295236">
        <v>0.96031476363636403</v>
      </c>
    </row>
    <row r="295237" spans="2:2" x14ac:dyDescent="0.2">
      <c r="B295237">
        <v>0.96037541818181804</v>
      </c>
    </row>
    <row r="295238" spans="2:2" x14ac:dyDescent="0.2">
      <c r="B295238">
        <v>0.96043738181818195</v>
      </c>
    </row>
    <row r="295239" spans="2:2" x14ac:dyDescent="0.2">
      <c r="B295239">
        <v>0.96050000000000002</v>
      </c>
    </row>
    <row r="295240" spans="2:2" x14ac:dyDescent="0.2">
      <c r="B295240">
        <v>0.96056261818181798</v>
      </c>
    </row>
    <row r="295241" spans="2:2" x14ac:dyDescent="0.2">
      <c r="B295241">
        <v>0.960624581818182</v>
      </c>
    </row>
    <row r="295242" spans="2:2" x14ac:dyDescent="0.2">
      <c r="B295242">
        <v>0.96068523636363601</v>
      </c>
    </row>
    <row r="295243" spans="2:2" x14ac:dyDescent="0.2">
      <c r="B295243">
        <v>0.96074392727272695</v>
      </c>
    </row>
    <row r="295244" spans="2:2" x14ac:dyDescent="0.2">
      <c r="B295244">
        <v>0.96079999999999999</v>
      </c>
    </row>
    <row r="295245" spans="2:2" x14ac:dyDescent="0.2">
      <c r="B295245">
        <v>0.96085368181818198</v>
      </c>
    </row>
    <row r="295246" spans="2:2" x14ac:dyDescent="0.2">
      <c r="B295246">
        <v>0.96090581818181797</v>
      </c>
    </row>
    <row r="295247" spans="2:2" x14ac:dyDescent="0.2">
      <c r="B295247">
        <v>0.96095668181818195</v>
      </c>
    </row>
    <row r="295248" spans="2:2" x14ac:dyDescent="0.2">
      <c r="B295248">
        <v>0.961006545454545</v>
      </c>
    </row>
    <row r="295249" spans="2:2" x14ac:dyDescent="0.2">
      <c r="B295249">
        <v>0.96105568181818202</v>
      </c>
    </row>
    <row r="295250" spans="2:2" x14ac:dyDescent="0.2">
      <c r="B295250">
        <v>0.96110436363636398</v>
      </c>
    </row>
    <row r="295251" spans="2:2" x14ac:dyDescent="0.2">
      <c r="B295251">
        <v>0.96115286363636399</v>
      </c>
    </row>
    <row r="295252" spans="2:2" x14ac:dyDescent="0.2">
      <c r="B295252">
        <v>0.96120145454545503</v>
      </c>
    </row>
    <row r="295253" spans="2:2" x14ac:dyDescent="0.2">
      <c r="B295253">
        <v>0.96125040909090897</v>
      </c>
    </row>
    <row r="295254" spans="2:2" x14ac:dyDescent="0.2">
      <c r="B295254">
        <v>0.96130000000000004</v>
      </c>
    </row>
    <row r="295255" spans="2:2" x14ac:dyDescent="0.2">
      <c r="B295255">
        <v>0.96135000000000004</v>
      </c>
    </row>
    <row r="295256" spans="2:2" x14ac:dyDescent="0.2">
      <c r="B295256">
        <v>0.96140000000000003</v>
      </c>
    </row>
    <row r="295257" spans="2:2" x14ac:dyDescent="0.2">
      <c r="B295257">
        <v>0.96145000000000003</v>
      </c>
    </row>
    <row r="295258" spans="2:2" x14ac:dyDescent="0.2">
      <c r="B295258">
        <v>0.96150000000000002</v>
      </c>
    </row>
    <row r="295259" spans="2:2" x14ac:dyDescent="0.2">
      <c r="B295259">
        <v>0.96155000000000002</v>
      </c>
    </row>
    <row r="295260" spans="2:2" x14ac:dyDescent="0.2">
      <c r="B295260">
        <v>0.96160000000000001</v>
      </c>
    </row>
    <row r="295261" spans="2:2" x14ac:dyDescent="0.2">
      <c r="B295261">
        <v>0.96165</v>
      </c>
    </row>
    <row r="295262" spans="2:2" x14ac:dyDescent="0.2">
      <c r="B295262">
        <v>0.9617</v>
      </c>
    </row>
    <row r="295263" spans="2:2" x14ac:dyDescent="0.2">
      <c r="B295263">
        <v>0.96174999999999999</v>
      </c>
    </row>
    <row r="295264" spans="2:2" x14ac:dyDescent="0.2">
      <c r="B295264">
        <v>0.96179999999999999</v>
      </c>
    </row>
    <row r="295265" spans="2:2" x14ac:dyDescent="0.2">
      <c r="B295265">
        <v>0.96184999999999998</v>
      </c>
    </row>
    <row r="295266" spans="2:2" x14ac:dyDescent="0.2">
      <c r="B295266">
        <v>0.96189999999999998</v>
      </c>
    </row>
    <row r="295267" spans="2:2" x14ac:dyDescent="0.2">
      <c r="B295267">
        <v>0.96194999999999997</v>
      </c>
    </row>
    <row r="295268" spans="2:2" x14ac:dyDescent="0.2">
      <c r="B295268">
        <v>0.96199999999999997</v>
      </c>
    </row>
    <row r="295269" spans="2:2" x14ac:dyDescent="0.2">
      <c r="B295269">
        <v>0.96204999999999996</v>
      </c>
    </row>
    <row r="295270" spans="2:2" x14ac:dyDescent="0.2">
      <c r="B295270">
        <v>0.96209999999999996</v>
      </c>
    </row>
    <row r="295271" spans="2:2" x14ac:dyDescent="0.2">
      <c r="B295271">
        <v>0.96214999999999995</v>
      </c>
    </row>
    <row r="295272" spans="2:2" x14ac:dyDescent="0.2">
      <c r="B295272">
        <v>0.96220000000000006</v>
      </c>
    </row>
    <row r="295273" spans="2:2" x14ac:dyDescent="0.2">
      <c r="B295273">
        <v>0.96225000000000005</v>
      </c>
    </row>
    <row r="295274" spans="2:2" x14ac:dyDescent="0.2">
      <c r="B295274">
        <v>0.96230000000000004</v>
      </c>
    </row>
    <row r="295275" spans="2:2" x14ac:dyDescent="0.2">
      <c r="B295275">
        <v>0.96235000000000004</v>
      </c>
    </row>
    <row r="295276" spans="2:2" x14ac:dyDescent="0.2">
      <c r="B295276">
        <v>0.96240000000000003</v>
      </c>
    </row>
    <row r="295277" spans="2:2" x14ac:dyDescent="0.2">
      <c r="B295277">
        <v>0.96245000000000003</v>
      </c>
    </row>
    <row r="295278" spans="2:2" x14ac:dyDescent="0.2">
      <c r="B295278">
        <v>0.96250000000000002</v>
      </c>
    </row>
    <row r="295279" spans="2:2" x14ac:dyDescent="0.2">
      <c r="B295279">
        <v>0.96255000000000002</v>
      </c>
    </row>
    <row r="295280" spans="2:2" x14ac:dyDescent="0.2">
      <c r="B295280">
        <v>0.96260000000000001</v>
      </c>
    </row>
    <row r="295281" spans="2:2" x14ac:dyDescent="0.2">
      <c r="B295281">
        <v>0.96265000000000001</v>
      </c>
    </row>
    <row r="295282" spans="2:2" x14ac:dyDescent="0.2">
      <c r="B295282">
        <v>0.9627</v>
      </c>
    </row>
    <row r="295283" spans="2:2" x14ac:dyDescent="0.2">
      <c r="B295283">
        <v>0.96274999999999999</v>
      </c>
    </row>
    <row r="295284" spans="2:2" x14ac:dyDescent="0.2">
      <c r="B295284">
        <v>0.96279999999999999</v>
      </c>
    </row>
    <row r="295285" spans="2:2" x14ac:dyDescent="0.2">
      <c r="B295285">
        <v>0.96284999999999998</v>
      </c>
    </row>
    <row r="295286" spans="2:2" x14ac:dyDescent="0.2">
      <c r="B295286">
        <v>0.96289999999999998</v>
      </c>
    </row>
    <row r="295287" spans="2:2" x14ac:dyDescent="0.2">
      <c r="B295287">
        <v>0.96294999999999997</v>
      </c>
    </row>
    <row r="295288" spans="2:2" x14ac:dyDescent="0.2">
      <c r="B295288">
        <v>0.96299999999999997</v>
      </c>
    </row>
    <row r="295289" spans="2:2" x14ac:dyDescent="0.2">
      <c r="B295289">
        <v>0.96304999999999996</v>
      </c>
    </row>
    <row r="295290" spans="2:2" x14ac:dyDescent="0.2">
      <c r="B295290">
        <v>0.96309999999999996</v>
      </c>
    </row>
    <row r="295291" spans="2:2" x14ac:dyDescent="0.2">
      <c r="B295291">
        <v>0.96314999999999995</v>
      </c>
    </row>
    <row r="295292" spans="2:2" x14ac:dyDescent="0.2">
      <c r="B295292">
        <v>0.96319999999999995</v>
      </c>
    </row>
    <row r="295293" spans="2:2" x14ac:dyDescent="0.2">
      <c r="B295293">
        <v>0.96325000000000005</v>
      </c>
    </row>
    <row r="295294" spans="2:2" x14ac:dyDescent="0.2">
      <c r="B295294">
        <v>0.96330000000000005</v>
      </c>
    </row>
    <row r="295295" spans="2:2" x14ac:dyDescent="0.2">
      <c r="B295295">
        <v>0.96335000000000004</v>
      </c>
    </row>
    <row r="295296" spans="2:2" x14ac:dyDescent="0.2">
      <c r="B295296">
        <v>0.96340000000000003</v>
      </c>
    </row>
    <row r="295297" spans="2:2" x14ac:dyDescent="0.2">
      <c r="B295297">
        <v>0.96345000000000003</v>
      </c>
    </row>
    <row r="295298" spans="2:2" x14ac:dyDescent="0.2">
      <c r="B295298">
        <v>0.96350000000000002</v>
      </c>
    </row>
    <row r="295299" spans="2:2" x14ac:dyDescent="0.2">
      <c r="B295299">
        <v>0.96355000000000002</v>
      </c>
    </row>
    <row r="295300" spans="2:2" x14ac:dyDescent="0.2">
      <c r="B295300">
        <v>0.96360000000000001</v>
      </c>
    </row>
    <row r="295301" spans="2:2" x14ac:dyDescent="0.2">
      <c r="B295301">
        <v>0.96365000000000001</v>
      </c>
    </row>
    <row r="295302" spans="2:2" x14ac:dyDescent="0.2">
      <c r="B295302">
        <v>0.9637</v>
      </c>
    </row>
    <row r="295303" spans="2:2" x14ac:dyDescent="0.2">
      <c r="B295303">
        <v>0.96375</v>
      </c>
    </row>
    <row r="295304" spans="2:2" x14ac:dyDescent="0.2">
      <c r="B295304">
        <v>0.96379999999999999</v>
      </c>
    </row>
    <row r="295305" spans="2:2" x14ac:dyDescent="0.2">
      <c r="B295305">
        <v>0.96384999999999998</v>
      </c>
    </row>
    <row r="295306" spans="2:2" x14ac:dyDescent="0.2">
      <c r="B295306">
        <v>0.96389999999999998</v>
      </c>
    </row>
    <row r="295307" spans="2:2" x14ac:dyDescent="0.2">
      <c r="B295307">
        <v>0.96394999999999997</v>
      </c>
    </row>
    <row r="295308" spans="2:2" x14ac:dyDescent="0.2">
      <c r="B295308">
        <v>0.96399999999999997</v>
      </c>
    </row>
    <row r="295309" spans="2:2" x14ac:dyDescent="0.2">
      <c r="B295309">
        <v>0.96404999999999996</v>
      </c>
    </row>
    <row r="295310" spans="2:2" x14ac:dyDescent="0.2">
      <c r="B295310">
        <v>0.96409999999999996</v>
      </c>
    </row>
    <row r="295311" spans="2:2" x14ac:dyDescent="0.2">
      <c r="B295311">
        <v>0.96414999999999995</v>
      </c>
    </row>
    <row r="295312" spans="2:2" x14ac:dyDescent="0.2">
      <c r="B295312">
        <v>0.96419999999999995</v>
      </c>
    </row>
    <row r="295313" spans="2:2" x14ac:dyDescent="0.2">
      <c r="B295313">
        <v>0.96425000000000005</v>
      </c>
    </row>
    <row r="295314" spans="2:2" x14ac:dyDescent="0.2">
      <c r="B295314">
        <v>0.96430000000000005</v>
      </c>
    </row>
    <row r="295315" spans="2:2" x14ac:dyDescent="0.2">
      <c r="B295315">
        <v>0.96435000000000004</v>
      </c>
    </row>
    <row r="295316" spans="2:2" x14ac:dyDescent="0.2">
      <c r="B295316">
        <v>0.96440000000000003</v>
      </c>
    </row>
    <row r="295317" spans="2:2" x14ac:dyDescent="0.2">
      <c r="B295317">
        <v>0.96445000000000003</v>
      </c>
    </row>
    <row r="295318" spans="2:2" x14ac:dyDescent="0.2">
      <c r="B295318">
        <v>0.96450000000000002</v>
      </c>
    </row>
    <row r="295319" spans="2:2" x14ac:dyDescent="0.2">
      <c r="B295319">
        <v>0.96455000000000002</v>
      </c>
    </row>
    <row r="295320" spans="2:2" x14ac:dyDescent="0.2">
      <c r="B295320">
        <v>0.96460000000000001</v>
      </c>
    </row>
    <row r="295321" spans="2:2" x14ac:dyDescent="0.2">
      <c r="B295321">
        <v>0.96465000000000001</v>
      </c>
    </row>
    <row r="295322" spans="2:2" x14ac:dyDescent="0.2">
      <c r="B295322">
        <v>0.9647</v>
      </c>
    </row>
    <row r="295323" spans="2:2" x14ac:dyDescent="0.2">
      <c r="B295323">
        <v>0.96475</v>
      </c>
    </row>
    <row r="295324" spans="2:2" x14ac:dyDescent="0.2">
      <c r="B295324">
        <v>0.96479999999999999</v>
      </c>
    </row>
    <row r="295325" spans="2:2" x14ac:dyDescent="0.2">
      <c r="B295325">
        <v>0.96485050000000006</v>
      </c>
    </row>
    <row r="295326" spans="2:2" x14ac:dyDescent="0.2">
      <c r="B295326">
        <v>0.96490177777777797</v>
      </c>
    </row>
    <row r="295327" spans="2:2" x14ac:dyDescent="0.2">
      <c r="B295327">
        <v>0.96495350000000002</v>
      </c>
    </row>
    <row r="295328" spans="2:2" x14ac:dyDescent="0.2">
      <c r="B295328">
        <v>0.96500533333333305</v>
      </c>
    </row>
    <row r="295329" spans="2:2" x14ac:dyDescent="0.2">
      <c r="B295329">
        <v>0.96505694444444501</v>
      </c>
    </row>
    <row r="295330" spans="2:2" x14ac:dyDescent="0.2">
      <c r="B295330">
        <v>0.96510799999999997</v>
      </c>
    </row>
    <row r="295331" spans="2:2" x14ac:dyDescent="0.2">
      <c r="B295331">
        <v>0.96515816666666698</v>
      </c>
    </row>
    <row r="295332" spans="2:2" x14ac:dyDescent="0.2">
      <c r="B295332">
        <v>0.96520711111111102</v>
      </c>
    </row>
    <row r="295333" spans="2:2" x14ac:dyDescent="0.2">
      <c r="B295333">
        <v>0.96525450000000002</v>
      </c>
    </row>
    <row r="295334" spans="2:2" x14ac:dyDescent="0.2">
      <c r="B295334">
        <v>0.96530000000000005</v>
      </c>
    </row>
    <row r="295335" spans="2:2" x14ac:dyDescent="0.2">
      <c r="B295335">
        <v>0.96534359999999997</v>
      </c>
    </row>
    <row r="295336" spans="2:2" x14ac:dyDescent="0.2">
      <c r="B295336">
        <v>0.96538568888888898</v>
      </c>
    </row>
    <row r="295337" spans="2:2" x14ac:dyDescent="0.2">
      <c r="B295337">
        <v>0.96542653333333295</v>
      </c>
    </row>
    <row r="295338" spans="2:2" x14ac:dyDescent="0.2">
      <c r="B295338">
        <v>0.96546639999999995</v>
      </c>
    </row>
    <row r="295339" spans="2:2" x14ac:dyDescent="0.2">
      <c r="B295339">
        <v>0.96550555555555595</v>
      </c>
    </row>
    <row r="295340" spans="2:2" x14ac:dyDescent="0.2">
      <c r="B295340">
        <v>0.96554426666666704</v>
      </c>
    </row>
    <row r="295341" spans="2:2" x14ac:dyDescent="0.2">
      <c r="B295341">
        <v>0.96558279999999996</v>
      </c>
    </row>
    <row r="295342" spans="2:2" x14ac:dyDescent="0.2">
      <c r="B295342">
        <v>0.96562142222222203</v>
      </c>
    </row>
    <row r="295343" spans="2:2" x14ac:dyDescent="0.2">
      <c r="B295343">
        <v>0.96566039999999997</v>
      </c>
    </row>
    <row r="295344" spans="2:2" x14ac:dyDescent="0.2">
      <c r="B295344">
        <v>0.9657</v>
      </c>
    </row>
    <row r="295345" spans="2:2" x14ac:dyDescent="0.2">
      <c r="B295345">
        <v>0.96574000000000004</v>
      </c>
    </row>
    <row r="295346" spans="2:2" x14ac:dyDescent="0.2">
      <c r="B295346">
        <v>0.96577999999999997</v>
      </c>
    </row>
    <row r="295347" spans="2:2" x14ac:dyDescent="0.2">
      <c r="B295347">
        <v>0.96582000000000001</v>
      </c>
    </row>
    <row r="295348" spans="2:2" x14ac:dyDescent="0.2">
      <c r="B295348">
        <v>0.96586000000000005</v>
      </c>
    </row>
    <row r="295349" spans="2:2" x14ac:dyDescent="0.2">
      <c r="B295349">
        <v>0.96589999999999998</v>
      </c>
    </row>
    <row r="295350" spans="2:2" x14ac:dyDescent="0.2">
      <c r="B295350">
        <v>0.96594000000000002</v>
      </c>
    </row>
    <row r="295351" spans="2:2" x14ac:dyDescent="0.2">
      <c r="B295351">
        <v>0.96597999999999995</v>
      </c>
    </row>
    <row r="295352" spans="2:2" x14ac:dyDescent="0.2">
      <c r="B295352">
        <v>0.96601999999999999</v>
      </c>
    </row>
    <row r="295353" spans="2:2" x14ac:dyDescent="0.2">
      <c r="B295353">
        <v>0.96606000000000003</v>
      </c>
    </row>
    <row r="295354" spans="2:2" x14ac:dyDescent="0.2">
      <c r="B295354">
        <v>0.96609999999999996</v>
      </c>
    </row>
    <row r="295355" spans="2:2" x14ac:dyDescent="0.2">
      <c r="B295355">
        <v>0.96613959999999999</v>
      </c>
    </row>
    <row r="295356" spans="2:2" x14ac:dyDescent="0.2">
      <c r="B295356">
        <v>0.96617857777777805</v>
      </c>
    </row>
    <row r="295357" spans="2:2" x14ac:dyDescent="0.2">
      <c r="B295357">
        <v>0.9662172</v>
      </c>
    </row>
    <row r="295358" spans="2:2" x14ac:dyDescent="0.2">
      <c r="B295358">
        <v>0.96625573333333303</v>
      </c>
    </row>
    <row r="295359" spans="2:2" x14ac:dyDescent="0.2">
      <c r="B295359">
        <v>0.96629444444444501</v>
      </c>
    </row>
    <row r="295360" spans="2:2" x14ac:dyDescent="0.2">
      <c r="B295360">
        <v>0.96633360000000001</v>
      </c>
    </row>
    <row r="295361" spans="2:2" x14ac:dyDescent="0.2">
      <c r="B295361">
        <v>0.96637346666666701</v>
      </c>
    </row>
    <row r="295362" spans="2:2" x14ac:dyDescent="0.2">
      <c r="B295362">
        <v>0.96641431111111098</v>
      </c>
    </row>
    <row r="295363" spans="2:2" x14ac:dyDescent="0.2">
      <c r="B295363">
        <v>0.96645639999999999</v>
      </c>
    </row>
    <row r="295364" spans="2:2" x14ac:dyDescent="0.2">
      <c r="B295364">
        <v>0.96650000000000003</v>
      </c>
    </row>
    <row r="295365" spans="2:2" x14ac:dyDescent="0.2">
      <c r="B295365">
        <v>0.96654600000000002</v>
      </c>
    </row>
    <row r="295366" spans="2:2" x14ac:dyDescent="0.2">
      <c r="B295366">
        <v>0.96659466666666705</v>
      </c>
    </row>
    <row r="295367" spans="2:2" x14ac:dyDescent="0.2">
      <c r="B295367">
        <v>0.96664533333333302</v>
      </c>
    </row>
    <row r="295368" spans="2:2" x14ac:dyDescent="0.2">
      <c r="B295368">
        <v>0.96669733333333296</v>
      </c>
    </row>
    <row r="295369" spans="2:2" x14ac:dyDescent="0.2">
      <c r="B295369">
        <v>0.96675</v>
      </c>
    </row>
    <row r="295370" spans="2:2" x14ac:dyDescent="0.2">
      <c r="B295370">
        <v>0.96680266666666703</v>
      </c>
    </row>
    <row r="295371" spans="2:2" x14ac:dyDescent="0.2">
      <c r="B295371">
        <v>0.96685466666666697</v>
      </c>
    </row>
    <row r="295372" spans="2:2" x14ac:dyDescent="0.2">
      <c r="B295372">
        <v>0.96690533333333295</v>
      </c>
    </row>
    <row r="295373" spans="2:2" x14ac:dyDescent="0.2">
      <c r="B295373">
        <v>0.96695399999999998</v>
      </c>
    </row>
    <row r="295374" spans="2:2" x14ac:dyDescent="0.2">
      <c r="B295374">
        <v>0.96699999999999997</v>
      </c>
    </row>
    <row r="295375" spans="2:2" x14ac:dyDescent="0.2">
      <c r="B295375">
        <v>0.9670436</v>
      </c>
    </row>
    <row r="295376" spans="2:2" x14ac:dyDescent="0.2">
      <c r="B295376">
        <v>0.96708568888888902</v>
      </c>
    </row>
    <row r="295377" spans="2:2" x14ac:dyDescent="0.2">
      <c r="B295377">
        <v>0.96712653333333298</v>
      </c>
    </row>
    <row r="295378" spans="2:2" x14ac:dyDescent="0.2">
      <c r="B295378">
        <v>0.96716639999999998</v>
      </c>
    </row>
    <row r="295379" spans="2:2" x14ac:dyDescent="0.2">
      <c r="B295379">
        <v>0.96720555555555598</v>
      </c>
    </row>
    <row r="295380" spans="2:2" x14ac:dyDescent="0.2">
      <c r="B295380">
        <v>0.96724426666666696</v>
      </c>
    </row>
    <row r="295381" spans="2:2" x14ac:dyDescent="0.2">
      <c r="B295381">
        <v>0.9672828</v>
      </c>
    </row>
    <row r="295382" spans="2:2" x14ac:dyDescent="0.2">
      <c r="B295382">
        <v>0.96732142222222195</v>
      </c>
    </row>
    <row r="295383" spans="2:2" x14ac:dyDescent="0.2">
      <c r="B295383">
        <v>0.96736040000000001</v>
      </c>
    </row>
    <row r="295384" spans="2:2" x14ac:dyDescent="0.2">
      <c r="B295384">
        <v>0.96740000000000004</v>
      </c>
    </row>
    <row r="295385" spans="2:2" x14ac:dyDescent="0.2">
      <c r="B295385">
        <v>0.96743999999999997</v>
      </c>
    </row>
    <row r="295386" spans="2:2" x14ac:dyDescent="0.2">
      <c r="B295386">
        <v>0.96748000000000001</v>
      </c>
    </row>
    <row r="295387" spans="2:2" x14ac:dyDescent="0.2">
      <c r="B295387">
        <v>0.96752000000000005</v>
      </c>
    </row>
    <row r="295388" spans="2:2" x14ac:dyDescent="0.2">
      <c r="B295388">
        <v>0.96755999999999998</v>
      </c>
    </row>
    <row r="295389" spans="2:2" x14ac:dyDescent="0.2">
      <c r="B295389">
        <v>0.96760000000000002</v>
      </c>
    </row>
    <row r="295390" spans="2:2" x14ac:dyDescent="0.2">
      <c r="B295390">
        <v>0.96763999999999994</v>
      </c>
    </row>
    <row r="295391" spans="2:2" x14ac:dyDescent="0.2">
      <c r="B295391">
        <v>0.96767999999999998</v>
      </c>
    </row>
    <row r="295392" spans="2:2" x14ac:dyDescent="0.2">
      <c r="B295392">
        <v>0.96772000000000002</v>
      </c>
    </row>
    <row r="295393" spans="2:2" x14ac:dyDescent="0.2">
      <c r="B295393">
        <v>0.96775999999999995</v>
      </c>
    </row>
    <row r="295394" spans="2:2" x14ac:dyDescent="0.2">
      <c r="B295394">
        <v>0.96779999999999999</v>
      </c>
    </row>
    <row r="295395" spans="2:2" x14ac:dyDescent="0.2">
      <c r="B295395">
        <v>0.96784000000000003</v>
      </c>
    </row>
    <row r="295396" spans="2:2" x14ac:dyDescent="0.2">
      <c r="B295396">
        <v>0.96787999999999996</v>
      </c>
    </row>
    <row r="295397" spans="2:2" x14ac:dyDescent="0.2">
      <c r="B295397">
        <v>0.96792</v>
      </c>
    </row>
    <row r="295398" spans="2:2" x14ac:dyDescent="0.2">
      <c r="B295398">
        <v>0.96796000000000004</v>
      </c>
    </row>
    <row r="295399" spans="2:2" x14ac:dyDescent="0.2">
      <c r="B295399">
        <v>0.96799999999999997</v>
      </c>
    </row>
    <row r="295400" spans="2:2" x14ac:dyDescent="0.2">
      <c r="B295400">
        <v>0.96804000000000001</v>
      </c>
    </row>
    <row r="295401" spans="2:2" x14ac:dyDescent="0.2">
      <c r="B295401">
        <v>0.96808000000000005</v>
      </c>
    </row>
    <row r="295402" spans="2:2" x14ac:dyDescent="0.2">
      <c r="B295402">
        <v>0.96811999999999998</v>
      </c>
    </row>
    <row r="295403" spans="2:2" x14ac:dyDescent="0.2">
      <c r="B295403">
        <v>0.96816000000000002</v>
      </c>
    </row>
    <row r="295404" spans="2:2" x14ac:dyDescent="0.2">
      <c r="B295404">
        <v>0.96819999999999995</v>
      </c>
    </row>
    <row r="295405" spans="2:2" x14ac:dyDescent="0.2">
      <c r="B295405">
        <v>0.96823999999999999</v>
      </c>
    </row>
    <row r="295406" spans="2:2" x14ac:dyDescent="0.2">
      <c r="B295406">
        <v>0.96828000000000003</v>
      </c>
    </row>
    <row r="295407" spans="2:2" x14ac:dyDescent="0.2">
      <c r="B295407">
        <v>0.96831999999999996</v>
      </c>
    </row>
    <row r="295408" spans="2:2" x14ac:dyDescent="0.2">
      <c r="B295408">
        <v>0.96836</v>
      </c>
    </row>
    <row r="295409" spans="2:2" x14ac:dyDescent="0.2">
      <c r="B295409">
        <v>0.96840000000000004</v>
      </c>
    </row>
    <row r="295410" spans="2:2" x14ac:dyDescent="0.2">
      <c r="B295410">
        <v>0.96843999999999997</v>
      </c>
    </row>
    <row r="295411" spans="2:2" x14ac:dyDescent="0.2">
      <c r="B295411">
        <v>0.96848000000000001</v>
      </c>
    </row>
    <row r="295412" spans="2:2" x14ac:dyDescent="0.2">
      <c r="B295412">
        <v>0.96852000000000005</v>
      </c>
    </row>
    <row r="295413" spans="2:2" x14ac:dyDescent="0.2">
      <c r="B295413">
        <v>0.96855999999999998</v>
      </c>
    </row>
    <row r="295414" spans="2:2" x14ac:dyDescent="0.2">
      <c r="B295414">
        <v>0.96860000000000002</v>
      </c>
    </row>
    <row r="295415" spans="2:2" x14ac:dyDescent="0.2">
      <c r="B295415">
        <v>0.96863999999999995</v>
      </c>
    </row>
    <row r="295416" spans="2:2" x14ac:dyDescent="0.2">
      <c r="B295416">
        <v>0.96867999999999999</v>
      </c>
    </row>
    <row r="295417" spans="2:2" x14ac:dyDescent="0.2">
      <c r="B295417">
        <v>0.96872000000000003</v>
      </c>
    </row>
    <row r="295418" spans="2:2" x14ac:dyDescent="0.2">
      <c r="B295418">
        <v>0.96875999999999995</v>
      </c>
    </row>
    <row r="295419" spans="2:2" x14ac:dyDescent="0.2">
      <c r="B295419">
        <v>0.96879999999999999</v>
      </c>
    </row>
    <row r="295420" spans="2:2" x14ac:dyDescent="0.2">
      <c r="B295420">
        <v>0.96884000000000003</v>
      </c>
    </row>
    <row r="295421" spans="2:2" x14ac:dyDescent="0.2">
      <c r="B295421">
        <v>0.96887999999999996</v>
      </c>
    </row>
    <row r="295422" spans="2:2" x14ac:dyDescent="0.2">
      <c r="B295422">
        <v>0.96892</v>
      </c>
    </row>
    <row r="295423" spans="2:2" x14ac:dyDescent="0.2">
      <c r="B295423">
        <v>0.96896000000000004</v>
      </c>
    </row>
    <row r="295424" spans="2:2" x14ac:dyDescent="0.2">
      <c r="B295424">
        <v>0.96899999999999997</v>
      </c>
    </row>
    <row r="295425" spans="2:2" x14ac:dyDescent="0.2">
      <c r="B295425">
        <v>0.9690396</v>
      </c>
    </row>
    <row r="295426" spans="2:2" x14ac:dyDescent="0.2">
      <c r="B295426">
        <v>0.96907857777777795</v>
      </c>
    </row>
    <row r="295427" spans="2:2" x14ac:dyDescent="0.2">
      <c r="B295427">
        <v>0.96911720000000001</v>
      </c>
    </row>
    <row r="295428" spans="2:2" x14ac:dyDescent="0.2">
      <c r="B295428">
        <v>0.96915573333333305</v>
      </c>
    </row>
    <row r="295429" spans="2:2" x14ac:dyDescent="0.2">
      <c r="B295429">
        <v>0.96919444444444502</v>
      </c>
    </row>
    <row r="295430" spans="2:2" x14ac:dyDescent="0.2">
      <c r="B295430">
        <v>0.96923360000000003</v>
      </c>
    </row>
    <row r="295431" spans="2:2" x14ac:dyDescent="0.2">
      <c r="B295431">
        <v>0.96927346666666703</v>
      </c>
    </row>
    <row r="295432" spans="2:2" x14ac:dyDescent="0.2">
      <c r="B295432">
        <v>0.96931431111111099</v>
      </c>
    </row>
    <row r="295433" spans="2:2" x14ac:dyDescent="0.2">
      <c r="B295433">
        <v>0.96935640000000001</v>
      </c>
    </row>
    <row r="295434" spans="2:2" x14ac:dyDescent="0.2">
      <c r="B295434">
        <v>0.96940000000000004</v>
      </c>
    </row>
    <row r="295435" spans="2:2" x14ac:dyDescent="0.2">
      <c r="B295435">
        <v>0.96944600000000003</v>
      </c>
    </row>
    <row r="295436" spans="2:2" x14ac:dyDescent="0.2">
      <c r="B295436">
        <v>0.96949466666666695</v>
      </c>
    </row>
    <row r="295437" spans="2:2" x14ac:dyDescent="0.2">
      <c r="B295437">
        <v>0.96954533333333304</v>
      </c>
    </row>
    <row r="295438" spans="2:2" x14ac:dyDescent="0.2">
      <c r="B295438">
        <v>0.96959733333333298</v>
      </c>
    </row>
    <row r="295439" spans="2:2" x14ac:dyDescent="0.2">
      <c r="B295439">
        <v>0.96965000000000001</v>
      </c>
    </row>
    <row r="295440" spans="2:2" x14ac:dyDescent="0.2">
      <c r="B295440">
        <v>0.96970266666666705</v>
      </c>
    </row>
    <row r="295441" spans="2:2" x14ac:dyDescent="0.2">
      <c r="B295441">
        <v>0.96975466666666699</v>
      </c>
    </row>
    <row r="295442" spans="2:2" x14ac:dyDescent="0.2">
      <c r="B295442">
        <v>0.96980533333333296</v>
      </c>
    </row>
    <row r="295443" spans="2:2" x14ac:dyDescent="0.2">
      <c r="B295443">
        <v>0.96985399999999999</v>
      </c>
    </row>
    <row r="295444" spans="2:2" x14ac:dyDescent="0.2">
      <c r="B295444">
        <v>0.96989999999999998</v>
      </c>
    </row>
    <row r="295445" spans="2:2" x14ac:dyDescent="0.2">
      <c r="B295445">
        <v>0.96994480000000005</v>
      </c>
    </row>
    <row r="295446" spans="2:2" x14ac:dyDescent="0.2">
      <c r="B295446">
        <v>0.969989955555556</v>
      </c>
    </row>
    <row r="295447" spans="2:2" x14ac:dyDescent="0.2">
      <c r="B295447">
        <v>0.97003493333333302</v>
      </c>
    </row>
    <row r="295448" spans="2:2" x14ac:dyDescent="0.2">
      <c r="B295448">
        <v>0.97007920000000003</v>
      </c>
    </row>
    <row r="295449" spans="2:2" x14ac:dyDescent="0.2">
      <c r="B295449">
        <v>0.970122222222222</v>
      </c>
    </row>
    <row r="295450" spans="2:2" x14ac:dyDescent="0.2">
      <c r="B295450">
        <v>0.97016346666666697</v>
      </c>
    </row>
    <row r="295451" spans="2:2" x14ac:dyDescent="0.2">
      <c r="B295451">
        <v>0.97020240000000002</v>
      </c>
    </row>
    <row r="295452" spans="2:2" x14ac:dyDescent="0.2">
      <c r="B295452">
        <v>0.97023848888888897</v>
      </c>
    </row>
    <row r="295453" spans="2:2" x14ac:dyDescent="0.2">
      <c r="B295453">
        <v>0.9702712</v>
      </c>
    </row>
    <row r="295454" spans="2:2" x14ac:dyDescent="0.2">
      <c r="B295454">
        <v>0.97030000000000005</v>
      </c>
    </row>
    <row r="295455" spans="2:2" x14ac:dyDescent="0.2">
      <c r="B295455">
        <v>0.9703254</v>
      </c>
    </row>
    <row r="295456" spans="2:2" x14ac:dyDescent="0.2">
      <c r="B295456">
        <v>0.97034853333333304</v>
      </c>
    </row>
    <row r="295457" spans="2:2" x14ac:dyDescent="0.2">
      <c r="B295457">
        <v>0.97036979999999995</v>
      </c>
    </row>
    <row r="295458" spans="2:2" x14ac:dyDescent="0.2">
      <c r="B295458">
        <v>0.97038959999999996</v>
      </c>
    </row>
    <row r="295459" spans="2:2" x14ac:dyDescent="0.2">
      <c r="B295459">
        <v>0.97040833333333298</v>
      </c>
    </row>
    <row r="295460" spans="2:2" x14ac:dyDescent="0.2">
      <c r="B295460">
        <v>0.97042640000000002</v>
      </c>
    </row>
    <row r="295461" spans="2:2" x14ac:dyDescent="0.2">
      <c r="B295461">
        <v>0.97044419999999998</v>
      </c>
    </row>
    <row r="295462" spans="2:2" x14ac:dyDescent="0.2">
      <c r="B295462">
        <v>0.97046213333333298</v>
      </c>
    </row>
    <row r="295463" spans="2:2" x14ac:dyDescent="0.2">
      <c r="B295463">
        <v>0.97048060000000003</v>
      </c>
    </row>
    <row r="295464" spans="2:2" x14ac:dyDescent="0.2">
      <c r="B295464">
        <v>0.97050000000000003</v>
      </c>
    </row>
    <row r="295465" spans="2:2" x14ac:dyDescent="0.2">
      <c r="B295465">
        <v>0.97052000000000005</v>
      </c>
    </row>
    <row r="295466" spans="2:2" x14ac:dyDescent="0.2">
      <c r="B295466">
        <v>0.97053999999999996</v>
      </c>
    </row>
    <row r="295467" spans="2:2" x14ac:dyDescent="0.2">
      <c r="B295467">
        <v>0.97055999999999998</v>
      </c>
    </row>
    <row r="295468" spans="2:2" x14ac:dyDescent="0.2">
      <c r="B295468">
        <v>0.97058</v>
      </c>
    </row>
    <row r="295469" spans="2:2" x14ac:dyDescent="0.2">
      <c r="B295469">
        <v>0.97060000000000002</v>
      </c>
    </row>
    <row r="295470" spans="2:2" x14ac:dyDescent="0.2">
      <c r="B295470">
        <v>0.97062000000000004</v>
      </c>
    </row>
    <row r="295471" spans="2:2" x14ac:dyDescent="0.2">
      <c r="B295471">
        <v>0.97063999999999995</v>
      </c>
    </row>
    <row r="295472" spans="2:2" x14ac:dyDescent="0.2">
      <c r="B295472">
        <v>0.97065999999999997</v>
      </c>
    </row>
    <row r="295473" spans="2:2" x14ac:dyDescent="0.2">
      <c r="B295473">
        <v>0.97067999999999999</v>
      </c>
    </row>
    <row r="295474" spans="2:2" x14ac:dyDescent="0.2">
      <c r="B295474">
        <v>0.97070000000000001</v>
      </c>
    </row>
    <row r="295475" spans="2:2" x14ac:dyDescent="0.2">
      <c r="B295475">
        <v>0.97072060000000004</v>
      </c>
    </row>
    <row r="295476" spans="2:2" x14ac:dyDescent="0.2">
      <c r="B295476">
        <v>0.97074213333333303</v>
      </c>
    </row>
    <row r="295477" spans="2:2" x14ac:dyDescent="0.2">
      <c r="B295477">
        <v>0.97076419999999997</v>
      </c>
    </row>
    <row r="295478" spans="2:2" x14ac:dyDescent="0.2">
      <c r="B295478">
        <v>0.97078640000000005</v>
      </c>
    </row>
    <row r="295479" spans="2:2" x14ac:dyDescent="0.2">
      <c r="B295479">
        <v>0.97080833333333305</v>
      </c>
    </row>
    <row r="295480" spans="2:2" x14ac:dyDescent="0.2">
      <c r="B295480">
        <v>0.97082959999999996</v>
      </c>
    </row>
    <row r="295481" spans="2:2" x14ac:dyDescent="0.2">
      <c r="B295481">
        <v>0.97084979999999999</v>
      </c>
    </row>
    <row r="295482" spans="2:2" x14ac:dyDescent="0.2">
      <c r="B295482">
        <v>0.97086853333333301</v>
      </c>
    </row>
    <row r="295483" spans="2:2" x14ac:dyDescent="0.2">
      <c r="B295483">
        <v>0.97088540000000001</v>
      </c>
    </row>
    <row r="295484" spans="2:2" x14ac:dyDescent="0.2">
      <c r="B295484">
        <v>0.97089999999999999</v>
      </c>
    </row>
    <row r="295485" spans="2:2" x14ac:dyDescent="0.2">
      <c r="B295485">
        <v>0.97091240000000001</v>
      </c>
    </row>
    <row r="295486" spans="2:2" x14ac:dyDescent="0.2">
      <c r="B295486">
        <v>0.97092319999999999</v>
      </c>
    </row>
    <row r="295487" spans="2:2" x14ac:dyDescent="0.2">
      <c r="B295487">
        <v>0.97093280000000004</v>
      </c>
    </row>
    <row r="295488" spans="2:2" x14ac:dyDescent="0.2">
      <c r="B295488">
        <v>0.97094159999999996</v>
      </c>
    </row>
    <row r="295489" spans="2:2" x14ac:dyDescent="0.2">
      <c r="B295489">
        <v>0.97094999999999998</v>
      </c>
    </row>
    <row r="295490" spans="2:2" x14ac:dyDescent="0.2">
      <c r="B295490">
        <v>0.9709584</v>
      </c>
    </row>
    <row r="295491" spans="2:2" x14ac:dyDescent="0.2">
      <c r="B295491">
        <v>0.97096720000000003</v>
      </c>
    </row>
    <row r="295492" spans="2:2" x14ac:dyDescent="0.2">
      <c r="B295492">
        <v>0.97097679999999997</v>
      </c>
    </row>
    <row r="295493" spans="2:2" x14ac:dyDescent="0.2">
      <c r="B295493">
        <v>0.97098759999999995</v>
      </c>
    </row>
    <row r="295494" spans="2:2" x14ac:dyDescent="0.2">
      <c r="B295494">
        <v>0.97099999999999997</v>
      </c>
    </row>
    <row r="295495" spans="2:2" x14ac:dyDescent="0.2">
      <c r="B295495">
        <v>0.97101459999999995</v>
      </c>
    </row>
    <row r="295496" spans="2:2" x14ac:dyDescent="0.2">
      <c r="B295496">
        <v>0.97103146666666695</v>
      </c>
    </row>
    <row r="295497" spans="2:2" x14ac:dyDescent="0.2">
      <c r="B295497">
        <v>0.97105019999999997</v>
      </c>
    </row>
    <row r="295498" spans="2:2" x14ac:dyDescent="0.2">
      <c r="B295498">
        <v>0.9710704</v>
      </c>
    </row>
    <row r="295499" spans="2:2" x14ac:dyDescent="0.2">
      <c r="B295499">
        <v>0.97109166666666702</v>
      </c>
    </row>
    <row r="295500" spans="2:2" x14ac:dyDescent="0.2">
      <c r="B295500">
        <v>0.97111360000000002</v>
      </c>
    </row>
    <row r="295501" spans="2:2" x14ac:dyDescent="0.2">
      <c r="B295501">
        <v>0.97113579999999999</v>
      </c>
    </row>
    <row r="295502" spans="2:2" x14ac:dyDescent="0.2">
      <c r="B295502">
        <v>0.97115786666666704</v>
      </c>
    </row>
    <row r="295503" spans="2:2" x14ac:dyDescent="0.2">
      <c r="B295503">
        <v>0.97117940000000003</v>
      </c>
    </row>
    <row r="295504" spans="2:2" x14ac:dyDescent="0.2">
      <c r="B295504">
        <v>0.97119999999999995</v>
      </c>
    </row>
    <row r="295505" spans="2:2" x14ac:dyDescent="0.2">
      <c r="B295505">
        <v>0.97121999999999997</v>
      </c>
    </row>
    <row r="295506" spans="2:2" x14ac:dyDescent="0.2">
      <c r="B295506">
        <v>0.97123999999999999</v>
      </c>
    </row>
    <row r="295507" spans="2:2" x14ac:dyDescent="0.2">
      <c r="B295507">
        <v>0.97126000000000001</v>
      </c>
    </row>
    <row r="295508" spans="2:2" x14ac:dyDescent="0.2">
      <c r="B295508">
        <v>0.97128000000000003</v>
      </c>
    </row>
    <row r="295509" spans="2:2" x14ac:dyDescent="0.2">
      <c r="B295509">
        <v>0.97130000000000005</v>
      </c>
    </row>
    <row r="295510" spans="2:2" x14ac:dyDescent="0.2">
      <c r="B295510">
        <v>0.97131999999999996</v>
      </c>
    </row>
    <row r="295511" spans="2:2" x14ac:dyDescent="0.2">
      <c r="B295511">
        <v>0.97133999999999998</v>
      </c>
    </row>
    <row r="295512" spans="2:2" x14ac:dyDescent="0.2">
      <c r="B295512">
        <v>0.97136</v>
      </c>
    </row>
    <row r="295513" spans="2:2" x14ac:dyDescent="0.2">
      <c r="B295513">
        <v>0.97138000000000002</v>
      </c>
    </row>
    <row r="295514" spans="2:2" x14ac:dyDescent="0.2">
      <c r="B295514">
        <v>0.97140000000000004</v>
      </c>
    </row>
    <row r="295515" spans="2:2" x14ac:dyDescent="0.2">
      <c r="B295515">
        <v>0.97141999999999995</v>
      </c>
    </row>
    <row r="295516" spans="2:2" x14ac:dyDescent="0.2">
      <c r="B295516">
        <v>0.97143999999999997</v>
      </c>
    </row>
    <row r="295517" spans="2:2" x14ac:dyDescent="0.2">
      <c r="B295517">
        <v>0.97145999999999999</v>
      </c>
    </row>
    <row r="295518" spans="2:2" x14ac:dyDescent="0.2">
      <c r="B295518">
        <v>0.97148000000000001</v>
      </c>
    </row>
    <row r="295519" spans="2:2" x14ac:dyDescent="0.2">
      <c r="B295519">
        <v>0.97150000000000003</v>
      </c>
    </row>
    <row r="295520" spans="2:2" x14ac:dyDescent="0.2">
      <c r="B295520">
        <v>0.97152000000000005</v>
      </c>
    </row>
    <row r="295521" spans="2:2" x14ac:dyDescent="0.2">
      <c r="B295521">
        <v>0.97153999999999996</v>
      </c>
    </row>
    <row r="295522" spans="2:2" x14ac:dyDescent="0.2">
      <c r="B295522">
        <v>0.97155999999999998</v>
      </c>
    </row>
    <row r="295523" spans="2:2" x14ac:dyDescent="0.2">
      <c r="B295523">
        <v>0.97158</v>
      </c>
    </row>
    <row r="295524" spans="2:2" x14ac:dyDescent="0.2">
      <c r="B295524">
        <v>0.97160000000000002</v>
      </c>
    </row>
    <row r="295525" spans="2:2" x14ac:dyDescent="0.2">
      <c r="B295525">
        <v>0.97162000000000004</v>
      </c>
    </row>
    <row r="295526" spans="2:2" x14ac:dyDescent="0.2">
      <c r="B295526">
        <v>0.97163999999999995</v>
      </c>
    </row>
    <row r="295527" spans="2:2" x14ac:dyDescent="0.2">
      <c r="B295527">
        <v>0.97165999999999997</v>
      </c>
    </row>
    <row r="295528" spans="2:2" x14ac:dyDescent="0.2">
      <c r="B295528">
        <v>0.97167999999999999</v>
      </c>
    </row>
    <row r="295529" spans="2:2" x14ac:dyDescent="0.2">
      <c r="B295529">
        <v>0.97170000000000001</v>
      </c>
    </row>
    <row r="295530" spans="2:2" x14ac:dyDescent="0.2">
      <c r="B295530">
        <v>0.97172000000000003</v>
      </c>
    </row>
    <row r="295531" spans="2:2" x14ac:dyDescent="0.2">
      <c r="B295531">
        <v>0.97174000000000005</v>
      </c>
    </row>
    <row r="295532" spans="2:2" x14ac:dyDescent="0.2">
      <c r="B295532">
        <v>0.97175999999999996</v>
      </c>
    </row>
    <row r="295533" spans="2:2" x14ac:dyDescent="0.2">
      <c r="B295533">
        <v>0.97177999999999998</v>
      </c>
    </row>
    <row r="295534" spans="2:2" x14ac:dyDescent="0.2">
      <c r="B295534">
        <v>0.9718</v>
      </c>
    </row>
    <row r="295535" spans="2:2" x14ac:dyDescent="0.2">
      <c r="B295535">
        <v>0.97182060000000003</v>
      </c>
    </row>
    <row r="295536" spans="2:2" x14ac:dyDescent="0.2">
      <c r="B295536">
        <v>0.97184213333333302</v>
      </c>
    </row>
    <row r="295537" spans="2:2" x14ac:dyDescent="0.2">
      <c r="B295537">
        <v>0.97186419999999996</v>
      </c>
    </row>
    <row r="295538" spans="2:2" x14ac:dyDescent="0.2">
      <c r="B295538">
        <v>0.97188640000000004</v>
      </c>
    </row>
    <row r="295539" spans="2:2" x14ac:dyDescent="0.2">
      <c r="B295539">
        <v>0.97190833333333304</v>
      </c>
    </row>
    <row r="295540" spans="2:2" x14ac:dyDescent="0.2">
      <c r="B295540">
        <v>0.97192959999999995</v>
      </c>
    </row>
    <row r="295541" spans="2:2" x14ac:dyDescent="0.2">
      <c r="B295541">
        <v>0.97194979999999997</v>
      </c>
    </row>
    <row r="295542" spans="2:2" x14ac:dyDescent="0.2">
      <c r="B295542">
        <v>0.971968533333333</v>
      </c>
    </row>
    <row r="295543" spans="2:2" x14ac:dyDescent="0.2">
      <c r="B295543">
        <v>0.9719854</v>
      </c>
    </row>
    <row r="295544" spans="2:2" x14ac:dyDescent="0.2">
      <c r="B295544">
        <v>0.97199999999999998</v>
      </c>
    </row>
    <row r="295545" spans="2:2" x14ac:dyDescent="0.2">
      <c r="B295545">
        <v>0.9720124</v>
      </c>
    </row>
    <row r="295546" spans="2:2" x14ac:dyDescent="0.2">
      <c r="B295546">
        <v>0.97202319999999998</v>
      </c>
    </row>
    <row r="295547" spans="2:2" x14ac:dyDescent="0.2">
      <c r="B295547">
        <v>0.97203280000000003</v>
      </c>
    </row>
    <row r="295548" spans="2:2" x14ac:dyDescent="0.2">
      <c r="B295548">
        <v>0.97204159999999995</v>
      </c>
    </row>
    <row r="295549" spans="2:2" x14ac:dyDescent="0.2">
      <c r="B295549">
        <v>0.97204999999999997</v>
      </c>
    </row>
    <row r="295550" spans="2:2" x14ac:dyDescent="0.2">
      <c r="B295550">
        <v>0.97205839999999999</v>
      </c>
    </row>
    <row r="295551" spans="2:2" x14ac:dyDescent="0.2">
      <c r="B295551">
        <v>0.97206720000000002</v>
      </c>
    </row>
    <row r="295552" spans="2:2" x14ac:dyDescent="0.2">
      <c r="B295552">
        <v>0.97207679999999996</v>
      </c>
    </row>
    <row r="295553" spans="2:2" x14ac:dyDescent="0.2">
      <c r="B295553">
        <v>0.97208760000000005</v>
      </c>
    </row>
    <row r="295554" spans="2:2" x14ac:dyDescent="0.2">
      <c r="B295554">
        <v>0.97209999999999996</v>
      </c>
    </row>
    <row r="295555" spans="2:2" x14ac:dyDescent="0.2">
      <c r="B295555">
        <v>0.97211460000000005</v>
      </c>
    </row>
    <row r="295556" spans="2:2" x14ac:dyDescent="0.2">
      <c r="B295556">
        <v>0.97213146666666705</v>
      </c>
    </row>
    <row r="295557" spans="2:2" x14ac:dyDescent="0.2">
      <c r="B295557">
        <v>0.97215019999999996</v>
      </c>
    </row>
    <row r="295558" spans="2:2" x14ac:dyDescent="0.2">
      <c r="B295558">
        <v>0.97217039999999999</v>
      </c>
    </row>
    <row r="295559" spans="2:2" x14ac:dyDescent="0.2">
      <c r="B295559">
        <v>0.97219166666666701</v>
      </c>
    </row>
    <row r="295560" spans="2:2" x14ac:dyDescent="0.2">
      <c r="B295560">
        <v>0.97221360000000001</v>
      </c>
    </row>
    <row r="295561" spans="2:2" x14ac:dyDescent="0.2">
      <c r="B295561">
        <v>0.97223579999999998</v>
      </c>
    </row>
    <row r="295562" spans="2:2" x14ac:dyDescent="0.2">
      <c r="B295562">
        <v>0.97225786666666703</v>
      </c>
    </row>
    <row r="295563" spans="2:2" x14ac:dyDescent="0.2">
      <c r="B295563">
        <v>0.97227940000000002</v>
      </c>
    </row>
    <row r="295564" spans="2:2" x14ac:dyDescent="0.2">
      <c r="B295564">
        <v>0.97230000000000005</v>
      </c>
    </row>
    <row r="295565" spans="2:2" x14ac:dyDescent="0.2">
      <c r="B295565">
        <v>0.97231999999999996</v>
      </c>
    </row>
    <row r="295566" spans="2:2" x14ac:dyDescent="0.2">
      <c r="B295566">
        <v>0.97233999999999998</v>
      </c>
    </row>
    <row r="295567" spans="2:2" x14ac:dyDescent="0.2">
      <c r="B295567">
        <v>0.97236</v>
      </c>
    </row>
    <row r="295568" spans="2:2" x14ac:dyDescent="0.2">
      <c r="B295568">
        <v>0.97238000000000002</v>
      </c>
    </row>
    <row r="295569" spans="2:2" x14ac:dyDescent="0.2">
      <c r="B295569">
        <v>0.97240000000000004</v>
      </c>
    </row>
    <row r="295570" spans="2:2" x14ac:dyDescent="0.2">
      <c r="B295570">
        <v>0.97241999999999995</v>
      </c>
    </row>
    <row r="295571" spans="2:2" x14ac:dyDescent="0.2">
      <c r="B295571">
        <v>0.97243999999999997</v>
      </c>
    </row>
    <row r="295572" spans="2:2" x14ac:dyDescent="0.2">
      <c r="B295572">
        <v>0.97245999999999999</v>
      </c>
    </row>
    <row r="295573" spans="2:2" x14ac:dyDescent="0.2">
      <c r="B295573">
        <v>0.97248000000000001</v>
      </c>
    </row>
    <row r="295574" spans="2:2" x14ac:dyDescent="0.2">
      <c r="B295574">
        <v>0.97250000000000003</v>
      </c>
    </row>
    <row r="295575" spans="2:2" x14ac:dyDescent="0.2">
      <c r="B295575">
        <v>0.97252000000000005</v>
      </c>
    </row>
    <row r="295576" spans="2:2" x14ac:dyDescent="0.2">
      <c r="B295576">
        <v>0.97253999999999996</v>
      </c>
    </row>
    <row r="295577" spans="2:2" x14ac:dyDescent="0.2">
      <c r="B295577">
        <v>0.97255999999999998</v>
      </c>
    </row>
    <row r="295578" spans="2:2" x14ac:dyDescent="0.2">
      <c r="B295578">
        <v>0.97258</v>
      </c>
    </row>
    <row r="295579" spans="2:2" x14ac:dyDescent="0.2">
      <c r="B295579">
        <v>0.97260000000000002</v>
      </c>
    </row>
    <row r="295580" spans="2:2" x14ac:dyDescent="0.2">
      <c r="B295580">
        <v>0.97262000000000004</v>
      </c>
    </row>
    <row r="295581" spans="2:2" x14ac:dyDescent="0.2">
      <c r="B295581">
        <v>0.97263999999999995</v>
      </c>
    </row>
    <row r="295582" spans="2:2" x14ac:dyDescent="0.2">
      <c r="B295582">
        <v>0.97265999999999997</v>
      </c>
    </row>
    <row r="295583" spans="2:2" x14ac:dyDescent="0.2">
      <c r="B295583">
        <v>0.97267999999999999</v>
      </c>
    </row>
    <row r="295584" spans="2:2" x14ac:dyDescent="0.2">
      <c r="B295584">
        <v>0.97270000000000001</v>
      </c>
    </row>
    <row r="295585" spans="2:2" x14ac:dyDescent="0.2">
      <c r="B295585">
        <v>0.97272000000000003</v>
      </c>
    </row>
    <row r="295586" spans="2:2" x14ac:dyDescent="0.2">
      <c r="B295586">
        <v>0.97274000000000005</v>
      </c>
    </row>
    <row r="295587" spans="2:2" x14ac:dyDescent="0.2">
      <c r="B295587">
        <v>0.97275999999999996</v>
      </c>
    </row>
    <row r="295588" spans="2:2" x14ac:dyDescent="0.2">
      <c r="B295588">
        <v>0.97277999999999998</v>
      </c>
    </row>
    <row r="295589" spans="2:2" x14ac:dyDescent="0.2">
      <c r="B295589">
        <v>0.9728</v>
      </c>
    </row>
    <row r="295590" spans="2:2" x14ac:dyDescent="0.2">
      <c r="B295590">
        <v>0.97282000000000002</v>
      </c>
    </row>
    <row r="295591" spans="2:2" x14ac:dyDescent="0.2">
      <c r="B295591">
        <v>0.97284000000000004</v>
      </c>
    </row>
    <row r="295592" spans="2:2" x14ac:dyDescent="0.2">
      <c r="B295592">
        <v>0.97285999999999995</v>
      </c>
    </row>
    <row r="295593" spans="2:2" x14ac:dyDescent="0.2">
      <c r="B295593">
        <v>0.97287999999999997</v>
      </c>
    </row>
    <row r="295594" spans="2:2" x14ac:dyDescent="0.2">
      <c r="B295594">
        <v>0.97289999999999999</v>
      </c>
    </row>
    <row r="295595" spans="2:2" x14ac:dyDescent="0.2">
      <c r="B295595">
        <v>0.97292060000000002</v>
      </c>
    </row>
    <row r="295596" spans="2:2" x14ac:dyDescent="0.2">
      <c r="B295596">
        <v>0.97294213333333301</v>
      </c>
    </row>
    <row r="295597" spans="2:2" x14ac:dyDescent="0.2">
      <c r="B295597">
        <v>0.97296419999999995</v>
      </c>
    </row>
    <row r="295598" spans="2:2" x14ac:dyDescent="0.2">
      <c r="B295598">
        <v>0.97298640000000003</v>
      </c>
    </row>
    <row r="295599" spans="2:2" x14ac:dyDescent="0.2">
      <c r="B295599">
        <v>0.97300833333333303</v>
      </c>
    </row>
    <row r="295600" spans="2:2" x14ac:dyDescent="0.2">
      <c r="B295600">
        <v>0.97302960000000005</v>
      </c>
    </row>
    <row r="295601" spans="2:2" x14ac:dyDescent="0.2">
      <c r="B295601">
        <v>0.97304979999999996</v>
      </c>
    </row>
    <row r="295602" spans="2:2" x14ac:dyDescent="0.2">
      <c r="B295602">
        <v>0.97306853333333299</v>
      </c>
    </row>
    <row r="295603" spans="2:2" x14ac:dyDescent="0.2">
      <c r="B295603">
        <v>0.97308539999999999</v>
      </c>
    </row>
    <row r="295604" spans="2:2" x14ac:dyDescent="0.2">
      <c r="B295604">
        <v>0.97309999999999997</v>
      </c>
    </row>
    <row r="295605" spans="2:2" x14ac:dyDescent="0.2">
      <c r="B295605">
        <v>0.97311270000000005</v>
      </c>
    </row>
    <row r="295606" spans="2:2" x14ac:dyDescent="0.2">
      <c r="B295606">
        <v>0.97312426666666696</v>
      </c>
    </row>
    <row r="295607" spans="2:2" x14ac:dyDescent="0.2">
      <c r="B295607">
        <v>0.97313490000000002</v>
      </c>
    </row>
    <row r="295608" spans="2:2" x14ac:dyDescent="0.2">
      <c r="B295608">
        <v>0.97314480000000003</v>
      </c>
    </row>
    <row r="295609" spans="2:2" x14ac:dyDescent="0.2">
      <c r="B295609">
        <v>0.97315416666666699</v>
      </c>
    </row>
    <row r="295610" spans="2:2" x14ac:dyDescent="0.2">
      <c r="B295610">
        <v>0.97316320000000001</v>
      </c>
    </row>
    <row r="295611" spans="2:2" x14ac:dyDescent="0.2">
      <c r="B295611">
        <v>0.97317209999999998</v>
      </c>
    </row>
    <row r="295612" spans="2:2" x14ac:dyDescent="0.2">
      <c r="B295612">
        <v>0.97318106666666704</v>
      </c>
    </row>
    <row r="295613" spans="2:2" x14ac:dyDescent="0.2">
      <c r="B295613">
        <v>0.97319029999999995</v>
      </c>
    </row>
    <row r="295614" spans="2:2" x14ac:dyDescent="0.2">
      <c r="B295614">
        <v>0.97319999999999995</v>
      </c>
    </row>
    <row r="295615" spans="2:2" x14ac:dyDescent="0.2">
      <c r="B295615">
        <v>0.97321089999999999</v>
      </c>
    </row>
    <row r="295616" spans="2:2" x14ac:dyDescent="0.2">
      <c r="B295616">
        <v>0.97322319999999995</v>
      </c>
    </row>
    <row r="295617" spans="2:2" x14ac:dyDescent="0.2">
      <c r="B295617">
        <v>0.97323630000000005</v>
      </c>
    </row>
    <row r="295618" spans="2:2" x14ac:dyDescent="0.2">
      <c r="B295618">
        <v>0.97324960000000005</v>
      </c>
    </row>
    <row r="295619" spans="2:2" x14ac:dyDescent="0.2">
      <c r="B295619">
        <v>0.97326250000000003</v>
      </c>
    </row>
    <row r="295620" spans="2:2" x14ac:dyDescent="0.2">
      <c r="B295620">
        <v>0.97327439999999998</v>
      </c>
    </row>
    <row r="295621" spans="2:2" x14ac:dyDescent="0.2">
      <c r="B295621">
        <v>0.9732847</v>
      </c>
    </row>
    <row r="295622" spans="2:2" x14ac:dyDescent="0.2">
      <c r="B295622">
        <v>0.97329279999999996</v>
      </c>
    </row>
    <row r="295623" spans="2:2" x14ac:dyDescent="0.2">
      <c r="B295623">
        <v>0.97329810000000005</v>
      </c>
    </row>
    <row r="295624" spans="2:2" x14ac:dyDescent="0.2">
      <c r="B295624">
        <v>0.97330000000000005</v>
      </c>
    </row>
    <row r="295625" spans="2:2" x14ac:dyDescent="0.2">
      <c r="B295625">
        <v>0.97330000000000005</v>
      </c>
    </row>
    <row r="295626" spans="2:2" x14ac:dyDescent="0.2">
      <c r="B295626">
        <v>0.97330000000000005</v>
      </c>
    </row>
    <row r="295627" spans="2:2" x14ac:dyDescent="0.2">
      <c r="B295627">
        <v>0.97330000000000005</v>
      </c>
    </row>
    <row r="295628" spans="2:2" x14ac:dyDescent="0.2">
      <c r="B295628">
        <v>0.97330000000000005</v>
      </c>
    </row>
    <row r="295629" spans="2:2" x14ac:dyDescent="0.2">
      <c r="B295629">
        <v>0.97330000000000005</v>
      </c>
    </row>
    <row r="295630" spans="2:2" x14ac:dyDescent="0.2">
      <c r="B295630">
        <v>0.97330000000000005</v>
      </c>
    </row>
    <row r="295631" spans="2:2" x14ac:dyDescent="0.2">
      <c r="B295631">
        <v>0.97330000000000005</v>
      </c>
    </row>
    <row r="295632" spans="2:2" x14ac:dyDescent="0.2">
      <c r="B295632">
        <v>0.97330000000000005</v>
      </c>
    </row>
    <row r="295633" spans="2:2" x14ac:dyDescent="0.2">
      <c r="B295633">
        <v>0.97330000000000005</v>
      </c>
    </row>
    <row r="295634" spans="2:2" x14ac:dyDescent="0.2">
      <c r="B295634">
        <v>0.97330000000000005</v>
      </c>
    </row>
    <row r="295635" spans="2:2" x14ac:dyDescent="0.2">
      <c r="B295635">
        <v>0.97330190000000005</v>
      </c>
    </row>
    <row r="295636" spans="2:2" x14ac:dyDescent="0.2">
      <c r="B295636">
        <v>0.97330720000000004</v>
      </c>
    </row>
    <row r="295637" spans="2:2" x14ac:dyDescent="0.2">
      <c r="B295637">
        <v>0.97331529999999999</v>
      </c>
    </row>
    <row r="295638" spans="2:2" x14ac:dyDescent="0.2">
      <c r="B295638">
        <v>0.97332560000000001</v>
      </c>
    </row>
    <row r="295639" spans="2:2" x14ac:dyDescent="0.2">
      <c r="B295639">
        <v>0.97333749999999997</v>
      </c>
    </row>
    <row r="295640" spans="2:2" x14ac:dyDescent="0.2">
      <c r="B295640">
        <v>0.97335039999999995</v>
      </c>
    </row>
    <row r="295641" spans="2:2" x14ac:dyDescent="0.2">
      <c r="B295641">
        <v>0.97336370000000005</v>
      </c>
    </row>
    <row r="295642" spans="2:2" x14ac:dyDescent="0.2">
      <c r="B295642">
        <v>0.97337680000000004</v>
      </c>
    </row>
    <row r="295643" spans="2:2" x14ac:dyDescent="0.2">
      <c r="B295643">
        <v>0.97338910000000001</v>
      </c>
    </row>
    <row r="295644" spans="2:2" x14ac:dyDescent="0.2">
      <c r="B295644">
        <v>0.97340000000000004</v>
      </c>
    </row>
    <row r="295645" spans="2:2" x14ac:dyDescent="0.2">
      <c r="B295645">
        <v>0.97341</v>
      </c>
    </row>
    <row r="295646" spans="2:2" x14ac:dyDescent="0.2">
      <c r="B295646">
        <v>0.97341999999999995</v>
      </c>
    </row>
    <row r="295647" spans="2:2" x14ac:dyDescent="0.2">
      <c r="B295647">
        <v>0.97343000000000002</v>
      </c>
    </row>
    <row r="295648" spans="2:2" x14ac:dyDescent="0.2">
      <c r="B295648">
        <v>0.97343999999999997</v>
      </c>
    </row>
    <row r="295649" spans="2:2" x14ac:dyDescent="0.2">
      <c r="B295649">
        <v>0.97345000000000004</v>
      </c>
    </row>
    <row r="295650" spans="2:2" x14ac:dyDescent="0.2">
      <c r="B295650">
        <v>0.97345999999999999</v>
      </c>
    </row>
    <row r="295651" spans="2:2" x14ac:dyDescent="0.2">
      <c r="B295651">
        <v>0.97346999999999995</v>
      </c>
    </row>
    <row r="295652" spans="2:2" x14ac:dyDescent="0.2">
      <c r="B295652">
        <v>0.97348000000000001</v>
      </c>
    </row>
    <row r="295653" spans="2:2" x14ac:dyDescent="0.2">
      <c r="B295653">
        <v>0.97348999999999997</v>
      </c>
    </row>
    <row r="295654" spans="2:2" x14ac:dyDescent="0.2">
      <c r="B295654">
        <v>0.97350000000000003</v>
      </c>
    </row>
    <row r="295655" spans="2:2" x14ac:dyDescent="0.2">
      <c r="B295655">
        <v>0.97351089999999996</v>
      </c>
    </row>
    <row r="295656" spans="2:2" x14ac:dyDescent="0.2">
      <c r="B295656">
        <v>0.97352320000000003</v>
      </c>
    </row>
    <row r="295657" spans="2:2" x14ac:dyDescent="0.2">
      <c r="B295657">
        <v>0.97353630000000002</v>
      </c>
    </row>
    <row r="295658" spans="2:2" x14ac:dyDescent="0.2">
      <c r="B295658">
        <v>0.97354960000000001</v>
      </c>
    </row>
    <row r="295659" spans="2:2" x14ac:dyDescent="0.2">
      <c r="B295659">
        <v>0.9735625</v>
      </c>
    </row>
    <row r="295660" spans="2:2" x14ac:dyDescent="0.2">
      <c r="B295660">
        <v>0.97357439999999995</v>
      </c>
    </row>
    <row r="295661" spans="2:2" x14ac:dyDescent="0.2">
      <c r="B295661">
        <v>0.97358469999999997</v>
      </c>
    </row>
    <row r="295662" spans="2:2" x14ac:dyDescent="0.2">
      <c r="B295662">
        <v>0.97359280000000004</v>
      </c>
    </row>
    <row r="295663" spans="2:2" x14ac:dyDescent="0.2">
      <c r="B295663">
        <v>0.97359810000000002</v>
      </c>
    </row>
    <row r="295664" spans="2:2" x14ac:dyDescent="0.2">
      <c r="B295664">
        <v>0.97360000000000002</v>
      </c>
    </row>
    <row r="295665" spans="2:2" x14ac:dyDescent="0.2">
      <c r="B295665">
        <v>0.97360000000000002</v>
      </c>
    </row>
    <row r="295666" spans="2:2" x14ac:dyDescent="0.2">
      <c r="B295666">
        <v>0.97360000000000002</v>
      </c>
    </row>
    <row r="295667" spans="2:2" x14ac:dyDescent="0.2">
      <c r="B295667">
        <v>0.97360000000000002</v>
      </c>
    </row>
    <row r="295668" spans="2:2" x14ac:dyDescent="0.2">
      <c r="B295668">
        <v>0.97360000000000002</v>
      </c>
    </row>
    <row r="295669" spans="2:2" x14ac:dyDescent="0.2">
      <c r="B295669">
        <v>0.97360000000000002</v>
      </c>
    </row>
    <row r="295670" spans="2:2" x14ac:dyDescent="0.2">
      <c r="B295670">
        <v>0.97360000000000002</v>
      </c>
    </row>
    <row r="295671" spans="2:2" x14ac:dyDescent="0.2">
      <c r="B295671">
        <v>0.97360000000000002</v>
      </c>
    </row>
    <row r="295672" spans="2:2" x14ac:dyDescent="0.2">
      <c r="B295672">
        <v>0.97360000000000002</v>
      </c>
    </row>
    <row r="295673" spans="2:2" x14ac:dyDescent="0.2">
      <c r="B295673">
        <v>0.97360000000000002</v>
      </c>
    </row>
    <row r="295674" spans="2:2" x14ac:dyDescent="0.2">
      <c r="B295674">
        <v>0.97360000000000002</v>
      </c>
    </row>
    <row r="295675" spans="2:2" x14ac:dyDescent="0.2">
      <c r="B295675">
        <v>0.97360190000000002</v>
      </c>
    </row>
    <row r="295676" spans="2:2" x14ac:dyDescent="0.2">
      <c r="B295676">
        <v>0.97360720000000001</v>
      </c>
    </row>
    <row r="295677" spans="2:2" x14ac:dyDescent="0.2">
      <c r="B295677">
        <v>0.97361529999999996</v>
      </c>
    </row>
    <row r="295678" spans="2:2" x14ac:dyDescent="0.2">
      <c r="B295678">
        <v>0.97362559999999998</v>
      </c>
    </row>
    <row r="295679" spans="2:2" x14ac:dyDescent="0.2">
      <c r="B295679">
        <v>0.97363750000000004</v>
      </c>
    </row>
    <row r="295680" spans="2:2" x14ac:dyDescent="0.2">
      <c r="B295680">
        <v>0.97365040000000003</v>
      </c>
    </row>
    <row r="295681" spans="2:2" x14ac:dyDescent="0.2">
      <c r="B295681">
        <v>0.97366370000000002</v>
      </c>
    </row>
    <row r="295682" spans="2:2" x14ac:dyDescent="0.2">
      <c r="B295682">
        <v>0.97367680000000001</v>
      </c>
    </row>
    <row r="295683" spans="2:2" x14ac:dyDescent="0.2">
      <c r="B295683">
        <v>0.97368909999999997</v>
      </c>
    </row>
    <row r="295684" spans="2:2" x14ac:dyDescent="0.2">
      <c r="B295684">
        <v>0.97370000000000001</v>
      </c>
    </row>
    <row r="295685" spans="2:2" x14ac:dyDescent="0.2">
      <c r="B295685">
        <v>0.97370999999999996</v>
      </c>
    </row>
    <row r="295686" spans="2:2" x14ac:dyDescent="0.2">
      <c r="B295686">
        <v>0.97372000000000003</v>
      </c>
    </row>
    <row r="295687" spans="2:2" x14ac:dyDescent="0.2">
      <c r="B295687">
        <v>0.97372999999999998</v>
      </c>
    </row>
    <row r="295688" spans="2:2" x14ac:dyDescent="0.2">
      <c r="B295688">
        <v>0.97374000000000005</v>
      </c>
    </row>
    <row r="295689" spans="2:2" x14ac:dyDescent="0.2">
      <c r="B295689">
        <v>0.97375</v>
      </c>
    </row>
    <row r="295690" spans="2:2" x14ac:dyDescent="0.2">
      <c r="B295690">
        <v>0.97375999999999996</v>
      </c>
    </row>
    <row r="295691" spans="2:2" x14ac:dyDescent="0.2">
      <c r="B295691">
        <v>0.97377000000000002</v>
      </c>
    </row>
    <row r="295692" spans="2:2" x14ac:dyDescent="0.2">
      <c r="B295692">
        <v>0.97377999999999998</v>
      </c>
    </row>
    <row r="295693" spans="2:2" x14ac:dyDescent="0.2">
      <c r="B295693">
        <v>0.97379000000000004</v>
      </c>
    </row>
    <row r="295694" spans="2:2" x14ac:dyDescent="0.2">
      <c r="B295694">
        <v>0.9738</v>
      </c>
    </row>
    <row r="295695" spans="2:2" x14ac:dyDescent="0.2">
      <c r="B295695">
        <v>0.97381090000000003</v>
      </c>
    </row>
    <row r="295696" spans="2:2" x14ac:dyDescent="0.2">
      <c r="B295696">
        <v>0.9738232</v>
      </c>
    </row>
    <row r="295697" spans="2:2" x14ac:dyDescent="0.2">
      <c r="B295697">
        <v>0.97383629999999999</v>
      </c>
    </row>
    <row r="295698" spans="2:2" x14ac:dyDescent="0.2">
      <c r="B295698">
        <v>0.97384959999999998</v>
      </c>
    </row>
    <row r="295699" spans="2:2" x14ac:dyDescent="0.2">
      <c r="B295699">
        <v>0.97386249999999996</v>
      </c>
    </row>
    <row r="295700" spans="2:2" x14ac:dyDescent="0.2">
      <c r="B295700">
        <v>0.97387440000000003</v>
      </c>
    </row>
    <row r="295701" spans="2:2" x14ac:dyDescent="0.2">
      <c r="B295701">
        <v>0.97388470000000005</v>
      </c>
    </row>
    <row r="295702" spans="2:2" x14ac:dyDescent="0.2">
      <c r="B295702">
        <v>0.9738928</v>
      </c>
    </row>
    <row r="295703" spans="2:2" x14ac:dyDescent="0.2">
      <c r="B295703">
        <v>0.97389809999999999</v>
      </c>
    </row>
    <row r="295704" spans="2:2" x14ac:dyDescent="0.2">
      <c r="B295704">
        <v>0.97389999999999999</v>
      </c>
    </row>
    <row r="295705" spans="2:2" x14ac:dyDescent="0.2">
      <c r="B295705">
        <v>0.97389999999999999</v>
      </c>
    </row>
    <row r="295706" spans="2:2" x14ac:dyDescent="0.2">
      <c r="B295706">
        <v>0.97389999999999999</v>
      </c>
    </row>
    <row r="295707" spans="2:2" x14ac:dyDescent="0.2">
      <c r="B295707">
        <v>0.97389999999999999</v>
      </c>
    </row>
    <row r="295708" spans="2:2" x14ac:dyDescent="0.2">
      <c r="B295708">
        <v>0.97389999999999999</v>
      </c>
    </row>
    <row r="295709" spans="2:2" x14ac:dyDescent="0.2">
      <c r="B295709">
        <v>0.97389999999999999</v>
      </c>
    </row>
    <row r="295710" spans="2:2" x14ac:dyDescent="0.2">
      <c r="B295710">
        <v>0.97389999999999999</v>
      </c>
    </row>
    <row r="295711" spans="2:2" x14ac:dyDescent="0.2">
      <c r="B295711">
        <v>0.97389999999999999</v>
      </c>
    </row>
    <row r="295712" spans="2:2" x14ac:dyDescent="0.2">
      <c r="B295712">
        <v>0.97389999999999999</v>
      </c>
    </row>
    <row r="295713" spans="2:2" x14ac:dyDescent="0.2">
      <c r="B295713">
        <v>0.97389999999999999</v>
      </c>
    </row>
    <row r="295714" spans="2:2" x14ac:dyDescent="0.2">
      <c r="B295714">
        <v>0.97389999999999999</v>
      </c>
    </row>
    <row r="295715" spans="2:2" x14ac:dyDescent="0.2">
      <c r="B295715">
        <v>0.97390189999999999</v>
      </c>
    </row>
    <row r="295716" spans="2:2" x14ac:dyDescent="0.2">
      <c r="B295716">
        <v>0.97390719999999997</v>
      </c>
    </row>
    <row r="295717" spans="2:2" x14ac:dyDescent="0.2">
      <c r="B295717">
        <v>0.97391530000000004</v>
      </c>
    </row>
    <row r="295718" spans="2:2" x14ac:dyDescent="0.2">
      <c r="B295718">
        <v>0.97392559999999995</v>
      </c>
    </row>
    <row r="295719" spans="2:2" x14ac:dyDescent="0.2">
      <c r="B295719">
        <v>0.97393750000000001</v>
      </c>
    </row>
    <row r="295720" spans="2:2" x14ac:dyDescent="0.2">
      <c r="B295720">
        <v>0.97395039999999999</v>
      </c>
    </row>
    <row r="295721" spans="2:2" x14ac:dyDescent="0.2">
      <c r="B295721">
        <v>0.97396369999999999</v>
      </c>
    </row>
    <row r="295722" spans="2:2" x14ac:dyDescent="0.2">
      <c r="B295722">
        <v>0.97397679999999998</v>
      </c>
    </row>
    <row r="295723" spans="2:2" x14ac:dyDescent="0.2">
      <c r="B295723">
        <v>0.97398910000000005</v>
      </c>
    </row>
    <row r="295724" spans="2:2" x14ac:dyDescent="0.2">
      <c r="B295724">
        <v>0.97399999999999998</v>
      </c>
    </row>
    <row r="295725" spans="2:2" x14ac:dyDescent="0.2">
      <c r="B295725">
        <v>0.97401090000000001</v>
      </c>
    </row>
    <row r="295726" spans="2:2" x14ac:dyDescent="0.2">
      <c r="B295726">
        <v>0.97402319999999998</v>
      </c>
    </row>
    <row r="295727" spans="2:2" x14ac:dyDescent="0.2">
      <c r="B295727">
        <v>0.97403629999999997</v>
      </c>
    </row>
    <row r="295728" spans="2:2" x14ac:dyDescent="0.2">
      <c r="B295728">
        <v>0.97404959999999996</v>
      </c>
    </row>
    <row r="295729" spans="2:2" x14ac:dyDescent="0.2">
      <c r="B295729">
        <v>0.97406250000000005</v>
      </c>
    </row>
    <row r="295730" spans="2:2" x14ac:dyDescent="0.2">
      <c r="B295730">
        <v>0.97407440000000001</v>
      </c>
    </row>
    <row r="295731" spans="2:2" x14ac:dyDescent="0.2">
      <c r="B295731">
        <v>0.97408470000000003</v>
      </c>
    </row>
    <row r="295732" spans="2:2" x14ac:dyDescent="0.2">
      <c r="B295732">
        <v>0.97409279999999998</v>
      </c>
    </row>
    <row r="295733" spans="2:2" x14ac:dyDescent="0.2">
      <c r="B295733">
        <v>0.97409809999999997</v>
      </c>
    </row>
    <row r="295734" spans="2:2" x14ac:dyDescent="0.2">
      <c r="B295734">
        <v>0.97409999999999997</v>
      </c>
    </row>
    <row r="295735" spans="2:2" x14ac:dyDescent="0.2">
      <c r="B295735">
        <v>0.97409999999999997</v>
      </c>
    </row>
    <row r="295736" spans="2:2" x14ac:dyDescent="0.2">
      <c r="B295736">
        <v>0.97409999999999997</v>
      </c>
    </row>
    <row r="295737" spans="2:2" x14ac:dyDescent="0.2">
      <c r="B295737">
        <v>0.97409999999999997</v>
      </c>
    </row>
    <row r="295738" spans="2:2" x14ac:dyDescent="0.2">
      <c r="B295738">
        <v>0.97409999999999997</v>
      </c>
    </row>
    <row r="295739" spans="2:2" x14ac:dyDescent="0.2">
      <c r="B295739">
        <v>0.97409999999999997</v>
      </c>
    </row>
    <row r="295740" spans="2:2" x14ac:dyDescent="0.2">
      <c r="B295740">
        <v>0.97409999999999997</v>
      </c>
    </row>
    <row r="295741" spans="2:2" x14ac:dyDescent="0.2">
      <c r="B295741">
        <v>0.97409999999999997</v>
      </c>
    </row>
    <row r="295742" spans="2:2" x14ac:dyDescent="0.2">
      <c r="B295742">
        <v>0.97409999999999997</v>
      </c>
    </row>
    <row r="295743" spans="2:2" x14ac:dyDescent="0.2">
      <c r="B295743">
        <v>0.97409999999999997</v>
      </c>
    </row>
    <row r="295744" spans="2:2" x14ac:dyDescent="0.2">
      <c r="B295744">
        <v>0.97409999999999997</v>
      </c>
    </row>
    <row r="295745" spans="2:2" x14ac:dyDescent="0.2">
      <c r="B295745">
        <v>0.97410189999999997</v>
      </c>
    </row>
    <row r="295746" spans="2:2" x14ac:dyDescent="0.2">
      <c r="B295746">
        <v>0.97410719999999995</v>
      </c>
    </row>
    <row r="295747" spans="2:2" x14ac:dyDescent="0.2">
      <c r="B295747">
        <v>0.97411530000000002</v>
      </c>
    </row>
    <row r="295748" spans="2:2" x14ac:dyDescent="0.2">
      <c r="B295748">
        <v>0.97412560000000004</v>
      </c>
    </row>
    <row r="295749" spans="2:2" x14ac:dyDescent="0.2">
      <c r="B295749">
        <v>0.97413749999999999</v>
      </c>
    </row>
    <row r="295750" spans="2:2" x14ac:dyDescent="0.2">
      <c r="B295750">
        <v>0.97415039999999997</v>
      </c>
    </row>
    <row r="295751" spans="2:2" x14ac:dyDescent="0.2">
      <c r="B295751">
        <v>0.97416369999999997</v>
      </c>
    </row>
    <row r="295752" spans="2:2" x14ac:dyDescent="0.2">
      <c r="B295752">
        <v>0.97417679999999995</v>
      </c>
    </row>
    <row r="295753" spans="2:2" x14ac:dyDescent="0.2">
      <c r="B295753">
        <v>0.97418910000000003</v>
      </c>
    </row>
    <row r="295754" spans="2:2" x14ac:dyDescent="0.2">
      <c r="B295754">
        <v>0.97419999999999995</v>
      </c>
    </row>
    <row r="295755" spans="2:2" x14ac:dyDescent="0.2">
      <c r="B295755">
        <v>0.97421000000000002</v>
      </c>
    </row>
    <row r="295756" spans="2:2" x14ac:dyDescent="0.2">
      <c r="B295756">
        <v>0.97421999999999997</v>
      </c>
    </row>
    <row r="295757" spans="2:2" x14ac:dyDescent="0.2">
      <c r="B295757">
        <v>0.97423000000000004</v>
      </c>
    </row>
    <row r="295758" spans="2:2" x14ac:dyDescent="0.2">
      <c r="B295758">
        <v>0.97423999999999999</v>
      </c>
    </row>
    <row r="295759" spans="2:2" x14ac:dyDescent="0.2">
      <c r="B295759">
        <v>0.97424999999999995</v>
      </c>
    </row>
    <row r="295760" spans="2:2" x14ac:dyDescent="0.2">
      <c r="B295760">
        <v>0.97426000000000001</v>
      </c>
    </row>
    <row r="295761" spans="2:2" x14ac:dyDescent="0.2">
      <c r="B295761">
        <v>0.97426999999999997</v>
      </c>
    </row>
    <row r="295762" spans="2:2" x14ac:dyDescent="0.2">
      <c r="B295762">
        <v>0.97428000000000003</v>
      </c>
    </row>
    <row r="295763" spans="2:2" x14ac:dyDescent="0.2">
      <c r="B295763">
        <v>0.97428999999999999</v>
      </c>
    </row>
    <row r="295764" spans="2:2" x14ac:dyDescent="0.2">
      <c r="B295764">
        <v>0.97430000000000005</v>
      </c>
    </row>
    <row r="295765" spans="2:2" x14ac:dyDescent="0.2">
      <c r="B295765">
        <v>0.97431089999999998</v>
      </c>
    </row>
    <row r="295766" spans="2:2" x14ac:dyDescent="0.2">
      <c r="B295766">
        <v>0.97432319999999994</v>
      </c>
    </row>
    <row r="295767" spans="2:2" x14ac:dyDescent="0.2">
      <c r="B295767">
        <v>0.97433630000000004</v>
      </c>
    </row>
    <row r="295768" spans="2:2" x14ac:dyDescent="0.2">
      <c r="B295768">
        <v>0.97434960000000004</v>
      </c>
    </row>
    <row r="295769" spans="2:2" x14ac:dyDescent="0.2">
      <c r="B295769">
        <v>0.97436250000000002</v>
      </c>
    </row>
    <row r="295770" spans="2:2" x14ac:dyDescent="0.2">
      <c r="B295770">
        <v>0.97437439999999997</v>
      </c>
    </row>
    <row r="295771" spans="2:2" x14ac:dyDescent="0.2">
      <c r="B295771">
        <v>0.97438469999999999</v>
      </c>
    </row>
    <row r="295772" spans="2:2" x14ac:dyDescent="0.2">
      <c r="B295772">
        <v>0.97439279999999995</v>
      </c>
    </row>
    <row r="295773" spans="2:2" x14ac:dyDescent="0.2">
      <c r="B295773">
        <v>0.97439810000000004</v>
      </c>
    </row>
    <row r="295774" spans="2:2" x14ac:dyDescent="0.2">
      <c r="B295774">
        <v>0.97440000000000004</v>
      </c>
    </row>
    <row r="295775" spans="2:2" x14ac:dyDescent="0.2">
      <c r="B295775">
        <v>0.97440000000000004</v>
      </c>
    </row>
    <row r="295776" spans="2:2" x14ac:dyDescent="0.2">
      <c r="B295776">
        <v>0.97440000000000004</v>
      </c>
    </row>
    <row r="295777" spans="2:2" x14ac:dyDescent="0.2">
      <c r="B295777">
        <v>0.97440000000000004</v>
      </c>
    </row>
    <row r="295778" spans="2:2" x14ac:dyDescent="0.2">
      <c r="B295778">
        <v>0.97440000000000004</v>
      </c>
    </row>
    <row r="295779" spans="2:2" x14ac:dyDescent="0.2">
      <c r="B295779">
        <v>0.97440000000000004</v>
      </c>
    </row>
    <row r="295780" spans="2:2" x14ac:dyDescent="0.2">
      <c r="B295780">
        <v>0.97440000000000004</v>
      </c>
    </row>
    <row r="295781" spans="2:2" x14ac:dyDescent="0.2">
      <c r="B295781">
        <v>0.97440000000000004</v>
      </c>
    </row>
    <row r="295782" spans="2:2" x14ac:dyDescent="0.2">
      <c r="B295782">
        <v>0.97440000000000004</v>
      </c>
    </row>
    <row r="295783" spans="2:2" x14ac:dyDescent="0.2">
      <c r="B295783">
        <v>0.97440000000000004</v>
      </c>
    </row>
    <row r="295784" spans="2:2" x14ac:dyDescent="0.2">
      <c r="B295784">
        <v>0.97440000000000004</v>
      </c>
    </row>
    <row r="295785" spans="2:2" x14ac:dyDescent="0.2">
      <c r="B295785">
        <v>0.97440190000000004</v>
      </c>
    </row>
    <row r="295786" spans="2:2" x14ac:dyDescent="0.2">
      <c r="B295786">
        <v>0.97440720000000003</v>
      </c>
    </row>
    <row r="295787" spans="2:2" x14ac:dyDescent="0.2">
      <c r="B295787">
        <v>0.97441529999999998</v>
      </c>
    </row>
    <row r="295788" spans="2:2" x14ac:dyDescent="0.2">
      <c r="B295788">
        <v>0.9744256</v>
      </c>
    </row>
    <row r="295789" spans="2:2" x14ac:dyDescent="0.2">
      <c r="B295789">
        <v>0.97443749999999996</v>
      </c>
    </row>
    <row r="295790" spans="2:2" x14ac:dyDescent="0.2">
      <c r="B295790">
        <v>0.97445040000000005</v>
      </c>
    </row>
    <row r="295791" spans="2:2" x14ac:dyDescent="0.2">
      <c r="B295791">
        <v>0.97446370000000004</v>
      </c>
    </row>
    <row r="295792" spans="2:2" x14ac:dyDescent="0.2">
      <c r="B295792">
        <v>0.97447680000000003</v>
      </c>
    </row>
    <row r="295793" spans="2:2" x14ac:dyDescent="0.2">
      <c r="B295793">
        <v>0.9744891</v>
      </c>
    </row>
    <row r="295794" spans="2:2" x14ac:dyDescent="0.2">
      <c r="B295794">
        <v>0.97450000000000003</v>
      </c>
    </row>
    <row r="295795" spans="2:2" x14ac:dyDescent="0.2">
      <c r="B295795">
        <v>0.97451089999999996</v>
      </c>
    </row>
    <row r="295796" spans="2:2" x14ac:dyDescent="0.2">
      <c r="B295796">
        <v>0.97452320000000003</v>
      </c>
    </row>
    <row r="295797" spans="2:2" x14ac:dyDescent="0.2">
      <c r="B295797">
        <v>0.97453630000000002</v>
      </c>
    </row>
    <row r="295798" spans="2:2" x14ac:dyDescent="0.2">
      <c r="B295798">
        <v>0.97454960000000002</v>
      </c>
    </row>
    <row r="295799" spans="2:2" x14ac:dyDescent="0.2">
      <c r="B295799">
        <v>0.9745625</v>
      </c>
    </row>
    <row r="295800" spans="2:2" x14ac:dyDescent="0.2">
      <c r="B295800">
        <v>0.97457439999999995</v>
      </c>
    </row>
    <row r="295801" spans="2:2" x14ac:dyDescent="0.2">
      <c r="B295801">
        <v>0.97458469999999997</v>
      </c>
    </row>
    <row r="295802" spans="2:2" x14ac:dyDescent="0.2">
      <c r="B295802">
        <v>0.97459280000000004</v>
      </c>
    </row>
    <row r="295803" spans="2:2" x14ac:dyDescent="0.2">
      <c r="B295803">
        <v>0.97459810000000002</v>
      </c>
    </row>
    <row r="295804" spans="2:2" x14ac:dyDescent="0.2">
      <c r="B295804">
        <v>0.97460000000000002</v>
      </c>
    </row>
    <row r="295805" spans="2:2" x14ac:dyDescent="0.2">
      <c r="B295805">
        <v>0.97460000000000002</v>
      </c>
    </row>
    <row r="295806" spans="2:2" x14ac:dyDescent="0.2">
      <c r="B295806">
        <v>0.97460000000000002</v>
      </c>
    </row>
    <row r="295807" spans="2:2" x14ac:dyDescent="0.2">
      <c r="B295807">
        <v>0.97460000000000002</v>
      </c>
    </row>
    <row r="295808" spans="2:2" x14ac:dyDescent="0.2">
      <c r="B295808">
        <v>0.97460000000000002</v>
      </c>
    </row>
    <row r="295809" spans="2:2" x14ac:dyDescent="0.2">
      <c r="B295809">
        <v>0.97460000000000002</v>
      </c>
    </row>
    <row r="295810" spans="2:2" x14ac:dyDescent="0.2">
      <c r="B295810">
        <v>0.97460000000000002</v>
      </c>
    </row>
    <row r="295811" spans="2:2" x14ac:dyDescent="0.2">
      <c r="B295811">
        <v>0.97460000000000002</v>
      </c>
    </row>
    <row r="295812" spans="2:2" x14ac:dyDescent="0.2">
      <c r="B295812">
        <v>0.97460000000000002</v>
      </c>
    </row>
    <row r="295813" spans="2:2" x14ac:dyDescent="0.2">
      <c r="B295813">
        <v>0.97460000000000002</v>
      </c>
    </row>
    <row r="295814" spans="2:2" x14ac:dyDescent="0.2">
      <c r="B295814">
        <v>0.97460000000000002</v>
      </c>
    </row>
    <row r="295815" spans="2:2" x14ac:dyDescent="0.2">
      <c r="B295815">
        <v>0.97460279999999999</v>
      </c>
    </row>
    <row r="295816" spans="2:2" x14ac:dyDescent="0.2">
      <c r="B295816">
        <v>0.97461039999999999</v>
      </c>
    </row>
    <row r="295817" spans="2:2" x14ac:dyDescent="0.2">
      <c r="B295817">
        <v>0.97462159999999998</v>
      </c>
    </row>
    <row r="295818" spans="2:2" x14ac:dyDescent="0.2">
      <c r="B295818">
        <v>0.97463520000000003</v>
      </c>
    </row>
    <row r="295819" spans="2:2" x14ac:dyDescent="0.2">
      <c r="B295819">
        <v>0.97465000000000002</v>
      </c>
    </row>
    <row r="295820" spans="2:2" x14ac:dyDescent="0.2">
      <c r="B295820">
        <v>0.9746648</v>
      </c>
    </row>
    <row r="295821" spans="2:2" x14ac:dyDescent="0.2">
      <c r="B295821">
        <v>0.97467839999999994</v>
      </c>
    </row>
    <row r="295822" spans="2:2" x14ac:dyDescent="0.2">
      <c r="B295822">
        <v>0.97468960000000004</v>
      </c>
    </row>
    <row r="295823" spans="2:2" x14ac:dyDescent="0.2">
      <c r="B295823">
        <v>0.97469720000000004</v>
      </c>
    </row>
    <row r="295824" spans="2:2" x14ac:dyDescent="0.2">
      <c r="B295824">
        <v>0.97470000000000001</v>
      </c>
    </row>
    <row r="295825" spans="2:2" x14ac:dyDescent="0.2">
      <c r="B295825">
        <v>0.97470000000000001</v>
      </c>
    </row>
    <row r="295826" spans="2:2" x14ac:dyDescent="0.2">
      <c r="B295826">
        <v>0.97470000000000001</v>
      </c>
    </row>
    <row r="295827" spans="2:2" x14ac:dyDescent="0.2">
      <c r="B295827">
        <v>0.97470000000000001</v>
      </c>
    </row>
    <row r="295828" spans="2:2" x14ac:dyDescent="0.2">
      <c r="B295828">
        <v>0.97470000000000001</v>
      </c>
    </row>
    <row r="295829" spans="2:2" x14ac:dyDescent="0.2">
      <c r="B295829">
        <v>0.97470000000000001</v>
      </c>
    </row>
    <row r="295830" spans="2:2" x14ac:dyDescent="0.2">
      <c r="B295830">
        <v>0.97470000000000001</v>
      </c>
    </row>
    <row r="295831" spans="2:2" x14ac:dyDescent="0.2">
      <c r="B295831">
        <v>0.97470000000000001</v>
      </c>
    </row>
    <row r="295832" spans="2:2" x14ac:dyDescent="0.2">
      <c r="B295832">
        <v>0.97470000000000001</v>
      </c>
    </row>
    <row r="295833" spans="2:2" x14ac:dyDescent="0.2">
      <c r="B295833">
        <v>0.97470000000000001</v>
      </c>
    </row>
    <row r="295834" spans="2:2" x14ac:dyDescent="0.2">
      <c r="B295834">
        <v>0.97470000000000001</v>
      </c>
    </row>
    <row r="295835" spans="2:2" x14ac:dyDescent="0.2">
      <c r="B295835">
        <v>0.97470190000000001</v>
      </c>
    </row>
    <row r="295836" spans="2:2" x14ac:dyDescent="0.2">
      <c r="B295836">
        <v>0.9747072</v>
      </c>
    </row>
    <row r="295837" spans="2:2" x14ac:dyDescent="0.2">
      <c r="B295837">
        <v>0.97471529999999995</v>
      </c>
    </row>
    <row r="295838" spans="2:2" x14ac:dyDescent="0.2">
      <c r="B295838">
        <v>0.97472559999999997</v>
      </c>
    </row>
    <row r="295839" spans="2:2" x14ac:dyDescent="0.2">
      <c r="B295839">
        <v>0.97473750000000003</v>
      </c>
    </row>
    <row r="295840" spans="2:2" x14ac:dyDescent="0.2">
      <c r="B295840">
        <v>0.97475040000000002</v>
      </c>
    </row>
    <row r="295841" spans="2:2" x14ac:dyDescent="0.2">
      <c r="B295841">
        <v>0.97476370000000001</v>
      </c>
    </row>
    <row r="295842" spans="2:2" x14ac:dyDescent="0.2">
      <c r="B295842">
        <v>0.9747768</v>
      </c>
    </row>
    <row r="295843" spans="2:2" x14ac:dyDescent="0.2">
      <c r="B295843">
        <v>0.97478909999999996</v>
      </c>
    </row>
    <row r="295844" spans="2:2" x14ac:dyDescent="0.2">
      <c r="B295844">
        <v>0.9748</v>
      </c>
    </row>
    <row r="295845" spans="2:2" x14ac:dyDescent="0.2">
      <c r="B295845">
        <v>0.97481090000000004</v>
      </c>
    </row>
    <row r="295846" spans="2:2" x14ac:dyDescent="0.2">
      <c r="B295846">
        <v>0.9748232</v>
      </c>
    </row>
    <row r="295847" spans="2:2" x14ac:dyDescent="0.2">
      <c r="B295847">
        <v>0.97483629999999999</v>
      </c>
    </row>
    <row r="295848" spans="2:2" x14ac:dyDescent="0.2">
      <c r="B295848">
        <v>0.97484959999999998</v>
      </c>
    </row>
    <row r="295849" spans="2:2" x14ac:dyDescent="0.2">
      <c r="B295849">
        <v>0.97486249999999997</v>
      </c>
    </row>
    <row r="295850" spans="2:2" x14ac:dyDescent="0.2">
      <c r="B295850">
        <v>0.97487440000000003</v>
      </c>
    </row>
    <row r="295851" spans="2:2" x14ac:dyDescent="0.2">
      <c r="B295851">
        <v>0.97488470000000005</v>
      </c>
    </row>
    <row r="295852" spans="2:2" x14ac:dyDescent="0.2">
      <c r="B295852">
        <v>0.9748928</v>
      </c>
    </row>
    <row r="295853" spans="2:2" x14ac:dyDescent="0.2">
      <c r="B295853">
        <v>0.97489809999999999</v>
      </c>
    </row>
    <row r="295854" spans="2:2" x14ac:dyDescent="0.2">
      <c r="B295854">
        <v>0.97489999999999999</v>
      </c>
    </row>
    <row r="295855" spans="2:2" x14ac:dyDescent="0.2">
      <c r="B295855">
        <v>0.97489999999999999</v>
      </c>
    </row>
    <row r="295856" spans="2:2" x14ac:dyDescent="0.2">
      <c r="B295856">
        <v>0.97489999999999999</v>
      </c>
    </row>
    <row r="295857" spans="2:2" x14ac:dyDescent="0.2">
      <c r="B295857">
        <v>0.97489999999999999</v>
      </c>
    </row>
    <row r="295858" spans="2:2" x14ac:dyDescent="0.2">
      <c r="B295858">
        <v>0.97489999999999999</v>
      </c>
    </row>
    <row r="295859" spans="2:2" x14ac:dyDescent="0.2">
      <c r="B295859">
        <v>0.97489999999999999</v>
      </c>
    </row>
    <row r="295860" spans="2:2" x14ac:dyDescent="0.2">
      <c r="B295860">
        <v>0.97489999999999999</v>
      </c>
    </row>
    <row r="295861" spans="2:2" x14ac:dyDescent="0.2">
      <c r="B295861">
        <v>0.97489999999999999</v>
      </c>
    </row>
    <row r="295862" spans="2:2" x14ac:dyDescent="0.2">
      <c r="B295862">
        <v>0.97489999999999999</v>
      </c>
    </row>
    <row r="295863" spans="2:2" x14ac:dyDescent="0.2">
      <c r="B295863">
        <v>0.97489999999999999</v>
      </c>
    </row>
    <row r="295864" spans="2:2" x14ac:dyDescent="0.2">
      <c r="B295864">
        <v>0.97489999999999999</v>
      </c>
    </row>
    <row r="295865" spans="2:2" x14ac:dyDescent="0.2">
      <c r="B295865">
        <v>0.97490189999999999</v>
      </c>
    </row>
    <row r="295866" spans="2:2" x14ac:dyDescent="0.2">
      <c r="B295866">
        <v>0.97490719999999997</v>
      </c>
    </row>
    <row r="295867" spans="2:2" x14ac:dyDescent="0.2">
      <c r="B295867">
        <v>0.97491530000000004</v>
      </c>
    </row>
    <row r="295868" spans="2:2" x14ac:dyDescent="0.2">
      <c r="B295868">
        <v>0.97492559999999995</v>
      </c>
    </row>
    <row r="295869" spans="2:2" x14ac:dyDescent="0.2">
      <c r="B295869">
        <v>0.97493750000000001</v>
      </c>
    </row>
    <row r="295870" spans="2:2" x14ac:dyDescent="0.2">
      <c r="B295870">
        <v>0.97495039999999999</v>
      </c>
    </row>
    <row r="295871" spans="2:2" x14ac:dyDescent="0.2">
      <c r="B295871">
        <v>0.97496369999999999</v>
      </c>
    </row>
    <row r="295872" spans="2:2" x14ac:dyDescent="0.2">
      <c r="B295872">
        <v>0.97497679999999998</v>
      </c>
    </row>
    <row r="295873" spans="2:2" x14ac:dyDescent="0.2">
      <c r="B295873">
        <v>0.97498910000000005</v>
      </c>
    </row>
    <row r="295874" spans="2:2" x14ac:dyDescent="0.2">
      <c r="B295874">
        <v>0.97499999999999998</v>
      </c>
    </row>
    <row r="295875" spans="2:2" x14ac:dyDescent="0.2">
      <c r="B295875">
        <v>0.97501090000000001</v>
      </c>
    </row>
    <row r="295876" spans="2:2" x14ac:dyDescent="0.2">
      <c r="B295876">
        <v>0.97502319999999998</v>
      </c>
    </row>
    <row r="295877" spans="2:2" x14ac:dyDescent="0.2">
      <c r="B295877">
        <v>0.97503629999999997</v>
      </c>
    </row>
    <row r="295878" spans="2:2" x14ac:dyDescent="0.2">
      <c r="B295878">
        <v>0.97504959999999996</v>
      </c>
    </row>
    <row r="295879" spans="2:2" x14ac:dyDescent="0.2">
      <c r="B295879">
        <v>0.97506250000000005</v>
      </c>
    </row>
    <row r="295880" spans="2:2" x14ac:dyDescent="0.2">
      <c r="B295880">
        <v>0.97507440000000001</v>
      </c>
    </row>
    <row r="295881" spans="2:2" x14ac:dyDescent="0.2">
      <c r="B295881">
        <v>0.97508470000000003</v>
      </c>
    </row>
    <row r="295882" spans="2:2" x14ac:dyDescent="0.2">
      <c r="B295882">
        <v>0.97509279999999998</v>
      </c>
    </row>
    <row r="295883" spans="2:2" x14ac:dyDescent="0.2">
      <c r="B295883">
        <v>0.97509809999999997</v>
      </c>
    </row>
    <row r="295884" spans="2:2" x14ac:dyDescent="0.2">
      <c r="B295884">
        <v>0.97509999999999997</v>
      </c>
    </row>
    <row r="295885" spans="2:2" x14ac:dyDescent="0.2">
      <c r="B295885">
        <v>0.97509999999999997</v>
      </c>
    </row>
    <row r="295886" spans="2:2" x14ac:dyDescent="0.2">
      <c r="B295886">
        <v>0.97509999999999997</v>
      </c>
    </row>
    <row r="295887" spans="2:2" x14ac:dyDescent="0.2">
      <c r="B295887">
        <v>0.97509999999999997</v>
      </c>
    </row>
    <row r="295888" spans="2:2" x14ac:dyDescent="0.2">
      <c r="B295888">
        <v>0.97509999999999997</v>
      </c>
    </row>
    <row r="295889" spans="2:2" x14ac:dyDescent="0.2">
      <c r="B295889">
        <v>0.97509999999999997</v>
      </c>
    </row>
    <row r="295890" spans="2:2" x14ac:dyDescent="0.2">
      <c r="B295890">
        <v>0.97509999999999997</v>
      </c>
    </row>
    <row r="295891" spans="2:2" x14ac:dyDescent="0.2">
      <c r="B295891">
        <v>0.97509999999999997</v>
      </c>
    </row>
    <row r="295892" spans="2:2" x14ac:dyDescent="0.2">
      <c r="B295892">
        <v>0.97509999999999997</v>
      </c>
    </row>
    <row r="295893" spans="2:2" x14ac:dyDescent="0.2">
      <c r="B295893">
        <v>0.97509999999999997</v>
      </c>
    </row>
    <row r="295894" spans="2:2" x14ac:dyDescent="0.2">
      <c r="B295894">
        <v>0.97509999999999997</v>
      </c>
    </row>
    <row r="295895" spans="2:2" x14ac:dyDescent="0.2">
      <c r="B295895">
        <v>0.97510280000000005</v>
      </c>
    </row>
    <row r="295896" spans="2:2" x14ac:dyDescent="0.2">
      <c r="B295896">
        <v>0.97511040000000004</v>
      </c>
    </row>
    <row r="295897" spans="2:2" x14ac:dyDescent="0.2">
      <c r="B295897">
        <v>0.97512160000000003</v>
      </c>
    </row>
    <row r="295898" spans="2:2" x14ac:dyDescent="0.2">
      <c r="B295898">
        <v>0.97513519999999998</v>
      </c>
    </row>
    <row r="295899" spans="2:2" x14ac:dyDescent="0.2">
      <c r="B295899">
        <v>0.97514999999999996</v>
      </c>
    </row>
    <row r="295900" spans="2:2" x14ac:dyDescent="0.2">
      <c r="B295900">
        <v>0.97516480000000005</v>
      </c>
    </row>
    <row r="295901" spans="2:2" x14ac:dyDescent="0.2">
      <c r="B295901">
        <v>0.9751784</v>
      </c>
    </row>
    <row r="295902" spans="2:2" x14ac:dyDescent="0.2">
      <c r="B295902">
        <v>0.97518959999999999</v>
      </c>
    </row>
    <row r="295903" spans="2:2" x14ac:dyDescent="0.2">
      <c r="B295903">
        <v>0.97519719999999999</v>
      </c>
    </row>
    <row r="295904" spans="2:2" x14ac:dyDescent="0.2">
      <c r="B295904">
        <v>0.97519999999999996</v>
      </c>
    </row>
    <row r="295905" spans="2:2" x14ac:dyDescent="0.2">
      <c r="B295905">
        <v>0.97519999999999996</v>
      </c>
    </row>
    <row r="295906" spans="2:2" x14ac:dyDescent="0.2">
      <c r="B295906">
        <v>0.97519999999999996</v>
      </c>
    </row>
    <row r="295907" spans="2:2" x14ac:dyDescent="0.2">
      <c r="B295907">
        <v>0.97519999999999996</v>
      </c>
    </row>
    <row r="295908" spans="2:2" x14ac:dyDescent="0.2">
      <c r="B295908">
        <v>0.97519999999999996</v>
      </c>
    </row>
    <row r="295909" spans="2:2" x14ac:dyDescent="0.2">
      <c r="B295909">
        <v>0.97519999999999996</v>
      </c>
    </row>
    <row r="295910" spans="2:2" x14ac:dyDescent="0.2">
      <c r="B295910">
        <v>0.97519999999999996</v>
      </c>
    </row>
    <row r="295911" spans="2:2" x14ac:dyDescent="0.2">
      <c r="B295911">
        <v>0.97519999999999996</v>
      </c>
    </row>
    <row r="295912" spans="2:2" x14ac:dyDescent="0.2">
      <c r="B295912">
        <v>0.97519999999999996</v>
      </c>
    </row>
    <row r="295913" spans="2:2" x14ac:dyDescent="0.2">
      <c r="B295913">
        <v>0.97519999999999996</v>
      </c>
    </row>
    <row r="295914" spans="2:2" x14ac:dyDescent="0.2">
      <c r="B295914">
        <v>0.97519999999999996</v>
      </c>
    </row>
    <row r="295915" spans="2:2" x14ac:dyDescent="0.2">
      <c r="B295915">
        <v>0.97520189999999995</v>
      </c>
    </row>
    <row r="295916" spans="2:2" x14ac:dyDescent="0.2">
      <c r="B295916">
        <v>0.97520720000000005</v>
      </c>
    </row>
    <row r="295917" spans="2:2" x14ac:dyDescent="0.2">
      <c r="B295917">
        <v>0.97521530000000001</v>
      </c>
    </row>
    <row r="295918" spans="2:2" x14ac:dyDescent="0.2">
      <c r="B295918">
        <v>0.97522560000000003</v>
      </c>
    </row>
    <row r="295919" spans="2:2" x14ac:dyDescent="0.2">
      <c r="B295919">
        <v>0.97523749999999998</v>
      </c>
    </row>
    <row r="295920" spans="2:2" x14ac:dyDescent="0.2">
      <c r="B295920">
        <v>0.97525039999999996</v>
      </c>
    </row>
    <row r="295921" spans="2:2" x14ac:dyDescent="0.2">
      <c r="B295921">
        <v>0.97526369999999996</v>
      </c>
    </row>
    <row r="295922" spans="2:2" x14ac:dyDescent="0.2">
      <c r="B295922">
        <v>0.97527680000000005</v>
      </c>
    </row>
    <row r="295923" spans="2:2" x14ac:dyDescent="0.2">
      <c r="B295923">
        <v>0.97528910000000002</v>
      </c>
    </row>
    <row r="295924" spans="2:2" x14ac:dyDescent="0.2">
      <c r="B295924">
        <v>0.97529999999999994</v>
      </c>
    </row>
    <row r="295925" spans="2:2" x14ac:dyDescent="0.2">
      <c r="B295925">
        <v>0.97531089999999998</v>
      </c>
    </row>
    <row r="295926" spans="2:2" x14ac:dyDescent="0.2">
      <c r="B295926">
        <v>0.97532319999999995</v>
      </c>
    </row>
    <row r="295927" spans="2:2" x14ac:dyDescent="0.2">
      <c r="B295927">
        <v>0.97533630000000004</v>
      </c>
    </row>
    <row r="295928" spans="2:2" x14ac:dyDescent="0.2">
      <c r="B295928">
        <v>0.97534960000000004</v>
      </c>
    </row>
    <row r="295929" spans="2:2" x14ac:dyDescent="0.2">
      <c r="B295929">
        <v>0.97536250000000002</v>
      </c>
    </row>
    <row r="295930" spans="2:2" x14ac:dyDescent="0.2">
      <c r="B295930">
        <v>0.97537439999999997</v>
      </c>
    </row>
    <row r="295931" spans="2:2" x14ac:dyDescent="0.2">
      <c r="B295931">
        <v>0.97538469999999999</v>
      </c>
    </row>
    <row r="295932" spans="2:2" x14ac:dyDescent="0.2">
      <c r="B295932">
        <v>0.97539279999999995</v>
      </c>
    </row>
    <row r="295933" spans="2:2" x14ac:dyDescent="0.2">
      <c r="B295933">
        <v>0.97539810000000005</v>
      </c>
    </row>
    <row r="295934" spans="2:2" x14ac:dyDescent="0.2">
      <c r="B295934">
        <v>0.97540000000000004</v>
      </c>
    </row>
    <row r="295935" spans="2:2" x14ac:dyDescent="0.2">
      <c r="B295935">
        <v>0.97540000000000004</v>
      </c>
    </row>
    <row r="295936" spans="2:2" x14ac:dyDescent="0.2">
      <c r="B295936">
        <v>0.97540000000000004</v>
      </c>
    </row>
    <row r="295937" spans="2:2" x14ac:dyDescent="0.2">
      <c r="B295937">
        <v>0.97540000000000004</v>
      </c>
    </row>
    <row r="295938" spans="2:2" x14ac:dyDescent="0.2">
      <c r="B295938">
        <v>0.97540000000000004</v>
      </c>
    </row>
    <row r="295939" spans="2:2" x14ac:dyDescent="0.2">
      <c r="B295939">
        <v>0.97540000000000004</v>
      </c>
    </row>
    <row r="295940" spans="2:2" x14ac:dyDescent="0.2">
      <c r="B295940">
        <v>0.97540000000000004</v>
      </c>
    </row>
    <row r="295941" spans="2:2" x14ac:dyDescent="0.2">
      <c r="B295941">
        <v>0.97540000000000004</v>
      </c>
    </row>
    <row r="295942" spans="2:2" x14ac:dyDescent="0.2">
      <c r="B295942">
        <v>0.97540000000000004</v>
      </c>
    </row>
    <row r="295943" spans="2:2" x14ac:dyDescent="0.2">
      <c r="B295943">
        <v>0.97540000000000004</v>
      </c>
    </row>
    <row r="295944" spans="2:2" x14ac:dyDescent="0.2">
      <c r="B295944">
        <v>0.97540000000000004</v>
      </c>
    </row>
    <row r="295945" spans="2:2" x14ac:dyDescent="0.2">
      <c r="B295945">
        <v>0.97540190000000004</v>
      </c>
    </row>
    <row r="295946" spans="2:2" x14ac:dyDescent="0.2">
      <c r="B295946">
        <v>0.97540720000000003</v>
      </c>
    </row>
    <row r="295947" spans="2:2" x14ac:dyDescent="0.2">
      <c r="B295947">
        <v>0.97541529999999999</v>
      </c>
    </row>
    <row r="295948" spans="2:2" x14ac:dyDescent="0.2">
      <c r="B295948">
        <v>0.9754256</v>
      </c>
    </row>
    <row r="295949" spans="2:2" x14ac:dyDescent="0.2">
      <c r="B295949">
        <v>0.97543749999999996</v>
      </c>
    </row>
    <row r="295950" spans="2:2" x14ac:dyDescent="0.2">
      <c r="B295950">
        <v>0.97545040000000005</v>
      </c>
    </row>
    <row r="295951" spans="2:2" x14ac:dyDescent="0.2">
      <c r="B295951">
        <v>0.97546370000000004</v>
      </c>
    </row>
    <row r="295952" spans="2:2" x14ac:dyDescent="0.2">
      <c r="B295952">
        <v>0.97547680000000003</v>
      </c>
    </row>
    <row r="295953" spans="2:2" x14ac:dyDescent="0.2">
      <c r="B295953">
        <v>0.9754891</v>
      </c>
    </row>
    <row r="295954" spans="2:2" x14ac:dyDescent="0.2">
      <c r="B295954">
        <v>0.97550000000000003</v>
      </c>
    </row>
    <row r="295955" spans="2:2" x14ac:dyDescent="0.2">
      <c r="B295955">
        <v>0.97551089999999996</v>
      </c>
    </row>
    <row r="295956" spans="2:2" x14ac:dyDescent="0.2">
      <c r="B295956">
        <v>0.97552320000000003</v>
      </c>
    </row>
    <row r="295957" spans="2:2" x14ac:dyDescent="0.2">
      <c r="B295957">
        <v>0.97553630000000002</v>
      </c>
    </row>
    <row r="295958" spans="2:2" x14ac:dyDescent="0.2">
      <c r="B295958">
        <v>0.97554960000000002</v>
      </c>
    </row>
    <row r="295959" spans="2:2" x14ac:dyDescent="0.2">
      <c r="B295959">
        <v>0.9755625</v>
      </c>
    </row>
    <row r="295960" spans="2:2" x14ac:dyDescent="0.2">
      <c r="B295960">
        <v>0.97557439999999995</v>
      </c>
    </row>
    <row r="295961" spans="2:2" x14ac:dyDescent="0.2">
      <c r="B295961">
        <v>0.97558469999999997</v>
      </c>
    </row>
    <row r="295962" spans="2:2" x14ac:dyDescent="0.2">
      <c r="B295962">
        <v>0.97559280000000004</v>
      </c>
    </row>
    <row r="295963" spans="2:2" x14ac:dyDescent="0.2">
      <c r="B295963">
        <v>0.97559810000000002</v>
      </c>
    </row>
    <row r="295964" spans="2:2" x14ac:dyDescent="0.2">
      <c r="B295964">
        <v>0.97560000000000002</v>
      </c>
    </row>
    <row r="295965" spans="2:2" x14ac:dyDescent="0.2">
      <c r="B295965">
        <v>0.97560000000000002</v>
      </c>
    </row>
    <row r="295966" spans="2:2" x14ac:dyDescent="0.2">
      <c r="B295966">
        <v>0.97560000000000002</v>
      </c>
    </row>
    <row r="295967" spans="2:2" x14ac:dyDescent="0.2">
      <c r="B295967">
        <v>0.97560000000000002</v>
      </c>
    </row>
    <row r="295968" spans="2:2" x14ac:dyDescent="0.2">
      <c r="B295968">
        <v>0.97560000000000002</v>
      </c>
    </row>
    <row r="295969" spans="2:2" x14ac:dyDescent="0.2">
      <c r="B295969">
        <v>0.97560000000000002</v>
      </c>
    </row>
    <row r="295970" spans="2:2" x14ac:dyDescent="0.2">
      <c r="B295970">
        <v>0.97560000000000002</v>
      </c>
    </row>
    <row r="295971" spans="2:2" x14ac:dyDescent="0.2">
      <c r="B295971">
        <v>0.97560000000000002</v>
      </c>
    </row>
    <row r="295972" spans="2:2" x14ac:dyDescent="0.2">
      <c r="B295972">
        <v>0.97560000000000002</v>
      </c>
    </row>
    <row r="295973" spans="2:2" x14ac:dyDescent="0.2">
      <c r="B295973">
        <v>0.97560000000000002</v>
      </c>
    </row>
    <row r="295974" spans="2:2" x14ac:dyDescent="0.2">
      <c r="B295974">
        <v>0.97560000000000002</v>
      </c>
    </row>
    <row r="295975" spans="2:2" x14ac:dyDescent="0.2">
      <c r="B295975">
        <v>0.97560279999999999</v>
      </c>
    </row>
    <row r="295976" spans="2:2" x14ac:dyDescent="0.2">
      <c r="B295976">
        <v>0.97561039999999999</v>
      </c>
    </row>
    <row r="295977" spans="2:2" x14ac:dyDescent="0.2">
      <c r="B295977">
        <v>0.97562159999999998</v>
      </c>
    </row>
    <row r="295978" spans="2:2" x14ac:dyDescent="0.2">
      <c r="B295978">
        <v>0.97563520000000004</v>
      </c>
    </row>
    <row r="295979" spans="2:2" x14ac:dyDescent="0.2">
      <c r="B295979">
        <v>0.97565000000000002</v>
      </c>
    </row>
    <row r="295980" spans="2:2" x14ac:dyDescent="0.2">
      <c r="B295980">
        <v>0.9756648</v>
      </c>
    </row>
    <row r="295981" spans="2:2" x14ac:dyDescent="0.2">
      <c r="B295981">
        <v>0.97567839999999995</v>
      </c>
    </row>
    <row r="295982" spans="2:2" x14ac:dyDescent="0.2">
      <c r="B295982">
        <v>0.97568960000000005</v>
      </c>
    </row>
    <row r="295983" spans="2:2" x14ac:dyDescent="0.2">
      <c r="B295983">
        <v>0.97569720000000004</v>
      </c>
    </row>
    <row r="295984" spans="2:2" x14ac:dyDescent="0.2">
      <c r="B295984">
        <v>0.97570000000000001</v>
      </c>
    </row>
    <row r="295985" spans="2:2" x14ac:dyDescent="0.2">
      <c r="B295985">
        <v>0.97570000000000001</v>
      </c>
    </row>
    <row r="295986" spans="2:2" x14ac:dyDescent="0.2">
      <c r="B295986">
        <v>0.97570000000000001</v>
      </c>
    </row>
    <row r="295987" spans="2:2" x14ac:dyDescent="0.2">
      <c r="B295987">
        <v>0.97570000000000001</v>
      </c>
    </row>
    <row r="295988" spans="2:2" x14ac:dyDescent="0.2">
      <c r="B295988">
        <v>0.97570000000000001</v>
      </c>
    </row>
    <row r="295989" spans="2:2" x14ac:dyDescent="0.2">
      <c r="B295989">
        <v>0.97570000000000001</v>
      </c>
    </row>
    <row r="295990" spans="2:2" x14ac:dyDescent="0.2">
      <c r="B295990">
        <v>0.97570000000000001</v>
      </c>
    </row>
    <row r="295991" spans="2:2" x14ac:dyDescent="0.2">
      <c r="B295991">
        <v>0.97570000000000001</v>
      </c>
    </row>
    <row r="295992" spans="2:2" x14ac:dyDescent="0.2">
      <c r="B295992">
        <v>0.97570000000000001</v>
      </c>
    </row>
    <row r="295993" spans="2:2" x14ac:dyDescent="0.2">
      <c r="B295993">
        <v>0.97570000000000001</v>
      </c>
    </row>
    <row r="295994" spans="2:2" x14ac:dyDescent="0.2">
      <c r="B295994">
        <v>0.97570000000000001</v>
      </c>
    </row>
    <row r="295995" spans="2:2" x14ac:dyDescent="0.2">
      <c r="B295995">
        <v>0.97570190000000001</v>
      </c>
    </row>
    <row r="295996" spans="2:2" x14ac:dyDescent="0.2">
      <c r="B295996">
        <v>0.9757072</v>
      </c>
    </row>
    <row r="295997" spans="2:2" x14ac:dyDescent="0.2">
      <c r="B295997">
        <v>0.97571529999999995</v>
      </c>
    </row>
    <row r="295998" spans="2:2" x14ac:dyDescent="0.2">
      <c r="B295998">
        <v>0.97572559999999997</v>
      </c>
    </row>
    <row r="295999" spans="2:2" x14ac:dyDescent="0.2">
      <c r="B295999">
        <v>0.97573750000000004</v>
      </c>
    </row>
    <row r="296000" spans="2:2" x14ac:dyDescent="0.2">
      <c r="B296000">
        <v>0.97575040000000002</v>
      </c>
    </row>
    <row r="296001" spans="2:2" x14ac:dyDescent="0.2">
      <c r="B296001">
        <v>0.97576370000000001</v>
      </c>
    </row>
    <row r="296002" spans="2:2" x14ac:dyDescent="0.2">
      <c r="B296002">
        <v>0.9757768</v>
      </c>
    </row>
    <row r="296003" spans="2:2" x14ac:dyDescent="0.2">
      <c r="B296003">
        <v>0.97578909999999996</v>
      </c>
    </row>
    <row r="296004" spans="2:2" x14ac:dyDescent="0.2">
      <c r="B296004">
        <v>0.9758</v>
      </c>
    </row>
    <row r="296005" spans="2:2" x14ac:dyDescent="0.2">
      <c r="B296005">
        <v>0.97581090000000004</v>
      </c>
    </row>
    <row r="296006" spans="2:2" x14ac:dyDescent="0.2">
      <c r="B296006">
        <v>0.9758232</v>
      </c>
    </row>
    <row r="296007" spans="2:2" x14ac:dyDescent="0.2">
      <c r="B296007">
        <v>0.97583629999999999</v>
      </c>
    </row>
    <row r="296008" spans="2:2" x14ac:dyDescent="0.2">
      <c r="B296008">
        <v>0.97584959999999998</v>
      </c>
    </row>
    <row r="296009" spans="2:2" x14ac:dyDescent="0.2">
      <c r="B296009">
        <v>0.97586249999999997</v>
      </c>
    </row>
    <row r="296010" spans="2:2" x14ac:dyDescent="0.2">
      <c r="B296010">
        <v>0.97587440000000003</v>
      </c>
    </row>
    <row r="296011" spans="2:2" x14ac:dyDescent="0.2">
      <c r="B296011">
        <v>0.97588470000000005</v>
      </c>
    </row>
    <row r="296012" spans="2:2" x14ac:dyDescent="0.2">
      <c r="B296012">
        <v>0.9758928</v>
      </c>
    </row>
    <row r="296013" spans="2:2" x14ac:dyDescent="0.2">
      <c r="B296013">
        <v>0.97589809999999999</v>
      </c>
    </row>
    <row r="296014" spans="2:2" x14ac:dyDescent="0.2">
      <c r="B296014">
        <v>0.97589999999999999</v>
      </c>
    </row>
    <row r="296015" spans="2:2" x14ac:dyDescent="0.2">
      <c r="B296015">
        <v>0.97589999999999999</v>
      </c>
    </row>
    <row r="296016" spans="2:2" x14ac:dyDescent="0.2">
      <c r="B296016">
        <v>0.97589999999999999</v>
      </c>
    </row>
    <row r="296017" spans="2:2" x14ac:dyDescent="0.2">
      <c r="B296017">
        <v>0.97589999999999999</v>
      </c>
    </row>
    <row r="296018" spans="2:2" x14ac:dyDescent="0.2">
      <c r="B296018">
        <v>0.97589999999999999</v>
      </c>
    </row>
    <row r="296019" spans="2:2" x14ac:dyDescent="0.2">
      <c r="B296019">
        <v>0.97589999999999999</v>
      </c>
    </row>
    <row r="296020" spans="2:2" x14ac:dyDescent="0.2">
      <c r="B296020">
        <v>0.97589999999999999</v>
      </c>
    </row>
    <row r="296021" spans="2:2" x14ac:dyDescent="0.2">
      <c r="B296021">
        <v>0.97589999999999999</v>
      </c>
    </row>
    <row r="296022" spans="2:2" x14ac:dyDescent="0.2">
      <c r="B296022">
        <v>0.97589999999999999</v>
      </c>
    </row>
    <row r="296023" spans="2:2" x14ac:dyDescent="0.2">
      <c r="B296023">
        <v>0.97589999999999999</v>
      </c>
    </row>
    <row r="296024" spans="2:2" x14ac:dyDescent="0.2">
      <c r="B296024">
        <v>0.97589999999999999</v>
      </c>
    </row>
    <row r="296025" spans="2:2" x14ac:dyDescent="0.2">
      <c r="B296025">
        <v>0.97590279999999996</v>
      </c>
    </row>
    <row r="296026" spans="2:2" x14ac:dyDescent="0.2">
      <c r="B296026">
        <v>0.97591039999999996</v>
      </c>
    </row>
    <row r="296027" spans="2:2" x14ac:dyDescent="0.2">
      <c r="B296027">
        <v>0.97592159999999994</v>
      </c>
    </row>
    <row r="296028" spans="2:2" x14ac:dyDescent="0.2">
      <c r="B296028">
        <v>0.9759352</v>
      </c>
    </row>
    <row r="296029" spans="2:2" x14ac:dyDescent="0.2">
      <c r="B296029">
        <v>0.97594999999999998</v>
      </c>
    </row>
    <row r="296030" spans="2:2" x14ac:dyDescent="0.2">
      <c r="B296030">
        <v>0.97596479999999997</v>
      </c>
    </row>
    <row r="296031" spans="2:2" x14ac:dyDescent="0.2">
      <c r="B296031">
        <v>0.97597840000000002</v>
      </c>
    </row>
    <row r="296032" spans="2:2" x14ac:dyDescent="0.2">
      <c r="B296032">
        <v>0.97598960000000001</v>
      </c>
    </row>
    <row r="296033" spans="2:2" x14ac:dyDescent="0.2">
      <c r="B296033">
        <v>0.97599720000000001</v>
      </c>
    </row>
    <row r="296034" spans="2:2" x14ac:dyDescent="0.2">
      <c r="B296034">
        <v>0.97599999999999998</v>
      </c>
    </row>
    <row r="296035" spans="2:2" x14ac:dyDescent="0.2">
      <c r="B296035">
        <v>0.97599999999999998</v>
      </c>
    </row>
    <row r="296036" spans="2:2" x14ac:dyDescent="0.2">
      <c r="B296036">
        <v>0.97599999999999998</v>
      </c>
    </row>
    <row r="296037" spans="2:2" x14ac:dyDescent="0.2">
      <c r="B296037">
        <v>0.97599999999999998</v>
      </c>
    </row>
    <row r="296038" spans="2:2" x14ac:dyDescent="0.2">
      <c r="B296038">
        <v>0.97599999999999998</v>
      </c>
    </row>
    <row r="296039" spans="2:2" x14ac:dyDescent="0.2">
      <c r="B296039">
        <v>0.97599999999999998</v>
      </c>
    </row>
    <row r="296040" spans="2:2" x14ac:dyDescent="0.2">
      <c r="B296040">
        <v>0.97599999999999998</v>
      </c>
    </row>
    <row r="296041" spans="2:2" x14ac:dyDescent="0.2">
      <c r="B296041">
        <v>0.97599999999999998</v>
      </c>
    </row>
    <row r="296042" spans="2:2" x14ac:dyDescent="0.2">
      <c r="B296042">
        <v>0.97599999999999998</v>
      </c>
    </row>
    <row r="296043" spans="2:2" x14ac:dyDescent="0.2">
      <c r="B296043">
        <v>0.97599999999999998</v>
      </c>
    </row>
    <row r="296044" spans="2:2" x14ac:dyDescent="0.2">
      <c r="B296044">
        <v>0.97599999999999998</v>
      </c>
    </row>
    <row r="296045" spans="2:2" x14ac:dyDescent="0.2">
      <c r="B296045">
        <v>0.97600279999999995</v>
      </c>
    </row>
    <row r="296046" spans="2:2" x14ac:dyDescent="0.2">
      <c r="B296046">
        <v>0.97601039999999994</v>
      </c>
    </row>
    <row r="296047" spans="2:2" x14ac:dyDescent="0.2">
      <c r="B296047">
        <v>0.97602160000000004</v>
      </c>
    </row>
    <row r="296048" spans="2:2" x14ac:dyDescent="0.2">
      <c r="B296048">
        <v>0.97603519999999999</v>
      </c>
    </row>
    <row r="296049" spans="2:2" x14ac:dyDescent="0.2">
      <c r="B296049">
        <v>0.97604999999999997</v>
      </c>
    </row>
    <row r="296050" spans="2:2" x14ac:dyDescent="0.2">
      <c r="B296050">
        <v>0.97606479999999995</v>
      </c>
    </row>
    <row r="296051" spans="2:2" x14ac:dyDescent="0.2">
      <c r="B296051">
        <v>0.97607840000000001</v>
      </c>
    </row>
    <row r="296052" spans="2:2" x14ac:dyDescent="0.2">
      <c r="B296052">
        <v>0.9760896</v>
      </c>
    </row>
    <row r="296053" spans="2:2" x14ac:dyDescent="0.2">
      <c r="B296053">
        <v>0.9760972</v>
      </c>
    </row>
    <row r="296054" spans="2:2" x14ac:dyDescent="0.2">
      <c r="B296054">
        <v>0.97609999999999997</v>
      </c>
    </row>
    <row r="296055" spans="2:2" x14ac:dyDescent="0.2">
      <c r="B296055">
        <v>0.97609999999999997</v>
      </c>
    </row>
    <row r="296056" spans="2:2" x14ac:dyDescent="0.2">
      <c r="B296056">
        <v>0.97609999999999997</v>
      </c>
    </row>
    <row r="296057" spans="2:2" x14ac:dyDescent="0.2">
      <c r="B296057">
        <v>0.97609999999999997</v>
      </c>
    </row>
    <row r="296058" spans="2:2" x14ac:dyDescent="0.2">
      <c r="B296058">
        <v>0.97609999999999997</v>
      </c>
    </row>
    <row r="296059" spans="2:2" x14ac:dyDescent="0.2">
      <c r="B296059">
        <v>0.97609999999999997</v>
      </c>
    </row>
    <row r="296060" spans="2:2" x14ac:dyDescent="0.2">
      <c r="B296060">
        <v>0.97609999999999997</v>
      </c>
    </row>
    <row r="296061" spans="2:2" x14ac:dyDescent="0.2">
      <c r="B296061">
        <v>0.97609999999999997</v>
      </c>
    </row>
    <row r="296062" spans="2:2" x14ac:dyDescent="0.2">
      <c r="B296062">
        <v>0.97609999999999997</v>
      </c>
    </row>
    <row r="296063" spans="2:2" x14ac:dyDescent="0.2">
      <c r="B296063">
        <v>0.97609999999999997</v>
      </c>
    </row>
    <row r="296064" spans="2:2" x14ac:dyDescent="0.2">
      <c r="B296064">
        <v>0.97609999999999997</v>
      </c>
    </row>
    <row r="296065" spans="2:2" x14ac:dyDescent="0.2">
      <c r="B296065">
        <v>0.97610189999999997</v>
      </c>
    </row>
    <row r="296066" spans="2:2" x14ac:dyDescent="0.2">
      <c r="B296066">
        <v>0.97610719999999995</v>
      </c>
    </row>
    <row r="296067" spans="2:2" x14ac:dyDescent="0.2">
      <c r="B296067">
        <v>0.97611530000000002</v>
      </c>
    </row>
    <row r="296068" spans="2:2" x14ac:dyDescent="0.2">
      <c r="B296068">
        <v>0.97612560000000004</v>
      </c>
    </row>
    <row r="296069" spans="2:2" x14ac:dyDescent="0.2">
      <c r="B296069">
        <v>0.97613749999999999</v>
      </c>
    </row>
    <row r="296070" spans="2:2" x14ac:dyDescent="0.2">
      <c r="B296070">
        <v>0.97615039999999997</v>
      </c>
    </row>
    <row r="296071" spans="2:2" x14ac:dyDescent="0.2">
      <c r="B296071">
        <v>0.97616369999999997</v>
      </c>
    </row>
    <row r="296072" spans="2:2" x14ac:dyDescent="0.2">
      <c r="B296072">
        <v>0.97617679999999996</v>
      </c>
    </row>
    <row r="296073" spans="2:2" x14ac:dyDescent="0.2">
      <c r="B296073">
        <v>0.97618910000000003</v>
      </c>
    </row>
    <row r="296074" spans="2:2" x14ac:dyDescent="0.2">
      <c r="B296074">
        <v>0.97619999999999996</v>
      </c>
    </row>
    <row r="296075" spans="2:2" x14ac:dyDescent="0.2">
      <c r="B296075">
        <v>0.97621089999999999</v>
      </c>
    </row>
    <row r="296076" spans="2:2" x14ac:dyDescent="0.2">
      <c r="B296076">
        <v>0.97622319999999996</v>
      </c>
    </row>
    <row r="296077" spans="2:2" x14ac:dyDescent="0.2">
      <c r="B296077">
        <v>0.97623629999999995</v>
      </c>
    </row>
    <row r="296078" spans="2:2" x14ac:dyDescent="0.2">
      <c r="B296078">
        <v>0.97624960000000005</v>
      </c>
    </row>
    <row r="296079" spans="2:2" x14ac:dyDescent="0.2">
      <c r="B296079">
        <v>0.97626250000000003</v>
      </c>
    </row>
    <row r="296080" spans="2:2" x14ac:dyDescent="0.2">
      <c r="B296080">
        <v>0.97627439999999999</v>
      </c>
    </row>
    <row r="296081" spans="2:2" x14ac:dyDescent="0.2">
      <c r="B296081">
        <v>0.97628470000000001</v>
      </c>
    </row>
    <row r="296082" spans="2:2" x14ac:dyDescent="0.2">
      <c r="B296082">
        <v>0.97629279999999996</v>
      </c>
    </row>
    <row r="296083" spans="2:2" x14ac:dyDescent="0.2">
      <c r="B296083">
        <v>0.97629809999999995</v>
      </c>
    </row>
    <row r="296084" spans="2:2" x14ac:dyDescent="0.2">
      <c r="B296084">
        <v>0.97629999999999995</v>
      </c>
    </row>
    <row r="296085" spans="2:2" x14ac:dyDescent="0.2">
      <c r="B296085">
        <v>0.97629999999999995</v>
      </c>
    </row>
    <row r="296086" spans="2:2" x14ac:dyDescent="0.2">
      <c r="B296086">
        <v>0.97629999999999995</v>
      </c>
    </row>
    <row r="296087" spans="2:2" x14ac:dyDescent="0.2">
      <c r="B296087">
        <v>0.97629999999999995</v>
      </c>
    </row>
    <row r="296088" spans="2:2" x14ac:dyDescent="0.2">
      <c r="B296088">
        <v>0.97629999999999995</v>
      </c>
    </row>
    <row r="296089" spans="2:2" x14ac:dyDescent="0.2">
      <c r="B296089">
        <v>0.97629999999999995</v>
      </c>
    </row>
    <row r="296090" spans="2:2" x14ac:dyDescent="0.2">
      <c r="B296090">
        <v>0.97629999999999995</v>
      </c>
    </row>
    <row r="296091" spans="2:2" x14ac:dyDescent="0.2">
      <c r="B296091">
        <v>0.97629999999999995</v>
      </c>
    </row>
    <row r="296092" spans="2:2" x14ac:dyDescent="0.2">
      <c r="B296092">
        <v>0.97629999999999995</v>
      </c>
    </row>
    <row r="296093" spans="2:2" x14ac:dyDescent="0.2">
      <c r="B296093">
        <v>0.97629999999999995</v>
      </c>
    </row>
    <row r="296094" spans="2:2" x14ac:dyDescent="0.2">
      <c r="B296094">
        <v>0.97629999999999995</v>
      </c>
    </row>
    <row r="296095" spans="2:2" x14ac:dyDescent="0.2">
      <c r="B296095">
        <v>0.97630280000000003</v>
      </c>
    </row>
    <row r="296096" spans="2:2" x14ac:dyDescent="0.2">
      <c r="B296096">
        <v>0.97631040000000002</v>
      </c>
    </row>
    <row r="296097" spans="2:2" x14ac:dyDescent="0.2">
      <c r="B296097">
        <v>0.97632160000000001</v>
      </c>
    </row>
    <row r="296098" spans="2:2" x14ac:dyDescent="0.2">
      <c r="B296098">
        <v>0.97633519999999996</v>
      </c>
    </row>
    <row r="296099" spans="2:2" x14ac:dyDescent="0.2">
      <c r="B296099">
        <v>0.97635000000000005</v>
      </c>
    </row>
    <row r="296100" spans="2:2" x14ac:dyDescent="0.2">
      <c r="B296100">
        <v>0.97636480000000003</v>
      </c>
    </row>
    <row r="296101" spans="2:2" x14ac:dyDescent="0.2">
      <c r="B296101">
        <v>0.97637839999999998</v>
      </c>
    </row>
    <row r="296102" spans="2:2" x14ac:dyDescent="0.2">
      <c r="B296102">
        <v>0.97638959999999997</v>
      </c>
    </row>
    <row r="296103" spans="2:2" x14ac:dyDescent="0.2">
      <c r="B296103">
        <v>0.97639719999999997</v>
      </c>
    </row>
    <row r="296104" spans="2:2" x14ac:dyDescent="0.2">
      <c r="B296104">
        <v>0.97640000000000005</v>
      </c>
    </row>
    <row r="296105" spans="2:2" x14ac:dyDescent="0.2">
      <c r="B296105">
        <v>0.97640000000000005</v>
      </c>
    </row>
    <row r="296106" spans="2:2" x14ac:dyDescent="0.2">
      <c r="B296106">
        <v>0.97640000000000005</v>
      </c>
    </row>
    <row r="296107" spans="2:2" x14ac:dyDescent="0.2">
      <c r="B296107">
        <v>0.97640000000000005</v>
      </c>
    </row>
    <row r="296108" spans="2:2" x14ac:dyDescent="0.2">
      <c r="B296108">
        <v>0.97640000000000005</v>
      </c>
    </row>
    <row r="296109" spans="2:2" x14ac:dyDescent="0.2">
      <c r="B296109">
        <v>0.97640000000000005</v>
      </c>
    </row>
    <row r="296110" spans="2:2" x14ac:dyDescent="0.2">
      <c r="B296110">
        <v>0.97640000000000005</v>
      </c>
    </row>
    <row r="296111" spans="2:2" x14ac:dyDescent="0.2">
      <c r="B296111">
        <v>0.97640000000000005</v>
      </c>
    </row>
    <row r="296112" spans="2:2" x14ac:dyDescent="0.2">
      <c r="B296112">
        <v>0.97640000000000005</v>
      </c>
    </row>
    <row r="296113" spans="2:2" x14ac:dyDescent="0.2">
      <c r="B296113">
        <v>0.97640000000000005</v>
      </c>
    </row>
    <row r="296114" spans="2:2" x14ac:dyDescent="0.2">
      <c r="B296114">
        <v>0.97640000000000005</v>
      </c>
    </row>
    <row r="296115" spans="2:2" x14ac:dyDescent="0.2">
      <c r="B296115">
        <v>0.97640280000000002</v>
      </c>
    </row>
    <row r="296116" spans="2:2" x14ac:dyDescent="0.2">
      <c r="B296116">
        <v>0.97641040000000001</v>
      </c>
    </row>
    <row r="296117" spans="2:2" x14ac:dyDescent="0.2">
      <c r="B296117">
        <v>0.9764216</v>
      </c>
    </row>
    <row r="296118" spans="2:2" x14ac:dyDescent="0.2">
      <c r="B296118">
        <v>0.97643519999999995</v>
      </c>
    </row>
    <row r="296119" spans="2:2" x14ac:dyDescent="0.2">
      <c r="B296119">
        <v>0.97645000000000004</v>
      </c>
    </row>
    <row r="296120" spans="2:2" x14ac:dyDescent="0.2">
      <c r="B296120">
        <v>0.97646480000000002</v>
      </c>
    </row>
    <row r="296121" spans="2:2" x14ac:dyDescent="0.2">
      <c r="B296121">
        <v>0.97647839999999997</v>
      </c>
    </row>
    <row r="296122" spans="2:2" x14ac:dyDescent="0.2">
      <c r="B296122">
        <v>0.97648959999999996</v>
      </c>
    </row>
    <row r="296123" spans="2:2" x14ac:dyDescent="0.2">
      <c r="B296123">
        <v>0.97649719999999995</v>
      </c>
    </row>
    <row r="296124" spans="2:2" x14ac:dyDescent="0.2">
      <c r="B296124">
        <v>0.97650000000000003</v>
      </c>
    </row>
    <row r="296125" spans="2:2" x14ac:dyDescent="0.2">
      <c r="B296125">
        <v>0.97650000000000003</v>
      </c>
    </row>
    <row r="296126" spans="2:2" x14ac:dyDescent="0.2">
      <c r="B296126">
        <v>0.97650000000000003</v>
      </c>
    </row>
    <row r="296127" spans="2:2" x14ac:dyDescent="0.2">
      <c r="B296127">
        <v>0.97650000000000003</v>
      </c>
    </row>
    <row r="296128" spans="2:2" x14ac:dyDescent="0.2">
      <c r="B296128">
        <v>0.97650000000000003</v>
      </c>
    </row>
    <row r="296129" spans="2:2" x14ac:dyDescent="0.2">
      <c r="B296129">
        <v>0.97650000000000003</v>
      </c>
    </row>
    <row r="296130" spans="2:2" x14ac:dyDescent="0.2">
      <c r="B296130">
        <v>0.97650000000000003</v>
      </c>
    </row>
    <row r="296131" spans="2:2" x14ac:dyDescent="0.2">
      <c r="B296131">
        <v>0.97650000000000003</v>
      </c>
    </row>
    <row r="296132" spans="2:2" x14ac:dyDescent="0.2">
      <c r="B296132">
        <v>0.97650000000000003</v>
      </c>
    </row>
    <row r="296133" spans="2:2" x14ac:dyDescent="0.2">
      <c r="B296133">
        <v>0.97650000000000003</v>
      </c>
    </row>
    <row r="296134" spans="2:2" x14ac:dyDescent="0.2">
      <c r="B296134">
        <v>0.97650000000000003</v>
      </c>
    </row>
    <row r="296135" spans="2:2" x14ac:dyDescent="0.2">
      <c r="B296135">
        <v>0.9765028</v>
      </c>
    </row>
    <row r="296136" spans="2:2" x14ac:dyDescent="0.2">
      <c r="B296136">
        <v>0.9765104</v>
      </c>
    </row>
    <row r="296137" spans="2:2" x14ac:dyDescent="0.2">
      <c r="B296137">
        <v>0.97652159999999999</v>
      </c>
    </row>
    <row r="296138" spans="2:2" x14ac:dyDescent="0.2">
      <c r="B296138">
        <v>0.97653520000000005</v>
      </c>
    </row>
    <row r="296139" spans="2:2" x14ac:dyDescent="0.2">
      <c r="B296139">
        <v>0.97655000000000003</v>
      </c>
    </row>
    <row r="296140" spans="2:2" x14ac:dyDescent="0.2">
      <c r="B296140">
        <v>0.97656480000000001</v>
      </c>
    </row>
    <row r="296141" spans="2:2" x14ac:dyDescent="0.2">
      <c r="B296141">
        <v>0.97657839999999996</v>
      </c>
    </row>
    <row r="296142" spans="2:2" x14ac:dyDescent="0.2">
      <c r="B296142">
        <v>0.97658959999999995</v>
      </c>
    </row>
    <row r="296143" spans="2:2" x14ac:dyDescent="0.2">
      <c r="B296143">
        <v>0.97659720000000005</v>
      </c>
    </row>
    <row r="296144" spans="2:2" x14ac:dyDescent="0.2">
      <c r="B296144">
        <v>0.97660000000000002</v>
      </c>
    </row>
    <row r="296145" spans="2:2" x14ac:dyDescent="0.2">
      <c r="B296145">
        <v>0.97660000000000002</v>
      </c>
    </row>
    <row r="296146" spans="2:2" x14ac:dyDescent="0.2">
      <c r="B296146">
        <v>0.97660000000000002</v>
      </c>
    </row>
    <row r="296147" spans="2:2" x14ac:dyDescent="0.2">
      <c r="B296147">
        <v>0.97660000000000002</v>
      </c>
    </row>
    <row r="296148" spans="2:2" x14ac:dyDescent="0.2">
      <c r="B296148">
        <v>0.97660000000000002</v>
      </c>
    </row>
    <row r="296149" spans="2:2" x14ac:dyDescent="0.2">
      <c r="B296149">
        <v>0.97660000000000002</v>
      </c>
    </row>
    <row r="296150" spans="2:2" x14ac:dyDescent="0.2">
      <c r="B296150">
        <v>0.97660000000000002</v>
      </c>
    </row>
    <row r="296151" spans="2:2" x14ac:dyDescent="0.2">
      <c r="B296151">
        <v>0.97660000000000002</v>
      </c>
    </row>
    <row r="296152" spans="2:2" x14ac:dyDescent="0.2">
      <c r="B296152">
        <v>0.97660000000000002</v>
      </c>
    </row>
    <row r="296153" spans="2:2" x14ac:dyDescent="0.2">
      <c r="B296153">
        <v>0.97660000000000002</v>
      </c>
    </row>
    <row r="296154" spans="2:2" x14ac:dyDescent="0.2">
      <c r="B296154">
        <v>0.97660000000000002</v>
      </c>
    </row>
    <row r="296155" spans="2:2" x14ac:dyDescent="0.2">
      <c r="B296155">
        <v>0.97660279999999999</v>
      </c>
    </row>
    <row r="296156" spans="2:2" x14ac:dyDescent="0.2">
      <c r="B296156">
        <v>0.97661039999999999</v>
      </c>
    </row>
    <row r="296157" spans="2:2" x14ac:dyDescent="0.2">
      <c r="B296157">
        <v>0.97662159999999998</v>
      </c>
    </row>
    <row r="296158" spans="2:2" x14ac:dyDescent="0.2">
      <c r="B296158">
        <v>0.97663520000000004</v>
      </c>
    </row>
    <row r="296159" spans="2:2" x14ac:dyDescent="0.2">
      <c r="B296159">
        <v>0.97665000000000002</v>
      </c>
    </row>
    <row r="296160" spans="2:2" x14ac:dyDescent="0.2">
      <c r="B296160">
        <v>0.9766648</v>
      </c>
    </row>
    <row r="296161" spans="2:2" x14ac:dyDescent="0.2">
      <c r="B296161">
        <v>0.97667839999999995</v>
      </c>
    </row>
    <row r="296162" spans="2:2" x14ac:dyDescent="0.2">
      <c r="B296162">
        <v>0.97668960000000005</v>
      </c>
    </row>
    <row r="296163" spans="2:2" x14ac:dyDescent="0.2">
      <c r="B296163">
        <v>0.97669720000000004</v>
      </c>
    </row>
    <row r="296164" spans="2:2" x14ac:dyDescent="0.2">
      <c r="B296164">
        <v>0.97670000000000001</v>
      </c>
    </row>
    <row r="296165" spans="2:2" x14ac:dyDescent="0.2">
      <c r="B296165">
        <v>0.97670000000000001</v>
      </c>
    </row>
    <row r="296166" spans="2:2" x14ac:dyDescent="0.2">
      <c r="B296166">
        <v>0.97670000000000001</v>
      </c>
    </row>
    <row r="296167" spans="2:2" x14ac:dyDescent="0.2">
      <c r="B296167">
        <v>0.97670000000000001</v>
      </c>
    </row>
    <row r="296168" spans="2:2" x14ac:dyDescent="0.2">
      <c r="B296168">
        <v>0.97670000000000001</v>
      </c>
    </row>
    <row r="296169" spans="2:2" x14ac:dyDescent="0.2">
      <c r="B296169">
        <v>0.97670000000000001</v>
      </c>
    </row>
    <row r="296170" spans="2:2" x14ac:dyDescent="0.2">
      <c r="B296170">
        <v>0.97670000000000001</v>
      </c>
    </row>
    <row r="296171" spans="2:2" x14ac:dyDescent="0.2">
      <c r="B296171">
        <v>0.97670000000000001</v>
      </c>
    </row>
    <row r="296172" spans="2:2" x14ac:dyDescent="0.2">
      <c r="B296172">
        <v>0.97670000000000001</v>
      </c>
    </row>
    <row r="296173" spans="2:2" x14ac:dyDescent="0.2">
      <c r="B296173">
        <v>0.97670000000000001</v>
      </c>
    </row>
    <row r="296174" spans="2:2" x14ac:dyDescent="0.2">
      <c r="B296174">
        <v>0.97670000000000001</v>
      </c>
    </row>
    <row r="296175" spans="2:2" x14ac:dyDescent="0.2">
      <c r="B296175">
        <v>0.97670279999999998</v>
      </c>
    </row>
    <row r="296176" spans="2:2" x14ac:dyDescent="0.2">
      <c r="B296176">
        <v>0.97671039999999998</v>
      </c>
    </row>
    <row r="296177" spans="2:2" x14ac:dyDescent="0.2">
      <c r="B296177">
        <v>0.97672159999999997</v>
      </c>
    </row>
    <row r="296178" spans="2:2" x14ac:dyDescent="0.2">
      <c r="B296178">
        <v>0.97673520000000003</v>
      </c>
    </row>
    <row r="296179" spans="2:2" x14ac:dyDescent="0.2">
      <c r="B296179">
        <v>0.97675000000000001</v>
      </c>
    </row>
    <row r="296180" spans="2:2" x14ac:dyDescent="0.2">
      <c r="B296180">
        <v>0.97676479999999999</v>
      </c>
    </row>
    <row r="296181" spans="2:2" x14ac:dyDescent="0.2">
      <c r="B296181">
        <v>0.97677840000000005</v>
      </c>
    </row>
    <row r="296182" spans="2:2" x14ac:dyDescent="0.2">
      <c r="B296182">
        <v>0.97678960000000004</v>
      </c>
    </row>
    <row r="296183" spans="2:2" x14ac:dyDescent="0.2">
      <c r="B296183">
        <v>0.97679720000000003</v>
      </c>
    </row>
    <row r="296184" spans="2:2" x14ac:dyDescent="0.2">
      <c r="B296184">
        <v>0.9768</v>
      </c>
    </row>
    <row r="296185" spans="2:2" x14ac:dyDescent="0.2">
      <c r="B296185">
        <v>0.9768</v>
      </c>
    </row>
    <row r="296186" spans="2:2" x14ac:dyDescent="0.2">
      <c r="B296186">
        <v>0.9768</v>
      </c>
    </row>
    <row r="296187" spans="2:2" x14ac:dyDescent="0.2">
      <c r="B296187">
        <v>0.9768</v>
      </c>
    </row>
    <row r="296188" spans="2:2" x14ac:dyDescent="0.2">
      <c r="B296188">
        <v>0.9768</v>
      </c>
    </row>
    <row r="296189" spans="2:2" x14ac:dyDescent="0.2">
      <c r="B296189">
        <v>0.9768</v>
      </c>
    </row>
    <row r="296190" spans="2:2" x14ac:dyDescent="0.2">
      <c r="B296190">
        <v>0.9768</v>
      </c>
    </row>
    <row r="296191" spans="2:2" x14ac:dyDescent="0.2">
      <c r="B296191">
        <v>0.9768</v>
      </c>
    </row>
    <row r="296192" spans="2:2" x14ac:dyDescent="0.2">
      <c r="B296192">
        <v>0.9768</v>
      </c>
    </row>
    <row r="296193" spans="2:2" x14ac:dyDescent="0.2">
      <c r="B296193">
        <v>0.9768</v>
      </c>
    </row>
    <row r="296194" spans="2:2" x14ac:dyDescent="0.2">
      <c r="B296194">
        <v>0.9768</v>
      </c>
    </row>
    <row r="296195" spans="2:2" x14ac:dyDescent="0.2">
      <c r="B296195">
        <v>0.97680279999999997</v>
      </c>
    </row>
    <row r="296196" spans="2:2" x14ac:dyDescent="0.2">
      <c r="B296196">
        <v>0.97681039999999997</v>
      </c>
    </row>
    <row r="296197" spans="2:2" x14ac:dyDescent="0.2">
      <c r="B296197">
        <v>0.97682159999999996</v>
      </c>
    </row>
    <row r="296198" spans="2:2" x14ac:dyDescent="0.2">
      <c r="B296198">
        <v>0.97683520000000001</v>
      </c>
    </row>
    <row r="296199" spans="2:2" x14ac:dyDescent="0.2">
      <c r="B296199">
        <v>0.97685</v>
      </c>
    </row>
    <row r="296200" spans="2:2" x14ac:dyDescent="0.2">
      <c r="B296200">
        <v>0.97686479999999998</v>
      </c>
    </row>
    <row r="296201" spans="2:2" x14ac:dyDescent="0.2">
      <c r="B296201">
        <v>0.97687840000000004</v>
      </c>
    </row>
    <row r="296202" spans="2:2" x14ac:dyDescent="0.2">
      <c r="B296202">
        <v>0.97688960000000002</v>
      </c>
    </row>
    <row r="296203" spans="2:2" x14ac:dyDescent="0.2">
      <c r="B296203">
        <v>0.97689720000000002</v>
      </c>
    </row>
    <row r="296204" spans="2:2" x14ac:dyDescent="0.2">
      <c r="B296204">
        <v>0.97689999999999999</v>
      </c>
    </row>
    <row r="296205" spans="2:2" x14ac:dyDescent="0.2">
      <c r="B296205">
        <v>0.97689999999999999</v>
      </c>
    </row>
    <row r="296206" spans="2:2" x14ac:dyDescent="0.2">
      <c r="B296206">
        <v>0.97689999999999999</v>
      </c>
    </row>
    <row r="296207" spans="2:2" x14ac:dyDescent="0.2">
      <c r="B296207">
        <v>0.97689999999999999</v>
      </c>
    </row>
    <row r="296208" spans="2:2" x14ac:dyDescent="0.2">
      <c r="B296208">
        <v>0.97689999999999999</v>
      </c>
    </row>
    <row r="296209" spans="2:2" x14ac:dyDescent="0.2">
      <c r="B296209">
        <v>0.97689999999999999</v>
      </c>
    </row>
    <row r="296210" spans="2:2" x14ac:dyDescent="0.2">
      <c r="B296210">
        <v>0.97689999999999999</v>
      </c>
    </row>
    <row r="296211" spans="2:2" x14ac:dyDescent="0.2">
      <c r="B296211">
        <v>0.97689999999999999</v>
      </c>
    </row>
    <row r="296212" spans="2:2" x14ac:dyDescent="0.2">
      <c r="B296212">
        <v>0.97689999999999999</v>
      </c>
    </row>
    <row r="296213" spans="2:2" x14ac:dyDescent="0.2">
      <c r="B296213">
        <v>0.97689999999999999</v>
      </c>
    </row>
    <row r="296214" spans="2:2" x14ac:dyDescent="0.2">
      <c r="B296214">
        <v>0.97689999999999999</v>
      </c>
    </row>
    <row r="296215" spans="2:2" x14ac:dyDescent="0.2">
      <c r="B296215">
        <v>0.97690279999999996</v>
      </c>
    </row>
    <row r="296216" spans="2:2" x14ac:dyDescent="0.2">
      <c r="B296216">
        <v>0.97691039999999996</v>
      </c>
    </row>
    <row r="296217" spans="2:2" x14ac:dyDescent="0.2">
      <c r="B296217">
        <v>0.97692159999999995</v>
      </c>
    </row>
    <row r="296218" spans="2:2" x14ac:dyDescent="0.2">
      <c r="B296218">
        <v>0.9769352</v>
      </c>
    </row>
    <row r="296219" spans="2:2" x14ac:dyDescent="0.2">
      <c r="B296219">
        <v>0.97694999999999999</v>
      </c>
    </row>
    <row r="296220" spans="2:2" x14ac:dyDescent="0.2">
      <c r="B296220">
        <v>0.97696479999999997</v>
      </c>
    </row>
    <row r="296221" spans="2:2" x14ac:dyDescent="0.2">
      <c r="B296221">
        <v>0.97697840000000002</v>
      </c>
    </row>
    <row r="296222" spans="2:2" x14ac:dyDescent="0.2">
      <c r="B296222">
        <v>0.97698960000000001</v>
      </c>
    </row>
    <row r="296223" spans="2:2" x14ac:dyDescent="0.2">
      <c r="B296223">
        <v>0.97699720000000001</v>
      </c>
    </row>
    <row r="296224" spans="2:2" x14ac:dyDescent="0.2">
      <c r="B296224">
        <v>0.97699999999999998</v>
      </c>
    </row>
    <row r="296225" spans="2:2" x14ac:dyDescent="0.2">
      <c r="B296225">
        <v>0.97699999999999998</v>
      </c>
    </row>
    <row r="296226" spans="2:2" x14ac:dyDescent="0.2">
      <c r="B296226">
        <v>0.97699999999999998</v>
      </c>
    </row>
    <row r="296227" spans="2:2" x14ac:dyDescent="0.2">
      <c r="B296227">
        <v>0.97699999999999998</v>
      </c>
    </row>
    <row r="296228" spans="2:2" x14ac:dyDescent="0.2">
      <c r="B296228">
        <v>0.97699999999999998</v>
      </c>
    </row>
    <row r="296229" spans="2:2" x14ac:dyDescent="0.2">
      <c r="B296229">
        <v>0.97699999999999998</v>
      </c>
    </row>
    <row r="296230" spans="2:2" x14ac:dyDescent="0.2">
      <c r="B296230">
        <v>0.97699999999999998</v>
      </c>
    </row>
    <row r="296231" spans="2:2" x14ac:dyDescent="0.2">
      <c r="B296231">
        <v>0.97699999999999998</v>
      </c>
    </row>
    <row r="296232" spans="2:2" x14ac:dyDescent="0.2">
      <c r="B296232">
        <v>0.97699999999999998</v>
      </c>
    </row>
    <row r="296233" spans="2:2" x14ac:dyDescent="0.2">
      <c r="B296233">
        <v>0.97699999999999998</v>
      </c>
    </row>
    <row r="296234" spans="2:2" x14ac:dyDescent="0.2">
      <c r="B296234">
        <v>0.97699999999999998</v>
      </c>
    </row>
    <row r="296235" spans="2:2" x14ac:dyDescent="0.2">
      <c r="B296235">
        <v>0.97700279999999995</v>
      </c>
    </row>
    <row r="296236" spans="2:2" x14ac:dyDescent="0.2">
      <c r="B296236">
        <v>0.97701039999999995</v>
      </c>
    </row>
    <row r="296237" spans="2:2" x14ac:dyDescent="0.2">
      <c r="B296237">
        <v>0.97702160000000005</v>
      </c>
    </row>
    <row r="296238" spans="2:2" x14ac:dyDescent="0.2">
      <c r="B296238">
        <v>0.97703519999999999</v>
      </c>
    </row>
    <row r="296239" spans="2:2" x14ac:dyDescent="0.2">
      <c r="B296239">
        <v>0.97704999999999997</v>
      </c>
    </row>
    <row r="296240" spans="2:2" x14ac:dyDescent="0.2">
      <c r="B296240">
        <v>0.97706479999999996</v>
      </c>
    </row>
    <row r="296241" spans="2:2" x14ac:dyDescent="0.2">
      <c r="B296241">
        <v>0.97707840000000001</v>
      </c>
    </row>
    <row r="296242" spans="2:2" x14ac:dyDescent="0.2">
      <c r="B296242">
        <v>0.9770896</v>
      </c>
    </row>
    <row r="296243" spans="2:2" x14ac:dyDescent="0.2">
      <c r="B296243">
        <v>0.9770972</v>
      </c>
    </row>
    <row r="296244" spans="2:2" x14ac:dyDescent="0.2">
      <c r="B296244">
        <v>0.97709999999999997</v>
      </c>
    </row>
    <row r="296245" spans="2:2" x14ac:dyDescent="0.2">
      <c r="B296245">
        <v>0.97709999999999997</v>
      </c>
    </row>
    <row r="296246" spans="2:2" x14ac:dyDescent="0.2">
      <c r="B296246">
        <v>0.97709999999999997</v>
      </c>
    </row>
    <row r="296247" spans="2:2" x14ac:dyDescent="0.2">
      <c r="B296247">
        <v>0.97709999999999997</v>
      </c>
    </row>
    <row r="296248" spans="2:2" x14ac:dyDescent="0.2">
      <c r="B296248">
        <v>0.97709999999999997</v>
      </c>
    </row>
    <row r="296249" spans="2:2" x14ac:dyDescent="0.2">
      <c r="B296249">
        <v>0.97709999999999997</v>
      </c>
    </row>
    <row r="296250" spans="2:2" x14ac:dyDescent="0.2">
      <c r="B296250">
        <v>0.97709999999999997</v>
      </c>
    </row>
    <row r="296251" spans="2:2" x14ac:dyDescent="0.2">
      <c r="B296251">
        <v>0.97709999999999997</v>
      </c>
    </row>
    <row r="296252" spans="2:2" x14ac:dyDescent="0.2">
      <c r="B296252">
        <v>0.97709999999999997</v>
      </c>
    </row>
    <row r="296253" spans="2:2" x14ac:dyDescent="0.2">
      <c r="B296253">
        <v>0.97709999999999997</v>
      </c>
    </row>
    <row r="296254" spans="2:2" x14ac:dyDescent="0.2">
      <c r="B296254">
        <v>0.97709999999999997</v>
      </c>
    </row>
    <row r="296255" spans="2:2" x14ac:dyDescent="0.2">
      <c r="B296255">
        <v>0.97710280000000005</v>
      </c>
    </row>
    <row r="296256" spans="2:2" x14ac:dyDescent="0.2">
      <c r="B296256">
        <v>0.97711040000000005</v>
      </c>
    </row>
    <row r="296257" spans="2:2" x14ac:dyDescent="0.2">
      <c r="B296257">
        <v>0.97712160000000003</v>
      </c>
    </row>
    <row r="296258" spans="2:2" x14ac:dyDescent="0.2">
      <c r="B296258">
        <v>0.97713519999999998</v>
      </c>
    </row>
    <row r="296259" spans="2:2" x14ac:dyDescent="0.2">
      <c r="B296259">
        <v>0.97714999999999996</v>
      </c>
    </row>
    <row r="296260" spans="2:2" x14ac:dyDescent="0.2">
      <c r="B296260">
        <v>0.97716479999999994</v>
      </c>
    </row>
    <row r="296261" spans="2:2" x14ac:dyDescent="0.2">
      <c r="B296261">
        <v>0.9771784</v>
      </c>
    </row>
    <row r="296262" spans="2:2" x14ac:dyDescent="0.2">
      <c r="B296262">
        <v>0.97718959999999999</v>
      </c>
    </row>
    <row r="296263" spans="2:2" x14ac:dyDescent="0.2">
      <c r="B296263">
        <v>0.97719719999999999</v>
      </c>
    </row>
    <row r="296264" spans="2:2" x14ac:dyDescent="0.2">
      <c r="B296264">
        <v>0.97719999999999996</v>
      </c>
    </row>
    <row r="296265" spans="2:2" x14ac:dyDescent="0.2">
      <c r="B296265">
        <v>0.97719999999999996</v>
      </c>
    </row>
    <row r="296266" spans="2:2" x14ac:dyDescent="0.2">
      <c r="B296266">
        <v>0.97719999999999996</v>
      </c>
    </row>
    <row r="296267" spans="2:2" x14ac:dyDescent="0.2">
      <c r="B296267">
        <v>0.97719999999999996</v>
      </c>
    </row>
    <row r="296268" spans="2:2" x14ac:dyDescent="0.2">
      <c r="B296268">
        <v>0.97719999999999996</v>
      </c>
    </row>
    <row r="296269" spans="2:2" x14ac:dyDescent="0.2">
      <c r="B296269">
        <v>0.97719999999999996</v>
      </c>
    </row>
    <row r="296270" spans="2:2" x14ac:dyDescent="0.2">
      <c r="B296270">
        <v>0.97719999999999996</v>
      </c>
    </row>
    <row r="296271" spans="2:2" x14ac:dyDescent="0.2">
      <c r="B296271">
        <v>0.97719999999999996</v>
      </c>
    </row>
    <row r="296272" spans="2:2" x14ac:dyDescent="0.2">
      <c r="B296272">
        <v>0.97719999999999996</v>
      </c>
    </row>
    <row r="296273" spans="2:2" x14ac:dyDescent="0.2">
      <c r="B296273">
        <v>0.97719999999999996</v>
      </c>
    </row>
    <row r="296274" spans="2:2" x14ac:dyDescent="0.2">
      <c r="B296274">
        <v>0.97719999999999996</v>
      </c>
    </row>
    <row r="296275" spans="2:2" x14ac:dyDescent="0.2">
      <c r="B296275">
        <v>0.97720280000000004</v>
      </c>
    </row>
    <row r="296276" spans="2:2" x14ac:dyDescent="0.2">
      <c r="B296276">
        <v>0.97721040000000003</v>
      </c>
    </row>
    <row r="296277" spans="2:2" x14ac:dyDescent="0.2">
      <c r="B296277">
        <v>0.97722160000000002</v>
      </c>
    </row>
    <row r="296278" spans="2:2" x14ac:dyDescent="0.2">
      <c r="B296278">
        <v>0.97723519999999997</v>
      </c>
    </row>
    <row r="296279" spans="2:2" x14ac:dyDescent="0.2">
      <c r="B296279">
        <v>0.97724999999999995</v>
      </c>
    </row>
    <row r="296280" spans="2:2" x14ac:dyDescent="0.2">
      <c r="B296280">
        <v>0.97726480000000004</v>
      </c>
    </row>
    <row r="296281" spans="2:2" x14ac:dyDescent="0.2">
      <c r="B296281">
        <v>0.97727839999999999</v>
      </c>
    </row>
    <row r="296282" spans="2:2" x14ac:dyDescent="0.2">
      <c r="B296282">
        <v>0.97728959999999998</v>
      </c>
    </row>
    <row r="296283" spans="2:2" x14ac:dyDescent="0.2">
      <c r="B296283">
        <v>0.97729719999999998</v>
      </c>
    </row>
    <row r="296284" spans="2:2" x14ac:dyDescent="0.2">
      <c r="B296284">
        <v>0.97729999999999995</v>
      </c>
    </row>
    <row r="296285" spans="2:2" x14ac:dyDescent="0.2">
      <c r="B296285">
        <v>0.97729999999999995</v>
      </c>
    </row>
    <row r="296286" spans="2:2" x14ac:dyDescent="0.2">
      <c r="B296286">
        <v>0.97729999999999995</v>
      </c>
    </row>
    <row r="296287" spans="2:2" x14ac:dyDescent="0.2">
      <c r="B296287">
        <v>0.97729999999999995</v>
      </c>
    </row>
    <row r="296288" spans="2:2" x14ac:dyDescent="0.2">
      <c r="B296288">
        <v>0.97729999999999995</v>
      </c>
    </row>
    <row r="296289" spans="2:2" x14ac:dyDescent="0.2">
      <c r="B296289">
        <v>0.97729999999999995</v>
      </c>
    </row>
    <row r="296290" spans="2:2" x14ac:dyDescent="0.2">
      <c r="B296290">
        <v>0.97729999999999995</v>
      </c>
    </row>
    <row r="296291" spans="2:2" x14ac:dyDescent="0.2">
      <c r="B296291">
        <v>0.97729999999999995</v>
      </c>
    </row>
    <row r="296292" spans="2:2" x14ac:dyDescent="0.2">
      <c r="B296292">
        <v>0.97729999999999995</v>
      </c>
    </row>
    <row r="296293" spans="2:2" x14ac:dyDescent="0.2">
      <c r="B296293">
        <v>0.97729999999999995</v>
      </c>
    </row>
    <row r="296294" spans="2:2" x14ac:dyDescent="0.2">
      <c r="B296294">
        <v>0.97729999999999995</v>
      </c>
    </row>
    <row r="296295" spans="2:2" x14ac:dyDescent="0.2">
      <c r="B296295">
        <v>0.97730280000000003</v>
      </c>
    </row>
    <row r="296296" spans="2:2" x14ac:dyDescent="0.2">
      <c r="B296296">
        <v>0.97731040000000002</v>
      </c>
    </row>
    <row r="296297" spans="2:2" x14ac:dyDescent="0.2">
      <c r="B296297">
        <v>0.97732160000000001</v>
      </c>
    </row>
    <row r="296298" spans="2:2" x14ac:dyDescent="0.2">
      <c r="B296298">
        <v>0.97733519999999996</v>
      </c>
    </row>
    <row r="296299" spans="2:2" x14ac:dyDescent="0.2">
      <c r="B296299">
        <v>0.97735000000000005</v>
      </c>
    </row>
    <row r="296300" spans="2:2" x14ac:dyDescent="0.2">
      <c r="B296300">
        <v>0.97736480000000003</v>
      </c>
    </row>
    <row r="296301" spans="2:2" x14ac:dyDescent="0.2">
      <c r="B296301">
        <v>0.97737839999999998</v>
      </c>
    </row>
    <row r="296302" spans="2:2" x14ac:dyDescent="0.2">
      <c r="B296302">
        <v>0.97738959999999997</v>
      </c>
    </row>
    <row r="296303" spans="2:2" x14ac:dyDescent="0.2">
      <c r="B296303">
        <v>0.97739719999999997</v>
      </c>
    </row>
    <row r="296304" spans="2:2" x14ac:dyDescent="0.2">
      <c r="B296304">
        <v>0.97740000000000005</v>
      </c>
    </row>
    <row r="296305" spans="2:2" x14ac:dyDescent="0.2">
      <c r="B296305">
        <v>0.97740000000000005</v>
      </c>
    </row>
    <row r="296306" spans="2:2" x14ac:dyDescent="0.2">
      <c r="B296306">
        <v>0.97740000000000005</v>
      </c>
    </row>
    <row r="296307" spans="2:2" x14ac:dyDescent="0.2">
      <c r="B296307">
        <v>0.97740000000000005</v>
      </c>
    </row>
    <row r="296308" spans="2:2" x14ac:dyDescent="0.2">
      <c r="B296308">
        <v>0.97740000000000005</v>
      </c>
    </row>
    <row r="296309" spans="2:2" x14ac:dyDescent="0.2">
      <c r="B296309">
        <v>0.97740000000000005</v>
      </c>
    </row>
    <row r="296310" spans="2:2" x14ac:dyDescent="0.2">
      <c r="B296310">
        <v>0.97740000000000005</v>
      </c>
    </row>
    <row r="296311" spans="2:2" x14ac:dyDescent="0.2">
      <c r="B296311">
        <v>0.97740000000000005</v>
      </c>
    </row>
    <row r="296312" spans="2:2" x14ac:dyDescent="0.2">
      <c r="B296312">
        <v>0.97740000000000005</v>
      </c>
    </row>
    <row r="296313" spans="2:2" x14ac:dyDescent="0.2">
      <c r="B296313">
        <v>0.97740000000000005</v>
      </c>
    </row>
    <row r="296314" spans="2:2" x14ac:dyDescent="0.2">
      <c r="B296314">
        <v>0.97740000000000005</v>
      </c>
    </row>
    <row r="296315" spans="2:2" x14ac:dyDescent="0.2">
      <c r="B296315">
        <v>0.97740280000000002</v>
      </c>
    </row>
    <row r="296316" spans="2:2" x14ac:dyDescent="0.2">
      <c r="B296316">
        <v>0.97741040000000001</v>
      </c>
    </row>
    <row r="296317" spans="2:2" x14ac:dyDescent="0.2">
      <c r="B296317">
        <v>0.9774216</v>
      </c>
    </row>
    <row r="296318" spans="2:2" x14ac:dyDescent="0.2">
      <c r="B296318">
        <v>0.97743519999999995</v>
      </c>
    </row>
    <row r="296319" spans="2:2" x14ac:dyDescent="0.2">
      <c r="B296319">
        <v>0.97745000000000004</v>
      </c>
    </row>
    <row r="296320" spans="2:2" x14ac:dyDescent="0.2">
      <c r="B296320">
        <v>0.97746480000000002</v>
      </c>
    </row>
    <row r="296321" spans="2:2" x14ac:dyDescent="0.2">
      <c r="B296321">
        <v>0.97747839999999997</v>
      </c>
    </row>
    <row r="296322" spans="2:2" x14ac:dyDescent="0.2">
      <c r="B296322">
        <v>0.97748959999999996</v>
      </c>
    </row>
    <row r="296323" spans="2:2" x14ac:dyDescent="0.2">
      <c r="B296323">
        <v>0.97749719999999996</v>
      </c>
    </row>
    <row r="296324" spans="2:2" x14ac:dyDescent="0.2">
      <c r="B296324">
        <v>0.97750000000000004</v>
      </c>
    </row>
    <row r="296325" spans="2:2" x14ac:dyDescent="0.2">
      <c r="B296325">
        <v>0.97750000000000004</v>
      </c>
    </row>
    <row r="296326" spans="2:2" x14ac:dyDescent="0.2">
      <c r="B296326">
        <v>0.97750000000000004</v>
      </c>
    </row>
    <row r="296327" spans="2:2" x14ac:dyDescent="0.2">
      <c r="B296327">
        <v>0.97750000000000004</v>
      </c>
    </row>
    <row r="296328" spans="2:2" x14ac:dyDescent="0.2">
      <c r="B296328">
        <v>0.97750000000000004</v>
      </c>
    </row>
    <row r="296329" spans="2:2" x14ac:dyDescent="0.2">
      <c r="B296329">
        <v>0.97750000000000004</v>
      </c>
    </row>
    <row r="296330" spans="2:2" x14ac:dyDescent="0.2">
      <c r="B296330">
        <v>0.97750000000000004</v>
      </c>
    </row>
    <row r="296331" spans="2:2" x14ac:dyDescent="0.2">
      <c r="B296331">
        <v>0.97750000000000004</v>
      </c>
    </row>
    <row r="296332" spans="2:2" x14ac:dyDescent="0.2">
      <c r="B296332">
        <v>0.97750000000000004</v>
      </c>
    </row>
    <row r="296333" spans="2:2" x14ac:dyDescent="0.2">
      <c r="B296333">
        <v>0.97750000000000004</v>
      </c>
    </row>
    <row r="296334" spans="2:2" x14ac:dyDescent="0.2">
      <c r="B296334">
        <v>0.97750000000000004</v>
      </c>
    </row>
    <row r="296335" spans="2:2" x14ac:dyDescent="0.2">
      <c r="B296335">
        <v>0.97750000000000004</v>
      </c>
    </row>
    <row r="296336" spans="2:2" x14ac:dyDescent="0.2">
      <c r="B296336">
        <v>0.97750000000000004</v>
      </c>
    </row>
    <row r="296337" spans="2:2" x14ac:dyDescent="0.2">
      <c r="B296337">
        <v>0.97750000000000004</v>
      </c>
    </row>
    <row r="296338" spans="2:2" x14ac:dyDescent="0.2">
      <c r="B296338">
        <v>0.97750000000000004</v>
      </c>
    </row>
    <row r="296339" spans="2:2" x14ac:dyDescent="0.2">
      <c r="B296339">
        <v>0.97750000000000004</v>
      </c>
    </row>
    <row r="296340" spans="2:2" x14ac:dyDescent="0.2">
      <c r="B296340">
        <v>0.97750000000000004</v>
      </c>
    </row>
    <row r="296341" spans="2:2" x14ac:dyDescent="0.2">
      <c r="B296341">
        <v>0.97750000000000004</v>
      </c>
    </row>
    <row r="296342" spans="2:2" x14ac:dyDescent="0.2">
      <c r="B296342">
        <v>0.97750000000000004</v>
      </c>
    </row>
    <row r="296343" spans="2:2" x14ac:dyDescent="0.2">
      <c r="B296343">
        <v>0.97750000000000004</v>
      </c>
    </row>
    <row r="296344" spans="2:2" x14ac:dyDescent="0.2">
      <c r="B296344">
        <v>0.97750000000000004</v>
      </c>
    </row>
    <row r="296345" spans="2:2" x14ac:dyDescent="0.2">
      <c r="B296345">
        <v>0.97750280000000001</v>
      </c>
    </row>
    <row r="296346" spans="2:2" x14ac:dyDescent="0.2">
      <c r="B296346">
        <v>0.9775104</v>
      </c>
    </row>
    <row r="296347" spans="2:2" x14ac:dyDescent="0.2">
      <c r="B296347">
        <v>0.97752159999999999</v>
      </c>
    </row>
    <row r="296348" spans="2:2" x14ac:dyDescent="0.2">
      <c r="B296348">
        <v>0.97753520000000005</v>
      </c>
    </row>
    <row r="296349" spans="2:2" x14ac:dyDescent="0.2">
      <c r="B296349">
        <v>0.97755000000000003</v>
      </c>
    </row>
    <row r="296350" spans="2:2" x14ac:dyDescent="0.2">
      <c r="B296350">
        <v>0.97756480000000001</v>
      </c>
    </row>
    <row r="296351" spans="2:2" x14ac:dyDescent="0.2">
      <c r="B296351">
        <v>0.97757839999999996</v>
      </c>
    </row>
    <row r="296352" spans="2:2" x14ac:dyDescent="0.2">
      <c r="B296352">
        <v>0.97758959999999995</v>
      </c>
    </row>
    <row r="296353" spans="2:2" x14ac:dyDescent="0.2">
      <c r="B296353">
        <v>0.97759720000000006</v>
      </c>
    </row>
    <row r="296354" spans="2:2" x14ac:dyDescent="0.2">
      <c r="B296354">
        <v>0.97760000000000002</v>
      </c>
    </row>
    <row r="296355" spans="2:2" x14ac:dyDescent="0.2">
      <c r="B296355">
        <v>0.97760000000000002</v>
      </c>
    </row>
    <row r="296356" spans="2:2" x14ac:dyDescent="0.2">
      <c r="B296356">
        <v>0.97760000000000002</v>
      </c>
    </row>
    <row r="296357" spans="2:2" x14ac:dyDescent="0.2">
      <c r="B296357">
        <v>0.97760000000000002</v>
      </c>
    </row>
    <row r="296358" spans="2:2" x14ac:dyDescent="0.2">
      <c r="B296358">
        <v>0.97760000000000002</v>
      </c>
    </row>
    <row r="296359" spans="2:2" x14ac:dyDescent="0.2">
      <c r="B296359">
        <v>0.97760000000000002</v>
      </c>
    </row>
    <row r="296360" spans="2:2" x14ac:dyDescent="0.2">
      <c r="B296360">
        <v>0.97760000000000002</v>
      </c>
    </row>
    <row r="296361" spans="2:2" x14ac:dyDescent="0.2">
      <c r="B296361">
        <v>0.97760000000000002</v>
      </c>
    </row>
    <row r="296362" spans="2:2" x14ac:dyDescent="0.2">
      <c r="B296362">
        <v>0.97760000000000002</v>
      </c>
    </row>
    <row r="296363" spans="2:2" x14ac:dyDescent="0.2">
      <c r="B296363">
        <v>0.97760000000000002</v>
      </c>
    </row>
    <row r="296364" spans="2:2" x14ac:dyDescent="0.2">
      <c r="B296364">
        <v>0.97760000000000002</v>
      </c>
    </row>
    <row r="296365" spans="2:2" x14ac:dyDescent="0.2">
      <c r="B296365">
        <v>0.97760279999999999</v>
      </c>
    </row>
    <row r="296366" spans="2:2" x14ac:dyDescent="0.2">
      <c r="B296366">
        <v>0.97761039999999999</v>
      </c>
    </row>
    <row r="296367" spans="2:2" x14ac:dyDescent="0.2">
      <c r="B296367">
        <v>0.97762159999999998</v>
      </c>
    </row>
    <row r="296368" spans="2:2" x14ac:dyDescent="0.2">
      <c r="B296368">
        <v>0.97763520000000004</v>
      </c>
    </row>
    <row r="296369" spans="2:2" x14ac:dyDescent="0.2">
      <c r="B296369">
        <v>0.97765000000000002</v>
      </c>
    </row>
    <row r="296370" spans="2:2" x14ac:dyDescent="0.2">
      <c r="B296370">
        <v>0.9776648</v>
      </c>
    </row>
    <row r="296371" spans="2:2" x14ac:dyDescent="0.2">
      <c r="B296371">
        <v>0.97767839999999995</v>
      </c>
    </row>
    <row r="296372" spans="2:2" x14ac:dyDescent="0.2">
      <c r="B296372">
        <v>0.97768960000000005</v>
      </c>
    </row>
    <row r="296373" spans="2:2" x14ac:dyDescent="0.2">
      <c r="B296373">
        <v>0.97769720000000004</v>
      </c>
    </row>
    <row r="296374" spans="2:2" x14ac:dyDescent="0.2">
      <c r="B296374">
        <v>0.97770000000000001</v>
      </c>
    </row>
    <row r="296375" spans="2:2" x14ac:dyDescent="0.2">
      <c r="B296375">
        <v>0.97770000000000001</v>
      </c>
    </row>
    <row r="296376" spans="2:2" x14ac:dyDescent="0.2">
      <c r="B296376">
        <v>0.97770000000000001</v>
      </c>
    </row>
    <row r="296377" spans="2:2" x14ac:dyDescent="0.2">
      <c r="B296377">
        <v>0.97770000000000001</v>
      </c>
    </row>
    <row r="296378" spans="2:2" x14ac:dyDescent="0.2">
      <c r="B296378">
        <v>0.97770000000000001</v>
      </c>
    </row>
    <row r="296379" spans="2:2" x14ac:dyDescent="0.2">
      <c r="B296379">
        <v>0.97770000000000001</v>
      </c>
    </row>
    <row r="296380" spans="2:2" x14ac:dyDescent="0.2">
      <c r="B296380">
        <v>0.97770000000000001</v>
      </c>
    </row>
    <row r="296381" spans="2:2" x14ac:dyDescent="0.2">
      <c r="B296381">
        <v>0.97770000000000001</v>
      </c>
    </row>
    <row r="296382" spans="2:2" x14ac:dyDescent="0.2">
      <c r="B296382">
        <v>0.97770000000000001</v>
      </c>
    </row>
    <row r="296383" spans="2:2" x14ac:dyDescent="0.2">
      <c r="B296383">
        <v>0.97770000000000001</v>
      </c>
    </row>
    <row r="296384" spans="2:2" x14ac:dyDescent="0.2">
      <c r="B296384">
        <v>0.97770000000000001</v>
      </c>
    </row>
    <row r="296385" spans="2:2" x14ac:dyDescent="0.2">
      <c r="B296385">
        <v>0.97770279999999998</v>
      </c>
    </row>
    <row r="296386" spans="2:2" x14ac:dyDescent="0.2">
      <c r="B296386">
        <v>0.97771039999999998</v>
      </c>
    </row>
    <row r="296387" spans="2:2" x14ac:dyDescent="0.2">
      <c r="B296387">
        <v>0.97772159999999997</v>
      </c>
    </row>
    <row r="296388" spans="2:2" x14ac:dyDescent="0.2">
      <c r="B296388">
        <v>0.97773520000000003</v>
      </c>
    </row>
    <row r="296389" spans="2:2" x14ac:dyDescent="0.2">
      <c r="B296389">
        <v>0.97775000000000001</v>
      </c>
    </row>
    <row r="296390" spans="2:2" x14ac:dyDescent="0.2">
      <c r="B296390">
        <v>0.97776479999999999</v>
      </c>
    </row>
    <row r="296391" spans="2:2" x14ac:dyDescent="0.2">
      <c r="B296391">
        <v>0.97777840000000005</v>
      </c>
    </row>
    <row r="296392" spans="2:2" x14ac:dyDescent="0.2">
      <c r="B296392">
        <v>0.97778960000000004</v>
      </c>
    </row>
    <row r="296393" spans="2:2" x14ac:dyDescent="0.2">
      <c r="B296393">
        <v>0.97779720000000003</v>
      </c>
    </row>
    <row r="296394" spans="2:2" x14ac:dyDescent="0.2">
      <c r="B296394">
        <v>0.9778</v>
      </c>
    </row>
    <row r="296395" spans="2:2" x14ac:dyDescent="0.2">
      <c r="B296395">
        <v>0.9778</v>
      </c>
    </row>
    <row r="296396" spans="2:2" x14ac:dyDescent="0.2">
      <c r="B296396">
        <v>0.9778</v>
      </c>
    </row>
    <row r="296397" spans="2:2" x14ac:dyDescent="0.2">
      <c r="B296397">
        <v>0.9778</v>
      </c>
    </row>
    <row r="296398" spans="2:2" x14ac:dyDescent="0.2">
      <c r="B296398">
        <v>0.9778</v>
      </c>
    </row>
    <row r="296399" spans="2:2" x14ac:dyDescent="0.2">
      <c r="B296399">
        <v>0.9778</v>
      </c>
    </row>
    <row r="296400" spans="2:2" x14ac:dyDescent="0.2">
      <c r="B296400">
        <v>0.9778</v>
      </c>
    </row>
    <row r="296401" spans="2:2" x14ac:dyDescent="0.2">
      <c r="B296401">
        <v>0.9778</v>
      </c>
    </row>
    <row r="296402" spans="2:2" x14ac:dyDescent="0.2">
      <c r="B296402">
        <v>0.9778</v>
      </c>
    </row>
    <row r="296403" spans="2:2" x14ac:dyDescent="0.2">
      <c r="B296403">
        <v>0.9778</v>
      </c>
    </row>
    <row r="296404" spans="2:2" x14ac:dyDescent="0.2">
      <c r="B296404">
        <v>0.9778</v>
      </c>
    </row>
    <row r="296405" spans="2:2" x14ac:dyDescent="0.2">
      <c r="B296405">
        <v>0.97780144999999996</v>
      </c>
    </row>
    <row r="296406" spans="2:2" x14ac:dyDescent="0.2">
      <c r="B296406">
        <v>0.97780560000000005</v>
      </c>
    </row>
    <row r="296407" spans="2:2" x14ac:dyDescent="0.2">
      <c r="B296407">
        <v>0.97781214999999999</v>
      </c>
    </row>
    <row r="296408" spans="2:2" x14ac:dyDescent="0.2">
      <c r="B296408">
        <v>0.97782080000000005</v>
      </c>
    </row>
    <row r="296409" spans="2:2" x14ac:dyDescent="0.2">
      <c r="B296409">
        <v>0.97783125000000004</v>
      </c>
    </row>
    <row r="296410" spans="2:2" x14ac:dyDescent="0.2">
      <c r="B296410">
        <v>0.97784320000000002</v>
      </c>
    </row>
    <row r="296411" spans="2:2" x14ac:dyDescent="0.2">
      <c r="B296411">
        <v>0.97785635000000004</v>
      </c>
    </row>
    <row r="296412" spans="2:2" x14ac:dyDescent="0.2">
      <c r="B296412">
        <v>0.97787040000000003</v>
      </c>
    </row>
    <row r="296413" spans="2:2" x14ac:dyDescent="0.2">
      <c r="B296413">
        <v>0.97788505000000003</v>
      </c>
    </row>
    <row r="296414" spans="2:2" x14ac:dyDescent="0.2">
      <c r="B296414">
        <v>0.97789999999999999</v>
      </c>
    </row>
    <row r="296415" spans="2:2" x14ac:dyDescent="0.2">
      <c r="B296415">
        <v>0.97791494999999995</v>
      </c>
    </row>
    <row r="296416" spans="2:2" x14ac:dyDescent="0.2">
      <c r="B296416">
        <v>0.97792959999999995</v>
      </c>
    </row>
    <row r="296417" spans="2:2" x14ac:dyDescent="0.2">
      <c r="B296417">
        <v>0.97794365000000005</v>
      </c>
    </row>
    <row r="296418" spans="2:2" x14ac:dyDescent="0.2">
      <c r="B296418">
        <v>0.97795679999999996</v>
      </c>
    </row>
    <row r="296419" spans="2:2" x14ac:dyDescent="0.2">
      <c r="B296419">
        <v>0.97796875000000005</v>
      </c>
    </row>
    <row r="296420" spans="2:2" x14ac:dyDescent="0.2">
      <c r="B296420">
        <v>0.97797920000000005</v>
      </c>
    </row>
    <row r="296421" spans="2:2" x14ac:dyDescent="0.2">
      <c r="B296421">
        <v>0.97798784999999999</v>
      </c>
    </row>
    <row r="296422" spans="2:2" x14ac:dyDescent="0.2">
      <c r="B296422">
        <v>0.97799440000000004</v>
      </c>
    </row>
    <row r="296423" spans="2:2" x14ac:dyDescent="0.2">
      <c r="B296423">
        <v>0.97799855000000002</v>
      </c>
    </row>
    <row r="296424" spans="2:2" x14ac:dyDescent="0.2">
      <c r="B296424">
        <v>0.97799999999999998</v>
      </c>
    </row>
    <row r="296425" spans="2:2" x14ac:dyDescent="0.2">
      <c r="B296425">
        <v>0.97799844999999996</v>
      </c>
    </row>
    <row r="296426" spans="2:2" x14ac:dyDescent="0.2">
      <c r="B296426">
        <v>0.97799360000000002</v>
      </c>
    </row>
    <row r="296427" spans="2:2" x14ac:dyDescent="0.2">
      <c r="B296427">
        <v>0.97798514999999997</v>
      </c>
    </row>
    <row r="296428" spans="2:2" x14ac:dyDescent="0.2">
      <c r="B296428">
        <v>0.97797279999999998</v>
      </c>
    </row>
    <row r="296429" spans="2:2" x14ac:dyDescent="0.2">
      <c r="B296429">
        <v>0.97795624999999997</v>
      </c>
    </row>
    <row r="296430" spans="2:2" x14ac:dyDescent="0.2">
      <c r="B296430">
        <v>0.9779352</v>
      </c>
    </row>
    <row r="296431" spans="2:2" x14ac:dyDescent="0.2">
      <c r="B296431">
        <v>0.97790935000000001</v>
      </c>
    </row>
    <row r="296432" spans="2:2" x14ac:dyDescent="0.2">
      <c r="B296432">
        <v>0.97787840000000004</v>
      </c>
    </row>
    <row r="296433" spans="2:2" x14ac:dyDescent="0.2">
      <c r="B296433">
        <v>0.97784205000000002</v>
      </c>
    </row>
    <row r="296434" spans="2:2" x14ac:dyDescent="0.2">
      <c r="B296434">
        <v>0.9778</v>
      </c>
    </row>
    <row r="296435" spans="2:2" x14ac:dyDescent="0.2">
      <c r="B296435">
        <v>0.97775195000000004</v>
      </c>
    </row>
    <row r="296436" spans="2:2" x14ac:dyDescent="0.2">
      <c r="B296436">
        <v>0.97769759999999994</v>
      </c>
    </row>
    <row r="296437" spans="2:2" x14ac:dyDescent="0.2">
      <c r="B296437">
        <v>0.97763665</v>
      </c>
    </row>
    <row r="296438" spans="2:2" x14ac:dyDescent="0.2">
      <c r="B296438">
        <v>0.97756880000000002</v>
      </c>
    </row>
    <row r="296439" spans="2:2" x14ac:dyDescent="0.2">
      <c r="B296439">
        <v>0.97749375000000005</v>
      </c>
    </row>
    <row r="296440" spans="2:2" x14ac:dyDescent="0.2">
      <c r="B296440">
        <v>0.97741120000000004</v>
      </c>
    </row>
    <row r="296441" spans="2:2" x14ac:dyDescent="0.2">
      <c r="B296441">
        <v>0.97732085000000002</v>
      </c>
    </row>
    <row r="296442" spans="2:2" x14ac:dyDescent="0.2">
      <c r="B296442">
        <v>0.97722240000000005</v>
      </c>
    </row>
    <row r="296443" spans="2:2" x14ac:dyDescent="0.2">
      <c r="B296443">
        <v>0.97711555000000005</v>
      </c>
    </row>
    <row r="296444" spans="2:2" x14ac:dyDescent="0.2">
      <c r="B296444">
        <v>0.97699999999999998</v>
      </c>
    </row>
    <row r="296445" spans="2:2" x14ac:dyDescent="0.2">
      <c r="B296445">
        <v>0.97687544999999998</v>
      </c>
    </row>
    <row r="296446" spans="2:2" x14ac:dyDescent="0.2">
      <c r="B296446">
        <v>0.97674159999999999</v>
      </c>
    </row>
    <row r="296447" spans="2:2" x14ac:dyDescent="0.2">
      <c r="B296447">
        <v>0.97659815000000005</v>
      </c>
    </row>
    <row r="296448" spans="2:2" x14ac:dyDescent="0.2">
      <c r="B296448">
        <v>0.9764448</v>
      </c>
    </row>
    <row r="296449" spans="2:2" x14ac:dyDescent="0.2">
      <c r="B296449">
        <v>0.97628124999999999</v>
      </c>
    </row>
    <row r="296450" spans="2:2" x14ac:dyDescent="0.2">
      <c r="B296450">
        <v>0.97610719999999995</v>
      </c>
    </row>
    <row r="296451" spans="2:2" x14ac:dyDescent="0.2">
      <c r="B296451">
        <v>0.97592235000000005</v>
      </c>
    </row>
    <row r="296452" spans="2:2" x14ac:dyDescent="0.2">
      <c r="B296452">
        <v>0.97572639999999999</v>
      </c>
    </row>
    <row r="296453" spans="2:2" x14ac:dyDescent="0.2">
      <c r="B296453">
        <v>0.97551905000000005</v>
      </c>
    </row>
    <row r="296454" spans="2:2" x14ac:dyDescent="0.2">
      <c r="B296454">
        <v>0.97529999999999994</v>
      </c>
    </row>
    <row r="296455" spans="2:2" x14ac:dyDescent="0.2">
      <c r="B296455">
        <v>0.97506895000000005</v>
      </c>
    </row>
    <row r="296456" spans="2:2" x14ac:dyDescent="0.2">
      <c r="B296456">
        <v>0.97482559999999996</v>
      </c>
    </row>
    <row r="296457" spans="2:2" x14ac:dyDescent="0.2">
      <c r="B296457">
        <v>0.97456964999999995</v>
      </c>
    </row>
    <row r="296458" spans="2:2" x14ac:dyDescent="0.2">
      <c r="B296458">
        <v>0.97430079999999997</v>
      </c>
    </row>
    <row r="296459" spans="2:2" x14ac:dyDescent="0.2">
      <c r="B296459">
        <v>0.97401875000000004</v>
      </c>
    </row>
    <row r="296460" spans="2:2" x14ac:dyDescent="0.2">
      <c r="B296460">
        <v>0.97372320000000001</v>
      </c>
    </row>
    <row r="296461" spans="2:2" x14ac:dyDescent="0.2">
      <c r="B296461">
        <v>0.97341385000000002</v>
      </c>
    </row>
    <row r="296462" spans="2:2" x14ac:dyDescent="0.2">
      <c r="B296462">
        <v>0.97309040000000002</v>
      </c>
    </row>
    <row r="296463" spans="2:2" x14ac:dyDescent="0.2">
      <c r="B296463">
        <v>0.97275255000000005</v>
      </c>
    </row>
    <row r="296464" spans="2:2" x14ac:dyDescent="0.2">
      <c r="B296464">
        <v>0.97240000000000004</v>
      </c>
    </row>
    <row r="296465" spans="2:2" x14ac:dyDescent="0.2">
      <c r="B296465">
        <v>0.97203245000000005</v>
      </c>
    </row>
    <row r="296466" spans="2:2" x14ac:dyDescent="0.2">
      <c r="B296466">
        <v>0.9716496</v>
      </c>
    </row>
    <row r="296467" spans="2:2" x14ac:dyDescent="0.2">
      <c r="B296467">
        <v>0.97125114999999995</v>
      </c>
    </row>
    <row r="296468" spans="2:2" x14ac:dyDescent="0.2">
      <c r="B296468">
        <v>0.97083680000000006</v>
      </c>
    </row>
    <row r="296469" spans="2:2" x14ac:dyDescent="0.2">
      <c r="B296469">
        <v>0.97040625000000003</v>
      </c>
    </row>
    <row r="296470" spans="2:2" x14ac:dyDescent="0.2">
      <c r="B296470">
        <v>0.96995920000000002</v>
      </c>
    </row>
    <row r="296471" spans="2:2" x14ac:dyDescent="0.2">
      <c r="B296471">
        <v>0.96949534999999998</v>
      </c>
    </row>
    <row r="296472" spans="2:2" x14ac:dyDescent="0.2">
      <c r="B296472">
        <v>0.96901440000000005</v>
      </c>
    </row>
    <row r="296473" spans="2:2" x14ac:dyDescent="0.2">
      <c r="B296473">
        <v>0.96851604999999996</v>
      </c>
    </row>
    <row r="296474" spans="2:2" x14ac:dyDescent="0.2">
      <c r="B296474">
        <v>0.96799999999999997</v>
      </c>
    </row>
    <row r="311297" spans="2:2" x14ac:dyDescent="0.2">
      <c r="B311297" t="s">
        <v>1</v>
      </c>
    </row>
    <row r="311298" spans="2:2" x14ac:dyDescent="0.2">
      <c r="B311298">
        <v>0.88739999999999997</v>
      </c>
    </row>
    <row r="311299" spans="2:2" x14ac:dyDescent="0.2">
      <c r="B311299">
        <v>0.887857629948828</v>
      </c>
    </row>
    <row r="311300" spans="2:2" x14ac:dyDescent="0.2">
      <c r="B311300">
        <v>0.88830041475895505</v>
      </c>
    </row>
    <row r="311301" spans="2:2" x14ac:dyDescent="0.2">
      <c r="B311301">
        <v>0.88873745219499101</v>
      </c>
    </row>
    <row r="311302" spans="2:2" x14ac:dyDescent="0.2">
      <c r="B311302">
        <v>0.88917784002154598</v>
      </c>
    </row>
    <row r="311303" spans="2:2" x14ac:dyDescent="0.2">
      <c r="B311303">
        <v>0.88963067600323198</v>
      </c>
    </row>
    <row r="311304" spans="2:2" x14ac:dyDescent="0.2">
      <c r="B311304">
        <v>0.89010505790465899</v>
      </c>
    </row>
    <row r="311305" spans="2:2" x14ac:dyDescent="0.2">
      <c r="B311305">
        <v>0.89061008349043902</v>
      </c>
    </row>
    <row r="311306" spans="2:2" x14ac:dyDescent="0.2">
      <c r="B311306">
        <v>0.89115485052518195</v>
      </c>
    </row>
    <row r="311307" spans="2:2" x14ac:dyDescent="0.2">
      <c r="B311307">
        <v>0.89174845677349901</v>
      </c>
    </row>
    <row r="311308" spans="2:2" x14ac:dyDescent="0.2">
      <c r="B311308">
        <v>0.89239999999999997</v>
      </c>
    </row>
    <row r="311309" spans="2:2" x14ac:dyDescent="0.2">
      <c r="B311309">
        <v>0.89317766646618701</v>
      </c>
    </row>
    <row r="311310" spans="2:2" x14ac:dyDescent="0.2">
      <c r="B311310">
        <v>0.89411936543814297</v>
      </c>
    </row>
    <row r="311311" spans="2:2" x14ac:dyDescent="0.2">
      <c r="B311311">
        <v>0.89518877918735595</v>
      </c>
    </row>
    <row r="311312" spans="2:2" x14ac:dyDescent="0.2">
      <c r="B311312">
        <v>0.896349589985314</v>
      </c>
    </row>
    <row r="311313" spans="2:2" x14ac:dyDescent="0.2">
      <c r="B311313">
        <v>0.89756548010350401</v>
      </c>
    </row>
    <row r="311314" spans="2:2" x14ac:dyDescent="0.2">
      <c r="B311314">
        <v>0.898800131813414</v>
      </c>
    </row>
    <row r="311315" spans="2:2" x14ac:dyDescent="0.2">
      <c r="B311315">
        <v>0.900017227386531</v>
      </c>
    </row>
    <row r="311316" spans="2:2" x14ac:dyDescent="0.2">
      <c r="B311316">
        <v>0.90118044909434203</v>
      </c>
    </row>
    <row r="311317" spans="2:2" x14ac:dyDescent="0.2">
      <c r="B311317">
        <v>0.90225347920833598</v>
      </c>
    </row>
    <row r="311318" spans="2:2" x14ac:dyDescent="0.2">
      <c r="B311318">
        <v>0.9032</v>
      </c>
    </row>
    <row r="311319" spans="2:2" x14ac:dyDescent="0.2">
      <c r="B311319">
        <v>0.90405537737900599</v>
      </c>
    </row>
    <row r="311320" spans="2:2" x14ac:dyDescent="0.2">
      <c r="B311320">
        <v>0.90487992988287302</v>
      </c>
    </row>
    <row r="311321" spans="2:2" x14ac:dyDescent="0.2">
      <c r="B311321">
        <v>0.90567476872486197</v>
      </c>
    </row>
    <row r="311322" spans="2:2" x14ac:dyDescent="0.2">
      <c r="B311322">
        <v>0.906441005118232</v>
      </c>
    </row>
    <row r="311323" spans="2:2" x14ac:dyDescent="0.2">
      <c r="B311323">
        <v>0.90717975027624298</v>
      </c>
    </row>
    <row r="311324" spans="2:2" x14ac:dyDescent="0.2">
      <c r="B311324">
        <v>0.90789211541215498</v>
      </c>
    </row>
    <row r="311325" spans="2:2" x14ac:dyDescent="0.2">
      <c r="B311325">
        <v>0.90857921173922696</v>
      </c>
    </row>
    <row r="311326" spans="2:2" x14ac:dyDescent="0.2">
      <c r="B311326">
        <v>0.90924215047071799</v>
      </c>
    </row>
    <row r="311327" spans="2:2" x14ac:dyDescent="0.2">
      <c r="B311327">
        <v>0.90988204281989005</v>
      </c>
    </row>
    <row r="311328" spans="2:2" x14ac:dyDescent="0.2">
      <c r="B311328">
        <v>0.91049999999999998</v>
      </c>
    </row>
    <row r="311329" spans="2:2" x14ac:dyDescent="0.2">
      <c r="B311329">
        <v>0.91109312523636399</v>
      </c>
    </row>
    <row r="311330" spans="2:2" x14ac:dyDescent="0.2">
      <c r="B311330">
        <v>0.91166022484040399</v>
      </c>
    </row>
    <row r="311331" spans="2:2" x14ac:dyDescent="0.2">
      <c r="B311331">
        <v>0.91220496465454604</v>
      </c>
    </row>
    <row r="311332" spans="2:2" x14ac:dyDescent="0.2">
      <c r="B311332">
        <v>0.91273101052121197</v>
      </c>
    </row>
    <row r="311333" spans="2:2" x14ac:dyDescent="0.2">
      <c r="B311333">
        <v>0.91324202828282797</v>
      </c>
    </row>
    <row r="311334" spans="2:2" x14ac:dyDescent="0.2">
      <c r="B311334">
        <v>0.91374168378181797</v>
      </c>
    </row>
    <row r="311335" spans="2:2" x14ac:dyDescent="0.2">
      <c r="B311335">
        <v>0.91423364286060604</v>
      </c>
    </row>
    <row r="311336" spans="2:2" x14ac:dyDescent="0.2">
      <c r="B311336">
        <v>0.91472157136161603</v>
      </c>
    </row>
    <row r="311337" spans="2:2" x14ac:dyDescent="0.2">
      <c r="B311337">
        <v>0.91520913512727298</v>
      </c>
    </row>
    <row r="311338" spans="2:2" x14ac:dyDescent="0.2">
      <c r="B311338">
        <v>0.91569999999999996</v>
      </c>
    </row>
    <row r="311339" spans="2:2" x14ac:dyDescent="0.2">
      <c r="B311339">
        <v>0.91618791902530505</v>
      </c>
    </row>
    <row r="311340" spans="2:2" x14ac:dyDescent="0.2">
      <c r="B311340">
        <v>0.916665732291992</v>
      </c>
    </row>
    <row r="311341" spans="2:2" x14ac:dyDescent="0.2">
      <c r="B311341">
        <v>0.91713573620743505</v>
      </c>
    </row>
    <row r="311342" spans="2:2" x14ac:dyDescent="0.2">
      <c r="B311342">
        <v>0.91760022717900702</v>
      </c>
    </row>
    <row r="311343" spans="2:2" x14ac:dyDescent="0.2">
      <c r="B311343">
        <v>0.91806150161407896</v>
      </c>
    </row>
    <row r="311344" spans="2:2" x14ac:dyDescent="0.2">
      <c r="B311344">
        <v>0.918521855920025</v>
      </c>
    </row>
    <row r="311345" spans="2:2" x14ac:dyDescent="0.2">
      <c r="B311345">
        <v>0.91898358650421796</v>
      </c>
    </row>
    <row r="311346" spans="2:2" x14ac:dyDescent="0.2">
      <c r="B311346">
        <v>0.919448989774029</v>
      </c>
    </row>
    <row r="311347" spans="2:2" x14ac:dyDescent="0.2">
      <c r="B311347">
        <v>0.91992036213683204</v>
      </c>
    </row>
    <row r="311348" spans="2:2" x14ac:dyDescent="0.2">
      <c r="B311348">
        <v>0.9204</v>
      </c>
    </row>
    <row r="311349" spans="2:2" x14ac:dyDescent="0.2">
      <c r="B311349">
        <v>0.92089192477625503</v>
      </c>
    </row>
    <row r="311350" spans="2:2" x14ac:dyDescent="0.2">
      <c r="B311350">
        <v>0.92139603036139095</v>
      </c>
    </row>
    <row r="311351" spans="2:2" x14ac:dyDescent="0.2">
      <c r="B311351">
        <v>0.92190842188739097</v>
      </c>
    </row>
    <row r="311352" spans="2:2" x14ac:dyDescent="0.2">
      <c r="B311352">
        <v>0.922425204486235</v>
      </c>
    </row>
    <row r="311353" spans="2:2" x14ac:dyDescent="0.2">
      <c r="B311353">
        <v>0.92294248328990602</v>
      </c>
    </row>
    <row r="311354" spans="2:2" x14ac:dyDescent="0.2">
      <c r="B311354">
        <v>0.92345636343038395</v>
      </c>
    </row>
    <row r="311355" spans="2:2" x14ac:dyDescent="0.2">
      <c r="B311355">
        <v>0.92396295003965101</v>
      </c>
    </row>
    <row r="311356" spans="2:2" x14ac:dyDescent="0.2">
      <c r="B311356">
        <v>0.92445834824968898</v>
      </c>
    </row>
    <row r="311357" spans="2:2" x14ac:dyDescent="0.2">
      <c r="B311357">
        <v>0.92493866319247797</v>
      </c>
    </row>
    <row r="311358" spans="2:2" x14ac:dyDescent="0.2">
      <c r="B311358">
        <v>0.9254</v>
      </c>
    </row>
    <row r="311359" spans="2:2" x14ac:dyDescent="0.2">
      <c r="B311359">
        <v>0.92585110624897504</v>
      </c>
    </row>
    <row r="311360" spans="2:2" x14ac:dyDescent="0.2">
      <c r="B311360">
        <v>0.92630127643103199</v>
      </c>
    </row>
    <row r="311361" spans="2:2" x14ac:dyDescent="0.2">
      <c r="B311361">
        <v>0.92674743605051702</v>
      </c>
    </row>
    <row r="311362" spans="2:2" x14ac:dyDescent="0.2">
      <c r="B311362">
        <v>0.92718651061177604</v>
      </c>
    </row>
    <row r="311363" spans="2:2" x14ac:dyDescent="0.2">
      <c r="B311363">
        <v>0.927615425619157</v>
      </c>
    </row>
    <row r="311364" spans="2:2" x14ac:dyDescent="0.2">
      <c r="B311364">
        <v>0.92803110657700505</v>
      </c>
    </row>
    <row r="311365" spans="2:2" x14ac:dyDescent="0.2">
      <c r="B311365">
        <v>0.92843047898966702</v>
      </c>
    </row>
    <row r="311366" spans="2:2" x14ac:dyDescent="0.2">
      <c r="B311366">
        <v>0.92881046836148895</v>
      </c>
    </row>
    <row r="311367" spans="2:2" x14ac:dyDescent="0.2">
      <c r="B311367">
        <v>0.929168000196818</v>
      </c>
    </row>
    <row r="311368" spans="2:2" x14ac:dyDescent="0.2">
      <c r="B311368">
        <v>0.92949999999999999</v>
      </c>
    </row>
    <row r="311369" spans="2:2" x14ac:dyDescent="0.2">
      <c r="B311369">
        <v>0.92980670774429697</v>
      </c>
    </row>
    <row r="311370" spans="2:2" x14ac:dyDescent="0.2">
      <c r="B311370">
        <v>0.93009293765136603</v>
      </c>
    </row>
    <row r="311371" spans="2:2" x14ac:dyDescent="0.2">
      <c r="B311371">
        <v>0.93036247659814097</v>
      </c>
    </row>
    <row r="311372" spans="2:2" x14ac:dyDescent="0.2">
      <c r="B311372">
        <v>0.93061911146155996</v>
      </c>
    </row>
    <row r="311373" spans="2:2" x14ac:dyDescent="0.2">
      <c r="B311373">
        <v>0.930866629118558</v>
      </c>
    </row>
    <row r="311374" spans="2:2" x14ac:dyDescent="0.2">
      <c r="B311374">
        <v>0.93110881644607202</v>
      </c>
    </row>
    <row r="311375" spans="2:2" x14ac:dyDescent="0.2">
      <c r="B311375">
        <v>0.93134946032103605</v>
      </c>
    </row>
    <row r="311376" spans="2:2" x14ac:dyDescent="0.2">
      <c r="B311376">
        <v>0.93159234762038901</v>
      </c>
    </row>
    <row r="311377" spans="2:2" x14ac:dyDescent="0.2">
      <c r="B311377">
        <v>0.93184126522106503</v>
      </c>
    </row>
    <row r="311378" spans="2:2" x14ac:dyDescent="0.2">
      <c r="B311378">
        <v>0.93210000000000004</v>
      </c>
    </row>
    <row r="311379" spans="2:2" x14ac:dyDescent="0.2">
      <c r="B311379">
        <v>0.93237073358490596</v>
      </c>
    </row>
    <row r="311380" spans="2:2" x14ac:dyDescent="0.2">
      <c r="B311380">
        <v>0.93265075924528296</v>
      </c>
    </row>
    <row r="311381" spans="2:2" x14ac:dyDescent="0.2">
      <c r="B311381">
        <v>0.93293653132075505</v>
      </c>
    </row>
    <row r="311382" spans="2:2" x14ac:dyDescent="0.2">
      <c r="B311382">
        <v>0.93322450415094305</v>
      </c>
    </row>
    <row r="311383" spans="2:2" x14ac:dyDescent="0.2">
      <c r="B311383">
        <v>0.93351113207547198</v>
      </c>
    </row>
    <row r="311384" spans="2:2" x14ac:dyDescent="0.2">
      <c r="B311384">
        <v>0.933792869433962</v>
      </c>
    </row>
    <row r="311385" spans="2:2" x14ac:dyDescent="0.2">
      <c r="B311385">
        <v>0.93406617056603802</v>
      </c>
    </row>
    <row r="311386" spans="2:2" x14ac:dyDescent="0.2">
      <c r="B311386">
        <v>0.93432748981132097</v>
      </c>
    </row>
    <row r="311387" spans="2:2" x14ac:dyDescent="0.2">
      <c r="B311387">
        <v>0.93457328150943397</v>
      </c>
    </row>
    <row r="311388" spans="2:2" x14ac:dyDescent="0.2">
      <c r="B311388">
        <v>0.93479999999999996</v>
      </c>
    </row>
    <row r="311389" spans="2:2" x14ac:dyDescent="0.2">
      <c r="B311389">
        <v>0.93501011294117597</v>
      </c>
    </row>
    <row r="311390" spans="2:2" x14ac:dyDescent="0.2">
      <c r="B311390">
        <v>0.93520946823529405</v>
      </c>
    </row>
    <row r="311391" spans="2:2" x14ac:dyDescent="0.2">
      <c r="B311391">
        <v>0.93539959058823496</v>
      </c>
    </row>
    <row r="311392" spans="2:2" x14ac:dyDescent="0.2">
      <c r="B311392">
        <v>0.93558200470588204</v>
      </c>
    </row>
    <row r="311393" spans="2:2" x14ac:dyDescent="0.2">
      <c r="B311393">
        <v>0.93575823529411795</v>
      </c>
    </row>
    <row r="311394" spans="2:2" x14ac:dyDescent="0.2">
      <c r="B311394">
        <v>0.935929807058823</v>
      </c>
    </row>
    <row r="311395" spans="2:2" x14ac:dyDescent="0.2">
      <c r="B311395">
        <v>0.93609824470588199</v>
      </c>
    </row>
    <row r="311396" spans="2:2" x14ac:dyDescent="0.2">
      <c r="B311396">
        <v>0.936265072941176</v>
      </c>
    </row>
    <row r="311397" spans="2:2" x14ac:dyDescent="0.2">
      <c r="B311397">
        <v>0.93643181647058804</v>
      </c>
    </row>
    <row r="311398" spans="2:2" x14ac:dyDescent="0.2">
      <c r="B311398">
        <v>0.93659999999999999</v>
      </c>
    </row>
    <row r="311399" spans="2:2" x14ac:dyDescent="0.2">
      <c r="B311399">
        <v>0.93676762352941201</v>
      </c>
    </row>
    <row r="311400" spans="2:2" x14ac:dyDescent="0.2">
      <c r="B311400">
        <v>0.93693204705882405</v>
      </c>
    </row>
    <row r="311401" spans="2:2" x14ac:dyDescent="0.2">
      <c r="B311401">
        <v>0.93709383529411805</v>
      </c>
    </row>
    <row r="311402" spans="2:2" x14ac:dyDescent="0.2">
      <c r="B311402">
        <v>0.93725355294117696</v>
      </c>
    </row>
    <row r="311403" spans="2:2" x14ac:dyDescent="0.2">
      <c r="B311403">
        <v>0.93741176470588194</v>
      </c>
    </row>
    <row r="311404" spans="2:2" x14ac:dyDescent="0.2">
      <c r="B311404">
        <v>0.93756903529411795</v>
      </c>
    </row>
    <row r="311405" spans="2:2" x14ac:dyDescent="0.2">
      <c r="B311405">
        <v>0.93772592941176502</v>
      </c>
    </row>
    <row r="311406" spans="2:2" x14ac:dyDescent="0.2">
      <c r="B311406">
        <v>0.93788301176470601</v>
      </c>
    </row>
    <row r="311407" spans="2:2" x14ac:dyDescent="0.2">
      <c r="B311407">
        <v>0.93804084705882396</v>
      </c>
    </row>
    <row r="311408" spans="2:2" x14ac:dyDescent="0.2">
      <c r="B311408">
        <v>0.93820000000000003</v>
      </c>
    </row>
    <row r="311409" spans="2:2" x14ac:dyDescent="0.2">
      <c r="B311409">
        <v>0.93836046451612898</v>
      </c>
    </row>
    <row r="311410" spans="2:2" x14ac:dyDescent="0.2">
      <c r="B311410">
        <v>0.93852165161290302</v>
      </c>
    </row>
    <row r="311411" spans="2:2" x14ac:dyDescent="0.2">
      <c r="B311411">
        <v>0.938683251612903</v>
      </c>
    </row>
    <row r="311412" spans="2:2" x14ac:dyDescent="0.2">
      <c r="B311412">
        <v>0.93884495483871</v>
      </c>
    </row>
    <row r="311413" spans="2:2" x14ac:dyDescent="0.2">
      <c r="B311413">
        <v>0.93900645161290297</v>
      </c>
    </row>
    <row r="311414" spans="2:2" x14ac:dyDescent="0.2">
      <c r="B311414">
        <v>0.93916743225806498</v>
      </c>
    </row>
    <row r="311415" spans="2:2" x14ac:dyDescent="0.2">
      <c r="B311415">
        <v>0.939327587096774</v>
      </c>
    </row>
    <row r="311416" spans="2:2" x14ac:dyDescent="0.2">
      <c r="B311416">
        <v>0.93948660645161297</v>
      </c>
    </row>
    <row r="311417" spans="2:2" x14ac:dyDescent="0.2">
      <c r="B311417">
        <v>0.93964418064516098</v>
      </c>
    </row>
    <row r="311418" spans="2:2" x14ac:dyDescent="0.2">
      <c r="B311418">
        <v>0.93979999999999997</v>
      </c>
    </row>
    <row r="311419" spans="2:2" x14ac:dyDescent="0.2">
      <c r="B311419">
        <v>0.939953483870968</v>
      </c>
    </row>
    <row r="311420" spans="2:2" x14ac:dyDescent="0.2">
      <c r="B311420">
        <v>0.94010464516129</v>
      </c>
    </row>
    <row r="311421" spans="2:2" x14ac:dyDescent="0.2">
      <c r="B311421">
        <v>0.94025406451612903</v>
      </c>
    </row>
    <row r="311422" spans="2:2" x14ac:dyDescent="0.2">
      <c r="B311422">
        <v>0.94040232258064504</v>
      </c>
    </row>
    <row r="311423" spans="2:2" x14ac:dyDescent="0.2">
      <c r="B311423">
        <v>0.94055</v>
      </c>
    </row>
    <row r="311424" spans="2:2" x14ac:dyDescent="0.2">
      <c r="B311424">
        <v>0.94069767741935495</v>
      </c>
    </row>
    <row r="311425" spans="2:2" x14ac:dyDescent="0.2">
      <c r="B311425">
        <v>0.94084593548387097</v>
      </c>
    </row>
    <row r="311426" spans="2:2" x14ac:dyDescent="0.2">
      <c r="B311426">
        <v>0.94099535483871</v>
      </c>
    </row>
    <row r="311427" spans="2:2" x14ac:dyDescent="0.2">
      <c r="B311427">
        <v>0.941146516129032</v>
      </c>
    </row>
    <row r="311428" spans="2:2" x14ac:dyDescent="0.2">
      <c r="B311428">
        <v>0.94130000000000003</v>
      </c>
    </row>
    <row r="311429" spans="2:2" x14ac:dyDescent="0.2">
      <c r="B311429">
        <v>0.94145581935483902</v>
      </c>
    </row>
    <row r="311430" spans="2:2" x14ac:dyDescent="0.2">
      <c r="B311430">
        <v>0.94161339354838702</v>
      </c>
    </row>
    <row r="311431" spans="2:2" x14ac:dyDescent="0.2">
      <c r="B311431">
        <v>0.941772412903226</v>
      </c>
    </row>
    <row r="311432" spans="2:2" x14ac:dyDescent="0.2">
      <c r="B311432">
        <v>0.94193256774193601</v>
      </c>
    </row>
    <row r="311433" spans="2:2" x14ac:dyDescent="0.2">
      <c r="B311433">
        <v>0.94209354838709702</v>
      </c>
    </row>
    <row r="311434" spans="2:2" x14ac:dyDescent="0.2">
      <c r="B311434">
        <v>0.94225504516128999</v>
      </c>
    </row>
    <row r="311435" spans="2:2" x14ac:dyDescent="0.2">
      <c r="B311435">
        <v>0.94241674838709699</v>
      </c>
    </row>
    <row r="311436" spans="2:2" x14ac:dyDescent="0.2">
      <c r="B311436">
        <v>0.94257834838709698</v>
      </c>
    </row>
    <row r="311437" spans="2:2" x14ac:dyDescent="0.2">
      <c r="B311437">
        <v>0.94273953548387102</v>
      </c>
    </row>
    <row r="311438" spans="2:2" x14ac:dyDescent="0.2">
      <c r="B311438">
        <v>0.94289999999999996</v>
      </c>
    </row>
    <row r="311439" spans="2:2" x14ac:dyDescent="0.2">
      <c r="B311439">
        <v>0.94306000000000001</v>
      </c>
    </row>
    <row r="311440" spans="2:2" x14ac:dyDescent="0.2">
      <c r="B311440">
        <v>0.94321999999999995</v>
      </c>
    </row>
    <row r="311441" spans="2:2" x14ac:dyDescent="0.2">
      <c r="B311441">
        <v>0.94338</v>
      </c>
    </row>
    <row r="311442" spans="2:2" x14ac:dyDescent="0.2">
      <c r="B311442">
        <v>0.94354000000000005</v>
      </c>
    </row>
    <row r="311443" spans="2:2" x14ac:dyDescent="0.2">
      <c r="B311443">
        <v>0.94369999999999998</v>
      </c>
    </row>
    <row r="311444" spans="2:2" x14ac:dyDescent="0.2">
      <c r="B311444">
        <v>0.94386000000000003</v>
      </c>
    </row>
    <row r="311445" spans="2:2" x14ac:dyDescent="0.2">
      <c r="B311445">
        <v>0.94401999999999997</v>
      </c>
    </row>
    <row r="311446" spans="2:2" x14ac:dyDescent="0.2">
      <c r="B311446">
        <v>0.94418000000000002</v>
      </c>
    </row>
    <row r="311447" spans="2:2" x14ac:dyDescent="0.2">
      <c r="B311447">
        <v>0.94433999999999996</v>
      </c>
    </row>
    <row r="311448" spans="2:2" x14ac:dyDescent="0.2">
      <c r="B311448">
        <v>0.94450000000000001</v>
      </c>
    </row>
    <row r="311449" spans="2:2" x14ac:dyDescent="0.2">
      <c r="B311449">
        <v>0.94466000000000006</v>
      </c>
    </row>
    <row r="311450" spans="2:2" x14ac:dyDescent="0.2">
      <c r="B311450">
        <v>0.94481999999999999</v>
      </c>
    </row>
    <row r="311451" spans="2:2" x14ac:dyDescent="0.2">
      <c r="B311451">
        <v>0.94498000000000004</v>
      </c>
    </row>
    <row r="311452" spans="2:2" x14ac:dyDescent="0.2">
      <c r="B311452">
        <v>0.94513999999999998</v>
      </c>
    </row>
    <row r="311453" spans="2:2" x14ac:dyDescent="0.2">
      <c r="B311453">
        <v>0.94530000000000003</v>
      </c>
    </row>
    <row r="311454" spans="2:2" x14ac:dyDescent="0.2">
      <c r="B311454">
        <v>0.94545999999999997</v>
      </c>
    </row>
    <row r="311455" spans="2:2" x14ac:dyDescent="0.2">
      <c r="B311455">
        <v>0.94562000000000002</v>
      </c>
    </row>
    <row r="311456" spans="2:2" x14ac:dyDescent="0.2">
      <c r="B311456">
        <v>0.94577999999999995</v>
      </c>
    </row>
    <row r="311457" spans="2:2" x14ac:dyDescent="0.2">
      <c r="B311457">
        <v>0.94594</v>
      </c>
    </row>
    <row r="311458" spans="2:2" x14ac:dyDescent="0.2">
      <c r="B311458">
        <v>0.94610000000000005</v>
      </c>
    </row>
    <row r="311459" spans="2:2" x14ac:dyDescent="0.2">
      <c r="B311459">
        <v>0.94625999999999999</v>
      </c>
    </row>
    <row r="311460" spans="2:2" x14ac:dyDescent="0.2">
      <c r="B311460">
        <v>0.94642000000000004</v>
      </c>
    </row>
    <row r="311461" spans="2:2" x14ac:dyDescent="0.2">
      <c r="B311461">
        <v>0.94657999999999998</v>
      </c>
    </row>
    <row r="311462" spans="2:2" x14ac:dyDescent="0.2">
      <c r="B311462">
        <v>0.94674000000000003</v>
      </c>
    </row>
    <row r="311463" spans="2:2" x14ac:dyDescent="0.2">
      <c r="B311463">
        <v>0.94689999999999996</v>
      </c>
    </row>
    <row r="311464" spans="2:2" x14ac:dyDescent="0.2">
      <c r="B311464">
        <v>0.94706000000000001</v>
      </c>
    </row>
    <row r="311465" spans="2:2" x14ac:dyDescent="0.2">
      <c r="B311465">
        <v>0.94721999999999995</v>
      </c>
    </row>
    <row r="311466" spans="2:2" x14ac:dyDescent="0.2">
      <c r="B311466">
        <v>0.94738</v>
      </c>
    </row>
    <row r="311467" spans="2:2" x14ac:dyDescent="0.2">
      <c r="B311467">
        <v>0.94754000000000005</v>
      </c>
    </row>
    <row r="311468" spans="2:2" x14ac:dyDescent="0.2">
      <c r="B311468">
        <v>0.94769999999999999</v>
      </c>
    </row>
    <row r="311469" spans="2:2" x14ac:dyDescent="0.2">
      <c r="B311469">
        <v>0.94786266666666696</v>
      </c>
    </row>
    <row r="311470" spans="2:2" x14ac:dyDescent="0.2">
      <c r="B311470">
        <v>0.94802948148148203</v>
      </c>
    </row>
    <row r="311471" spans="2:2" x14ac:dyDescent="0.2">
      <c r="B311471">
        <v>0.94819866666666697</v>
      </c>
    </row>
    <row r="311472" spans="2:2" x14ac:dyDescent="0.2">
      <c r="B311472">
        <v>0.94836844444444501</v>
      </c>
    </row>
    <row r="311473" spans="2:2" x14ac:dyDescent="0.2">
      <c r="B311473">
        <v>0.94853703703703696</v>
      </c>
    </row>
    <row r="311474" spans="2:2" x14ac:dyDescent="0.2">
      <c r="B311474">
        <v>0.94870266666666703</v>
      </c>
    </row>
    <row r="311475" spans="2:2" x14ac:dyDescent="0.2">
      <c r="B311475">
        <v>0.94886355555555602</v>
      </c>
    </row>
    <row r="311476" spans="2:2" x14ac:dyDescent="0.2">
      <c r="B311476">
        <v>0.94901792592592604</v>
      </c>
    </row>
    <row r="311477" spans="2:2" x14ac:dyDescent="0.2">
      <c r="B311477">
        <v>0.94916400000000001</v>
      </c>
    </row>
    <row r="311478" spans="2:2" x14ac:dyDescent="0.2">
      <c r="B311478">
        <v>0.94930000000000003</v>
      </c>
    </row>
    <row r="311479" spans="2:2" x14ac:dyDescent="0.2">
      <c r="B311479">
        <v>0.94942870000000001</v>
      </c>
    </row>
    <row r="311480" spans="2:2" x14ac:dyDescent="0.2">
      <c r="B311480">
        <v>0.94955389629629605</v>
      </c>
    </row>
    <row r="311481" spans="2:2" x14ac:dyDescent="0.2">
      <c r="B311481">
        <v>0.94967534444444501</v>
      </c>
    </row>
    <row r="311482" spans="2:2" x14ac:dyDescent="0.2">
      <c r="B311482">
        <v>0.94979279999999999</v>
      </c>
    </row>
    <row r="311483" spans="2:2" x14ac:dyDescent="0.2">
      <c r="B311483">
        <v>0.94990601851851897</v>
      </c>
    </row>
    <row r="311484" spans="2:2" x14ac:dyDescent="0.2">
      <c r="B311484">
        <v>0.95001475555555603</v>
      </c>
    </row>
    <row r="311485" spans="2:2" x14ac:dyDescent="0.2">
      <c r="B311485">
        <v>0.95011876666666695</v>
      </c>
    </row>
    <row r="311486" spans="2:2" x14ac:dyDescent="0.2">
      <c r="B311486">
        <v>0.95021780740740802</v>
      </c>
    </row>
    <row r="311487" spans="2:2" x14ac:dyDescent="0.2">
      <c r="B311487">
        <v>0.95031163333333302</v>
      </c>
    </row>
    <row r="311488" spans="2:2" x14ac:dyDescent="0.2">
      <c r="B311488">
        <v>0.95040000000000002</v>
      </c>
    </row>
    <row r="311489" spans="2:2" x14ac:dyDescent="0.2">
      <c r="B311489">
        <v>0.95048217999999995</v>
      </c>
    </row>
    <row r="311490" spans="2:2" x14ac:dyDescent="0.2">
      <c r="B311490">
        <v>0.95055841777777805</v>
      </c>
    </row>
    <row r="311491" spans="2:2" x14ac:dyDescent="0.2">
      <c r="B311491">
        <v>0.95062992666666701</v>
      </c>
    </row>
    <row r="311492" spans="2:2" x14ac:dyDescent="0.2">
      <c r="B311492">
        <v>0.95069791999999997</v>
      </c>
    </row>
    <row r="311493" spans="2:2" x14ac:dyDescent="0.2">
      <c r="B311493">
        <v>0.95076361111111096</v>
      </c>
    </row>
    <row r="311494" spans="2:2" x14ac:dyDescent="0.2">
      <c r="B311494">
        <v>0.95082821333333301</v>
      </c>
    </row>
    <row r="311495" spans="2:2" x14ac:dyDescent="0.2">
      <c r="B311495">
        <v>0.95089294000000002</v>
      </c>
    </row>
    <row r="311496" spans="2:2" x14ac:dyDescent="0.2">
      <c r="B311496">
        <v>0.95095900444444403</v>
      </c>
    </row>
    <row r="311497" spans="2:2" x14ac:dyDescent="0.2">
      <c r="B311497">
        <v>0.95102761999999996</v>
      </c>
    </row>
    <row r="311498" spans="2:2" x14ac:dyDescent="0.2">
      <c r="B311498">
        <v>0.95109999999999995</v>
      </c>
    </row>
    <row r="311499" spans="2:2" x14ac:dyDescent="0.2">
      <c r="B311499">
        <v>0.95117616000000005</v>
      </c>
    </row>
    <row r="311500" spans="2:2" x14ac:dyDescent="0.2">
      <c r="B311500">
        <v>0.95125488000000002</v>
      </c>
    </row>
    <row r="311501" spans="2:2" x14ac:dyDescent="0.2">
      <c r="B311501">
        <v>0.95133551999999999</v>
      </c>
    </row>
    <row r="311502" spans="2:2" x14ac:dyDescent="0.2">
      <c r="B311502">
        <v>0.95141743999999995</v>
      </c>
    </row>
    <row r="311503" spans="2:2" x14ac:dyDescent="0.2">
      <c r="B311503">
        <v>0.95150000000000001</v>
      </c>
    </row>
    <row r="311504" spans="2:2" x14ac:dyDescent="0.2">
      <c r="B311504">
        <v>0.95158255999999997</v>
      </c>
    </row>
    <row r="311505" spans="2:2" x14ac:dyDescent="0.2">
      <c r="B311505">
        <v>0.95166448000000003</v>
      </c>
    </row>
    <row r="311506" spans="2:2" x14ac:dyDescent="0.2">
      <c r="B311506">
        <v>0.95174512</v>
      </c>
    </row>
    <row r="311507" spans="2:2" x14ac:dyDescent="0.2">
      <c r="B311507">
        <v>0.95182383999999998</v>
      </c>
    </row>
    <row r="311508" spans="2:2" x14ac:dyDescent="0.2">
      <c r="B311508">
        <v>0.95189999999999997</v>
      </c>
    </row>
    <row r="311509" spans="2:2" x14ac:dyDescent="0.2">
      <c r="B311509">
        <v>0.95197335999999999</v>
      </c>
    </row>
    <row r="311510" spans="2:2" x14ac:dyDescent="0.2">
      <c r="B311510">
        <v>0.95204447999999997</v>
      </c>
    </row>
    <row r="311511" spans="2:2" x14ac:dyDescent="0.2">
      <c r="B311511">
        <v>0.95211391999999995</v>
      </c>
    </row>
    <row r="311512" spans="2:2" x14ac:dyDescent="0.2">
      <c r="B311512">
        <v>0.95218223999999996</v>
      </c>
    </row>
    <row r="311513" spans="2:2" x14ac:dyDescent="0.2">
      <c r="B311513">
        <v>0.95225000000000004</v>
      </c>
    </row>
    <row r="311514" spans="2:2" x14ac:dyDescent="0.2">
      <c r="B311514">
        <v>0.95231776000000001</v>
      </c>
    </row>
    <row r="311515" spans="2:2" x14ac:dyDescent="0.2">
      <c r="B311515">
        <v>0.95238608000000002</v>
      </c>
    </row>
    <row r="311516" spans="2:2" x14ac:dyDescent="0.2">
      <c r="B311516">
        <v>0.95245552</v>
      </c>
    </row>
    <row r="311517" spans="2:2" x14ac:dyDescent="0.2">
      <c r="B311517">
        <v>0.95252663999999998</v>
      </c>
    </row>
    <row r="311518" spans="2:2" x14ac:dyDescent="0.2">
      <c r="B311518">
        <v>0.9526</v>
      </c>
    </row>
    <row r="311519" spans="2:2" x14ac:dyDescent="0.2">
      <c r="B311519">
        <v>0.95267615999999999</v>
      </c>
    </row>
    <row r="311520" spans="2:2" x14ac:dyDescent="0.2">
      <c r="B311520">
        <v>0.95275487999999997</v>
      </c>
    </row>
    <row r="311521" spans="2:2" x14ac:dyDescent="0.2">
      <c r="B311521">
        <v>0.95283552000000005</v>
      </c>
    </row>
    <row r="311522" spans="2:2" x14ac:dyDescent="0.2">
      <c r="B311522">
        <v>0.95291744</v>
      </c>
    </row>
    <row r="311523" spans="2:2" x14ac:dyDescent="0.2">
      <c r="B311523">
        <v>0.95299999999999996</v>
      </c>
    </row>
    <row r="311524" spans="2:2" x14ac:dyDescent="0.2">
      <c r="B311524">
        <v>0.95308256000000002</v>
      </c>
    </row>
    <row r="311525" spans="2:2" x14ac:dyDescent="0.2">
      <c r="B311525">
        <v>0.95316447999999998</v>
      </c>
    </row>
    <row r="311526" spans="2:2" x14ac:dyDescent="0.2">
      <c r="B311526">
        <v>0.95324511999999995</v>
      </c>
    </row>
    <row r="311527" spans="2:2" x14ac:dyDescent="0.2">
      <c r="B311527">
        <v>0.95332384000000003</v>
      </c>
    </row>
    <row r="311528" spans="2:2" x14ac:dyDescent="0.2">
      <c r="B311528">
        <v>0.95340000000000003</v>
      </c>
    </row>
    <row r="311529" spans="2:2" x14ac:dyDescent="0.2">
      <c r="B311529">
        <v>0.95347336000000005</v>
      </c>
    </row>
    <row r="311530" spans="2:2" x14ac:dyDescent="0.2">
      <c r="B311530">
        <v>0.95354448000000003</v>
      </c>
    </row>
    <row r="311531" spans="2:2" x14ac:dyDescent="0.2">
      <c r="B311531">
        <v>0.95361392</v>
      </c>
    </row>
    <row r="311532" spans="2:2" x14ac:dyDescent="0.2">
      <c r="B311532">
        <v>0.95368224000000001</v>
      </c>
    </row>
    <row r="311533" spans="2:2" x14ac:dyDescent="0.2">
      <c r="B311533">
        <v>0.95374999999999999</v>
      </c>
    </row>
    <row r="311534" spans="2:2" x14ac:dyDescent="0.2">
      <c r="B311534">
        <v>0.95381775999999996</v>
      </c>
    </row>
    <row r="311535" spans="2:2" x14ac:dyDescent="0.2">
      <c r="B311535">
        <v>0.95388607999999997</v>
      </c>
    </row>
    <row r="311536" spans="2:2" x14ac:dyDescent="0.2">
      <c r="B311536">
        <v>0.95395551999999995</v>
      </c>
    </row>
    <row r="311537" spans="2:2" x14ac:dyDescent="0.2">
      <c r="B311537">
        <v>0.95402664000000004</v>
      </c>
    </row>
    <row r="311538" spans="2:2" x14ac:dyDescent="0.2">
      <c r="B311538">
        <v>0.95409999999999995</v>
      </c>
    </row>
    <row r="311539" spans="2:2" x14ac:dyDescent="0.2">
      <c r="B311539">
        <v>0.95417567999999997</v>
      </c>
    </row>
    <row r="311540" spans="2:2" x14ac:dyDescent="0.2">
      <c r="B311540">
        <v>0.95425317333333304</v>
      </c>
    </row>
    <row r="311541" spans="2:2" x14ac:dyDescent="0.2">
      <c r="B311541">
        <v>0.95433215999999998</v>
      </c>
    </row>
    <row r="311542" spans="2:2" x14ac:dyDescent="0.2">
      <c r="B311542">
        <v>0.95441231999999998</v>
      </c>
    </row>
    <row r="311543" spans="2:2" x14ac:dyDescent="0.2">
      <c r="B311543">
        <v>0.95449333333333297</v>
      </c>
    </row>
    <row r="311544" spans="2:2" x14ac:dyDescent="0.2">
      <c r="B311544">
        <v>0.95457488000000001</v>
      </c>
    </row>
    <row r="311545" spans="2:2" x14ac:dyDescent="0.2">
      <c r="B311545">
        <v>0.95465663999999995</v>
      </c>
    </row>
    <row r="311546" spans="2:2" x14ac:dyDescent="0.2">
      <c r="B311546">
        <v>0.95473829333333304</v>
      </c>
    </row>
    <row r="311547" spans="2:2" x14ac:dyDescent="0.2">
      <c r="B311547">
        <v>0.95481952000000003</v>
      </c>
    </row>
    <row r="311548" spans="2:2" x14ac:dyDescent="0.2">
      <c r="B311548">
        <v>0.95489999999999997</v>
      </c>
    </row>
    <row r="311549" spans="2:2" x14ac:dyDescent="0.2">
      <c r="B311549">
        <v>0.95498000000000005</v>
      </c>
    </row>
    <row r="311550" spans="2:2" x14ac:dyDescent="0.2">
      <c r="B311550">
        <v>0.95506000000000002</v>
      </c>
    </row>
    <row r="311551" spans="2:2" x14ac:dyDescent="0.2">
      <c r="B311551">
        <v>0.95513999999999999</v>
      </c>
    </row>
    <row r="311552" spans="2:2" x14ac:dyDescent="0.2">
      <c r="B311552">
        <v>0.95521999999999996</v>
      </c>
    </row>
    <row r="311553" spans="2:2" x14ac:dyDescent="0.2">
      <c r="B311553">
        <v>0.95530000000000004</v>
      </c>
    </row>
    <row r="311554" spans="2:2" x14ac:dyDescent="0.2">
      <c r="B311554">
        <v>0.95538000000000001</v>
      </c>
    </row>
    <row r="311555" spans="2:2" x14ac:dyDescent="0.2">
      <c r="B311555">
        <v>0.95545999999999998</v>
      </c>
    </row>
    <row r="311556" spans="2:2" x14ac:dyDescent="0.2">
      <c r="B311556">
        <v>0.95553999999999994</v>
      </c>
    </row>
    <row r="311557" spans="2:2" x14ac:dyDescent="0.2">
      <c r="B311557">
        <v>0.95562000000000002</v>
      </c>
    </row>
    <row r="311558" spans="2:2" x14ac:dyDescent="0.2">
      <c r="B311558">
        <v>0.95569999999999999</v>
      </c>
    </row>
    <row r="311559" spans="2:2" x14ac:dyDescent="0.2">
      <c r="B311559">
        <v>0.95577999999999996</v>
      </c>
    </row>
    <row r="311560" spans="2:2" x14ac:dyDescent="0.2">
      <c r="B311560">
        <v>0.95586000000000004</v>
      </c>
    </row>
    <row r="311561" spans="2:2" x14ac:dyDescent="0.2">
      <c r="B311561">
        <v>0.95594000000000001</v>
      </c>
    </row>
    <row r="311562" spans="2:2" x14ac:dyDescent="0.2">
      <c r="B311562">
        <v>0.95601999999999998</v>
      </c>
    </row>
    <row r="311563" spans="2:2" x14ac:dyDescent="0.2">
      <c r="B311563">
        <v>0.95609999999999995</v>
      </c>
    </row>
    <row r="311564" spans="2:2" x14ac:dyDescent="0.2">
      <c r="B311564">
        <v>0.95618000000000003</v>
      </c>
    </row>
    <row r="311565" spans="2:2" x14ac:dyDescent="0.2">
      <c r="B311565">
        <v>0.95626</v>
      </c>
    </row>
    <row r="311566" spans="2:2" x14ac:dyDescent="0.2">
      <c r="B311566">
        <v>0.95633999999999997</v>
      </c>
    </row>
    <row r="311567" spans="2:2" x14ac:dyDescent="0.2">
      <c r="B311567">
        <v>0.95642000000000005</v>
      </c>
    </row>
    <row r="311568" spans="2:2" x14ac:dyDescent="0.2">
      <c r="B311568">
        <v>0.95650000000000002</v>
      </c>
    </row>
    <row r="311569" spans="2:2" x14ac:dyDescent="0.2">
      <c r="B311569">
        <v>0.95657999999999999</v>
      </c>
    </row>
    <row r="311570" spans="2:2" x14ac:dyDescent="0.2">
      <c r="B311570">
        <v>0.95665999999999995</v>
      </c>
    </row>
    <row r="311571" spans="2:2" x14ac:dyDescent="0.2">
      <c r="B311571">
        <v>0.95674000000000003</v>
      </c>
    </row>
    <row r="311572" spans="2:2" x14ac:dyDescent="0.2">
      <c r="B311572">
        <v>0.95682</v>
      </c>
    </row>
    <row r="311573" spans="2:2" x14ac:dyDescent="0.2">
      <c r="B311573">
        <v>0.95689999999999997</v>
      </c>
    </row>
    <row r="311574" spans="2:2" x14ac:dyDescent="0.2">
      <c r="B311574">
        <v>0.95698000000000005</v>
      </c>
    </row>
    <row r="311575" spans="2:2" x14ac:dyDescent="0.2">
      <c r="B311575">
        <v>0.95706000000000002</v>
      </c>
    </row>
    <row r="311576" spans="2:2" x14ac:dyDescent="0.2">
      <c r="B311576">
        <v>0.95713999999999999</v>
      </c>
    </row>
    <row r="311577" spans="2:2" x14ac:dyDescent="0.2">
      <c r="B311577">
        <v>0.95721999999999996</v>
      </c>
    </row>
    <row r="311578" spans="2:2" x14ac:dyDescent="0.2">
      <c r="B311578">
        <v>0.95730000000000004</v>
      </c>
    </row>
    <row r="311579" spans="2:2" x14ac:dyDescent="0.2">
      <c r="B311579">
        <v>0.95738000000000001</v>
      </c>
    </row>
    <row r="311580" spans="2:2" x14ac:dyDescent="0.2">
      <c r="B311580">
        <v>0.95745999999999998</v>
      </c>
    </row>
    <row r="311581" spans="2:2" x14ac:dyDescent="0.2">
      <c r="B311581">
        <v>0.95753999999999995</v>
      </c>
    </row>
    <row r="311582" spans="2:2" x14ac:dyDescent="0.2">
      <c r="B311582">
        <v>0.95762000000000003</v>
      </c>
    </row>
    <row r="311583" spans="2:2" x14ac:dyDescent="0.2">
      <c r="B311583">
        <v>0.9577</v>
      </c>
    </row>
    <row r="311584" spans="2:2" x14ac:dyDescent="0.2">
      <c r="B311584">
        <v>0.95777999999999996</v>
      </c>
    </row>
    <row r="311585" spans="2:2" x14ac:dyDescent="0.2">
      <c r="B311585">
        <v>0.95786000000000004</v>
      </c>
    </row>
    <row r="311586" spans="2:2" x14ac:dyDescent="0.2">
      <c r="B311586">
        <v>0.95794000000000001</v>
      </c>
    </row>
    <row r="311587" spans="2:2" x14ac:dyDescent="0.2">
      <c r="B311587">
        <v>0.95801999999999998</v>
      </c>
    </row>
    <row r="311588" spans="2:2" x14ac:dyDescent="0.2">
      <c r="B311588">
        <v>0.95809999999999995</v>
      </c>
    </row>
    <row r="311589" spans="2:2" x14ac:dyDescent="0.2">
      <c r="B311589">
        <v>0.95818000000000003</v>
      </c>
    </row>
    <row r="311590" spans="2:2" x14ac:dyDescent="0.2">
      <c r="B311590">
        <v>0.95826</v>
      </c>
    </row>
    <row r="311591" spans="2:2" x14ac:dyDescent="0.2">
      <c r="B311591">
        <v>0.95833999999999997</v>
      </c>
    </row>
    <row r="311592" spans="2:2" x14ac:dyDescent="0.2">
      <c r="B311592">
        <v>0.95842000000000005</v>
      </c>
    </row>
    <row r="311593" spans="2:2" x14ac:dyDescent="0.2">
      <c r="B311593">
        <v>0.95850000000000002</v>
      </c>
    </row>
    <row r="311594" spans="2:2" x14ac:dyDescent="0.2">
      <c r="B311594">
        <v>0.95857999999999999</v>
      </c>
    </row>
    <row r="311595" spans="2:2" x14ac:dyDescent="0.2">
      <c r="B311595">
        <v>0.95865999999999996</v>
      </c>
    </row>
    <row r="311596" spans="2:2" x14ac:dyDescent="0.2">
      <c r="B311596">
        <v>0.95874000000000004</v>
      </c>
    </row>
    <row r="311597" spans="2:2" x14ac:dyDescent="0.2">
      <c r="B311597">
        <v>0.95882000000000001</v>
      </c>
    </row>
    <row r="311598" spans="2:2" x14ac:dyDescent="0.2">
      <c r="B311598">
        <v>0.95889999999999997</v>
      </c>
    </row>
    <row r="311599" spans="2:2" x14ac:dyDescent="0.2">
      <c r="B311599">
        <v>0.95898166153846198</v>
      </c>
    </row>
    <row r="311600" spans="2:2" x14ac:dyDescent="0.2">
      <c r="B311600">
        <v>0.95906590769230804</v>
      </c>
    </row>
    <row r="311601" spans="2:2" x14ac:dyDescent="0.2">
      <c r="B311601">
        <v>0.95915163076923105</v>
      </c>
    </row>
    <row r="311602" spans="2:2" x14ac:dyDescent="0.2">
      <c r="B311602">
        <v>0.95923772307692301</v>
      </c>
    </row>
    <row r="311603" spans="2:2" x14ac:dyDescent="0.2">
      <c r="B311603">
        <v>0.95932307692307695</v>
      </c>
    </row>
    <row r="311604" spans="2:2" x14ac:dyDescent="0.2">
      <c r="B311604">
        <v>0.95940658461538497</v>
      </c>
    </row>
    <row r="311605" spans="2:2" x14ac:dyDescent="0.2">
      <c r="B311605">
        <v>0.95948713846153799</v>
      </c>
    </row>
    <row r="311606" spans="2:2" x14ac:dyDescent="0.2">
      <c r="B311606">
        <v>0.95956363076923101</v>
      </c>
    </row>
    <row r="311607" spans="2:2" x14ac:dyDescent="0.2">
      <c r="B311607">
        <v>0.95963495384615405</v>
      </c>
    </row>
    <row r="311608" spans="2:2" x14ac:dyDescent="0.2">
      <c r="B311608">
        <v>0.9597</v>
      </c>
    </row>
    <row r="311609" spans="2:2" x14ac:dyDescent="0.2">
      <c r="B311609">
        <v>0.95975893706293702</v>
      </c>
    </row>
    <row r="311610" spans="2:2" x14ac:dyDescent="0.2">
      <c r="B311610">
        <v>0.95981331468531506</v>
      </c>
    </row>
    <row r="311611" spans="2:2" x14ac:dyDescent="0.2">
      <c r="B311611">
        <v>0.95986409790209803</v>
      </c>
    </row>
    <row r="311612" spans="2:2" x14ac:dyDescent="0.2">
      <c r="B311612">
        <v>0.95991225174825201</v>
      </c>
    </row>
    <row r="311613" spans="2:2" x14ac:dyDescent="0.2">
      <c r="B311613">
        <v>0.95995874125874103</v>
      </c>
    </row>
    <row r="311614" spans="2:2" x14ac:dyDescent="0.2">
      <c r="B311614">
        <v>0.96000453146853204</v>
      </c>
    </row>
    <row r="311615" spans="2:2" x14ac:dyDescent="0.2">
      <c r="B311615">
        <v>0.96005058741258698</v>
      </c>
    </row>
    <row r="311616" spans="2:2" x14ac:dyDescent="0.2">
      <c r="B311616">
        <v>0.960097874125874</v>
      </c>
    </row>
    <row r="311617" spans="2:2" x14ac:dyDescent="0.2">
      <c r="B311617">
        <v>0.96014735664335704</v>
      </c>
    </row>
    <row r="311618" spans="2:2" x14ac:dyDescent="0.2">
      <c r="B311618">
        <v>0.96020000000000005</v>
      </c>
    </row>
    <row r="311619" spans="2:2" x14ac:dyDescent="0.2">
      <c r="B311619">
        <v>0.96025607272727298</v>
      </c>
    </row>
    <row r="311620" spans="2:2" x14ac:dyDescent="0.2">
      <c r="B311620">
        <v>0.96031476363636403</v>
      </c>
    </row>
    <row r="311621" spans="2:2" x14ac:dyDescent="0.2">
      <c r="B311621">
        <v>0.96037541818181804</v>
      </c>
    </row>
    <row r="311622" spans="2:2" x14ac:dyDescent="0.2">
      <c r="B311622">
        <v>0.96043738181818195</v>
      </c>
    </row>
    <row r="311623" spans="2:2" x14ac:dyDescent="0.2">
      <c r="B311623">
        <v>0.96050000000000002</v>
      </c>
    </row>
    <row r="311624" spans="2:2" x14ac:dyDescent="0.2">
      <c r="B311624">
        <v>0.96056261818181798</v>
      </c>
    </row>
    <row r="311625" spans="2:2" x14ac:dyDescent="0.2">
      <c r="B311625">
        <v>0.960624581818182</v>
      </c>
    </row>
    <row r="311626" spans="2:2" x14ac:dyDescent="0.2">
      <c r="B311626">
        <v>0.96068523636363601</v>
      </c>
    </row>
    <row r="311627" spans="2:2" x14ac:dyDescent="0.2">
      <c r="B311627">
        <v>0.96074392727272695</v>
      </c>
    </row>
    <row r="311628" spans="2:2" x14ac:dyDescent="0.2">
      <c r="B311628">
        <v>0.96079999999999999</v>
      </c>
    </row>
    <row r="311629" spans="2:2" x14ac:dyDescent="0.2">
      <c r="B311629">
        <v>0.96085368181818198</v>
      </c>
    </row>
    <row r="311630" spans="2:2" x14ac:dyDescent="0.2">
      <c r="B311630">
        <v>0.96090581818181797</v>
      </c>
    </row>
    <row r="311631" spans="2:2" x14ac:dyDescent="0.2">
      <c r="B311631">
        <v>0.96095668181818195</v>
      </c>
    </row>
    <row r="311632" spans="2:2" x14ac:dyDescent="0.2">
      <c r="B311632">
        <v>0.961006545454545</v>
      </c>
    </row>
    <row r="311633" spans="2:2" x14ac:dyDescent="0.2">
      <c r="B311633">
        <v>0.96105568181818202</v>
      </c>
    </row>
    <row r="311634" spans="2:2" x14ac:dyDescent="0.2">
      <c r="B311634">
        <v>0.96110436363636398</v>
      </c>
    </row>
    <row r="311635" spans="2:2" x14ac:dyDescent="0.2">
      <c r="B311635">
        <v>0.96115286363636399</v>
      </c>
    </row>
    <row r="311636" spans="2:2" x14ac:dyDescent="0.2">
      <c r="B311636">
        <v>0.96120145454545503</v>
      </c>
    </row>
    <row r="311637" spans="2:2" x14ac:dyDescent="0.2">
      <c r="B311637">
        <v>0.96125040909090897</v>
      </c>
    </row>
    <row r="311638" spans="2:2" x14ac:dyDescent="0.2">
      <c r="B311638">
        <v>0.96130000000000004</v>
      </c>
    </row>
    <row r="311639" spans="2:2" x14ac:dyDescent="0.2">
      <c r="B311639">
        <v>0.96135000000000004</v>
      </c>
    </row>
    <row r="311640" spans="2:2" x14ac:dyDescent="0.2">
      <c r="B311640">
        <v>0.96140000000000003</v>
      </c>
    </row>
    <row r="311641" spans="2:2" x14ac:dyDescent="0.2">
      <c r="B311641">
        <v>0.96145000000000003</v>
      </c>
    </row>
    <row r="311642" spans="2:2" x14ac:dyDescent="0.2">
      <c r="B311642">
        <v>0.96150000000000002</v>
      </c>
    </row>
    <row r="311643" spans="2:2" x14ac:dyDescent="0.2">
      <c r="B311643">
        <v>0.96155000000000002</v>
      </c>
    </row>
    <row r="311644" spans="2:2" x14ac:dyDescent="0.2">
      <c r="B311644">
        <v>0.96160000000000001</v>
      </c>
    </row>
    <row r="311645" spans="2:2" x14ac:dyDescent="0.2">
      <c r="B311645">
        <v>0.96165</v>
      </c>
    </row>
    <row r="311646" spans="2:2" x14ac:dyDescent="0.2">
      <c r="B311646">
        <v>0.9617</v>
      </c>
    </row>
    <row r="311647" spans="2:2" x14ac:dyDescent="0.2">
      <c r="B311647">
        <v>0.96174999999999999</v>
      </c>
    </row>
    <row r="311648" spans="2:2" x14ac:dyDescent="0.2">
      <c r="B311648">
        <v>0.96179999999999999</v>
      </c>
    </row>
    <row r="311649" spans="2:2" x14ac:dyDescent="0.2">
      <c r="B311649">
        <v>0.96184999999999998</v>
      </c>
    </row>
    <row r="311650" spans="2:2" x14ac:dyDescent="0.2">
      <c r="B311650">
        <v>0.96189999999999998</v>
      </c>
    </row>
    <row r="311651" spans="2:2" x14ac:dyDescent="0.2">
      <c r="B311651">
        <v>0.96194999999999997</v>
      </c>
    </row>
    <row r="311652" spans="2:2" x14ac:dyDescent="0.2">
      <c r="B311652">
        <v>0.96199999999999997</v>
      </c>
    </row>
    <row r="311653" spans="2:2" x14ac:dyDescent="0.2">
      <c r="B311653">
        <v>0.96204999999999996</v>
      </c>
    </row>
    <row r="311654" spans="2:2" x14ac:dyDescent="0.2">
      <c r="B311654">
        <v>0.96209999999999996</v>
      </c>
    </row>
    <row r="311655" spans="2:2" x14ac:dyDescent="0.2">
      <c r="B311655">
        <v>0.96214999999999995</v>
      </c>
    </row>
    <row r="311656" spans="2:2" x14ac:dyDescent="0.2">
      <c r="B311656">
        <v>0.96220000000000006</v>
      </c>
    </row>
    <row r="311657" spans="2:2" x14ac:dyDescent="0.2">
      <c r="B311657">
        <v>0.96225000000000005</v>
      </c>
    </row>
    <row r="311658" spans="2:2" x14ac:dyDescent="0.2">
      <c r="B311658">
        <v>0.96230000000000004</v>
      </c>
    </row>
    <row r="311659" spans="2:2" x14ac:dyDescent="0.2">
      <c r="B311659">
        <v>0.96235000000000004</v>
      </c>
    </row>
    <row r="311660" spans="2:2" x14ac:dyDescent="0.2">
      <c r="B311660">
        <v>0.96240000000000003</v>
      </c>
    </row>
    <row r="311661" spans="2:2" x14ac:dyDescent="0.2">
      <c r="B311661">
        <v>0.96245000000000003</v>
      </c>
    </row>
    <row r="311662" spans="2:2" x14ac:dyDescent="0.2">
      <c r="B311662">
        <v>0.96250000000000002</v>
      </c>
    </row>
    <row r="311663" spans="2:2" x14ac:dyDescent="0.2">
      <c r="B311663">
        <v>0.96255000000000002</v>
      </c>
    </row>
    <row r="311664" spans="2:2" x14ac:dyDescent="0.2">
      <c r="B311664">
        <v>0.96260000000000001</v>
      </c>
    </row>
    <row r="311665" spans="2:2" x14ac:dyDescent="0.2">
      <c r="B311665">
        <v>0.96265000000000001</v>
      </c>
    </row>
    <row r="311666" spans="2:2" x14ac:dyDescent="0.2">
      <c r="B311666">
        <v>0.9627</v>
      </c>
    </row>
    <row r="311667" spans="2:2" x14ac:dyDescent="0.2">
      <c r="B311667">
        <v>0.96274999999999999</v>
      </c>
    </row>
    <row r="311668" spans="2:2" x14ac:dyDescent="0.2">
      <c r="B311668">
        <v>0.96279999999999999</v>
      </c>
    </row>
    <row r="311669" spans="2:2" x14ac:dyDescent="0.2">
      <c r="B311669">
        <v>0.96284999999999998</v>
      </c>
    </row>
    <row r="311670" spans="2:2" x14ac:dyDescent="0.2">
      <c r="B311670">
        <v>0.96289999999999998</v>
      </c>
    </row>
    <row r="311671" spans="2:2" x14ac:dyDescent="0.2">
      <c r="B311671">
        <v>0.96294999999999997</v>
      </c>
    </row>
    <row r="311672" spans="2:2" x14ac:dyDescent="0.2">
      <c r="B311672">
        <v>0.96299999999999997</v>
      </c>
    </row>
    <row r="311673" spans="2:2" x14ac:dyDescent="0.2">
      <c r="B311673">
        <v>0.96304999999999996</v>
      </c>
    </row>
    <row r="311674" spans="2:2" x14ac:dyDescent="0.2">
      <c r="B311674">
        <v>0.96309999999999996</v>
      </c>
    </row>
    <row r="311675" spans="2:2" x14ac:dyDescent="0.2">
      <c r="B311675">
        <v>0.96314999999999995</v>
      </c>
    </row>
    <row r="311676" spans="2:2" x14ac:dyDescent="0.2">
      <c r="B311676">
        <v>0.96319999999999995</v>
      </c>
    </row>
    <row r="311677" spans="2:2" x14ac:dyDescent="0.2">
      <c r="B311677">
        <v>0.96325000000000005</v>
      </c>
    </row>
    <row r="311678" spans="2:2" x14ac:dyDescent="0.2">
      <c r="B311678">
        <v>0.96330000000000005</v>
      </c>
    </row>
    <row r="311679" spans="2:2" x14ac:dyDescent="0.2">
      <c r="B311679">
        <v>0.96335000000000004</v>
      </c>
    </row>
    <row r="311680" spans="2:2" x14ac:dyDescent="0.2">
      <c r="B311680">
        <v>0.96340000000000003</v>
      </c>
    </row>
    <row r="311681" spans="2:2" x14ac:dyDescent="0.2">
      <c r="B311681">
        <v>0.96345000000000003</v>
      </c>
    </row>
    <row r="311682" spans="2:2" x14ac:dyDescent="0.2">
      <c r="B311682">
        <v>0.96350000000000002</v>
      </c>
    </row>
    <row r="311683" spans="2:2" x14ac:dyDescent="0.2">
      <c r="B311683">
        <v>0.96355000000000002</v>
      </c>
    </row>
    <row r="311684" spans="2:2" x14ac:dyDescent="0.2">
      <c r="B311684">
        <v>0.96360000000000001</v>
      </c>
    </row>
    <row r="311685" spans="2:2" x14ac:dyDescent="0.2">
      <c r="B311685">
        <v>0.96365000000000001</v>
      </c>
    </row>
    <row r="311686" spans="2:2" x14ac:dyDescent="0.2">
      <c r="B311686">
        <v>0.9637</v>
      </c>
    </row>
    <row r="311687" spans="2:2" x14ac:dyDescent="0.2">
      <c r="B311687">
        <v>0.96375</v>
      </c>
    </row>
    <row r="311688" spans="2:2" x14ac:dyDescent="0.2">
      <c r="B311688">
        <v>0.96379999999999999</v>
      </c>
    </row>
    <row r="311689" spans="2:2" x14ac:dyDescent="0.2">
      <c r="B311689">
        <v>0.96384999999999998</v>
      </c>
    </row>
    <row r="311690" spans="2:2" x14ac:dyDescent="0.2">
      <c r="B311690">
        <v>0.96389999999999998</v>
      </c>
    </row>
    <row r="311691" spans="2:2" x14ac:dyDescent="0.2">
      <c r="B311691">
        <v>0.96394999999999997</v>
      </c>
    </row>
    <row r="311692" spans="2:2" x14ac:dyDescent="0.2">
      <c r="B311692">
        <v>0.96399999999999997</v>
      </c>
    </row>
    <row r="311693" spans="2:2" x14ac:dyDescent="0.2">
      <c r="B311693">
        <v>0.96404999999999996</v>
      </c>
    </row>
    <row r="311694" spans="2:2" x14ac:dyDescent="0.2">
      <c r="B311694">
        <v>0.96409999999999996</v>
      </c>
    </row>
    <row r="311695" spans="2:2" x14ac:dyDescent="0.2">
      <c r="B311695">
        <v>0.96414999999999995</v>
      </c>
    </row>
    <row r="311696" spans="2:2" x14ac:dyDescent="0.2">
      <c r="B311696">
        <v>0.96419999999999995</v>
      </c>
    </row>
    <row r="311697" spans="2:2" x14ac:dyDescent="0.2">
      <c r="B311697">
        <v>0.96425000000000005</v>
      </c>
    </row>
    <row r="311698" spans="2:2" x14ac:dyDescent="0.2">
      <c r="B311698">
        <v>0.96430000000000005</v>
      </c>
    </row>
    <row r="311699" spans="2:2" x14ac:dyDescent="0.2">
      <c r="B311699">
        <v>0.96435000000000004</v>
      </c>
    </row>
    <row r="311700" spans="2:2" x14ac:dyDescent="0.2">
      <c r="B311700">
        <v>0.96440000000000003</v>
      </c>
    </row>
    <row r="311701" spans="2:2" x14ac:dyDescent="0.2">
      <c r="B311701">
        <v>0.96445000000000003</v>
      </c>
    </row>
    <row r="311702" spans="2:2" x14ac:dyDescent="0.2">
      <c r="B311702">
        <v>0.96450000000000002</v>
      </c>
    </row>
    <row r="311703" spans="2:2" x14ac:dyDescent="0.2">
      <c r="B311703">
        <v>0.96455000000000002</v>
      </c>
    </row>
    <row r="311704" spans="2:2" x14ac:dyDescent="0.2">
      <c r="B311704">
        <v>0.96460000000000001</v>
      </c>
    </row>
    <row r="311705" spans="2:2" x14ac:dyDescent="0.2">
      <c r="B311705">
        <v>0.96465000000000001</v>
      </c>
    </row>
    <row r="311706" spans="2:2" x14ac:dyDescent="0.2">
      <c r="B311706">
        <v>0.9647</v>
      </c>
    </row>
    <row r="311707" spans="2:2" x14ac:dyDescent="0.2">
      <c r="B311707">
        <v>0.96475</v>
      </c>
    </row>
    <row r="311708" spans="2:2" x14ac:dyDescent="0.2">
      <c r="B311708">
        <v>0.96479999999999999</v>
      </c>
    </row>
    <row r="311709" spans="2:2" x14ac:dyDescent="0.2">
      <c r="B311709">
        <v>0.96485050000000006</v>
      </c>
    </row>
    <row r="311710" spans="2:2" x14ac:dyDescent="0.2">
      <c r="B311710">
        <v>0.96490177777777797</v>
      </c>
    </row>
    <row r="311711" spans="2:2" x14ac:dyDescent="0.2">
      <c r="B311711">
        <v>0.96495350000000002</v>
      </c>
    </row>
    <row r="311712" spans="2:2" x14ac:dyDescent="0.2">
      <c r="B311712">
        <v>0.96500533333333305</v>
      </c>
    </row>
    <row r="311713" spans="2:2" x14ac:dyDescent="0.2">
      <c r="B311713">
        <v>0.96505694444444501</v>
      </c>
    </row>
    <row r="311714" spans="2:2" x14ac:dyDescent="0.2">
      <c r="B311714">
        <v>0.96510799999999997</v>
      </c>
    </row>
    <row r="311715" spans="2:2" x14ac:dyDescent="0.2">
      <c r="B311715">
        <v>0.96515816666666698</v>
      </c>
    </row>
    <row r="311716" spans="2:2" x14ac:dyDescent="0.2">
      <c r="B311716">
        <v>0.96520711111111102</v>
      </c>
    </row>
    <row r="311717" spans="2:2" x14ac:dyDescent="0.2">
      <c r="B311717">
        <v>0.96525450000000002</v>
      </c>
    </row>
    <row r="311718" spans="2:2" x14ac:dyDescent="0.2">
      <c r="B311718">
        <v>0.96530000000000005</v>
      </c>
    </row>
    <row r="311719" spans="2:2" x14ac:dyDescent="0.2">
      <c r="B311719">
        <v>0.96534359999999997</v>
      </c>
    </row>
    <row r="311720" spans="2:2" x14ac:dyDescent="0.2">
      <c r="B311720">
        <v>0.96538568888888898</v>
      </c>
    </row>
    <row r="311721" spans="2:2" x14ac:dyDescent="0.2">
      <c r="B311721">
        <v>0.96542653333333295</v>
      </c>
    </row>
    <row r="311722" spans="2:2" x14ac:dyDescent="0.2">
      <c r="B311722">
        <v>0.96546639999999995</v>
      </c>
    </row>
    <row r="311723" spans="2:2" x14ac:dyDescent="0.2">
      <c r="B311723">
        <v>0.96550555555555595</v>
      </c>
    </row>
    <row r="311724" spans="2:2" x14ac:dyDescent="0.2">
      <c r="B311724">
        <v>0.96554426666666704</v>
      </c>
    </row>
    <row r="311725" spans="2:2" x14ac:dyDescent="0.2">
      <c r="B311725">
        <v>0.96558279999999996</v>
      </c>
    </row>
    <row r="311726" spans="2:2" x14ac:dyDescent="0.2">
      <c r="B311726">
        <v>0.96562142222222203</v>
      </c>
    </row>
    <row r="311727" spans="2:2" x14ac:dyDescent="0.2">
      <c r="B311727">
        <v>0.96566039999999997</v>
      </c>
    </row>
    <row r="311728" spans="2:2" x14ac:dyDescent="0.2">
      <c r="B311728">
        <v>0.9657</v>
      </c>
    </row>
    <row r="311729" spans="2:2" x14ac:dyDescent="0.2">
      <c r="B311729">
        <v>0.96574000000000004</v>
      </c>
    </row>
    <row r="311730" spans="2:2" x14ac:dyDescent="0.2">
      <c r="B311730">
        <v>0.96577999999999997</v>
      </c>
    </row>
    <row r="311731" spans="2:2" x14ac:dyDescent="0.2">
      <c r="B311731">
        <v>0.96582000000000001</v>
      </c>
    </row>
    <row r="311732" spans="2:2" x14ac:dyDescent="0.2">
      <c r="B311732">
        <v>0.96586000000000005</v>
      </c>
    </row>
    <row r="311733" spans="2:2" x14ac:dyDescent="0.2">
      <c r="B311733">
        <v>0.96589999999999998</v>
      </c>
    </row>
    <row r="311734" spans="2:2" x14ac:dyDescent="0.2">
      <c r="B311734">
        <v>0.96594000000000002</v>
      </c>
    </row>
    <row r="311735" spans="2:2" x14ac:dyDescent="0.2">
      <c r="B311735">
        <v>0.96597999999999995</v>
      </c>
    </row>
    <row r="311736" spans="2:2" x14ac:dyDescent="0.2">
      <c r="B311736">
        <v>0.96601999999999999</v>
      </c>
    </row>
    <row r="311737" spans="2:2" x14ac:dyDescent="0.2">
      <c r="B311737">
        <v>0.96606000000000003</v>
      </c>
    </row>
    <row r="311738" spans="2:2" x14ac:dyDescent="0.2">
      <c r="B311738">
        <v>0.96609999999999996</v>
      </c>
    </row>
    <row r="311739" spans="2:2" x14ac:dyDescent="0.2">
      <c r="B311739">
        <v>0.96613959999999999</v>
      </c>
    </row>
    <row r="311740" spans="2:2" x14ac:dyDescent="0.2">
      <c r="B311740">
        <v>0.96617857777777805</v>
      </c>
    </row>
    <row r="311741" spans="2:2" x14ac:dyDescent="0.2">
      <c r="B311741">
        <v>0.9662172</v>
      </c>
    </row>
    <row r="311742" spans="2:2" x14ac:dyDescent="0.2">
      <c r="B311742">
        <v>0.96625573333333303</v>
      </c>
    </row>
    <row r="311743" spans="2:2" x14ac:dyDescent="0.2">
      <c r="B311743">
        <v>0.96629444444444501</v>
      </c>
    </row>
    <row r="311744" spans="2:2" x14ac:dyDescent="0.2">
      <c r="B311744">
        <v>0.96633360000000001</v>
      </c>
    </row>
    <row r="311745" spans="2:2" x14ac:dyDescent="0.2">
      <c r="B311745">
        <v>0.96637346666666701</v>
      </c>
    </row>
    <row r="311746" spans="2:2" x14ac:dyDescent="0.2">
      <c r="B311746">
        <v>0.96641431111111098</v>
      </c>
    </row>
    <row r="311747" spans="2:2" x14ac:dyDescent="0.2">
      <c r="B311747">
        <v>0.96645639999999999</v>
      </c>
    </row>
    <row r="311748" spans="2:2" x14ac:dyDescent="0.2">
      <c r="B311748">
        <v>0.96650000000000003</v>
      </c>
    </row>
    <row r="311749" spans="2:2" x14ac:dyDescent="0.2">
      <c r="B311749">
        <v>0.96654600000000002</v>
      </c>
    </row>
    <row r="311750" spans="2:2" x14ac:dyDescent="0.2">
      <c r="B311750">
        <v>0.96659466666666705</v>
      </c>
    </row>
    <row r="311751" spans="2:2" x14ac:dyDescent="0.2">
      <c r="B311751">
        <v>0.96664533333333302</v>
      </c>
    </row>
    <row r="311752" spans="2:2" x14ac:dyDescent="0.2">
      <c r="B311752">
        <v>0.96669733333333296</v>
      </c>
    </row>
    <row r="311753" spans="2:2" x14ac:dyDescent="0.2">
      <c r="B311753">
        <v>0.96675</v>
      </c>
    </row>
    <row r="311754" spans="2:2" x14ac:dyDescent="0.2">
      <c r="B311754">
        <v>0.96680266666666703</v>
      </c>
    </row>
    <row r="311755" spans="2:2" x14ac:dyDescent="0.2">
      <c r="B311755">
        <v>0.96685466666666697</v>
      </c>
    </row>
    <row r="311756" spans="2:2" x14ac:dyDescent="0.2">
      <c r="B311756">
        <v>0.96690533333333295</v>
      </c>
    </row>
    <row r="311757" spans="2:2" x14ac:dyDescent="0.2">
      <c r="B311757">
        <v>0.96695399999999998</v>
      </c>
    </row>
    <row r="311758" spans="2:2" x14ac:dyDescent="0.2">
      <c r="B311758">
        <v>0.96699999999999997</v>
      </c>
    </row>
    <row r="311759" spans="2:2" x14ac:dyDescent="0.2">
      <c r="B311759">
        <v>0.9670436</v>
      </c>
    </row>
    <row r="311760" spans="2:2" x14ac:dyDescent="0.2">
      <c r="B311760">
        <v>0.96708568888888902</v>
      </c>
    </row>
    <row r="311761" spans="2:2" x14ac:dyDescent="0.2">
      <c r="B311761">
        <v>0.96712653333333298</v>
      </c>
    </row>
    <row r="311762" spans="2:2" x14ac:dyDescent="0.2">
      <c r="B311762">
        <v>0.96716639999999998</v>
      </c>
    </row>
    <row r="311763" spans="2:2" x14ac:dyDescent="0.2">
      <c r="B311763">
        <v>0.96720555555555598</v>
      </c>
    </row>
    <row r="311764" spans="2:2" x14ac:dyDescent="0.2">
      <c r="B311764">
        <v>0.96724426666666696</v>
      </c>
    </row>
    <row r="311765" spans="2:2" x14ac:dyDescent="0.2">
      <c r="B311765">
        <v>0.9672828</v>
      </c>
    </row>
    <row r="311766" spans="2:2" x14ac:dyDescent="0.2">
      <c r="B311766">
        <v>0.96732142222222195</v>
      </c>
    </row>
    <row r="311767" spans="2:2" x14ac:dyDescent="0.2">
      <c r="B311767">
        <v>0.96736040000000001</v>
      </c>
    </row>
    <row r="311768" spans="2:2" x14ac:dyDescent="0.2">
      <c r="B311768">
        <v>0.96740000000000004</v>
      </c>
    </row>
    <row r="311769" spans="2:2" x14ac:dyDescent="0.2">
      <c r="B311769">
        <v>0.96743999999999997</v>
      </c>
    </row>
    <row r="311770" spans="2:2" x14ac:dyDescent="0.2">
      <c r="B311770">
        <v>0.96748000000000001</v>
      </c>
    </row>
    <row r="311771" spans="2:2" x14ac:dyDescent="0.2">
      <c r="B311771">
        <v>0.96752000000000005</v>
      </c>
    </row>
    <row r="311772" spans="2:2" x14ac:dyDescent="0.2">
      <c r="B311772">
        <v>0.96755999999999998</v>
      </c>
    </row>
    <row r="311773" spans="2:2" x14ac:dyDescent="0.2">
      <c r="B311773">
        <v>0.96760000000000002</v>
      </c>
    </row>
    <row r="311774" spans="2:2" x14ac:dyDescent="0.2">
      <c r="B311774">
        <v>0.96763999999999994</v>
      </c>
    </row>
    <row r="311775" spans="2:2" x14ac:dyDescent="0.2">
      <c r="B311775">
        <v>0.96767999999999998</v>
      </c>
    </row>
    <row r="311776" spans="2:2" x14ac:dyDescent="0.2">
      <c r="B311776">
        <v>0.96772000000000002</v>
      </c>
    </row>
    <row r="311777" spans="2:2" x14ac:dyDescent="0.2">
      <c r="B311777">
        <v>0.96775999999999995</v>
      </c>
    </row>
    <row r="311778" spans="2:2" x14ac:dyDescent="0.2">
      <c r="B311778">
        <v>0.96779999999999999</v>
      </c>
    </row>
    <row r="311779" spans="2:2" x14ac:dyDescent="0.2">
      <c r="B311779">
        <v>0.96784000000000003</v>
      </c>
    </row>
    <row r="311780" spans="2:2" x14ac:dyDescent="0.2">
      <c r="B311780">
        <v>0.96787999999999996</v>
      </c>
    </row>
    <row r="311781" spans="2:2" x14ac:dyDescent="0.2">
      <c r="B311781">
        <v>0.96792</v>
      </c>
    </row>
    <row r="311782" spans="2:2" x14ac:dyDescent="0.2">
      <c r="B311782">
        <v>0.96796000000000004</v>
      </c>
    </row>
    <row r="311783" spans="2:2" x14ac:dyDescent="0.2">
      <c r="B311783">
        <v>0.96799999999999997</v>
      </c>
    </row>
    <row r="311784" spans="2:2" x14ac:dyDescent="0.2">
      <c r="B311784">
        <v>0.96804000000000001</v>
      </c>
    </row>
    <row r="311785" spans="2:2" x14ac:dyDescent="0.2">
      <c r="B311785">
        <v>0.96808000000000005</v>
      </c>
    </row>
    <row r="311786" spans="2:2" x14ac:dyDescent="0.2">
      <c r="B311786">
        <v>0.96811999999999998</v>
      </c>
    </row>
    <row r="311787" spans="2:2" x14ac:dyDescent="0.2">
      <c r="B311787">
        <v>0.96816000000000002</v>
      </c>
    </row>
    <row r="311788" spans="2:2" x14ac:dyDescent="0.2">
      <c r="B311788">
        <v>0.96819999999999995</v>
      </c>
    </row>
    <row r="311789" spans="2:2" x14ac:dyDescent="0.2">
      <c r="B311789">
        <v>0.96823999999999999</v>
      </c>
    </row>
    <row r="311790" spans="2:2" x14ac:dyDescent="0.2">
      <c r="B311790">
        <v>0.96828000000000003</v>
      </c>
    </row>
    <row r="311791" spans="2:2" x14ac:dyDescent="0.2">
      <c r="B311791">
        <v>0.96831999999999996</v>
      </c>
    </row>
    <row r="311792" spans="2:2" x14ac:dyDescent="0.2">
      <c r="B311792">
        <v>0.96836</v>
      </c>
    </row>
    <row r="311793" spans="2:2" x14ac:dyDescent="0.2">
      <c r="B311793">
        <v>0.96840000000000004</v>
      </c>
    </row>
    <row r="311794" spans="2:2" x14ac:dyDescent="0.2">
      <c r="B311794">
        <v>0.96843999999999997</v>
      </c>
    </row>
    <row r="311795" spans="2:2" x14ac:dyDescent="0.2">
      <c r="B311795">
        <v>0.96848000000000001</v>
      </c>
    </row>
    <row r="311796" spans="2:2" x14ac:dyDescent="0.2">
      <c r="B311796">
        <v>0.96852000000000005</v>
      </c>
    </row>
    <row r="311797" spans="2:2" x14ac:dyDescent="0.2">
      <c r="B311797">
        <v>0.96855999999999998</v>
      </c>
    </row>
    <row r="311798" spans="2:2" x14ac:dyDescent="0.2">
      <c r="B311798">
        <v>0.96860000000000002</v>
      </c>
    </row>
    <row r="311799" spans="2:2" x14ac:dyDescent="0.2">
      <c r="B311799">
        <v>0.96863999999999995</v>
      </c>
    </row>
    <row r="311800" spans="2:2" x14ac:dyDescent="0.2">
      <c r="B311800">
        <v>0.96867999999999999</v>
      </c>
    </row>
    <row r="311801" spans="2:2" x14ac:dyDescent="0.2">
      <c r="B311801">
        <v>0.96872000000000003</v>
      </c>
    </row>
    <row r="311802" spans="2:2" x14ac:dyDescent="0.2">
      <c r="B311802">
        <v>0.96875999999999995</v>
      </c>
    </row>
    <row r="311803" spans="2:2" x14ac:dyDescent="0.2">
      <c r="B311803">
        <v>0.96879999999999999</v>
      </c>
    </row>
    <row r="311804" spans="2:2" x14ac:dyDescent="0.2">
      <c r="B311804">
        <v>0.96884000000000003</v>
      </c>
    </row>
    <row r="311805" spans="2:2" x14ac:dyDescent="0.2">
      <c r="B311805">
        <v>0.96887999999999996</v>
      </c>
    </row>
    <row r="311806" spans="2:2" x14ac:dyDescent="0.2">
      <c r="B311806">
        <v>0.96892</v>
      </c>
    </row>
    <row r="311807" spans="2:2" x14ac:dyDescent="0.2">
      <c r="B311807">
        <v>0.96896000000000004</v>
      </c>
    </row>
    <row r="311808" spans="2:2" x14ac:dyDescent="0.2">
      <c r="B311808">
        <v>0.96899999999999997</v>
      </c>
    </row>
    <row r="311809" spans="2:2" x14ac:dyDescent="0.2">
      <c r="B311809">
        <v>0.9690396</v>
      </c>
    </row>
    <row r="311810" spans="2:2" x14ac:dyDescent="0.2">
      <c r="B311810">
        <v>0.96907857777777795</v>
      </c>
    </row>
    <row r="311811" spans="2:2" x14ac:dyDescent="0.2">
      <c r="B311811">
        <v>0.96911720000000001</v>
      </c>
    </row>
    <row r="311812" spans="2:2" x14ac:dyDescent="0.2">
      <c r="B311812">
        <v>0.96915573333333305</v>
      </c>
    </row>
    <row r="311813" spans="2:2" x14ac:dyDescent="0.2">
      <c r="B311813">
        <v>0.96919444444444502</v>
      </c>
    </row>
    <row r="311814" spans="2:2" x14ac:dyDescent="0.2">
      <c r="B311814">
        <v>0.96923360000000003</v>
      </c>
    </row>
    <row r="311815" spans="2:2" x14ac:dyDescent="0.2">
      <c r="B311815">
        <v>0.96927346666666703</v>
      </c>
    </row>
    <row r="311816" spans="2:2" x14ac:dyDescent="0.2">
      <c r="B311816">
        <v>0.96931431111111099</v>
      </c>
    </row>
    <row r="311817" spans="2:2" x14ac:dyDescent="0.2">
      <c r="B311817">
        <v>0.96935640000000001</v>
      </c>
    </row>
    <row r="311818" spans="2:2" x14ac:dyDescent="0.2">
      <c r="B311818">
        <v>0.96940000000000004</v>
      </c>
    </row>
    <row r="311819" spans="2:2" x14ac:dyDescent="0.2">
      <c r="B311819">
        <v>0.96944600000000003</v>
      </c>
    </row>
    <row r="311820" spans="2:2" x14ac:dyDescent="0.2">
      <c r="B311820">
        <v>0.96949466666666695</v>
      </c>
    </row>
    <row r="311821" spans="2:2" x14ac:dyDescent="0.2">
      <c r="B311821">
        <v>0.96954533333333304</v>
      </c>
    </row>
    <row r="311822" spans="2:2" x14ac:dyDescent="0.2">
      <c r="B311822">
        <v>0.96959733333333298</v>
      </c>
    </row>
    <row r="311823" spans="2:2" x14ac:dyDescent="0.2">
      <c r="B311823">
        <v>0.96965000000000001</v>
      </c>
    </row>
    <row r="311824" spans="2:2" x14ac:dyDescent="0.2">
      <c r="B311824">
        <v>0.96970266666666705</v>
      </c>
    </row>
    <row r="311825" spans="2:2" x14ac:dyDescent="0.2">
      <c r="B311825">
        <v>0.96975466666666699</v>
      </c>
    </row>
    <row r="311826" spans="2:2" x14ac:dyDescent="0.2">
      <c r="B311826">
        <v>0.96980533333333296</v>
      </c>
    </row>
    <row r="311827" spans="2:2" x14ac:dyDescent="0.2">
      <c r="B311827">
        <v>0.96985399999999999</v>
      </c>
    </row>
    <row r="311828" spans="2:2" x14ac:dyDescent="0.2">
      <c r="B311828">
        <v>0.96989999999999998</v>
      </c>
    </row>
    <row r="311829" spans="2:2" x14ac:dyDescent="0.2">
      <c r="B311829">
        <v>0.96994480000000005</v>
      </c>
    </row>
    <row r="311830" spans="2:2" x14ac:dyDescent="0.2">
      <c r="B311830">
        <v>0.969989955555556</v>
      </c>
    </row>
    <row r="311831" spans="2:2" x14ac:dyDescent="0.2">
      <c r="B311831">
        <v>0.97003493333333302</v>
      </c>
    </row>
    <row r="311832" spans="2:2" x14ac:dyDescent="0.2">
      <c r="B311832">
        <v>0.97007920000000003</v>
      </c>
    </row>
    <row r="311833" spans="2:2" x14ac:dyDescent="0.2">
      <c r="B311833">
        <v>0.970122222222222</v>
      </c>
    </row>
    <row r="311834" spans="2:2" x14ac:dyDescent="0.2">
      <c r="B311834">
        <v>0.97016346666666697</v>
      </c>
    </row>
    <row r="311835" spans="2:2" x14ac:dyDescent="0.2">
      <c r="B311835">
        <v>0.97020240000000002</v>
      </c>
    </row>
    <row r="311836" spans="2:2" x14ac:dyDescent="0.2">
      <c r="B311836">
        <v>0.97023848888888897</v>
      </c>
    </row>
    <row r="311837" spans="2:2" x14ac:dyDescent="0.2">
      <c r="B311837">
        <v>0.9702712</v>
      </c>
    </row>
    <row r="311838" spans="2:2" x14ac:dyDescent="0.2">
      <c r="B311838">
        <v>0.97030000000000005</v>
      </c>
    </row>
    <row r="311839" spans="2:2" x14ac:dyDescent="0.2">
      <c r="B311839">
        <v>0.9703254</v>
      </c>
    </row>
    <row r="311840" spans="2:2" x14ac:dyDescent="0.2">
      <c r="B311840">
        <v>0.97034853333333304</v>
      </c>
    </row>
    <row r="311841" spans="2:2" x14ac:dyDescent="0.2">
      <c r="B311841">
        <v>0.97036979999999995</v>
      </c>
    </row>
    <row r="311842" spans="2:2" x14ac:dyDescent="0.2">
      <c r="B311842">
        <v>0.97038959999999996</v>
      </c>
    </row>
    <row r="311843" spans="2:2" x14ac:dyDescent="0.2">
      <c r="B311843">
        <v>0.97040833333333298</v>
      </c>
    </row>
    <row r="311844" spans="2:2" x14ac:dyDescent="0.2">
      <c r="B311844">
        <v>0.97042640000000002</v>
      </c>
    </row>
    <row r="311845" spans="2:2" x14ac:dyDescent="0.2">
      <c r="B311845">
        <v>0.97044419999999998</v>
      </c>
    </row>
    <row r="311846" spans="2:2" x14ac:dyDescent="0.2">
      <c r="B311846">
        <v>0.97046213333333298</v>
      </c>
    </row>
    <row r="311847" spans="2:2" x14ac:dyDescent="0.2">
      <c r="B311847">
        <v>0.97048060000000003</v>
      </c>
    </row>
    <row r="311848" spans="2:2" x14ac:dyDescent="0.2">
      <c r="B311848">
        <v>0.97050000000000003</v>
      </c>
    </row>
    <row r="311849" spans="2:2" x14ac:dyDescent="0.2">
      <c r="B311849">
        <v>0.97052000000000005</v>
      </c>
    </row>
    <row r="311850" spans="2:2" x14ac:dyDescent="0.2">
      <c r="B311850">
        <v>0.97053999999999996</v>
      </c>
    </row>
    <row r="311851" spans="2:2" x14ac:dyDescent="0.2">
      <c r="B311851">
        <v>0.97055999999999998</v>
      </c>
    </row>
    <row r="311852" spans="2:2" x14ac:dyDescent="0.2">
      <c r="B311852">
        <v>0.97058</v>
      </c>
    </row>
    <row r="311853" spans="2:2" x14ac:dyDescent="0.2">
      <c r="B311853">
        <v>0.97060000000000002</v>
      </c>
    </row>
    <row r="311854" spans="2:2" x14ac:dyDescent="0.2">
      <c r="B311854">
        <v>0.97062000000000004</v>
      </c>
    </row>
    <row r="311855" spans="2:2" x14ac:dyDescent="0.2">
      <c r="B311855">
        <v>0.97063999999999995</v>
      </c>
    </row>
    <row r="311856" spans="2:2" x14ac:dyDescent="0.2">
      <c r="B311856">
        <v>0.97065999999999997</v>
      </c>
    </row>
    <row r="311857" spans="2:2" x14ac:dyDescent="0.2">
      <c r="B311857">
        <v>0.97067999999999999</v>
      </c>
    </row>
    <row r="311858" spans="2:2" x14ac:dyDescent="0.2">
      <c r="B311858">
        <v>0.97070000000000001</v>
      </c>
    </row>
    <row r="311859" spans="2:2" x14ac:dyDescent="0.2">
      <c r="B311859">
        <v>0.97072060000000004</v>
      </c>
    </row>
    <row r="311860" spans="2:2" x14ac:dyDescent="0.2">
      <c r="B311860">
        <v>0.97074213333333303</v>
      </c>
    </row>
    <row r="311861" spans="2:2" x14ac:dyDescent="0.2">
      <c r="B311861">
        <v>0.97076419999999997</v>
      </c>
    </row>
    <row r="311862" spans="2:2" x14ac:dyDescent="0.2">
      <c r="B311862">
        <v>0.97078640000000005</v>
      </c>
    </row>
    <row r="311863" spans="2:2" x14ac:dyDescent="0.2">
      <c r="B311863">
        <v>0.97080833333333305</v>
      </c>
    </row>
    <row r="311864" spans="2:2" x14ac:dyDescent="0.2">
      <c r="B311864">
        <v>0.97082959999999996</v>
      </c>
    </row>
    <row r="311865" spans="2:2" x14ac:dyDescent="0.2">
      <c r="B311865">
        <v>0.97084979999999999</v>
      </c>
    </row>
    <row r="311866" spans="2:2" x14ac:dyDescent="0.2">
      <c r="B311866">
        <v>0.97086853333333301</v>
      </c>
    </row>
    <row r="311867" spans="2:2" x14ac:dyDescent="0.2">
      <c r="B311867">
        <v>0.97088540000000001</v>
      </c>
    </row>
    <row r="311868" spans="2:2" x14ac:dyDescent="0.2">
      <c r="B311868">
        <v>0.97089999999999999</v>
      </c>
    </row>
    <row r="311869" spans="2:2" x14ac:dyDescent="0.2">
      <c r="B311869">
        <v>0.97091240000000001</v>
      </c>
    </row>
    <row r="311870" spans="2:2" x14ac:dyDescent="0.2">
      <c r="B311870">
        <v>0.97092319999999999</v>
      </c>
    </row>
    <row r="311871" spans="2:2" x14ac:dyDescent="0.2">
      <c r="B311871">
        <v>0.97093280000000004</v>
      </c>
    </row>
    <row r="311872" spans="2:2" x14ac:dyDescent="0.2">
      <c r="B311872">
        <v>0.97094159999999996</v>
      </c>
    </row>
    <row r="311873" spans="2:2" x14ac:dyDescent="0.2">
      <c r="B311873">
        <v>0.97094999999999998</v>
      </c>
    </row>
    <row r="311874" spans="2:2" x14ac:dyDescent="0.2">
      <c r="B311874">
        <v>0.9709584</v>
      </c>
    </row>
    <row r="311875" spans="2:2" x14ac:dyDescent="0.2">
      <c r="B311875">
        <v>0.97096720000000003</v>
      </c>
    </row>
    <row r="311876" spans="2:2" x14ac:dyDescent="0.2">
      <c r="B311876">
        <v>0.97097679999999997</v>
      </c>
    </row>
    <row r="311877" spans="2:2" x14ac:dyDescent="0.2">
      <c r="B311877">
        <v>0.97098759999999995</v>
      </c>
    </row>
    <row r="311878" spans="2:2" x14ac:dyDescent="0.2">
      <c r="B311878">
        <v>0.97099999999999997</v>
      </c>
    </row>
    <row r="311879" spans="2:2" x14ac:dyDescent="0.2">
      <c r="B311879">
        <v>0.97101459999999995</v>
      </c>
    </row>
    <row r="311880" spans="2:2" x14ac:dyDescent="0.2">
      <c r="B311880">
        <v>0.97103146666666695</v>
      </c>
    </row>
    <row r="311881" spans="2:2" x14ac:dyDescent="0.2">
      <c r="B311881">
        <v>0.97105019999999997</v>
      </c>
    </row>
    <row r="311882" spans="2:2" x14ac:dyDescent="0.2">
      <c r="B311882">
        <v>0.9710704</v>
      </c>
    </row>
    <row r="311883" spans="2:2" x14ac:dyDescent="0.2">
      <c r="B311883">
        <v>0.97109166666666702</v>
      </c>
    </row>
    <row r="311884" spans="2:2" x14ac:dyDescent="0.2">
      <c r="B311884">
        <v>0.97111360000000002</v>
      </c>
    </row>
    <row r="311885" spans="2:2" x14ac:dyDescent="0.2">
      <c r="B311885">
        <v>0.97113579999999999</v>
      </c>
    </row>
    <row r="311886" spans="2:2" x14ac:dyDescent="0.2">
      <c r="B311886">
        <v>0.97115786666666704</v>
      </c>
    </row>
    <row r="311887" spans="2:2" x14ac:dyDescent="0.2">
      <c r="B311887">
        <v>0.97117940000000003</v>
      </c>
    </row>
    <row r="311888" spans="2:2" x14ac:dyDescent="0.2">
      <c r="B311888">
        <v>0.97119999999999995</v>
      </c>
    </row>
    <row r="311889" spans="2:2" x14ac:dyDescent="0.2">
      <c r="B311889">
        <v>0.97121999999999997</v>
      </c>
    </row>
    <row r="311890" spans="2:2" x14ac:dyDescent="0.2">
      <c r="B311890">
        <v>0.97123999999999999</v>
      </c>
    </row>
    <row r="311891" spans="2:2" x14ac:dyDescent="0.2">
      <c r="B311891">
        <v>0.97126000000000001</v>
      </c>
    </row>
    <row r="311892" spans="2:2" x14ac:dyDescent="0.2">
      <c r="B311892">
        <v>0.97128000000000003</v>
      </c>
    </row>
    <row r="311893" spans="2:2" x14ac:dyDescent="0.2">
      <c r="B311893">
        <v>0.97130000000000005</v>
      </c>
    </row>
    <row r="311894" spans="2:2" x14ac:dyDescent="0.2">
      <c r="B311894">
        <v>0.97131999999999996</v>
      </c>
    </row>
    <row r="311895" spans="2:2" x14ac:dyDescent="0.2">
      <c r="B311895">
        <v>0.97133999999999998</v>
      </c>
    </row>
    <row r="311896" spans="2:2" x14ac:dyDescent="0.2">
      <c r="B311896">
        <v>0.97136</v>
      </c>
    </row>
    <row r="311897" spans="2:2" x14ac:dyDescent="0.2">
      <c r="B311897">
        <v>0.97138000000000002</v>
      </c>
    </row>
    <row r="311898" spans="2:2" x14ac:dyDescent="0.2">
      <c r="B311898">
        <v>0.97140000000000004</v>
      </c>
    </row>
    <row r="311899" spans="2:2" x14ac:dyDescent="0.2">
      <c r="B311899">
        <v>0.97141999999999995</v>
      </c>
    </row>
    <row r="311900" spans="2:2" x14ac:dyDescent="0.2">
      <c r="B311900">
        <v>0.97143999999999997</v>
      </c>
    </row>
    <row r="311901" spans="2:2" x14ac:dyDescent="0.2">
      <c r="B311901">
        <v>0.97145999999999999</v>
      </c>
    </row>
    <row r="311902" spans="2:2" x14ac:dyDescent="0.2">
      <c r="B311902">
        <v>0.97148000000000001</v>
      </c>
    </row>
    <row r="311903" spans="2:2" x14ac:dyDescent="0.2">
      <c r="B311903">
        <v>0.97150000000000003</v>
      </c>
    </row>
    <row r="311904" spans="2:2" x14ac:dyDescent="0.2">
      <c r="B311904">
        <v>0.97152000000000005</v>
      </c>
    </row>
    <row r="311905" spans="2:2" x14ac:dyDescent="0.2">
      <c r="B311905">
        <v>0.97153999999999996</v>
      </c>
    </row>
    <row r="311906" spans="2:2" x14ac:dyDescent="0.2">
      <c r="B311906">
        <v>0.97155999999999998</v>
      </c>
    </row>
    <row r="311907" spans="2:2" x14ac:dyDescent="0.2">
      <c r="B311907">
        <v>0.97158</v>
      </c>
    </row>
    <row r="311908" spans="2:2" x14ac:dyDescent="0.2">
      <c r="B311908">
        <v>0.97160000000000002</v>
      </c>
    </row>
    <row r="311909" spans="2:2" x14ac:dyDescent="0.2">
      <c r="B311909">
        <v>0.97162000000000004</v>
      </c>
    </row>
    <row r="311910" spans="2:2" x14ac:dyDescent="0.2">
      <c r="B311910">
        <v>0.97163999999999995</v>
      </c>
    </row>
    <row r="311911" spans="2:2" x14ac:dyDescent="0.2">
      <c r="B311911">
        <v>0.97165999999999997</v>
      </c>
    </row>
    <row r="311912" spans="2:2" x14ac:dyDescent="0.2">
      <c r="B311912">
        <v>0.97167999999999999</v>
      </c>
    </row>
    <row r="311913" spans="2:2" x14ac:dyDescent="0.2">
      <c r="B311913">
        <v>0.97170000000000001</v>
      </c>
    </row>
    <row r="311914" spans="2:2" x14ac:dyDescent="0.2">
      <c r="B311914">
        <v>0.97172000000000003</v>
      </c>
    </row>
    <row r="311915" spans="2:2" x14ac:dyDescent="0.2">
      <c r="B311915">
        <v>0.97174000000000005</v>
      </c>
    </row>
    <row r="311916" spans="2:2" x14ac:dyDescent="0.2">
      <c r="B311916">
        <v>0.97175999999999996</v>
      </c>
    </row>
    <row r="311917" spans="2:2" x14ac:dyDescent="0.2">
      <c r="B311917">
        <v>0.97177999999999998</v>
      </c>
    </row>
    <row r="311918" spans="2:2" x14ac:dyDescent="0.2">
      <c r="B311918">
        <v>0.9718</v>
      </c>
    </row>
    <row r="311919" spans="2:2" x14ac:dyDescent="0.2">
      <c r="B311919">
        <v>0.97182060000000003</v>
      </c>
    </row>
    <row r="311920" spans="2:2" x14ac:dyDescent="0.2">
      <c r="B311920">
        <v>0.97184213333333302</v>
      </c>
    </row>
    <row r="311921" spans="2:2" x14ac:dyDescent="0.2">
      <c r="B311921">
        <v>0.97186419999999996</v>
      </c>
    </row>
    <row r="311922" spans="2:2" x14ac:dyDescent="0.2">
      <c r="B311922">
        <v>0.97188640000000004</v>
      </c>
    </row>
    <row r="311923" spans="2:2" x14ac:dyDescent="0.2">
      <c r="B311923">
        <v>0.97190833333333304</v>
      </c>
    </row>
    <row r="311924" spans="2:2" x14ac:dyDescent="0.2">
      <c r="B311924">
        <v>0.97192959999999995</v>
      </c>
    </row>
    <row r="311925" spans="2:2" x14ac:dyDescent="0.2">
      <c r="B311925">
        <v>0.97194979999999997</v>
      </c>
    </row>
    <row r="311926" spans="2:2" x14ac:dyDescent="0.2">
      <c r="B311926">
        <v>0.971968533333333</v>
      </c>
    </row>
    <row r="311927" spans="2:2" x14ac:dyDescent="0.2">
      <c r="B311927">
        <v>0.9719854</v>
      </c>
    </row>
    <row r="311928" spans="2:2" x14ac:dyDescent="0.2">
      <c r="B311928">
        <v>0.97199999999999998</v>
      </c>
    </row>
    <row r="311929" spans="2:2" x14ac:dyDescent="0.2">
      <c r="B311929">
        <v>0.9720124</v>
      </c>
    </row>
    <row r="311930" spans="2:2" x14ac:dyDescent="0.2">
      <c r="B311930">
        <v>0.97202319999999998</v>
      </c>
    </row>
    <row r="311931" spans="2:2" x14ac:dyDescent="0.2">
      <c r="B311931">
        <v>0.97203280000000003</v>
      </c>
    </row>
    <row r="311932" spans="2:2" x14ac:dyDescent="0.2">
      <c r="B311932">
        <v>0.97204159999999995</v>
      </c>
    </row>
    <row r="311933" spans="2:2" x14ac:dyDescent="0.2">
      <c r="B311933">
        <v>0.97204999999999997</v>
      </c>
    </row>
    <row r="311934" spans="2:2" x14ac:dyDescent="0.2">
      <c r="B311934">
        <v>0.97205839999999999</v>
      </c>
    </row>
    <row r="311935" spans="2:2" x14ac:dyDescent="0.2">
      <c r="B311935">
        <v>0.97206720000000002</v>
      </c>
    </row>
    <row r="311936" spans="2:2" x14ac:dyDescent="0.2">
      <c r="B311936">
        <v>0.97207679999999996</v>
      </c>
    </row>
    <row r="311937" spans="2:2" x14ac:dyDescent="0.2">
      <c r="B311937">
        <v>0.97208760000000005</v>
      </c>
    </row>
    <row r="311938" spans="2:2" x14ac:dyDescent="0.2">
      <c r="B311938">
        <v>0.97209999999999996</v>
      </c>
    </row>
    <row r="311939" spans="2:2" x14ac:dyDescent="0.2">
      <c r="B311939">
        <v>0.97211460000000005</v>
      </c>
    </row>
    <row r="311940" spans="2:2" x14ac:dyDescent="0.2">
      <c r="B311940">
        <v>0.97213146666666705</v>
      </c>
    </row>
    <row r="311941" spans="2:2" x14ac:dyDescent="0.2">
      <c r="B311941">
        <v>0.97215019999999996</v>
      </c>
    </row>
    <row r="311942" spans="2:2" x14ac:dyDescent="0.2">
      <c r="B311942">
        <v>0.97217039999999999</v>
      </c>
    </row>
    <row r="311943" spans="2:2" x14ac:dyDescent="0.2">
      <c r="B311943">
        <v>0.97219166666666701</v>
      </c>
    </row>
    <row r="311944" spans="2:2" x14ac:dyDescent="0.2">
      <c r="B311944">
        <v>0.97221360000000001</v>
      </c>
    </row>
    <row r="311945" spans="2:2" x14ac:dyDescent="0.2">
      <c r="B311945">
        <v>0.97223579999999998</v>
      </c>
    </row>
    <row r="311946" spans="2:2" x14ac:dyDescent="0.2">
      <c r="B311946">
        <v>0.97225786666666703</v>
      </c>
    </row>
    <row r="311947" spans="2:2" x14ac:dyDescent="0.2">
      <c r="B311947">
        <v>0.97227940000000002</v>
      </c>
    </row>
    <row r="311948" spans="2:2" x14ac:dyDescent="0.2">
      <c r="B311948">
        <v>0.97230000000000005</v>
      </c>
    </row>
    <row r="311949" spans="2:2" x14ac:dyDescent="0.2">
      <c r="B311949">
        <v>0.97231999999999996</v>
      </c>
    </row>
    <row r="311950" spans="2:2" x14ac:dyDescent="0.2">
      <c r="B311950">
        <v>0.97233999999999998</v>
      </c>
    </row>
    <row r="311951" spans="2:2" x14ac:dyDescent="0.2">
      <c r="B311951">
        <v>0.97236</v>
      </c>
    </row>
    <row r="311952" spans="2:2" x14ac:dyDescent="0.2">
      <c r="B311952">
        <v>0.97238000000000002</v>
      </c>
    </row>
    <row r="311953" spans="2:2" x14ac:dyDescent="0.2">
      <c r="B311953">
        <v>0.97240000000000004</v>
      </c>
    </row>
    <row r="311954" spans="2:2" x14ac:dyDescent="0.2">
      <c r="B311954">
        <v>0.97241999999999995</v>
      </c>
    </row>
    <row r="311955" spans="2:2" x14ac:dyDescent="0.2">
      <c r="B311955">
        <v>0.97243999999999997</v>
      </c>
    </row>
    <row r="311956" spans="2:2" x14ac:dyDescent="0.2">
      <c r="B311956">
        <v>0.97245999999999999</v>
      </c>
    </row>
    <row r="311957" spans="2:2" x14ac:dyDescent="0.2">
      <c r="B311957">
        <v>0.97248000000000001</v>
      </c>
    </row>
    <row r="311958" spans="2:2" x14ac:dyDescent="0.2">
      <c r="B311958">
        <v>0.97250000000000003</v>
      </c>
    </row>
    <row r="311959" spans="2:2" x14ac:dyDescent="0.2">
      <c r="B311959">
        <v>0.97252000000000005</v>
      </c>
    </row>
    <row r="311960" spans="2:2" x14ac:dyDescent="0.2">
      <c r="B311960">
        <v>0.97253999999999996</v>
      </c>
    </row>
    <row r="311961" spans="2:2" x14ac:dyDescent="0.2">
      <c r="B311961">
        <v>0.97255999999999998</v>
      </c>
    </row>
    <row r="311962" spans="2:2" x14ac:dyDescent="0.2">
      <c r="B311962">
        <v>0.97258</v>
      </c>
    </row>
    <row r="311963" spans="2:2" x14ac:dyDescent="0.2">
      <c r="B311963">
        <v>0.97260000000000002</v>
      </c>
    </row>
    <row r="311964" spans="2:2" x14ac:dyDescent="0.2">
      <c r="B311964">
        <v>0.97262000000000004</v>
      </c>
    </row>
    <row r="311965" spans="2:2" x14ac:dyDescent="0.2">
      <c r="B311965">
        <v>0.97263999999999995</v>
      </c>
    </row>
    <row r="311966" spans="2:2" x14ac:dyDescent="0.2">
      <c r="B311966">
        <v>0.97265999999999997</v>
      </c>
    </row>
    <row r="311967" spans="2:2" x14ac:dyDescent="0.2">
      <c r="B311967">
        <v>0.97267999999999999</v>
      </c>
    </row>
    <row r="311968" spans="2:2" x14ac:dyDescent="0.2">
      <c r="B311968">
        <v>0.97270000000000001</v>
      </c>
    </row>
    <row r="311969" spans="2:2" x14ac:dyDescent="0.2">
      <c r="B311969">
        <v>0.97272000000000003</v>
      </c>
    </row>
    <row r="311970" spans="2:2" x14ac:dyDescent="0.2">
      <c r="B311970">
        <v>0.97274000000000005</v>
      </c>
    </row>
    <row r="311971" spans="2:2" x14ac:dyDescent="0.2">
      <c r="B311971">
        <v>0.97275999999999996</v>
      </c>
    </row>
    <row r="311972" spans="2:2" x14ac:dyDescent="0.2">
      <c r="B311972">
        <v>0.97277999999999998</v>
      </c>
    </row>
    <row r="311973" spans="2:2" x14ac:dyDescent="0.2">
      <c r="B311973">
        <v>0.9728</v>
      </c>
    </row>
    <row r="311974" spans="2:2" x14ac:dyDescent="0.2">
      <c r="B311974">
        <v>0.97282000000000002</v>
      </c>
    </row>
    <row r="311975" spans="2:2" x14ac:dyDescent="0.2">
      <c r="B311975">
        <v>0.97284000000000004</v>
      </c>
    </row>
    <row r="311976" spans="2:2" x14ac:dyDescent="0.2">
      <c r="B311976">
        <v>0.97285999999999995</v>
      </c>
    </row>
    <row r="311977" spans="2:2" x14ac:dyDescent="0.2">
      <c r="B311977">
        <v>0.97287999999999997</v>
      </c>
    </row>
    <row r="311978" spans="2:2" x14ac:dyDescent="0.2">
      <c r="B311978">
        <v>0.97289999999999999</v>
      </c>
    </row>
    <row r="311979" spans="2:2" x14ac:dyDescent="0.2">
      <c r="B311979">
        <v>0.97292060000000002</v>
      </c>
    </row>
    <row r="311980" spans="2:2" x14ac:dyDescent="0.2">
      <c r="B311980">
        <v>0.97294213333333301</v>
      </c>
    </row>
    <row r="311981" spans="2:2" x14ac:dyDescent="0.2">
      <c r="B311981">
        <v>0.97296419999999995</v>
      </c>
    </row>
    <row r="311982" spans="2:2" x14ac:dyDescent="0.2">
      <c r="B311982">
        <v>0.97298640000000003</v>
      </c>
    </row>
    <row r="311983" spans="2:2" x14ac:dyDescent="0.2">
      <c r="B311983">
        <v>0.97300833333333303</v>
      </c>
    </row>
    <row r="311984" spans="2:2" x14ac:dyDescent="0.2">
      <c r="B311984">
        <v>0.97302960000000005</v>
      </c>
    </row>
    <row r="311985" spans="2:2" x14ac:dyDescent="0.2">
      <c r="B311985">
        <v>0.97304979999999996</v>
      </c>
    </row>
    <row r="311986" spans="2:2" x14ac:dyDescent="0.2">
      <c r="B311986">
        <v>0.97306853333333299</v>
      </c>
    </row>
    <row r="311987" spans="2:2" x14ac:dyDescent="0.2">
      <c r="B311987">
        <v>0.97308539999999999</v>
      </c>
    </row>
    <row r="311988" spans="2:2" x14ac:dyDescent="0.2">
      <c r="B311988">
        <v>0.97309999999999997</v>
      </c>
    </row>
    <row r="311989" spans="2:2" x14ac:dyDescent="0.2">
      <c r="B311989">
        <v>0.97311270000000005</v>
      </c>
    </row>
    <row r="311990" spans="2:2" x14ac:dyDescent="0.2">
      <c r="B311990">
        <v>0.97312426666666696</v>
      </c>
    </row>
    <row r="311991" spans="2:2" x14ac:dyDescent="0.2">
      <c r="B311991">
        <v>0.97313490000000002</v>
      </c>
    </row>
    <row r="311992" spans="2:2" x14ac:dyDescent="0.2">
      <c r="B311992">
        <v>0.97314480000000003</v>
      </c>
    </row>
    <row r="311993" spans="2:2" x14ac:dyDescent="0.2">
      <c r="B311993">
        <v>0.97315416666666699</v>
      </c>
    </row>
    <row r="311994" spans="2:2" x14ac:dyDescent="0.2">
      <c r="B311994">
        <v>0.97316320000000001</v>
      </c>
    </row>
    <row r="311995" spans="2:2" x14ac:dyDescent="0.2">
      <c r="B311995">
        <v>0.97317209999999998</v>
      </c>
    </row>
    <row r="311996" spans="2:2" x14ac:dyDescent="0.2">
      <c r="B311996">
        <v>0.97318106666666704</v>
      </c>
    </row>
    <row r="311997" spans="2:2" x14ac:dyDescent="0.2">
      <c r="B311997">
        <v>0.97319029999999995</v>
      </c>
    </row>
    <row r="311998" spans="2:2" x14ac:dyDescent="0.2">
      <c r="B311998">
        <v>0.97319999999999995</v>
      </c>
    </row>
    <row r="311999" spans="2:2" x14ac:dyDescent="0.2">
      <c r="B311999">
        <v>0.97321089999999999</v>
      </c>
    </row>
    <row r="312000" spans="2:2" x14ac:dyDescent="0.2">
      <c r="B312000">
        <v>0.97322319999999995</v>
      </c>
    </row>
    <row r="312001" spans="2:2" x14ac:dyDescent="0.2">
      <c r="B312001">
        <v>0.97323630000000005</v>
      </c>
    </row>
    <row r="312002" spans="2:2" x14ac:dyDescent="0.2">
      <c r="B312002">
        <v>0.97324960000000005</v>
      </c>
    </row>
    <row r="312003" spans="2:2" x14ac:dyDescent="0.2">
      <c r="B312003">
        <v>0.97326250000000003</v>
      </c>
    </row>
    <row r="312004" spans="2:2" x14ac:dyDescent="0.2">
      <c r="B312004">
        <v>0.97327439999999998</v>
      </c>
    </row>
    <row r="312005" spans="2:2" x14ac:dyDescent="0.2">
      <c r="B312005">
        <v>0.9732847</v>
      </c>
    </row>
    <row r="312006" spans="2:2" x14ac:dyDescent="0.2">
      <c r="B312006">
        <v>0.97329279999999996</v>
      </c>
    </row>
    <row r="312007" spans="2:2" x14ac:dyDescent="0.2">
      <c r="B312007">
        <v>0.97329810000000005</v>
      </c>
    </row>
    <row r="312008" spans="2:2" x14ac:dyDescent="0.2">
      <c r="B312008">
        <v>0.97330000000000005</v>
      </c>
    </row>
    <row r="312009" spans="2:2" x14ac:dyDescent="0.2">
      <c r="B312009">
        <v>0.97330000000000005</v>
      </c>
    </row>
    <row r="312010" spans="2:2" x14ac:dyDescent="0.2">
      <c r="B312010">
        <v>0.97330000000000005</v>
      </c>
    </row>
    <row r="312011" spans="2:2" x14ac:dyDescent="0.2">
      <c r="B312011">
        <v>0.97330000000000005</v>
      </c>
    </row>
    <row r="312012" spans="2:2" x14ac:dyDescent="0.2">
      <c r="B312012">
        <v>0.97330000000000005</v>
      </c>
    </row>
    <row r="312013" spans="2:2" x14ac:dyDescent="0.2">
      <c r="B312013">
        <v>0.97330000000000005</v>
      </c>
    </row>
    <row r="312014" spans="2:2" x14ac:dyDescent="0.2">
      <c r="B312014">
        <v>0.97330000000000005</v>
      </c>
    </row>
    <row r="312015" spans="2:2" x14ac:dyDescent="0.2">
      <c r="B312015">
        <v>0.97330000000000005</v>
      </c>
    </row>
    <row r="312016" spans="2:2" x14ac:dyDescent="0.2">
      <c r="B312016">
        <v>0.97330000000000005</v>
      </c>
    </row>
    <row r="312017" spans="2:2" x14ac:dyDescent="0.2">
      <c r="B312017">
        <v>0.97330000000000005</v>
      </c>
    </row>
    <row r="312018" spans="2:2" x14ac:dyDescent="0.2">
      <c r="B312018">
        <v>0.97330000000000005</v>
      </c>
    </row>
    <row r="312019" spans="2:2" x14ac:dyDescent="0.2">
      <c r="B312019">
        <v>0.97330190000000005</v>
      </c>
    </row>
    <row r="312020" spans="2:2" x14ac:dyDescent="0.2">
      <c r="B312020">
        <v>0.97330720000000004</v>
      </c>
    </row>
    <row r="312021" spans="2:2" x14ac:dyDescent="0.2">
      <c r="B312021">
        <v>0.97331529999999999</v>
      </c>
    </row>
    <row r="312022" spans="2:2" x14ac:dyDescent="0.2">
      <c r="B312022">
        <v>0.97332560000000001</v>
      </c>
    </row>
    <row r="312023" spans="2:2" x14ac:dyDescent="0.2">
      <c r="B312023">
        <v>0.97333749999999997</v>
      </c>
    </row>
    <row r="312024" spans="2:2" x14ac:dyDescent="0.2">
      <c r="B312024">
        <v>0.97335039999999995</v>
      </c>
    </row>
    <row r="312025" spans="2:2" x14ac:dyDescent="0.2">
      <c r="B312025">
        <v>0.97336370000000005</v>
      </c>
    </row>
    <row r="312026" spans="2:2" x14ac:dyDescent="0.2">
      <c r="B312026">
        <v>0.97337680000000004</v>
      </c>
    </row>
    <row r="312027" spans="2:2" x14ac:dyDescent="0.2">
      <c r="B312027">
        <v>0.97338910000000001</v>
      </c>
    </row>
    <row r="312028" spans="2:2" x14ac:dyDescent="0.2">
      <c r="B312028">
        <v>0.97340000000000004</v>
      </c>
    </row>
    <row r="312029" spans="2:2" x14ac:dyDescent="0.2">
      <c r="B312029">
        <v>0.97341</v>
      </c>
    </row>
    <row r="312030" spans="2:2" x14ac:dyDescent="0.2">
      <c r="B312030">
        <v>0.97341999999999995</v>
      </c>
    </row>
    <row r="312031" spans="2:2" x14ac:dyDescent="0.2">
      <c r="B312031">
        <v>0.97343000000000002</v>
      </c>
    </row>
    <row r="312032" spans="2:2" x14ac:dyDescent="0.2">
      <c r="B312032">
        <v>0.97343999999999997</v>
      </c>
    </row>
    <row r="312033" spans="2:2" x14ac:dyDescent="0.2">
      <c r="B312033">
        <v>0.97345000000000004</v>
      </c>
    </row>
    <row r="312034" spans="2:2" x14ac:dyDescent="0.2">
      <c r="B312034">
        <v>0.97345999999999999</v>
      </c>
    </row>
    <row r="312035" spans="2:2" x14ac:dyDescent="0.2">
      <c r="B312035">
        <v>0.97346999999999995</v>
      </c>
    </row>
    <row r="312036" spans="2:2" x14ac:dyDescent="0.2">
      <c r="B312036">
        <v>0.97348000000000001</v>
      </c>
    </row>
    <row r="312037" spans="2:2" x14ac:dyDescent="0.2">
      <c r="B312037">
        <v>0.97348999999999997</v>
      </c>
    </row>
    <row r="312038" spans="2:2" x14ac:dyDescent="0.2">
      <c r="B312038">
        <v>0.97350000000000003</v>
      </c>
    </row>
    <row r="312039" spans="2:2" x14ac:dyDescent="0.2">
      <c r="B312039">
        <v>0.97351089999999996</v>
      </c>
    </row>
    <row r="312040" spans="2:2" x14ac:dyDescent="0.2">
      <c r="B312040">
        <v>0.97352320000000003</v>
      </c>
    </row>
    <row r="312041" spans="2:2" x14ac:dyDescent="0.2">
      <c r="B312041">
        <v>0.97353630000000002</v>
      </c>
    </row>
    <row r="312042" spans="2:2" x14ac:dyDescent="0.2">
      <c r="B312042">
        <v>0.97354960000000001</v>
      </c>
    </row>
    <row r="312043" spans="2:2" x14ac:dyDescent="0.2">
      <c r="B312043">
        <v>0.9735625</v>
      </c>
    </row>
    <row r="312044" spans="2:2" x14ac:dyDescent="0.2">
      <c r="B312044">
        <v>0.97357439999999995</v>
      </c>
    </row>
    <row r="312045" spans="2:2" x14ac:dyDescent="0.2">
      <c r="B312045">
        <v>0.97358469999999997</v>
      </c>
    </row>
    <row r="312046" spans="2:2" x14ac:dyDescent="0.2">
      <c r="B312046">
        <v>0.97359280000000004</v>
      </c>
    </row>
    <row r="312047" spans="2:2" x14ac:dyDescent="0.2">
      <c r="B312047">
        <v>0.97359810000000002</v>
      </c>
    </row>
    <row r="312048" spans="2:2" x14ac:dyDescent="0.2">
      <c r="B312048">
        <v>0.97360000000000002</v>
      </c>
    </row>
    <row r="312049" spans="2:2" x14ac:dyDescent="0.2">
      <c r="B312049">
        <v>0.97360000000000002</v>
      </c>
    </row>
    <row r="312050" spans="2:2" x14ac:dyDescent="0.2">
      <c r="B312050">
        <v>0.97360000000000002</v>
      </c>
    </row>
    <row r="312051" spans="2:2" x14ac:dyDescent="0.2">
      <c r="B312051">
        <v>0.97360000000000002</v>
      </c>
    </row>
    <row r="312052" spans="2:2" x14ac:dyDescent="0.2">
      <c r="B312052">
        <v>0.97360000000000002</v>
      </c>
    </row>
    <row r="312053" spans="2:2" x14ac:dyDescent="0.2">
      <c r="B312053">
        <v>0.97360000000000002</v>
      </c>
    </row>
    <row r="312054" spans="2:2" x14ac:dyDescent="0.2">
      <c r="B312054">
        <v>0.97360000000000002</v>
      </c>
    </row>
    <row r="312055" spans="2:2" x14ac:dyDescent="0.2">
      <c r="B312055">
        <v>0.97360000000000002</v>
      </c>
    </row>
    <row r="312056" spans="2:2" x14ac:dyDescent="0.2">
      <c r="B312056">
        <v>0.97360000000000002</v>
      </c>
    </row>
    <row r="312057" spans="2:2" x14ac:dyDescent="0.2">
      <c r="B312057">
        <v>0.97360000000000002</v>
      </c>
    </row>
    <row r="312058" spans="2:2" x14ac:dyDescent="0.2">
      <c r="B312058">
        <v>0.97360000000000002</v>
      </c>
    </row>
    <row r="312059" spans="2:2" x14ac:dyDescent="0.2">
      <c r="B312059">
        <v>0.97360190000000002</v>
      </c>
    </row>
    <row r="312060" spans="2:2" x14ac:dyDescent="0.2">
      <c r="B312060">
        <v>0.97360720000000001</v>
      </c>
    </row>
    <row r="312061" spans="2:2" x14ac:dyDescent="0.2">
      <c r="B312061">
        <v>0.97361529999999996</v>
      </c>
    </row>
    <row r="312062" spans="2:2" x14ac:dyDescent="0.2">
      <c r="B312062">
        <v>0.97362559999999998</v>
      </c>
    </row>
    <row r="312063" spans="2:2" x14ac:dyDescent="0.2">
      <c r="B312063">
        <v>0.97363750000000004</v>
      </c>
    </row>
    <row r="312064" spans="2:2" x14ac:dyDescent="0.2">
      <c r="B312064">
        <v>0.97365040000000003</v>
      </c>
    </row>
    <row r="312065" spans="2:2" x14ac:dyDescent="0.2">
      <c r="B312065">
        <v>0.97366370000000002</v>
      </c>
    </row>
    <row r="312066" spans="2:2" x14ac:dyDescent="0.2">
      <c r="B312066">
        <v>0.97367680000000001</v>
      </c>
    </row>
    <row r="312067" spans="2:2" x14ac:dyDescent="0.2">
      <c r="B312067">
        <v>0.97368909999999997</v>
      </c>
    </row>
    <row r="312068" spans="2:2" x14ac:dyDescent="0.2">
      <c r="B312068">
        <v>0.97370000000000001</v>
      </c>
    </row>
    <row r="312069" spans="2:2" x14ac:dyDescent="0.2">
      <c r="B312069">
        <v>0.97370999999999996</v>
      </c>
    </row>
    <row r="312070" spans="2:2" x14ac:dyDescent="0.2">
      <c r="B312070">
        <v>0.97372000000000003</v>
      </c>
    </row>
    <row r="312071" spans="2:2" x14ac:dyDescent="0.2">
      <c r="B312071">
        <v>0.97372999999999998</v>
      </c>
    </row>
    <row r="312072" spans="2:2" x14ac:dyDescent="0.2">
      <c r="B312072">
        <v>0.97374000000000005</v>
      </c>
    </row>
    <row r="312073" spans="2:2" x14ac:dyDescent="0.2">
      <c r="B312073">
        <v>0.97375</v>
      </c>
    </row>
    <row r="312074" spans="2:2" x14ac:dyDescent="0.2">
      <c r="B312074">
        <v>0.97375999999999996</v>
      </c>
    </row>
    <row r="312075" spans="2:2" x14ac:dyDescent="0.2">
      <c r="B312075">
        <v>0.97377000000000002</v>
      </c>
    </row>
    <row r="312076" spans="2:2" x14ac:dyDescent="0.2">
      <c r="B312076">
        <v>0.97377999999999998</v>
      </c>
    </row>
    <row r="312077" spans="2:2" x14ac:dyDescent="0.2">
      <c r="B312077">
        <v>0.97379000000000004</v>
      </c>
    </row>
    <row r="312078" spans="2:2" x14ac:dyDescent="0.2">
      <c r="B312078">
        <v>0.9738</v>
      </c>
    </row>
    <row r="312079" spans="2:2" x14ac:dyDescent="0.2">
      <c r="B312079">
        <v>0.97381090000000003</v>
      </c>
    </row>
    <row r="312080" spans="2:2" x14ac:dyDescent="0.2">
      <c r="B312080">
        <v>0.9738232</v>
      </c>
    </row>
    <row r="312081" spans="2:2" x14ac:dyDescent="0.2">
      <c r="B312081">
        <v>0.97383629999999999</v>
      </c>
    </row>
    <row r="312082" spans="2:2" x14ac:dyDescent="0.2">
      <c r="B312082">
        <v>0.97384959999999998</v>
      </c>
    </row>
    <row r="312083" spans="2:2" x14ac:dyDescent="0.2">
      <c r="B312083">
        <v>0.97386249999999996</v>
      </c>
    </row>
    <row r="312084" spans="2:2" x14ac:dyDescent="0.2">
      <c r="B312084">
        <v>0.97387440000000003</v>
      </c>
    </row>
    <row r="312085" spans="2:2" x14ac:dyDescent="0.2">
      <c r="B312085">
        <v>0.97388470000000005</v>
      </c>
    </row>
    <row r="312086" spans="2:2" x14ac:dyDescent="0.2">
      <c r="B312086">
        <v>0.9738928</v>
      </c>
    </row>
    <row r="312087" spans="2:2" x14ac:dyDescent="0.2">
      <c r="B312087">
        <v>0.97389809999999999</v>
      </c>
    </row>
    <row r="312088" spans="2:2" x14ac:dyDescent="0.2">
      <c r="B312088">
        <v>0.97389999999999999</v>
      </c>
    </row>
    <row r="312089" spans="2:2" x14ac:dyDescent="0.2">
      <c r="B312089">
        <v>0.97389999999999999</v>
      </c>
    </row>
    <row r="312090" spans="2:2" x14ac:dyDescent="0.2">
      <c r="B312090">
        <v>0.97389999999999999</v>
      </c>
    </row>
    <row r="312091" spans="2:2" x14ac:dyDescent="0.2">
      <c r="B312091">
        <v>0.97389999999999999</v>
      </c>
    </row>
    <row r="312092" spans="2:2" x14ac:dyDescent="0.2">
      <c r="B312092">
        <v>0.97389999999999999</v>
      </c>
    </row>
    <row r="312093" spans="2:2" x14ac:dyDescent="0.2">
      <c r="B312093">
        <v>0.97389999999999999</v>
      </c>
    </row>
    <row r="312094" spans="2:2" x14ac:dyDescent="0.2">
      <c r="B312094">
        <v>0.97389999999999999</v>
      </c>
    </row>
    <row r="312095" spans="2:2" x14ac:dyDescent="0.2">
      <c r="B312095">
        <v>0.97389999999999999</v>
      </c>
    </row>
    <row r="312096" spans="2:2" x14ac:dyDescent="0.2">
      <c r="B312096">
        <v>0.97389999999999999</v>
      </c>
    </row>
    <row r="312097" spans="2:2" x14ac:dyDescent="0.2">
      <c r="B312097">
        <v>0.97389999999999999</v>
      </c>
    </row>
    <row r="312098" spans="2:2" x14ac:dyDescent="0.2">
      <c r="B312098">
        <v>0.97389999999999999</v>
      </c>
    </row>
    <row r="312099" spans="2:2" x14ac:dyDescent="0.2">
      <c r="B312099">
        <v>0.97390189999999999</v>
      </c>
    </row>
    <row r="312100" spans="2:2" x14ac:dyDescent="0.2">
      <c r="B312100">
        <v>0.97390719999999997</v>
      </c>
    </row>
    <row r="312101" spans="2:2" x14ac:dyDescent="0.2">
      <c r="B312101">
        <v>0.97391530000000004</v>
      </c>
    </row>
    <row r="312102" spans="2:2" x14ac:dyDescent="0.2">
      <c r="B312102">
        <v>0.97392559999999995</v>
      </c>
    </row>
    <row r="312103" spans="2:2" x14ac:dyDescent="0.2">
      <c r="B312103">
        <v>0.97393750000000001</v>
      </c>
    </row>
    <row r="312104" spans="2:2" x14ac:dyDescent="0.2">
      <c r="B312104">
        <v>0.97395039999999999</v>
      </c>
    </row>
    <row r="312105" spans="2:2" x14ac:dyDescent="0.2">
      <c r="B312105">
        <v>0.97396369999999999</v>
      </c>
    </row>
    <row r="312106" spans="2:2" x14ac:dyDescent="0.2">
      <c r="B312106">
        <v>0.97397679999999998</v>
      </c>
    </row>
    <row r="312107" spans="2:2" x14ac:dyDescent="0.2">
      <c r="B312107">
        <v>0.97398910000000005</v>
      </c>
    </row>
    <row r="312108" spans="2:2" x14ac:dyDescent="0.2">
      <c r="B312108">
        <v>0.97399999999999998</v>
      </c>
    </row>
    <row r="312109" spans="2:2" x14ac:dyDescent="0.2">
      <c r="B312109">
        <v>0.97401090000000001</v>
      </c>
    </row>
    <row r="312110" spans="2:2" x14ac:dyDescent="0.2">
      <c r="B312110">
        <v>0.97402319999999998</v>
      </c>
    </row>
    <row r="312111" spans="2:2" x14ac:dyDescent="0.2">
      <c r="B312111">
        <v>0.97403629999999997</v>
      </c>
    </row>
    <row r="312112" spans="2:2" x14ac:dyDescent="0.2">
      <c r="B312112">
        <v>0.97404959999999996</v>
      </c>
    </row>
    <row r="312113" spans="2:2" x14ac:dyDescent="0.2">
      <c r="B312113">
        <v>0.97406250000000005</v>
      </c>
    </row>
    <row r="312114" spans="2:2" x14ac:dyDescent="0.2">
      <c r="B312114">
        <v>0.97407440000000001</v>
      </c>
    </row>
    <row r="312115" spans="2:2" x14ac:dyDescent="0.2">
      <c r="B312115">
        <v>0.97408470000000003</v>
      </c>
    </row>
    <row r="312116" spans="2:2" x14ac:dyDescent="0.2">
      <c r="B312116">
        <v>0.97409279999999998</v>
      </c>
    </row>
    <row r="312117" spans="2:2" x14ac:dyDescent="0.2">
      <c r="B312117">
        <v>0.97409809999999997</v>
      </c>
    </row>
    <row r="312118" spans="2:2" x14ac:dyDescent="0.2">
      <c r="B312118">
        <v>0.97409999999999997</v>
      </c>
    </row>
    <row r="312119" spans="2:2" x14ac:dyDescent="0.2">
      <c r="B312119">
        <v>0.97409999999999997</v>
      </c>
    </row>
    <row r="312120" spans="2:2" x14ac:dyDescent="0.2">
      <c r="B312120">
        <v>0.97409999999999997</v>
      </c>
    </row>
    <row r="312121" spans="2:2" x14ac:dyDescent="0.2">
      <c r="B312121">
        <v>0.97409999999999997</v>
      </c>
    </row>
    <row r="312122" spans="2:2" x14ac:dyDescent="0.2">
      <c r="B312122">
        <v>0.97409999999999997</v>
      </c>
    </row>
    <row r="312123" spans="2:2" x14ac:dyDescent="0.2">
      <c r="B312123">
        <v>0.97409999999999997</v>
      </c>
    </row>
    <row r="312124" spans="2:2" x14ac:dyDescent="0.2">
      <c r="B312124">
        <v>0.97409999999999997</v>
      </c>
    </row>
    <row r="312125" spans="2:2" x14ac:dyDescent="0.2">
      <c r="B312125">
        <v>0.97409999999999997</v>
      </c>
    </row>
    <row r="312126" spans="2:2" x14ac:dyDescent="0.2">
      <c r="B312126">
        <v>0.97409999999999997</v>
      </c>
    </row>
    <row r="312127" spans="2:2" x14ac:dyDescent="0.2">
      <c r="B312127">
        <v>0.97409999999999997</v>
      </c>
    </row>
    <row r="312128" spans="2:2" x14ac:dyDescent="0.2">
      <c r="B312128">
        <v>0.97409999999999997</v>
      </c>
    </row>
    <row r="312129" spans="2:2" x14ac:dyDescent="0.2">
      <c r="B312129">
        <v>0.97410189999999997</v>
      </c>
    </row>
    <row r="312130" spans="2:2" x14ac:dyDescent="0.2">
      <c r="B312130">
        <v>0.97410719999999995</v>
      </c>
    </row>
    <row r="312131" spans="2:2" x14ac:dyDescent="0.2">
      <c r="B312131">
        <v>0.97411530000000002</v>
      </c>
    </row>
    <row r="312132" spans="2:2" x14ac:dyDescent="0.2">
      <c r="B312132">
        <v>0.97412560000000004</v>
      </c>
    </row>
    <row r="312133" spans="2:2" x14ac:dyDescent="0.2">
      <c r="B312133">
        <v>0.97413749999999999</v>
      </c>
    </row>
    <row r="312134" spans="2:2" x14ac:dyDescent="0.2">
      <c r="B312134">
        <v>0.97415039999999997</v>
      </c>
    </row>
    <row r="312135" spans="2:2" x14ac:dyDescent="0.2">
      <c r="B312135">
        <v>0.97416369999999997</v>
      </c>
    </row>
    <row r="312136" spans="2:2" x14ac:dyDescent="0.2">
      <c r="B312136">
        <v>0.97417679999999995</v>
      </c>
    </row>
    <row r="312137" spans="2:2" x14ac:dyDescent="0.2">
      <c r="B312137">
        <v>0.97418910000000003</v>
      </c>
    </row>
    <row r="312138" spans="2:2" x14ac:dyDescent="0.2">
      <c r="B312138">
        <v>0.97419999999999995</v>
      </c>
    </row>
    <row r="312139" spans="2:2" x14ac:dyDescent="0.2">
      <c r="B312139">
        <v>0.97421000000000002</v>
      </c>
    </row>
    <row r="312140" spans="2:2" x14ac:dyDescent="0.2">
      <c r="B312140">
        <v>0.97421999999999997</v>
      </c>
    </row>
    <row r="312141" spans="2:2" x14ac:dyDescent="0.2">
      <c r="B312141">
        <v>0.97423000000000004</v>
      </c>
    </row>
    <row r="312142" spans="2:2" x14ac:dyDescent="0.2">
      <c r="B312142">
        <v>0.97423999999999999</v>
      </c>
    </row>
    <row r="312143" spans="2:2" x14ac:dyDescent="0.2">
      <c r="B312143">
        <v>0.97424999999999995</v>
      </c>
    </row>
    <row r="312144" spans="2:2" x14ac:dyDescent="0.2">
      <c r="B312144">
        <v>0.97426000000000001</v>
      </c>
    </row>
    <row r="312145" spans="2:2" x14ac:dyDescent="0.2">
      <c r="B312145">
        <v>0.97426999999999997</v>
      </c>
    </row>
    <row r="312146" spans="2:2" x14ac:dyDescent="0.2">
      <c r="B312146">
        <v>0.97428000000000003</v>
      </c>
    </row>
    <row r="312147" spans="2:2" x14ac:dyDescent="0.2">
      <c r="B312147">
        <v>0.97428999999999999</v>
      </c>
    </row>
    <row r="312148" spans="2:2" x14ac:dyDescent="0.2">
      <c r="B312148">
        <v>0.97430000000000005</v>
      </c>
    </row>
    <row r="312149" spans="2:2" x14ac:dyDescent="0.2">
      <c r="B312149">
        <v>0.97431089999999998</v>
      </c>
    </row>
    <row r="312150" spans="2:2" x14ac:dyDescent="0.2">
      <c r="B312150">
        <v>0.97432319999999994</v>
      </c>
    </row>
    <row r="312151" spans="2:2" x14ac:dyDescent="0.2">
      <c r="B312151">
        <v>0.97433630000000004</v>
      </c>
    </row>
    <row r="312152" spans="2:2" x14ac:dyDescent="0.2">
      <c r="B312152">
        <v>0.97434960000000004</v>
      </c>
    </row>
    <row r="312153" spans="2:2" x14ac:dyDescent="0.2">
      <c r="B312153">
        <v>0.97436250000000002</v>
      </c>
    </row>
    <row r="312154" spans="2:2" x14ac:dyDescent="0.2">
      <c r="B312154">
        <v>0.97437439999999997</v>
      </c>
    </row>
    <row r="312155" spans="2:2" x14ac:dyDescent="0.2">
      <c r="B312155">
        <v>0.97438469999999999</v>
      </c>
    </row>
    <row r="312156" spans="2:2" x14ac:dyDescent="0.2">
      <c r="B312156">
        <v>0.97439279999999995</v>
      </c>
    </row>
    <row r="312157" spans="2:2" x14ac:dyDescent="0.2">
      <c r="B312157">
        <v>0.97439810000000004</v>
      </c>
    </row>
    <row r="312158" spans="2:2" x14ac:dyDescent="0.2">
      <c r="B312158">
        <v>0.97440000000000004</v>
      </c>
    </row>
    <row r="312159" spans="2:2" x14ac:dyDescent="0.2">
      <c r="B312159">
        <v>0.97440000000000004</v>
      </c>
    </row>
    <row r="312160" spans="2:2" x14ac:dyDescent="0.2">
      <c r="B312160">
        <v>0.97440000000000004</v>
      </c>
    </row>
    <row r="312161" spans="2:2" x14ac:dyDescent="0.2">
      <c r="B312161">
        <v>0.97440000000000004</v>
      </c>
    </row>
    <row r="312162" spans="2:2" x14ac:dyDescent="0.2">
      <c r="B312162">
        <v>0.97440000000000004</v>
      </c>
    </row>
    <row r="312163" spans="2:2" x14ac:dyDescent="0.2">
      <c r="B312163">
        <v>0.97440000000000004</v>
      </c>
    </row>
    <row r="312164" spans="2:2" x14ac:dyDescent="0.2">
      <c r="B312164">
        <v>0.97440000000000004</v>
      </c>
    </row>
    <row r="312165" spans="2:2" x14ac:dyDescent="0.2">
      <c r="B312165">
        <v>0.97440000000000004</v>
      </c>
    </row>
    <row r="312166" spans="2:2" x14ac:dyDescent="0.2">
      <c r="B312166">
        <v>0.97440000000000004</v>
      </c>
    </row>
    <row r="312167" spans="2:2" x14ac:dyDescent="0.2">
      <c r="B312167">
        <v>0.97440000000000004</v>
      </c>
    </row>
    <row r="312168" spans="2:2" x14ac:dyDescent="0.2">
      <c r="B312168">
        <v>0.97440000000000004</v>
      </c>
    </row>
    <row r="312169" spans="2:2" x14ac:dyDescent="0.2">
      <c r="B312169">
        <v>0.97440190000000004</v>
      </c>
    </row>
    <row r="312170" spans="2:2" x14ac:dyDescent="0.2">
      <c r="B312170">
        <v>0.97440720000000003</v>
      </c>
    </row>
    <row r="312171" spans="2:2" x14ac:dyDescent="0.2">
      <c r="B312171">
        <v>0.97441529999999998</v>
      </c>
    </row>
    <row r="312172" spans="2:2" x14ac:dyDescent="0.2">
      <c r="B312172">
        <v>0.9744256</v>
      </c>
    </row>
    <row r="312173" spans="2:2" x14ac:dyDescent="0.2">
      <c r="B312173">
        <v>0.97443749999999996</v>
      </c>
    </row>
    <row r="312174" spans="2:2" x14ac:dyDescent="0.2">
      <c r="B312174">
        <v>0.97445040000000005</v>
      </c>
    </row>
    <row r="312175" spans="2:2" x14ac:dyDescent="0.2">
      <c r="B312175">
        <v>0.97446370000000004</v>
      </c>
    </row>
    <row r="312176" spans="2:2" x14ac:dyDescent="0.2">
      <c r="B312176">
        <v>0.97447680000000003</v>
      </c>
    </row>
    <row r="312177" spans="2:2" x14ac:dyDescent="0.2">
      <c r="B312177">
        <v>0.9744891</v>
      </c>
    </row>
    <row r="312178" spans="2:2" x14ac:dyDescent="0.2">
      <c r="B312178">
        <v>0.97450000000000003</v>
      </c>
    </row>
    <row r="312179" spans="2:2" x14ac:dyDescent="0.2">
      <c r="B312179">
        <v>0.97451089999999996</v>
      </c>
    </row>
    <row r="312180" spans="2:2" x14ac:dyDescent="0.2">
      <c r="B312180">
        <v>0.97452320000000003</v>
      </c>
    </row>
    <row r="312181" spans="2:2" x14ac:dyDescent="0.2">
      <c r="B312181">
        <v>0.97453630000000002</v>
      </c>
    </row>
    <row r="312182" spans="2:2" x14ac:dyDescent="0.2">
      <c r="B312182">
        <v>0.97454960000000002</v>
      </c>
    </row>
    <row r="312183" spans="2:2" x14ac:dyDescent="0.2">
      <c r="B312183">
        <v>0.9745625</v>
      </c>
    </row>
    <row r="312184" spans="2:2" x14ac:dyDescent="0.2">
      <c r="B312184">
        <v>0.97457439999999995</v>
      </c>
    </row>
    <row r="312185" spans="2:2" x14ac:dyDescent="0.2">
      <c r="B312185">
        <v>0.97458469999999997</v>
      </c>
    </row>
    <row r="312186" spans="2:2" x14ac:dyDescent="0.2">
      <c r="B312186">
        <v>0.97459280000000004</v>
      </c>
    </row>
    <row r="312187" spans="2:2" x14ac:dyDescent="0.2">
      <c r="B312187">
        <v>0.97459810000000002</v>
      </c>
    </row>
    <row r="312188" spans="2:2" x14ac:dyDescent="0.2">
      <c r="B312188">
        <v>0.97460000000000002</v>
      </c>
    </row>
    <row r="312189" spans="2:2" x14ac:dyDescent="0.2">
      <c r="B312189">
        <v>0.97460000000000002</v>
      </c>
    </row>
    <row r="312190" spans="2:2" x14ac:dyDescent="0.2">
      <c r="B312190">
        <v>0.97460000000000002</v>
      </c>
    </row>
    <row r="312191" spans="2:2" x14ac:dyDescent="0.2">
      <c r="B312191">
        <v>0.97460000000000002</v>
      </c>
    </row>
    <row r="312192" spans="2:2" x14ac:dyDescent="0.2">
      <c r="B312192">
        <v>0.97460000000000002</v>
      </c>
    </row>
    <row r="312193" spans="2:2" x14ac:dyDescent="0.2">
      <c r="B312193">
        <v>0.97460000000000002</v>
      </c>
    </row>
    <row r="312194" spans="2:2" x14ac:dyDescent="0.2">
      <c r="B312194">
        <v>0.97460000000000002</v>
      </c>
    </row>
    <row r="312195" spans="2:2" x14ac:dyDescent="0.2">
      <c r="B312195">
        <v>0.97460000000000002</v>
      </c>
    </row>
    <row r="312196" spans="2:2" x14ac:dyDescent="0.2">
      <c r="B312196">
        <v>0.97460000000000002</v>
      </c>
    </row>
    <row r="312197" spans="2:2" x14ac:dyDescent="0.2">
      <c r="B312197">
        <v>0.97460000000000002</v>
      </c>
    </row>
    <row r="312198" spans="2:2" x14ac:dyDescent="0.2">
      <c r="B312198">
        <v>0.97460000000000002</v>
      </c>
    </row>
    <row r="312199" spans="2:2" x14ac:dyDescent="0.2">
      <c r="B312199">
        <v>0.97460279999999999</v>
      </c>
    </row>
    <row r="312200" spans="2:2" x14ac:dyDescent="0.2">
      <c r="B312200">
        <v>0.97461039999999999</v>
      </c>
    </row>
    <row r="312201" spans="2:2" x14ac:dyDescent="0.2">
      <c r="B312201">
        <v>0.97462159999999998</v>
      </c>
    </row>
    <row r="312202" spans="2:2" x14ac:dyDescent="0.2">
      <c r="B312202">
        <v>0.97463520000000003</v>
      </c>
    </row>
    <row r="312203" spans="2:2" x14ac:dyDescent="0.2">
      <c r="B312203">
        <v>0.97465000000000002</v>
      </c>
    </row>
    <row r="312204" spans="2:2" x14ac:dyDescent="0.2">
      <c r="B312204">
        <v>0.9746648</v>
      </c>
    </row>
    <row r="312205" spans="2:2" x14ac:dyDescent="0.2">
      <c r="B312205">
        <v>0.97467839999999994</v>
      </c>
    </row>
    <row r="312206" spans="2:2" x14ac:dyDescent="0.2">
      <c r="B312206">
        <v>0.97468960000000004</v>
      </c>
    </row>
    <row r="312207" spans="2:2" x14ac:dyDescent="0.2">
      <c r="B312207">
        <v>0.97469720000000004</v>
      </c>
    </row>
    <row r="312208" spans="2:2" x14ac:dyDescent="0.2">
      <c r="B312208">
        <v>0.97470000000000001</v>
      </c>
    </row>
    <row r="312209" spans="2:2" x14ac:dyDescent="0.2">
      <c r="B312209">
        <v>0.97470000000000001</v>
      </c>
    </row>
    <row r="312210" spans="2:2" x14ac:dyDescent="0.2">
      <c r="B312210">
        <v>0.97470000000000001</v>
      </c>
    </row>
    <row r="312211" spans="2:2" x14ac:dyDescent="0.2">
      <c r="B312211">
        <v>0.97470000000000001</v>
      </c>
    </row>
    <row r="312212" spans="2:2" x14ac:dyDescent="0.2">
      <c r="B312212">
        <v>0.97470000000000001</v>
      </c>
    </row>
    <row r="312213" spans="2:2" x14ac:dyDescent="0.2">
      <c r="B312213">
        <v>0.97470000000000001</v>
      </c>
    </row>
    <row r="312214" spans="2:2" x14ac:dyDescent="0.2">
      <c r="B312214">
        <v>0.97470000000000001</v>
      </c>
    </row>
    <row r="312215" spans="2:2" x14ac:dyDescent="0.2">
      <c r="B312215">
        <v>0.97470000000000001</v>
      </c>
    </row>
    <row r="312216" spans="2:2" x14ac:dyDescent="0.2">
      <c r="B312216">
        <v>0.97470000000000001</v>
      </c>
    </row>
    <row r="312217" spans="2:2" x14ac:dyDescent="0.2">
      <c r="B312217">
        <v>0.97470000000000001</v>
      </c>
    </row>
    <row r="312218" spans="2:2" x14ac:dyDescent="0.2">
      <c r="B312218">
        <v>0.97470000000000001</v>
      </c>
    </row>
    <row r="312219" spans="2:2" x14ac:dyDescent="0.2">
      <c r="B312219">
        <v>0.97470190000000001</v>
      </c>
    </row>
    <row r="312220" spans="2:2" x14ac:dyDescent="0.2">
      <c r="B312220">
        <v>0.9747072</v>
      </c>
    </row>
    <row r="312221" spans="2:2" x14ac:dyDescent="0.2">
      <c r="B312221">
        <v>0.97471529999999995</v>
      </c>
    </row>
    <row r="312222" spans="2:2" x14ac:dyDescent="0.2">
      <c r="B312222">
        <v>0.97472559999999997</v>
      </c>
    </row>
    <row r="312223" spans="2:2" x14ac:dyDescent="0.2">
      <c r="B312223">
        <v>0.97473750000000003</v>
      </c>
    </row>
    <row r="312224" spans="2:2" x14ac:dyDescent="0.2">
      <c r="B312224">
        <v>0.97475040000000002</v>
      </c>
    </row>
    <row r="312225" spans="2:2" x14ac:dyDescent="0.2">
      <c r="B312225">
        <v>0.97476370000000001</v>
      </c>
    </row>
    <row r="312226" spans="2:2" x14ac:dyDescent="0.2">
      <c r="B312226">
        <v>0.9747768</v>
      </c>
    </row>
    <row r="312227" spans="2:2" x14ac:dyDescent="0.2">
      <c r="B312227">
        <v>0.97478909999999996</v>
      </c>
    </row>
    <row r="312228" spans="2:2" x14ac:dyDescent="0.2">
      <c r="B312228">
        <v>0.9748</v>
      </c>
    </row>
    <row r="312229" spans="2:2" x14ac:dyDescent="0.2">
      <c r="B312229">
        <v>0.97481090000000004</v>
      </c>
    </row>
    <row r="312230" spans="2:2" x14ac:dyDescent="0.2">
      <c r="B312230">
        <v>0.9748232</v>
      </c>
    </row>
    <row r="312231" spans="2:2" x14ac:dyDescent="0.2">
      <c r="B312231">
        <v>0.97483629999999999</v>
      </c>
    </row>
    <row r="312232" spans="2:2" x14ac:dyDescent="0.2">
      <c r="B312232">
        <v>0.97484959999999998</v>
      </c>
    </row>
    <row r="312233" spans="2:2" x14ac:dyDescent="0.2">
      <c r="B312233">
        <v>0.97486249999999997</v>
      </c>
    </row>
    <row r="312234" spans="2:2" x14ac:dyDescent="0.2">
      <c r="B312234">
        <v>0.97487440000000003</v>
      </c>
    </row>
    <row r="312235" spans="2:2" x14ac:dyDescent="0.2">
      <c r="B312235">
        <v>0.97488470000000005</v>
      </c>
    </row>
    <row r="312236" spans="2:2" x14ac:dyDescent="0.2">
      <c r="B312236">
        <v>0.9748928</v>
      </c>
    </row>
    <row r="312237" spans="2:2" x14ac:dyDescent="0.2">
      <c r="B312237">
        <v>0.97489809999999999</v>
      </c>
    </row>
    <row r="312238" spans="2:2" x14ac:dyDescent="0.2">
      <c r="B312238">
        <v>0.97489999999999999</v>
      </c>
    </row>
    <row r="312239" spans="2:2" x14ac:dyDescent="0.2">
      <c r="B312239">
        <v>0.97489999999999999</v>
      </c>
    </row>
    <row r="312240" spans="2:2" x14ac:dyDescent="0.2">
      <c r="B312240">
        <v>0.97489999999999999</v>
      </c>
    </row>
    <row r="312241" spans="2:2" x14ac:dyDescent="0.2">
      <c r="B312241">
        <v>0.97489999999999999</v>
      </c>
    </row>
    <row r="312242" spans="2:2" x14ac:dyDescent="0.2">
      <c r="B312242">
        <v>0.97489999999999999</v>
      </c>
    </row>
    <row r="312243" spans="2:2" x14ac:dyDescent="0.2">
      <c r="B312243">
        <v>0.97489999999999999</v>
      </c>
    </row>
    <row r="312244" spans="2:2" x14ac:dyDescent="0.2">
      <c r="B312244">
        <v>0.97489999999999999</v>
      </c>
    </row>
    <row r="312245" spans="2:2" x14ac:dyDescent="0.2">
      <c r="B312245">
        <v>0.97489999999999999</v>
      </c>
    </row>
    <row r="312246" spans="2:2" x14ac:dyDescent="0.2">
      <c r="B312246">
        <v>0.97489999999999999</v>
      </c>
    </row>
    <row r="312247" spans="2:2" x14ac:dyDescent="0.2">
      <c r="B312247">
        <v>0.97489999999999999</v>
      </c>
    </row>
    <row r="312248" spans="2:2" x14ac:dyDescent="0.2">
      <c r="B312248">
        <v>0.97489999999999999</v>
      </c>
    </row>
    <row r="312249" spans="2:2" x14ac:dyDescent="0.2">
      <c r="B312249">
        <v>0.97490189999999999</v>
      </c>
    </row>
    <row r="312250" spans="2:2" x14ac:dyDescent="0.2">
      <c r="B312250">
        <v>0.97490719999999997</v>
      </c>
    </row>
    <row r="312251" spans="2:2" x14ac:dyDescent="0.2">
      <c r="B312251">
        <v>0.97491530000000004</v>
      </c>
    </row>
    <row r="312252" spans="2:2" x14ac:dyDescent="0.2">
      <c r="B312252">
        <v>0.97492559999999995</v>
      </c>
    </row>
    <row r="312253" spans="2:2" x14ac:dyDescent="0.2">
      <c r="B312253">
        <v>0.97493750000000001</v>
      </c>
    </row>
    <row r="312254" spans="2:2" x14ac:dyDescent="0.2">
      <c r="B312254">
        <v>0.97495039999999999</v>
      </c>
    </row>
    <row r="312255" spans="2:2" x14ac:dyDescent="0.2">
      <c r="B312255">
        <v>0.97496369999999999</v>
      </c>
    </row>
    <row r="312256" spans="2:2" x14ac:dyDescent="0.2">
      <c r="B312256">
        <v>0.97497679999999998</v>
      </c>
    </row>
    <row r="312257" spans="2:2" x14ac:dyDescent="0.2">
      <c r="B312257">
        <v>0.97498910000000005</v>
      </c>
    </row>
    <row r="312258" spans="2:2" x14ac:dyDescent="0.2">
      <c r="B312258">
        <v>0.97499999999999998</v>
      </c>
    </row>
    <row r="312259" spans="2:2" x14ac:dyDescent="0.2">
      <c r="B312259">
        <v>0.97501090000000001</v>
      </c>
    </row>
    <row r="312260" spans="2:2" x14ac:dyDescent="0.2">
      <c r="B312260">
        <v>0.97502319999999998</v>
      </c>
    </row>
    <row r="312261" spans="2:2" x14ac:dyDescent="0.2">
      <c r="B312261">
        <v>0.97503629999999997</v>
      </c>
    </row>
    <row r="312262" spans="2:2" x14ac:dyDescent="0.2">
      <c r="B312262">
        <v>0.97504959999999996</v>
      </c>
    </row>
    <row r="312263" spans="2:2" x14ac:dyDescent="0.2">
      <c r="B312263">
        <v>0.97506250000000005</v>
      </c>
    </row>
    <row r="312264" spans="2:2" x14ac:dyDescent="0.2">
      <c r="B312264">
        <v>0.97507440000000001</v>
      </c>
    </row>
    <row r="312265" spans="2:2" x14ac:dyDescent="0.2">
      <c r="B312265">
        <v>0.97508470000000003</v>
      </c>
    </row>
    <row r="312266" spans="2:2" x14ac:dyDescent="0.2">
      <c r="B312266">
        <v>0.97509279999999998</v>
      </c>
    </row>
    <row r="312267" spans="2:2" x14ac:dyDescent="0.2">
      <c r="B312267">
        <v>0.97509809999999997</v>
      </c>
    </row>
    <row r="312268" spans="2:2" x14ac:dyDescent="0.2">
      <c r="B312268">
        <v>0.97509999999999997</v>
      </c>
    </row>
    <row r="312269" spans="2:2" x14ac:dyDescent="0.2">
      <c r="B312269">
        <v>0.97509999999999997</v>
      </c>
    </row>
    <row r="312270" spans="2:2" x14ac:dyDescent="0.2">
      <c r="B312270">
        <v>0.97509999999999997</v>
      </c>
    </row>
    <row r="312271" spans="2:2" x14ac:dyDescent="0.2">
      <c r="B312271">
        <v>0.97509999999999997</v>
      </c>
    </row>
    <row r="312272" spans="2:2" x14ac:dyDescent="0.2">
      <c r="B312272">
        <v>0.97509999999999997</v>
      </c>
    </row>
    <row r="312273" spans="2:2" x14ac:dyDescent="0.2">
      <c r="B312273">
        <v>0.97509999999999997</v>
      </c>
    </row>
    <row r="312274" spans="2:2" x14ac:dyDescent="0.2">
      <c r="B312274">
        <v>0.97509999999999997</v>
      </c>
    </row>
    <row r="312275" spans="2:2" x14ac:dyDescent="0.2">
      <c r="B312275">
        <v>0.97509999999999997</v>
      </c>
    </row>
    <row r="312276" spans="2:2" x14ac:dyDescent="0.2">
      <c r="B312276">
        <v>0.97509999999999997</v>
      </c>
    </row>
    <row r="312277" spans="2:2" x14ac:dyDescent="0.2">
      <c r="B312277">
        <v>0.97509999999999997</v>
      </c>
    </row>
    <row r="312278" spans="2:2" x14ac:dyDescent="0.2">
      <c r="B312278">
        <v>0.97509999999999997</v>
      </c>
    </row>
    <row r="312279" spans="2:2" x14ac:dyDescent="0.2">
      <c r="B312279">
        <v>0.97510280000000005</v>
      </c>
    </row>
    <row r="312280" spans="2:2" x14ac:dyDescent="0.2">
      <c r="B312280">
        <v>0.97511040000000004</v>
      </c>
    </row>
    <row r="312281" spans="2:2" x14ac:dyDescent="0.2">
      <c r="B312281">
        <v>0.97512160000000003</v>
      </c>
    </row>
    <row r="312282" spans="2:2" x14ac:dyDescent="0.2">
      <c r="B312282">
        <v>0.97513519999999998</v>
      </c>
    </row>
    <row r="312283" spans="2:2" x14ac:dyDescent="0.2">
      <c r="B312283">
        <v>0.97514999999999996</v>
      </c>
    </row>
    <row r="312284" spans="2:2" x14ac:dyDescent="0.2">
      <c r="B312284">
        <v>0.97516480000000005</v>
      </c>
    </row>
    <row r="312285" spans="2:2" x14ac:dyDescent="0.2">
      <c r="B312285">
        <v>0.9751784</v>
      </c>
    </row>
    <row r="312286" spans="2:2" x14ac:dyDescent="0.2">
      <c r="B312286">
        <v>0.97518959999999999</v>
      </c>
    </row>
    <row r="312287" spans="2:2" x14ac:dyDescent="0.2">
      <c r="B312287">
        <v>0.97519719999999999</v>
      </c>
    </row>
    <row r="312288" spans="2:2" x14ac:dyDescent="0.2">
      <c r="B312288">
        <v>0.97519999999999996</v>
      </c>
    </row>
    <row r="312289" spans="2:2" x14ac:dyDescent="0.2">
      <c r="B312289">
        <v>0.97519999999999996</v>
      </c>
    </row>
    <row r="312290" spans="2:2" x14ac:dyDescent="0.2">
      <c r="B312290">
        <v>0.97519999999999996</v>
      </c>
    </row>
    <row r="312291" spans="2:2" x14ac:dyDescent="0.2">
      <c r="B312291">
        <v>0.97519999999999996</v>
      </c>
    </row>
    <row r="312292" spans="2:2" x14ac:dyDescent="0.2">
      <c r="B312292">
        <v>0.97519999999999996</v>
      </c>
    </row>
    <row r="312293" spans="2:2" x14ac:dyDescent="0.2">
      <c r="B312293">
        <v>0.97519999999999996</v>
      </c>
    </row>
    <row r="312294" spans="2:2" x14ac:dyDescent="0.2">
      <c r="B312294">
        <v>0.97519999999999996</v>
      </c>
    </row>
    <row r="312295" spans="2:2" x14ac:dyDescent="0.2">
      <c r="B312295">
        <v>0.97519999999999996</v>
      </c>
    </row>
    <row r="312296" spans="2:2" x14ac:dyDescent="0.2">
      <c r="B312296">
        <v>0.97519999999999996</v>
      </c>
    </row>
    <row r="312297" spans="2:2" x14ac:dyDescent="0.2">
      <c r="B312297">
        <v>0.97519999999999996</v>
      </c>
    </row>
    <row r="312298" spans="2:2" x14ac:dyDescent="0.2">
      <c r="B312298">
        <v>0.97519999999999996</v>
      </c>
    </row>
    <row r="312299" spans="2:2" x14ac:dyDescent="0.2">
      <c r="B312299">
        <v>0.97520189999999995</v>
      </c>
    </row>
    <row r="312300" spans="2:2" x14ac:dyDescent="0.2">
      <c r="B312300">
        <v>0.97520720000000005</v>
      </c>
    </row>
    <row r="312301" spans="2:2" x14ac:dyDescent="0.2">
      <c r="B312301">
        <v>0.97521530000000001</v>
      </c>
    </row>
    <row r="312302" spans="2:2" x14ac:dyDescent="0.2">
      <c r="B312302">
        <v>0.97522560000000003</v>
      </c>
    </row>
    <row r="312303" spans="2:2" x14ac:dyDescent="0.2">
      <c r="B312303">
        <v>0.97523749999999998</v>
      </c>
    </row>
    <row r="312304" spans="2:2" x14ac:dyDescent="0.2">
      <c r="B312304">
        <v>0.97525039999999996</v>
      </c>
    </row>
    <row r="312305" spans="2:2" x14ac:dyDescent="0.2">
      <c r="B312305">
        <v>0.97526369999999996</v>
      </c>
    </row>
    <row r="312306" spans="2:2" x14ac:dyDescent="0.2">
      <c r="B312306">
        <v>0.97527680000000005</v>
      </c>
    </row>
    <row r="312307" spans="2:2" x14ac:dyDescent="0.2">
      <c r="B312307">
        <v>0.97528910000000002</v>
      </c>
    </row>
    <row r="312308" spans="2:2" x14ac:dyDescent="0.2">
      <c r="B312308">
        <v>0.97529999999999994</v>
      </c>
    </row>
    <row r="312309" spans="2:2" x14ac:dyDescent="0.2">
      <c r="B312309">
        <v>0.97531089999999998</v>
      </c>
    </row>
    <row r="312310" spans="2:2" x14ac:dyDescent="0.2">
      <c r="B312310">
        <v>0.97532319999999995</v>
      </c>
    </row>
    <row r="312311" spans="2:2" x14ac:dyDescent="0.2">
      <c r="B312311">
        <v>0.97533630000000004</v>
      </c>
    </row>
    <row r="312312" spans="2:2" x14ac:dyDescent="0.2">
      <c r="B312312">
        <v>0.97534960000000004</v>
      </c>
    </row>
    <row r="312313" spans="2:2" x14ac:dyDescent="0.2">
      <c r="B312313">
        <v>0.97536250000000002</v>
      </c>
    </row>
    <row r="312314" spans="2:2" x14ac:dyDescent="0.2">
      <c r="B312314">
        <v>0.97537439999999997</v>
      </c>
    </row>
    <row r="312315" spans="2:2" x14ac:dyDescent="0.2">
      <c r="B312315">
        <v>0.97538469999999999</v>
      </c>
    </row>
    <row r="312316" spans="2:2" x14ac:dyDescent="0.2">
      <c r="B312316">
        <v>0.97539279999999995</v>
      </c>
    </row>
    <row r="312317" spans="2:2" x14ac:dyDescent="0.2">
      <c r="B312317">
        <v>0.97539810000000005</v>
      </c>
    </row>
    <row r="312318" spans="2:2" x14ac:dyDescent="0.2">
      <c r="B312318">
        <v>0.97540000000000004</v>
      </c>
    </row>
    <row r="312319" spans="2:2" x14ac:dyDescent="0.2">
      <c r="B312319">
        <v>0.97540000000000004</v>
      </c>
    </row>
    <row r="312320" spans="2:2" x14ac:dyDescent="0.2">
      <c r="B312320">
        <v>0.97540000000000004</v>
      </c>
    </row>
    <row r="312321" spans="2:2" x14ac:dyDescent="0.2">
      <c r="B312321">
        <v>0.97540000000000004</v>
      </c>
    </row>
    <row r="312322" spans="2:2" x14ac:dyDescent="0.2">
      <c r="B312322">
        <v>0.97540000000000004</v>
      </c>
    </row>
    <row r="312323" spans="2:2" x14ac:dyDescent="0.2">
      <c r="B312323">
        <v>0.97540000000000004</v>
      </c>
    </row>
    <row r="312324" spans="2:2" x14ac:dyDescent="0.2">
      <c r="B312324">
        <v>0.97540000000000004</v>
      </c>
    </row>
    <row r="312325" spans="2:2" x14ac:dyDescent="0.2">
      <c r="B312325">
        <v>0.97540000000000004</v>
      </c>
    </row>
    <row r="312326" spans="2:2" x14ac:dyDescent="0.2">
      <c r="B312326">
        <v>0.97540000000000004</v>
      </c>
    </row>
    <row r="312327" spans="2:2" x14ac:dyDescent="0.2">
      <c r="B312327">
        <v>0.97540000000000004</v>
      </c>
    </row>
    <row r="312328" spans="2:2" x14ac:dyDescent="0.2">
      <c r="B312328">
        <v>0.97540000000000004</v>
      </c>
    </row>
    <row r="312329" spans="2:2" x14ac:dyDescent="0.2">
      <c r="B312329">
        <v>0.97540190000000004</v>
      </c>
    </row>
    <row r="312330" spans="2:2" x14ac:dyDescent="0.2">
      <c r="B312330">
        <v>0.97540720000000003</v>
      </c>
    </row>
    <row r="312331" spans="2:2" x14ac:dyDescent="0.2">
      <c r="B312331">
        <v>0.97541529999999999</v>
      </c>
    </row>
    <row r="312332" spans="2:2" x14ac:dyDescent="0.2">
      <c r="B312332">
        <v>0.9754256</v>
      </c>
    </row>
    <row r="312333" spans="2:2" x14ac:dyDescent="0.2">
      <c r="B312333">
        <v>0.97543749999999996</v>
      </c>
    </row>
    <row r="312334" spans="2:2" x14ac:dyDescent="0.2">
      <c r="B312334">
        <v>0.97545040000000005</v>
      </c>
    </row>
    <row r="312335" spans="2:2" x14ac:dyDescent="0.2">
      <c r="B312335">
        <v>0.97546370000000004</v>
      </c>
    </row>
    <row r="312336" spans="2:2" x14ac:dyDescent="0.2">
      <c r="B312336">
        <v>0.97547680000000003</v>
      </c>
    </row>
    <row r="312337" spans="2:2" x14ac:dyDescent="0.2">
      <c r="B312337">
        <v>0.9754891</v>
      </c>
    </row>
    <row r="312338" spans="2:2" x14ac:dyDescent="0.2">
      <c r="B312338">
        <v>0.97550000000000003</v>
      </c>
    </row>
    <row r="312339" spans="2:2" x14ac:dyDescent="0.2">
      <c r="B312339">
        <v>0.97551089999999996</v>
      </c>
    </row>
    <row r="312340" spans="2:2" x14ac:dyDescent="0.2">
      <c r="B312340">
        <v>0.97552320000000003</v>
      </c>
    </row>
    <row r="312341" spans="2:2" x14ac:dyDescent="0.2">
      <c r="B312341">
        <v>0.97553630000000002</v>
      </c>
    </row>
    <row r="312342" spans="2:2" x14ac:dyDescent="0.2">
      <c r="B312342">
        <v>0.97554960000000002</v>
      </c>
    </row>
    <row r="312343" spans="2:2" x14ac:dyDescent="0.2">
      <c r="B312343">
        <v>0.9755625</v>
      </c>
    </row>
    <row r="312344" spans="2:2" x14ac:dyDescent="0.2">
      <c r="B312344">
        <v>0.97557439999999995</v>
      </c>
    </row>
    <row r="312345" spans="2:2" x14ac:dyDescent="0.2">
      <c r="B312345">
        <v>0.97558469999999997</v>
      </c>
    </row>
    <row r="312346" spans="2:2" x14ac:dyDescent="0.2">
      <c r="B312346">
        <v>0.97559280000000004</v>
      </c>
    </row>
    <row r="312347" spans="2:2" x14ac:dyDescent="0.2">
      <c r="B312347">
        <v>0.97559810000000002</v>
      </c>
    </row>
    <row r="312348" spans="2:2" x14ac:dyDescent="0.2">
      <c r="B312348">
        <v>0.97560000000000002</v>
      </c>
    </row>
    <row r="312349" spans="2:2" x14ac:dyDescent="0.2">
      <c r="B312349">
        <v>0.97560000000000002</v>
      </c>
    </row>
    <row r="312350" spans="2:2" x14ac:dyDescent="0.2">
      <c r="B312350">
        <v>0.97560000000000002</v>
      </c>
    </row>
    <row r="312351" spans="2:2" x14ac:dyDescent="0.2">
      <c r="B312351">
        <v>0.97560000000000002</v>
      </c>
    </row>
    <row r="312352" spans="2:2" x14ac:dyDescent="0.2">
      <c r="B312352">
        <v>0.97560000000000002</v>
      </c>
    </row>
    <row r="312353" spans="2:2" x14ac:dyDescent="0.2">
      <c r="B312353">
        <v>0.97560000000000002</v>
      </c>
    </row>
    <row r="312354" spans="2:2" x14ac:dyDescent="0.2">
      <c r="B312354">
        <v>0.97560000000000002</v>
      </c>
    </row>
    <row r="312355" spans="2:2" x14ac:dyDescent="0.2">
      <c r="B312355">
        <v>0.97560000000000002</v>
      </c>
    </row>
    <row r="312356" spans="2:2" x14ac:dyDescent="0.2">
      <c r="B312356">
        <v>0.97560000000000002</v>
      </c>
    </row>
    <row r="312357" spans="2:2" x14ac:dyDescent="0.2">
      <c r="B312357">
        <v>0.97560000000000002</v>
      </c>
    </row>
    <row r="312358" spans="2:2" x14ac:dyDescent="0.2">
      <c r="B312358">
        <v>0.97560000000000002</v>
      </c>
    </row>
    <row r="312359" spans="2:2" x14ac:dyDescent="0.2">
      <c r="B312359">
        <v>0.97560279999999999</v>
      </c>
    </row>
    <row r="312360" spans="2:2" x14ac:dyDescent="0.2">
      <c r="B312360">
        <v>0.97561039999999999</v>
      </c>
    </row>
    <row r="312361" spans="2:2" x14ac:dyDescent="0.2">
      <c r="B312361">
        <v>0.97562159999999998</v>
      </c>
    </row>
    <row r="312362" spans="2:2" x14ac:dyDescent="0.2">
      <c r="B312362">
        <v>0.97563520000000004</v>
      </c>
    </row>
    <row r="312363" spans="2:2" x14ac:dyDescent="0.2">
      <c r="B312363">
        <v>0.97565000000000002</v>
      </c>
    </row>
    <row r="312364" spans="2:2" x14ac:dyDescent="0.2">
      <c r="B312364">
        <v>0.9756648</v>
      </c>
    </row>
    <row r="312365" spans="2:2" x14ac:dyDescent="0.2">
      <c r="B312365">
        <v>0.97567839999999995</v>
      </c>
    </row>
    <row r="312366" spans="2:2" x14ac:dyDescent="0.2">
      <c r="B312366">
        <v>0.97568960000000005</v>
      </c>
    </row>
    <row r="312367" spans="2:2" x14ac:dyDescent="0.2">
      <c r="B312367">
        <v>0.97569720000000004</v>
      </c>
    </row>
    <row r="312368" spans="2:2" x14ac:dyDescent="0.2">
      <c r="B312368">
        <v>0.97570000000000001</v>
      </c>
    </row>
    <row r="312369" spans="2:2" x14ac:dyDescent="0.2">
      <c r="B312369">
        <v>0.97570000000000001</v>
      </c>
    </row>
    <row r="312370" spans="2:2" x14ac:dyDescent="0.2">
      <c r="B312370">
        <v>0.97570000000000001</v>
      </c>
    </row>
    <row r="312371" spans="2:2" x14ac:dyDescent="0.2">
      <c r="B312371">
        <v>0.97570000000000001</v>
      </c>
    </row>
    <row r="312372" spans="2:2" x14ac:dyDescent="0.2">
      <c r="B312372">
        <v>0.97570000000000001</v>
      </c>
    </row>
    <row r="312373" spans="2:2" x14ac:dyDescent="0.2">
      <c r="B312373">
        <v>0.97570000000000001</v>
      </c>
    </row>
    <row r="312374" spans="2:2" x14ac:dyDescent="0.2">
      <c r="B312374">
        <v>0.97570000000000001</v>
      </c>
    </row>
    <row r="312375" spans="2:2" x14ac:dyDescent="0.2">
      <c r="B312375">
        <v>0.97570000000000001</v>
      </c>
    </row>
    <row r="312376" spans="2:2" x14ac:dyDescent="0.2">
      <c r="B312376">
        <v>0.97570000000000001</v>
      </c>
    </row>
    <row r="312377" spans="2:2" x14ac:dyDescent="0.2">
      <c r="B312377">
        <v>0.97570000000000001</v>
      </c>
    </row>
    <row r="312378" spans="2:2" x14ac:dyDescent="0.2">
      <c r="B312378">
        <v>0.97570000000000001</v>
      </c>
    </row>
    <row r="312379" spans="2:2" x14ac:dyDescent="0.2">
      <c r="B312379">
        <v>0.97570190000000001</v>
      </c>
    </row>
    <row r="312380" spans="2:2" x14ac:dyDescent="0.2">
      <c r="B312380">
        <v>0.9757072</v>
      </c>
    </row>
    <row r="312381" spans="2:2" x14ac:dyDescent="0.2">
      <c r="B312381">
        <v>0.97571529999999995</v>
      </c>
    </row>
    <row r="312382" spans="2:2" x14ac:dyDescent="0.2">
      <c r="B312382">
        <v>0.97572559999999997</v>
      </c>
    </row>
    <row r="312383" spans="2:2" x14ac:dyDescent="0.2">
      <c r="B312383">
        <v>0.97573750000000004</v>
      </c>
    </row>
    <row r="312384" spans="2:2" x14ac:dyDescent="0.2">
      <c r="B312384">
        <v>0.97575040000000002</v>
      </c>
    </row>
    <row r="312385" spans="2:2" x14ac:dyDescent="0.2">
      <c r="B312385">
        <v>0.97576370000000001</v>
      </c>
    </row>
    <row r="312386" spans="2:2" x14ac:dyDescent="0.2">
      <c r="B312386">
        <v>0.9757768</v>
      </c>
    </row>
    <row r="312387" spans="2:2" x14ac:dyDescent="0.2">
      <c r="B312387">
        <v>0.97578909999999996</v>
      </c>
    </row>
    <row r="312388" spans="2:2" x14ac:dyDescent="0.2">
      <c r="B312388">
        <v>0.9758</v>
      </c>
    </row>
    <row r="312389" spans="2:2" x14ac:dyDescent="0.2">
      <c r="B312389">
        <v>0.97581090000000004</v>
      </c>
    </row>
    <row r="312390" spans="2:2" x14ac:dyDescent="0.2">
      <c r="B312390">
        <v>0.9758232</v>
      </c>
    </row>
    <row r="312391" spans="2:2" x14ac:dyDescent="0.2">
      <c r="B312391">
        <v>0.97583629999999999</v>
      </c>
    </row>
    <row r="312392" spans="2:2" x14ac:dyDescent="0.2">
      <c r="B312392">
        <v>0.97584959999999998</v>
      </c>
    </row>
    <row r="312393" spans="2:2" x14ac:dyDescent="0.2">
      <c r="B312393">
        <v>0.97586249999999997</v>
      </c>
    </row>
    <row r="312394" spans="2:2" x14ac:dyDescent="0.2">
      <c r="B312394">
        <v>0.97587440000000003</v>
      </c>
    </row>
    <row r="312395" spans="2:2" x14ac:dyDescent="0.2">
      <c r="B312395">
        <v>0.97588470000000005</v>
      </c>
    </row>
    <row r="312396" spans="2:2" x14ac:dyDescent="0.2">
      <c r="B312396">
        <v>0.9758928</v>
      </c>
    </row>
    <row r="312397" spans="2:2" x14ac:dyDescent="0.2">
      <c r="B312397">
        <v>0.97589809999999999</v>
      </c>
    </row>
    <row r="312398" spans="2:2" x14ac:dyDescent="0.2">
      <c r="B312398">
        <v>0.97589999999999999</v>
      </c>
    </row>
    <row r="312399" spans="2:2" x14ac:dyDescent="0.2">
      <c r="B312399">
        <v>0.97589999999999999</v>
      </c>
    </row>
    <row r="312400" spans="2:2" x14ac:dyDescent="0.2">
      <c r="B312400">
        <v>0.97589999999999999</v>
      </c>
    </row>
    <row r="312401" spans="2:2" x14ac:dyDescent="0.2">
      <c r="B312401">
        <v>0.97589999999999999</v>
      </c>
    </row>
    <row r="312402" spans="2:2" x14ac:dyDescent="0.2">
      <c r="B312402">
        <v>0.97589999999999999</v>
      </c>
    </row>
    <row r="312403" spans="2:2" x14ac:dyDescent="0.2">
      <c r="B312403">
        <v>0.97589999999999999</v>
      </c>
    </row>
    <row r="312404" spans="2:2" x14ac:dyDescent="0.2">
      <c r="B312404">
        <v>0.97589999999999999</v>
      </c>
    </row>
    <row r="312405" spans="2:2" x14ac:dyDescent="0.2">
      <c r="B312405">
        <v>0.97589999999999999</v>
      </c>
    </row>
    <row r="312406" spans="2:2" x14ac:dyDescent="0.2">
      <c r="B312406">
        <v>0.97589999999999999</v>
      </c>
    </row>
    <row r="312407" spans="2:2" x14ac:dyDescent="0.2">
      <c r="B312407">
        <v>0.97589999999999999</v>
      </c>
    </row>
    <row r="312408" spans="2:2" x14ac:dyDescent="0.2">
      <c r="B312408">
        <v>0.97589999999999999</v>
      </c>
    </row>
    <row r="312409" spans="2:2" x14ac:dyDescent="0.2">
      <c r="B312409">
        <v>0.97590279999999996</v>
      </c>
    </row>
    <row r="312410" spans="2:2" x14ac:dyDescent="0.2">
      <c r="B312410">
        <v>0.97591039999999996</v>
      </c>
    </row>
    <row r="312411" spans="2:2" x14ac:dyDescent="0.2">
      <c r="B312411">
        <v>0.97592159999999994</v>
      </c>
    </row>
    <row r="312412" spans="2:2" x14ac:dyDescent="0.2">
      <c r="B312412">
        <v>0.9759352</v>
      </c>
    </row>
    <row r="312413" spans="2:2" x14ac:dyDescent="0.2">
      <c r="B312413">
        <v>0.97594999999999998</v>
      </c>
    </row>
    <row r="312414" spans="2:2" x14ac:dyDescent="0.2">
      <c r="B312414">
        <v>0.97596479999999997</v>
      </c>
    </row>
    <row r="312415" spans="2:2" x14ac:dyDescent="0.2">
      <c r="B312415">
        <v>0.97597840000000002</v>
      </c>
    </row>
    <row r="312416" spans="2:2" x14ac:dyDescent="0.2">
      <c r="B312416">
        <v>0.97598960000000001</v>
      </c>
    </row>
    <row r="312417" spans="2:2" x14ac:dyDescent="0.2">
      <c r="B312417">
        <v>0.97599720000000001</v>
      </c>
    </row>
    <row r="312418" spans="2:2" x14ac:dyDescent="0.2">
      <c r="B312418">
        <v>0.97599999999999998</v>
      </c>
    </row>
    <row r="312419" spans="2:2" x14ac:dyDescent="0.2">
      <c r="B312419">
        <v>0.97599999999999998</v>
      </c>
    </row>
    <row r="312420" spans="2:2" x14ac:dyDescent="0.2">
      <c r="B312420">
        <v>0.97599999999999998</v>
      </c>
    </row>
    <row r="312421" spans="2:2" x14ac:dyDescent="0.2">
      <c r="B312421">
        <v>0.97599999999999998</v>
      </c>
    </row>
    <row r="312422" spans="2:2" x14ac:dyDescent="0.2">
      <c r="B312422">
        <v>0.97599999999999998</v>
      </c>
    </row>
    <row r="312423" spans="2:2" x14ac:dyDescent="0.2">
      <c r="B312423">
        <v>0.97599999999999998</v>
      </c>
    </row>
    <row r="312424" spans="2:2" x14ac:dyDescent="0.2">
      <c r="B312424">
        <v>0.97599999999999998</v>
      </c>
    </row>
    <row r="312425" spans="2:2" x14ac:dyDescent="0.2">
      <c r="B312425">
        <v>0.97599999999999998</v>
      </c>
    </row>
    <row r="312426" spans="2:2" x14ac:dyDescent="0.2">
      <c r="B312426">
        <v>0.97599999999999998</v>
      </c>
    </row>
    <row r="312427" spans="2:2" x14ac:dyDescent="0.2">
      <c r="B312427">
        <v>0.97599999999999998</v>
      </c>
    </row>
    <row r="312428" spans="2:2" x14ac:dyDescent="0.2">
      <c r="B312428">
        <v>0.97599999999999998</v>
      </c>
    </row>
    <row r="312429" spans="2:2" x14ac:dyDescent="0.2">
      <c r="B312429">
        <v>0.97600279999999995</v>
      </c>
    </row>
    <row r="312430" spans="2:2" x14ac:dyDescent="0.2">
      <c r="B312430">
        <v>0.97601039999999994</v>
      </c>
    </row>
    <row r="312431" spans="2:2" x14ac:dyDescent="0.2">
      <c r="B312431">
        <v>0.97602160000000004</v>
      </c>
    </row>
    <row r="312432" spans="2:2" x14ac:dyDescent="0.2">
      <c r="B312432">
        <v>0.97603519999999999</v>
      </c>
    </row>
    <row r="312433" spans="2:2" x14ac:dyDescent="0.2">
      <c r="B312433">
        <v>0.97604999999999997</v>
      </c>
    </row>
    <row r="312434" spans="2:2" x14ac:dyDescent="0.2">
      <c r="B312434">
        <v>0.97606479999999995</v>
      </c>
    </row>
    <row r="312435" spans="2:2" x14ac:dyDescent="0.2">
      <c r="B312435">
        <v>0.97607840000000001</v>
      </c>
    </row>
    <row r="312436" spans="2:2" x14ac:dyDescent="0.2">
      <c r="B312436">
        <v>0.9760896</v>
      </c>
    </row>
    <row r="312437" spans="2:2" x14ac:dyDescent="0.2">
      <c r="B312437">
        <v>0.9760972</v>
      </c>
    </row>
    <row r="312438" spans="2:2" x14ac:dyDescent="0.2">
      <c r="B312438">
        <v>0.97609999999999997</v>
      </c>
    </row>
    <row r="312439" spans="2:2" x14ac:dyDescent="0.2">
      <c r="B312439">
        <v>0.97609999999999997</v>
      </c>
    </row>
    <row r="312440" spans="2:2" x14ac:dyDescent="0.2">
      <c r="B312440">
        <v>0.97609999999999997</v>
      </c>
    </row>
    <row r="312441" spans="2:2" x14ac:dyDescent="0.2">
      <c r="B312441">
        <v>0.97609999999999997</v>
      </c>
    </row>
    <row r="312442" spans="2:2" x14ac:dyDescent="0.2">
      <c r="B312442">
        <v>0.97609999999999997</v>
      </c>
    </row>
    <row r="312443" spans="2:2" x14ac:dyDescent="0.2">
      <c r="B312443">
        <v>0.97609999999999997</v>
      </c>
    </row>
    <row r="312444" spans="2:2" x14ac:dyDescent="0.2">
      <c r="B312444">
        <v>0.97609999999999997</v>
      </c>
    </row>
    <row r="312445" spans="2:2" x14ac:dyDescent="0.2">
      <c r="B312445">
        <v>0.97609999999999997</v>
      </c>
    </row>
    <row r="312446" spans="2:2" x14ac:dyDescent="0.2">
      <c r="B312446">
        <v>0.97609999999999997</v>
      </c>
    </row>
    <row r="312447" spans="2:2" x14ac:dyDescent="0.2">
      <c r="B312447">
        <v>0.97609999999999997</v>
      </c>
    </row>
    <row r="312448" spans="2:2" x14ac:dyDescent="0.2">
      <c r="B312448">
        <v>0.97609999999999997</v>
      </c>
    </row>
    <row r="312449" spans="2:2" x14ac:dyDescent="0.2">
      <c r="B312449">
        <v>0.97610189999999997</v>
      </c>
    </row>
    <row r="312450" spans="2:2" x14ac:dyDescent="0.2">
      <c r="B312450">
        <v>0.97610719999999995</v>
      </c>
    </row>
    <row r="312451" spans="2:2" x14ac:dyDescent="0.2">
      <c r="B312451">
        <v>0.97611530000000002</v>
      </c>
    </row>
    <row r="312452" spans="2:2" x14ac:dyDescent="0.2">
      <c r="B312452">
        <v>0.97612560000000004</v>
      </c>
    </row>
    <row r="312453" spans="2:2" x14ac:dyDescent="0.2">
      <c r="B312453">
        <v>0.97613749999999999</v>
      </c>
    </row>
    <row r="312454" spans="2:2" x14ac:dyDescent="0.2">
      <c r="B312454">
        <v>0.97615039999999997</v>
      </c>
    </row>
    <row r="312455" spans="2:2" x14ac:dyDescent="0.2">
      <c r="B312455">
        <v>0.97616369999999997</v>
      </c>
    </row>
    <row r="312456" spans="2:2" x14ac:dyDescent="0.2">
      <c r="B312456">
        <v>0.97617679999999996</v>
      </c>
    </row>
    <row r="312457" spans="2:2" x14ac:dyDescent="0.2">
      <c r="B312457">
        <v>0.97618910000000003</v>
      </c>
    </row>
    <row r="312458" spans="2:2" x14ac:dyDescent="0.2">
      <c r="B312458">
        <v>0.97619999999999996</v>
      </c>
    </row>
    <row r="312459" spans="2:2" x14ac:dyDescent="0.2">
      <c r="B312459">
        <v>0.97621089999999999</v>
      </c>
    </row>
    <row r="312460" spans="2:2" x14ac:dyDescent="0.2">
      <c r="B312460">
        <v>0.97622319999999996</v>
      </c>
    </row>
    <row r="312461" spans="2:2" x14ac:dyDescent="0.2">
      <c r="B312461">
        <v>0.97623629999999995</v>
      </c>
    </row>
    <row r="312462" spans="2:2" x14ac:dyDescent="0.2">
      <c r="B312462">
        <v>0.97624960000000005</v>
      </c>
    </row>
    <row r="312463" spans="2:2" x14ac:dyDescent="0.2">
      <c r="B312463">
        <v>0.97626250000000003</v>
      </c>
    </row>
    <row r="312464" spans="2:2" x14ac:dyDescent="0.2">
      <c r="B312464">
        <v>0.97627439999999999</v>
      </c>
    </row>
    <row r="312465" spans="2:2" x14ac:dyDescent="0.2">
      <c r="B312465">
        <v>0.97628470000000001</v>
      </c>
    </row>
    <row r="312466" spans="2:2" x14ac:dyDescent="0.2">
      <c r="B312466">
        <v>0.97629279999999996</v>
      </c>
    </row>
    <row r="312467" spans="2:2" x14ac:dyDescent="0.2">
      <c r="B312467">
        <v>0.97629809999999995</v>
      </c>
    </row>
    <row r="312468" spans="2:2" x14ac:dyDescent="0.2">
      <c r="B312468">
        <v>0.97629999999999995</v>
      </c>
    </row>
    <row r="312469" spans="2:2" x14ac:dyDescent="0.2">
      <c r="B312469">
        <v>0.97629999999999995</v>
      </c>
    </row>
    <row r="312470" spans="2:2" x14ac:dyDescent="0.2">
      <c r="B312470">
        <v>0.97629999999999995</v>
      </c>
    </row>
    <row r="312471" spans="2:2" x14ac:dyDescent="0.2">
      <c r="B312471">
        <v>0.97629999999999995</v>
      </c>
    </row>
    <row r="312472" spans="2:2" x14ac:dyDescent="0.2">
      <c r="B312472">
        <v>0.97629999999999995</v>
      </c>
    </row>
    <row r="312473" spans="2:2" x14ac:dyDescent="0.2">
      <c r="B312473">
        <v>0.97629999999999995</v>
      </c>
    </row>
    <row r="312474" spans="2:2" x14ac:dyDescent="0.2">
      <c r="B312474">
        <v>0.97629999999999995</v>
      </c>
    </row>
    <row r="312475" spans="2:2" x14ac:dyDescent="0.2">
      <c r="B312475">
        <v>0.97629999999999995</v>
      </c>
    </row>
    <row r="312476" spans="2:2" x14ac:dyDescent="0.2">
      <c r="B312476">
        <v>0.97629999999999995</v>
      </c>
    </row>
    <row r="312477" spans="2:2" x14ac:dyDescent="0.2">
      <c r="B312477">
        <v>0.97629999999999995</v>
      </c>
    </row>
    <row r="312478" spans="2:2" x14ac:dyDescent="0.2">
      <c r="B312478">
        <v>0.97629999999999995</v>
      </c>
    </row>
    <row r="312479" spans="2:2" x14ac:dyDescent="0.2">
      <c r="B312479">
        <v>0.97630280000000003</v>
      </c>
    </row>
    <row r="312480" spans="2:2" x14ac:dyDescent="0.2">
      <c r="B312480">
        <v>0.97631040000000002</v>
      </c>
    </row>
    <row r="312481" spans="2:2" x14ac:dyDescent="0.2">
      <c r="B312481">
        <v>0.97632160000000001</v>
      </c>
    </row>
    <row r="312482" spans="2:2" x14ac:dyDescent="0.2">
      <c r="B312482">
        <v>0.97633519999999996</v>
      </c>
    </row>
    <row r="312483" spans="2:2" x14ac:dyDescent="0.2">
      <c r="B312483">
        <v>0.97635000000000005</v>
      </c>
    </row>
    <row r="312484" spans="2:2" x14ac:dyDescent="0.2">
      <c r="B312484">
        <v>0.97636480000000003</v>
      </c>
    </row>
    <row r="312485" spans="2:2" x14ac:dyDescent="0.2">
      <c r="B312485">
        <v>0.97637839999999998</v>
      </c>
    </row>
    <row r="312486" spans="2:2" x14ac:dyDescent="0.2">
      <c r="B312486">
        <v>0.97638959999999997</v>
      </c>
    </row>
    <row r="312487" spans="2:2" x14ac:dyDescent="0.2">
      <c r="B312487">
        <v>0.97639719999999997</v>
      </c>
    </row>
    <row r="312488" spans="2:2" x14ac:dyDescent="0.2">
      <c r="B312488">
        <v>0.97640000000000005</v>
      </c>
    </row>
    <row r="312489" spans="2:2" x14ac:dyDescent="0.2">
      <c r="B312489">
        <v>0.97640000000000005</v>
      </c>
    </row>
    <row r="312490" spans="2:2" x14ac:dyDescent="0.2">
      <c r="B312490">
        <v>0.97640000000000005</v>
      </c>
    </row>
    <row r="312491" spans="2:2" x14ac:dyDescent="0.2">
      <c r="B312491">
        <v>0.97640000000000005</v>
      </c>
    </row>
    <row r="312492" spans="2:2" x14ac:dyDescent="0.2">
      <c r="B312492">
        <v>0.97640000000000005</v>
      </c>
    </row>
    <row r="312493" spans="2:2" x14ac:dyDescent="0.2">
      <c r="B312493">
        <v>0.97640000000000005</v>
      </c>
    </row>
    <row r="312494" spans="2:2" x14ac:dyDescent="0.2">
      <c r="B312494">
        <v>0.97640000000000005</v>
      </c>
    </row>
    <row r="312495" spans="2:2" x14ac:dyDescent="0.2">
      <c r="B312495">
        <v>0.97640000000000005</v>
      </c>
    </row>
    <row r="312496" spans="2:2" x14ac:dyDescent="0.2">
      <c r="B312496">
        <v>0.97640000000000005</v>
      </c>
    </row>
    <row r="312497" spans="2:2" x14ac:dyDescent="0.2">
      <c r="B312497">
        <v>0.97640000000000005</v>
      </c>
    </row>
    <row r="312498" spans="2:2" x14ac:dyDescent="0.2">
      <c r="B312498">
        <v>0.97640000000000005</v>
      </c>
    </row>
    <row r="312499" spans="2:2" x14ac:dyDescent="0.2">
      <c r="B312499">
        <v>0.97640280000000002</v>
      </c>
    </row>
    <row r="312500" spans="2:2" x14ac:dyDescent="0.2">
      <c r="B312500">
        <v>0.97641040000000001</v>
      </c>
    </row>
    <row r="312501" spans="2:2" x14ac:dyDescent="0.2">
      <c r="B312501">
        <v>0.9764216</v>
      </c>
    </row>
    <row r="312502" spans="2:2" x14ac:dyDescent="0.2">
      <c r="B312502">
        <v>0.97643519999999995</v>
      </c>
    </row>
    <row r="312503" spans="2:2" x14ac:dyDescent="0.2">
      <c r="B312503">
        <v>0.97645000000000004</v>
      </c>
    </row>
    <row r="312504" spans="2:2" x14ac:dyDescent="0.2">
      <c r="B312504">
        <v>0.97646480000000002</v>
      </c>
    </row>
    <row r="312505" spans="2:2" x14ac:dyDescent="0.2">
      <c r="B312505">
        <v>0.97647839999999997</v>
      </c>
    </row>
    <row r="312506" spans="2:2" x14ac:dyDescent="0.2">
      <c r="B312506">
        <v>0.97648959999999996</v>
      </c>
    </row>
    <row r="312507" spans="2:2" x14ac:dyDescent="0.2">
      <c r="B312507">
        <v>0.97649719999999995</v>
      </c>
    </row>
    <row r="312508" spans="2:2" x14ac:dyDescent="0.2">
      <c r="B312508">
        <v>0.97650000000000003</v>
      </c>
    </row>
    <row r="312509" spans="2:2" x14ac:dyDescent="0.2">
      <c r="B312509">
        <v>0.97650000000000003</v>
      </c>
    </row>
    <row r="312510" spans="2:2" x14ac:dyDescent="0.2">
      <c r="B312510">
        <v>0.97650000000000003</v>
      </c>
    </row>
    <row r="312511" spans="2:2" x14ac:dyDescent="0.2">
      <c r="B312511">
        <v>0.97650000000000003</v>
      </c>
    </row>
    <row r="312512" spans="2:2" x14ac:dyDescent="0.2">
      <c r="B312512">
        <v>0.97650000000000003</v>
      </c>
    </row>
    <row r="312513" spans="2:2" x14ac:dyDescent="0.2">
      <c r="B312513">
        <v>0.97650000000000003</v>
      </c>
    </row>
    <row r="312514" spans="2:2" x14ac:dyDescent="0.2">
      <c r="B312514">
        <v>0.97650000000000003</v>
      </c>
    </row>
    <row r="312515" spans="2:2" x14ac:dyDescent="0.2">
      <c r="B312515">
        <v>0.97650000000000003</v>
      </c>
    </row>
    <row r="312516" spans="2:2" x14ac:dyDescent="0.2">
      <c r="B312516">
        <v>0.97650000000000003</v>
      </c>
    </row>
    <row r="312517" spans="2:2" x14ac:dyDescent="0.2">
      <c r="B312517">
        <v>0.97650000000000003</v>
      </c>
    </row>
    <row r="312518" spans="2:2" x14ac:dyDescent="0.2">
      <c r="B312518">
        <v>0.97650000000000003</v>
      </c>
    </row>
    <row r="312519" spans="2:2" x14ac:dyDescent="0.2">
      <c r="B312519">
        <v>0.9765028</v>
      </c>
    </row>
    <row r="312520" spans="2:2" x14ac:dyDescent="0.2">
      <c r="B312520">
        <v>0.9765104</v>
      </c>
    </row>
    <row r="312521" spans="2:2" x14ac:dyDescent="0.2">
      <c r="B312521">
        <v>0.97652159999999999</v>
      </c>
    </row>
    <row r="312522" spans="2:2" x14ac:dyDescent="0.2">
      <c r="B312522">
        <v>0.97653520000000005</v>
      </c>
    </row>
    <row r="312523" spans="2:2" x14ac:dyDescent="0.2">
      <c r="B312523">
        <v>0.97655000000000003</v>
      </c>
    </row>
    <row r="312524" spans="2:2" x14ac:dyDescent="0.2">
      <c r="B312524">
        <v>0.97656480000000001</v>
      </c>
    </row>
    <row r="312525" spans="2:2" x14ac:dyDescent="0.2">
      <c r="B312525">
        <v>0.97657839999999996</v>
      </c>
    </row>
    <row r="312526" spans="2:2" x14ac:dyDescent="0.2">
      <c r="B312526">
        <v>0.97658959999999995</v>
      </c>
    </row>
    <row r="312527" spans="2:2" x14ac:dyDescent="0.2">
      <c r="B312527">
        <v>0.97659720000000005</v>
      </c>
    </row>
    <row r="312528" spans="2:2" x14ac:dyDescent="0.2">
      <c r="B312528">
        <v>0.97660000000000002</v>
      </c>
    </row>
    <row r="312529" spans="2:2" x14ac:dyDescent="0.2">
      <c r="B312529">
        <v>0.97660000000000002</v>
      </c>
    </row>
    <row r="312530" spans="2:2" x14ac:dyDescent="0.2">
      <c r="B312530">
        <v>0.97660000000000002</v>
      </c>
    </row>
    <row r="312531" spans="2:2" x14ac:dyDescent="0.2">
      <c r="B312531">
        <v>0.97660000000000002</v>
      </c>
    </row>
    <row r="312532" spans="2:2" x14ac:dyDescent="0.2">
      <c r="B312532">
        <v>0.97660000000000002</v>
      </c>
    </row>
    <row r="312533" spans="2:2" x14ac:dyDescent="0.2">
      <c r="B312533">
        <v>0.97660000000000002</v>
      </c>
    </row>
    <row r="312534" spans="2:2" x14ac:dyDescent="0.2">
      <c r="B312534">
        <v>0.97660000000000002</v>
      </c>
    </row>
    <row r="312535" spans="2:2" x14ac:dyDescent="0.2">
      <c r="B312535">
        <v>0.97660000000000002</v>
      </c>
    </row>
    <row r="312536" spans="2:2" x14ac:dyDescent="0.2">
      <c r="B312536">
        <v>0.97660000000000002</v>
      </c>
    </row>
    <row r="312537" spans="2:2" x14ac:dyDescent="0.2">
      <c r="B312537">
        <v>0.97660000000000002</v>
      </c>
    </row>
    <row r="312538" spans="2:2" x14ac:dyDescent="0.2">
      <c r="B312538">
        <v>0.97660000000000002</v>
      </c>
    </row>
    <row r="312539" spans="2:2" x14ac:dyDescent="0.2">
      <c r="B312539">
        <v>0.97660279999999999</v>
      </c>
    </row>
    <row r="312540" spans="2:2" x14ac:dyDescent="0.2">
      <c r="B312540">
        <v>0.97661039999999999</v>
      </c>
    </row>
    <row r="312541" spans="2:2" x14ac:dyDescent="0.2">
      <c r="B312541">
        <v>0.97662159999999998</v>
      </c>
    </row>
    <row r="312542" spans="2:2" x14ac:dyDescent="0.2">
      <c r="B312542">
        <v>0.97663520000000004</v>
      </c>
    </row>
    <row r="312543" spans="2:2" x14ac:dyDescent="0.2">
      <c r="B312543">
        <v>0.97665000000000002</v>
      </c>
    </row>
    <row r="312544" spans="2:2" x14ac:dyDescent="0.2">
      <c r="B312544">
        <v>0.9766648</v>
      </c>
    </row>
    <row r="312545" spans="2:2" x14ac:dyDescent="0.2">
      <c r="B312545">
        <v>0.97667839999999995</v>
      </c>
    </row>
    <row r="312546" spans="2:2" x14ac:dyDescent="0.2">
      <c r="B312546">
        <v>0.97668960000000005</v>
      </c>
    </row>
    <row r="312547" spans="2:2" x14ac:dyDescent="0.2">
      <c r="B312547">
        <v>0.97669720000000004</v>
      </c>
    </row>
    <row r="312548" spans="2:2" x14ac:dyDescent="0.2">
      <c r="B312548">
        <v>0.97670000000000001</v>
      </c>
    </row>
    <row r="312549" spans="2:2" x14ac:dyDescent="0.2">
      <c r="B312549">
        <v>0.97670000000000001</v>
      </c>
    </row>
    <row r="312550" spans="2:2" x14ac:dyDescent="0.2">
      <c r="B312550">
        <v>0.97670000000000001</v>
      </c>
    </row>
    <row r="312551" spans="2:2" x14ac:dyDescent="0.2">
      <c r="B312551">
        <v>0.97670000000000001</v>
      </c>
    </row>
    <row r="312552" spans="2:2" x14ac:dyDescent="0.2">
      <c r="B312552">
        <v>0.97670000000000001</v>
      </c>
    </row>
    <row r="312553" spans="2:2" x14ac:dyDescent="0.2">
      <c r="B312553">
        <v>0.97670000000000001</v>
      </c>
    </row>
    <row r="312554" spans="2:2" x14ac:dyDescent="0.2">
      <c r="B312554">
        <v>0.97670000000000001</v>
      </c>
    </row>
    <row r="312555" spans="2:2" x14ac:dyDescent="0.2">
      <c r="B312555">
        <v>0.97670000000000001</v>
      </c>
    </row>
    <row r="312556" spans="2:2" x14ac:dyDescent="0.2">
      <c r="B312556">
        <v>0.97670000000000001</v>
      </c>
    </row>
    <row r="312557" spans="2:2" x14ac:dyDescent="0.2">
      <c r="B312557">
        <v>0.97670000000000001</v>
      </c>
    </row>
    <row r="312558" spans="2:2" x14ac:dyDescent="0.2">
      <c r="B312558">
        <v>0.97670000000000001</v>
      </c>
    </row>
    <row r="312559" spans="2:2" x14ac:dyDescent="0.2">
      <c r="B312559">
        <v>0.97670279999999998</v>
      </c>
    </row>
    <row r="312560" spans="2:2" x14ac:dyDescent="0.2">
      <c r="B312560">
        <v>0.97671039999999998</v>
      </c>
    </row>
    <row r="312561" spans="2:2" x14ac:dyDescent="0.2">
      <c r="B312561">
        <v>0.97672159999999997</v>
      </c>
    </row>
    <row r="312562" spans="2:2" x14ac:dyDescent="0.2">
      <c r="B312562">
        <v>0.97673520000000003</v>
      </c>
    </row>
    <row r="312563" spans="2:2" x14ac:dyDescent="0.2">
      <c r="B312563">
        <v>0.97675000000000001</v>
      </c>
    </row>
    <row r="312564" spans="2:2" x14ac:dyDescent="0.2">
      <c r="B312564">
        <v>0.97676479999999999</v>
      </c>
    </row>
    <row r="312565" spans="2:2" x14ac:dyDescent="0.2">
      <c r="B312565">
        <v>0.97677840000000005</v>
      </c>
    </row>
    <row r="312566" spans="2:2" x14ac:dyDescent="0.2">
      <c r="B312566">
        <v>0.97678960000000004</v>
      </c>
    </row>
    <row r="312567" spans="2:2" x14ac:dyDescent="0.2">
      <c r="B312567">
        <v>0.97679720000000003</v>
      </c>
    </row>
    <row r="312568" spans="2:2" x14ac:dyDescent="0.2">
      <c r="B312568">
        <v>0.9768</v>
      </c>
    </row>
    <row r="312569" spans="2:2" x14ac:dyDescent="0.2">
      <c r="B312569">
        <v>0.9768</v>
      </c>
    </row>
    <row r="312570" spans="2:2" x14ac:dyDescent="0.2">
      <c r="B312570">
        <v>0.9768</v>
      </c>
    </row>
    <row r="312571" spans="2:2" x14ac:dyDescent="0.2">
      <c r="B312571">
        <v>0.9768</v>
      </c>
    </row>
    <row r="312572" spans="2:2" x14ac:dyDescent="0.2">
      <c r="B312572">
        <v>0.9768</v>
      </c>
    </row>
    <row r="312573" spans="2:2" x14ac:dyDescent="0.2">
      <c r="B312573">
        <v>0.9768</v>
      </c>
    </row>
    <row r="312574" spans="2:2" x14ac:dyDescent="0.2">
      <c r="B312574">
        <v>0.9768</v>
      </c>
    </row>
    <row r="312575" spans="2:2" x14ac:dyDescent="0.2">
      <c r="B312575">
        <v>0.9768</v>
      </c>
    </row>
    <row r="312576" spans="2:2" x14ac:dyDescent="0.2">
      <c r="B312576">
        <v>0.9768</v>
      </c>
    </row>
    <row r="312577" spans="2:2" x14ac:dyDescent="0.2">
      <c r="B312577">
        <v>0.9768</v>
      </c>
    </row>
    <row r="312578" spans="2:2" x14ac:dyDescent="0.2">
      <c r="B312578">
        <v>0.9768</v>
      </c>
    </row>
    <row r="312579" spans="2:2" x14ac:dyDescent="0.2">
      <c r="B312579">
        <v>0.97680279999999997</v>
      </c>
    </row>
    <row r="312580" spans="2:2" x14ac:dyDescent="0.2">
      <c r="B312580">
        <v>0.97681039999999997</v>
      </c>
    </row>
    <row r="312581" spans="2:2" x14ac:dyDescent="0.2">
      <c r="B312581">
        <v>0.97682159999999996</v>
      </c>
    </row>
    <row r="312582" spans="2:2" x14ac:dyDescent="0.2">
      <c r="B312582">
        <v>0.97683520000000001</v>
      </c>
    </row>
    <row r="312583" spans="2:2" x14ac:dyDescent="0.2">
      <c r="B312583">
        <v>0.97685</v>
      </c>
    </row>
    <row r="312584" spans="2:2" x14ac:dyDescent="0.2">
      <c r="B312584">
        <v>0.97686479999999998</v>
      </c>
    </row>
    <row r="312585" spans="2:2" x14ac:dyDescent="0.2">
      <c r="B312585">
        <v>0.97687840000000004</v>
      </c>
    </row>
    <row r="312586" spans="2:2" x14ac:dyDescent="0.2">
      <c r="B312586">
        <v>0.97688960000000002</v>
      </c>
    </row>
    <row r="312587" spans="2:2" x14ac:dyDescent="0.2">
      <c r="B312587">
        <v>0.97689720000000002</v>
      </c>
    </row>
    <row r="312588" spans="2:2" x14ac:dyDescent="0.2">
      <c r="B312588">
        <v>0.97689999999999999</v>
      </c>
    </row>
    <row r="312589" spans="2:2" x14ac:dyDescent="0.2">
      <c r="B312589">
        <v>0.97689999999999999</v>
      </c>
    </row>
    <row r="312590" spans="2:2" x14ac:dyDescent="0.2">
      <c r="B312590">
        <v>0.97689999999999999</v>
      </c>
    </row>
    <row r="312591" spans="2:2" x14ac:dyDescent="0.2">
      <c r="B312591">
        <v>0.97689999999999999</v>
      </c>
    </row>
    <row r="312592" spans="2:2" x14ac:dyDescent="0.2">
      <c r="B312592">
        <v>0.97689999999999999</v>
      </c>
    </row>
    <row r="312593" spans="2:2" x14ac:dyDescent="0.2">
      <c r="B312593">
        <v>0.97689999999999999</v>
      </c>
    </row>
    <row r="312594" spans="2:2" x14ac:dyDescent="0.2">
      <c r="B312594">
        <v>0.97689999999999999</v>
      </c>
    </row>
    <row r="312595" spans="2:2" x14ac:dyDescent="0.2">
      <c r="B312595">
        <v>0.97689999999999999</v>
      </c>
    </row>
    <row r="312596" spans="2:2" x14ac:dyDescent="0.2">
      <c r="B312596">
        <v>0.97689999999999999</v>
      </c>
    </row>
    <row r="312597" spans="2:2" x14ac:dyDescent="0.2">
      <c r="B312597">
        <v>0.97689999999999999</v>
      </c>
    </row>
    <row r="312598" spans="2:2" x14ac:dyDescent="0.2">
      <c r="B312598">
        <v>0.97689999999999999</v>
      </c>
    </row>
    <row r="312599" spans="2:2" x14ac:dyDescent="0.2">
      <c r="B312599">
        <v>0.97690279999999996</v>
      </c>
    </row>
    <row r="312600" spans="2:2" x14ac:dyDescent="0.2">
      <c r="B312600">
        <v>0.97691039999999996</v>
      </c>
    </row>
    <row r="312601" spans="2:2" x14ac:dyDescent="0.2">
      <c r="B312601">
        <v>0.97692159999999995</v>
      </c>
    </row>
    <row r="312602" spans="2:2" x14ac:dyDescent="0.2">
      <c r="B312602">
        <v>0.9769352</v>
      </c>
    </row>
    <row r="312603" spans="2:2" x14ac:dyDescent="0.2">
      <c r="B312603">
        <v>0.97694999999999999</v>
      </c>
    </row>
    <row r="312604" spans="2:2" x14ac:dyDescent="0.2">
      <c r="B312604">
        <v>0.97696479999999997</v>
      </c>
    </row>
    <row r="312605" spans="2:2" x14ac:dyDescent="0.2">
      <c r="B312605">
        <v>0.97697840000000002</v>
      </c>
    </row>
    <row r="312606" spans="2:2" x14ac:dyDescent="0.2">
      <c r="B312606">
        <v>0.97698960000000001</v>
      </c>
    </row>
    <row r="312607" spans="2:2" x14ac:dyDescent="0.2">
      <c r="B312607">
        <v>0.97699720000000001</v>
      </c>
    </row>
    <row r="312608" spans="2:2" x14ac:dyDescent="0.2">
      <c r="B312608">
        <v>0.97699999999999998</v>
      </c>
    </row>
    <row r="312609" spans="2:2" x14ac:dyDescent="0.2">
      <c r="B312609">
        <v>0.97699999999999998</v>
      </c>
    </row>
    <row r="312610" spans="2:2" x14ac:dyDescent="0.2">
      <c r="B312610">
        <v>0.97699999999999998</v>
      </c>
    </row>
    <row r="312611" spans="2:2" x14ac:dyDescent="0.2">
      <c r="B312611">
        <v>0.97699999999999998</v>
      </c>
    </row>
    <row r="312612" spans="2:2" x14ac:dyDescent="0.2">
      <c r="B312612">
        <v>0.97699999999999998</v>
      </c>
    </row>
    <row r="312613" spans="2:2" x14ac:dyDescent="0.2">
      <c r="B312613">
        <v>0.97699999999999998</v>
      </c>
    </row>
    <row r="312614" spans="2:2" x14ac:dyDescent="0.2">
      <c r="B312614">
        <v>0.97699999999999998</v>
      </c>
    </row>
    <row r="312615" spans="2:2" x14ac:dyDescent="0.2">
      <c r="B312615">
        <v>0.97699999999999998</v>
      </c>
    </row>
    <row r="312616" spans="2:2" x14ac:dyDescent="0.2">
      <c r="B312616">
        <v>0.97699999999999998</v>
      </c>
    </row>
    <row r="312617" spans="2:2" x14ac:dyDescent="0.2">
      <c r="B312617">
        <v>0.97699999999999998</v>
      </c>
    </row>
    <row r="312618" spans="2:2" x14ac:dyDescent="0.2">
      <c r="B312618">
        <v>0.97699999999999998</v>
      </c>
    </row>
    <row r="312619" spans="2:2" x14ac:dyDescent="0.2">
      <c r="B312619">
        <v>0.97700279999999995</v>
      </c>
    </row>
    <row r="312620" spans="2:2" x14ac:dyDescent="0.2">
      <c r="B312620">
        <v>0.97701039999999995</v>
      </c>
    </row>
    <row r="312621" spans="2:2" x14ac:dyDescent="0.2">
      <c r="B312621">
        <v>0.97702160000000005</v>
      </c>
    </row>
    <row r="312622" spans="2:2" x14ac:dyDescent="0.2">
      <c r="B312622">
        <v>0.97703519999999999</v>
      </c>
    </row>
    <row r="312623" spans="2:2" x14ac:dyDescent="0.2">
      <c r="B312623">
        <v>0.97704999999999997</v>
      </c>
    </row>
    <row r="312624" spans="2:2" x14ac:dyDescent="0.2">
      <c r="B312624">
        <v>0.97706479999999996</v>
      </c>
    </row>
    <row r="312625" spans="2:2" x14ac:dyDescent="0.2">
      <c r="B312625">
        <v>0.97707840000000001</v>
      </c>
    </row>
    <row r="312626" spans="2:2" x14ac:dyDescent="0.2">
      <c r="B312626">
        <v>0.9770896</v>
      </c>
    </row>
    <row r="312627" spans="2:2" x14ac:dyDescent="0.2">
      <c r="B312627">
        <v>0.9770972</v>
      </c>
    </row>
    <row r="312628" spans="2:2" x14ac:dyDescent="0.2">
      <c r="B312628">
        <v>0.97709999999999997</v>
      </c>
    </row>
    <row r="312629" spans="2:2" x14ac:dyDescent="0.2">
      <c r="B312629">
        <v>0.97709999999999997</v>
      </c>
    </row>
    <row r="312630" spans="2:2" x14ac:dyDescent="0.2">
      <c r="B312630">
        <v>0.97709999999999997</v>
      </c>
    </row>
    <row r="312631" spans="2:2" x14ac:dyDescent="0.2">
      <c r="B312631">
        <v>0.97709999999999997</v>
      </c>
    </row>
    <row r="312632" spans="2:2" x14ac:dyDescent="0.2">
      <c r="B312632">
        <v>0.97709999999999997</v>
      </c>
    </row>
    <row r="312633" spans="2:2" x14ac:dyDescent="0.2">
      <c r="B312633">
        <v>0.97709999999999997</v>
      </c>
    </row>
    <row r="312634" spans="2:2" x14ac:dyDescent="0.2">
      <c r="B312634">
        <v>0.97709999999999997</v>
      </c>
    </row>
    <row r="312635" spans="2:2" x14ac:dyDescent="0.2">
      <c r="B312635">
        <v>0.97709999999999997</v>
      </c>
    </row>
    <row r="312636" spans="2:2" x14ac:dyDescent="0.2">
      <c r="B312636">
        <v>0.97709999999999997</v>
      </c>
    </row>
    <row r="312637" spans="2:2" x14ac:dyDescent="0.2">
      <c r="B312637">
        <v>0.97709999999999997</v>
      </c>
    </row>
    <row r="312638" spans="2:2" x14ac:dyDescent="0.2">
      <c r="B312638">
        <v>0.97709999999999997</v>
      </c>
    </row>
    <row r="312639" spans="2:2" x14ac:dyDescent="0.2">
      <c r="B312639">
        <v>0.97710280000000005</v>
      </c>
    </row>
    <row r="312640" spans="2:2" x14ac:dyDescent="0.2">
      <c r="B312640">
        <v>0.97711040000000005</v>
      </c>
    </row>
    <row r="312641" spans="2:2" x14ac:dyDescent="0.2">
      <c r="B312641">
        <v>0.97712160000000003</v>
      </c>
    </row>
    <row r="312642" spans="2:2" x14ac:dyDescent="0.2">
      <c r="B312642">
        <v>0.97713519999999998</v>
      </c>
    </row>
    <row r="312643" spans="2:2" x14ac:dyDescent="0.2">
      <c r="B312643">
        <v>0.97714999999999996</v>
      </c>
    </row>
    <row r="312644" spans="2:2" x14ac:dyDescent="0.2">
      <c r="B312644">
        <v>0.97716479999999994</v>
      </c>
    </row>
    <row r="312645" spans="2:2" x14ac:dyDescent="0.2">
      <c r="B312645">
        <v>0.9771784</v>
      </c>
    </row>
    <row r="312646" spans="2:2" x14ac:dyDescent="0.2">
      <c r="B312646">
        <v>0.97718959999999999</v>
      </c>
    </row>
    <row r="312647" spans="2:2" x14ac:dyDescent="0.2">
      <c r="B312647">
        <v>0.97719719999999999</v>
      </c>
    </row>
    <row r="312648" spans="2:2" x14ac:dyDescent="0.2">
      <c r="B312648">
        <v>0.97719999999999996</v>
      </c>
    </row>
    <row r="312649" spans="2:2" x14ac:dyDescent="0.2">
      <c r="B312649">
        <v>0.97719999999999996</v>
      </c>
    </row>
    <row r="312650" spans="2:2" x14ac:dyDescent="0.2">
      <c r="B312650">
        <v>0.97719999999999996</v>
      </c>
    </row>
    <row r="312651" spans="2:2" x14ac:dyDescent="0.2">
      <c r="B312651">
        <v>0.97719999999999996</v>
      </c>
    </row>
    <row r="312652" spans="2:2" x14ac:dyDescent="0.2">
      <c r="B312652">
        <v>0.97719999999999996</v>
      </c>
    </row>
    <row r="312653" spans="2:2" x14ac:dyDescent="0.2">
      <c r="B312653">
        <v>0.97719999999999996</v>
      </c>
    </row>
    <row r="312654" spans="2:2" x14ac:dyDescent="0.2">
      <c r="B312654">
        <v>0.97719999999999996</v>
      </c>
    </row>
    <row r="312655" spans="2:2" x14ac:dyDescent="0.2">
      <c r="B312655">
        <v>0.97719999999999996</v>
      </c>
    </row>
    <row r="312656" spans="2:2" x14ac:dyDescent="0.2">
      <c r="B312656">
        <v>0.97719999999999996</v>
      </c>
    </row>
    <row r="312657" spans="2:2" x14ac:dyDescent="0.2">
      <c r="B312657">
        <v>0.97719999999999996</v>
      </c>
    </row>
    <row r="312658" spans="2:2" x14ac:dyDescent="0.2">
      <c r="B312658">
        <v>0.97719999999999996</v>
      </c>
    </row>
    <row r="312659" spans="2:2" x14ac:dyDescent="0.2">
      <c r="B312659">
        <v>0.97720280000000004</v>
      </c>
    </row>
    <row r="312660" spans="2:2" x14ac:dyDescent="0.2">
      <c r="B312660">
        <v>0.97721040000000003</v>
      </c>
    </row>
    <row r="312661" spans="2:2" x14ac:dyDescent="0.2">
      <c r="B312661">
        <v>0.97722160000000002</v>
      </c>
    </row>
    <row r="312662" spans="2:2" x14ac:dyDescent="0.2">
      <c r="B312662">
        <v>0.97723519999999997</v>
      </c>
    </row>
    <row r="312663" spans="2:2" x14ac:dyDescent="0.2">
      <c r="B312663">
        <v>0.97724999999999995</v>
      </c>
    </row>
    <row r="312664" spans="2:2" x14ac:dyDescent="0.2">
      <c r="B312664">
        <v>0.97726480000000004</v>
      </c>
    </row>
    <row r="312665" spans="2:2" x14ac:dyDescent="0.2">
      <c r="B312665">
        <v>0.97727839999999999</v>
      </c>
    </row>
    <row r="312666" spans="2:2" x14ac:dyDescent="0.2">
      <c r="B312666">
        <v>0.97728959999999998</v>
      </c>
    </row>
    <row r="312667" spans="2:2" x14ac:dyDescent="0.2">
      <c r="B312667">
        <v>0.97729719999999998</v>
      </c>
    </row>
    <row r="312668" spans="2:2" x14ac:dyDescent="0.2">
      <c r="B312668">
        <v>0.97729999999999995</v>
      </c>
    </row>
    <row r="312669" spans="2:2" x14ac:dyDescent="0.2">
      <c r="B312669">
        <v>0.97729999999999995</v>
      </c>
    </row>
    <row r="312670" spans="2:2" x14ac:dyDescent="0.2">
      <c r="B312670">
        <v>0.97729999999999995</v>
      </c>
    </row>
    <row r="312671" spans="2:2" x14ac:dyDescent="0.2">
      <c r="B312671">
        <v>0.97729999999999995</v>
      </c>
    </row>
    <row r="312672" spans="2:2" x14ac:dyDescent="0.2">
      <c r="B312672">
        <v>0.97729999999999995</v>
      </c>
    </row>
    <row r="312673" spans="2:2" x14ac:dyDescent="0.2">
      <c r="B312673">
        <v>0.97729999999999995</v>
      </c>
    </row>
    <row r="312674" spans="2:2" x14ac:dyDescent="0.2">
      <c r="B312674">
        <v>0.97729999999999995</v>
      </c>
    </row>
    <row r="312675" spans="2:2" x14ac:dyDescent="0.2">
      <c r="B312675">
        <v>0.97729999999999995</v>
      </c>
    </row>
    <row r="312676" spans="2:2" x14ac:dyDescent="0.2">
      <c r="B312676">
        <v>0.97729999999999995</v>
      </c>
    </row>
    <row r="312677" spans="2:2" x14ac:dyDescent="0.2">
      <c r="B312677">
        <v>0.97729999999999995</v>
      </c>
    </row>
    <row r="312678" spans="2:2" x14ac:dyDescent="0.2">
      <c r="B312678">
        <v>0.97729999999999995</v>
      </c>
    </row>
    <row r="312679" spans="2:2" x14ac:dyDescent="0.2">
      <c r="B312679">
        <v>0.97730280000000003</v>
      </c>
    </row>
    <row r="312680" spans="2:2" x14ac:dyDescent="0.2">
      <c r="B312680">
        <v>0.97731040000000002</v>
      </c>
    </row>
    <row r="312681" spans="2:2" x14ac:dyDescent="0.2">
      <c r="B312681">
        <v>0.97732160000000001</v>
      </c>
    </row>
    <row r="312682" spans="2:2" x14ac:dyDescent="0.2">
      <c r="B312682">
        <v>0.97733519999999996</v>
      </c>
    </row>
    <row r="312683" spans="2:2" x14ac:dyDescent="0.2">
      <c r="B312683">
        <v>0.97735000000000005</v>
      </c>
    </row>
    <row r="312684" spans="2:2" x14ac:dyDescent="0.2">
      <c r="B312684">
        <v>0.97736480000000003</v>
      </c>
    </row>
    <row r="312685" spans="2:2" x14ac:dyDescent="0.2">
      <c r="B312685">
        <v>0.97737839999999998</v>
      </c>
    </row>
    <row r="312686" spans="2:2" x14ac:dyDescent="0.2">
      <c r="B312686">
        <v>0.97738959999999997</v>
      </c>
    </row>
    <row r="312687" spans="2:2" x14ac:dyDescent="0.2">
      <c r="B312687">
        <v>0.97739719999999997</v>
      </c>
    </row>
    <row r="312688" spans="2:2" x14ac:dyDescent="0.2">
      <c r="B312688">
        <v>0.97740000000000005</v>
      </c>
    </row>
    <row r="312689" spans="2:2" x14ac:dyDescent="0.2">
      <c r="B312689">
        <v>0.97740000000000005</v>
      </c>
    </row>
    <row r="312690" spans="2:2" x14ac:dyDescent="0.2">
      <c r="B312690">
        <v>0.97740000000000005</v>
      </c>
    </row>
    <row r="312691" spans="2:2" x14ac:dyDescent="0.2">
      <c r="B312691">
        <v>0.97740000000000005</v>
      </c>
    </row>
    <row r="312692" spans="2:2" x14ac:dyDescent="0.2">
      <c r="B312692">
        <v>0.97740000000000005</v>
      </c>
    </row>
    <row r="312693" spans="2:2" x14ac:dyDescent="0.2">
      <c r="B312693">
        <v>0.97740000000000005</v>
      </c>
    </row>
    <row r="312694" spans="2:2" x14ac:dyDescent="0.2">
      <c r="B312694">
        <v>0.97740000000000005</v>
      </c>
    </row>
    <row r="312695" spans="2:2" x14ac:dyDescent="0.2">
      <c r="B312695">
        <v>0.97740000000000005</v>
      </c>
    </row>
    <row r="312696" spans="2:2" x14ac:dyDescent="0.2">
      <c r="B312696">
        <v>0.97740000000000005</v>
      </c>
    </row>
    <row r="312697" spans="2:2" x14ac:dyDescent="0.2">
      <c r="B312697">
        <v>0.97740000000000005</v>
      </c>
    </row>
    <row r="312698" spans="2:2" x14ac:dyDescent="0.2">
      <c r="B312698">
        <v>0.97740000000000005</v>
      </c>
    </row>
    <row r="312699" spans="2:2" x14ac:dyDescent="0.2">
      <c r="B312699">
        <v>0.97740280000000002</v>
      </c>
    </row>
    <row r="312700" spans="2:2" x14ac:dyDescent="0.2">
      <c r="B312700">
        <v>0.97741040000000001</v>
      </c>
    </row>
    <row r="312701" spans="2:2" x14ac:dyDescent="0.2">
      <c r="B312701">
        <v>0.9774216</v>
      </c>
    </row>
    <row r="312702" spans="2:2" x14ac:dyDescent="0.2">
      <c r="B312702">
        <v>0.97743519999999995</v>
      </c>
    </row>
    <row r="312703" spans="2:2" x14ac:dyDescent="0.2">
      <c r="B312703">
        <v>0.97745000000000004</v>
      </c>
    </row>
    <row r="312704" spans="2:2" x14ac:dyDescent="0.2">
      <c r="B312704">
        <v>0.97746480000000002</v>
      </c>
    </row>
    <row r="312705" spans="2:2" x14ac:dyDescent="0.2">
      <c r="B312705">
        <v>0.97747839999999997</v>
      </c>
    </row>
    <row r="312706" spans="2:2" x14ac:dyDescent="0.2">
      <c r="B312706">
        <v>0.97748959999999996</v>
      </c>
    </row>
    <row r="312707" spans="2:2" x14ac:dyDescent="0.2">
      <c r="B312707">
        <v>0.97749719999999996</v>
      </c>
    </row>
    <row r="312708" spans="2:2" x14ac:dyDescent="0.2">
      <c r="B312708">
        <v>0.97750000000000004</v>
      </c>
    </row>
    <row r="312709" spans="2:2" x14ac:dyDescent="0.2">
      <c r="B312709">
        <v>0.97750000000000004</v>
      </c>
    </row>
    <row r="312710" spans="2:2" x14ac:dyDescent="0.2">
      <c r="B312710">
        <v>0.97750000000000004</v>
      </c>
    </row>
    <row r="312711" spans="2:2" x14ac:dyDescent="0.2">
      <c r="B312711">
        <v>0.97750000000000004</v>
      </c>
    </row>
    <row r="312712" spans="2:2" x14ac:dyDescent="0.2">
      <c r="B312712">
        <v>0.97750000000000004</v>
      </c>
    </row>
    <row r="312713" spans="2:2" x14ac:dyDescent="0.2">
      <c r="B312713">
        <v>0.97750000000000004</v>
      </c>
    </row>
    <row r="312714" spans="2:2" x14ac:dyDescent="0.2">
      <c r="B312714">
        <v>0.97750000000000004</v>
      </c>
    </row>
    <row r="312715" spans="2:2" x14ac:dyDescent="0.2">
      <c r="B312715">
        <v>0.97750000000000004</v>
      </c>
    </row>
    <row r="312716" spans="2:2" x14ac:dyDescent="0.2">
      <c r="B312716">
        <v>0.97750000000000004</v>
      </c>
    </row>
    <row r="312717" spans="2:2" x14ac:dyDescent="0.2">
      <c r="B312717">
        <v>0.97750000000000004</v>
      </c>
    </row>
    <row r="312718" spans="2:2" x14ac:dyDescent="0.2">
      <c r="B312718">
        <v>0.97750000000000004</v>
      </c>
    </row>
    <row r="312719" spans="2:2" x14ac:dyDescent="0.2">
      <c r="B312719">
        <v>0.97750000000000004</v>
      </c>
    </row>
    <row r="312720" spans="2:2" x14ac:dyDescent="0.2">
      <c r="B312720">
        <v>0.97750000000000004</v>
      </c>
    </row>
    <row r="312721" spans="2:2" x14ac:dyDescent="0.2">
      <c r="B312721">
        <v>0.97750000000000004</v>
      </c>
    </row>
    <row r="312722" spans="2:2" x14ac:dyDescent="0.2">
      <c r="B312722">
        <v>0.97750000000000004</v>
      </c>
    </row>
    <row r="312723" spans="2:2" x14ac:dyDescent="0.2">
      <c r="B312723">
        <v>0.97750000000000004</v>
      </c>
    </row>
    <row r="312724" spans="2:2" x14ac:dyDescent="0.2">
      <c r="B312724">
        <v>0.97750000000000004</v>
      </c>
    </row>
    <row r="312725" spans="2:2" x14ac:dyDescent="0.2">
      <c r="B312725">
        <v>0.97750000000000004</v>
      </c>
    </row>
    <row r="312726" spans="2:2" x14ac:dyDescent="0.2">
      <c r="B312726">
        <v>0.97750000000000004</v>
      </c>
    </row>
    <row r="312727" spans="2:2" x14ac:dyDescent="0.2">
      <c r="B312727">
        <v>0.97750000000000004</v>
      </c>
    </row>
    <row r="312728" spans="2:2" x14ac:dyDescent="0.2">
      <c r="B312728">
        <v>0.97750000000000004</v>
      </c>
    </row>
    <row r="312729" spans="2:2" x14ac:dyDescent="0.2">
      <c r="B312729">
        <v>0.97750280000000001</v>
      </c>
    </row>
    <row r="312730" spans="2:2" x14ac:dyDescent="0.2">
      <c r="B312730">
        <v>0.9775104</v>
      </c>
    </row>
    <row r="312731" spans="2:2" x14ac:dyDescent="0.2">
      <c r="B312731">
        <v>0.97752159999999999</v>
      </c>
    </row>
    <row r="312732" spans="2:2" x14ac:dyDescent="0.2">
      <c r="B312732">
        <v>0.97753520000000005</v>
      </c>
    </row>
    <row r="312733" spans="2:2" x14ac:dyDescent="0.2">
      <c r="B312733">
        <v>0.97755000000000003</v>
      </c>
    </row>
    <row r="312734" spans="2:2" x14ac:dyDescent="0.2">
      <c r="B312734">
        <v>0.97756480000000001</v>
      </c>
    </row>
    <row r="312735" spans="2:2" x14ac:dyDescent="0.2">
      <c r="B312735">
        <v>0.97757839999999996</v>
      </c>
    </row>
    <row r="312736" spans="2:2" x14ac:dyDescent="0.2">
      <c r="B312736">
        <v>0.97758959999999995</v>
      </c>
    </row>
    <row r="312737" spans="2:2" x14ac:dyDescent="0.2">
      <c r="B312737">
        <v>0.97759720000000006</v>
      </c>
    </row>
    <row r="312738" spans="2:2" x14ac:dyDescent="0.2">
      <c r="B312738">
        <v>0.97760000000000002</v>
      </c>
    </row>
    <row r="312739" spans="2:2" x14ac:dyDescent="0.2">
      <c r="B312739">
        <v>0.97760000000000002</v>
      </c>
    </row>
    <row r="312740" spans="2:2" x14ac:dyDescent="0.2">
      <c r="B312740">
        <v>0.97760000000000002</v>
      </c>
    </row>
    <row r="312741" spans="2:2" x14ac:dyDescent="0.2">
      <c r="B312741">
        <v>0.97760000000000002</v>
      </c>
    </row>
    <row r="312742" spans="2:2" x14ac:dyDescent="0.2">
      <c r="B312742">
        <v>0.97760000000000002</v>
      </c>
    </row>
    <row r="312743" spans="2:2" x14ac:dyDescent="0.2">
      <c r="B312743">
        <v>0.97760000000000002</v>
      </c>
    </row>
    <row r="312744" spans="2:2" x14ac:dyDescent="0.2">
      <c r="B312744">
        <v>0.97760000000000002</v>
      </c>
    </row>
    <row r="312745" spans="2:2" x14ac:dyDescent="0.2">
      <c r="B312745">
        <v>0.97760000000000002</v>
      </c>
    </row>
    <row r="312746" spans="2:2" x14ac:dyDescent="0.2">
      <c r="B312746">
        <v>0.97760000000000002</v>
      </c>
    </row>
    <row r="312747" spans="2:2" x14ac:dyDescent="0.2">
      <c r="B312747">
        <v>0.97760000000000002</v>
      </c>
    </row>
    <row r="312748" spans="2:2" x14ac:dyDescent="0.2">
      <c r="B312748">
        <v>0.97760000000000002</v>
      </c>
    </row>
    <row r="312749" spans="2:2" x14ac:dyDescent="0.2">
      <c r="B312749">
        <v>0.97760279999999999</v>
      </c>
    </row>
    <row r="312750" spans="2:2" x14ac:dyDescent="0.2">
      <c r="B312750">
        <v>0.97761039999999999</v>
      </c>
    </row>
    <row r="312751" spans="2:2" x14ac:dyDescent="0.2">
      <c r="B312751">
        <v>0.97762159999999998</v>
      </c>
    </row>
    <row r="312752" spans="2:2" x14ac:dyDescent="0.2">
      <c r="B312752">
        <v>0.97763520000000004</v>
      </c>
    </row>
    <row r="312753" spans="2:2" x14ac:dyDescent="0.2">
      <c r="B312753">
        <v>0.97765000000000002</v>
      </c>
    </row>
    <row r="312754" spans="2:2" x14ac:dyDescent="0.2">
      <c r="B312754">
        <v>0.9776648</v>
      </c>
    </row>
    <row r="312755" spans="2:2" x14ac:dyDescent="0.2">
      <c r="B312755">
        <v>0.97767839999999995</v>
      </c>
    </row>
    <row r="312756" spans="2:2" x14ac:dyDescent="0.2">
      <c r="B312756">
        <v>0.97768960000000005</v>
      </c>
    </row>
    <row r="312757" spans="2:2" x14ac:dyDescent="0.2">
      <c r="B312757">
        <v>0.97769720000000004</v>
      </c>
    </row>
    <row r="312758" spans="2:2" x14ac:dyDescent="0.2">
      <c r="B312758">
        <v>0.97770000000000001</v>
      </c>
    </row>
    <row r="312759" spans="2:2" x14ac:dyDescent="0.2">
      <c r="B312759">
        <v>0.97770000000000001</v>
      </c>
    </row>
    <row r="312760" spans="2:2" x14ac:dyDescent="0.2">
      <c r="B312760">
        <v>0.97770000000000001</v>
      </c>
    </row>
    <row r="312761" spans="2:2" x14ac:dyDescent="0.2">
      <c r="B312761">
        <v>0.97770000000000001</v>
      </c>
    </row>
    <row r="312762" spans="2:2" x14ac:dyDescent="0.2">
      <c r="B312762">
        <v>0.97770000000000001</v>
      </c>
    </row>
    <row r="312763" spans="2:2" x14ac:dyDescent="0.2">
      <c r="B312763">
        <v>0.97770000000000001</v>
      </c>
    </row>
    <row r="312764" spans="2:2" x14ac:dyDescent="0.2">
      <c r="B312764">
        <v>0.97770000000000001</v>
      </c>
    </row>
    <row r="312765" spans="2:2" x14ac:dyDescent="0.2">
      <c r="B312765">
        <v>0.97770000000000001</v>
      </c>
    </row>
    <row r="312766" spans="2:2" x14ac:dyDescent="0.2">
      <c r="B312766">
        <v>0.97770000000000001</v>
      </c>
    </row>
    <row r="312767" spans="2:2" x14ac:dyDescent="0.2">
      <c r="B312767">
        <v>0.97770000000000001</v>
      </c>
    </row>
    <row r="312768" spans="2:2" x14ac:dyDescent="0.2">
      <c r="B312768">
        <v>0.97770000000000001</v>
      </c>
    </row>
    <row r="312769" spans="2:2" x14ac:dyDescent="0.2">
      <c r="B312769">
        <v>0.97770279999999998</v>
      </c>
    </row>
    <row r="312770" spans="2:2" x14ac:dyDescent="0.2">
      <c r="B312770">
        <v>0.97771039999999998</v>
      </c>
    </row>
    <row r="312771" spans="2:2" x14ac:dyDescent="0.2">
      <c r="B312771">
        <v>0.97772159999999997</v>
      </c>
    </row>
    <row r="312772" spans="2:2" x14ac:dyDescent="0.2">
      <c r="B312772">
        <v>0.97773520000000003</v>
      </c>
    </row>
    <row r="312773" spans="2:2" x14ac:dyDescent="0.2">
      <c r="B312773">
        <v>0.97775000000000001</v>
      </c>
    </row>
    <row r="312774" spans="2:2" x14ac:dyDescent="0.2">
      <c r="B312774">
        <v>0.97776479999999999</v>
      </c>
    </row>
    <row r="312775" spans="2:2" x14ac:dyDescent="0.2">
      <c r="B312775">
        <v>0.97777840000000005</v>
      </c>
    </row>
    <row r="312776" spans="2:2" x14ac:dyDescent="0.2">
      <c r="B312776">
        <v>0.97778960000000004</v>
      </c>
    </row>
    <row r="312777" spans="2:2" x14ac:dyDescent="0.2">
      <c r="B312777">
        <v>0.97779720000000003</v>
      </c>
    </row>
    <row r="312778" spans="2:2" x14ac:dyDescent="0.2">
      <c r="B312778">
        <v>0.9778</v>
      </c>
    </row>
    <row r="312779" spans="2:2" x14ac:dyDescent="0.2">
      <c r="B312779">
        <v>0.9778</v>
      </c>
    </row>
    <row r="312780" spans="2:2" x14ac:dyDescent="0.2">
      <c r="B312780">
        <v>0.9778</v>
      </c>
    </row>
    <row r="312781" spans="2:2" x14ac:dyDescent="0.2">
      <c r="B312781">
        <v>0.9778</v>
      </c>
    </row>
    <row r="312782" spans="2:2" x14ac:dyDescent="0.2">
      <c r="B312782">
        <v>0.9778</v>
      </c>
    </row>
    <row r="312783" spans="2:2" x14ac:dyDescent="0.2">
      <c r="B312783">
        <v>0.9778</v>
      </c>
    </row>
    <row r="312784" spans="2:2" x14ac:dyDescent="0.2">
      <c r="B312784">
        <v>0.9778</v>
      </c>
    </row>
    <row r="312785" spans="2:2" x14ac:dyDescent="0.2">
      <c r="B312785">
        <v>0.9778</v>
      </c>
    </row>
    <row r="312786" spans="2:2" x14ac:dyDescent="0.2">
      <c r="B312786">
        <v>0.9778</v>
      </c>
    </row>
    <row r="312787" spans="2:2" x14ac:dyDescent="0.2">
      <c r="B312787">
        <v>0.9778</v>
      </c>
    </row>
    <row r="312788" spans="2:2" x14ac:dyDescent="0.2">
      <c r="B312788">
        <v>0.9778</v>
      </c>
    </row>
    <row r="312789" spans="2:2" x14ac:dyDescent="0.2">
      <c r="B312789">
        <v>0.97780144999999996</v>
      </c>
    </row>
    <row r="312790" spans="2:2" x14ac:dyDescent="0.2">
      <c r="B312790">
        <v>0.97780560000000005</v>
      </c>
    </row>
    <row r="312791" spans="2:2" x14ac:dyDescent="0.2">
      <c r="B312791">
        <v>0.97781214999999999</v>
      </c>
    </row>
    <row r="312792" spans="2:2" x14ac:dyDescent="0.2">
      <c r="B312792">
        <v>0.97782080000000005</v>
      </c>
    </row>
    <row r="312793" spans="2:2" x14ac:dyDescent="0.2">
      <c r="B312793">
        <v>0.97783125000000004</v>
      </c>
    </row>
    <row r="312794" spans="2:2" x14ac:dyDescent="0.2">
      <c r="B312794">
        <v>0.97784320000000002</v>
      </c>
    </row>
    <row r="312795" spans="2:2" x14ac:dyDescent="0.2">
      <c r="B312795">
        <v>0.97785635000000004</v>
      </c>
    </row>
    <row r="312796" spans="2:2" x14ac:dyDescent="0.2">
      <c r="B312796">
        <v>0.97787040000000003</v>
      </c>
    </row>
    <row r="312797" spans="2:2" x14ac:dyDescent="0.2">
      <c r="B312797">
        <v>0.97788505000000003</v>
      </c>
    </row>
    <row r="312798" spans="2:2" x14ac:dyDescent="0.2">
      <c r="B312798">
        <v>0.97789999999999999</v>
      </c>
    </row>
    <row r="312799" spans="2:2" x14ac:dyDescent="0.2">
      <c r="B312799">
        <v>0.97791494999999995</v>
      </c>
    </row>
    <row r="312800" spans="2:2" x14ac:dyDescent="0.2">
      <c r="B312800">
        <v>0.97792959999999995</v>
      </c>
    </row>
    <row r="312801" spans="2:2" x14ac:dyDescent="0.2">
      <c r="B312801">
        <v>0.97794365000000005</v>
      </c>
    </row>
    <row r="312802" spans="2:2" x14ac:dyDescent="0.2">
      <c r="B312802">
        <v>0.97795679999999996</v>
      </c>
    </row>
    <row r="312803" spans="2:2" x14ac:dyDescent="0.2">
      <c r="B312803">
        <v>0.97796875000000005</v>
      </c>
    </row>
    <row r="312804" spans="2:2" x14ac:dyDescent="0.2">
      <c r="B312804">
        <v>0.97797920000000005</v>
      </c>
    </row>
    <row r="312805" spans="2:2" x14ac:dyDescent="0.2">
      <c r="B312805">
        <v>0.97798784999999999</v>
      </c>
    </row>
    <row r="312806" spans="2:2" x14ac:dyDescent="0.2">
      <c r="B312806">
        <v>0.97799440000000004</v>
      </c>
    </row>
    <row r="312807" spans="2:2" x14ac:dyDescent="0.2">
      <c r="B312807">
        <v>0.97799855000000002</v>
      </c>
    </row>
    <row r="312808" spans="2:2" x14ac:dyDescent="0.2">
      <c r="B312808">
        <v>0.97799999999999998</v>
      </c>
    </row>
    <row r="312809" spans="2:2" x14ac:dyDescent="0.2">
      <c r="B312809">
        <v>0.97799844999999996</v>
      </c>
    </row>
    <row r="312810" spans="2:2" x14ac:dyDescent="0.2">
      <c r="B312810">
        <v>0.97799360000000002</v>
      </c>
    </row>
    <row r="312811" spans="2:2" x14ac:dyDescent="0.2">
      <c r="B312811">
        <v>0.97798514999999997</v>
      </c>
    </row>
    <row r="312812" spans="2:2" x14ac:dyDescent="0.2">
      <c r="B312812">
        <v>0.97797279999999998</v>
      </c>
    </row>
    <row r="312813" spans="2:2" x14ac:dyDescent="0.2">
      <c r="B312813">
        <v>0.97795624999999997</v>
      </c>
    </row>
    <row r="312814" spans="2:2" x14ac:dyDescent="0.2">
      <c r="B312814">
        <v>0.9779352</v>
      </c>
    </row>
    <row r="312815" spans="2:2" x14ac:dyDescent="0.2">
      <c r="B312815">
        <v>0.97790935000000001</v>
      </c>
    </row>
    <row r="312816" spans="2:2" x14ac:dyDescent="0.2">
      <c r="B312816">
        <v>0.97787840000000004</v>
      </c>
    </row>
    <row r="312817" spans="2:2" x14ac:dyDescent="0.2">
      <c r="B312817">
        <v>0.97784205000000002</v>
      </c>
    </row>
    <row r="312818" spans="2:2" x14ac:dyDescent="0.2">
      <c r="B312818">
        <v>0.9778</v>
      </c>
    </row>
    <row r="312819" spans="2:2" x14ac:dyDescent="0.2">
      <c r="B312819">
        <v>0.97775195000000004</v>
      </c>
    </row>
    <row r="312820" spans="2:2" x14ac:dyDescent="0.2">
      <c r="B312820">
        <v>0.97769759999999994</v>
      </c>
    </row>
    <row r="312821" spans="2:2" x14ac:dyDescent="0.2">
      <c r="B312821">
        <v>0.97763665</v>
      </c>
    </row>
    <row r="312822" spans="2:2" x14ac:dyDescent="0.2">
      <c r="B312822">
        <v>0.97756880000000002</v>
      </c>
    </row>
    <row r="312823" spans="2:2" x14ac:dyDescent="0.2">
      <c r="B312823">
        <v>0.97749375000000005</v>
      </c>
    </row>
    <row r="312824" spans="2:2" x14ac:dyDescent="0.2">
      <c r="B312824">
        <v>0.97741120000000004</v>
      </c>
    </row>
    <row r="312825" spans="2:2" x14ac:dyDescent="0.2">
      <c r="B312825">
        <v>0.97732085000000002</v>
      </c>
    </row>
    <row r="312826" spans="2:2" x14ac:dyDescent="0.2">
      <c r="B312826">
        <v>0.97722240000000005</v>
      </c>
    </row>
    <row r="312827" spans="2:2" x14ac:dyDescent="0.2">
      <c r="B312827">
        <v>0.97711555000000005</v>
      </c>
    </row>
    <row r="312828" spans="2:2" x14ac:dyDescent="0.2">
      <c r="B312828">
        <v>0.97699999999999998</v>
      </c>
    </row>
    <row r="312829" spans="2:2" x14ac:dyDescent="0.2">
      <c r="B312829">
        <v>0.97687544999999998</v>
      </c>
    </row>
    <row r="312830" spans="2:2" x14ac:dyDescent="0.2">
      <c r="B312830">
        <v>0.97674159999999999</v>
      </c>
    </row>
    <row r="312831" spans="2:2" x14ac:dyDescent="0.2">
      <c r="B312831">
        <v>0.97659815000000005</v>
      </c>
    </row>
    <row r="312832" spans="2:2" x14ac:dyDescent="0.2">
      <c r="B312832">
        <v>0.9764448</v>
      </c>
    </row>
    <row r="312833" spans="2:2" x14ac:dyDescent="0.2">
      <c r="B312833">
        <v>0.97628124999999999</v>
      </c>
    </row>
    <row r="312834" spans="2:2" x14ac:dyDescent="0.2">
      <c r="B312834">
        <v>0.97610719999999995</v>
      </c>
    </row>
    <row r="312835" spans="2:2" x14ac:dyDescent="0.2">
      <c r="B312835">
        <v>0.97592235000000005</v>
      </c>
    </row>
    <row r="312836" spans="2:2" x14ac:dyDescent="0.2">
      <c r="B312836">
        <v>0.97572639999999999</v>
      </c>
    </row>
    <row r="312837" spans="2:2" x14ac:dyDescent="0.2">
      <c r="B312837">
        <v>0.97551905000000005</v>
      </c>
    </row>
    <row r="312838" spans="2:2" x14ac:dyDescent="0.2">
      <c r="B312838">
        <v>0.97529999999999994</v>
      </c>
    </row>
    <row r="312839" spans="2:2" x14ac:dyDescent="0.2">
      <c r="B312839">
        <v>0.97506895000000005</v>
      </c>
    </row>
    <row r="312840" spans="2:2" x14ac:dyDescent="0.2">
      <c r="B312840">
        <v>0.97482559999999996</v>
      </c>
    </row>
    <row r="312841" spans="2:2" x14ac:dyDescent="0.2">
      <c r="B312841">
        <v>0.97456964999999995</v>
      </c>
    </row>
    <row r="312842" spans="2:2" x14ac:dyDescent="0.2">
      <c r="B312842">
        <v>0.97430079999999997</v>
      </c>
    </row>
    <row r="312843" spans="2:2" x14ac:dyDescent="0.2">
      <c r="B312843">
        <v>0.97401875000000004</v>
      </c>
    </row>
    <row r="312844" spans="2:2" x14ac:dyDescent="0.2">
      <c r="B312844">
        <v>0.97372320000000001</v>
      </c>
    </row>
    <row r="312845" spans="2:2" x14ac:dyDescent="0.2">
      <c r="B312845">
        <v>0.97341385000000002</v>
      </c>
    </row>
    <row r="312846" spans="2:2" x14ac:dyDescent="0.2">
      <c r="B312846">
        <v>0.97309040000000002</v>
      </c>
    </row>
    <row r="312847" spans="2:2" x14ac:dyDescent="0.2">
      <c r="B312847">
        <v>0.97275255000000005</v>
      </c>
    </row>
    <row r="312848" spans="2:2" x14ac:dyDescent="0.2">
      <c r="B312848">
        <v>0.97240000000000004</v>
      </c>
    </row>
    <row r="312849" spans="2:2" x14ac:dyDescent="0.2">
      <c r="B312849">
        <v>0.97203245000000005</v>
      </c>
    </row>
    <row r="312850" spans="2:2" x14ac:dyDescent="0.2">
      <c r="B312850">
        <v>0.9716496</v>
      </c>
    </row>
    <row r="312851" spans="2:2" x14ac:dyDescent="0.2">
      <c r="B312851">
        <v>0.97125114999999995</v>
      </c>
    </row>
    <row r="312852" spans="2:2" x14ac:dyDescent="0.2">
      <c r="B312852">
        <v>0.97083680000000006</v>
      </c>
    </row>
    <row r="312853" spans="2:2" x14ac:dyDescent="0.2">
      <c r="B312853">
        <v>0.97040625000000003</v>
      </c>
    </row>
    <row r="312854" spans="2:2" x14ac:dyDescent="0.2">
      <c r="B312854">
        <v>0.96995920000000002</v>
      </c>
    </row>
    <row r="312855" spans="2:2" x14ac:dyDescent="0.2">
      <c r="B312855">
        <v>0.96949534999999998</v>
      </c>
    </row>
    <row r="312856" spans="2:2" x14ac:dyDescent="0.2">
      <c r="B312856">
        <v>0.96901440000000005</v>
      </c>
    </row>
    <row r="312857" spans="2:2" x14ac:dyDescent="0.2">
      <c r="B312857">
        <v>0.96851604999999996</v>
      </c>
    </row>
    <row r="312858" spans="2:2" x14ac:dyDescent="0.2">
      <c r="B312858">
        <v>0.96799999999999997</v>
      </c>
    </row>
    <row r="327681" spans="2:2" x14ac:dyDescent="0.2">
      <c r="B327681" t="s">
        <v>1</v>
      </c>
    </row>
    <row r="327682" spans="2:2" x14ac:dyDescent="0.2">
      <c r="B327682">
        <v>0.88739999999999997</v>
      </c>
    </row>
    <row r="327683" spans="2:2" x14ac:dyDescent="0.2">
      <c r="B327683">
        <v>0.887857629948828</v>
      </c>
    </row>
    <row r="327684" spans="2:2" x14ac:dyDescent="0.2">
      <c r="B327684">
        <v>0.88830041475895505</v>
      </c>
    </row>
    <row r="327685" spans="2:2" x14ac:dyDescent="0.2">
      <c r="B327685">
        <v>0.88873745219499101</v>
      </c>
    </row>
    <row r="327686" spans="2:2" x14ac:dyDescent="0.2">
      <c r="B327686">
        <v>0.88917784002154598</v>
      </c>
    </row>
    <row r="327687" spans="2:2" x14ac:dyDescent="0.2">
      <c r="B327687">
        <v>0.88963067600323198</v>
      </c>
    </row>
    <row r="327688" spans="2:2" x14ac:dyDescent="0.2">
      <c r="B327688">
        <v>0.89010505790465899</v>
      </c>
    </row>
    <row r="327689" spans="2:2" x14ac:dyDescent="0.2">
      <c r="B327689">
        <v>0.89061008349043902</v>
      </c>
    </row>
    <row r="327690" spans="2:2" x14ac:dyDescent="0.2">
      <c r="B327690">
        <v>0.89115485052518195</v>
      </c>
    </row>
    <row r="327691" spans="2:2" x14ac:dyDescent="0.2">
      <c r="B327691">
        <v>0.89174845677349901</v>
      </c>
    </row>
    <row r="327692" spans="2:2" x14ac:dyDescent="0.2">
      <c r="B327692">
        <v>0.89239999999999997</v>
      </c>
    </row>
    <row r="327693" spans="2:2" x14ac:dyDescent="0.2">
      <c r="B327693">
        <v>0.89317766646618701</v>
      </c>
    </row>
    <row r="327694" spans="2:2" x14ac:dyDescent="0.2">
      <c r="B327694">
        <v>0.89411936543814297</v>
      </c>
    </row>
    <row r="327695" spans="2:2" x14ac:dyDescent="0.2">
      <c r="B327695">
        <v>0.89518877918735595</v>
      </c>
    </row>
    <row r="327696" spans="2:2" x14ac:dyDescent="0.2">
      <c r="B327696">
        <v>0.896349589985314</v>
      </c>
    </row>
    <row r="327697" spans="2:2" x14ac:dyDescent="0.2">
      <c r="B327697">
        <v>0.89756548010350401</v>
      </c>
    </row>
    <row r="327698" spans="2:2" x14ac:dyDescent="0.2">
      <c r="B327698">
        <v>0.898800131813414</v>
      </c>
    </row>
    <row r="327699" spans="2:2" x14ac:dyDescent="0.2">
      <c r="B327699">
        <v>0.900017227386531</v>
      </c>
    </row>
    <row r="327700" spans="2:2" x14ac:dyDescent="0.2">
      <c r="B327700">
        <v>0.90118044909434203</v>
      </c>
    </row>
    <row r="327701" spans="2:2" x14ac:dyDescent="0.2">
      <c r="B327701">
        <v>0.90225347920833598</v>
      </c>
    </row>
    <row r="327702" spans="2:2" x14ac:dyDescent="0.2">
      <c r="B327702">
        <v>0.9032</v>
      </c>
    </row>
    <row r="327703" spans="2:2" x14ac:dyDescent="0.2">
      <c r="B327703">
        <v>0.90405537737900599</v>
      </c>
    </row>
    <row r="327704" spans="2:2" x14ac:dyDescent="0.2">
      <c r="B327704">
        <v>0.90487992988287302</v>
      </c>
    </row>
    <row r="327705" spans="2:2" x14ac:dyDescent="0.2">
      <c r="B327705">
        <v>0.90567476872486197</v>
      </c>
    </row>
    <row r="327706" spans="2:2" x14ac:dyDescent="0.2">
      <c r="B327706">
        <v>0.906441005118232</v>
      </c>
    </row>
    <row r="327707" spans="2:2" x14ac:dyDescent="0.2">
      <c r="B327707">
        <v>0.90717975027624298</v>
      </c>
    </row>
    <row r="327708" spans="2:2" x14ac:dyDescent="0.2">
      <c r="B327708">
        <v>0.90789211541215498</v>
      </c>
    </row>
    <row r="327709" spans="2:2" x14ac:dyDescent="0.2">
      <c r="B327709">
        <v>0.90857921173922696</v>
      </c>
    </row>
    <row r="327710" spans="2:2" x14ac:dyDescent="0.2">
      <c r="B327710">
        <v>0.90924215047071799</v>
      </c>
    </row>
    <row r="327711" spans="2:2" x14ac:dyDescent="0.2">
      <c r="B327711">
        <v>0.90988204281989005</v>
      </c>
    </row>
    <row r="327712" spans="2:2" x14ac:dyDescent="0.2">
      <c r="B327712">
        <v>0.91049999999999998</v>
      </c>
    </row>
    <row r="327713" spans="2:2" x14ac:dyDescent="0.2">
      <c r="B327713">
        <v>0.91109312523636399</v>
      </c>
    </row>
    <row r="327714" spans="2:2" x14ac:dyDescent="0.2">
      <c r="B327714">
        <v>0.91166022484040399</v>
      </c>
    </row>
    <row r="327715" spans="2:2" x14ac:dyDescent="0.2">
      <c r="B327715">
        <v>0.91220496465454604</v>
      </c>
    </row>
    <row r="327716" spans="2:2" x14ac:dyDescent="0.2">
      <c r="B327716">
        <v>0.91273101052121197</v>
      </c>
    </row>
    <row r="327717" spans="2:2" x14ac:dyDescent="0.2">
      <c r="B327717">
        <v>0.91324202828282797</v>
      </c>
    </row>
    <row r="327718" spans="2:2" x14ac:dyDescent="0.2">
      <c r="B327718">
        <v>0.91374168378181797</v>
      </c>
    </row>
    <row r="327719" spans="2:2" x14ac:dyDescent="0.2">
      <c r="B327719">
        <v>0.91423364286060604</v>
      </c>
    </row>
    <row r="327720" spans="2:2" x14ac:dyDescent="0.2">
      <c r="B327720">
        <v>0.91472157136161603</v>
      </c>
    </row>
    <row r="327721" spans="2:2" x14ac:dyDescent="0.2">
      <c r="B327721">
        <v>0.91520913512727298</v>
      </c>
    </row>
    <row r="327722" spans="2:2" x14ac:dyDescent="0.2">
      <c r="B327722">
        <v>0.91569999999999996</v>
      </c>
    </row>
    <row r="327723" spans="2:2" x14ac:dyDescent="0.2">
      <c r="B327723">
        <v>0.91618791902530505</v>
      </c>
    </row>
    <row r="327724" spans="2:2" x14ac:dyDescent="0.2">
      <c r="B327724">
        <v>0.916665732291992</v>
      </c>
    </row>
    <row r="327725" spans="2:2" x14ac:dyDescent="0.2">
      <c r="B327725">
        <v>0.91713573620743505</v>
      </c>
    </row>
    <row r="327726" spans="2:2" x14ac:dyDescent="0.2">
      <c r="B327726">
        <v>0.91760022717900702</v>
      </c>
    </row>
    <row r="327727" spans="2:2" x14ac:dyDescent="0.2">
      <c r="B327727">
        <v>0.91806150161407896</v>
      </c>
    </row>
    <row r="327728" spans="2:2" x14ac:dyDescent="0.2">
      <c r="B327728">
        <v>0.918521855920025</v>
      </c>
    </row>
    <row r="327729" spans="2:2" x14ac:dyDescent="0.2">
      <c r="B327729">
        <v>0.91898358650421796</v>
      </c>
    </row>
    <row r="327730" spans="2:2" x14ac:dyDescent="0.2">
      <c r="B327730">
        <v>0.919448989774029</v>
      </c>
    </row>
    <row r="327731" spans="2:2" x14ac:dyDescent="0.2">
      <c r="B327731">
        <v>0.91992036213683204</v>
      </c>
    </row>
    <row r="327732" spans="2:2" x14ac:dyDescent="0.2">
      <c r="B327732">
        <v>0.9204</v>
      </c>
    </row>
    <row r="327733" spans="2:2" x14ac:dyDescent="0.2">
      <c r="B327733">
        <v>0.92089192477625503</v>
      </c>
    </row>
    <row r="327734" spans="2:2" x14ac:dyDescent="0.2">
      <c r="B327734">
        <v>0.92139603036139095</v>
      </c>
    </row>
    <row r="327735" spans="2:2" x14ac:dyDescent="0.2">
      <c r="B327735">
        <v>0.92190842188739097</v>
      </c>
    </row>
    <row r="327736" spans="2:2" x14ac:dyDescent="0.2">
      <c r="B327736">
        <v>0.922425204486235</v>
      </c>
    </row>
    <row r="327737" spans="2:2" x14ac:dyDescent="0.2">
      <c r="B327737">
        <v>0.92294248328990602</v>
      </c>
    </row>
    <row r="327738" spans="2:2" x14ac:dyDescent="0.2">
      <c r="B327738">
        <v>0.92345636343038395</v>
      </c>
    </row>
    <row r="327739" spans="2:2" x14ac:dyDescent="0.2">
      <c r="B327739">
        <v>0.92396295003965101</v>
      </c>
    </row>
    <row r="327740" spans="2:2" x14ac:dyDescent="0.2">
      <c r="B327740">
        <v>0.92445834824968898</v>
      </c>
    </row>
    <row r="327741" spans="2:2" x14ac:dyDescent="0.2">
      <c r="B327741">
        <v>0.92493866319247797</v>
      </c>
    </row>
    <row r="327742" spans="2:2" x14ac:dyDescent="0.2">
      <c r="B327742">
        <v>0.9254</v>
      </c>
    </row>
    <row r="327743" spans="2:2" x14ac:dyDescent="0.2">
      <c r="B327743">
        <v>0.92585110624897504</v>
      </c>
    </row>
    <row r="327744" spans="2:2" x14ac:dyDescent="0.2">
      <c r="B327744">
        <v>0.92630127643103199</v>
      </c>
    </row>
    <row r="327745" spans="2:2" x14ac:dyDescent="0.2">
      <c r="B327745">
        <v>0.92674743605051702</v>
      </c>
    </row>
    <row r="327746" spans="2:2" x14ac:dyDescent="0.2">
      <c r="B327746">
        <v>0.92718651061177604</v>
      </c>
    </row>
    <row r="327747" spans="2:2" x14ac:dyDescent="0.2">
      <c r="B327747">
        <v>0.927615425619157</v>
      </c>
    </row>
    <row r="327748" spans="2:2" x14ac:dyDescent="0.2">
      <c r="B327748">
        <v>0.92803110657700505</v>
      </c>
    </row>
    <row r="327749" spans="2:2" x14ac:dyDescent="0.2">
      <c r="B327749">
        <v>0.92843047898966702</v>
      </c>
    </row>
    <row r="327750" spans="2:2" x14ac:dyDescent="0.2">
      <c r="B327750">
        <v>0.92881046836148895</v>
      </c>
    </row>
    <row r="327751" spans="2:2" x14ac:dyDescent="0.2">
      <c r="B327751">
        <v>0.929168000196818</v>
      </c>
    </row>
    <row r="327752" spans="2:2" x14ac:dyDescent="0.2">
      <c r="B327752">
        <v>0.92949999999999999</v>
      </c>
    </row>
    <row r="327753" spans="2:2" x14ac:dyDescent="0.2">
      <c r="B327753">
        <v>0.92980670774429697</v>
      </c>
    </row>
    <row r="327754" spans="2:2" x14ac:dyDescent="0.2">
      <c r="B327754">
        <v>0.93009293765136603</v>
      </c>
    </row>
    <row r="327755" spans="2:2" x14ac:dyDescent="0.2">
      <c r="B327755">
        <v>0.93036247659814097</v>
      </c>
    </row>
    <row r="327756" spans="2:2" x14ac:dyDescent="0.2">
      <c r="B327756">
        <v>0.93061911146155996</v>
      </c>
    </row>
    <row r="327757" spans="2:2" x14ac:dyDescent="0.2">
      <c r="B327757">
        <v>0.930866629118558</v>
      </c>
    </row>
    <row r="327758" spans="2:2" x14ac:dyDescent="0.2">
      <c r="B327758">
        <v>0.93110881644607202</v>
      </c>
    </row>
    <row r="327759" spans="2:2" x14ac:dyDescent="0.2">
      <c r="B327759">
        <v>0.93134946032103605</v>
      </c>
    </row>
    <row r="327760" spans="2:2" x14ac:dyDescent="0.2">
      <c r="B327760">
        <v>0.93159234762038901</v>
      </c>
    </row>
    <row r="327761" spans="2:2" x14ac:dyDescent="0.2">
      <c r="B327761">
        <v>0.93184126522106503</v>
      </c>
    </row>
    <row r="327762" spans="2:2" x14ac:dyDescent="0.2">
      <c r="B327762">
        <v>0.93210000000000004</v>
      </c>
    </row>
    <row r="327763" spans="2:2" x14ac:dyDescent="0.2">
      <c r="B327763">
        <v>0.93237073358490596</v>
      </c>
    </row>
    <row r="327764" spans="2:2" x14ac:dyDescent="0.2">
      <c r="B327764">
        <v>0.93265075924528296</v>
      </c>
    </row>
    <row r="327765" spans="2:2" x14ac:dyDescent="0.2">
      <c r="B327765">
        <v>0.93293653132075505</v>
      </c>
    </row>
    <row r="327766" spans="2:2" x14ac:dyDescent="0.2">
      <c r="B327766">
        <v>0.93322450415094305</v>
      </c>
    </row>
    <row r="327767" spans="2:2" x14ac:dyDescent="0.2">
      <c r="B327767">
        <v>0.93351113207547198</v>
      </c>
    </row>
    <row r="327768" spans="2:2" x14ac:dyDescent="0.2">
      <c r="B327768">
        <v>0.933792869433962</v>
      </c>
    </row>
    <row r="327769" spans="2:2" x14ac:dyDescent="0.2">
      <c r="B327769">
        <v>0.93406617056603802</v>
      </c>
    </row>
    <row r="327770" spans="2:2" x14ac:dyDescent="0.2">
      <c r="B327770">
        <v>0.93432748981132097</v>
      </c>
    </row>
    <row r="327771" spans="2:2" x14ac:dyDescent="0.2">
      <c r="B327771">
        <v>0.93457328150943397</v>
      </c>
    </row>
    <row r="327772" spans="2:2" x14ac:dyDescent="0.2">
      <c r="B327772">
        <v>0.93479999999999996</v>
      </c>
    </row>
    <row r="327773" spans="2:2" x14ac:dyDescent="0.2">
      <c r="B327773">
        <v>0.93501011294117597</v>
      </c>
    </row>
    <row r="327774" spans="2:2" x14ac:dyDescent="0.2">
      <c r="B327774">
        <v>0.93520946823529405</v>
      </c>
    </row>
    <row r="327775" spans="2:2" x14ac:dyDescent="0.2">
      <c r="B327775">
        <v>0.93539959058823496</v>
      </c>
    </row>
    <row r="327776" spans="2:2" x14ac:dyDescent="0.2">
      <c r="B327776">
        <v>0.93558200470588204</v>
      </c>
    </row>
    <row r="327777" spans="2:2" x14ac:dyDescent="0.2">
      <c r="B327777">
        <v>0.93575823529411795</v>
      </c>
    </row>
    <row r="327778" spans="2:2" x14ac:dyDescent="0.2">
      <c r="B327778">
        <v>0.935929807058823</v>
      </c>
    </row>
    <row r="327779" spans="2:2" x14ac:dyDescent="0.2">
      <c r="B327779">
        <v>0.93609824470588199</v>
      </c>
    </row>
    <row r="327780" spans="2:2" x14ac:dyDescent="0.2">
      <c r="B327780">
        <v>0.936265072941176</v>
      </c>
    </row>
    <row r="327781" spans="2:2" x14ac:dyDescent="0.2">
      <c r="B327781">
        <v>0.93643181647058804</v>
      </c>
    </row>
    <row r="327782" spans="2:2" x14ac:dyDescent="0.2">
      <c r="B327782">
        <v>0.93659999999999999</v>
      </c>
    </row>
    <row r="327783" spans="2:2" x14ac:dyDescent="0.2">
      <c r="B327783">
        <v>0.93676762352941201</v>
      </c>
    </row>
    <row r="327784" spans="2:2" x14ac:dyDescent="0.2">
      <c r="B327784">
        <v>0.93693204705882405</v>
      </c>
    </row>
    <row r="327785" spans="2:2" x14ac:dyDescent="0.2">
      <c r="B327785">
        <v>0.93709383529411805</v>
      </c>
    </row>
    <row r="327786" spans="2:2" x14ac:dyDescent="0.2">
      <c r="B327786">
        <v>0.93725355294117696</v>
      </c>
    </row>
    <row r="327787" spans="2:2" x14ac:dyDescent="0.2">
      <c r="B327787">
        <v>0.93741176470588194</v>
      </c>
    </row>
    <row r="327788" spans="2:2" x14ac:dyDescent="0.2">
      <c r="B327788">
        <v>0.93756903529411795</v>
      </c>
    </row>
    <row r="327789" spans="2:2" x14ac:dyDescent="0.2">
      <c r="B327789">
        <v>0.93772592941176502</v>
      </c>
    </row>
    <row r="327790" spans="2:2" x14ac:dyDescent="0.2">
      <c r="B327790">
        <v>0.93788301176470601</v>
      </c>
    </row>
    <row r="327791" spans="2:2" x14ac:dyDescent="0.2">
      <c r="B327791">
        <v>0.93804084705882396</v>
      </c>
    </row>
    <row r="327792" spans="2:2" x14ac:dyDescent="0.2">
      <c r="B327792">
        <v>0.93820000000000003</v>
      </c>
    </row>
    <row r="327793" spans="2:2" x14ac:dyDescent="0.2">
      <c r="B327793">
        <v>0.93836046451612898</v>
      </c>
    </row>
    <row r="327794" spans="2:2" x14ac:dyDescent="0.2">
      <c r="B327794">
        <v>0.93852165161290302</v>
      </c>
    </row>
    <row r="327795" spans="2:2" x14ac:dyDescent="0.2">
      <c r="B327795">
        <v>0.938683251612903</v>
      </c>
    </row>
    <row r="327796" spans="2:2" x14ac:dyDescent="0.2">
      <c r="B327796">
        <v>0.93884495483871</v>
      </c>
    </row>
    <row r="327797" spans="2:2" x14ac:dyDescent="0.2">
      <c r="B327797">
        <v>0.93900645161290297</v>
      </c>
    </row>
    <row r="327798" spans="2:2" x14ac:dyDescent="0.2">
      <c r="B327798">
        <v>0.93916743225806498</v>
      </c>
    </row>
    <row r="327799" spans="2:2" x14ac:dyDescent="0.2">
      <c r="B327799">
        <v>0.939327587096774</v>
      </c>
    </row>
    <row r="327800" spans="2:2" x14ac:dyDescent="0.2">
      <c r="B327800">
        <v>0.93948660645161297</v>
      </c>
    </row>
    <row r="327801" spans="2:2" x14ac:dyDescent="0.2">
      <c r="B327801">
        <v>0.93964418064516098</v>
      </c>
    </row>
    <row r="327802" spans="2:2" x14ac:dyDescent="0.2">
      <c r="B327802">
        <v>0.93979999999999997</v>
      </c>
    </row>
    <row r="327803" spans="2:2" x14ac:dyDescent="0.2">
      <c r="B327803">
        <v>0.939953483870968</v>
      </c>
    </row>
    <row r="327804" spans="2:2" x14ac:dyDescent="0.2">
      <c r="B327804">
        <v>0.94010464516129</v>
      </c>
    </row>
    <row r="327805" spans="2:2" x14ac:dyDescent="0.2">
      <c r="B327805">
        <v>0.94025406451612903</v>
      </c>
    </row>
    <row r="327806" spans="2:2" x14ac:dyDescent="0.2">
      <c r="B327806">
        <v>0.94040232258064504</v>
      </c>
    </row>
    <row r="327807" spans="2:2" x14ac:dyDescent="0.2">
      <c r="B327807">
        <v>0.94055</v>
      </c>
    </row>
    <row r="327808" spans="2:2" x14ac:dyDescent="0.2">
      <c r="B327808">
        <v>0.94069767741935495</v>
      </c>
    </row>
    <row r="327809" spans="2:2" x14ac:dyDescent="0.2">
      <c r="B327809">
        <v>0.94084593548387097</v>
      </c>
    </row>
    <row r="327810" spans="2:2" x14ac:dyDescent="0.2">
      <c r="B327810">
        <v>0.94099535483871</v>
      </c>
    </row>
    <row r="327811" spans="2:2" x14ac:dyDescent="0.2">
      <c r="B327811">
        <v>0.941146516129032</v>
      </c>
    </row>
    <row r="327812" spans="2:2" x14ac:dyDescent="0.2">
      <c r="B327812">
        <v>0.94130000000000003</v>
      </c>
    </row>
    <row r="327813" spans="2:2" x14ac:dyDescent="0.2">
      <c r="B327813">
        <v>0.94145581935483902</v>
      </c>
    </row>
    <row r="327814" spans="2:2" x14ac:dyDescent="0.2">
      <c r="B327814">
        <v>0.94161339354838702</v>
      </c>
    </row>
    <row r="327815" spans="2:2" x14ac:dyDescent="0.2">
      <c r="B327815">
        <v>0.941772412903226</v>
      </c>
    </row>
    <row r="327816" spans="2:2" x14ac:dyDescent="0.2">
      <c r="B327816">
        <v>0.94193256774193601</v>
      </c>
    </row>
    <row r="327817" spans="2:2" x14ac:dyDescent="0.2">
      <c r="B327817">
        <v>0.94209354838709702</v>
      </c>
    </row>
    <row r="327818" spans="2:2" x14ac:dyDescent="0.2">
      <c r="B327818">
        <v>0.94225504516128999</v>
      </c>
    </row>
    <row r="327819" spans="2:2" x14ac:dyDescent="0.2">
      <c r="B327819">
        <v>0.94241674838709699</v>
      </c>
    </row>
    <row r="327820" spans="2:2" x14ac:dyDescent="0.2">
      <c r="B327820">
        <v>0.94257834838709698</v>
      </c>
    </row>
    <row r="327821" spans="2:2" x14ac:dyDescent="0.2">
      <c r="B327821">
        <v>0.94273953548387102</v>
      </c>
    </row>
    <row r="327822" spans="2:2" x14ac:dyDescent="0.2">
      <c r="B327822">
        <v>0.94289999999999996</v>
      </c>
    </row>
    <row r="327823" spans="2:2" x14ac:dyDescent="0.2">
      <c r="B327823">
        <v>0.94306000000000001</v>
      </c>
    </row>
    <row r="327824" spans="2:2" x14ac:dyDescent="0.2">
      <c r="B327824">
        <v>0.94321999999999995</v>
      </c>
    </row>
    <row r="327825" spans="2:2" x14ac:dyDescent="0.2">
      <c r="B327825">
        <v>0.94338</v>
      </c>
    </row>
    <row r="327826" spans="2:2" x14ac:dyDescent="0.2">
      <c r="B327826">
        <v>0.94354000000000005</v>
      </c>
    </row>
    <row r="327827" spans="2:2" x14ac:dyDescent="0.2">
      <c r="B327827">
        <v>0.94369999999999998</v>
      </c>
    </row>
    <row r="327828" spans="2:2" x14ac:dyDescent="0.2">
      <c r="B327828">
        <v>0.94386000000000003</v>
      </c>
    </row>
    <row r="327829" spans="2:2" x14ac:dyDescent="0.2">
      <c r="B327829">
        <v>0.94401999999999997</v>
      </c>
    </row>
    <row r="327830" spans="2:2" x14ac:dyDescent="0.2">
      <c r="B327830">
        <v>0.94418000000000002</v>
      </c>
    </row>
    <row r="327831" spans="2:2" x14ac:dyDescent="0.2">
      <c r="B327831">
        <v>0.94433999999999996</v>
      </c>
    </row>
    <row r="327832" spans="2:2" x14ac:dyDescent="0.2">
      <c r="B327832">
        <v>0.94450000000000001</v>
      </c>
    </row>
    <row r="327833" spans="2:2" x14ac:dyDescent="0.2">
      <c r="B327833">
        <v>0.94466000000000006</v>
      </c>
    </row>
    <row r="327834" spans="2:2" x14ac:dyDescent="0.2">
      <c r="B327834">
        <v>0.94481999999999999</v>
      </c>
    </row>
    <row r="327835" spans="2:2" x14ac:dyDescent="0.2">
      <c r="B327835">
        <v>0.94498000000000004</v>
      </c>
    </row>
    <row r="327836" spans="2:2" x14ac:dyDescent="0.2">
      <c r="B327836">
        <v>0.94513999999999998</v>
      </c>
    </row>
    <row r="327837" spans="2:2" x14ac:dyDescent="0.2">
      <c r="B327837">
        <v>0.94530000000000003</v>
      </c>
    </row>
    <row r="327838" spans="2:2" x14ac:dyDescent="0.2">
      <c r="B327838">
        <v>0.94545999999999997</v>
      </c>
    </row>
    <row r="327839" spans="2:2" x14ac:dyDescent="0.2">
      <c r="B327839">
        <v>0.94562000000000002</v>
      </c>
    </row>
    <row r="327840" spans="2:2" x14ac:dyDescent="0.2">
      <c r="B327840">
        <v>0.94577999999999995</v>
      </c>
    </row>
    <row r="327841" spans="2:2" x14ac:dyDescent="0.2">
      <c r="B327841">
        <v>0.94594</v>
      </c>
    </row>
    <row r="327842" spans="2:2" x14ac:dyDescent="0.2">
      <c r="B327842">
        <v>0.94610000000000005</v>
      </c>
    </row>
    <row r="327843" spans="2:2" x14ac:dyDescent="0.2">
      <c r="B327843">
        <v>0.94625999999999999</v>
      </c>
    </row>
    <row r="327844" spans="2:2" x14ac:dyDescent="0.2">
      <c r="B327844">
        <v>0.94642000000000004</v>
      </c>
    </row>
    <row r="327845" spans="2:2" x14ac:dyDescent="0.2">
      <c r="B327845">
        <v>0.94657999999999998</v>
      </c>
    </row>
    <row r="327846" spans="2:2" x14ac:dyDescent="0.2">
      <c r="B327846">
        <v>0.94674000000000003</v>
      </c>
    </row>
    <row r="327847" spans="2:2" x14ac:dyDescent="0.2">
      <c r="B327847">
        <v>0.94689999999999996</v>
      </c>
    </row>
    <row r="327848" spans="2:2" x14ac:dyDescent="0.2">
      <c r="B327848">
        <v>0.94706000000000001</v>
      </c>
    </row>
    <row r="327849" spans="2:2" x14ac:dyDescent="0.2">
      <c r="B327849">
        <v>0.94721999999999995</v>
      </c>
    </row>
    <row r="327850" spans="2:2" x14ac:dyDescent="0.2">
      <c r="B327850">
        <v>0.94738</v>
      </c>
    </row>
    <row r="327851" spans="2:2" x14ac:dyDescent="0.2">
      <c r="B327851">
        <v>0.94754000000000005</v>
      </c>
    </row>
    <row r="327852" spans="2:2" x14ac:dyDescent="0.2">
      <c r="B327852">
        <v>0.94769999999999999</v>
      </c>
    </row>
    <row r="327853" spans="2:2" x14ac:dyDescent="0.2">
      <c r="B327853">
        <v>0.94786266666666696</v>
      </c>
    </row>
    <row r="327854" spans="2:2" x14ac:dyDescent="0.2">
      <c r="B327854">
        <v>0.94802948148148203</v>
      </c>
    </row>
    <row r="327855" spans="2:2" x14ac:dyDescent="0.2">
      <c r="B327855">
        <v>0.94819866666666697</v>
      </c>
    </row>
    <row r="327856" spans="2:2" x14ac:dyDescent="0.2">
      <c r="B327856">
        <v>0.94836844444444501</v>
      </c>
    </row>
    <row r="327857" spans="2:2" x14ac:dyDescent="0.2">
      <c r="B327857">
        <v>0.94853703703703696</v>
      </c>
    </row>
    <row r="327858" spans="2:2" x14ac:dyDescent="0.2">
      <c r="B327858">
        <v>0.94870266666666703</v>
      </c>
    </row>
    <row r="327859" spans="2:2" x14ac:dyDescent="0.2">
      <c r="B327859">
        <v>0.94886355555555602</v>
      </c>
    </row>
    <row r="327860" spans="2:2" x14ac:dyDescent="0.2">
      <c r="B327860">
        <v>0.94901792592592604</v>
      </c>
    </row>
    <row r="327861" spans="2:2" x14ac:dyDescent="0.2">
      <c r="B327861">
        <v>0.94916400000000001</v>
      </c>
    </row>
    <row r="327862" spans="2:2" x14ac:dyDescent="0.2">
      <c r="B327862">
        <v>0.94930000000000003</v>
      </c>
    </row>
    <row r="327863" spans="2:2" x14ac:dyDescent="0.2">
      <c r="B327863">
        <v>0.94942870000000001</v>
      </c>
    </row>
    <row r="327864" spans="2:2" x14ac:dyDescent="0.2">
      <c r="B327864">
        <v>0.94955389629629605</v>
      </c>
    </row>
    <row r="327865" spans="2:2" x14ac:dyDescent="0.2">
      <c r="B327865">
        <v>0.94967534444444501</v>
      </c>
    </row>
    <row r="327866" spans="2:2" x14ac:dyDescent="0.2">
      <c r="B327866">
        <v>0.94979279999999999</v>
      </c>
    </row>
    <row r="327867" spans="2:2" x14ac:dyDescent="0.2">
      <c r="B327867">
        <v>0.94990601851851897</v>
      </c>
    </row>
    <row r="327868" spans="2:2" x14ac:dyDescent="0.2">
      <c r="B327868">
        <v>0.95001475555555603</v>
      </c>
    </row>
    <row r="327869" spans="2:2" x14ac:dyDescent="0.2">
      <c r="B327869">
        <v>0.95011876666666695</v>
      </c>
    </row>
    <row r="327870" spans="2:2" x14ac:dyDescent="0.2">
      <c r="B327870">
        <v>0.95021780740740802</v>
      </c>
    </row>
    <row r="327871" spans="2:2" x14ac:dyDescent="0.2">
      <c r="B327871">
        <v>0.95031163333333302</v>
      </c>
    </row>
    <row r="327872" spans="2:2" x14ac:dyDescent="0.2">
      <c r="B327872">
        <v>0.95040000000000002</v>
      </c>
    </row>
    <row r="327873" spans="2:2" x14ac:dyDescent="0.2">
      <c r="B327873">
        <v>0.95048217999999995</v>
      </c>
    </row>
    <row r="327874" spans="2:2" x14ac:dyDescent="0.2">
      <c r="B327874">
        <v>0.95055841777777805</v>
      </c>
    </row>
    <row r="327875" spans="2:2" x14ac:dyDescent="0.2">
      <c r="B327875">
        <v>0.95062992666666701</v>
      </c>
    </row>
    <row r="327876" spans="2:2" x14ac:dyDescent="0.2">
      <c r="B327876">
        <v>0.95069791999999997</v>
      </c>
    </row>
    <row r="327877" spans="2:2" x14ac:dyDescent="0.2">
      <c r="B327877">
        <v>0.95076361111111096</v>
      </c>
    </row>
    <row r="327878" spans="2:2" x14ac:dyDescent="0.2">
      <c r="B327878">
        <v>0.95082821333333301</v>
      </c>
    </row>
    <row r="327879" spans="2:2" x14ac:dyDescent="0.2">
      <c r="B327879">
        <v>0.95089294000000002</v>
      </c>
    </row>
    <row r="327880" spans="2:2" x14ac:dyDescent="0.2">
      <c r="B327880">
        <v>0.95095900444444403</v>
      </c>
    </row>
    <row r="327881" spans="2:2" x14ac:dyDescent="0.2">
      <c r="B327881">
        <v>0.95102761999999996</v>
      </c>
    </row>
    <row r="327882" spans="2:2" x14ac:dyDescent="0.2">
      <c r="B327882">
        <v>0.95109999999999995</v>
      </c>
    </row>
    <row r="327883" spans="2:2" x14ac:dyDescent="0.2">
      <c r="B327883">
        <v>0.95117616000000005</v>
      </c>
    </row>
    <row r="327884" spans="2:2" x14ac:dyDescent="0.2">
      <c r="B327884">
        <v>0.95125488000000002</v>
      </c>
    </row>
    <row r="327885" spans="2:2" x14ac:dyDescent="0.2">
      <c r="B327885">
        <v>0.95133551999999999</v>
      </c>
    </row>
    <row r="327886" spans="2:2" x14ac:dyDescent="0.2">
      <c r="B327886">
        <v>0.95141743999999995</v>
      </c>
    </row>
    <row r="327887" spans="2:2" x14ac:dyDescent="0.2">
      <c r="B327887">
        <v>0.95150000000000001</v>
      </c>
    </row>
    <row r="327888" spans="2:2" x14ac:dyDescent="0.2">
      <c r="B327888">
        <v>0.95158255999999997</v>
      </c>
    </row>
    <row r="327889" spans="2:2" x14ac:dyDescent="0.2">
      <c r="B327889">
        <v>0.95166448000000003</v>
      </c>
    </row>
    <row r="327890" spans="2:2" x14ac:dyDescent="0.2">
      <c r="B327890">
        <v>0.95174512</v>
      </c>
    </row>
    <row r="327891" spans="2:2" x14ac:dyDescent="0.2">
      <c r="B327891">
        <v>0.95182383999999998</v>
      </c>
    </row>
    <row r="327892" spans="2:2" x14ac:dyDescent="0.2">
      <c r="B327892">
        <v>0.95189999999999997</v>
      </c>
    </row>
    <row r="327893" spans="2:2" x14ac:dyDescent="0.2">
      <c r="B327893">
        <v>0.95197335999999999</v>
      </c>
    </row>
    <row r="327894" spans="2:2" x14ac:dyDescent="0.2">
      <c r="B327894">
        <v>0.95204447999999997</v>
      </c>
    </row>
    <row r="327895" spans="2:2" x14ac:dyDescent="0.2">
      <c r="B327895">
        <v>0.95211391999999995</v>
      </c>
    </row>
    <row r="327896" spans="2:2" x14ac:dyDescent="0.2">
      <c r="B327896">
        <v>0.95218223999999996</v>
      </c>
    </row>
    <row r="327897" spans="2:2" x14ac:dyDescent="0.2">
      <c r="B327897">
        <v>0.95225000000000004</v>
      </c>
    </row>
    <row r="327898" spans="2:2" x14ac:dyDescent="0.2">
      <c r="B327898">
        <v>0.95231776000000001</v>
      </c>
    </row>
    <row r="327899" spans="2:2" x14ac:dyDescent="0.2">
      <c r="B327899">
        <v>0.95238608000000002</v>
      </c>
    </row>
    <row r="327900" spans="2:2" x14ac:dyDescent="0.2">
      <c r="B327900">
        <v>0.95245552</v>
      </c>
    </row>
    <row r="327901" spans="2:2" x14ac:dyDescent="0.2">
      <c r="B327901">
        <v>0.95252663999999998</v>
      </c>
    </row>
    <row r="327902" spans="2:2" x14ac:dyDescent="0.2">
      <c r="B327902">
        <v>0.9526</v>
      </c>
    </row>
    <row r="327903" spans="2:2" x14ac:dyDescent="0.2">
      <c r="B327903">
        <v>0.95267615999999999</v>
      </c>
    </row>
    <row r="327904" spans="2:2" x14ac:dyDescent="0.2">
      <c r="B327904">
        <v>0.95275487999999997</v>
      </c>
    </row>
    <row r="327905" spans="2:2" x14ac:dyDescent="0.2">
      <c r="B327905">
        <v>0.95283552000000005</v>
      </c>
    </row>
    <row r="327906" spans="2:2" x14ac:dyDescent="0.2">
      <c r="B327906">
        <v>0.95291744</v>
      </c>
    </row>
    <row r="327907" spans="2:2" x14ac:dyDescent="0.2">
      <c r="B327907">
        <v>0.95299999999999996</v>
      </c>
    </row>
    <row r="327908" spans="2:2" x14ac:dyDescent="0.2">
      <c r="B327908">
        <v>0.95308256000000002</v>
      </c>
    </row>
    <row r="327909" spans="2:2" x14ac:dyDescent="0.2">
      <c r="B327909">
        <v>0.95316447999999998</v>
      </c>
    </row>
    <row r="327910" spans="2:2" x14ac:dyDescent="0.2">
      <c r="B327910">
        <v>0.95324511999999995</v>
      </c>
    </row>
    <row r="327911" spans="2:2" x14ac:dyDescent="0.2">
      <c r="B327911">
        <v>0.95332384000000003</v>
      </c>
    </row>
    <row r="327912" spans="2:2" x14ac:dyDescent="0.2">
      <c r="B327912">
        <v>0.95340000000000003</v>
      </c>
    </row>
    <row r="327913" spans="2:2" x14ac:dyDescent="0.2">
      <c r="B327913">
        <v>0.95347336000000005</v>
      </c>
    </row>
    <row r="327914" spans="2:2" x14ac:dyDescent="0.2">
      <c r="B327914">
        <v>0.95354448000000003</v>
      </c>
    </row>
    <row r="327915" spans="2:2" x14ac:dyDescent="0.2">
      <c r="B327915">
        <v>0.95361392</v>
      </c>
    </row>
    <row r="327916" spans="2:2" x14ac:dyDescent="0.2">
      <c r="B327916">
        <v>0.95368224000000001</v>
      </c>
    </row>
    <row r="327917" spans="2:2" x14ac:dyDescent="0.2">
      <c r="B327917">
        <v>0.95374999999999999</v>
      </c>
    </row>
    <row r="327918" spans="2:2" x14ac:dyDescent="0.2">
      <c r="B327918">
        <v>0.95381775999999996</v>
      </c>
    </row>
    <row r="327919" spans="2:2" x14ac:dyDescent="0.2">
      <c r="B327919">
        <v>0.95388607999999997</v>
      </c>
    </row>
    <row r="327920" spans="2:2" x14ac:dyDescent="0.2">
      <c r="B327920">
        <v>0.95395551999999995</v>
      </c>
    </row>
    <row r="327921" spans="2:2" x14ac:dyDescent="0.2">
      <c r="B327921">
        <v>0.95402664000000004</v>
      </c>
    </row>
    <row r="327922" spans="2:2" x14ac:dyDescent="0.2">
      <c r="B327922">
        <v>0.95409999999999995</v>
      </c>
    </row>
    <row r="327923" spans="2:2" x14ac:dyDescent="0.2">
      <c r="B327923">
        <v>0.95417567999999997</v>
      </c>
    </row>
    <row r="327924" spans="2:2" x14ac:dyDescent="0.2">
      <c r="B327924">
        <v>0.95425317333333304</v>
      </c>
    </row>
    <row r="327925" spans="2:2" x14ac:dyDescent="0.2">
      <c r="B327925">
        <v>0.95433215999999998</v>
      </c>
    </row>
    <row r="327926" spans="2:2" x14ac:dyDescent="0.2">
      <c r="B327926">
        <v>0.95441231999999998</v>
      </c>
    </row>
    <row r="327927" spans="2:2" x14ac:dyDescent="0.2">
      <c r="B327927">
        <v>0.95449333333333297</v>
      </c>
    </row>
    <row r="327928" spans="2:2" x14ac:dyDescent="0.2">
      <c r="B327928">
        <v>0.95457488000000001</v>
      </c>
    </row>
    <row r="327929" spans="2:2" x14ac:dyDescent="0.2">
      <c r="B327929">
        <v>0.95465663999999995</v>
      </c>
    </row>
    <row r="327930" spans="2:2" x14ac:dyDescent="0.2">
      <c r="B327930">
        <v>0.95473829333333304</v>
      </c>
    </row>
    <row r="327931" spans="2:2" x14ac:dyDescent="0.2">
      <c r="B327931">
        <v>0.95481952000000003</v>
      </c>
    </row>
    <row r="327932" spans="2:2" x14ac:dyDescent="0.2">
      <c r="B327932">
        <v>0.95489999999999997</v>
      </c>
    </row>
    <row r="327933" spans="2:2" x14ac:dyDescent="0.2">
      <c r="B327933">
        <v>0.95498000000000005</v>
      </c>
    </row>
    <row r="327934" spans="2:2" x14ac:dyDescent="0.2">
      <c r="B327934">
        <v>0.95506000000000002</v>
      </c>
    </row>
    <row r="327935" spans="2:2" x14ac:dyDescent="0.2">
      <c r="B327935">
        <v>0.95513999999999999</v>
      </c>
    </row>
    <row r="327936" spans="2:2" x14ac:dyDescent="0.2">
      <c r="B327936">
        <v>0.95521999999999996</v>
      </c>
    </row>
    <row r="327937" spans="2:2" x14ac:dyDescent="0.2">
      <c r="B327937">
        <v>0.95530000000000004</v>
      </c>
    </row>
    <row r="327938" spans="2:2" x14ac:dyDescent="0.2">
      <c r="B327938">
        <v>0.95538000000000001</v>
      </c>
    </row>
    <row r="327939" spans="2:2" x14ac:dyDescent="0.2">
      <c r="B327939">
        <v>0.95545999999999998</v>
      </c>
    </row>
    <row r="327940" spans="2:2" x14ac:dyDescent="0.2">
      <c r="B327940">
        <v>0.95553999999999994</v>
      </c>
    </row>
    <row r="327941" spans="2:2" x14ac:dyDescent="0.2">
      <c r="B327941">
        <v>0.95562000000000002</v>
      </c>
    </row>
    <row r="327942" spans="2:2" x14ac:dyDescent="0.2">
      <c r="B327942">
        <v>0.95569999999999999</v>
      </c>
    </row>
    <row r="327943" spans="2:2" x14ac:dyDescent="0.2">
      <c r="B327943">
        <v>0.95577999999999996</v>
      </c>
    </row>
    <row r="327944" spans="2:2" x14ac:dyDescent="0.2">
      <c r="B327944">
        <v>0.95586000000000004</v>
      </c>
    </row>
    <row r="327945" spans="2:2" x14ac:dyDescent="0.2">
      <c r="B327945">
        <v>0.95594000000000001</v>
      </c>
    </row>
    <row r="327946" spans="2:2" x14ac:dyDescent="0.2">
      <c r="B327946">
        <v>0.95601999999999998</v>
      </c>
    </row>
    <row r="327947" spans="2:2" x14ac:dyDescent="0.2">
      <c r="B327947">
        <v>0.95609999999999995</v>
      </c>
    </row>
    <row r="327948" spans="2:2" x14ac:dyDescent="0.2">
      <c r="B327948">
        <v>0.95618000000000003</v>
      </c>
    </row>
    <row r="327949" spans="2:2" x14ac:dyDescent="0.2">
      <c r="B327949">
        <v>0.95626</v>
      </c>
    </row>
    <row r="327950" spans="2:2" x14ac:dyDescent="0.2">
      <c r="B327950">
        <v>0.95633999999999997</v>
      </c>
    </row>
    <row r="327951" spans="2:2" x14ac:dyDescent="0.2">
      <c r="B327951">
        <v>0.95642000000000005</v>
      </c>
    </row>
    <row r="327952" spans="2:2" x14ac:dyDescent="0.2">
      <c r="B327952">
        <v>0.95650000000000002</v>
      </c>
    </row>
    <row r="327953" spans="2:2" x14ac:dyDescent="0.2">
      <c r="B327953">
        <v>0.95657999999999999</v>
      </c>
    </row>
    <row r="327954" spans="2:2" x14ac:dyDescent="0.2">
      <c r="B327954">
        <v>0.95665999999999995</v>
      </c>
    </row>
    <row r="327955" spans="2:2" x14ac:dyDescent="0.2">
      <c r="B327955">
        <v>0.95674000000000003</v>
      </c>
    </row>
    <row r="327956" spans="2:2" x14ac:dyDescent="0.2">
      <c r="B327956">
        <v>0.95682</v>
      </c>
    </row>
    <row r="327957" spans="2:2" x14ac:dyDescent="0.2">
      <c r="B327957">
        <v>0.95689999999999997</v>
      </c>
    </row>
    <row r="327958" spans="2:2" x14ac:dyDescent="0.2">
      <c r="B327958">
        <v>0.95698000000000005</v>
      </c>
    </row>
    <row r="327959" spans="2:2" x14ac:dyDescent="0.2">
      <c r="B327959">
        <v>0.95706000000000002</v>
      </c>
    </row>
    <row r="327960" spans="2:2" x14ac:dyDescent="0.2">
      <c r="B327960">
        <v>0.95713999999999999</v>
      </c>
    </row>
    <row r="327961" spans="2:2" x14ac:dyDescent="0.2">
      <c r="B327961">
        <v>0.95721999999999996</v>
      </c>
    </row>
    <row r="327962" spans="2:2" x14ac:dyDescent="0.2">
      <c r="B327962">
        <v>0.95730000000000004</v>
      </c>
    </row>
    <row r="327963" spans="2:2" x14ac:dyDescent="0.2">
      <c r="B327963">
        <v>0.95738000000000001</v>
      </c>
    </row>
    <row r="327964" spans="2:2" x14ac:dyDescent="0.2">
      <c r="B327964">
        <v>0.95745999999999998</v>
      </c>
    </row>
    <row r="327965" spans="2:2" x14ac:dyDescent="0.2">
      <c r="B327965">
        <v>0.95753999999999995</v>
      </c>
    </row>
    <row r="327966" spans="2:2" x14ac:dyDescent="0.2">
      <c r="B327966">
        <v>0.95762000000000003</v>
      </c>
    </row>
    <row r="327967" spans="2:2" x14ac:dyDescent="0.2">
      <c r="B327967">
        <v>0.9577</v>
      </c>
    </row>
    <row r="327968" spans="2:2" x14ac:dyDescent="0.2">
      <c r="B327968">
        <v>0.95777999999999996</v>
      </c>
    </row>
    <row r="327969" spans="2:2" x14ac:dyDescent="0.2">
      <c r="B327969">
        <v>0.95786000000000004</v>
      </c>
    </row>
    <row r="327970" spans="2:2" x14ac:dyDescent="0.2">
      <c r="B327970">
        <v>0.95794000000000001</v>
      </c>
    </row>
    <row r="327971" spans="2:2" x14ac:dyDescent="0.2">
      <c r="B327971">
        <v>0.95801999999999998</v>
      </c>
    </row>
    <row r="327972" spans="2:2" x14ac:dyDescent="0.2">
      <c r="B327972">
        <v>0.95809999999999995</v>
      </c>
    </row>
    <row r="327973" spans="2:2" x14ac:dyDescent="0.2">
      <c r="B327973">
        <v>0.95818000000000003</v>
      </c>
    </row>
    <row r="327974" spans="2:2" x14ac:dyDescent="0.2">
      <c r="B327974">
        <v>0.95826</v>
      </c>
    </row>
    <row r="327975" spans="2:2" x14ac:dyDescent="0.2">
      <c r="B327975">
        <v>0.95833999999999997</v>
      </c>
    </row>
    <row r="327976" spans="2:2" x14ac:dyDescent="0.2">
      <c r="B327976">
        <v>0.95842000000000005</v>
      </c>
    </row>
    <row r="327977" spans="2:2" x14ac:dyDescent="0.2">
      <c r="B327977">
        <v>0.95850000000000002</v>
      </c>
    </row>
    <row r="327978" spans="2:2" x14ac:dyDescent="0.2">
      <c r="B327978">
        <v>0.95857999999999999</v>
      </c>
    </row>
    <row r="327979" spans="2:2" x14ac:dyDescent="0.2">
      <c r="B327979">
        <v>0.95865999999999996</v>
      </c>
    </row>
    <row r="327980" spans="2:2" x14ac:dyDescent="0.2">
      <c r="B327980">
        <v>0.95874000000000004</v>
      </c>
    </row>
    <row r="327981" spans="2:2" x14ac:dyDescent="0.2">
      <c r="B327981">
        <v>0.95882000000000001</v>
      </c>
    </row>
    <row r="327982" spans="2:2" x14ac:dyDescent="0.2">
      <c r="B327982">
        <v>0.95889999999999997</v>
      </c>
    </row>
    <row r="327983" spans="2:2" x14ac:dyDescent="0.2">
      <c r="B327983">
        <v>0.95898166153846198</v>
      </c>
    </row>
    <row r="327984" spans="2:2" x14ac:dyDescent="0.2">
      <c r="B327984">
        <v>0.95906590769230804</v>
      </c>
    </row>
    <row r="327985" spans="2:2" x14ac:dyDescent="0.2">
      <c r="B327985">
        <v>0.95915163076923105</v>
      </c>
    </row>
    <row r="327986" spans="2:2" x14ac:dyDescent="0.2">
      <c r="B327986">
        <v>0.95923772307692301</v>
      </c>
    </row>
    <row r="327987" spans="2:2" x14ac:dyDescent="0.2">
      <c r="B327987">
        <v>0.95932307692307695</v>
      </c>
    </row>
    <row r="327988" spans="2:2" x14ac:dyDescent="0.2">
      <c r="B327988">
        <v>0.95940658461538497</v>
      </c>
    </row>
    <row r="327989" spans="2:2" x14ac:dyDescent="0.2">
      <c r="B327989">
        <v>0.95948713846153799</v>
      </c>
    </row>
    <row r="327990" spans="2:2" x14ac:dyDescent="0.2">
      <c r="B327990">
        <v>0.95956363076923101</v>
      </c>
    </row>
    <row r="327991" spans="2:2" x14ac:dyDescent="0.2">
      <c r="B327991">
        <v>0.95963495384615405</v>
      </c>
    </row>
    <row r="327992" spans="2:2" x14ac:dyDescent="0.2">
      <c r="B327992">
        <v>0.9597</v>
      </c>
    </row>
    <row r="327993" spans="2:2" x14ac:dyDescent="0.2">
      <c r="B327993">
        <v>0.95975893706293702</v>
      </c>
    </row>
    <row r="327994" spans="2:2" x14ac:dyDescent="0.2">
      <c r="B327994">
        <v>0.95981331468531506</v>
      </c>
    </row>
    <row r="327995" spans="2:2" x14ac:dyDescent="0.2">
      <c r="B327995">
        <v>0.95986409790209803</v>
      </c>
    </row>
    <row r="327996" spans="2:2" x14ac:dyDescent="0.2">
      <c r="B327996">
        <v>0.95991225174825201</v>
      </c>
    </row>
    <row r="327997" spans="2:2" x14ac:dyDescent="0.2">
      <c r="B327997">
        <v>0.95995874125874103</v>
      </c>
    </row>
    <row r="327998" spans="2:2" x14ac:dyDescent="0.2">
      <c r="B327998">
        <v>0.96000453146853204</v>
      </c>
    </row>
    <row r="327999" spans="2:2" x14ac:dyDescent="0.2">
      <c r="B327999">
        <v>0.96005058741258698</v>
      </c>
    </row>
    <row r="328000" spans="2:2" x14ac:dyDescent="0.2">
      <c r="B328000">
        <v>0.960097874125874</v>
      </c>
    </row>
    <row r="328001" spans="2:2" x14ac:dyDescent="0.2">
      <c r="B328001">
        <v>0.96014735664335704</v>
      </c>
    </row>
    <row r="328002" spans="2:2" x14ac:dyDescent="0.2">
      <c r="B328002">
        <v>0.96020000000000005</v>
      </c>
    </row>
    <row r="328003" spans="2:2" x14ac:dyDescent="0.2">
      <c r="B328003">
        <v>0.96025607272727298</v>
      </c>
    </row>
    <row r="328004" spans="2:2" x14ac:dyDescent="0.2">
      <c r="B328004">
        <v>0.96031476363636403</v>
      </c>
    </row>
    <row r="328005" spans="2:2" x14ac:dyDescent="0.2">
      <c r="B328005">
        <v>0.96037541818181804</v>
      </c>
    </row>
    <row r="328006" spans="2:2" x14ac:dyDescent="0.2">
      <c r="B328006">
        <v>0.96043738181818195</v>
      </c>
    </row>
    <row r="328007" spans="2:2" x14ac:dyDescent="0.2">
      <c r="B328007">
        <v>0.96050000000000002</v>
      </c>
    </row>
    <row r="328008" spans="2:2" x14ac:dyDescent="0.2">
      <c r="B328008">
        <v>0.96056261818181798</v>
      </c>
    </row>
    <row r="328009" spans="2:2" x14ac:dyDescent="0.2">
      <c r="B328009">
        <v>0.960624581818182</v>
      </c>
    </row>
    <row r="328010" spans="2:2" x14ac:dyDescent="0.2">
      <c r="B328010">
        <v>0.96068523636363601</v>
      </c>
    </row>
    <row r="328011" spans="2:2" x14ac:dyDescent="0.2">
      <c r="B328011">
        <v>0.96074392727272695</v>
      </c>
    </row>
    <row r="328012" spans="2:2" x14ac:dyDescent="0.2">
      <c r="B328012">
        <v>0.96079999999999999</v>
      </c>
    </row>
    <row r="328013" spans="2:2" x14ac:dyDescent="0.2">
      <c r="B328013">
        <v>0.96085368181818198</v>
      </c>
    </row>
    <row r="328014" spans="2:2" x14ac:dyDescent="0.2">
      <c r="B328014">
        <v>0.96090581818181797</v>
      </c>
    </row>
    <row r="328015" spans="2:2" x14ac:dyDescent="0.2">
      <c r="B328015">
        <v>0.96095668181818195</v>
      </c>
    </row>
    <row r="328016" spans="2:2" x14ac:dyDescent="0.2">
      <c r="B328016">
        <v>0.961006545454545</v>
      </c>
    </row>
    <row r="328017" spans="2:2" x14ac:dyDescent="0.2">
      <c r="B328017">
        <v>0.96105568181818202</v>
      </c>
    </row>
    <row r="328018" spans="2:2" x14ac:dyDescent="0.2">
      <c r="B328018">
        <v>0.96110436363636398</v>
      </c>
    </row>
    <row r="328019" spans="2:2" x14ac:dyDescent="0.2">
      <c r="B328019">
        <v>0.96115286363636399</v>
      </c>
    </row>
    <row r="328020" spans="2:2" x14ac:dyDescent="0.2">
      <c r="B328020">
        <v>0.96120145454545503</v>
      </c>
    </row>
    <row r="328021" spans="2:2" x14ac:dyDescent="0.2">
      <c r="B328021">
        <v>0.96125040909090897</v>
      </c>
    </row>
    <row r="328022" spans="2:2" x14ac:dyDescent="0.2">
      <c r="B328022">
        <v>0.96130000000000004</v>
      </c>
    </row>
    <row r="328023" spans="2:2" x14ac:dyDescent="0.2">
      <c r="B328023">
        <v>0.96135000000000004</v>
      </c>
    </row>
    <row r="328024" spans="2:2" x14ac:dyDescent="0.2">
      <c r="B328024">
        <v>0.96140000000000003</v>
      </c>
    </row>
    <row r="328025" spans="2:2" x14ac:dyDescent="0.2">
      <c r="B328025">
        <v>0.96145000000000003</v>
      </c>
    </row>
    <row r="328026" spans="2:2" x14ac:dyDescent="0.2">
      <c r="B328026">
        <v>0.96150000000000002</v>
      </c>
    </row>
    <row r="328027" spans="2:2" x14ac:dyDescent="0.2">
      <c r="B328027">
        <v>0.96155000000000002</v>
      </c>
    </row>
    <row r="328028" spans="2:2" x14ac:dyDescent="0.2">
      <c r="B328028">
        <v>0.96160000000000001</v>
      </c>
    </row>
    <row r="328029" spans="2:2" x14ac:dyDescent="0.2">
      <c r="B328029">
        <v>0.96165</v>
      </c>
    </row>
    <row r="328030" spans="2:2" x14ac:dyDescent="0.2">
      <c r="B328030">
        <v>0.9617</v>
      </c>
    </row>
    <row r="328031" spans="2:2" x14ac:dyDescent="0.2">
      <c r="B328031">
        <v>0.96174999999999999</v>
      </c>
    </row>
    <row r="328032" spans="2:2" x14ac:dyDescent="0.2">
      <c r="B328032">
        <v>0.96179999999999999</v>
      </c>
    </row>
    <row r="328033" spans="2:2" x14ac:dyDescent="0.2">
      <c r="B328033">
        <v>0.96184999999999998</v>
      </c>
    </row>
    <row r="328034" spans="2:2" x14ac:dyDescent="0.2">
      <c r="B328034">
        <v>0.96189999999999998</v>
      </c>
    </row>
    <row r="328035" spans="2:2" x14ac:dyDescent="0.2">
      <c r="B328035">
        <v>0.96194999999999997</v>
      </c>
    </row>
    <row r="328036" spans="2:2" x14ac:dyDescent="0.2">
      <c r="B328036">
        <v>0.96199999999999997</v>
      </c>
    </row>
    <row r="328037" spans="2:2" x14ac:dyDescent="0.2">
      <c r="B328037">
        <v>0.96204999999999996</v>
      </c>
    </row>
    <row r="328038" spans="2:2" x14ac:dyDescent="0.2">
      <c r="B328038">
        <v>0.96209999999999996</v>
      </c>
    </row>
    <row r="328039" spans="2:2" x14ac:dyDescent="0.2">
      <c r="B328039">
        <v>0.96214999999999995</v>
      </c>
    </row>
    <row r="328040" spans="2:2" x14ac:dyDescent="0.2">
      <c r="B328040">
        <v>0.96220000000000006</v>
      </c>
    </row>
    <row r="328041" spans="2:2" x14ac:dyDescent="0.2">
      <c r="B328041">
        <v>0.96225000000000005</v>
      </c>
    </row>
    <row r="328042" spans="2:2" x14ac:dyDescent="0.2">
      <c r="B328042">
        <v>0.96230000000000004</v>
      </c>
    </row>
    <row r="328043" spans="2:2" x14ac:dyDescent="0.2">
      <c r="B328043">
        <v>0.96235000000000004</v>
      </c>
    </row>
    <row r="328044" spans="2:2" x14ac:dyDescent="0.2">
      <c r="B328044">
        <v>0.96240000000000003</v>
      </c>
    </row>
    <row r="328045" spans="2:2" x14ac:dyDescent="0.2">
      <c r="B328045">
        <v>0.96245000000000003</v>
      </c>
    </row>
    <row r="328046" spans="2:2" x14ac:dyDescent="0.2">
      <c r="B328046">
        <v>0.96250000000000002</v>
      </c>
    </row>
    <row r="328047" spans="2:2" x14ac:dyDescent="0.2">
      <c r="B328047">
        <v>0.96255000000000002</v>
      </c>
    </row>
    <row r="328048" spans="2:2" x14ac:dyDescent="0.2">
      <c r="B328048">
        <v>0.96260000000000001</v>
      </c>
    </row>
    <row r="328049" spans="2:2" x14ac:dyDescent="0.2">
      <c r="B328049">
        <v>0.96265000000000001</v>
      </c>
    </row>
    <row r="328050" spans="2:2" x14ac:dyDescent="0.2">
      <c r="B328050">
        <v>0.9627</v>
      </c>
    </row>
    <row r="328051" spans="2:2" x14ac:dyDescent="0.2">
      <c r="B328051">
        <v>0.96274999999999999</v>
      </c>
    </row>
    <row r="328052" spans="2:2" x14ac:dyDescent="0.2">
      <c r="B328052">
        <v>0.96279999999999999</v>
      </c>
    </row>
    <row r="328053" spans="2:2" x14ac:dyDescent="0.2">
      <c r="B328053">
        <v>0.96284999999999998</v>
      </c>
    </row>
    <row r="328054" spans="2:2" x14ac:dyDescent="0.2">
      <c r="B328054">
        <v>0.96289999999999998</v>
      </c>
    </row>
    <row r="328055" spans="2:2" x14ac:dyDescent="0.2">
      <c r="B328055">
        <v>0.96294999999999997</v>
      </c>
    </row>
    <row r="328056" spans="2:2" x14ac:dyDescent="0.2">
      <c r="B328056">
        <v>0.96299999999999997</v>
      </c>
    </row>
    <row r="328057" spans="2:2" x14ac:dyDescent="0.2">
      <c r="B328057">
        <v>0.96304999999999996</v>
      </c>
    </row>
    <row r="328058" spans="2:2" x14ac:dyDescent="0.2">
      <c r="B328058">
        <v>0.96309999999999996</v>
      </c>
    </row>
    <row r="328059" spans="2:2" x14ac:dyDescent="0.2">
      <c r="B328059">
        <v>0.96314999999999995</v>
      </c>
    </row>
    <row r="328060" spans="2:2" x14ac:dyDescent="0.2">
      <c r="B328060">
        <v>0.96319999999999995</v>
      </c>
    </row>
    <row r="328061" spans="2:2" x14ac:dyDescent="0.2">
      <c r="B328061">
        <v>0.96325000000000005</v>
      </c>
    </row>
    <row r="328062" spans="2:2" x14ac:dyDescent="0.2">
      <c r="B328062">
        <v>0.96330000000000005</v>
      </c>
    </row>
    <row r="328063" spans="2:2" x14ac:dyDescent="0.2">
      <c r="B328063">
        <v>0.96335000000000004</v>
      </c>
    </row>
    <row r="328064" spans="2:2" x14ac:dyDescent="0.2">
      <c r="B328064">
        <v>0.96340000000000003</v>
      </c>
    </row>
    <row r="328065" spans="2:2" x14ac:dyDescent="0.2">
      <c r="B328065">
        <v>0.96345000000000003</v>
      </c>
    </row>
    <row r="328066" spans="2:2" x14ac:dyDescent="0.2">
      <c r="B328066">
        <v>0.96350000000000002</v>
      </c>
    </row>
    <row r="328067" spans="2:2" x14ac:dyDescent="0.2">
      <c r="B328067">
        <v>0.96355000000000002</v>
      </c>
    </row>
    <row r="328068" spans="2:2" x14ac:dyDescent="0.2">
      <c r="B328068">
        <v>0.96360000000000001</v>
      </c>
    </row>
    <row r="328069" spans="2:2" x14ac:dyDescent="0.2">
      <c r="B328069">
        <v>0.96365000000000001</v>
      </c>
    </row>
    <row r="328070" spans="2:2" x14ac:dyDescent="0.2">
      <c r="B328070">
        <v>0.9637</v>
      </c>
    </row>
    <row r="328071" spans="2:2" x14ac:dyDescent="0.2">
      <c r="B328071">
        <v>0.96375</v>
      </c>
    </row>
    <row r="328072" spans="2:2" x14ac:dyDescent="0.2">
      <c r="B328072">
        <v>0.96379999999999999</v>
      </c>
    </row>
    <row r="328073" spans="2:2" x14ac:dyDescent="0.2">
      <c r="B328073">
        <v>0.96384999999999998</v>
      </c>
    </row>
    <row r="328074" spans="2:2" x14ac:dyDescent="0.2">
      <c r="B328074">
        <v>0.96389999999999998</v>
      </c>
    </row>
    <row r="328075" spans="2:2" x14ac:dyDescent="0.2">
      <c r="B328075">
        <v>0.96394999999999997</v>
      </c>
    </row>
    <row r="328076" spans="2:2" x14ac:dyDescent="0.2">
      <c r="B328076">
        <v>0.96399999999999997</v>
      </c>
    </row>
    <row r="328077" spans="2:2" x14ac:dyDescent="0.2">
      <c r="B328077">
        <v>0.96404999999999996</v>
      </c>
    </row>
    <row r="328078" spans="2:2" x14ac:dyDescent="0.2">
      <c r="B328078">
        <v>0.96409999999999996</v>
      </c>
    </row>
    <row r="328079" spans="2:2" x14ac:dyDescent="0.2">
      <c r="B328079">
        <v>0.96414999999999995</v>
      </c>
    </row>
    <row r="328080" spans="2:2" x14ac:dyDescent="0.2">
      <c r="B328080">
        <v>0.96419999999999995</v>
      </c>
    </row>
    <row r="328081" spans="2:2" x14ac:dyDescent="0.2">
      <c r="B328081">
        <v>0.96425000000000005</v>
      </c>
    </row>
    <row r="328082" spans="2:2" x14ac:dyDescent="0.2">
      <c r="B328082">
        <v>0.96430000000000005</v>
      </c>
    </row>
    <row r="328083" spans="2:2" x14ac:dyDescent="0.2">
      <c r="B328083">
        <v>0.96435000000000004</v>
      </c>
    </row>
    <row r="328084" spans="2:2" x14ac:dyDescent="0.2">
      <c r="B328084">
        <v>0.96440000000000003</v>
      </c>
    </row>
    <row r="328085" spans="2:2" x14ac:dyDescent="0.2">
      <c r="B328085">
        <v>0.96445000000000003</v>
      </c>
    </row>
    <row r="328086" spans="2:2" x14ac:dyDescent="0.2">
      <c r="B328086">
        <v>0.96450000000000002</v>
      </c>
    </row>
    <row r="328087" spans="2:2" x14ac:dyDescent="0.2">
      <c r="B328087">
        <v>0.96455000000000002</v>
      </c>
    </row>
    <row r="328088" spans="2:2" x14ac:dyDescent="0.2">
      <c r="B328088">
        <v>0.96460000000000001</v>
      </c>
    </row>
    <row r="328089" spans="2:2" x14ac:dyDescent="0.2">
      <c r="B328089">
        <v>0.96465000000000001</v>
      </c>
    </row>
    <row r="328090" spans="2:2" x14ac:dyDescent="0.2">
      <c r="B328090">
        <v>0.9647</v>
      </c>
    </row>
    <row r="328091" spans="2:2" x14ac:dyDescent="0.2">
      <c r="B328091">
        <v>0.96475</v>
      </c>
    </row>
    <row r="328092" spans="2:2" x14ac:dyDescent="0.2">
      <c r="B328092">
        <v>0.96479999999999999</v>
      </c>
    </row>
    <row r="328093" spans="2:2" x14ac:dyDescent="0.2">
      <c r="B328093">
        <v>0.96485050000000006</v>
      </c>
    </row>
    <row r="328094" spans="2:2" x14ac:dyDescent="0.2">
      <c r="B328094">
        <v>0.96490177777777797</v>
      </c>
    </row>
    <row r="328095" spans="2:2" x14ac:dyDescent="0.2">
      <c r="B328095">
        <v>0.96495350000000002</v>
      </c>
    </row>
    <row r="328096" spans="2:2" x14ac:dyDescent="0.2">
      <c r="B328096">
        <v>0.96500533333333305</v>
      </c>
    </row>
    <row r="328097" spans="2:2" x14ac:dyDescent="0.2">
      <c r="B328097">
        <v>0.96505694444444501</v>
      </c>
    </row>
    <row r="328098" spans="2:2" x14ac:dyDescent="0.2">
      <c r="B328098">
        <v>0.96510799999999997</v>
      </c>
    </row>
    <row r="328099" spans="2:2" x14ac:dyDescent="0.2">
      <c r="B328099">
        <v>0.96515816666666698</v>
      </c>
    </row>
    <row r="328100" spans="2:2" x14ac:dyDescent="0.2">
      <c r="B328100">
        <v>0.96520711111111102</v>
      </c>
    </row>
    <row r="328101" spans="2:2" x14ac:dyDescent="0.2">
      <c r="B328101">
        <v>0.96525450000000002</v>
      </c>
    </row>
    <row r="328102" spans="2:2" x14ac:dyDescent="0.2">
      <c r="B328102">
        <v>0.96530000000000005</v>
      </c>
    </row>
    <row r="328103" spans="2:2" x14ac:dyDescent="0.2">
      <c r="B328103">
        <v>0.96534359999999997</v>
      </c>
    </row>
    <row r="328104" spans="2:2" x14ac:dyDescent="0.2">
      <c r="B328104">
        <v>0.96538568888888898</v>
      </c>
    </row>
    <row r="328105" spans="2:2" x14ac:dyDescent="0.2">
      <c r="B328105">
        <v>0.96542653333333295</v>
      </c>
    </row>
    <row r="328106" spans="2:2" x14ac:dyDescent="0.2">
      <c r="B328106">
        <v>0.96546639999999995</v>
      </c>
    </row>
    <row r="328107" spans="2:2" x14ac:dyDescent="0.2">
      <c r="B328107">
        <v>0.96550555555555595</v>
      </c>
    </row>
    <row r="328108" spans="2:2" x14ac:dyDescent="0.2">
      <c r="B328108">
        <v>0.96554426666666704</v>
      </c>
    </row>
    <row r="328109" spans="2:2" x14ac:dyDescent="0.2">
      <c r="B328109">
        <v>0.96558279999999996</v>
      </c>
    </row>
    <row r="328110" spans="2:2" x14ac:dyDescent="0.2">
      <c r="B328110">
        <v>0.96562142222222203</v>
      </c>
    </row>
    <row r="328111" spans="2:2" x14ac:dyDescent="0.2">
      <c r="B328111">
        <v>0.96566039999999997</v>
      </c>
    </row>
    <row r="328112" spans="2:2" x14ac:dyDescent="0.2">
      <c r="B328112">
        <v>0.9657</v>
      </c>
    </row>
    <row r="328113" spans="2:2" x14ac:dyDescent="0.2">
      <c r="B328113">
        <v>0.96574000000000004</v>
      </c>
    </row>
    <row r="328114" spans="2:2" x14ac:dyDescent="0.2">
      <c r="B328114">
        <v>0.96577999999999997</v>
      </c>
    </row>
    <row r="328115" spans="2:2" x14ac:dyDescent="0.2">
      <c r="B328115">
        <v>0.96582000000000001</v>
      </c>
    </row>
    <row r="328116" spans="2:2" x14ac:dyDescent="0.2">
      <c r="B328116">
        <v>0.96586000000000005</v>
      </c>
    </row>
    <row r="328117" spans="2:2" x14ac:dyDescent="0.2">
      <c r="B328117">
        <v>0.96589999999999998</v>
      </c>
    </row>
    <row r="328118" spans="2:2" x14ac:dyDescent="0.2">
      <c r="B328118">
        <v>0.96594000000000002</v>
      </c>
    </row>
    <row r="328119" spans="2:2" x14ac:dyDescent="0.2">
      <c r="B328119">
        <v>0.96597999999999995</v>
      </c>
    </row>
    <row r="328120" spans="2:2" x14ac:dyDescent="0.2">
      <c r="B328120">
        <v>0.96601999999999999</v>
      </c>
    </row>
    <row r="328121" spans="2:2" x14ac:dyDescent="0.2">
      <c r="B328121">
        <v>0.96606000000000003</v>
      </c>
    </row>
    <row r="328122" spans="2:2" x14ac:dyDescent="0.2">
      <c r="B328122">
        <v>0.96609999999999996</v>
      </c>
    </row>
    <row r="328123" spans="2:2" x14ac:dyDescent="0.2">
      <c r="B328123">
        <v>0.96613959999999999</v>
      </c>
    </row>
    <row r="328124" spans="2:2" x14ac:dyDescent="0.2">
      <c r="B328124">
        <v>0.96617857777777805</v>
      </c>
    </row>
    <row r="328125" spans="2:2" x14ac:dyDescent="0.2">
      <c r="B328125">
        <v>0.9662172</v>
      </c>
    </row>
    <row r="328126" spans="2:2" x14ac:dyDescent="0.2">
      <c r="B328126">
        <v>0.96625573333333303</v>
      </c>
    </row>
    <row r="328127" spans="2:2" x14ac:dyDescent="0.2">
      <c r="B328127">
        <v>0.96629444444444501</v>
      </c>
    </row>
    <row r="328128" spans="2:2" x14ac:dyDescent="0.2">
      <c r="B328128">
        <v>0.96633360000000001</v>
      </c>
    </row>
    <row r="328129" spans="2:2" x14ac:dyDescent="0.2">
      <c r="B328129">
        <v>0.96637346666666701</v>
      </c>
    </row>
    <row r="328130" spans="2:2" x14ac:dyDescent="0.2">
      <c r="B328130">
        <v>0.96641431111111098</v>
      </c>
    </row>
    <row r="328131" spans="2:2" x14ac:dyDescent="0.2">
      <c r="B328131">
        <v>0.96645639999999999</v>
      </c>
    </row>
    <row r="328132" spans="2:2" x14ac:dyDescent="0.2">
      <c r="B328132">
        <v>0.96650000000000003</v>
      </c>
    </row>
    <row r="328133" spans="2:2" x14ac:dyDescent="0.2">
      <c r="B328133">
        <v>0.96654600000000002</v>
      </c>
    </row>
    <row r="328134" spans="2:2" x14ac:dyDescent="0.2">
      <c r="B328134">
        <v>0.96659466666666705</v>
      </c>
    </row>
    <row r="328135" spans="2:2" x14ac:dyDescent="0.2">
      <c r="B328135">
        <v>0.96664533333333302</v>
      </c>
    </row>
    <row r="328136" spans="2:2" x14ac:dyDescent="0.2">
      <c r="B328136">
        <v>0.96669733333333296</v>
      </c>
    </row>
    <row r="328137" spans="2:2" x14ac:dyDescent="0.2">
      <c r="B328137">
        <v>0.96675</v>
      </c>
    </row>
    <row r="328138" spans="2:2" x14ac:dyDescent="0.2">
      <c r="B328138">
        <v>0.96680266666666703</v>
      </c>
    </row>
    <row r="328139" spans="2:2" x14ac:dyDescent="0.2">
      <c r="B328139">
        <v>0.96685466666666697</v>
      </c>
    </row>
    <row r="328140" spans="2:2" x14ac:dyDescent="0.2">
      <c r="B328140">
        <v>0.96690533333333295</v>
      </c>
    </row>
    <row r="328141" spans="2:2" x14ac:dyDescent="0.2">
      <c r="B328141">
        <v>0.96695399999999998</v>
      </c>
    </row>
    <row r="328142" spans="2:2" x14ac:dyDescent="0.2">
      <c r="B328142">
        <v>0.96699999999999997</v>
      </c>
    </row>
    <row r="328143" spans="2:2" x14ac:dyDescent="0.2">
      <c r="B328143">
        <v>0.9670436</v>
      </c>
    </row>
    <row r="328144" spans="2:2" x14ac:dyDescent="0.2">
      <c r="B328144">
        <v>0.96708568888888902</v>
      </c>
    </row>
    <row r="328145" spans="2:2" x14ac:dyDescent="0.2">
      <c r="B328145">
        <v>0.96712653333333298</v>
      </c>
    </row>
    <row r="328146" spans="2:2" x14ac:dyDescent="0.2">
      <c r="B328146">
        <v>0.96716639999999998</v>
      </c>
    </row>
    <row r="328147" spans="2:2" x14ac:dyDescent="0.2">
      <c r="B328147">
        <v>0.96720555555555598</v>
      </c>
    </row>
    <row r="328148" spans="2:2" x14ac:dyDescent="0.2">
      <c r="B328148">
        <v>0.96724426666666696</v>
      </c>
    </row>
    <row r="328149" spans="2:2" x14ac:dyDescent="0.2">
      <c r="B328149">
        <v>0.9672828</v>
      </c>
    </row>
    <row r="328150" spans="2:2" x14ac:dyDescent="0.2">
      <c r="B328150">
        <v>0.96732142222222195</v>
      </c>
    </row>
    <row r="328151" spans="2:2" x14ac:dyDescent="0.2">
      <c r="B328151">
        <v>0.96736040000000001</v>
      </c>
    </row>
    <row r="328152" spans="2:2" x14ac:dyDescent="0.2">
      <c r="B328152">
        <v>0.96740000000000004</v>
      </c>
    </row>
    <row r="328153" spans="2:2" x14ac:dyDescent="0.2">
      <c r="B328153">
        <v>0.96743999999999997</v>
      </c>
    </row>
    <row r="328154" spans="2:2" x14ac:dyDescent="0.2">
      <c r="B328154">
        <v>0.96748000000000001</v>
      </c>
    </row>
    <row r="328155" spans="2:2" x14ac:dyDescent="0.2">
      <c r="B328155">
        <v>0.96752000000000005</v>
      </c>
    </row>
    <row r="328156" spans="2:2" x14ac:dyDescent="0.2">
      <c r="B328156">
        <v>0.96755999999999998</v>
      </c>
    </row>
    <row r="328157" spans="2:2" x14ac:dyDescent="0.2">
      <c r="B328157">
        <v>0.96760000000000002</v>
      </c>
    </row>
    <row r="328158" spans="2:2" x14ac:dyDescent="0.2">
      <c r="B328158">
        <v>0.96763999999999994</v>
      </c>
    </row>
    <row r="328159" spans="2:2" x14ac:dyDescent="0.2">
      <c r="B328159">
        <v>0.96767999999999998</v>
      </c>
    </row>
    <row r="328160" spans="2:2" x14ac:dyDescent="0.2">
      <c r="B328160">
        <v>0.96772000000000002</v>
      </c>
    </row>
    <row r="328161" spans="2:2" x14ac:dyDescent="0.2">
      <c r="B328161">
        <v>0.96775999999999995</v>
      </c>
    </row>
    <row r="328162" spans="2:2" x14ac:dyDescent="0.2">
      <c r="B328162">
        <v>0.96779999999999999</v>
      </c>
    </row>
    <row r="328163" spans="2:2" x14ac:dyDescent="0.2">
      <c r="B328163">
        <v>0.96784000000000003</v>
      </c>
    </row>
    <row r="328164" spans="2:2" x14ac:dyDescent="0.2">
      <c r="B328164">
        <v>0.96787999999999996</v>
      </c>
    </row>
    <row r="328165" spans="2:2" x14ac:dyDescent="0.2">
      <c r="B328165">
        <v>0.96792</v>
      </c>
    </row>
    <row r="328166" spans="2:2" x14ac:dyDescent="0.2">
      <c r="B328166">
        <v>0.96796000000000004</v>
      </c>
    </row>
    <row r="328167" spans="2:2" x14ac:dyDescent="0.2">
      <c r="B328167">
        <v>0.96799999999999997</v>
      </c>
    </row>
    <row r="328168" spans="2:2" x14ac:dyDescent="0.2">
      <c r="B328168">
        <v>0.96804000000000001</v>
      </c>
    </row>
    <row r="328169" spans="2:2" x14ac:dyDescent="0.2">
      <c r="B328169">
        <v>0.96808000000000005</v>
      </c>
    </row>
    <row r="328170" spans="2:2" x14ac:dyDescent="0.2">
      <c r="B328170">
        <v>0.96811999999999998</v>
      </c>
    </row>
    <row r="328171" spans="2:2" x14ac:dyDescent="0.2">
      <c r="B328171">
        <v>0.96816000000000002</v>
      </c>
    </row>
    <row r="328172" spans="2:2" x14ac:dyDescent="0.2">
      <c r="B328172">
        <v>0.96819999999999995</v>
      </c>
    </row>
    <row r="328173" spans="2:2" x14ac:dyDescent="0.2">
      <c r="B328173">
        <v>0.96823999999999999</v>
      </c>
    </row>
    <row r="328174" spans="2:2" x14ac:dyDescent="0.2">
      <c r="B328174">
        <v>0.96828000000000003</v>
      </c>
    </row>
    <row r="328175" spans="2:2" x14ac:dyDescent="0.2">
      <c r="B328175">
        <v>0.96831999999999996</v>
      </c>
    </row>
    <row r="328176" spans="2:2" x14ac:dyDescent="0.2">
      <c r="B328176">
        <v>0.96836</v>
      </c>
    </row>
    <row r="328177" spans="2:2" x14ac:dyDescent="0.2">
      <c r="B328177">
        <v>0.96840000000000004</v>
      </c>
    </row>
    <row r="328178" spans="2:2" x14ac:dyDescent="0.2">
      <c r="B328178">
        <v>0.96843999999999997</v>
      </c>
    </row>
    <row r="328179" spans="2:2" x14ac:dyDescent="0.2">
      <c r="B328179">
        <v>0.96848000000000001</v>
      </c>
    </row>
    <row r="328180" spans="2:2" x14ac:dyDescent="0.2">
      <c r="B328180">
        <v>0.96852000000000005</v>
      </c>
    </row>
    <row r="328181" spans="2:2" x14ac:dyDescent="0.2">
      <c r="B328181">
        <v>0.96855999999999998</v>
      </c>
    </row>
    <row r="328182" spans="2:2" x14ac:dyDescent="0.2">
      <c r="B328182">
        <v>0.96860000000000002</v>
      </c>
    </row>
    <row r="328183" spans="2:2" x14ac:dyDescent="0.2">
      <c r="B328183">
        <v>0.96863999999999995</v>
      </c>
    </row>
    <row r="328184" spans="2:2" x14ac:dyDescent="0.2">
      <c r="B328184">
        <v>0.96867999999999999</v>
      </c>
    </row>
    <row r="328185" spans="2:2" x14ac:dyDescent="0.2">
      <c r="B328185">
        <v>0.96872000000000003</v>
      </c>
    </row>
    <row r="328186" spans="2:2" x14ac:dyDescent="0.2">
      <c r="B328186">
        <v>0.96875999999999995</v>
      </c>
    </row>
    <row r="328187" spans="2:2" x14ac:dyDescent="0.2">
      <c r="B328187">
        <v>0.96879999999999999</v>
      </c>
    </row>
    <row r="328188" spans="2:2" x14ac:dyDescent="0.2">
      <c r="B328188">
        <v>0.96884000000000003</v>
      </c>
    </row>
    <row r="328189" spans="2:2" x14ac:dyDescent="0.2">
      <c r="B328189">
        <v>0.96887999999999996</v>
      </c>
    </row>
    <row r="328190" spans="2:2" x14ac:dyDescent="0.2">
      <c r="B328190">
        <v>0.96892</v>
      </c>
    </row>
    <row r="328191" spans="2:2" x14ac:dyDescent="0.2">
      <c r="B328191">
        <v>0.96896000000000004</v>
      </c>
    </row>
    <row r="328192" spans="2:2" x14ac:dyDescent="0.2">
      <c r="B328192">
        <v>0.96899999999999997</v>
      </c>
    </row>
    <row r="328193" spans="2:2" x14ac:dyDescent="0.2">
      <c r="B328193">
        <v>0.9690396</v>
      </c>
    </row>
    <row r="328194" spans="2:2" x14ac:dyDescent="0.2">
      <c r="B328194">
        <v>0.96907857777777795</v>
      </c>
    </row>
    <row r="328195" spans="2:2" x14ac:dyDescent="0.2">
      <c r="B328195">
        <v>0.96911720000000001</v>
      </c>
    </row>
    <row r="328196" spans="2:2" x14ac:dyDescent="0.2">
      <c r="B328196">
        <v>0.96915573333333305</v>
      </c>
    </row>
    <row r="328197" spans="2:2" x14ac:dyDescent="0.2">
      <c r="B328197">
        <v>0.96919444444444502</v>
      </c>
    </row>
    <row r="328198" spans="2:2" x14ac:dyDescent="0.2">
      <c r="B328198">
        <v>0.96923360000000003</v>
      </c>
    </row>
    <row r="328199" spans="2:2" x14ac:dyDescent="0.2">
      <c r="B328199">
        <v>0.96927346666666703</v>
      </c>
    </row>
    <row r="328200" spans="2:2" x14ac:dyDescent="0.2">
      <c r="B328200">
        <v>0.96931431111111099</v>
      </c>
    </row>
    <row r="328201" spans="2:2" x14ac:dyDescent="0.2">
      <c r="B328201">
        <v>0.96935640000000001</v>
      </c>
    </row>
    <row r="328202" spans="2:2" x14ac:dyDescent="0.2">
      <c r="B328202">
        <v>0.96940000000000004</v>
      </c>
    </row>
    <row r="328203" spans="2:2" x14ac:dyDescent="0.2">
      <c r="B328203">
        <v>0.96944600000000003</v>
      </c>
    </row>
    <row r="328204" spans="2:2" x14ac:dyDescent="0.2">
      <c r="B328204">
        <v>0.96949466666666695</v>
      </c>
    </row>
    <row r="328205" spans="2:2" x14ac:dyDescent="0.2">
      <c r="B328205">
        <v>0.96954533333333304</v>
      </c>
    </row>
    <row r="328206" spans="2:2" x14ac:dyDescent="0.2">
      <c r="B328206">
        <v>0.96959733333333298</v>
      </c>
    </row>
    <row r="328207" spans="2:2" x14ac:dyDescent="0.2">
      <c r="B328207">
        <v>0.96965000000000001</v>
      </c>
    </row>
    <row r="328208" spans="2:2" x14ac:dyDescent="0.2">
      <c r="B328208">
        <v>0.96970266666666705</v>
      </c>
    </row>
    <row r="328209" spans="2:2" x14ac:dyDescent="0.2">
      <c r="B328209">
        <v>0.96975466666666699</v>
      </c>
    </row>
    <row r="328210" spans="2:2" x14ac:dyDescent="0.2">
      <c r="B328210">
        <v>0.96980533333333296</v>
      </c>
    </row>
    <row r="328211" spans="2:2" x14ac:dyDescent="0.2">
      <c r="B328211">
        <v>0.96985399999999999</v>
      </c>
    </row>
    <row r="328212" spans="2:2" x14ac:dyDescent="0.2">
      <c r="B328212">
        <v>0.96989999999999998</v>
      </c>
    </row>
    <row r="328213" spans="2:2" x14ac:dyDescent="0.2">
      <c r="B328213">
        <v>0.96994480000000005</v>
      </c>
    </row>
    <row r="328214" spans="2:2" x14ac:dyDescent="0.2">
      <c r="B328214">
        <v>0.969989955555556</v>
      </c>
    </row>
    <row r="328215" spans="2:2" x14ac:dyDescent="0.2">
      <c r="B328215">
        <v>0.97003493333333302</v>
      </c>
    </row>
    <row r="328216" spans="2:2" x14ac:dyDescent="0.2">
      <c r="B328216">
        <v>0.97007920000000003</v>
      </c>
    </row>
    <row r="328217" spans="2:2" x14ac:dyDescent="0.2">
      <c r="B328217">
        <v>0.970122222222222</v>
      </c>
    </row>
    <row r="328218" spans="2:2" x14ac:dyDescent="0.2">
      <c r="B328218">
        <v>0.97016346666666697</v>
      </c>
    </row>
    <row r="328219" spans="2:2" x14ac:dyDescent="0.2">
      <c r="B328219">
        <v>0.97020240000000002</v>
      </c>
    </row>
    <row r="328220" spans="2:2" x14ac:dyDescent="0.2">
      <c r="B328220">
        <v>0.97023848888888897</v>
      </c>
    </row>
    <row r="328221" spans="2:2" x14ac:dyDescent="0.2">
      <c r="B328221">
        <v>0.9702712</v>
      </c>
    </row>
    <row r="328222" spans="2:2" x14ac:dyDescent="0.2">
      <c r="B328222">
        <v>0.97030000000000005</v>
      </c>
    </row>
    <row r="328223" spans="2:2" x14ac:dyDescent="0.2">
      <c r="B328223">
        <v>0.9703254</v>
      </c>
    </row>
    <row r="328224" spans="2:2" x14ac:dyDescent="0.2">
      <c r="B328224">
        <v>0.97034853333333304</v>
      </c>
    </row>
    <row r="328225" spans="2:2" x14ac:dyDescent="0.2">
      <c r="B328225">
        <v>0.97036979999999995</v>
      </c>
    </row>
    <row r="328226" spans="2:2" x14ac:dyDescent="0.2">
      <c r="B328226">
        <v>0.97038959999999996</v>
      </c>
    </row>
    <row r="328227" spans="2:2" x14ac:dyDescent="0.2">
      <c r="B328227">
        <v>0.97040833333333298</v>
      </c>
    </row>
    <row r="328228" spans="2:2" x14ac:dyDescent="0.2">
      <c r="B328228">
        <v>0.97042640000000002</v>
      </c>
    </row>
    <row r="328229" spans="2:2" x14ac:dyDescent="0.2">
      <c r="B328229">
        <v>0.97044419999999998</v>
      </c>
    </row>
    <row r="328230" spans="2:2" x14ac:dyDescent="0.2">
      <c r="B328230">
        <v>0.97046213333333298</v>
      </c>
    </row>
    <row r="328231" spans="2:2" x14ac:dyDescent="0.2">
      <c r="B328231">
        <v>0.97048060000000003</v>
      </c>
    </row>
    <row r="328232" spans="2:2" x14ac:dyDescent="0.2">
      <c r="B328232">
        <v>0.97050000000000003</v>
      </c>
    </row>
    <row r="328233" spans="2:2" x14ac:dyDescent="0.2">
      <c r="B328233">
        <v>0.97052000000000005</v>
      </c>
    </row>
    <row r="328234" spans="2:2" x14ac:dyDescent="0.2">
      <c r="B328234">
        <v>0.97053999999999996</v>
      </c>
    </row>
    <row r="328235" spans="2:2" x14ac:dyDescent="0.2">
      <c r="B328235">
        <v>0.97055999999999998</v>
      </c>
    </row>
    <row r="328236" spans="2:2" x14ac:dyDescent="0.2">
      <c r="B328236">
        <v>0.97058</v>
      </c>
    </row>
    <row r="328237" spans="2:2" x14ac:dyDescent="0.2">
      <c r="B328237">
        <v>0.97060000000000002</v>
      </c>
    </row>
    <row r="328238" spans="2:2" x14ac:dyDescent="0.2">
      <c r="B328238">
        <v>0.97062000000000004</v>
      </c>
    </row>
    <row r="328239" spans="2:2" x14ac:dyDescent="0.2">
      <c r="B328239">
        <v>0.97063999999999995</v>
      </c>
    </row>
    <row r="328240" spans="2:2" x14ac:dyDescent="0.2">
      <c r="B328240">
        <v>0.97065999999999997</v>
      </c>
    </row>
    <row r="328241" spans="2:2" x14ac:dyDescent="0.2">
      <c r="B328241">
        <v>0.97067999999999999</v>
      </c>
    </row>
    <row r="328242" spans="2:2" x14ac:dyDescent="0.2">
      <c r="B328242">
        <v>0.97070000000000001</v>
      </c>
    </row>
    <row r="328243" spans="2:2" x14ac:dyDescent="0.2">
      <c r="B328243">
        <v>0.97072060000000004</v>
      </c>
    </row>
    <row r="328244" spans="2:2" x14ac:dyDescent="0.2">
      <c r="B328244">
        <v>0.97074213333333303</v>
      </c>
    </row>
    <row r="328245" spans="2:2" x14ac:dyDescent="0.2">
      <c r="B328245">
        <v>0.97076419999999997</v>
      </c>
    </row>
    <row r="328246" spans="2:2" x14ac:dyDescent="0.2">
      <c r="B328246">
        <v>0.97078640000000005</v>
      </c>
    </row>
    <row r="328247" spans="2:2" x14ac:dyDescent="0.2">
      <c r="B328247">
        <v>0.97080833333333305</v>
      </c>
    </row>
    <row r="328248" spans="2:2" x14ac:dyDescent="0.2">
      <c r="B328248">
        <v>0.97082959999999996</v>
      </c>
    </row>
    <row r="328249" spans="2:2" x14ac:dyDescent="0.2">
      <c r="B328249">
        <v>0.97084979999999999</v>
      </c>
    </row>
    <row r="328250" spans="2:2" x14ac:dyDescent="0.2">
      <c r="B328250">
        <v>0.97086853333333301</v>
      </c>
    </row>
    <row r="328251" spans="2:2" x14ac:dyDescent="0.2">
      <c r="B328251">
        <v>0.97088540000000001</v>
      </c>
    </row>
    <row r="328252" spans="2:2" x14ac:dyDescent="0.2">
      <c r="B328252">
        <v>0.97089999999999999</v>
      </c>
    </row>
    <row r="328253" spans="2:2" x14ac:dyDescent="0.2">
      <c r="B328253">
        <v>0.97091240000000001</v>
      </c>
    </row>
    <row r="328254" spans="2:2" x14ac:dyDescent="0.2">
      <c r="B328254">
        <v>0.97092319999999999</v>
      </c>
    </row>
    <row r="328255" spans="2:2" x14ac:dyDescent="0.2">
      <c r="B328255">
        <v>0.97093280000000004</v>
      </c>
    </row>
    <row r="328256" spans="2:2" x14ac:dyDescent="0.2">
      <c r="B328256">
        <v>0.97094159999999996</v>
      </c>
    </row>
    <row r="328257" spans="2:2" x14ac:dyDescent="0.2">
      <c r="B328257">
        <v>0.97094999999999998</v>
      </c>
    </row>
    <row r="328258" spans="2:2" x14ac:dyDescent="0.2">
      <c r="B328258">
        <v>0.9709584</v>
      </c>
    </row>
    <row r="328259" spans="2:2" x14ac:dyDescent="0.2">
      <c r="B328259">
        <v>0.97096720000000003</v>
      </c>
    </row>
    <row r="328260" spans="2:2" x14ac:dyDescent="0.2">
      <c r="B328260">
        <v>0.97097679999999997</v>
      </c>
    </row>
    <row r="328261" spans="2:2" x14ac:dyDescent="0.2">
      <c r="B328261">
        <v>0.97098759999999995</v>
      </c>
    </row>
    <row r="328262" spans="2:2" x14ac:dyDescent="0.2">
      <c r="B328262">
        <v>0.97099999999999997</v>
      </c>
    </row>
    <row r="328263" spans="2:2" x14ac:dyDescent="0.2">
      <c r="B328263">
        <v>0.97101459999999995</v>
      </c>
    </row>
    <row r="328264" spans="2:2" x14ac:dyDescent="0.2">
      <c r="B328264">
        <v>0.97103146666666695</v>
      </c>
    </row>
    <row r="328265" spans="2:2" x14ac:dyDescent="0.2">
      <c r="B328265">
        <v>0.97105019999999997</v>
      </c>
    </row>
    <row r="328266" spans="2:2" x14ac:dyDescent="0.2">
      <c r="B328266">
        <v>0.9710704</v>
      </c>
    </row>
    <row r="328267" spans="2:2" x14ac:dyDescent="0.2">
      <c r="B328267">
        <v>0.97109166666666702</v>
      </c>
    </row>
    <row r="328268" spans="2:2" x14ac:dyDescent="0.2">
      <c r="B328268">
        <v>0.97111360000000002</v>
      </c>
    </row>
    <row r="328269" spans="2:2" x14ac:dyDescent="0.2">
      <c r="B328269">
        <v>0.97113579999999999</v>
      </c>
    </row>
    <row r="328270" spans="2:2" x14ac:dyDescent="0.2">
      <c r="B328270">
        <v>0.97115786666666704</v>
      </c>
    </row>
    <row r="328271" spans="2:2" x14ac:dyDescent="0.2">
      <c r="B328271">
        <v>0.97117940000000003</v>
      </c>
    </row>
    <row r="328272" spans="2:2" x14ac:dyDescent="0.2">
      <c r="B328272">
        <v>0.97119999999999995</v>
      </c>
    </row>
    <row r="328273" spans="2:2" x14ac:dyDescent="0.2">
      <c r="B328273">
        <v>0.97121999999999997</v>
      </c>
    </row>
    <row r="328274" spans="2:2" x14ac:dyDescent="0.2">
      <c r="B328274">
        <v>0.97123999999999999</v>
      </c>
    </row>
    <row r="328275" spans="2:2" x14ac:dyDescent="0.2">
      <c r="B328275">
        <v>0.97126000000000001</v>
      </c>
    </row>
    <row r="328276" spans="2:2" x14ac:dyDescent="0.2">
      <c r="B328276">
        <v>0.97128000000000003</v>
      </c>
    </row>
    <row r="328277" spans="2:2" x14ac:dyDescent="0.2">
      <c r="B328277">
        <v>0.97130000000000005</v>
      </c>
    </row>
    <row r="328278" spans="2:2" x14ac:dyDescent="0.2">
      <c r="B328278">
        <v>0.97131999999999996</v>
      </c>
    </row>
    <row r="328279" spans="2:2" x14ac:dyDescent="0.2">
      <c r="B328279">
        <v>0.97133999999999998</v>
      </c>
    </row>
    <row r="328280" spans="2:2" x14ac:dyDescent="0.2">
      <c r="B328280">
        <v>0.97136</v>
      </c>
    </row>
    <row r="328281" spans="2:2" x14ac:dyDescent="0.2">
      <c r="B328281">
        <v>0.97138000000000002</v>
      </c>
    </row>
    <row r="328282" spans="2:2" x14ac:dyDescent="0.2">
      <c r="B328282">
        <v>0.97140000000000004</v>
      </c>
    </row>
    <row r="328283" spans="2:2" x14ac:dyDescent="0.2">
      <c r="B328283">
        <v>0.97141999999999995</v>
      </c>
    </row>
    <row r="328284" spans="2:2" x14ac:dyDescent="0.2">
      <c r="B328284">
        <v>0.97143999999999997</v>
      </c>
    </row>
    <row r="328285" spans="2:2" x14ac:dyDescent="0.2">
      <c r="B328285">
        <v>0.97145999999999999</v>
      </c>
    </row>
    <row r="328286" spans="2:2" x14ac:dyDescent="0.2">
      <c r="B328286">
        <v>0.97148000000000001</v>
      </c>
    </row>
    <row r="328287" spans="2:2" x14ac:dyDescent="0.2">
      <c r="B328287">
        <v>0.97150000000000003</v>
      </c>
    </row>
    <row r="328288" spans="2:2" x14ac:dyDescent="0.2">
      <c r="B328288">
        <v>0.97152000000000005</v>
      </c>
    </row>
    <row r="328289" spans="2:2" x14ac:dyDescent="0.2">
      <c r="B328289">
        <v>0.97153999999999996</v>
      </c>
    </row>
    <row r="328290" spans="2:2" x14ac:dyDescent="0.2">
      <c r="B328290">
        <v>0.97155999999999998</v>
      </c>
    </row>
    <row r="328291" spans="2:2" x14ac:dyDescent="0.2">
      <c r="B328291">
        <v>0.97158</v>
      </c>
    </row>
    <row r="328292" spans="2:2" x14ac:dyDescent="0.2">
      <c r="B328292">
        <v>0.97160000000000002</v>
      </c>
    </row>
    <row r="328293" spans="2:2" x14ac:dyDescent="0.2">
      <c r="B328293">
        <v>0.97162000000000004</v>
      </c>
    </row>
    <row r="328294" spans="2:2" x14ac:dyDescent="0.2">
      <c r="B328294">
        <v>0.97163999999999995</v>
      </c>
    </row>
    <row r="328295" spans="2:2" x14ac:dyDescent="0.2">
      <c r="B328295">
        <v>0.97165999999999997</v>
      </c>
    </row>
    <row r="328296" spans="2:2" x14ac:dyDescent="0.2">
      <c r="B328296">
        <v>0.97167999999999999</v>
      </c>
    </row>
    <row r="328297" spans="2:2" x14ac:dyDescent="0.2">
      <c r="B328297">
        <v>0.97170000000000001</v>
      </c>
    </row>
    <row r="328298" spans="2:2" x14ac:dyDescent="0.2">
      <c r="B328298">
        <v>0.97172000000000003</v>
      </c>
    </row>
    <row r="328299" spans="2:2" x14ac:dyDescent="0.2">
      <c r="B328299">
        <v>0.97174000000000005</v>
      </c>
    </row>
    <row r="328300" spans="2:2" x14ac:dyDescent="0.2">
      <c r="B328300">
        <v>0.97175999999999996</v>
      </c>
    </row>
    <row r="328301" spans="2:2" x14ac:dyDescent="0.2">
      <c r="B328301">
        <v>0.97177999999999998</v>
      </c>
    </row>
    <row r="328302" spans="2:2" x14ac:dyDescent="0.2">
      <c r="B328302">
        <v>0.9718</v>
      </c>
    </row>
    <row r="328303" spans="2:2" x14ac:dyDescent="0.2">
      <c r="B328303">
        <v>0.97182060000000003</v>
      </c>
    </row>
    <row r="328304" spans="2:2" x14ac:dyDescent="0.2">
      <c r="B328304">
        <v>0.97184213333333302</v>
      </c>
    </row>
    <row r="328305" spans="2:2" x14ac:dyDescent="0.2">
      <c r="B328305">
        <v>0.97186419999999996</v>
      </c>
    </row>
    <row r="328306" spans="2:2" x14ac:dyDescent="0.2">
      <c r="B328306">
        <v>0.97188640000000004</v>
      </c>
    </row>
    <row r="328307" spans="2:2" x14ac:dyDescent="0.2">
      <c r="B328307">
        <v>0.97190833333333304</v>
      </c>
    </row>
    <row r="328308" spans="2:2" x14ac:dyDescent="0.2">
      <c r="B328308">
        <v>0.97192959999999995</v>
      </c>
    </row>
    <row r="328309" spans="2:2" x14ac:dyDescent="0.2">
      <c r="B328309">
        <v>0.97194979999999997</v>
      </c>
    </row>
    <row r="328310" spans="2:2" x14ac:dyDescent="0.2">
      <c r="B328310">
        <v>0.971968533333333</v>
      </c>
    </row>
    <row r="328311" spans="2:2" x14ac:dyDescent="0.2">
      <c r="B328311">
        <v>0.9719854</v>
      </c>
    </row>
    <row r="328312" spans="2:2" x14ac:dyDescent="0.2">
      <c r="B328312">
        <v>0.97199999999999998</v>
      </c>
    </row>
    <row r="328313" spans="2:2" x14ac:dyDescent="0.2">
      <c r="B328313">
        <v>0.9720124</v>
      </c>
    </row>
    <row r="328314" spans="2:2" x14ac:dyDescent="0.2">
      <c r="B328314">
        <v>0.97202319999999998</v>
      </c>
    </row>
    <row r="328315" spans="2:2" x14ac:dyDescent="0.2">
      <c r="B328315">
        <v>0.97203280000000003</v>
      </c>
    </row>
    <row r="328316" spans="2:2" x14ac:dyDescent="0.2">
      <c r="B328316">
        <v>0.97204159999999995</v>
      </c>
    </row>
    <row r="328317" spans="2:2" x14ac:dyDescent="0.2">
      <c r="B328317">
        <v>0.97204999999999997</v>
      </c>
    </row>
    <row r="328318" spans="2:2" x14ac:dyDescent="0.2">
      <c r="B328318">
        <v>0.97205839999999999</v>
      </c>
    </row>
    <row r="328319" spans="2:2" x14ac:dyDescent="0.2">
      <c r="B328319">
        <v>0.97206720000000002</v>
      </c>
    </row>
    <row r="328320" spans="2:2" x14ac:dyDescent="0.2">
      <c r="B328320">
        <v>0.97207679999999996</v>
      </c>
    </row>
    <row r="328321" spans="2:2" x14ac:dyDescent="0.2">
      <c r="B328321">
        <v>0.97208760000000005</v>
      </c>
    </row>
    <row r="328322" spans="2:2" x14ac:dyDescent="0.2">
      <c r="B328322">
        <v>0.97209999999999996</v>
      </c>
    </row>
    <row r="328323" spans="2:2" x14ac:dyDescent="0.2">
      <c r="B328323">
        <v>0.97211460000000005</v>
      </c>
    </row>
    <row r="328324" spans="2:2" x14ac:dyDescent="0.2">
      <c r="B328324">
        <v>0.97213146666666705</v>
      </c>
    </row>
    <row r="328325" spans="2:2" x14ac:dyDescent="0.2">
      <c r="B328325">
        <v>0.97215019999999996</v>
      </c>
    </row>
    <row r="328326" spans="2:2" x14ac:dyDescent="0.2">
      <c r="B328326">
        <v>0.97217039999999999</v>
      </c>
    </row>
    <row r="328327" spans="2:2" x14ac:dyDescent="0.2">
      <c r="B328327">
        <v>0.97219166666666701</v>
      </c>
    </row>
    <row r="328328" spans="2:2" x14ac:dyDescent="0.2">
      <c r="B328328">
        <v>0.97221360000000001</v>
      </c>
    </row>
    <row r="328329" spans="2:2" x14ac:dyDescent="0.2">
      <c r="B328329">
        <v>0.97223579999999998</v>
      </c>
    </row>
    <row r="328330" spans="2:2" x14ac:dyDescent="0.2">
      <c r="B328330">
        <v>0.97225786666666703</v>
      </c>
    </row>
    <row r="328331" spans="2:2" x14ac:dyDescent="0.2">
      <c r="B328331">
        <v>0.97227940000000002</v>
      </c>
    </row>
    <row r="328332" spans="2:2" x14ac:dyDescent="0.2">
      <c r="B328332">
        <v>0.97230000000000005</v>
      </c>
    </row>
    <row r="328333" spans="2:2" x14ac:dyDescent="0.2">
      <c r="B328333">
        <v>0.97231999999999996</v>
      </c>
    </row>
    <row r="328334" spans="2:2" x14ac:dyDescent="0.2">
      <c r="B328334">
        <v>0.97233999999999998</v>
      </c>
    </row>
    <row r="328335" spans="2:2" x14ac:dyDescent="0.2">
      <c r="B328335">
        <v>0.97236</v>
      </c>
    </row>
    <row r="328336" spans="2:2" x14ac:dyDescent="0.2">
      <c r="B328336">
        <v>0.97238000000000002</v>
      </c>
    </row>
    <row r="328337" spans="2:2" x14ac:dyDescent="0.2">
      <c r="B328337">
        <v>0.97240000000000004</v>
      </c>
    </row>
    <row r="328338" spans="2:2" x14ac:dyDescent="0.2">
      <c r="B328338">
        <v>0.97241999999999995</v>
      </c>
    </row>
    <row r="328339" spans="2:2" x14ac:dyDescent="0.2">
      <c r="B328339">
        <v>0.97243999999999997</v>
      </c>
    </row>
    <row r="328340" spans="2:2" x14ac:dyDescent="0.2">
      <c r="B328340">
        <v>0.97245999999999999</v>
      </c>
    </row>
    <row r="328341" spans="2:2" x14ac:dyDescent="0.2">
      <c r="B328341">
        <v>0.97248000000000001</v>
      </c>
    </row>
    <row r="328342" spans="2:2" x14ac:dyDescent="0.2">
      <c r="B328342">
        <v>0.97250000000000003</v>
      </c>
    </row>
    <row r="328343" spans="2:2" x14ac:dyDescent="0.2">
      <c r="B328343">
        <v>0.97252000000000005</v>
      </c>
    </row>
    <row r="328344" spans="2:2" x14ac:dyDescent="0.2">
      <c r="B328344">
        <v>0.97253999999999996</v>
      </c>
    </row>
    <row r="328345" spans="2:2" x14ac:dyDescent="0.2">
      <c r="B328345">
        <v>0.97255999999999998</v>
      </c>
    </row>
    <row r="328346" spans="2:2" x14ac:dyDescent="0.2">
      <c r="B328346">
        <v>0.97258</v>
      </c>
    </row>
    <row r="328347" spans="2:2" x14ac:dyDescent="0.2">
      <c r="B328347">
        <v>0.97260000000000002</v>
      </c>
    </row>
    <row r="328348" spans="2:2" x14ac:dyDescent="0.2">
      <c r="B328348">
        <v>0.97262000000000004</v>
      </c>
    </row>
    <row r="328349" spans="2:2" x14ac:dyDescent="0.2">
      <c r="B328349">
        <v>0.97263999999999995</v>
      </c>
    </row>
    <row r="328350" spans="2:2" x14ac:dyDescent="0.2">
      <c r="B328350">
        <v>0.97265999999999997</v>
      </c>
    </row>
    <row r="328351" spans="2:2" x14ac:dyDescent="0.2">
      <c r="B328351">
        <v>0.97267999999999999</v>
      </c>
    </row>
    <row r="328352" spans="2:2" x14ac:dyDescent="0.2">
      <c r="B328352">
        <v>0.97270000000000001</v>
      </c>
    </row>
    <row r="328353" spans="2:2" x14ac:dyDescent="0.2">
      <c r="B328353">
        <v>0.97272000000000003</v>
      </c>
    </row>
    <row r="328354" spans="2:2" x14ac:dyDescent="0.2">
      <c r="B328354">
        <v>0.97274000000000005</v>
      </c>
    </row>
    <row r="328355" spans="2:2" x14ac:dyDescent="0.2">
      <c r="B328355">
        <v>0.97275999999999996</v>
      </c>
    </row>
    <row r="328356" spans="2:2" x14ac:dyDescent="0.2">
      <c r="B328356">
        <v>0.97277999999999998</v>
      </c>
    </row>
    <row r="328357" spans="2:2" x14ac:dyDescent="0.2">
      <c r="B328357">
        <v>0.9728</v>
      </c>
    </row>
    <row r="328358" spans="2:2" x14ac:dyDescent="0.2">
      <c r="B328358">
        <v>0.97282000000000002</v>
      </c>
    </row>
    <row r="328359" spans="2:2" x14ac:dyDescent="0.2">
      <c r="B328359">
        <v>0.97284000000000004</v>
      </c>
    </row>
    <row r="328360" spans="2:2" x14ac:dyDescent="0.2">
      <c r="B328360">
        <v>0.97285999999999995</v>
      </c>
    </row>
    <row r="328361" spans="2:2" x14ac:dyDescent="0.2">
      <c r="B328361">
        <v>0.97287999999999997</v>
      </c>
    </row>
    <row r="328362" spans="2:2" x14ac:dyDescent="0.2">
      <c r="B328362">
        <v>0.97289999999999999</v>
      </c>
    </row>
    <row r="328363" spans="2:2" x14ac:dyDescent="0.2">
      <c r="B328363">
        <v>0.97292060000000002</v>
      </c>
    </row>
    <row r="328364" spans="2:2" x14ac:dyDescent="0.2">
      <c r="B328364">
        <v>0.97294213333333301</v>
      </c>
    </row>
    <row r="328365" spans="2:2" x14ac:dyDescent="0.2">
      <c r="B328365">
        <v>0.97296419999999995</v>
      </c>
    </row>
    <row r="328366" spans="2:2" x14ac:dyDescent="0.2">
      <c r="B328366">
        <v>0.97298640000000003</v>
      </c>
    </row>
    <row r="328367" spans="2:2" x14ac:dyDescent="0.2">
      <c r="B328367">
        <v>0.97300833333333303</v>
      </c>
    </row>
    <row r="328368" spans="2:2" x14ac:dyDescent="0.2">
      <c r="B328368">
        <v>0.97302960000000005</v>
      </c>
    </row>
    <row r="328369" spans="2:2" x14ac:dyDescent="0.2">
      <c r="B328369">
        <v>0.97304979999999996</v>
      </c>
    </row>
    <row r="328370" spans="2:2" x14ac:dyDescent="0.2">
      <c r="B328370">
        <v>0.97306853333333299</v>
      </c>
    </row>
    <row r="328371" spans="2:2" x14ac:dyDescent="0.2">
      <c r="B328371">
        <v>0.97308539999999999</v>
      </c>
    </row>
    <row r="328372" spans="2:2" x14ac:dyDescent="0.2">
      <c r="B328372">
        <v>0.97309999999999997</v>
      </c>
    </row>
    <row r="328373" spans="2:2" x14ac:dyDescent="0.2">
      <c r="B328373">
        <v>0.97311270000000005</v>
      </c>
    </row>
    <row r="328374" spans="2:2" x14ac:dyDescent="0.2">
      <c r="B328374">
        <v>0.97312426666666696</v>
      </c>
    </row>
    <row r="328375" spans="2:2" x14ac:dyDescent="0.2">
      <c r="B328375">
        <v>0.97313490000000002</v>
      </c>
    </row>
    <row r="328376" spans="2:2" x14ac:dyDescent="0.2">
      <c r="B328376">
        <v>0.97314480000000003</v>
      </c>
    </row>
    <row r="328377" spans="2:2" x14ac:dyDescent="0.2">
      <c r="B328377">
        <v>0.97315416666666699</v>
      </c>
    </row>
    <row r="328378" spans="2:2" x14ac:dyDescent="0.2">
      <c r="B328378">
        <v>0.97316320000000001</v>
      </c>
    </row>
    <row r="328379" spans="2:2" x14ac:dyDescent="0.2">
      <c r="B328379">
        <v>0.97317209999999998</v>
      </c>
    </row>
    <row r="328380" spans="2:2" x14ac:dyDescent="0.2">
      <c r="B328380">
        <v>0.97318106666666704</v>
      </c>
    </row>
    <row r="328381" spans="2:2" x14ac:dyDescent="0.2">
      <c r="B328381">
        <v>0.97319029999999995</v>
      </c>
    </row>
    <row r="328382" spans="2:2" x14ac:dyDescent="0.2">
      <c r="B328382">
        <v>0.97319999999999995</v>
      </c>
    </row>
    <row r="328383" spans="2:2" x14ac:dyDescent="0.2">
      <c r="B328383">
        <v>0.97321089999999999</v>
      </c>
    </row>
    <row r="328384" spans="2:2" x14ac:dyDescent="0.2">
      <c r="B328384">
        <v>0.97322319999999995</v>
      </c>
    </row>
    <row r="328385" spans="2:2" x14ac:dyDescent="0.2">
      <c r="B328385">
        <v>0.97323630000000005</v>
      </c>
    </row>
    <row r="328386" spans="2:2" x14ac:dyDescent="0.2">
      <c r="B328386">
        <v>0.97324960000000005</v>
      </c>
    </row>
    <row r="328387" spans="2:2" x14ac:dyDescent="0.2">
      <c r="B328387">
        <v>0.97326250000000003</v>
      </c>
    </row>
    <row r="328388" spans="2:2" x14ac:dyDescent="0.2">
      <c r="B328388">
        <v>0.97327439999999998</v>
      </c>
    </row>
    <row r="328389" spans="2:2" x14ac:dyDescent="0.2">
      <c r="B328389">
        <v>0.9732847</v>
      </c>
    </row>
    <row r="328390" spans="2:2" x14ac:dyDescent="0.2">
      <c r="B328390">
        <v>0.97329279999999996</v>
      </c>
    </row>
    <row r="328391" spans="2:2" x14ac:dyDescent="0.2">
      <c r="B328391">
        <v>0.97329810000000005</v>
      </c>
    </row>
    <row r="328392" spans="2:2" x14ac:dyDescent="0.2">
      <c r="B328392">
        <v>0.97330000000000005</v>
      </c>
    </row>
    <row r="328393" spans="2:2" x14ac:dyDescent="0.2">
      <c r="B328393">
        <v>0.97330000000000005</v>
      </c>
    </row>
    <row r="328394" spans="2:2" x14ac:dyDescent="0.2">
      <c r="B328394">
        <v>0.97330000000000005</v>
      </c>
    </row>
    <row r="328395" spans="2:2" x14ac:dyDescent="0.2">
      <c r="B328395">
        <v>0.97330000000000005</v>
      </c>
    </row>
    <row r="328396" spans="2:2" x14ac:dyDescent="0.2">
      <c r="B328396">
        <v>0.97330000000000005</v>
      </c>
    </row>
    <row r="328397" spans="2:2" x14ac:dyDescent="0.2">
      <c r="B328397">
        <v>0.97330000000000005</v>
      </c>
    </row>
    <row r="328398" spans="2:2" x14ac:dyDescent="0.2">
      <c r="B328398">
        <v>0.97330000000000005</v>
      </c>
    </row>
    <row r="328399" spans="2:2" x14ac:dyDescent="0.2">
      <c r="B328399">
        <v>0.97330000000000005</v>
      </c>
    </row>
    <row r="328400" spans="2:2" x14ac:dyDescent="0.2">
      <c r="B328400">
        <v>0.97330000000000005</v>
      </c>
    </row>
    <row r="328401" spans="2:2" x14ac:dyDescent="0.2">
      <c r="B328401">
        <v>0.97330000000000005</v>
      </c>
    </row>
    <row r="328402" spans="2:2" x14ac:dyDescent="0.2">
      <c r="B328402">
        <v>0.97330000000000005</v>
      </c>
    </row>
    <row r="328403" spans="2:2" x14ac:dyDescent="0.2">
      <c r="B328403">
        <v>0.97330190000000005</v>
      </c>
    </row>
    <row r="328404" spans="2:2" x14ac:dyDescent="0.2">
      <c r="B328404">
        <v>0.97330720000000004</v>
      </c>
    </row>
    <row r="328405" spans="2:2" x14ac:dyDescent="0.2">
      <c r="B328405">
        <v>0.97331529999999999</v>
      </c>
    </row>
    <row r="328406" spans="2:2" x14ac:dyDescent="0.2">
      <c r="B328406">
        <v>0.97332560000000001</v>
      </c>
    </row>
    <row r="328407" spans="2:2" x14ac:dyDescent="0.2">
      <c r="B328407">
        <v>0.97333749999999997</v>
      </c>
    </row>
    <row r="328408" spans="2:2" x14ac:dyDescent="0.2">
      <c r="B328408">
        <v>0.97335039999999995</v>
      </c>
    </row>
    <row r="328409" spans="2:2" x14ac:dyDescent="0.2">
      <c r="B328409">
        <v>0.97336370000000005</v>
      </c>
    </row>
    <row r="328410" spans="2:2" x14ac:dyDescent="0.2">
      <c r="B328410">
        <v>0.97337680000000004</v>
      </c>
    </row>
    <row r="328411" spans="2:2" x14ac:dyDescent="0.2">
      <c r="B328411">
        <v>0.97338910000000001</v>
      </c>
    </row>
    <row r="328412" spans="2:2" x14ac:dyDescent="0.2">
      <c r="B328412">
        <v>0.97340000000000004</v>
      </c>
    </row>
    <row r="328413" spans="2:2" x14ac:dyDescent="0.2">
      <c r="B328413">
        <v>0.97341</v>
      </c>
    </row>
    <row r="328414" spans="2:2" x14ac:dyDescent="0.2">
      <c r="B328414">
        <v>0.97341999999999995</v>
      </c>
    </row>
    <row r="328415" spans="2:2" x14ac:dyDescent="0.2">
      <c r="B328415">
        <v>0.97343000000000002</v>
      </c>
    </row>
    <row r="328416" spans="2:2" x14ac:dyDescent="0.2">
      <c r="B328416">
        <v>0.97343999999999997</v>
      </c>
    </row>
    <row r="328417" spans="2:2" x14ac:dyDescent="0.2">
      <c r="B328417">
        <v>0.97345000000000004</v>
      </c>
    </row>
    <row r="328418" spans="2:2" x14ac:dyDescent="0.2">
      <c r="B328418">
        <v>0.97345999999999999</v>
      </c>
    </row>
    <row r="328419" spans="2:2" x14ac:dyDescent="0.2">
      <c r="B328419">
        <v>0.97346999999999995</v>
      </c>
    </row>
    <row r="328420" spans="2:2" x14ac:dyDescent="0.2">
      <c r="B328420">
        <v>0.97348000000000001</v>
      </c>
    </row>
    <row r="328421" spans="2:2" x14ac:dyDescent="0.2">
      <c r="B328421">
        <v>0.97348999999999997</v>
      </c>
    </row>
    <row r="328422" spans="2:2" x14ac:dyDescent="0.2">
      <c r="B328422">
        <v>0.97350000000000003</v>
      </c>
    </row>
    <row r="328423" spans="2:2" x14ac:dyDescent="0.2">
      <c r="B328423">
        <v>0.97351089999999996</v>
      </c>
    </row>
    <row r="328424" spans="2:2" x14ac:dyDescent="0.2">
      <c r="B328424">
        <v>0.97352320000000003</v>
      </c>
    </row>
    <row r="328425" spans="2:2" x14ac:dyDescent="0.2">
      <c r="B328425">
        <v>0.97353630000000002</v>
      </c>
    </row>
    <row r="328426" spans="2:2" x14ac:dyDescent="0.2">
      <c r="B328426">
        <v>0.97354960000000001</v>
      </c>
    </row>
    <row r="328427" spans="2:2" x14ac:dyDescent="0.2">
      <c r="B328427">
        <v>0.9735625</v>
      </c>
    </row>
    <row r="328428" spans="2:2" x14ac:dyDescent="0.2">
      <c r="B328428">
        <v>0.97357439999999995</v>
      </c>
    </row>
    <row r="328429" spans="2:2" x14ac:dyDescent="0.2">
      <c r="B328429">
        <v>0.97358469999999997</v>
      </c>
    </row>
    <row r="328430" spans="2:2" x14ac:dyDescent="0.2">
      <c r="B328430">
        <v>0.97359280000000004</v>
      </c>
    </row>
    <row r="328431" spans="2:2" x14ac:dyDescent="0.2">
      <c r="B328431">
        <v>0.97359810000000002</v>
      </c>
    </row>
    <row r="328432" spans="2:2" x14ac:dyDescent="0.2">
      <c r="B328432">
        <v>0.97360000000000002</v>
      </c>
    </row>
    <row r="328433" spans="2:2" x14ac:dyDescent="0.2">
      <c r="B328433">
        <v>0.97360000000000002</v>
      </c>
    </row>
    <row r="328434" spans="2:2" x14ac:dyDescent="0.2">
      <c r="B328434">
        <v>0.97360000000000002</v>
      </c>
    </row>
    <row r="328435" spans="2:2" x14ac:dyDescent="0.2">
      <c r="B328435">
        <v>0.97360000000000002</v>
      </c>
    </row>
    <row r="328436" spans="2:2" x14ac:dyDescent="0.2">
      <c r="B328436">
        <v>0.97360000000000002</v>
      </c>
    </row>
    <row r="328437" spans="2:2" x14ac:dyDescent="0.2">
      <c r="B328437">
        <v>0.97360000000000002</v>
      </c>
    </row>
    <row r="328438" spans="2:2" x14ac:dyDescent="0.2">
      <c r="B328438">
        <v>0.97360000000000002</v>
      </c>
    </row>
    <row r="328439" spans="2:2" x14ac:dyDescent="0.2">
      <c r="B328439">
        <v>0.97360000000000002</v>
      </c>
    </row>
    <row r="328440" spans="2:2" x14ac:dyDescent="0.2">
      <c r="B328440">
        <v>0.97360000000000002</v>
      </c>
    </row>
    <row r="328441" spans="2:2" x14ac:dyDescent="0.2">
      <c r="B328441">
        <v>0.97360000000000002</v>
      </c>
    </row>
    <row r="328442" spans="2:2" x14ac:dyDescent="0.2">
      <c r="B328442">
        <v>0.97360000000000002</v>
      </c>
    </row>
    <row r="328443" spans="2:2" x14ac:dyDescent="0.2">
      <c r="B328443">
        <v>0.97360190000000002</v>
      </c>
    </row>
    <row r="328444" spans="2:2" x14ac:dyDescent="0.2">
      <c r="B328444">
        <v>0.97360720000000001</v>
      </c>
    </row>
    <row r="328445" spans="2:2" x14ac:dyDescent="0.2">
      <c r="B328445">
        <v>0.97361529999999996</v>
      </c>
    </row>
    <row r="328446" spans="2:2" x14ac:dyDescent="0.2">
      <c r="B328446">
        <v>0.97362559999999998</v>
      </c>
    </row>
    <row r="328447" spans="2:2" x14ac:dyDescent="0.2">
      <c r="B328447">
        <v>0.97363750000000004</v>
      </c>
    </row>
    <row r="328448" spans="2:2" x14ac:dyDescent="0.2">
      <c r="B328448">
        <v>0.97365040000000003</v>
      </c>
    </row>
    <row r="328449" spans="2:2" x14ac:dyDescent="0.2">
      <c r="B328449">
        <v>0.97366370000000002</v>
      </c>
    </row>
    <row r="328450" spans="2:2" x14ac:dyDescent="0.2">
      <c r="B328450">
        <v>0.97367680000000001</v>
      </c>
    </row>
    <row r="328451" spans="2:2" x14ac:dyDescent="0.2">
      <c r="B328451">
        <v>0.97368909999999997</v>
      </c>
    </row>
    <row r="328452" spans="2:2" x14ac:dyDescent="0.2">
      <c r="B328452">
        <v>0.97370000000000001</v>
      </c>
    </row>
    <row r="328453" spans="2:2" x14ac:dyDescent="0.2">
      <c r="B328453">
        <v>0.97370999999999996</v>
      </c>
    </row>
    <row r="328454" spans="2:2" x14ac:dyDescent="0.2">
      <c r="B328454">
        <v>0.97372000000000003</v>
      </c>
    </row>
    <row r="328455" spans="2:2" x14ac:dyDescent="0.2">
      <c r="B328455">
        <v>0.97372999999999998</v>
      </c>
    </row>
    <row r="328456" spans="2:2" x14ac:dyDescent="0.2">
      <c r="B328456">
        <v>0.97374000000000005</v>
      </c>
    </row>
    <row r="328457" spans="2:2" x14ac:dyDescent="0.2">
      <c r="B328457">
        <v>0.97375</v>
      </c>
    </row>
    <row r="328458" spans="2:2" x14ac:dyDescent="0.2">
      <c r="B328458">
        <v>0.97375999999999996</v>
      </c>
    </row>
    <row r="328459" spans="2:2" x14ac:dyDescent="0.2">
      <c r="B328459">
        <v>0.97377000000000002</v>
      </c>
    </row>
    <row r="328460" spans="2:2" x14ac:dyDescent="0.2">
      <c r="B328460">
        <v>0.97377999999999998</v>
      </c>
    </row>
    <row r="328461" spans="2:2" x14ac:dyDescent="0.2">
      <c r="B328461">
        <v>0.97379000000000004</v>
      </c>
    </row>
    <row r="328462" spans="2:2" x14ac:dyDescent="0.2">
      <c r="B328462">
        <v>0.9738</v>
      </c>
    </row>
    <row r="328463" spans="2:2" x14ac:dyDescent="0.2">
      <c r="B328463">
        <v>0.97381090000000003</v>
      </c>
    </row>
    <row r="328464" spans="2:2" x14ac:dyDescent="0.2">
      <c r="B328464">
        <v>0.9738232</v>
      </c>
    </row>
    <row r="328465" spans="2:2" x14ac:dyDescent="0.2">
      <c r="B328465">
        <v>0.97383629999999999</v>
      </c>
    </row>
    <row r="328466" spans="2:2" x14ac:dyDescent="0.2">
      <c r="B328466">
        <v>0.97384959999999998</v>
      </c>
    </row>
    <row r="328467" spans="2:2" x14ac:dyDescent="0.2">
      <c r="B328467">
        <v>0.97386249999999996</v>
      </c>
    </row>
    <row r="328468" spans="2:2" x14ac:dyDescent="0.2">
      <c r="B328468">
        <v>0.97387440000000003</v>
      </c>
    </row>
    <row r="328469" spans="2:2" x14ac:dyDescent="0.2">
      <c r="B328469">
        <v>0.97388470000000005</v>
      </c>
    </row>
    <row r="328470" spans="2:2" x14ac:dyDescent="0.2">
      <c r="B328470">
        <v>0.9738928</v>
      </c>
    </row>
    <row r="328471" spans="2:2" x14ac:dyDescent="0.2">
      <c r="B328471">
        <v>0.97389809999999999</v>
      </c>
    </row>
    <row r="328472" spans="2:2" x14ac:dyDescent="0.2">
      <c r="B328472">
        <v>0.97389999999999999</v>
      </c>
    </row>
    <row r="328473" spans="2:2" x14ac:dyDescent="0.2">
      <c r="B328473">
        <v>0.97389999999999999</v>
      </c>
    </row>
    <row r="328474" spans="2:2" x14ac:dyDescent="0.2">
      <c r="B328474">
        <v>0.97389999999999999</v>
      </c>
    </row>
    <row r="328475" spans="2:2" x14ac:dyDescent="0.2">
      <c r="B328475">
        <v>0.97389999999999999</v>
      </c>
    </row>
    <row r="328476" spans="2:2" x14ac:dyDescent="0.2">
      <c r="B328476">
        <v>0.97389999999999999</v>
      </c>
    </row>
    <row r="328477" spans="2:2" x14ac:dyDescent="0.2">
      <c r="B328477">
        <v>0.97389999999999999</v>
      </c>
    </row>
    <row r="328478" spans="2:2" x14ac:dyDescent="0.2">
      <c r="B328478">
        <v>0.97389999999999999</v>
      </c>
    </row>
    <row r="328479" spans="2:2" x14ac:dyDescent="0.2">
      <c r="B328479">
        <v>0.97389999999999999</v>
      </c>
    </row>
    <row r="328480" spans="2:2" x14ac:dyDescent="0.2">
      <c r="B328480">
        <v>0.97389999999999999</v>
      </c>
    </row>
    <row r="328481" spans="2:2" x14ac:dyDescent="0.2">
      <c r="B328481">
        <v>0.97389999999999999</v>
      </c>
    </row>
    <row r="328482" spans="2:2" x14ac:dyDescent="0.2">
      <c r="B328482">
        <v>0.97389999999999999</v>
      </c>
    </row>
    <row r="328483" spans="2:2" x14ac:dyDescent="0.2">
      <c r="B328483">
        <v>0.97390189999999999</v>
      </c>
    </row>
    <row r="328484" spans="2:2" x14ac:dyDescent="0.2">
      <c r="B328484">
        <v>0.97390719999999997</v>
      </c>
    </row>
    <row r="328485" spans="2:2" x14ac:dyDescent="0.2">
      <c r="B328485">
        <v>0.97391530000000004</v>
      </c>
    </row>
    <row r="328486" spans="2:2" x14ac:dyDescent="0.2">
      <c r="B328486">
        <v>0.97392559999999995</v>
      </c>
    </row>
    <row r="328487" spans="2:2" x14ac:dyDescent="0.2">
      <c r="B328487">
        <v>0.97393750000000001</v>
      </c>
    </row>
    <row r="328488" spans="2:2" x14ac:dyDescent="0.2">
      <c r="B328488">
        <v>0.97395039999999999</v>
      </c>
    </row>
    <row r="328489" spans="2:2" x14ac:dyDescent="0.2">
      <c r="B328489">
        <v>0.97396369999999999</v>
      </c>
    </row>
    <row r="328490" spans="2:2" x14ac:dyDescent="0.2">
      <c r="B328490">
        <v>0.97397679999999998</v>
      </c>
    </row>
    <row r="328491" spans="2:2" x14ac:dyDescent="0.2">
      <c r="B328491">
        <v>0.97398910000000005</v>
      </c>
    </row>
    <row r="328492" spans="2:2" x14ac:dyDescent="0.2">
      <c r="B328492">
        <v>0.97399999999999998</v>
      </c>
    </row>
    <row r="328493" spans="2:2" x14ac:dyDescent="0.2">
      <c r="B328493">
        <v>0.97401090000000001</v>
      </c>
    </row>
    <row r="328494" spans="2:2" x14ac:dyDescent="0.2">
      <c r="B328494">
        <v>0.97402319999999998</v>
      </c>
    </row>
    <row r="328495" spans="2:2" x14ac:dyDescent="0.2">
      <c r="B328495">
        <v>0.97403629999999997</v>
      </c>
    </row>
    <row r="328496" spans="2:2" x14ac:dyDescent="0.2">
      <c r="B328496">
        <v>0.97404959999999996</v>
      </c>
    </row>
    <row r="328497" spans="2:2" x14ac:dyDescent="0.2">
      <c r="B328497">
        <v>0.97406250000000005</v>
      </c>
    </row>
    <row r="328498" spans="2:2" x14ac:dyDescent="0.2">
      <c r="B328498">
        <v>0.97407440000000001</v>
      </c>
    </row>
    <row r="328499" spans="2:2" x14ac:dyDescent="0.2">
      <c r="B328499">
        <v>0.97408470000000003</v>
      </c>
    </row>
    <row r="328500" spans="2:2" x14ac:dyDescent="0.2">
      <c r="B328500">
        <v>0.97409279999999998</v>
      </c>
    </row>
    <row r="328501" spans="2:2" x14ac:dyDescent="0.2">
      <c r="B328501">
        <v>0.97409809999999997</v>
      </c>
    </row>
    <row r="328502" spans="2:2" x14ac:dyDescent="0.2">
      <c r="B328502">
        <v>0.97409999999999997</v>
      </c>
    </row>
    <row r="328503" spans="2:2" x14ac:dyDescent="0.2">
      <c r="B328503">
        <v>0.97409999999999997</v>
      </c>
    </row>
    <row r="328504" spans="2:2" x14ac:dyDescent="0.2">
      <c r="B328504">
        <v>0.97409999999999997</v>
      </c>
    </row>
    <row r="328505" spans="2:2" x14ac:dyDescent="0.2">
      <c r="B328505">
        <v>0.97409999999999997</v>
      </c>
    </row>
    <row r="328506" spans="2:2" x14ac:dyDescent="0.2">
      <c r="B328506">
        <v>0.97409999999999997</v>
      </c>
    </row>
    <row r="328507" spans="2:2" x14ac:dyDescent="0.2">
      <c r="B328507">
        <v>0.97409999999999997</v>
      </c>
    </row>
    <row r="328508" spans="2:2" x14ac:dyDescent="0.2">
      <c r="B328508">
        <v>0.97409999999999997</v>
      </c>
    </row>
    <row r="328509" spans="2:2" x14ac:dyDescent="0.2">
      <c r="B328509">
        <v>0.97409999999999997</v>
      </c>
    </row>
    <row r="328510" spans="2:2" x14ac:dyDescent="0.2">
      <c r="B328510">
        <v>0.97409999999999997</v>
      </c>
    </row>
    <row r="328511" spans="2:2" x14ac:dyDescent="0.2">
      <c r="B328511">
        <v>0.97409999999999997</v>
      </c>
    </row>
    <row r="328512" spans="2:2" x14ac:dyDescent="0.2">
      <c r="B328512">
        <v>0.97409999999999997</v>
      </c>
    </row>
    <row r="328513" spans="2:2" x14ac:dyDescent="0.2">
      <c r="B328513">
        <v>0.97410189999999997</v>
      </c>
    </row>
    <row r="328514" spans="2:2" x14ac:dyDescent="0.2">
      <c r="B328514">
        <v>0.97410719999999995</v>
      </c>
    </row>
    <row r="328515" spans="2:2" x14ac:dyDescent="0.2">
      <c r="B328515">
        <v>0.97411530000000002</v>
      </c>
    </row>
    <row r="328516" spans="2:2" x14ac:dyDescent="0.2">
      <c r="B328516">
        <v>0.97412560000000004</v>
      </c>
    </row>
    <row r="328517" spans="2:2" x14ac:dyDescent="0.2">
      <c r="B328517">
        <v>0.97413749999999999</v>
      </c>
    </row>
    <row r="328518" spans="2:2" x14ac:dyDescent="0.2">
      <c r="B328518">
        <v>0.97415039999999997</v>
      </c>
    </row>
    <row r="328519" spans="2:2" x14ac:dyDescent="0.2">
      <c r="B328519">
        <v>0.97416369999999997</v>
      </c>
    </row>
    <row r="328520" spans="2:2" x14ac:dyDescent="0.2">
      <c r="B328520">
        <v>0.97417679999999995</v>
      </c>
    </row>
    <row r="328521" spans="2:2" x14ac:dyDescent="0.2">
      <c r="B328521">
        <v>0.97418910000000003</v>
      </c>
    </row>
    <row r="328522" spans="2:2" x14ac:dyDescent="0.2">
      <c r="B328522">
        <v>0.97419999999999995</v>
      </c>
    </row>
    <row r="328523" spans="2:2" x14ac:dyDescent="0.2">
      <c r="B328523">
        <v>0.97421000000000002</v>
      </c>
    </row>
    <row r="328524" spans="2:2" x14ac:dyDescent="0.2">
      <c r="B328524">
        <v>0.97421999999999997</v>
      </c>
    </row>
    <row r="328525" spans="2:2" x14ac:dyDescent="0.2">
      <c r="B328525">
        <v>0.97423000000000004</v>
      </c>
    </row>
    <row r="328526" spans="2:2" x14ac:dyDescent="0.2">
      <c r="B328526">
        <v>0.97423999999999999</v>
      </c>
    </row>
    <row r="328527" spans="2:2" x14ac:dyDescent="0.2">
      <c r="B328527">
        <v>0.97424999999999995</v>
      </c>
    </row>
    <row r="328528" spans="2:2" x14ac:dyDescent="0.2">
      <c r="B328528">
        <v>0.97426000000000001</v>
      </c>
    </row>
    <row r="328529" spans="2:2" x14ac:dyDescent="0.2">
      <c r="B328529">
        <v>0.97426999999999997</v>
      </c>
    </row>
    <row r="328530" spans="2:2" x14ac:dyDescent="0.2">
      <c r="B328530">
        <v>0.97428000000000003</v>
      </c>
    </row>
    <row r="328531" spans="2:2" x14ac:dyDescent="0.2">
      <c r="B328531">
        <v>0.97428999999999999</v>
      </c>
    </row>
    <row r="328532" spans="2:2" x14ac:dyDescent="0.2">
      <c r="B328532">
        <v>0.97430000000000005</v>
      </c>
    </row>
    <row r="328533" spans="2:2" x14ac:dyDescent="0.2">
      <c r="B328533">
        <v>0.97431089999999998</v>
      </c>
    </row>
    <row r="328534" spans="2:2" x14ac:dyDescent="0.2">
      <c r="B328534">
        <v>0.97432319999999994</v>
      </c>
    </row>
    <row r="328535" spans="2:2" x14ac:dyDescent="0.2">
      <c r="B328535">
        <v>0.97433630000000004</v>
      </c>
    </row>
    <row r="328536" spans="2:2" x14ac:dyDescent="0.2">
      <c r="B328536">
        <v>0.97434960000000004</v>
      </c>
    </row>
    <row r="328537" spans="2:2" x14ac:dyDescent="0.2">
      <c r="B328537">
        <v>0.97436250000000002</v>
      </c>
    </row>
    <row r="328538" spans="2:2" x14ac:dyDescent="0.2">
      <c r="B328538">
        <v>0.97437439999999997</v>
      </c>
    </row>
    <row r="328539" spans="2:2" x14ac:dyDescent="0.2">
      <c r="B328539">
        <v>0.97438469999999999</v>
      </c>
    </row>
    <row r="328540" spans="2:2" x14ac:dyDescent="0.2">
      <c r="B328540">
        <v>0.97439279999999995</v>
      </c>
    </row>
    <row r="328541" spans="2:2" x14ac:dyDescent="0.2">
      <c r="B328541">
        <v>0.97439810000000004</v>
      </c>
    </row>
    <row r="328542" spans="2:2" x14ac:dyDescent="0.2">
      <c r="B328542">
        <v>0.97440000000000004</v>
      </c>
    </row>
    <row r="328543" spans="2:2" x14ac:dyDescent="0.2">
      <c r="B328543">
        <v>0.97440000000000004</v>
      </c>
    </row>
    <row r="328544" spans="2:2" x14ac:dyDescent="0.2">
      <c r="B328544">
        <v>0.97440000000000004</v>
      </c>
    </row>
    <row r="328545" spans="2:2" x14ac:dyDescent="0.2">
      <c r="B328545">
        <v>0.97440000000000004</v>
      </c>
    </row>
    <row r="328546" spans="2:2" x14ac:dyDescent="0.2">
      <c r="B328546">
        <v>0.97440000000000004</v>
      </c>
    </row>
    <row r="328547" spans="2:2" x14ac:dyDescent="0.2">
      <c r="B328547">
        <v>0.97440000000000004</v>
      </c>
    </row>
    <row r="328548" spans="2:2" x14ac:dyDescent="0.2">
      <c r="B328548">
        <v>0.97440000000000004</v>
      </c>
    </row>
    <row r="328549" spans="2:2" x14ac:dyDescent="0.2">
      <c r="B328549">
        <v>0.97440000000000004</v>
      </c>
    </row>
    <row r="328550" spans="2:2" x14ac:dyDescent="0.2">
      <c r="B328550">
        <v>0.97440000000000004</v>
      </c>
    </row>
    <row r="328551" spans="2:2" x14ac:dyDescent="0.2">
      <c r="B328551">
        <v>0.97440000000000004</v>
      </c>
    </row>
    <row r="328552" spans="2:2" x14ac:dyDescent="0.2">
      <c r="B328552">
        <v>0.97440000000000004</v>
      </c>
    </row>
    <row r="328553" spans="2:2" x14ac:dyDescent="0.2">
      <c r="B328553">
        <v>0.97440190000000004</v>
      </c>
    </row>
    <row r="328554" spans="2:2" x14ac:dyDescent="0.2">
      <c r="B328554">
        <v>0.97440720000000003</v>
      </c>
    </row>
    <row r="328555" spans="2:2" x14ac:dyDescent="0.2">
      <c r="B328555">
        <v>0.97441529999999998</v>
      </c>
    </row>
    <row r="328556" spans="2:2" x14ac:dyDescent="0.2">
      <c r="B328556">
        <v>0.9744256</v>
      </c>
    </row>
    <row r="328557" spans="2:2" x14ac:dyDescent="0.2">
      <c r="B328557">
        <v>0.97443749999999996</v>
      </c>
    </row>
    <row r="328558" spans="2:2" x14ac:dyDescent="0.2">
      <c r="B328558">
        <v>0.97445040000000005</v>
      </c>
    </row>
    <row r="328559" spans="2:2" x14ac:dyDescent="0.2">
      <c r="B328559">
        <v>0.97446370000000004</v>
      </c>
    </row>
    <row r="328560" spans="2:2" x14ac:dyDescent="0.2">
      <c r="B328560">
        <v>0.97447680000000003</v>
      </c>
    </row>
    <row r="328561" spans="2:2" x14ac:dyDescent="0.2">
      <c r="B328561">
        <v>0.9744891</v>
      </c>
    </row>
    <row r="328562" spans="2:2" x14ac:dyDescent="0.2">
      <c r="B328562">
        <v>0.97450000000000003</v>
      </c>
    </row>
    <row r="328563" spans="2:2" x14ac:dyDescent="0.2">
      <c r="B328563">
        <v>0.97451089999999996</v>
      </c>
    </row>
    <row r="328564" spans="2:2" x14ac:dyDescent="0.2">
      <c r="B328564">
        <v>0.97452320000000003</v>
      </c>
    </row>
    <row r="328565" spans="2:2" x14ac:dyDescent="0.2">
      <c r="B328565">
        <v>0.97453630000000002</v>
      </c>
    </row>
    <row r="328566" spans="2:2" x14ac:dyDescent="0.2">
      <c r="B328566">
        <v>0.97454960000000002</v>
      </c>
    </row>
    <row r="328567" spans="2:2" x14ac:dyDescent="0.2">
      <c r="B328567">
        <v>0.9745625</v>
      </c>
    </row>
    <row r="328568" spans="2:2" x14ac:dyDescent="0.2">
      <c r="B328568">
        <v>0.97457439999999995</v>
      </c>
    </row>
    <row r="328569" spans="2:2" x14ac:dyDescent="0.2">
      <c r="B328569">
        <v>0.97458469999999997</v>
      </c>
    </row>
    <row r="328570" spans="2:2" x14ac:dyDescent="0.2">
      <c r="B328570">
        <v>0.97459280000000004</v>
      </c>
    </row>
    <row r="328571" spans="2:2" x14ac:dyDescent="0.2">
      <c r="B328571">
        <v>0.97459810000000002</v>
      </c>
    </row>
    <row r="328572" spans="2:2" x14ac:dyDescent="0.2">
      <c r="B328572">
        <v>0.97460000000000002</v>
      </c>
    </row>
    <row r="328573" spans="2:2" x14ac:dyDescent="0.2">
      <c r="B328573">
        <v>0.97460000000000002</v>
      </c>
    </row>
    <row r="328574" spans="2:2" x14ac:dyDescent="0.2">
      <c r="B328574">
        <v>0.97460000000000002</v>
      </c>
    </row>
    <row r="328575" spans="2:2" x14ac:dyDescent="0.2">
      <c r="B328575">
        <v>0.97460000000000002</v>
      </c>
    </row>
    <row r="328576" spans="2:2" x14ac:dyDescent="0.2">
      <c r="B328576">
        <v>0.97460000000000002</v>
      </c>
    </row>
    <row r="328577" spans="2:2" x14ac:dyDescent="0.2">
      <c r="B328577">
        <v>0.97460000000000002</v>
      </c>
    </row>
    <row r="328578" spans="2:2" x14ac:dyDescent="0.2">
      <c r="B328578">
        <v>0.97460000000000002</v>
      </c>
    </row>
    <row r="328579" spans="2:2" x14ac:dyDescent="0.2">
      <c r="B328579">
        <v>0.97460000000000002</v>
      </c>
    </row>
    <row r="328580" spans="2:2" x14ac:dyDescent="0.2">
      <c r="B328580">
        <v>0.97460000000000002</v>
      </c>
    </row>
    <row r="328581" spans="2:2" x14ac:dyDescent="0.2">
      <c r="B328581">
        <v>0.97460000000000002</v>
      </c>
    </row>
    <row r="328582" spans="2:2" x14ac:dyDescent="0.2">
      <c r="B328582">
        <v>0.97460000000000002</v>
      </c>
    </row>
    <row r="328583" spans="2:2" x14ac:dyDescent="0.2">
      <c r="B328583">
        <v>0.97460279999999999</v>
      </c>
    </row>
    <row r="328584" spans="2:2" x14ac:dyDescent="0.2">
      <c r="B328584">
        <v>0.97461039999999999</v>
      </c>
    </row>
    <row r="328585" spans="2:2" x14ac:dyDescent="0.2">
      <c r="B328585">
        <v>0.97462159999999998</v>
      </c>
    </row>
    <row r="328586" spans="2:2" x14ac:dyDescent="0.2">
      <c r="B328586">
        <v>0.97463520000000003</v>
      </c>
    </row>
    <row r="328587" spans="2:2" x14ac:dyDescent="0.2">
      <c r="B328587">
        <v>0.97465000000000002</v>
      </c>
    </row>
    <row r="328588" spans="2:2" x14ac:dyDescent="0.2">
      <c r="B328588">
        <v>0.9746648</v>
      </c>
    </row>
    <row r="328589" spans="2:2" x14ac:dyDescent="0.2">
      <c r="B328589">
        <v>0.97467839999999994</v>
      </c>
    </row>
    <row r="328590" spans="2:2" x14ac:dyDescent="0.2">
      <c r="B328590">
        <v>0.97468960000000004</v>
      </c>
    </row>
    <row r="328591" spans="2:2" x14ac:dyDescent="0.2">
      <c r="B328591">
        <v>0.97469720000000004</v>
      </c>
    </row>
    <row r="328592" spans="2:2" x14ac:dyDescent="0.2">
      <c r="B328592">
        <v>0.97470000000000001</v>
      </c>
    </row>
    <row r="328593" spans="2:2" x14ac:dyDescent="0.2">
      <c r="B328593">
        <v>0.97470000000000001</v>
      </c>
    </row>
    <row r="328594" spans="2:2" x14ac:dyDescent="0.2">
      <c r="B328594">
        <v>0.97470000000000001</v>
      </c>
    </row>
    <row r="328595" spans="2:2" x14ac:dyDescent="0.2">
      <c r="B328595">
        <v>0.97470000000000001</v>
      </c>
    </row>
    <row r="328596" spans="2:2" x14ac:dyDescent="0.2">
      <c r="B328596">
        <v>0.97470000000000001</v>
      </c>
    </row>
    <row r="328597" spans="2:2" x14ac:dyDescent="0.2">
      <c r="B328597">
        <v>0.97470000000000001</v>
      </c>
    </row>
    <row r="328598" spans="2:2" x14ac:dyDescent="0.2">
      <c r="B328598">
        <v>0.97470000000000001</v>
      </c>
    </row>
    <row r="328599" spans="2:2" x14ac:dyDescent="0.2">
      <c r="B328599">
        <v>0.97470000000000001</v>
      </c>
    </row>
    <row r="328600" spans="2:2" x14ac:dyDescent="0.2">
      <c r="B328600">
        <v>0.97470000000000001</v>
      </c>
    </row>
    <row r="328601" spans="2:2" x14ac:dyDescent="0.2">
      <c r="B328601">
        <v>0.97470000000000001</v>
      </c>
    </row>
    <row r="328602" spans="2:2" x14ac:dyDescent="0.2">
      <c r="B328602">
        <v>0.97470000000000001</v>
      </c>
    </row>
    <row r="328603" spans="2:2" x14ac:dyDescent="0.2">
      <c r="B328603">
        <v>0.97470190000000001</v>
      </c>
    </row>
    <row r="328604" spans="2:2" x14ac:dyDescent="0.2">
      <c r="B328604">
        <v>0.9747072</v>
      </c>
    </row>
    <row r="328605" spans="2:2" x14ac:dyDescent="0.2">
      <c r="B328605">
        <v>0.97471529999999995</v>
      </c>
    </row>
    <row r="328606" spans="2:2" x14ac:dyDescent="0.2">
      <c r="B328606">
        <v>0.97472559999999997</v>
      </c>
    </row>
    <row r="328607" spans="2:2" x14ac:dyDescent="0.2">
      <c r="B328607">
        <v>0.97473750000000003</v>
      </c>
    </row>
    <row r="328608" spans="2:2" x14ac:dyDescent="0.2">
      <c r="B328608">
        <v>0.97475040000000002</v>
      </c>
    </row>
    <row r="328609" spans="2:2" x14ac:dyDescent="0.2">
      <c r="B328609">
        <v>0.97476370000000001</v>
      </c>
    </row>
    <row r="328610" spans="2:2" x14ac:dyDescent="0.2">
      <c r="B328610">
        <v>0.9747768</v>
      </c>
    </row>
    <row r="328611" spans="2:2" x14ac:dyDescent="0.2">
      <c r="B328611">
        <v>0.97478909999999996</v>
      </c>
    </row>
    <row r="328612" spans="2:2" x14ac:dyDescent="0.2">
      <c r="B328612">
        <v>0.9748</v>
      </c>
    </row>
    <row r="328613" spans="2:2" x14ac:dyDescent="0.2">
      <c r="B328613">
        <v>0.97481090000000004</v>
      </c>
    </row>
    <row r="328614" spans="2:2" x14ac:dyDescent="0.2">
      <c r="B328614">
        <v>0.9748232</v>
      </c>
    </row>
    <row r="328615" spans="2:2" x14ac:dyDescent="0.2">
      <c r="B328615">
        <v>0.97483629999999999</v>
      </c>
    </row>
    <row r="328616" spans="2:2" x14ac:dyDescent="0.2">
      <c r="B328616">
        <v>0.97484959999999998</v>
      </c>
    </row>
    <row r="328617" spans="2:2" x14ac:dyDescent="0.2">
      <c r="B328617">
        <v>0.97486249999999997</v>
      </c>
    </row>
    <row r="328618" spans="2:2" x14ac:dyDescent="0.2">
      <c r="B328618">
        <v>0.97487440000000003</v>
      </c>
    </row>
    <row r="328619" spans="2:2" x14ac:dyDescent="0.2">
      <c r="B328619">
        <v>0.97488470000000005</v>
      </c>
    </row>
    <row r="328620" spans="2:2" x14ac:dyDescent="0.2">
      <c r="B328620">
        <v>0.9748928</v>
      </c>
    </row>
    <row r="328621" spans="2:2" x14ac:dyDescent="0.2">
      <c r="B328621">
        <v>0.97489809999999999</v>
      </c>
    </row>
    <row r="328622" spans="2:2" x14ac:dyDescent="0.2">
      <c r="B328622">
        <v>0.97489999999999999</v>
      </c>
    </row>
    <row r="328623" spans="2:2" x14ac:dyDescent="0.2">
      <c r="B328623">
        <v>0.97489999999999999</v>
      </c>
    </row>
    <row r="328624" spans="2:2" x14ac:dyDescent="0.2">
      <c r="B328624">
        <v>0.97489999999999999</v>
      </c>
    </row>
    <row r="328625" spans="2:2" x14ac:dyDescent="0.2">
      <c r="B328625">
        <v>0.97489999999999999</v>
      </c>
    </row>
    <row r="328626" spans="2:2" x14ac:dyDescent="0.2">
      <c r="B328626">
        <v>0.97489999999999999</v>
      </c>
    </row>
    <row r="328627" spans="2:2" x14ac:dyDescent="0.2">
      <c r="B328627">
        <v>0.97489999999999999</v>
      </c>
    </row>
    <row r="328628" spans="2:2" x14ac:dyDescent="0.2">
      <c r="B328628">
        <v>0.97489999999999999</v>
      </c>
    </row>
    <row r="328629" spans="2:2" x14ac:dyDescent="0.2">
      <c r="B328629">
        <v>0.97489999999999999</v>
      </c>
    </row>
    <row r="328630" spans="2:2" x14ac:dyDescent="0.2">
      <c r="B328630">
        <v>0.97489999999999999</v>
      </c>
    </row>
    <row r="328631" spans="2:2" x14ac:dyDescent="0.2">
      <c r="B328631">
        <v>0.97489999999999999</v>
      </c>
    </row>
    <row r="328632" spans="2:2" x14ac:dyDescent="0.2">
      <c r="B328632">
        <v>0.97489999999999999</v>
      </c>
    </row>
    <row r="328633" spans="2:2" x14ac:dyDescent="0.2">
      <c r="B328633">
        <v>0.97490189999999999</v>
      </c>
    </row>
    <row r="328634" spans="2:2" x14ac:dyDescent="0.2">
      <c r="B328634">
        <v>0.97490719999999997</v>
      </c>
    </row>
    <row r="328635" spans="2:2" x14ac:dyDescent="0.2">
      <c r="B328635">
        <v>0.97491530000000004</v>
      </c>
    </row>
    <row r="328636" spans="2:2" x14ac:dyDescent="0.2">
      <c r="B328636">
        <v>0.97492559999999995</v>
      </c>
    </row>
    <row r="328637" spans="2:2" x14ac:dyDescent="0.2">
      <c r="B328637">
        <v>0.97493750000000001</v>
      </c>
    </row>
    <row r="328638" spans="2:2" x14ac:dyDescent="0.2">
      <c r="B328638">
        <v>0.97495039999999999</v>
      </c>
    </row>
    <row r="328639" spans="2:2" x14ac:dyDescent="0.2">
      <c r="B328639">
        <v>0.97496369999999999</v>
      </c>
    </row>
    <row r="328640" spans="2:2" x14ac:dyDescent="0.2">
      <c r="B328640">
        <v>0.97497679999999998</v>
      </c>
    </row>
    <row r="328641" spans="2:2" x14ac:dyDescent="0.2">
      <c r="B328641">
        <v>0.97498910000000005</v>
      </c>
    </row>
    <row r="328642" spans="2:2" x14ac:dyDescent="0.2">
      <c r="B328642">
        <v>0.97499999999999998</v>
      </c>
    </row>
    <row r="328643" spans="2:2" x14ac:dyDescent="0.2">
      <c r="B328643">
        <v>0.97501090000000001</v>
      </c>
    </row>
    <row r="328644" spans="2:2" x14ac:dyDescent="0.2">
      <c r="B328644">
        <v>0.97502319999999998</v>
      </c>
    </row>
    <row r="328645" spans="2:2" x14ac:dyDescent="0.2">
      <c r="B328645">
        <v>0.97503629999999997</v>
      </c>
    </row>
    <row r="328646" spans="2:2" x14ac:dyDescent="0.2">
      <c r="B328646">
        <v>0.97504959999999996</v>
      </c>
    </row>
    <row r="328647" spans="2:2" x14ac:dyDescent="0.2">
      <c r="B328647">
        <v>0.97506250000000005</v>
      </c>
    </row>
    <row r="328648" spans="2:2" x14ac:dyDescent="0.2">
      <c r="B328648">
        <v>0.97507440000000001</v>
      </c>
    </row>
    <row r="328649" spans="2:2" x14ac:dyDescent="0.2">
      <c r="B328649">
        <v>0.97508470000000003</v>
      </c>
    </row>
    <row r="328650" spans="2:2" x14ac:dyDescent="0.2">
      <c r="B328650">
        <v>0.97509279999999998</v>
      </c>
    </row>
    <row r="328651" spans="2:2" x14ac:dyDescent="0.2">
      <c r="B328651">
        <v>0.97509809999999997</v>
      </c>
    </row>
    <row r="328652" spans="2:2" x14ac:dyDescent="0.2">
      <c r="B328652">
        <v>0.97509999999999997</v>
      </c>
    </row>
    <row r="328653" spans="2:2" x14ac:dyDescent="0.2">
      <c r="B328653">
        <v>0.97509999999999997</v>
      </c>
    </row>
    <row r="328654" spans="2:2" x14ac:dyDescent="0.2">
      <c r="B328654">
        <v>0.97509999999999997</v>
      </c>
    </row>
    <row r="328655" spans="2:2" x14ac:dyDescent="0.2">
      <c r="B328655">
        <v>0.97509999999999997</v>
      </c>
    </row>
    <row r="328656" spans="2:2" x14ac:dyDescent="0.2">
      <c r="B328656">
        <v>0.97509999999999997</v>
      </c>
    </row>
    <row r="328657" spans="2:2" x14ac:dyDescent="0.2">
      <c r="B328657">
        <v>0.97509999999999997</v>
      </c>
    </row>
    <row r="328658" spans="2:2" x14ac:dyDescent="0.2">
      <c r="B328658">
        <v>0.97509999999999997</v>
      </c>
    </row>
    <row r="328659" spans="2:2" x14ac:dyDescent="0.2">
      <c r="B328659">
        <v>0.97509999999999997</v>
      </c>
    </row>
    <row r="328660" spans="2:2" x14ac:dyDescent="0.2">
      <c r="B328660">
        <v>0.97509999999999997</v>
      </c>
    </row>
    <row r="328661" spans="2:2" x14ac:dyDescent="0.2">
      <c r="B328661">
        <v>0.97509999999999997</v>
      </c>
    </row>
    <row r="328662" spans="2:2" x14ac:dyDescent="0.2">
      <c r="B328662">
        <v>0.97509999999999997</v>
      </c>
    </row>
    <row r="328663" spans="2:2" x14ac:dyDescent="0.2">
      <c r="B328663">
        <v>0.97510280000000005</v>
      </c>
    </row>
    <row r="328664" spans="2:2" x14ac:dyDescent="0.2">
      <c r="B328664">
        <v>0.97511040000000004</v>
      </c>
    </row>
    <row r="328665" spans="2:2" x14ac:dyDescent="0.2">
      <c r="B328665">
        <v>0.97512160000000003</v>
      </c>
    </row>
    <row r="328666" spans="2:2" x14ac:dyDescent="0.2">
      <c r="B328666">
        <v>0.97513519999999998</v>
      </c>
    </row>
    <row r="328667" spans="2:2" x14ac:dyDescent="0.2">
      <c r="B328667">
        <v>0.97514999999999996</v>
      </c>
    </row>
    <row r="328668" spans="2:2" x14ac:dyDescent="0.2">
      <c r="B328668">
        <v>0.97516480000000005</v>
      </c>
    </row>
    <row r="328669" spans="2:2" x14ac:dyDescent="0.2">
      <c r="B328669">
        <v>0.9751784</v>
      </c>
    </row>
    <row r="328670" spans="2:2" x14ac:dyDescent="0.2">
      <c r="B328670">
        <v>0.97518959999999999</v>
      </c>
    </row>
    <row r="328671" spans="2:2" x14ac:dyDescent="0.2">
      <c r="B328671">
        <v>0.97519719999999999</v>
      </c>
    </row>
    <row r="328672" spans="2:2" x14ac:dyDescent="0.2">
      <c r="B328672">
        <v>0.97519999999999996</v>
      </c>
    </row>
    <row r="328673" spans="2:2" x14ac:dyDescent="0.2">
      <c r="B328673">
        <v>0.97519999999999996</v>
      </c>
    </row>
    <row r="328674" spans="2:2" x14ac:dyDescent="0.2">
      <c r="B328674">
        <v>0.97519999999999996</v>
      </c>
    </row>
    <row r="328675" spans="2:2" x14ac:dyDescent="0.2">
      <c r="B328675">
        <v>0.97519999999999996</v>
      </c>
    </row>
    <row r="328676" spans="2:2" x14ac:dyDescent="0.2">
      <c r="B328676">
        <v>0.97519999999999996</v>
      </c>
    </row>
    <row r="328677" spans="2:2" x14ac:dyDescent="0.2">
      <c r="B328677">
        <v>0.97519999999999996</v>
      </c>
    </row>
    <row r="328678" spans="2:2" x14ac:dyDescent="0.2">
      <c r="B328678">
        <v>0.97519999999999996</v>
      </c>
    </row>
    <row r="328679" spans="2:2" x14ac:dyDescent="0.2">
      <c r="B328679">
        <v>0.97519999999999996</v>
      </c>
    </row>
    <row r="328680" spans="2:2" x14ac:dyDescent="0.2">
      <c r="B328680">
        <v>0.97519999999999996</v>
      </c>
    </row>
    <row r="328681" spans="2:2" x14ac:dyDescent="0.2">
      <c r="B328681">
        <v>0.97519999999999996</v>
      </c>
    </row>
    <row r="328682" spans="2:2" x14ac:dyDescent="0.2">
      <c r="B328682">
        <v>0.97519999999999996</v>
      </c>
    </row>
    <row r="328683" spans="2:2" x14ac:dyDescent="0.2">
      <c r="B328683">
        <v>0.97520189999999995</v>
      </c>
    </row>
    <row r="328684" spans="2:2" x14ac:dyDescent="0.2">
      <c r="B328684">
        <v>0.97520720000000005</v>
      </c>
    </row>
    <row r="328685" spans="2:2" x14ac:dyDescent="0.2">
      <c r="B328685">
        <v>0.97521530000000001</v>
      </c>
    </row>
    <row r="328686" spans="2:2" x14ac:dyDescent="0.2">
      <c r="B328686">
        <v>0.97522560000000003</v>
      </c>
    </row>
    <row r="328687" spans="2:2" x14ac:dyDescent="0.2">
      <c r="B328687">
        <v>0.97523749999999998</v>
      </c>
    </row>
    <row r="328688" spans="2:2" x14ac:dyDescent="0.2">
      <c r="B328688">
        <v>0.97525039999999996</v>
      </c>
    </row>
    <row r="328689" spans="2:2" x14ac:dyDescent="0.2">
      <c r="B328689">
        <v>0.97526369999999996</v>
      </c>
    </row>
    <row r="328690" spans="2:2" x14ac:dyDescent="0.2">
      <c r="B328690">
        <v>0.97527680000000005</v>
      </c>
    </row>
    <row r="328691" spans="2:2" x14ac:dyDescent="0.2">
      <c r="B328691">
        <v>0.97528910000000002</v>
      </c>
    </row>
    <row r="328692" spans="2:2" x14ac:dyDescent="0.2">
      <c r="B328692">
        <v>0.97529999999999994</v>
      </c>
    </row>
    <row r="328693" spans="2:2" x14ac:dyDescent="0.2">
      <c r="B328693">
        <v>0.97531089999999998</v>
      </c>
    </row>
    <row r="328694" spans="2:2" x14ac:dyDescent="0.2">
      <c r="B328694">
        <v>0.97532319999999995</v>
      </c>
    </row>
    <row r="328695" spans="2:2" x14ac:dyDescent="0.2">
      <c r="B328695">
        <v>0.97533630000000004</v>
      </c>
    </row>
    <row r="328696" spans="2:2" x14ac:dyDescent="0.2">
      <c r="B328696">
        <v>0.97534960000000004</v>
      </c>
    </row>
    <row r="328697" spans="2:2" x14ac:dyDescent="0.2">
      <c r="B328697">
        <v>0.97536250000000002</v>
      </c>
    </row>
    <row r="328698" spans="2:2" x14ac:dyDescent="0.2">
      <c r="B328698">
        <v>0.97537439999999997</v>
      </c>
    </row>
    <row r="328699" spans="2:2" x14ac:dyDescent="0.2">
      <c r="B328699">
        <v>0.97538469999999999</v>
      </c>
    </row>
    <row r="328700" spans="2:2" x14ac:dyDescent="0.2">
      <c r="B328700">
        <v>0.97539279999999995</v>
      </c>
    </row>
    <row r="328701" spans="2:2" x14ac:dyDescent="0.2">
      <c r="B328701">
        <v>0.97539810000000005</v>
      </c>
    </row>
    <row r="328702" spans="2:2" x14ac:dyDescent="0.2">
      <c r="B328702">
        <v>0.97540000000000004</v>
      </c>
    </row>
    <row r="328703" spans="2:2" x14ac:dyDescent="0.2">
      <c r="B328703">
        <v>0.97540000000000004</v>
      </c>
    </row>
    <row r="328704" spans="2:2" x14ac:dyDescent="0.2">
      <c r="B328704">
        <v>0.97540000000000004</v>
      </c>
    </row>
    <row r="328705" spans="2:2" x14ac:dyDescent="0.2">
      <c r="B328705">
        <v>0.97540000000000004</v>
      </c>
    </row>
    <row r="328706" spans="2:2" x14ac:dyDescent="0.2">
      <c r="B328706">
        <v>0.97540000000000004</v>
      </c>
    </row>
    <row r="328707" spans="2:2" x14ac:dyDescent="0.2">
      <c r="B328707">
        <v>0.97540000000000004</v>
      </c>
    </row>
    <row r="328708" spans="2:2" x14ac:dyDescent="0.2">
      <c r="B328708">
        <v>0.97540000000000004</v>
      </c>
    </row>
    <row r="328709" spans="2:2" x14ac:dyDescent="0.2">
      <c r="B328709">
        <v>0.97540000000000004</v>
      </c>
    </row>
    <row r="328710" spans="2:2" x14ac:dyDescent="0.2">
      <c r="B328710">
        <v>0.97540000000000004</v>
      </c>
    </row>
    <row r="328711" spans="2:2" x14ac:dyDescent="0.2">
      <c r="B328711">
        <v>0.97540000000000004</v>
      </c>
    </row>
    <row r="328712" spans="2:2" x14ac:dyDescent="0.2">
      <c r="B328712">
        <v>0.97540000000000004</v>
      </c>
    </row>
    <row r="328713" spans="2:2" x14ac:dyDescent="0.2">
      <c r="B328713">
        <v>0.97540190000000004</v>
      </c>
    </row>
    <row r="328714" spans="2:2" x14ac:dyDescent="0.2">
      <c r="B328714">
        <v>0.97540720000000003</v>
      </c>
    </row>
    <row r="328715" spans="2:2" x14ac:dyDescent="0.2">
      <c r="B328715">
        <v>0.97541529999999999</v>
      </c>
    </row>
    <row r="328716" spans="2:2" x14ac:dyDescent="0.2">
      <c r="B328716">
        <v>0.9754256</v>
      </c>
    </row>
    <row r="328717" spans="2:2" x14ac:dyDescent="0.2">
      <c r="B328717">
        <v>0.97543749999999996</v>
      </c>
    </row>
    <row r="328718" spans="2:2" x14ac:dyDescent="0.2">
      <c r="B328718">
        <v>0.97545040000000005</v>
      </c>
    </row>
    <row r="328719" spans="2:2" x14ac:dyDescent="0.2">
      <c r="B328719">
        <v>0.97546370000000004</v>
      </c>
    </row>
    <row r="328720" spans="2:2" x14ac:dyDescent="0.2">
      <c r="B328720">
        <v>0.97547680000000003</v>
      </c>
    </row>
    <row r="328721" spans="2:2" x14ac:dyDescent="0.2">
      <c r="B328721">
        <v>0.9754891</v>
      </c>
    </row>
    <row r="328722" spans="2:2" x14ac:dyDescent="0.2">
      <c r="B328722">
        <v>0.97550000000000003</v>
      </c>
    </row>
    <row r="328723" spans="2:2" x14ac:dyDescent="0.2">
      <c r="B328723">
        <v>0.97551089999999996</v>
      </c>
    </row>
    <row r="328724" spans="2:2" x14ac:dyDescent="0.2">
      <c r="B328724">
        <v>0.97552320000000003</v>
      </c>
    </row>
    <row r="328725" spans="2:2" x14ac:dyDescent="0.2">
      <c r="B328725">
        <v>0.97553630000000002</v>
      </c>
    </row>
    <row r="328726" spans="2:2" x14ac:dyDescent="0.2">
      <c r="B328726">
        <v>0.97554960000000002</v>
      </c>
    </row>
    <row r="328727" spans="2:2" x14ac:dyDescent="0.2">
      <c r="B328727">
        <v>0.9755625</v>
      </c>
    </row>
    <row r="328728" spans="2:2" x14ac:dyDescent="0.2">
      <c r="B328728">
        <v>0.97557439999999995</v>
      </c>
    </row>
    <row r="328729" spans="2:2" x14ac:dyDescent="0.2">
      <c r="B328729">
        <v>0.97558469999999997</v>
      </c>
    </row>
    <row r="328730" spans="2:2" x14ac:dyDescent="0.2">
      <c r="B328730">
        <v>0.97559280000000004</v>
      </c>
    </row>
    <row r="328731" spans="2:2" x14ac:dyDescent="0.2">
      <c r="B328731">
        <v>0.97559810000000002</v>
      </c>
    </row>
    <row r="328732" spans="2:2" x14ac:dyDescent="0.2">
      <c r="B328732">
        <v>0.97560000000000002</v>
      </c>
    </row>
    <row r="328733" spans="2:2" x14ac:dyDescent="0.2">
      <c r="B328733">
        <v>0.97560000000000002</v>
      </c>
    </row>
    <row r="328734" spans="2:2" x14ac:dyDescent="0.2">
      <c r="B328734">
        <v>0.97560000000000002</v>
      </c>
    </row>
    <row r="328735" spans="2:2" x14ac:dyDescent="0.2">
      <c r="B328735">
        <v>0.97560000000000002</v>
      </c>
    </row>
    <row r="328736" spans="2:2" x14ac:dyDescent="0.2">
      <c r="B328736">
        <v>0.97560000000000002</v>
      </c>
    </row>
    <row r="328737" spans="2:2" x14ac:dyDescent="0.2">
      <c r="B328737">
        <v>0.97560000000000002</v>
      </c>
    </row>
    <row r="328738" spans="2:2" x14ac:dyDescent="0.2">
      <c r="B328738">
        <v>0.97560000000000002</v>
      </c>
    </row>
    <row r="328739" spans="2:2" x14ac:dyDescent="0.2">
      <c r="B328739">
        <v>0.97560000000000002</v>
      </c>
    </row>
    <row r="328740" spans="2:2" x14ac:dyDescent="0.2">
      <c r="B328740">
        <v>0.97560000000000002</v>
      </c>
    </row>
    <row r="328741" spans="2:2" x14ac:dyDescent="0.2">
      <c r="B328741">
        <v>0.97560000000000002</v>
      </c>
    </row>
    <row r="328742" spans="2:2" x14ac:dyDescent="0.2">
      <c r="B328742">
        <v>0.97560000000000002</v>
      </c>
    </row>
    <row r="328743" spans="2:2" x14ac:dyDescent="0.2">
      <c r="B328743">
        <v>0.97560279999999999</v>
      </c>
    </row>
    <row r="328744" spans="2:2" x14ac:dyDescent="0.2">
      <c r="B328744">
        <v>0.97561039999999999</v>
      </c>
    </row>
    <row r="328745" spans="2:2" x14ac:dyDescent="0.2">
      <c r="B328745">
        <v>0.97562159999999998</v>
      </c>
    </row>
    <row r="328746" spans="2:2" x14ac:dyDescent="0.2">
      <c r="B328746">
        <v>0.97563520000000004</v>
      </c>
    </row>
    <row r="328747" spans="2:2" x14ac:dyDescent="0.2">
      <c r="B328747">
        <v>0.97565000000000002</v>
      </c>
    </row>
    <row r="328748" spans="2:2" x14ac:dyDescent="0.2">
      <c r="B328748">
        <v>0.9756648</v>
      </c>
    </row>
    <row r="328749" spans="2:2" x14ac:dyDescent="0.2">
      <c r="B328749">
        <v>0.97567839999999995</v>
      </c>
    </row>
    <row r="328750" spans="2:2" x14ac:dyDescent="0.2">
      <c r="B328750">
        <v>0.97568960000000005</v>
      </c>
    </row>
    <row r="328751" spans="2:2" x14ac:dyDescent="0.2">
      <c r="B328751">
        <v>0.97569720000000004</v>
      </c>
    </row>
    <row r="328752" spans="2:2" x14ac:dyDescent="0.2">
      <c r="B328752">
        <v>0.97570000000000001</v>
      </c>
    </row>
    <row r="328753" spans="2:2" x14ac:dyDescent="0.2">
      <c r="B328753">
        <v>0.97570000000000001</v>
      </c>
    </row>
    <row r="328754" spans="2:2" x14ac:dyDescent="0.2">
      <c r="B328754">
        <v>0.97570000000000001</v>
      </c>
    </row>
    <row r="328755" spans="2:2" x14ac:dyDescent="0.2">
      <c r="B328755">
        <v>0.97570000000000001</v>
      </c>
    </row>
    <row r="328756" spans="2:2" x14ac:dyDescent="0.2">
      <c r="B328756">
        <v>0.97570000000000001</v>
      </c>
    </row>
    <row r="328757" spans="2:2" x14ac:dyDescent="0.2">
      <c r="B328757">
        <v>0.97570000000000001</v>
      </c>
    </row>
    <row r="328758" spans="2:2" x14ac:dyDescent="0.2">
      <c r="B328758">
        <v>0.97570000000000001</v>
      </c>
    </row>
    <row r="328759" spans="2:2" x14ac:dyDescent="0.2">
      <c r="B328759">
        <v>0.97570000000000001</v>
      </c>
    </row>
    <row r="328760" spans="2:2" x14ac:dyDescent="0.2">
      <c r="B328760">
        <v>0.97570000000000001</v>
      </c>
    </row>
    <row r="328761" spans="2:2" x14ac:dyDescent="0.2">
      <c r="B328761">
        <v>0.97570000000000001</v>
      </c>
    </row>
    <row r="328762" spans="2:2" x14ac:dyDescent="0.2">
      <c r="B328762">
        <v>0.97570000000000001</v>
      </c>
    </row>
    <row r="328763" spans="2:2" x14ac:dyDescent="0.2">
      <c r="B328763">
        <v>0.97570190000000001</v>
      </c>
    </row>
    <row r="328764" spans="2:2" x14ac:dyDescent="0.2">
      <c r="B328764">
        <v>0.9757072</v>
      </c>
    </row>
    <row r="328765" spans="2:2" x14ac:dyDescent="0.2">
      <c r="B328765">
        <v>0.97571529999999995</v>
      </c>
    </row>
    <row r="328766" spans="2:2" x14ac:dyDescent="0.2">
      <c r="B328766">
        <v>0.97572559999999997</v>
      </c>
    </row>
    <row r="328767" spans="2:2" x14ac:dyDescent="0.2">
      <c r="B328767">
        <v>0.97573750000000004</v>
      </c>
    </row>
    <row r="328768" spans="2:2" x14ac:dyDescent="0.2">
      <c r="B328768">
        <v>0.97575040000000002</v>
      </c>
    </row>
    <row r="328769" spans="2:2" x14ac:dyDescent="0.2">
      <c r="B328769">
        <v>0.97576370000000001</v>
      </c>
    </row>
    <row r="328770" spans="2:2" x14ac:dyDescent="0.2">
      <c r="B328770">
        <v>0.9757768</v>
      </c>
    </row>
    <row r="328771" spans="2:2" x14ac:dyDescent="0.2">
      <c r="B328771">
        <v>0.97578909999999996</v>
      </c>
    </row>
    <row r="328772" spans="2:2" x14ac:dyDescent="0.2">
      <c r="B328772">
        <v>0.9758</v>
      </c>
    </row>
    <row r="328773" spans="2:2" x14ac:dyDescent="0.2">
      <c r="B328773">
        <v>0.97581090000000004</v>
      </c>
    </row>
    <row r="328774" spans="2:2" x14ac:dyDescent="0.2">
      <c r="B328774">
        <v>0.9758232</v>
      </c>
    </row>
    <row r="328775" spans="2:2" x14ac:dyDescent="0.2">
      <c r="B328775">
        <v>0.97583629999999999</v>
      </c>
    </row>
    <row r="328776" spans="2:2" x14ac:dyDescent="0.2">
      <c r="B328776">
        <v>0.97584959999999998</v>
      </c>
    </row>
    <row r="328777" spans="2:2" x14ac:dyDescent="0.2">
      <c r="B328777">
        <v>0.97586249999999997</v>
      </c>
    </row>
    <row r="328778" spans="2:2" x14ac:dyDescent="0.2">
      <c r="B328778">
        <v>0.97587440000000003</v>
      </c>
    </row>
    <row r="328779" spans="2:2" x14ac:dyDescent="0.2">
      <c r="B328779">
        <v>0.97588470000000005</v>
      </c>
    </row>
    <row r="328780" spans="2:2" x14ac:dyDescent="0.2">
      <c r="B328780">
        <v>0.9758928</v>
      </c>
    </row>
    <row r="328781" spans="2:2" x14ac:dyDescent="0.2">
      <c r="B328781">
        <v>0.97589809999999999</v>
      </c>
    </row>
    <row r="328782" spans="2:2" x14ac:dyDescent="0.2">
      <c r="B328782">
        <v>0.97589999999999999</v>
      </c>
    </row>
    <row r="328783" spans="2:2" x14ac:dyDescent="0.2">
      <c r="B328783">
        <v>0.97589999999999999</v>
      </c>
    </row>
    <row r="328784" spans="2:2" x14ac:dyDescent="0.2">
      <c r="B328784">
        <v>0.97589999999999999</v>
      </c>
    </row>
    <row r="328785" spans="2:2" x14ac:dyDescent="0.2">
      <c r="B328785">
        <v>0.97589999999999999</v>
      </c>
    </row>
    <row r="328786" spans="2:2" x14ac:dyDescent="0.2">
      <c r="B328786">
        <v>0.97589999999999999</v>
      </c>
    </row>
    <row r="328787" spans="2:2" x14ac:dyDescent="0.2">
      <c r="B328787">
        <v>0.97589999999999999</v>
      </c>
    </row>
    <row r="328788" spans="2:2" x14ac:dyDescent="0.2">
      <c r="B328788">
        <v>0.97589999999999999</v>
      </c>
    </row>
    <row r="328789" spans="2:2" x14ac:dyDescent="0.2">
      <c r="B328789">
        <v>0.97589999999999999</v>
      </c>
    </row>
    <row r="328790" spans="2:2" x14ac:dyDescent="0.2">
      <c r="B328790">
        <v>0.97589999999999999</v>
      </c>
    </row>
    <row r="328791" spans="2:2" x14ac:dyDescent="0.2">
      <c r="B328791">
        <v>0.97589999999999999</v>
      </c>
    </row>
    <row r="328792" spans="2:2" x14ac:dyDescent="0.2">
      <c r="B328792">
        <v>0.97589999999999999</v>
      </c>
    </row>
    <row r="328793" spans="2:2" x14ac:dyDescent="0.2">
      <c r="B328793">
        <v>0.97590279999999996</v>
      </c>
    </row>
    <row r="328794" spans="2:2" x14ac:dyDescent="0.2">
      <c r="B328794">
        <v>0.97591039999999996</v>
      </c>
    </row>
    <row r="328795" spans="2:2" x14ac:dyDescent="0.2">
      <c r="B328795">
        <v>0.97592159999999994</v>
      </c>
    </row>
    <row r="328796" spans="2:2" x14ac:dyDescent="0.2">
      <c r="B328796">
        <v>0.9759352</v>
      </c>
    </row>
    <row r="328797" spans="2:2" x14ac:dyDescent="0.2">
      <c r="B328797">
        <v>0.97594999999999998</v>
      </c>
    </row>
    <row r="328798" spans="2:2" x14ac:dyDescent="0.2">
      <c r="B328798">
        <v>0.97596479999999997</v>
      </c>
    </row>
    <row r="328799" spans="2:2" x14ac:dyDescent="0.2">
      <c r="B328799">
        <v>0.97597840000000002</v>
      </c>
    </row>
    <row r="328800" spans="2:2" x14ac:dyDescent="0.2">
      <c r="B328800">
        <v>0.97598960000000001</v>
      </c>
    </row>
    <row r="328801" spans="2:2" x14ac:dyDescent="0.2">
      <c r="B328801">
        <v>0.97599720000000001</v>
      </c>
    </row>
    <row r="328802" spans="2:2" x14ac:dyDescent="0.2">
      <c r="B328802">
        <v>0.97599999999999998</v>
      </c>
    </row>
    <row r="328803" spans="2:2" x14ac:dyDescent="0.2">
      <c r="B328803">
        <v>0.97599999999999998</v>
      </c>
    </row>
    <row r="328804" spans="2:2" x14ac:dyDescent="0.2">
      <c r="B328804">
        <v>0.97599999999999998</v>
      </c>
    </row>
    <row r="328805" spans="2:2" x14ac:dyDescent="0.2">
      <c r="B328805">
        <v>0.97599999999999998</v>
      </c>
    </row>
    <row r="328806" spans="2:2" x14ac:dyDescent="0.2">
      <c r="B328806">
        <v>0.97599999999999998</v>
      </c>
    </row>
    <row r="328807" spans="2:2" x14ac:dyDescent="0.2">
      <c r="B328807">
        <v>0.97599999999999998</v>
      </c>
    </row>
    <row r="328808" spans="2:2" x14ac:dyDescent="0.2">
      <c r="B328808">
        <v>0.97599999999999998</v>
      </c>
    </row>
    <row r="328809" spans="2:2" x14ac:dyDescent="0.2">
      <c r="B328809">
        <v>0.97599999999999998</v>
      </c>
    </row>
    <row r="328810" spans="2:2" x14ac:dyDescent="0.2">
      <c r="B328810">
        <v>0.97599999999999998</v>
      </c>
    </row>
    <row r="328811" spans="2:2" x14ac:dyDescent="0.2">
      <c r="B328811">
        <v>0.97599999999999998</v>
      </c>
    </row>
    <row r="328812" spans="2:2" x14ac:dyDescent="0.2">
      <c r="B328812">
        <v>0.97599999999999998</v>
      </c>
    </row>
    <row r="328813" spans="2:2" x14ac:dyDescent="0.2">
      <c r="B328813">
        <v>0.97600279999999995</v>
      </c>
    </row>
    <row r="328814" spans="2:2" x14ac:dyDescent="0.2">
      <c r="B328814">
        <v>0.97601039999999994</v>
      </c>
    </row>
    <row r="328815" spans="2:2" x14ac:dyDescent="0.2">
      <c r="B328815">
        <v>0.97602160000000004</v>
      </c>
    </row>
    <row r="328816" spans="2:2" x14ac:dyDescent="0.2">
      <c r="B328816">
        <v>0.97603519999999999</v>
      </c>
    </row>
    <row r="328817" spans="2:2" x14ac:dyDescent="0.2">
      <c r="B328817">
        <v>0.97604999999999997</v>
      </c>
    </row>
    <row r="328818" spans="2:2" x14ac:dyDescent="0.2">
      <c r="B328818">
        <v>0.97606479999999995</v>
      </c>
    </row>
    <row r="328819" spans="2:2" x14ac:dyDescent="0.2">
      <c r="B328819">
        <v>0.97607840000000001</v>
      </c>
    </row>
    <row r="328820" spans="2:2" x14ac:dyDescent="0.2">
      <c r="B328820">
        <v>0.9760896</v>
      </c>
    </row>
    <row r="328821" spans="2:2" x14ac:dyDescent="0.2">
      <c r="B328821">
        <v>0.9760972</v>
      </c>
    </row>
    <row r="328822" spans="2:2" x14ac:dyDescent="0.2">
      <c r="B328822">
        <v>0.97609999999999997</v>
      </c>
    </row>
    <row r="328823" spans="2:2" x14ac:dyDescent="0.2">
      <c r="B328823">
        <v>0.97609999999999997</v>
      </c>
    </row>
    <row r="328824" spans="2:2" x14ac:dyDescent="0.2">
      <c r="B328824">
        <v>0.97609999999999997</v>
      </c>
    </row>
    <row r="328825" spans="2:2" x14ac:dyDescent="0.2">
      <c r="B328825">
        <v>0.97609999999999997</v>
      </c>
    </row>
    <row r="328826" spans="2:2" x14ac:dyDescent="0.2">
      <c r="B328826">
        <v>0.97609999999999997</v>
      </c>
    </row>
    <row r="328827" spans="2:2" x14ac:dyDescent="0.2">
      <c r="B328827">
        <v>0.97609999999999997</v>
      </c>
    </row>
    <row r="328828" spans="2:2" x14ac:dyDescent="0.2">
      <c r="B328828">
        <v>0.97609999999999997</v>
      </c>
    </row>
    <row r="328829" spans="2:2" x14ac:dyDescent="0.2">
      <c r="B328829">
        <v>0.97609999999999997</v>
      </c>
    </row>
    <row r="328830" spans="2:2" x14ac:dyDescent="0.2">
      <c r="B328830">
        <v>0.97609999999999997</v>
      </c>
    </row>
    <row r="328831" spans="2:2" x14ac:dyDescent="0.2">
      <c r="B328831">
        <v>0.97609999999999997</v>
      </c>
    </row>
    <row r="328832" spans="2:2" x14ac:dyDescent="0.2">
      <c r="B328832">
        <v>0.97609999999999997</v>
      </c>
    </row>
    <row r="328833" spans="2:2" x14ac:dyDescent="0.2">
      <c r="B328833">
        <v>0.97610189999999997</v>
      </c>
    </row>
    <row r="328834" spans="2:2" x14ac:dyDescent="0.2">
      <c r="B328834">
        <v>0.97610719999999995</v>
      </c>
    </row>
    <row r="328835" spans="2:2" x14ac:dyDescent="0.2">
      <c r="B328835">
        <v>0.97611530000000002</v>
      </c>
    </row>
    <row r="328836" spans="2:2" x14ac:dyDescent="0.2">
      <c r="B328836">
        <v>0.97612560000000004</v>
      </c>
    </row>
    <row r="328837" spans="2:2" x14ac:dyDescent="0.2">
      <c r="B328837">
        <v>0.97613749999999999</v>
      </c>
    </row>
    <row r="328838" spans="2:2" x14ac:dyDescent="0.2">
      <c r="B328838">
        <v>0.97615039999999997</v>
      </c>
    </row>
    <row r="328839" spans="2:2" x14ac:dyDescent="0.2">
      <c r="B328839">
        <v>0.97616369999999997</v>
      </c>
    </row>
    <row r="328840" spans="2:2" x14ac:dyDescent="0.2">
      <c r="B328840">
        <v>0.97617679999999996</v>
      </c>
    </row>
    <row r="328841" spans="2:2" x14ac:dyDescent="0.2">
      <c r="B328841">
        <v>0.97618910000000003</v>
      </c>
    </row>
    <row r="328842" spans="2:2" x14ac:dyDescent="0.2">
      <c r="B328842">
        <v>0.97619999999999996</v>
      </c>
    </row>
    <row r="328843" spans="2:2" x14ac:dyDescent="0.2">
      <c r="B328843">
        <v>0.97621089999999999</v>
      </c>
    </row>
    <row r="328844" spans="2:2" x14ac:dyDescent="0.2">
      <c r="B328844">
        <v>0.97622319999999996</v>
      </c>
    </row>
    <row r="328845" spans="2:2" x14ac:dyDescent="0.2">
      <c r="B328845">
        <v>0.97623629999999995</v>
      </c>
    </row>
    <row r="328846" spans="2:2" x14ac:dyDescent="0.2">
      <c r="B328846">
        <v>0.97624960000000005</v>
      </c>
    </row>
    <row r="328847" spans="2:2" x14ac:dyDescent="0.2">
      <c r="B328847">
        <v>0.97626250000000003</v>
      </c>
    </row>
    <row r="328848" spans="2:2" x14ac:dyDescent="0.2">
      <c r="B328848">
        <v>0.97627439999999999</v>
      </c>
    </row>
    <row r="328849" spans="2:2" x14ac:dyDescent="0.2">
      <c r="B328849">
        <v>0.97628470000000001</v>
      </c>
    </row>
    <row r="328850" spans="2:2" x14ac:dyDescent="0.2">
      <c r="B328850">
        <v>0.97629279999999996</v>
      </c>
    </row>
    <row r="328851" spans="2:2" x14ac:dyDescent="0.2">
      <c r="B328851">
        <v>0.97629809999999995</v>
      </c>
    </row>
    <row r="328852" spans="2:2" x14ac:dyDescent="0.2">
      <c r="B328852">
        <v>0.97629999999999995</v>
      </c>
    </row>
    <row r="328853" spans="2:2" x14ac:dyDescent="0.2">
      <c r="B328853">
        <v>0.97629999999999995</v>
      </c>
    </row>
    <row r="328854" spans="2:2" x14ac:dyDescent="0.2">
      <c r="B328854">
        <v>0.97629999999999995</v>
      </c>
    </row>
    <row r="328855" spans="2:2" x14ac:dyDescent="0.2">
      <c r="B328855">
        <v>0.97629999999999995</v>
      </c>
    </row>
    <row r="328856" spans="2:2" x14ac:dyDescent="0.2">
      <c r="B328856">
        <v>0.97629999999999995</v>
      </c>
    </row>
    <row r="328857" spans="2:2" x14ac:dyDescent="0.2">
      <c r="B328857">
        <v>0.97629999999999995</v>
      </c>
    </row>
    <row r="328858" spans="2:2" x14ac:dyDescent="0.2">
      <c r="B328858">
        <v>0.97629999999999995</v>
      </c>
    </row>
    <row r="328859" spans="2:2" x14ac:dyDescent="0.2">
      <c r="B328859">
        <v>0.97629999999999995</v>
      </c>
    </row>
    <row r="328860" spans="2:2" x14ac:dyDescent="0.2">
      <c r="B328860">
        <v>0.97629999999999995</v>
      </c>
    </row>
    <row r="328861" spans="2:2" x14ac:dyDescent="0.2">
      <c r="B328861">
        <v>0.97629999999999995</v>
      </c>
    </row>
    <row r="328862" spans="2:2" x14ac:dyDescent="0.2">
      <c r="B328862">
        <v>0.97629999999999995</v>
      </c>
    </row>
    <row r="328863" spans="2:2" x14ac:dyDescent="0.2">
      <c r="B328863">
        <v>0.97630280000000003</v>
      </c>
    </row>
    <row r="328864" spans="2:2" x14ac:dyDescent="0.2">
      <c r="B328864">
        <v>0.97631040000000002</v>
      </c>
    </row>
    <row r="328865" spans="2:2" x14ac:dyDescent="0.2">
      <c r="B328865">
        <v>0.97632160000000001</v>
      </c>
    </row>
    <row r="328866" spans="2:2" x14ac:dyDescent="0.2">
      <c r="B328866">
        <v>0.97633519999999996</v>
      </c>
    </row>
    <row r="328867" spans="2:2" x14ac:dyDescent="0.2">
      <c r="B328867">
        <v>0.97635000000000005</v>
      </c>
    </row>
    <row r="328868" spans="2:2" x14ac:dyDescent="0.2">
      <c r="B328868">
        <v>0.97636480000000003</v>
      </c>
    </row>
    <row r="328869" spans="2:2" x14ac:dyDescent="0.2">
      <c r="B328869">
        <v>0.97637839999999998</v>
      </c>
    </row>
    <row r="328870" spans="2:2" x14ac:dyDescent="0.2">
      <c r="B328870">
        <v>0.97638959999999997</v>
      </c>
    </row>
    <row r="328871" spans="2:2" x14ac:dyDescent="0.2">
      <c r="B328871">
        <v>0.97639719999999997</v>
      </c>
    </row>
    <row r="328872" spans="2:2" x14ac:dyDescent="0.2">
      <c r="B328872">
        <v>0.97640000000000005</v>
      </c>
    </row>
    <row r="328873" spans="2:2" x14ac:dyDescent="0.2">
      <c r="B328873">
        <v>0.97640000000000005</v>
      </c>
    </row>
    <row r="328874" spans="2:2" x14ac:dyDescent="0.2">
      <c r="B328874">
        <v>0.97640000000000005</v>
      </c>
    </row>
    <row r="328875" spans="2:2" x14ac:dyDescent="0.2">
      <c r="B328875">
        <v>0.97640000000000005</v>
      </c>
    </row>
    <row r="328876" spans="2:2" x14ac:dyDescent="0.2">
      <c r="B328876">
        <v>0.97640000000000005</v>
      </c>
    </row>
    <row r="328877" spans="2:2" x14ac:dyDescent="0.2">
      <c r="B328877">
        <v>0.97640000000000005</v>
      </c>
    </row>
    <row r="328878" spans="2:2" x14ac:dyDescent="0.2">
      <c r="B328878">
        <v>0.97640000000000005</v>
      </c>
    </row>
    <row r="328879" spans="2:2" x14ac:dyDescent="0.2">
      <c r="B328879">
        <v>0.97640000000000005</v>
      </c>
    </row>
    <row r="328880" spans="2:2" x14ac:dyDescent="0.2">
      <c r="B328880">
        <v>0.97640000000000005</v>
      </c>
    </row>
    <row r="328881" spans="2:2" x14ac:dyDescent="0.2">
      <c r="B328881">
        <v>0.97640000000000005</v>
      </c>
    </row>
    <row r="328882" spans="2:2" x14ac:dyDescent="0.2">
      <c r="B328882">
        <v>0.97640000000000005</v>
      </c>
    </row>
    <row r="328883" spans="2:2" x14ac:dyDescent="0.2">
      <c r="B328883">
        <v>0.97640280000000002</v>
      </c>
    </row>
    <row r="328884" spans="2:2" x14ac:dyDescent="0.2">
      <c r="B328884">
        <v>0.97641040000000001</v>
      </c>
    </row>
    <row r="328885" spans="2:2" x14ac:dyDescent="0.2">
      <c r="B328885">
        <v>0.9764216</v>
      </c>
    </row>
    <row r="328886" spans="2:2" x14ac:dyDescent="0.2">
      <c r="B328886">
        <v>0.97643519999999995</v>
      </c>
    </row>
    <row r="328887" spans="2:2" x14ac:dyDescent="0.2">
      <c r="B328887">
        <v>0.97645000000000004</v>
      </c>
    </row>
    <row r="328888" spans="2:2" x14ac:dyDescent="0.2">
      <c r="B328888">
        <v>0.97646480000000002</v>
      </c>
    </row>
    <row r="328889" spans="2:2" x14ac:dyDescent="0.2">
      <c r="B328889">
        <v>0.97647839999999997</v>
      </c>
    </row>
    <row r="328890" spans="2:2" x14ac:dyDescent="0.2">
      <c r="B328890">
        <v>0.97648959999999996</v>
      </c>
    </row>
    <row r="328891" spans="2:2" x14ac:dyDescent="0.2">
      <c r="B328891">
        <v>0.97649719999999995</v>
      </c>
    </row>
    <row r="328892" spans="2:2" x14ac:dyDescent="0.2">
      <c r="B328892">
        <v>0.97650000000000003</v>
      </c>
    </row>
    <row r="328893" spans="2:2" x14ac:dyDescent="0.2">
      <c r="B328893">
        <v>0.97650000000000003</v>
      </c>
    </row>
    <row r="328894" spans="2:2" x14ac:dyDescent="0.2">
      <c r="B328894">
        <v>0.97650000000000003</v>
      </c>
    </row>
    <row r="328895" spans="2:2" x14ac:dyDescent="0.2">
      <c r="B328895">
        <v>0.97650000000000003</v>
      </c>
    </row>
    <row r="328896" spans="2:2" x14ac:dyDescent="0.2">
      <c r="B328896">
        <v>0.97650000000000003</v>
      </c>
    </row>
    <row r="328897" spans="2:2" x14ac:dyDescent="0.2">
      <c r="B328897">
        <v>0.97650000000000003</v>
      </c>
    </row>
    <row r="328898" spans="2:2" x14ac:dyDescent="0.2">
      <c r="B328898">
        <v>0.97650000000000003</v>
      </c>
    </row>
    <row r="328899" spans="2:2" x14ac:dyDescent="0.2">
      <c r="B328899">
        <v>0.97650000000000003</v>
      </c>
    </row>
    <row r="328900" spans="2:2" x14ac:dyDescent="0.2">
      <c r="B328900">
        <v>0.97650000000000003</v>
      </c>
    </row>
    <row r="328901" spans="2:2" x14ac:dyDescent="0.2">
      <c r="B328901">
        <v>0.97650000000000003</v>
      </c>
    </row>
    <row r="328902" spans="2:2" x14ac:dyDescent="0.2">
      <c r="B328902">
        <v>0.97650000000000003</v>
      </c>
    </row>
    <row r="328903" spans="2:2" x14ac:dyDescent="0.2">
      <c r="B328903">
        <v>0.9765028</v>
      </c>
    </row>
    <row r="328904" spans="2:2" x14ac:dyDescent="0.2">
      <c r="B328904">
        <v>0.9765104</v>
      </c>
    </row>
    <row r="328905" spans="2:2" x14ac:dyDescent="0.2">
      <c r="B328905">
        <v>0.97652159999999999</v>
      </c>
    </row>
    <row r="328906" spans="2:2" x14ac:dyDescent="0.2">
      <c r="B328906">
        <v>0.97653520000000005</v>
      </c>
    </row>
    <row r="328907" spans="2:2" x14ac:dyDescent="0.2">
      <c r="B328907">
        <v>0.97655000000000003</v>
      </c>
    </row>
    <row r="328908" spans="2:2" x14ac:dyDescent="0.2">
      <c r="B328908">
        <v>0.97656480000000001</v>
      </c>
    </row>
    <row r="328909" spans="2:2" x14ac:dyDescent="0.2">
      <c r="B328909">
        <v>0.97657839999999996</v>
      </c>
    </row>
    <row r="328910" spans="2:2" x14ac:dyDescent="0.2">
      <c r="B328910">
        <v>0.97658959999999995</v>
      </c>
    </row>
    <row r="328911" spans="2:2" x14ac:dyDescent="0.2">
      <c r="B328911">
        <v>0.97659720000000005</v>
      </c>
    </row>
    <row r="328912" spans="2:2" x14ac:dyDescent="0.2">
      <c r="B328912">
        <v>0.97660000000000002</v>
      </c>
    </row>
    <row r="328913" spans="2:2" x14ac:dyDescent="0.2">
      <c r="B328913">
        <v>0.97660000000000002</v>
      </c>
    </row>
    <row r="328914" spans="2:2" x14ac:dyDescent="0.2">
      <c r="B328914">
        <v>0.97660000000000002</v>
      </c>
    </row>
    <row r="328915" spans="2:2" x14ac:dyDescent="0.2">
      <c r="B328915">
        <v>0.97660000000000002</v>
      </c>
    </row>
    <row r="328916" spans="2:2" x14ac:dyDescent="0.2">
      <c r="B328916">
        <v>0.97660000000000002</v>
      </c>
    </row>
    <row r="328917" spans="2:2" x14ac:dyDescent="0.2">
      <c r="B328917">
        <v>0.97660000000000002</v>
      </c>
    </row>
    <row r="328918" spans="2:2" x14ac:dyDescent="0.2">
      <c r="B328918">
        <v>0.97660000000000002</v>
      </c>
    </row>
    <row r="328919" spans="2:2" x14ac:dyDescent="0.2">
      <c r="B328919">
        <v>0.97660000000000002</v>
      </c>
    </row>
    <row r="328920" spans="2:2" x14ac:dyDescent="0.2">
      <c r="B328920">
        <v>0.97660000000000002</v>
      </c>
    </row>
    <row r="328921" spans="2:2" x14ac:dyDescent="0.2">
      <c r="B328921">
        <v>0.97660000000000002</v>
      </c>
    </row>
    <row r="328922" spans="2:2" x14ac:dyDescent="0.2">
      <c r="B328922">
        <v>0.97660000000000002</v>
      </c>
    </row>
    <row r="328923" spans="2:2" x14ac:dyDescent="0.2">
      <c r="B328923">
        <v>0.97660279999999999</v>
      </c>
    </row>
    <row r="328924" spans="2:2" x14ac:dyDescent="0.2">
      <c r="B328924">
        <v>0.97661039999999999</v>
      </c>
    </row>
    <row r="328925" spans="2:2" x14ac:dyDescent="0.2">
      <c r="B328925">
        <v>0.97662159999999998</v>
      </c>
    </row>
    <row r="328926" spans="2:2" x14ac:dyDescent="0.2">
      <c r="B328926">
        <v>0.97663520000000004</v>
      </c>
    </row>
    <row r="328927" spans="2:2" x14ac:dyDescent="0.2">
      <c r="B328927">
        <v>0.97665000000000002</v>
      </c>
    </row>
    <row r="328928" spans="2:2" x14ac:dyDescent="0.2">
      <c r="B328928">
        <v>0.9766648</v>
      </c>
    </row>
    <row r="328929" spans="2:2" x14ac:dyDescent="0.2">
      <c r="B328929">
        <v>0.97667839999999995</v>
      </c>
    </row>
    <row r="328930" spans="2:2" x14ac:dyDescent="0.2">
      <c r="B328930">
        <v>0.97668960000000005</v>
      </c>
    </row>
    <row r="328931" spans="2:2" x14ac:dyDescent="0.2">
      <c r="B328931">
        <v>0.97669720000000004</v>
      </c>
    </row>
    <row r="328932" spans="2:2" x14ac:dyDescent="0.2">
      <c r="B328932">
        <v>0.97670000000000001</v>
      </c>
    </row>
    <row r="328933" spans="2:2" x14ac:dyDescent="0.2">
      <c r="B328933">
        <v>0.97670000000000001</v>
      </c>
    </row>
    <row r="328934" spans="2:2" x14ac:dyDescent="0.2">
      <c r="B328934">
        <v>0.97670000000000001</v>
      </c>
    </row>
    <row r="328935" spans="2:2" x14ac:dyDescent="0.2">
      <c r="B328935">
        <v>0.97670000000000001</v>
      </c>
    </row>
    <row r="328936" spans="2:2" x14ac:dyDescent="0.2">
      <c r="B328936">
        <v>0.97670000000000001</v>
      </c>
    </row>
    <row r="328937" spans="2:2" x14ac:dyDescent="0.2">
      <c r="B328937">
        <v>0.97670000000000001</v>
      </c>
    </row>
    <row r="328938" spans="2:2" x14ac:dyDescent="0.2">
      <c r="B328938">
        <v>0.97670000000000001</v>
      </c>
    </row>
    <row r="328939" spans="2:2" x14ac:dyDescent="0.2">
      <c r="B328939">
        <v>0.97670000000000001</v>
      </c>
    </row>
    <row r="328940" spans="2:2" x14ac:dyDescent="0.2">
      <c r="B328940">
        <v>0.97670000000000001</v>
      </c>
    </row>
    <row r="328941" spans="2:2" x14ac:dyDescent="0.2">
      <c r="B328941">
        <v>0.97670000000000001</v>
      </c>
    </row>
    <row r="328942" spans="2:2" x14ac:dyDescent="0.2">
      <c r="B328942">
        <v>0.97670000000000001</v>
      </c>
    </row>
    <row r="328943" spans="2:2" x14ac:dyDescent="0.2">
      <c r="B328943">
        <v>0.97670279999999998</v>
      </c>
    </row>
    <row r="328944" spans="2:2" x14ac:dyDescent="0.2">
      <c r="B328944">
        <v>0.97671039999999998</v>
      </c>
    </row>
    <row r="328945" spans="2:2" x14ac:dyDescent="0.2">
      <c r="B328945">
        <v>0.97672159999999997</v>
      </c>
    </row>
    <row r="328946" spans="2:2" x14ac:dyDescent="0.2">
      <c r="B328946">
        <v>0.97673520000000003</v>
      </c>
    </row>
    <row r="328947" spans="2:2" x14ac:dyDescent="0.2">
      <c r="B328947">
        <v>0.97675000000000001</v>
      </c>
    </row>
    <row r="328948" spans="2:2" x14ac:dyDescent="0.2">
      <c r="B328948">
        <v>0.97676479999999999</v>
      </c>
    </row>
    <row r="328949" spans="2:2" x14ac:dyDescent="0.2">
      <c r="B328949">
        <v>0.97677840000000005</v>
      </c>
    </row>
    <row r="328950" spans="2:2" x14ac:dyDescent="0.2">
      <c r="B328950">
        <v>0.97678960000000004</v>
      </c>
    </row>
    <row r="328951" spans="2:2" x14ac:dyDescent="0.2">
      <c r="B328951">
        <v>0.97679720000000003</v>
      </c>
    </row>
    <row r="328952" spans="2:2" x14ac:dyDescent="0.2">
      <c r="B328952">
        <v>0.9768</v>
      </c>
    </row>
    <row r="328953" spans="2:2" x14ac:dyDescent="0.2">
      <c r="B328953">
        <v>0.9768</v>
      </c>
    </row>
    <row r="328954" spans="2:2" x14ac:dyDescent="0.2">
      <c r="B328954">
        <v>0.9768</v>
      </c>
    </row>
    <row r="328955" spans="2:2" x14ac:dyDescent="0.2">
      <c r="B328955">
        <v>0.9768</v>
      </c>
    </row>
    <row r="328956" spans="2:2" x14ac:dyDescent="0.2">
      <c r="B328956">
        <v>0.9768</v>
      </c>
    </row>
    <row r="328957" spans="2:2" x14ac:dyDescent="0.2">
      <c r="B328957">
        <v>0.9768</v>
      </c>
    </row>
    <row r="328958" spans="2:2" x14ac:dyDescent="0.2">
      <c r="B328958">
        <v>0.9768</v>
      </c>
    </row>
    <row r="328959" spans="2:2" x14ac:dyDescent="0.2">
      <c r="B328959">
        <v>0.9768</v>
      </c>
    </row>
    <row r="328960" spans="2:2" x14ac:dyDescent="0.2">
      <c r="B328960">
        <v>0.9768</v>
      </c>
    </row>
    <row r="328961" spans="2:2" x14ac:dyDescent="0.2">
      <c r="B328961">
        <v>0.9768</v>
      </c>
    </row>
    <row r="328962" spans="2:2" x14ac:dyDescent="0.2">
      <c r="B328962">
        <v>0.9768</v>
      </c>
    </row>
    <row r="328963" spans="2:2" x14ac:dyDescent="0.2">
      <c r="B328963">
        <v>0.97680279999999997</v>
      </c>
    </row>
    <row r="328964" spans="2:2" x14ac:dyDescent="0.2">
      <c r="B328964">
        <v>0.97681039999999997</v>
      </c>
    </row>
    <row r="328965" spans="2:2" x14ac:dyDescent="0.2">
      <c r="B328965">
        <v>0.97682159999999996</v>
      </c>
    </row>
    <row r="328966" spans="2:2" x14ac:dyDescent="0.2">
      <c r="B328966">
        <v>0.97683520000000001</v>
      </c>
    </row>
    <row r="328967" spans="2:2" x14ac:dyDescent="0.2">
      <c r="B328967">
        <v>0.97685</v>
      </c>
    </row>
    <row r="328968" spans="2:2" x14ac:dyDescent="0.2">
      <c r="B328968">
        <v>0.97686479999999998</v>
      </c>
    </row>
    <row r="328969" spans="2:2" x14ac:dyDescent="0.2">
      <c r="B328969">
        <v>0.97687840000000004</v>
      </c>
    </row>
    <row r="328970" spans="2:2" x14ac:dyDescent="0.2">
      <c r="B328970">
        <v>0.97688960000000002</v>
      </c>
    </row>
    <row r="328971" spans="2:2" x14ac:dyDescent="0.2">
      <c r="B328971">
        <v>0.97689720000000002</v>
      </c>
    </row>
    <row r="328972" spans="2:2" x14ac:dyDescent="0.2">
      <c r="B328972">
        <v>0.97689999999999999</v>
      </c>
    </row>
    <row r="328973" spans="2:2" x14ac:dyDescent="0.2">
      <c r="B328973">
        <v>0.97689999999999999</v>
      </c>
    </row>
    <row r="328974" spans="2:2" x14ac:dyDescent="0.2">
      <c r="B328974">
        <v>0.97689999999999999</v>
      </c>
    </row>
    <row r="328975" spans="2:2" x14ac:dyDescent="0.2">
      <c r="B328975">
        <v>0.97689999999999999</v>
      </c>
    </row>
    <row r="328976" spans="2:2" x14ac:dyDescent="0.2">
      <c r="B328976">
        <v>0.97689999999999999</v>
      </c>
    </row>
    <row r="328977" spans="2:2" x14ac:dyDescent="0.2">
      <c r="B328977">
        <v>0.97689999999999999</v>
      </c>
    </row>
    <row r="328978" spans="2:2" x14ac:dyDescent="0.2">
      <c r="B328978">
        <v>0.97689999999999999</v>
      </c>
    </row>
    <row r="328979" spans="2:2" x14ac:dyDescent="0.2">
      <c r="B328979">
        <v>0.97689999999999999</v>
      </c>
    </row>
    <row r="328980" spans="2:2" x14ac:dyDescent="0.2">
      <c r="B328980">
        <v>0.97689999999999999</v>
      </c>
    </row>
    <row r="328981" spans="2:2" x14ac:dyDescent="0.2">
      <c r="B328981">
        <v>0.97689999999999999</v>
      </c>
    </row>
    <row r="328982" spans="2:2" x14ac:dyDescent="0.2">
      <c r="B328982">
        <v>0.97689999999999999</v>
      </c>
    </row>
    <row r="328983" spans="2:2" x14ac:dyDescent="0.2">
      <c r="B328983">
        <v>0.97690279999999996</v>
      </c>
    </row>
    <row r="328984" spans="2:2" x14ac:dyDescent="0.2">
      <c r="B328984">
        <v>0.97691039999999996</v>
      </c>
    </row>
    <row r="328985" spans="2:2" x14ac:dyDescent="0.2">
      <c r="B328985">
        <v>0.97692159999999995</v>
      </c>
    </row>
    <row r="328986" spans="2:2" x14ac:dyDescent="0.2">
      <c r="B328986">
        <v>0.9769352</v>
      </c>
    </row>
    <row r="328987" spans="2:2" x14ac:dyDescent="0.2">
      <c r="B328987">
        <v>0.97694999999999999</v>
      </c>
    </row>
    <row r="328988" spans="2:2" x14ac:dyDescent="0.2">
      <c r="B328988">
        <v>0.97696479999999997</v>
      </c>
    </row>
    <row r="328989" spans="2:2" x14ac:dyDescent="0.2">
      <c r="B328989">
        <v>0.97697840000000002</v>
      </c>
    </row>
    <row r="328990" spans="2:2" x14ac:dyDescent="0.2">
      <c r="B328990">
        <v>0.97698960000000001</v>
      </c>
    </row>
    <row r="328991" spans="2:2" x14ac:dyDescent="0.2">
      <c r="B328991">
        <v>0.97699720000000001</v>
      </c>
    </row>
    <row r="328992" spans="2:2" x14ac:dyDescent="0.2">
      <c r="B328992">
        <v>0.97699999999999998</v>
      </c>
    </row>
    <row r="328993" spans="2:2" x14ac:dyDescent="0.2">
      <c r="B328993">
        <v>0.97699999999999998</v>
      </c>
    </row>
    <row r="328994" spans="2:2" x14ac:dyDescent="0.2">
      <c r="B328994">
        <v>0.97699999999999998</v>
      </c>
    </row>
    <row r="328995" spans="2:2" x14ac:dyDescent="0.2">
      <c r="B328995">
        <v>0.97699999999999998</v>
      </c>
    </row>
    <row r="328996" spans="2:2" x14ac:dyDescent="0.2">
      <c r="B328996">
        <v>0.97699999999999998</v>
      </c>
    </row>
    <row r="328997" spans="2:2" x14ac:dyDescent="0.2">
      <c r="B328997">
        <v>0.97699999999999998</v>
      </c>
    </row>
    <row r="328998" spans="2:2" x14ac:dyDescent="0.2">
      <c r="B328998">
        <v>0.97699999999999998</v>
      </c>
    </row>
    <row r="328999" spans="2:2" x14ac:dyDescent="0.2">
      <c r="B328999">
        <v>0.97699999999999998</v>
      </c>
    </row>
    <row r="329000" spans="2:2" x14ac:dyDescent="0.2">
      <c r="B329000">
        <v>0.97699999999999998</v>
      </c>
    </row>
    <row r="329001" spans="2:2" x14ac:dyDescent="0.2">
      <c r="B329001">
        <v>0.97699999999999998</v>
      </c>
    </row>
    <row r="329002" spans="2:2" x14ac:dyDescent="0.2">
      <c r="B329002">
        <v>0.97699999999999998</v>
      </c>
    </row>
    <row r="329003" spans="2:2" x14ac:dyDescent="0.2">
      <c r="B329003">
        <v>0.97700279999999995</v>
      </c>
    </row>
    <row r="329004" spans="2:2" x14ac:dyDescent="0.2">
      <c r="B329004">
        <v>0.97701039999999995</v>
      </c>
    </row>
    <row r="329005" spans="2:2" x14ac:dyDescent="0.2">
      <c r="B329005">
        <v>0.97702160000000005</v>
      </c>
    </row>
    <row r="329006" spans="2:2" x14ac:dyDescent="0.2">
      <c r="B329006">
        <v>0.97703519999999999</v>
      </c>
    </row>
    <row r="329007" spans="2:2" x14ac:dyDescent="0.2">
      <c r="B329007">
        <v>0.97704999999999997</v>
      </c>
    </row>
    <row r="329008" spans="2:2" x14ac:dyDescent="0.2">
      <c r="B329008">
        <v>0.97706479999999996</v>
      </c>
    </row>
    <row r="329009" spans="2:2" x14ac:dyDescent="0.2">
      <c r="B329009">
        <v>0.97707840000000001</v>
      </c>
    </row>
    <row r="329010" spans="2:2" x14ac:dyDescent="0.2">
      <c r="B329010">
        <v>0.9770896</v>
      </c>
    </row>
    <row r="329011" spans="2:2" x14ac:dyDescent="0.2">
      <c r="B329011">
        <v>0.9770972</v>
      </c>
    </row>
    <row r="329012" spans="2:2" x14ac:dyDescent="0.2">
      <c r="B329012">
        <v>0.97709999999999997</v>
      </c>
    </row>
    <row r="329013" spans="2:2" x14ac:dyDescent="0.2">
      <c r="B329013">
        <v>0.97709999999999997</v>
      </c>
    </row>
    <row r="329014" spans="2:2" x14ac:dyDescent="0.2">
      <c r="B329014">
        <v>0.97709999999999997</v>
      </c>
    </row>
    <row r="329015" spans="2:2" x14ac:dyDescent="0.2">
      <c r="B329015">
        <v>0.97709999999999997</v>
      </c>
    </row>
    <row r="329016" spans="2:2" x14ac:dyDescent="0.2">
      <c r="B329016">
        <v>0.97709999999999997</v>
      </c>
    </row>
    <row r="329017" spans="2:2" x14ac:dyDescent="0.2">
      <c r="B329017">
        <v>0.97709999999999997</v>
      </c>
    </row>
    <row r="329018" spans="2:2" x14ac:dyDescent="0.2">
      <c r="B329018">
        <v>0.97709999999999997</v>
      </c>
    </row>
    <row r="329019" spans="2:2" x14ac:dyDescent="0.2">
      <c r="B329019">
        <v>0.97709999999999997</v>
      </c>
    </row>
    <row r="329020" spans="2:2" x14ac:dyDescent="0.2">
      <c r="B329020">
        <v>0.97709999999999997</v>
      </c>
    </row>
    <row r="329021" spans="2:2" x14ac:dyDescent="0.2">
      <c r="B329021">
        <v>0.97709999999999997</v>
      </c>
    </row>
    <row r="329022" spans="2:2" x14ac:dyDescent="0.2">
      <c r="B329022">
        <v>0.97709999999999997</v>
      </c>
    </row>
    <row r="329023" spans="2:2" x14ac:dyDescent="0.2">
      <c r="B329023">
        <v>0.97710280000000005</v>
      </c>
    </row>
    <row r="329024" spans="2:2" x14ac:dyDescent="0.2">
      <c r="B329024">
        <v>0.97711040000000005</v>
      </c>
    </row>
    <row r="329025" spans="2:2" x14ac:dyDescent="0.2">
      <c r="B329025">
        <v>0.97712160000000003</v>
      </c>
    </row>
    <row r="329026" spans="2:2" x14ac:dyDescent="0.2">
      <c r="B329026">
        <v>0.97713519999999998</v>
      </c>
    </row>
    <row r="329027" spans="2:2" x14ac:dyDescent="0.2">
      <c r="B329027">
        <v>0.97714999999999996</v>
      </c>
    </row>
    <row r="329028" spans="2:2" x14ac:dyDescent="0.2">
      <c r="B329028">
        <v>0.97716479999999994</v>
      </c>
    </row>
    <row r="329029" spans="2:2" x14ac:dyDescent="0.2">
      <c r="B329029">
        <v>0.9771784</v>
      </c>
    </row>
    <row r="329030" spans="2:2" x14ac:dyDescent="0.2">
      <c r="B329030">
        <v>0.97718959999999999</v>
      </c>
    </row>
    <row r="329031" spans="2:2" x14ac:dyDescent="0.2">
      <c r="B329031">
        <v>0.97719719999999999</v>
      </c>
    </row>
    <row r="329032" spans="2:2" x14ac:dyDescent="0.2">
      <c r="B329032">
        <v>0.97719999999999996</v>
      </c>
    </row>
    <row r="329033" spans="2:2" x14ac:dyDescent="0.2">
      <c r="B329033">
        <v>0.97719999999999996</v>
      </c>
    </row>
    <row r="329034" spans="2:2" x14ac:dyDescent="0.2">
      <c r="B329034">
        <v>0.97719999999999996</v>
      </c>
    </row>
    <row r="329035" spans="2:2" x14ac:dyDescent="0.2">
      <c r="B329035">
        <v>0.97719999999999996</v>
      </c>
    </row>
    <row r="329036" spans="2:2" x14ac:dyDescent="0.2">
      <c r="B329036">
        <v>0.97719999999999996</v>
      </c>
    </row>
    <row r="329037" spans="2:2" x14ac:dyDescent="0.2">
      <c r="B329037">
        <v>0.97719999999999996</v>
      </c>
    </row>
    <row r="329038" spans="2:2" x14ac:dyDescent="0.2">
      <c r="B329038">
        <v>0.97719999999999996</v>
      </c>
    </row>
    <row r="329039" spans="2:2" x14ac:dyDescent="0.2">
      <c r="B329039">
        <v>0.97719999999999996</v>
      </c>
    </row>
    <row r="329040" spans="2:2" x14ac:dyDescent="0.2">
      <c r="B329040">
        <v>0.97719999999999996</v>
      </c>
    </row>
    <row r="329041" spans="2:2" x14ac:dyDescent="0.2">
      <c r="B329041">
        <v>0.97719999999999996</v>
      </c>
    </row>
    <row r="329042" spans="2:2" x14ac:dyDescent="0.2">
      <c r="B329042">
        <v>0.97719999999999996</v>
      </c>
    </row>
    <row r="329043" spans="2:2" x14ac:dyDescent="0.2">
      <c r="B329043">
        <v>0.97720280000000004</v>
      </c>
    </row>
    <row r="329044" spans="2:2" x14ac:dyDescent="0.2">
      <c r="B329044">
        <v>0.97721040000000003</v>
      </c>
    </row>
    <row r="329045" spans="2:2" x14ac:dyDescent="0.2">
      <c r="B329045">
        <v>0.97722160000000002</v>
      </c>
    </row>
    <row r="329046" spans="2:2" x14ac:dyDescent="0.2">
      <c r="B329046">
        <v>0.97723519999999997</v>
      </c>
    </row>
    <row r="329047" spans="2:2" x14ac:dyDescent="0.2">
      <c r="B329047">
        <v>0.97724999999999995</v>
      </c>
    </row>
    <row r="329048" spans="2:2" x14ac:dyDescent="0.2">
      <c r="B329048">
        <v>0.97726480000000004</v>
      </c>
    </row>
    <row r="329049" spans="2:2" x14ac:dyDescent="0.2">
      <c r="B329049">
        <v>0.97727839999999999</v>
      </c>
    </row>
    <row r="329050" spans="2:2" x14ac:dyDescent="0.2">
      <c r="B329050">
        <v>0.97728959999999998</v>
      </c>
    </row>
    <row r="329051" spans="2:2" x14ac:dyDescent="0.2">
      <c r="B329051">
        <v>0.97729719999999998</v>
      </c>
    </row>
    <row r="329052" spans="2:2" x14ac:dyDescent="0.2">
      <c r="B329052">
        <v>0.97729999999999995</v>
      </c>
    </row>
    <row r="329053" spans="2:2" x14ac:dyDescent="0.2">
      <c r="B329053">
        <v>0.97729999999999995</v>
      </c>
    </row>
    <row r="329054" spans="2:2" x14ac:dyDescent="0.2">
      <c r="B329054">
        <v>0.97729999999999995</v>
      </c>
    </row>
    <row r="329055" spans="2:2" x14ac:dyDescent="0.2">
      <c r="B329055">
        <v>0.97729999999999995</v>
      </c>
    </row>
    <row r="329056" spans="2:2" x14ac:dyDescent="0.2">
      <c r="B329056">
        <v>0.97729999999999995</v>
      </c>
    </row>
    <row r="329057" spans="2:2" x14ac:dyDescent="0.2">
      <c r="B329057">
        <v>0.97729999999999995</v>
      </c>
    </row>
    <row r="329058" spans="2:2" x14ac:dyDescent="0.2">
      <c r="B329058">
        <v>0.97729999999999995</v>
      </c>
    </row>
    <row r="329059" spans="2:2" x14ac:dyDescent="0.2">
      <c r="B329059">
        <v>0.97729999999999995</v>
      </c>
    </row>
    <row r="329060" spans="2:2" x14ac:dyDescent="0.2">
      <c r="B329060">
        <v>0.97729999999999995</v>
      </c>
    </row>
    <row r="329061" spans="2:2" x14ac:dyDescent="0.2">
      <c r="B329061">
        <v>0.97729999999999995</v>
      </c>
    </row>
    <row r="329062" spans="2:2" x14ac:dyDescent="0.2">
      <c r="B329062">
        <v>0.97729999999999995</v>
      </c>
    </row>
    <row r="329063" spans="2:2" x14ac:dyDescent="0.2">
      <c r="B329063">
        <v>0.97730280000000003</v>
      </c>
    </row>
    <row r="329064" spans="2:2" x14ac:dyDescent="0.2">
      <c r="B329064">
        <v>0.97731040000000002</v>
      </c>
    </row>
    <row r="329065" spans="2:2" x14ac:dyDescent="0.2">
      <c r="B329065">
        <v>0.97732160000000001</v>
      </c>
    </row>
    <row r="329066" spans="2:2" x14ac:dyDescent="0.2">
      <c r="B329066">
        <v>0.97733519999999996</v>
      </c>
    </row>
    <row r="329067" spans="2:2" x14ac:dyDescent="0.2">
      <c r="B329067">
        <v>0.97735000000000005</v>
      </c>
    </row>
    <row r="329068" spans="2:2" x14ac:dyDescent="0.2">
      <c r="B329068">
        <v>0.97736480000000003</v>
      </c>
    </row>
    <row r="329069" spans="2:2" x14ac:dyDescent="0.2">
      <c r="B329069">
        <v>0.97737839999999998</v>
      </c>
    </row>
    <row r="329070" spans="2:2" x14ac:dyDescent="0.2">
      <c r="B329070">
        <v>0.97738959999999997</v>
      </c>
    </row>
    <row r="329071" spans="2:2" x14ac:dyDescent="0.2">
      <c r="B329071">
        <v>0.97739719999999997</v>
      </c>
    </row>
    <row r="329072" spans="2:2" x14ac:dyDescent="0.2">
      <c r="B329072">
        <v>0.97740000000000005</v>
      </c>
    </row>
    <row r="329073" spans="2:2" x14ac:dyDescent="0.2">
      <c r="B329073">
        <v>0.97740000000000005</v>
      </c>
    </row>
    <row r="329074" spans="2:2" x14ac:dyDescent="0.2">
      <c r="B329074">
        <v>0.97740000000000005</v>
      </c>
    </row>
    <row r="329075" spans="2:2" x14ac:dyDescent="0.2">
      <c r="B329075">
        <v>0.97740000000000005</v>
      </c>
    </row>
    <row r="329076" spans="2:2" x14ac:dyDescent="0.2">
      <c r="B329076">
        <v>0.97740000000000005</v>
      </c>
    </row>
    <row r="329077" spans="2:2" x14ac:dyDescent="0.2">
      <c r="B329077">
        <v>0.97740000000000005</v>
      </c>
    </row>
    <row r="329078" spans="2:2" x14ac:dyDescent="0.2">
      <c r="B329078">
        <v>0.97740000000000005</v>
      </c>
    </row>
    <row r="329079" spans="2:2" x14ac:dyDescent="0.2">
      <c r="B329079">
        <v>0.97740000000000005</v>
      </c>
    </row>
    <row r="329080" spans="2:2" x14ac:dyDescent="0.2">
      <c r="B329080">
        <v>0.97740000000000005</v>
      </c>
    </row>
    <row r="329081" spans="2:2" x14ac:dyDescent="0.2">
      <c r="B329081">
        <v>0.97740000000000005</v>
      </c>
    </row>
    <row r="329082" spans="2:2" x14ac:dyDescent="0.2">
      <c r="B329082">
        <v>0.97740000000000005</v>
      </c>
    </row>
    <row r="329083" spans="2:2" x14ac:dyDescent="0.2">
      <c r="B329083">
        <v>0.97740280000000002</v>
      </c>
    </row>
    <row r="329084" spans="2:2" x14ac:dyDescent="0.2">
      <c r="B329084">
        <v>0.97741040000000001</v>
      </c>
    </row>
    <row r="329085" spans="2:2" x14ac:dyDescent="0.2">
      <c r="B329085">
        <v>0.9774216</v>
      </c>
    </row>
    <row r="329086" spans="2:2" x14ac:dyDescent="0.2">
      <c r="B329086">
        <v>0.97743519999999995</v>
      </c>
    </row>
    <row r="329087" spans="2:2" x14ac:dyDescent="0.2">
      <c r="B329087">
        <v>0.97745000000000004</v>
      </c>
    </row>
    <row r="329088" spans="2:2" x14ac:dyDescent="0.2">
      <c r="B329088">
        <v>0.97746480000000002</v>
      </c>
    </row>
    <row r="329089" spans="2:2" x14ac:dyDescent="0.2">
      <c r="B329089">
        <v>0.97747839999999997</v>
      </c>
    </row>
    <row r="329090" spans="2:2" x14ac:dyDescent="0.2">
      <c r="B329090">
        <v>0.97748959999999996</v>
      </c>
    </row>
    <row r="329091" spans="2:2" x14ac:dyDescent="0.2">
      <c r="B329091">
        <v>0.97749719999999996</v>
      </c>
    </row>
    <row r="329092" spans="2:2" x14ac:dyDescent="0.2">
      <c r="B329092">
        <v>0.97750000000000004</v>
      </c>
    </row>
    <row r="329093" spans="2:2" x14ac:dyDescent="0.2">
      <c r="B329093">
        <v>0.97750000000000004</v>
      </c>
    </row>
    <row r="329094" spans="2:2" x14ac:dyDescent="0.2">
      <c r="B329094">
        <v>0.97750000000000004</v>
      </c>
    </row>
    <row r="329095" spans="2:2" x14ac:dyDescent="0.2">
      <c r="B329095">
        <v>0.97750000000000004</v>
      </c>
    </row>
    <row r="329096" spans="2:2" x14ac:dyDescent="0.2">
      <c r="B329096">
        <v>0.97750000000000004</v>
      </c>
    </row>
    <row r="329097" spans="2:2" x14ac:dyDescent="0.2">
      <c r="B329097">
        <v>0.97750000000000004</v>
      </c>
    </row>
    <row r="329098" spans="2:2" x14ac:dyDescent="0.2">
      <c r="B329098">
        <v>0.97750000000000004</v>
      </c>
    </row>
    <row r="329099" spans="2:2" x14ac:dyDescent="0.2">
      <c r="B329099">
        <v>0.97750000000000004</v>
      </c>
    </row>
    <row r="329100" spans="2:2" x14ac:dyDescent="0.2">
      <c r="B329100">
        <v>0.97750000000000004</v>
      </c>
    </row>
    <row r="329101" spans="2:2" x14ac:dyDescent="0.2">
      <c r="B329101">
        <v>0.97750000000000004</v>
      </c>
    </row>
    <row r="329102" spans="2:2" x14ac:dyDescent="0.2">
      <c r="B329102">
        <v>0.97750000000000004</v>
      </c>
    </row>
    <row r="329103" spans="2:2" x14ac:dyDescent="0.2">
      <c r="B329103">
        <v>0.97750000000000004</v>
      </c>
    </row>
    <row r="329104" spans="2:2" x14ac:dyDescent="0.2">
      <c r="B329104">
        <v>0.97750000000000004</v>
      </c>
    </row>
    <row r="329105" spans="2:2" x14ac:dyDescent="0.2">
      <c r="B329105">
        <v>0.97750000000000004</v>
      </c>
    </row>
    <row r="329106" spans="2:2" x14ac:dyDescent="0.2">
      <c r="B329106">
        <v>0.97750000000000004</v>
      </c>
    </row>
    <row r="329107" spans="2:2" x14ac:dyDescent="0.2">
      <c r="B329107">
        <v>0.97750000000000004</v>
      </c>
    </row>
    <row r="329108" spans="2:2" x14ac:dyDescent="0.2">
      <c r="B329108">
        <v>0.97750000000000004</v>
      </c>
    </row>
    <row r="329109" spans="2:2" x14ac:dyDescent="0.2">
      <c r="B329109">
        <v>0.97750000000000004</v>
      </c>
    </row>
    <row r="329110" spans="2:2" x14ac:dyDescent="0.2">
      <c r="B329110">
        <v>0.97750000000000004</v>
      </c>
    </row>
    <row r="329111" spans="2:2" x14ac:dyDescent="0.2">
      <c r="B329111">
        <v>0.97750000000000004</v>
      </c>
    </row>
    <row r="329112" spans="2:2" x14ac:dyDescent="0.2">
      <c r="B329112">
        <v>0.97750000000000004</v>
      </c>
    </row>
    <row r="329113" spans="2:2" x14ac:dyDescent="0.2">
      <c r="B329113">
        <v>0.97750280000000001</v>
      </c>
    </row>
    <row r="329114" spans="2:2" x14ac:dyDescent="0.2">
      <c r="B329114">
        <v>0.9775104</v>
      </c>
    </row>
    <row r="329115" spans="2:2" x14ac:dyDescent="0.2">
      <c r="B329115">
        <v>0.97752159999999999</v>
      </c>
    </row>
    <row r="329116" spans="2:2" x14ac:dyDescent="0.2">
      <c r="B329116">
        <v>0.97753520000000005</v>
      </c>
    </row>
    <row r="329117" spans="2:2" x14ac:dyDescent="0.2">
      <c r="B329117">
        <v>0.97755000000000003</v>
      </c>
    </row>
    <row r="329118" spans="2:2" x14ac:dyDescent="0.2">
      <c r="B329118">
        <v>0.97756480000000001</v>
      </c>
    </row>
    <row r="329119" spans="2:2" x14ac:dyDescent="0.2">
      <c r="B329119">
        <v>0.97757839999999996</v>
      </c>
    </row>
    <row r="329120" spans="2:2" x14ac:dyDescent="0.2">
      <c r="B329120">
        <v>0.97758959999999995</v>
      </c>
    </row>
    <row r="329121" spans="2:2" x14ac:dyDescent="0.2">
      <c r="B329121">
        <v>0.97759720000000006</v>
      </c>
    </row>
    <row r="329122" spans="2:2" x14ac:dyDescent="0.2">
      <c r="B329122">
        <v>0.97760000000000002</v>
      </c>
    </row>
    <row r="329123" spans="2:2" x14ac:dyDescent="0.2">
      <c r="B329123">
        <v>0.97760000000000002</v>
      </c>
    </row>
    <row r="329124" spans="2:2" x14ac:dyDescent="0.2">
      <c r="B329124">
        <v>0.97760000000000002</v>
      </c>
    </row>
    <row r="329125" spans="2:2" x14ac:dyDescent="0.2">
      <c r="B329125">
        <v>0.97760000000000002</v>
      </c>
    </row>
    <row r="329126" spans="2:2" x14ac:dyDescent="0.2">
      <c r="B329126">
        <v>0.97760000000000002</v>
      </c>
    </row>
    <row r="329127" spans="2:2" x14ac:dyDescent="0.2">
      <c r="B329127">
        <v>0.97760000000000002</v>
      </c>
    </row>
    <row r="329128" spans="2:2" x14ac:dyDescent="0.2">
      <c r="B329128">
        <v>0.97760000000000002</v>
      </c>
    </row>
    <row r="329129" spans="2:2" x14ac:dyDescent="0.2">
      <c r="B329129">
        <v>0.97760000000000002</v>
      </c>
    </row>
    <row r="329130" spans="2:2" x14ac:dyDescent="0.2">
      <c r="B329130">
        <v>0.97760000000000002</v>
      </c>
    </row>
    <row r="329131" spans="2:2" x14ac:dyDescent="0.2">
      <c r="B329131">
        <v>0.97760000000000002</v>
      </c>
    </row>
    <row r="329132" spans="2:2" x14ac:dyDescent="0.2">
      <c r="B329132">
        <v>0.97760000000000002</v>
      </c>
    </row>
    <row r="329133" spans="2:2" x14ac:dyDescent="0.2">
      <c r="B329133">
        <v>0.97760279999999999</v>
      </c>
    </row>
    <row r="329134" spans="2:2" x14ac:dyDescent="0.2">
      <c r="B329134">
        <v>0.97761039999999999</v>
      </c>
    </row>
    <row r="329135" spans="2:2" x14ac:dyDescent="0.2">
      <c r="B329135">
        <v>0.97762159999999998</v>
      </c>
    </row>
    <row r="329136" spans="2:2" x14ac:dyDescent="0.2">
      <c r="B329136">
        <v>0.97763520000000004</v>
      </c>
    </row>
    <row r="329137" spans="2:2" x14ac:dyDescent="0.2">
      <c r="B329137">
        <v>0.97765000000000002</v>
      </c>
    </row>
    <row r="329138" spans="2:2" x14ac:dyDescent="0.2">
      <c r="B329138">
        <v>0.9776648</v>
      </c>
    </row>
    <row r="329139" spans="2:2" x14ac:dyDescent="0.2">
      <c r="B329139">
        <v>0.97767839999999995</v>
      </c>
    </row>
    <row r="329140" spans="2:2" x14ac:dyDescent="0.2">
      <c r="B329140">
        <v>0.97768960000000005</v>
      </c>
    </row>
    <row r="329141" spans="2:2" x14ac:dyDescent="0.2">
      <c r="B329141">
        <v>0.97769720000000004</v>
      </c>
    </row>
    <row r="329142" spans="2:2" x14ac:dyDescent="0.2">
      <c r="B329142">
        <v>0.97770000000000001</v>
      </c>
    </row>
    <row r="329143" spans="2:2" x14ac:dyDescent="0.2">
      <c r="B329143">
        <v>0.97770000000000001</v>
      </c>
    </row>
    <row r="329144" spans="2:2" x14ac:dyDescent="0.2">
      <c r="B329144">
        <v>0.97770000000000001</v>
      </c>
    </row>
    <row r="329145" spans="2:2" x14ac:dyDescent="0.2">
      <c r="B329145">
        <v>0.97770000000000001</v>
      </c>
    </row>
    <row r="329146" spans="2:2" x14ac:dyDescent="0.2">
      <c r="B329146">
        <v>0.97770000000000001</v>
      </c>
    </row>
    <row r="329147" spans="2:2" x14ac:dyDescent="0.2">
      <c r="B329147">
        <v>0.97770000000000001</v>
      </c>
    </row>
    <row r="329148" spans="2:2" x14ac:dyDescent="0.2">
      <c r="B329148">
        <v>0.97770000000000001</v>
      </c>
    </row>
    <row r="329149" spans="2:2" x14ac:dyDescent="0.2">
      <c r="B329149">
        <v>0.97770000000000001</v>
      </c>
    </row>
    <row r="329150" spans="2:2" x14ac:dyDescent="0.2">
      <c r="B329150">
        <v>0.97770000000000001</v>
      </c>
    </row>
    <row r="329151" spans="2:2" x14ac:dyDescent="0.2">
      <c r="B329151">
        <v>0.97770000000000001</v>
      </c>
    </row>
    <row r="329152" spans="2:2" x14ac:dyDescent="0.2">
      <c r="B329152">
        <v>0.97770000000000001</v>
      </c>
    </row>
    <row r="329153" spans="2:2" x14ac:dyDescent="0.2">
      <c r="B329153">
        <v>0.97770279999999998</v>
      </c>
    </row>
    <row r="329154" spans="2:2" x14ac:dyDescent="0.2">
      <c r="B329154">
        <v>0.97771039999999998</v>
      </c>
    </row>
    <row r="329155" spans="2:2" x14ac:dyDescent="0.2">
      <c r="B329155">
        <v>0.97772159999999997</v>
      </c>
    </row>
    <row r="329156" spans="2:2" x14ac:dyDescent="0.2">
      <c r="B329156">
        <v>0.97773520000000003</v>
      </c>
    </row>
    <row r="329157" spans="2:2" x14ac:dyDescent="0.2">
      <c r="B329157">
        <v>0.97775000000000001</v>
      </c>
    </row>
    <row r="329158" spans="2:2" x14ac:dyDescent="0.2">
      <c r="B329158">
        <v>0.97776479999999999</v>
      </c>
    </row>
    <row r="329159" spans="2:2" x14ac:dyDescent="0.2">
      <c r="B329159">
        <v>0.97777840000000005</v>
      </c>
    </row>
    <row r="329160" spans="2:2" x14ac:dyDescent="0.2">
      <c r="B329160">
        <v>0.97778960000000004</v>
      </c>
    </row>
    <row r="329161" spans="2:2" x14ac:dyDescent="0.2">
      <c r="B329161">
        <v>0.97779720000000003</v>
      </c>
    </row>
    <row r="329162" spans="2:2" x14ac:dyDescent="0.2">
      <c r="B329162">
        <v>0.9778</v>
      </c>
    </row>
    <row r="329163" spans="2:2" x14ac:dyDescent="0.2">
      <c r="B329163">
        <v>0.9778</v>
      </c>
    </row>
    <row r="329164" spans="2:2" x14ac:dyDescent="0.2">
      <c r="B329164">
        <v>0.9778</v>
      </c>
    </row>
    <row r="329165" spans="2:2" x14ac:dyDescent="0.2">
      <c r="B329165">
        <v>0.9778</v>
      </c>
    </row>
    <row r="329166" spans="2:2" x14ac:dyDescent="0.2">
      <c r="B329166">
        <v>0.9778</v>
      </c>
    </row>
    <row r="329167" spans="2:2" x14ac:dyDescent="0.2">
      <c r="B329167">
        <v>0.9778</v>
      </c>
    </row>
    <row r="329168" spans="2:2" x14ac:dyDescent="0.2">
      <c r="B329168">
        <v>0.9778</v>
      </c>
    </row>
    <row r="329169" spans="2:2" x14ac:dyDescent="0.2">
      <c r="B329169">
        <v>0.9778</v>
      </c>
    </row>
    <row r="329170" spans="2:2" x14ac:dyDescent="0.2">
      <c r="B329170">
        <v>0.9778</v>
      </c>
    </row>
    <row r="329171" spans="2:2" x14ac:dyDescent="0.2">
      <c r="B329171">
        <v>0.9778</v>
      </c>
    </row>
    <row r="329172" spans="2:2" x14ac:dyDescent="0.2">
      <c r="B329172">
        <v>0.9778</v>
      </c>
    </row>
    <row r="329173" spans="2:2" x14ac:dyDescent="0.2">
      <c r="B329173">
        <v>0.97780144999999996</v>
      </c>
    </row>
    <row r="329174" spans="2:2" x14ac:dyDescent="0.2">
      <c r="B329174">
        <v>0.97780560000000005</v>
      </c>
    </row>
    <row r="329175" spans="2:2" x14ac:dyDescent="0.2">
      <c r="B329175">
        <v>0.97781214999999999</v>
      </c>
    </row>
    <row r="329176" spans="2:2" x14ac:dyDescent="0.2">
      <c r="B329176">
        <v>0.97782080000000005</v>
      </c>
    </row>
    <row r="329177" spans="2:2" x14ac:dyDescent="0.2">
      <c r="B329177">
        <v>0.97783125000000004</v>
      </c>
    </row>
    <row r="329178" spans="2:2" x14ac:dyDescent="0.2">
      <c r="B329178">
        <v>0.97784320000000002</v>
      </c>
    </row>
    <row r="329179" spans="2:2" x14ac:dyDescent="0.2">
      <c r="B329179">
        <v>0.97785635000000004</v>
      </c>
    </row>
    <row r="329180" spans="2:2" x14ac:dyDescent="0.2">
      <c r="B329180">
        <v>0.97787040000000003</v>
      </c>
    </row>
    <row r="329181" spans="2:2" x14ac:dyDescent="0.2">
      <c r="B329181">
        <v>0.97788505000000003</v>
      </c>
    </row>
    <row r="329182" spans="2:2" x14ac:dyDescent="0.2">
      <c r="B329182">
        <v>0.97789999999999999</v>
      </c>
    </row>
    <row r="329183" spans="2:2" x14ac:dyDescent="0.2">
      <c r="B329183">
        <v>0.97791494999999995</v>
      </c>
    </row>
    <row r="329184" spans="2:2" x14ac:dyDescent="0.2">
      <c r="B329184">
        <v>0.97792959999999995</v>
      </c>
    </row>
    <row r="329185" spans="2:2" x14ac:dyDescent="0.2">
      <c r="B329185">
        <v>0.97794365000000005</v>
      </c>
    </row>
    <row r="329186" spans="2:2" x14ac:dyDescent="0.2">
      <c r="B329186">
        <v>0.97795679999999996</v>
      </c>
    </row>
    <row r="329187" spans="2:2" x14ac:dyDescent="0.2">
      <c r="B329187">
        <v>0.97796875000000005</v>
      </c>
    </row>
    <row r="329188" spans="2:2" x14ac:dyDescent="0.2">
      <c r="B329188">
        <v>0.97797920000000005</v>
      </c>
    </row>
    <row r="329189" spans="2:2" x14ac:dyDescent="0.2">
      <c r="B329189">
        <v>0.97798784999999999</v>
      </c>
    </row>
    <row r="329190" spans="2:2" x14ac:dyDescent="0.2">
      <c r="B329190">
        <v>0.97799440000000004</v>
      </c>
    </row>
    <row r="329191" spans="2:2" x14ac:dyDescent="0.2">
      <c r="B329191">
        <v>0.97799855000000002</v>
      </c>
    </row>
    <row r="329192" spans="2:2" x14ac:dyDescent="0.2">
      <c r="B329192">
        <v>0.97799999999999998</v>
      </c>
    </row>
    <row r="329193" spans="2:2" x14ac:dyDescent="0.2">
      <c r="B329193">
        <v>0.97799844999999996</v>
      </c>
    </row>
    <row r="329194" spans="2:2" x14ac:dyDescent="0.2">
      <c r="B329194">
        <v>0.97799360000000002</v>
      </c>
    </row>
    <row r="329195" spans="2:2" x14ac:dyDescent="0.2">
      <c r="B329195">
        <v>0.97798514999999997</v>
      </c>
    </row>
    <row r="329196" spans="2:2" x14ac:dyDescent="0.2">
      <c r="B329196">
        <v>0.97797279999999998</v>
      </c>
    </row>
    <row r="329197" spans="2:2" x14ac:dyDescent="0.2">
      <c r="B329197">
        <v>0.97795624999999997</v>
      </c>
    </row>
    <row r="329198" spans="2:2" x14ac:dyDescent="0.2">
      <c r="B329198">
        <v>0.9779352</v>
      </c>
    </row>
    <row r="329199" spans="2:2" x14ac:dyDescent="0.2">
      <c r="B329199">
        <v>0.97790935000000001</v>
      </c>
    </row>
    <row r="329200" spans="2:2" x14ac:dyDescent="0.2">
      <c r="B329200">
        <v>0.97787840000000004</v>
      </c>
    </row>
    <row r="329201" spans="2:2" x14ac:dyDescent="0.2">
      <c r="B329201">
        <v>0.97784205000000002</v>
      </c>
    </row>
    <row r="329202" spans="2:2" x14ac:dyDescent="0.2">
      <c r="B329202">
        <v>0.9778</v>
      </c>
    </row>
    <row r="329203" spans="2:2" x14ac:dyDescent="0.2">
      <c r="B329203">
        <v>0.97775195000000004</v>
      </c>
    </row>
    <row r="329204" spans="2:2" x14ac:dyDescent="0.2">
      <c r="B329204">
        <v>0.97769759999999994</v>
      </c>
    </row>
    <row r="329205" spans="2:2" x14ac:dyDescent="0.2">
      <c r="B329205">
        <v>0.97763665</v>
      </c>
    </row>
    <row r="329206" spans="2:2" x14ac:dyDescent="0.2">
      <c r="B329206">
        <v>0.97756880000000002</v>
      </c>
    </row>
    <row r="329207" spans="2:2" x14ac:dyDescent="0.2">
      <c r="B329207">
        <v>0.97749375000000005</v>
      </c>
    </row>
    <row r="329208" spans="2:2" x14ac:dyDescent="0.2">
      <c r="B329208">
        <v>0.97741120000000004</v>
      </c>
    </row>
    <row r="329209" spans="2:2" x14ac:dyDescent="0.2">
      <c r="B329209">
        <v>0.97732085000000002</v>
      </c>
    </row>
    <row r="329210" spans="2:2" x14ac:dyDescent="0.2">
      <c r="B329210">
        <v>0.97722240000000005</v>
      </c>
    </row>
    <row r="329211" spans="2:2" x14ac:dyDescent="0.2">
      <c r="B329211">
        <v>0.97711555000000005</v>
      </c>
    </row>
    <row r="329212" spans="2:2" x14ac:dyDescent="0.2">
      <c r="B329212">
        <v>0.97699999999999998</v>
      </c>
    </row>
    <row r="329213" spans="2:2" x14ac:dyDescent="0.2">
      <c r="B329213">
        <v>0.97687544999999998</v>
      </c>
    </row>
    <row r="329214" spans="2:2" x14ac:dyDescent="0.2">
      <c r="B329214">
        <v>0.97674159999999999</v>
      </c>
    </row>
    <row r="329215" spans="2:2" x14ac:dyDescent="0.2">
      <c r="B329215">
        <v>0.97659815000000005</v>
      </c>
    </row>
    <row r="329216" spans="2:2" x14ac:dyDescent="0.2">
      <c r="B329216">
        <v>0.9764448</v>
      </c>
    </row>
    <row r="329217" spans="2:2" x14ac:dyDescent="0.2">
      <c r="B329217">
        <v>0.97628124999999999</v>
      </c>
    </row>
    <row r="329218" spans="2:2" x14ac:dyDescent="0.2">
      <c r="B329218">
        <v>0.97610719999999995</v>
      </c>
    </row>
    <row r="329219" spans="2:2" x14ac:dyDescent="0.2">
      <c r="B329219">
        <v>0.97592235000000005</v>
      </c>
    </row>
    <row r="329220" spans="2:2" x14ac:dyDescent="0.2">
      <c r="B329220">
        <v>0.97572639999999999</v>
      </c>
    </row>
    <row r="329221" spans="2:2" x14ac:dyDescent="0.2">
      <c r="B329221">
        <v>0.97551905000000005</v>
      </c>
    </row>
    <row r="329222" spans="2:2" x14ac:dyDescent="0.2">
      <c r="B329222">
        <v>0.97529999999999994</v>
      </c>
    </row>
    <row r="329223" spans="2:2" x14ac:dyDescent="0.2">
      <c r="B329223">
        <v>0.97506895000000005</v>
      </c>
    </row>
    <row r="329224" spans="2:2" x14ac:dyDescent="0.2">
      <c r="B329224">
        <v>0.97482559999999996</v>
      </c>
    </row>
    <row r="329225" spans="2:2" x14ac:dyDescent="0.2">
      <c r="B329225">
        <v>0.97456964999999995</v>
      </c>
    </row>
    <row r="329226" spans="2:2" x14ac:dyDescent="0.2">
      <c r="B329226">
        <v>0.97430079999999997</v>
      </c>
    </row>
    <row r="329227" spans="2:2" x14ac:dyDescent="0.2">
      <c r="B329227">
        <v>0.97401875000000004</v>
      </c>
    </row>
    <row r="329228" spans="2:2" x14ac:dyDescent="0.2">
      <c r="B329228">
        <v>0.97372320000000001</v>
      </c>
    </row>
    <row r="329229" spans="2:2" x14ac:dyDescent="0.2">
      <c r="B329229">
        <v>0.97341385000000002</v>
      </c>
    </row>
    <row r="329230" spans="2:2" x14ac:dyDescent="0.2">
      <c r="B329230">
        <v>0.97309040000000002</v>
      </c>
    </row>
    <row r="329231" spans="2:2" x14ac:dyDescent="0.2">
      <c r="B329231">
        <v>0.97275255000000005</v>
      </c>
    </row>
    <row r="329232" spans="2:2" x14ac:dyDescent="0.2">
      <c r="B329232">
        <v>0.97240000000000004</v>
      </c>
    </row>
    <row r="329233" spans="2:2" x14ac:dyDescent="0.2">
      <c r="B329233">
        <v>0.97203245000000005</v>
      </c>
    </row>
    <row r="329234" spans="2:2" x14ac:dyDescent="0.2">
      <c r="B329234">
        <v>0.9716496</v>
      </c>
    </row>
    <row r="329235" spans="2:2" x14ac:dyDescent="0.2">
      <c r="B329235">
        <v>0.97125114999999995</v>
      </c>
    </row>
    <row r="329236" spans="2:2" x14ac:dyDescent="0.2">
      <c r="B329236">
        <v>0.97083680000000006</v>
      </c>
    </row>
    <row r="329237" spans="2:2" x14ac:dyDescent="0.2">
      <c r="B329237">
        <v>0.97040625000000003</v>
      </c>
    </row>
    <row r="329238" spans="2:2" x14ac:dyDescent="0.2">
      <c r="B329238">
        <v>0.96995920000000002</v>
      </c>
    </row>
    <row r="329239" spans="2:2" x14ac:dyDescent="0.2">
      <c r="B329239">
        <v>0.96949534999999998</v>
      </c>
    </row>
    <row r="329240" spans="2:2" x14ac:dyDescent="0.2">
      <c r="B329240">
        <v>0.96901440000000005</v>
      </c>
    </row>
    <row r="329241" spans="2:2" x14ac:dyDescent="0.2">
      <c r="B329241">
        <v>0.96851604999999996</v>
      </c>
    </row>
    <row r="329242" spans="2:2" x14ac:dyDescent="0.2">
      <c r="B329242">
        <v>0.96799999999999997</v>
      </c>
    </row>
    <row r="344065" spans="2:2" x14ac:dyDescent="0.2">
      <c r="B344065" t="s">
        <v>1</v>
      </c>
    </row>
    <row r="344066" spans="2:2" x14ac:dyDescent="0.2">
      <c r="B344066">
        <v>0.88739999999999997</v>
      </c>
    </row>
    <row r="344067" spans="2:2" x14ac:dyDescent="0.2">
      <c r="B344067">
        <v>0.887857629948828</v>
      </c>
    </row>
    <row r="344068" spans="2:2" x14ac:dyDescent="0.2">
      <c r="B344068">
        <v>0.88830041475895505</v>
      </c>
    </row>
    <row r="344069" spans="2:2" x14ac:dyDescent="0.2">
      <c r="B344069">
        <v>0.88873745219499101</v>
      </c>
    </row>
    <row r="344070" spans="2:2" x14ac:dyDescent="0.2">
      <c r="B344070">
        <v>0.88917784002154598</v>
      </c>
    </row>
    <row r="344071" spans="2:2" x14ac:dyDescent="0.2">
      <c r="B344071">
        <v>0.88963067600323198</v>
      </c>
    </row>
    <row r="344072" spans="2:2" x14ac:dyDescent="0.2">
      <c r="B344072">
        <v>0.89010505790465899</v>
      </c>
    </row>
    <row r="344073" spans="2:2" x14ac:dyDescent="0.2">
      <c r="B344073">
        <v>0.89061008349043902</v>
      </c>
    </row>
    <row r="344074" spans="2:2" x14ac:dyDescent="0.2">
      <c r="B344074">
        <v>0.89115485052518195</v>
      </c>
    </row>
    <row r="344075" spans="2:2" x14ac:dyDescent="0.2">
      <c r="B344075">
        <v>0.89174845677349901</v>
      </c>
    </row>
    <row r="344076" spans="2:2" x14ac:dyDescent="0.2">
      <c r="B344076">
        <v>0.89239999999999997</v>
      </c>
    </row>
    <row r="344077" spans="2:2" x14ac:dyDescent="0.2">
      <c r="B344077">
        <v>0.89317766646618701</v>
      </c>
    </row>
    <row r="344078" spans="2:2" x14ac:dyDescent="0.2">
      <c r="B344078">
        <v>0.89411936543814297</v>
      </c>
    </row>
    <row r="344079" spans="2:2" x14ac:dyDescent="0.2">
      <c r="B344079">
        <v>0.89518877918735595</v>
      </c>
    </row>
    <row r="344080" spans="2:2" x14ac:dyDescent="0.2">
      <c r="B344080">
        <v>0.896349589985314</v>
      </c>
    </row>
    <row r="344081" spans="2:2" x14ac:dyDescent="0.2">
      <c r="B344081">
        <v>0.89756548010350401</v>
      </c>
    </row>
    <row r="344082" spans="2:2" x14ac:dyDescent="0.2">
      <c r="B344082">
        <v>0.898800131813414</v>
      </c>
    </row>
    <row r="344083" spans="2:2" x14ac:dyDescent="0.2">
      <c r="B344083">
        <v>0.900017227386531</v>
      </c>
    </row>
    <row r="344084" spans="2:2" x14ac:dyDescent="0.2">
      <c r="B344084">
        <v>0.90118044909434203</v>
      </c>
    </row>
    <row r="344085" spans="2:2" x14ac:dyDescent="0.2">
      <c r="B344085">
        <v>0.90225347920833598</v>
      </c>
    </row>
    <row r="344086" spans="2:2" x14ac:dyDescent="0.2">
      <c r="B344086">
        <v>0.9032</v>
      </c>
    </row>
    <row r="344087" spans="2:2" x14ac:dyDescent="0.2">
      <c r="B344087">
        <v>0.90405537737900599</v>
      </c>
    </row>
    <row r="344088" spans="2:2" x14ac:dyDescent="0.2">
      <c r="B344088">
        <v>0.90487992988287302</v>
      </c>
    </row>
    <row r="344089" spans="2:2" x14ac:dyDescent="0.2">
      <c r="B344089">
        <v>0.90567476872486197</v>
      </c>
    </row>
    <row r="344090" spans="2:2" x14ac:dyDescent="0.2">
      <c r="B344090">
        <v>0.906441005118232</v>
      </c>
    </row>
    <row r="344091" spans="2:2" x14ac:dyDescent="0.2">
      <c r="B344091">
        <v>0.90717975027624298</v>
      </c>
    </row>
    <row r="344092" spans="2:2" x14ac:dyDescent="0.2">
      <c r="B344092">
        <v>0.90789211541215498</v>
      </c>
    </row>
    <row r="344093" spans="2:2" x14ac:dyDescent="0.2">
      <c r="B344093">
        <v>0.90857921173922696</v>
      </c>
    </row>
    <row r="344094" spans="2:2" x14ac:dyDescent="0.2">
      <c r="B344094">
        <v>0.90924215047071799</v>
      </c>
    </row>
    <row r="344095" spans="2:2" x14ac:dyDescent="0.2">
      <c r="B344095">
        <v>0.90988204281989005</v>
      </c>
    </row>
    <row r="344096" spans="2:2" x14ac:dyDescent="0.2">
      <c r="B344096">
        <v>0.91049999999999998</v>
      </c>
    </row>
    <row r="344097" spans="2:2" x14ac:dyDescent="0.2">
      <c r="B344097">
        <v>0.91109312523636399</v>
      </c>
    </row>
    <row r="344098" spans="2:2" x14ac:dyDescent="0.2">
      <c r="B344098">
        <v>0.91166022484040399</v>
      </c>
    </row>
    <row r="344099" spans="2:2" x14ac:dyDescent="0.2">
      <c r="B344099">
        <v>0.91220496465454604</v>
      </c>
    </row>
    <row r="344100" spans="2:2" x14ac:dyDescent="0.2">
      <c r="B344100">
        <v>0.91273101052121197</v>
      </c>
    </row>
    <row r="344101" spans="2:2" x14ac:dyDescent="0.2">
      <c r="B344101">
        <v>0.91324202828282797</v>
      </c>
    </row>
    <row r="344102" spans="2:2" x14ac:dyDescent="0.2">
      <c r="B344102">
        <v>0.91374168378181797</v>
      </c>
    </row>
    <row r="344103" spans="2:2" x14ac:dyDescent="0.2">
      <c r="B344103">
        <v>0.91423364286060604</v>
      </c>
    </row>
    <row r="344104" spans="2:2" x14ac:dyDescent="0.2">
      <c r="B344104">
        <v>0.91472157136161603</v>
      </c>
    </row>
    <row r="344105" spans="2:2" x14ac:dyDescent="0.2">
      <c r="B344105">
        <v>0.91520913512727298</v>
      </c>
    </row>
    <row r="344106" spans="2:2" x14ac:dyDescent="0.2">
      <c r="B344106">
        <v>0.91569999999999996</v>
      </c>
    </row>
    <row r="344107" spans="2:2" x14ac:dyDescent="0.2">
      <c r="B344107">
        <v>0.91618791902530505</v>
      </c>
    </row>
    <row r="344108" spans="2:2" x14ac:dyDescent="0.2">
      <c r="B344108">
        <v>0.916665732291992</v>
      </c>
    </row>
    <row r="344109" spans="2:2" x14ac:dyDescent="0.2">
      <c r="B344109">
        <v>0.91713573620743505</v>
      </c>
    </row>
    <row r="344110" spans="2:2" x14ac:dyDescent="0.2">
      <c r="B344110">
        <v>0.91760022717900702</v>
      </c>
    </row>
    <row r="344111" spans="2:2" x14ac:dyDescent="0.2">
      <c r="B344111">
        <v>0.91806150161407896</v>
      </c>
    </row>
    <row r="344112" spans="2:2" x14ac:dyDescent="0.2">
      <c r="B344112">
        <v>0.918521855920025</v>
      </c>
    </row>
    <row r="344113" spans="2:2" x14ac:dyDescent="0.2">
      <c r="B344113">
        <v>0.91898358650421796</v>
      </c>
    </row>
    <row r="344114" spans="2:2" x14ac:dyDescent="0.2">
      <c r="B344114">
        <v>0.919448989774029</v>
      </c>
    </row>
    <row r="344115" spans="2:2" x14ac:dyDescent="0.2">
      <c r="B344115">
        <v>0.91992036213683204</v>
      </c>
    </row>
    <row r="344116" spans="2:2" x14ac:dyDescent="0.2">
      <c r="B344116">
        <v>0.9204</v>
      </c>
    </row>
    <row r="344117" spans="2:2" x14ac:dyDescent="0.2">
      <c r="B344117">
        <v>0.92089192477625503</v>
      </c>
    </row>
    <row r="344118" spans="2:2" x14ac:dyDescent="0.2">
      <c r="B344118">
        <v>0.92139603036139095</v>
      </c>
    </row>
    <row r="344119" spans="2:2" x14ac:dyDescent="0.2">
      <c r="B344119">
        <v>0.92190842188739097</v>
      </c>
    </row>
    <row r="344120" spans="2:2" x14ac:dyDescent="0.2">
      <c r="B344120">
        <v>0.922425204486235</v>
      </c>
    </row>
    <row r="344121" spans="2:2" x14ac:dyDescent="0.2">
      <c r="B344121">
        <v>0.92294248328990602</v>
      </c>
    </row>
    <row r="344122" spans="2:2" x14ac:dyDescent="0.2">
      <c r="B344122">
        <v>0.92345636343038395</v>
      </c>
    </row>
    <row r="344123" spans="2:2" x14ac:dyDescent="0.2">
      <c r="B344123">
        <v>0.92396295003965101</v>
      </c>
    </row>
    <row r="344124" spans="2:2" x14ac:dyDescent="0.2">
      <c r="B344124">
        <v>0.92445834824968898</v>
      </c>
    </row>
    <row r="344125" spans="2:2" x14ac:dyDescent="0.2">
      <c r="B344125">
        <v>0.92493866319247797</v>
      </c>
    </row>
    <row r="344126" spans="2:2" x14ac:dyDescent="0.2">
      <c r="B344126">
        <v>0.9254</v>
      </c>
    </row>
    <row r="344127" spans="2:2" x14ac:dyDescent="0.2">
      <c r="B344127">
        <v>0.92585110624897504</v>
      </c>
    </row>
    <row r="344128" spans="2:2" x14ac:dyDescent="0.2">
      <c r="B344128">
        <v>0.92630127643103199</v>
      </c>
    </row>
    <row r="344129" spans="2:2" x14ac:dyDescent="0.2">
      <c r="B344129">
        <v>0.92674743605051702</v>
      </c>
    </row>
    <row r="344130" spans="2:2" x14ac:dyDescent="0.2">
      <c r="B344130">
        <v>0.92718651061177604</v>
      </c>
    </row>
    <row r="344131" spans="2:2" x14ac:dyDescent="0.2">
      <c r="B344131">
        <v>0.927615425619157</v>
      </c>
    </row>
    <row r="344132" spans="2:2" x14ac:dyDescent="0.2">
      <c r="B344132">
        <v>0.92803110657700505</v>
      </c>
    </row>
    <row r="344133" spans="2:2" x14ac:dyDescent="0.2">
      <c r="B344133">
        <v>0.92843047898966702</v>
      </c>
    </row>
    <row r="344134" spans="2:2" x14ac:dyDescent="0.2">
      <c r="B344134">
        <v>0.92881046836148895</v>
      </c>
    </row>
    <row r="344135" spans="2:2" x14ac:dyDescent="0.2">
      <c r="B344135">
        <v>0.929168000196818</v>
      </c>
    </row>
    <row r="344136" spans="2:2" x14ac:dyDescent="0.2">
      <c r="B344136">
        <v>0.92949999999999999</v>
      </c>
    </row>
    <row r="344137" spans="2:2" x14ac:dyDescent="0.2">
      <c r="B344137">
        <v>0.92980670774429697</v>
      </c>
    </row>
    <row r="344138" spans="2:2" x14ac:dyDescent="0.2">
      <c r="B344138">
        <v>0.93009293765136603</v>
      </c>
    </row>
    <row r="344139" spans="2:2" x14ac:dyDescent="0.2">
      <c r="B344139">
        <v>0.93036247659814097</v>
      </c>
    </row>
    <row r="344140" spans="2:2" x14ac:dyDescent="0.2">
      <c r="B344140">
        <v>0.93061911146155996</v>
      </c>
    </row>
    <row r="344141" spans="2:2" x14ac:dyDescent="0.2">
      <c r="B344141">
        <v>0.930866629118558</v>
      </c>
    </row>
    <row r="344142" spans="2:2" x14ac:dyDescent="0.2">
      <c r="B344142">
        <v>0.93110881644607202</v>
      </c>
    </row>
    <row r="344143" spans="2:2" x14ac:dyDescent="0.2">
      <c r="B344143">
        <v>0.93134946032103605</v>
      </c>
    </row>
    <row r="344144" spans="2:2" x14ac:dyDescent="0.2">
      <c r="B344144">
        <v>0.93159234762038901</v>
      </c>
    </row>
    <row r="344145" spans="2:2" x14ac:dyDescent="0.2">
      <c r="B344145">
        <v>0.93184126522106503</v>
      </c>
    </row>
    <row r="344146" spans="2:2" x14ac:dyDescent="0.2">
      <c r="B344146">
        <v>0.93210000000000004</v>
      </c>
    </row>
    <row r="344147" spans="2:2" x14ac:dyDescent="0.2">
      <c r="B344147">
        <v>0.93237073358490596</v>
      </c>
    </row>
    <row r="344148" spans="2:2" x14ac:dyDescent="0.2">
      <c r="B344148">
        <v>0.93265075924528296</v>
      </c>
    </row>
    <row r="344149" spans="2:2" x14ac:dyDescent="0.2">
      <c r="B344149">
        <v>0.93293653132075505</v>
      </c>
    </row>
    <row r="344150" spans="2:2" x14ac:dyDescent="0.2">
      <c r="B344150">
        <v>0.93322450415094305</v>
      </c>
    </row>
    <row r="344151" spans="2:2" x14ac:dyDescent="0.2">
      <c r="B344151">
        <v>0.93351113207547198</v>
      </c>
    </row>
    <row r="344152" spans="2:2" x14ac:dyDescent="0.2">
      <c r="B344152">
        <v>0.933792869433962</v>
      </c>
    </row>
    <row r="344153" spans="2:2" x14ac:dyDescent="0.2">
      <c r="B344153">
        <v>0.93406617056603802</v>
      </c>
    </row>
    <row r="344154" spans="2:2" x14ac:dyDescent="0.2">
      <c r="B344154">
        <v>0.93432748981132097</v>
      </c>
    </row>
    <row r="344155" spans="2:2" x14ac:dyDescent="0.2">
      <c r="B344155">
        <v>0.93457328150943397</v>
      </c>
    </row>
    <row r="344156" spans="2:2" x14ac:dyDescent="0.2">
      <c r="B344156">
        <v>0.93479999999999996</v>
      </c>
    </row>
    <row r="344157" spans="2:2" x14ac:dyDescent="0.2">
      <c r="B344157">
        <v>0.93501011294117597</v>
      </c>
    </row>
    <row r="344158" spans="2:2" x14ac:dyDescent="0.2">
      <c r="B344158">
        <v>0.93520946823529405</v>
      </c>
    </row>
    <row r="344159" spans="2:2" x14ac:dyDescent="0.2">
      <c r="B344159">
        <v>0.93539959058823496</v>
      </c>
    </row>
    <row r="344160" spans="2:2" x14ac:dyDescent="0.2">
      <c r="B344160">
        <v>0.93558200470588204</v>
      </c>
    </row>
    <row r="344161" spans="2:2" x14ac:dyDescent="0.2">
      <c r="B344161">
        <v>0.93575823529411795</v>
      </c>
    </row>
    <row r="344162" spans="2:2" x14ac:dyDescent="0.2">
      <c r="B344162">
        <v>0.935929807058823</v>
      </c>
    </row>
    <row r="344163" spans="2:2" x14ac:dyDescent="0.2">
      <c r="B344163">
        <v>0.93609824470588199</v>
      </c>
    </row>
    <row r="344164" spans="2:2" x14ac:dyDescent="0.2">
      <c r="B344164">
        <v>0.936265072941176</v>
      </c>
    </row>
    <row r="344165" spans="2:2" x14ac:dyDescent="0.2">
      <c r="B344165">
        <v>0.93643181647058804</v>
      </c>
    </row>
    <row r="344166" spans="2:2" x14ac:dyDescent="0.2">
      <c r="B344166">
        <v>0.93659999999999999</v>
      </c>
    </row>
    <row r="344167" spans="2:2" x14ac:dyDescent="0.2">
      <c r="B344167">
        <v>0.93676762352941201</v>
      </c>
    </row>
    <row r="344168" spans="2:2" x14ac:dyDescent="0.2">
      <c r="B344168">
        <v>0.93693204705882405</v>
      </c>
    </row>
    <row r="344169" spans="2:2" x14ac:dyDescent="0.2">
      <c r="B344169">
        <v>0.93709383529411805</v>
      </c>
    </row>
    <row r="344170" spans="2:2" x14ac:dyDescent="0.2">
      <c r="B344170">
        <v>0.93725355294117696</v>
      </c>
    </row>
    <row r="344171" spans="2:2" x14ac:dyDescent="0.2">
      <c r="B344171">
        <v>0.93741176470588194</v>
      </c>
    </row>
    <row r="344172" spans="2:2" x14ac:dyDescent="0.2">
      <c r="B344172">
        <v>0.93756903529411795</v>
      </c>
    </row>
    <row r="344173" spans="2:2" x14ac:dyDescent="0.2">
      <c r="B344173">
        <v>0.93772592941176502</v>
      </c>
    </row>
    <row r="344174" spans="2:2" x14ac:dyDescent="0.2">
      <c r="B344174">
        <v>0.93788301176470601</v>
      </c>
    </row>
    <row r="344175" spans="2:2" x14ac:dyDescent="0.2">
      <c r="B344175">
        <v>0.93804084705882396</v>
      </c>
    </row>
    <row r="344176" spans="2:2" x14ac:dyDescent="0.2">
      <c r="B344176">
        <v>0.93820000000000003</v>
      </c>
    </row>
    <row r="344177" spans="2:2" x14ac:dyDescent="0.2">
      <c r="B344177">
        <v>0.93836046451612898</v>
      </c>
    </row>
    <row r="344178" spans="2:2" x14ac:dyDescent="0.2">
      <c r="B344178">
        <v>0.93852165161290302</v>
      </c>
    </row>
    <row r="344179" spans="2:2" x14ac:dyDescent="0.2">
      <c r="B344179">
        <v>0.938683251612903</v>
      </c>
    </row>
    <row r="344180" spans="2:2" x14ac:dyDescent="0.2">
      <c r="B344180">
        <v>0.93884495483871</v>
      </c>
    </row>
    <row r="344181" spans="2:2" x14ac:dyDescent="0.2">
      <c r="B344181">
        <v>0.93900645161290297</v>
      </c>
    </row>
    <row r="344182" spans="2:2" x14ac:dyDescent="0.2">
      <c r="B344182">
        <v>0.93916743225806498</v>
      </c>
    </row>
    <row r="344183" spans="2:2" x14ac:dyDescent="0.2">
      <c r="B344183">
        <v>0.939327587096774</v>
      </c>
    </row>
    <row r="344184" spans="2:2" x14ac:dyDescent="0.2">
      <c r="B344184">
        <v>0.93948660645161297</v>
      </c>
    </row>
    <row r="344185" spans="2:2" x14ac:dyDescent="0.2">
      <c r="B344185">
        <v>0.93964418064516098</v>
      </c>
    </row>
    <row r="344186" spans="2:2" x14ac:dyDescent="0.2">
      <c r="B344186">
        <v>0.93979999999999997</v>
      </c>
    </row>
    <row r="344187" spans="2:2" x14ac:dyDescent="0.2">
      <c r="B344187">
        <v>0.939953483870968</v>
      </c>
    </row>
    <row r="344188" spans="2:2" x14ac:dyDescent="0.2">
      <c r="B344188">
        <v>0.94010464516129</v>
      </c>
    </row>
    <row r="344189" spans="2:2" x14ac:dyDescent="0.2">
      <c r="B344189">
        <v>0.94025406451612903</v>
      </c>
    </row>
    <row r="344190" spans="2:2" x14ac:dyDescent="0.2">
      <c r="B344190">
        <v>0.94040232258064504</v>
      </c>
    </row>
    <row r="344191" spans="2:2" x14ac:dyDescent="0.2">
      <c r="B344191">
        <v>0.94055</v>
      </c>
    </row>
    <row r="344192" spans="2:2" x14ac:dyDescent="0.2">
      <c r="B344192">
        <v>0.94069767741935495</v>
      </c>
    </row>
    <row r="344193" spans="2:2" x14ac:dyDescent="0.2">
      <c r="B344193">
        <v>0.94084593548387097</v>
      </c>
    </row>
    <row r="344194" spans="2:2" x14ac:dyDescent="0.2">
      <c r="B344194">
        <v>0.94099535483871</v>
      </c>
    </row>
    <row r="344195" spans="2:2" x14ac:dyDescent="0.2">
      <c r="B344195">
        <v>0.941146516129032</v>
      </c>
    </row>
    <row r="344196" spans="2:2" x14ac:dyDescent="0.2">
      <c r="B344196">
        <v>0.94130000000000003</v>
      </c>
    </row>
    <row r="344197" spans="2:2" x14ac:dyDescent="0.2">
      <c r="B344197">
        <v>0.94145581935483902</v>
      </c>
    </row>
    <row r="344198" spans="2:2" x14ac:dyDescent="0.2">
      <c r="B344198">
        <v>0.94161339354838702</v>
      </c>
    </row>
    <row r="344199" spans="2:2" x14ac:dyDescent="0.2">
      <c r="B344199">
        <v>0.941772412903226</v>
      </c>
    </row>
    <row r="344200" spans="2:2" x14ac:dyDescent="0.2">
      <c r="B344200">
        <v>0.94193256774193601</v>
      </c>
    </row>
    <row r="344201" spans="2:2" x14ac:dyDescent="0.2">
      <c r="B344201">
        <v>0.94209354838709702</v>
      </c>
    </row>
    <row r="344202" spans="2:2" x14ac:dyDescent="0.2">
      <c r="B344202">
        <v>0.94225504516128999</v>
      </c>
    </row>
    <row r="344203" spans="2:2" x14ac:dyDescent="0.2">
      <c r="B344203">
        <v>0.94241674838709699</v>
      </c>
    </row>
    <row r="344204" spans="2:2" x14ac:dyDescent="0.2">
      <c r="B344204">
        <v>0.94257834838709698</v>
      </c>
    </row>
    <row r="344205" spans="2:2" x14ac:dyDescent="0.2">
      <c r="B344205">
        <v>0.94273953548387102</v>
      </c>
    </row>
    <row r="344206" spans="2:2" x14ac:dyDescent="0.2">
      <c r="B344206">
        <v>0.94289999999999996</v>
      </c>
    </row>
    <row r="344207" spans="2:2" x14ac:dyDescent="0.2">
      <c r="B344207">
        <v>0.94306000000000001</v>
      </c>
    </row>
    <row r="344208" spans="2:2" x14ac:dyDescent="0.2">
      <c r="B344208">
        <v>0.94321999999999995</v>
      </c>
    </row>
    <row r="344209" spans="2:2" x14ac:dyDescent="0.2">
      <c r="B344209">
        <v>0.94338</v>
      </c>
    </row>
    <row r="344210" spans="2:2" x14ac:dyDescent="0.2">
      <c r="B344210">
        <v>0.94354000000000005</v>
      </c>
    </row>
    <row r="344211" spans="2:2" x14ac:dyDescent="0.2">
      <c r="B344211">
        <v>0.94369999999999998</v>
      </c>
    </row>
    <row r="344212" spans="2:2" x14ac:dyDescent="0.2">
      <c r="B344212">
        <v>0.94386000000000003</v>
      </c>
    </row>
    <row r="344213" spans="2:2" x14ac:dyDescent="0.2">
      <c r="B344213">
        <v>0.94401999999999997</v>
      </c>
    </row>
    <row r="344214" spans="2:2" x14ac:dyDescent="0.2">
      <c r="B344214">
        <v>0.94418000000000002</v>
      </c>
    </row>
    <row r="344215" spans="2:2" x14ac:dyDescent="0.2">
      <c r="B344215">
        <v>0.94433999999999996</v>
      </c>
    </row>
    <row r="344216" spans="2:2" x14ac:dyDescent="0.2">
      <c r="B344216">
        <v>0.94450000000000001</v>
      </c>
    </row>
    <row r="344217" spans="2:2" x14ac:dyDescent="0.2">
      <c r="B344217">
        <v>0.94466000000000006</v>
      </c>
    </row>
    <row r="344218" spans="2:2" x14ac:dyDescent="0.2">
      <c r="B344218">
        <v>0.94481999999999999</v>
      </c>
    </row>
    <row r="344219" spans="2:2" x14ac:dyDescent="0.2">
      <c r="B344219">
        <v>0.94498000000000004</v>
      </c>
    </row>
    <row r="344220" spans="2:2" x14ac:dyDescent="0.2">
      <c r="B344220">
        <v>0.94513999999999998</v>
      </c>
    </row>
    <row r="344221" spans="2:2" x14ac:dyDescent="0.2">
      <c r="B344221">
        <v>0.94530000000000003</v>
      </c>
    </row>
    <row r="344222" spans="2:2" x14ac:dyDescent="0.2">
      <c r="B344222">
        <v>0.94545999999999997</v>
      </c>
    </row>
    <row r="344223" spans="2:2" x14ac:dyDescent="0.2">
      <c r="B344223">
        <v>0.94562000000000002</v>
      </c>
    </row>
    <row r="344224" spans="2:2" x14ac:dyDescent="0.2">
      <c r="B344224">
        <v>0.94577999999999995</v>
      </c>
    </row>
    <row r="344225" spans="2:2" x14ac:dyDescent="0.2">
      <c r="B344225">
        <v>0.94594</v>
      </c>
    </row>
    <row r="344226" spans="2:2" x14ac:dyDescent="0.2">
      <c r="B344226">
        <v>0.94610000000000005</v>
      </c>
    </row>
    <row r="344227" spans="2:2" x14ac:dyDescent="0.2">
      <c r="B344227">
        <v>0.94625999999999999</v>
      </c>
    </row>
    <row r="344228" spans="2:2" x14ac:dyDescent="0.2">
      <c r="B344228">
        <v>0.94642000000000004</v>
      </c>
    </row>
    <row r="344229" spans="2:2" x14ac:dyDescent="0.2">
      <c r="B344229">
        <v>0.94657999999999998</v>
      </c>
    </row>
    <row r="344230" spans="2:2" x14ac:dyDescent="0.2">
      <c r="B344230">
        <v>0.94674000000000003</v>
      </c>
    </row>
    <row r="344231" spans="2:2" x14ac:dyDescent="0.2">
      <c r="B344231">
        <v>0.94689999999999996</v>
      </c>
    </row>
    <row r="344232" spans="2:2" x14ac:dyDescent="0.2">
      <c r="B344232">
        <v>0.94706000000000001</v>
      </c>
    </row>
    <row r="344233" spans="2:2" x14ac:dyDescent="0.2">
      <c r="B344233">
        <v>0.94721999999999995</v>
      </c>
    </row>
    <row r="344234" spans="2:2" x14ac:dyDescent="0.2">
      <c r="B344234">
        <v>0.94738</v>
      </c>
    </row>
    <row r="344235" spans="2:2" x14ac:dyDescent="0.2">
      <c r="B344235">
        <v>0.94754000000000005</v>
      </c>
    </row>
    <row r="344236" spans="2:2" x14ac:dyDescent="0.2">
      <c r="B344236">
        <v>0.94769999999999999</v>
      </c>
    </row>
    <row r="344237" spans="2:2" x14ac:dyDescent="0.2">
      <c r="B344237">
        <v>0.94786266666666696</v>
      </c>
    </row>
    <row r="344238" spans="2:2" x14ac:dyDescent="0.2">
      <c r="B344238">
        <v>0.94802948148148203</v>
      </c>
    </row>
    <row r="344239" spans="2:2" x14ac:dyDescent="0.2">
      <c r="B344239">
        <v>0.94819866666666697</v>
      </c>
    </row>
    <row r="344240" spans="2:2" x14ac:dyDescent="0.2">
      <c r="B344240">
        <v>0.94836844444444501</v>
      </c>
    </row>
    <row r="344241" spans="2:2" x14ac:dyDescent="0.2">
      <c r="B344241">
        <v>0.94853703703703696</v>
      </c>
    </row>
    <row r="344242" spans="2:2" x14ac:dyDescent="0.2">
      <c r="B344242">
        <v>0.94870266666666703</v>
      </c>
    </row>
    <row r="344243" spans="2:2" x14ac:dyDescent="0.2">
      <c r="B344243">
        <v>0.94886355555555602</v>
      </c>
    </row>
    <row r="344244" spans="2:2" x14ac:dyDescent="0.2">
      <c r="B344244">
        <v>0.94901792592592604</v>
      </c>
    </row>
    <row r="344245" spans="2:2" x14ac:dyDescent="0.2">
      <c r="B344245">
        <v>0.94916400000000001</v>
      </c>
    </row>
    <row r="344246" spans="2:2" x14ac:dyDescent="0.2">
      <c r="B344246">
        <v>0.94930000000000003</v>
      </c>
    </row>
    <row r="344247" spans="2:2" x14ac:dyDescent="0.2">
      <c r="B344247">
        <v>0.94942870000000001</v>
      </c>
    </row>
    <row r="344248" spans="2:2" x14ac:dyDescent="0.2">
      <c r="B344248">
        <v>0.94955389629629605</v>
      </c>
    </row>
    <row r="344249" spans="2:2" x14ac:dyDescent="0.2">
      <c r="B344249">
        <v>0.94967534444444501</v>
      </c>
    </row>
    <row r="344250" spans="2:2" x14ac:dyDescent="0.2">
      <c r="B344250">
        <v>0.94979279999999999</v>
      </c>
    </row>
    <row r="344251" spans="2:2" x14ac:dyDescent="0.2">
      <c r="B344251">
        <v>0.94990601851851897</v>
      </c>
    </row>
    <row r="344252" spans="2:2" x14ac:dyDescent="0.2">
      <c r="B344252">
        <v>0.95001475555555603</v>
      </c>
    </row>
    <row r="344253" spans="2:2" x14ac:dyDescent="0.2">
      <c r="B344253">
        <v>0.95011876666666695</v>
      </c>
    </row>
    <row r="344254" spans="2:2" x14ac:dyDescent="0.2">
      <c r="B344254">
        <v>0.95021780740740802</v>
      </c>
    </row>
    <row r="344255" spans="2:2" x14ac:dyDescent="0.2">
      <c r="B344255">
        <v>0.95031163333333302</v>
      </c>
    </row>
    <row r="344256" spans="2:2" x14ac:dyDescent="0.2">
      <c r="B344256">
        <v>0.95040000000000002</v>
      </c>
    </row>
    <row r="344257" spans="2:2" x14ac:dyDescent="0.2">
      <c r="B344257">
        <v>0.95048217999999995</v>
      </c>
    </row>
    <row r="344258" spans="2:2" x14ac:dyDescent="0.2">
      <c r="B344258">
        <v>0.95055841777777805</v>
      </c>
    </row>
    <row r="344259" spans="2:2" x14ac:dyDescent="0.2">
      <c r="B344259">
        <v>0.95062992666666701</v>
      </c>
    </row>
    <row r="344260" spans="2:2" x14ac:dyDescent="0.2">
      <c r="B344260">
        <v>0.95069791999999997</v>
      </c>
    </row>
    <row r="344261" spans="2:2" x14ac:dyDescent="0.2">
      <c r="B344261">
        <v>0.95076361111111096</v>
      </c>
    </row>
    <row r="344262" spans="2:2" x14ac:dyDescent="0.2">
      <c r="B344262">
        <v>0.95082821333333301</v>
      </c>
    </row>
    <row r="344263" spans="2:2" x14ac:dyDescent="0.2">
      <c r="B344263">
        <v>0.95089294000000002</v>
      </c>
    </row>
    <row r="344264" spans="2:2" x14ac:dyDescent="0.2">
      <c r="B344264">
        <v>0.95095900444444403</v>
      </c>
    </row>
    <row r="344265" spans="2:2" x14ac:dyDescent="0.2">
      <c r="B344265">
        <v>0.95102761999999996</v>
      </c>
    </row>
    <row r="344266" spans="2:2" x14ac:dyDescent="0.2">
      <c r="B344266">
        <v>0.95109999999999995</v>
      </c>
    </row>
    <row r="344267" spans="2:2" x14ac:dyDescent="0.2">
      <c r="B344267">
        <v>0.95117616000000005</v>
      </c>
    </row>
    <row r="344268" spans="2:2" x14ac:dyDescent="0.2">
      <c r="B344268">
        <v>0.95125488000000002</v>
      </c>
    </row>
    <row r="344269" spans="2:2" x14ac:dyDescent="0.2">
      <c r="B344269">
        <v>0.95133551999999999</v>
      </c>
    </row>
    <row r="344270" spans="2:2" x14ac:dyDescent="0.2">
      <c r="B344270">
        <v>0.95141743999999995</v>
      </c>
    </row>
    <row r="344271" spans="2:2" x14ac:dyDescent="0.2">
      <c r="B344271">
        <v>0.95150000000000001</v>
      </c>
    </row>
    <row r="344272" spans="2:2" x14ac:dyDescent="0.2">
      <c r="B344272">
        <v>0.95158255999999997</v>
      </c>
    </row>
    <row r="344273" spans="2:2" x14ac:dyDescent="0.2">
      <c r="B344273">
        <v>0.95166448000000003</v>
      </c>
    </row>
    <row r="344274" spans="2:2" x14ac:dyDescent="0.2">
      <c r="B344274">
        <v>0.95174512</v>
      </c>
    </row>
    <row r="344275" spans="2:2" x14ac:dyDescent="0.2">
      <c r="B344275">
        <v>0.95182383999999998</v>
      </c>
    </row>
    <row r="344276" spans="2:2" x14ac:dyDescent="0.2">
      <c r="B344276">
        <v>0.95189999999999997</v>
      </c>
    </row>
    <row r="344277" spans="2:2" x14ac:dyDescent="0.2">
      <c r="B344277">
        <v>0.95197335999999999</v>
      </c>
    </row>
    <row r="344278" spans="2:2" x14ac:dyDescent="0.2">
      <c r="B344278">
        <v>0.95204447999999997</v>
      </c>
    </row>
    <row r="344279" spans="2:2" x14ac:dyDescent="0.2">
      <c r="B344279">
        <v>0.95211391999999995</v>
      </c>
    </row>
    <row r="344280" spans="2:2" x14ac:dyDescent="0.2">
      <c r="B344280">
        <v>0.95218223999999996</v>
      </c>
    </row>
    <row r="344281" spans="2:2" x14ac:dyDescent="0.2">
      <c r="B344281">
        <v>0.95225000000000004</v>
      </c>
    </row>
    <row r="344282" spans="2:2" x14ac:dyDescent="0.2">
      <c r="B344282">
        <v>0.95231776000000001</v>
      </c>
    </row>
    <row r="344283" spans="2:2" x14ac:dyDescent="0.2">
      <c r="B344283">
        <v>0.95238608000000002</v>
      </c>
    </row>
    <row r="344284" spans="2:2" x14ac:dyDescent="0.2">
      <c r="B344284">
        <v>0.95245552</v>
      </c>
    </row>
    <row r="344285" spans="2:2" x14ac:dyDescent="0.2">
      <c r="B344285">
        <v>0.95252663999999998</v>
      </c>
    </row>
    <row r="344286" spans="2:2" x14ac:dyDescent="0.2">
      <c r="B344286">
        <v>0.9526</v>
      </c>
    </row>
    <row r="344287" spans="2:2" x14ac:dyDescent="0.2">
      <c r="B344287">
        <v>0.95267615999999999</v>
      </c>
    </row>
    <row r="344288" spans="2:2" x14ac:dyDescent="0.2">
      <c r="B344288">
        <v>0.95275487999999997</v>
      </c>
    </row>
    <row r="344289" spans="2:2" x14ac:dyDescent="0.2">
      <c r="B344289">
        <v>0.95283552000000005</v>
      </c>
    </row>
    <row r="344290" spans="2:2" x14ac:dyDescent="0.2">
      <c r="B344290">
        <v>0.95291744</v>
      </c>
    </row>
    <row r="344291" spans="2:2" x14ac:dyDescent="0.2">
      <c r="B344291">
        <v>0.95299999999999996</v>
      </c>
    </row>
    <row r="344292" spans="2:2" x14ac:dyDescent="0.2">
      <c r="B344292">
        <v>0.95308256000000002</v>
      </c>
    </row>
    <row r="344293" spans="2:2" x14ac:dyDescent="0.2">
      <c r="B344293">
        <v>0.95316447999999998</v>
      </c>
    </row>
    <row r="344294" spans="2:2" x14ac:dyDescent="0.2">
      <c r="B344294">
        <v>0.95324511999999995</v>
      </c>
    </row>
    <row r="344295" spans="2:2" x14ac:dyDescent="0.2">
      <c r="B344295">
        <v>0.95332384000000003</v>
      </c>
    </row>
    <row r="344296" spans="2:2" x14ac:dyDescent="0.2">
      <c r="B344296">
        <v>0.95340000000000003</v>
      </c>
    </row>
    <row r="344297" spans="2:2" x14ac:dyDescent="0.2">
      <c r="B344297">
        <v>0.95347336000000005</v>
      </c>
    </row>
    <row r="344298" spans="2:2" x14ac:dyDescent="0.2">
      <c r="B344298">
        <v>0.95354448000000003</v>
      </c>
    </row>
    <row r="344299" spans="2:2" x14ac:dyDescent="0.2">
      <c r="B344299">
        <v>0.95361392</v>
      </c>
    </row>
    <row r="344300" spans="2:2" x14ac:dyDescent="0.2">
      <c r="B344300">
        <v>0.95368224000000001</v>
      </c>
    </row>
    <row r="344301" spans="2:2" x14ac:dyDescent="0.2">
      <c r="B344301">
        <v>0.95374999999999999</v>
      </c>
    </row>
    <row r="344302" spans="2:2" x14ac:dyDescent="0.2">
      <c r="B344302">
        <v>0.95381775999999996</v>
      </c>
    </row>
    <row r="344303" spans="2:2" x14ac:dyDescent="0.2">
      <c r="B344303">
        <v>0.95388607999999997</v>
      </c>
    </row>
    <row r="344304" spans="2:2" x14ac:dyDescent="0.2">
      <c r="B344304">
        <v>0.95395551999999995</v>
      </c>
    </row>
    <row r="344305" spans="2:2" x14ac:dyDescent="0.2">
      <c r="B344305">
        <v>0.95402664000000004</v>
      </c>
    </row>
    <row r="344306" spans="2:2" x14ac:dyDescent="0.2">
      <c r="B344306">
        <v>0.95409999999999995</v>
      </c>
    </row>
    <row r="344307" spans="2:2" x14ac:dyDescent="0.2">
      <c r="B344307">
        <v>0.95417567999999997</v>
      </c>
    </row>
    <row r="344308" spans="2:2" x14ac:dyDescent="0.2">
      <c r="B344308">
        <v>0.95425317333333304</v>
      </c>
    </row>
    <row r="344309" spans="2:2" x14ac:dyDescent="0.2">
      <c r="B344309">
        <v>0.95433215999999998</v>
      </c>
    </row>
    <row r="344310" spans="2:2" x14ac:dyDescent="0.2">
      <c r="B344310">
        <v>0.95441231999999998</v>
      </c>
    </row>
    <row r="344311" spans="2:2" x14ac:dyDescent="0.2">
      <c r="B344311">
        <v>0.95449333333333297</v>
      </c>
    </row>
    <row r="344312" spans="2:2" x14ac:dyDescent="0.2">
      <c r="B344312">
        <v>0.95457488000000001</v>
      </c>
    </row>
    <row r="344313" spans="2:2" x14ac:dyDescent="0.2">
      <c r="B344313">
        <v>0.95465663999999995</v>
      </c>
    </row>
    <row r="344314" spans="2:2" x14ac:dyDescent="0.2">
      <c r="B344314">
        <v>0.95473829333333304</v>
      </c>
    </row>
    <row r="344315" spans="2:2" x14ac:dyDescent="0.2">
      <c r="B344315">
        <v>0.95481952000000003</v>
      </c>
    </row>
    <row r="344316" spans="2:2" x14ac:dyDescent="0.2">
      <c r="B344316">
        <v>0.95489999999999997</v>
      </c>
    </row>
    <row r="344317" spans="2:2" x14ac:dyDescent="0.2">
      <c r="B344317">
        <v>0.95498000000000005</v>
      </c>
    </row>
    <row r="344318" spans="2:2" x14ac:dyDescent="0.2">
      <c r="B344318">
        <v>0.95506000000000002</v>
      </c>
    </row>
    <row r="344319" spans="2:2" x14ac:dyDescent="0.2">
      <c r="B344319">
        <v>0.95513999999999999</v>
      </c>
    </row>
    <row r="344320" spans="2:2" x14ac:dyDescent="0.2">
      <c r="B344320">
        <v>0.95521999999999996</v>
      </c>
    </row>
    <row r="344321" spans="2:2" x14ac:dyDescent="0.2">
      <c r="B344321">
        <v>0.95530000000000004</v>
      </c>
    </row>
    <row r="344322" spans="2:2" x14ac:dyDescent="0.2">
      <c r="B344322">
        <v>0.95538000000000001</v>
      </c>
    </row>
    <row r="344323" spans="2:2" x14ac:dyDescent="0.2">
      <c r="B344323">
        <v>0.95545999999999998</v>
      </c>
    </row>
    <row r="344324" spans="2:2" x14ac:dyDescent="0.2">
      <c r="B344324">
        <v>0.95553999999999994</v>
      </c>
    </row>
    <row r="344325" spans="2:2" x14ac:dyDescent="0.2">
      <c r="B344325">
        <v>0.95562000000000002</v>
      </c>
    </row>
    <row r="344326" spans="2:2" x14ac:dyDescent="0.2">
      <c r="B344326">
        <v>0.95569999999999999</v>
      </c>
    </row>
    <row r="344327" spans="2:2" x14ac:dyDescent="0.2">
      <c r="B344327">
        <v>0.95577999999999996</v>
      </c>
    </row>
    <row r="344328" spans="2:2" x14ac:dyDescent="0.2">
      <c r="B344328">
        <v>0.95586000000000004</v>
      </c>
    </row>
    <row r="344329" spans="2:2" x14ac:dyDescent="0.2">
      <c r="B344329">
        <v>0.95594000000000001</v>
      </c>
    </row>
    <row r="344330" spans="2:2" x14ac:dyDescent="0.2">
      <c r="B344330">
        <v>0.95601999999999998</v>
      </c>
    </row>
    <row r="344331" spans="2:2" x14ac:dyDescent="0.2">
      <c r="B344331">
        <v>0.95609999999999995</v>
      </c>
    </row>
    <row r="344332" spans="2:2" x14ac:dyDescent="0.2">
      <c r="B344332">
        <v>0.95618000000000003</v>
      </c>
    </row>
    <row r="344333" spans="2:2" x14ac:dyDescent="0.2">
      <c r="B344333">
        <v>0.95626</v>
      </c>
    </row>
    <row r="344334" spans="2:2" x14ac:dyDescent="0.2">
      <c r="B344334">
        <v>0.95633999999999997</v>
      </c>
    </row>
    <row r="344335" spans="2:2" x14ac:dyDescent="0.2">
      <c r="B344335">
        <v>0.95642000000000005</v>
      </c>
    </row>
    <row r="344336" spans="2:2" x14ac:dyDescent="0.2">
      <c r="B344336">
        <v>0.95650000000000002</v>
      </c>
    </row>
    <row r="344337" spans="2:2" x14ac:dyDescent="0.2">
      <c r="B344337">
        <v>0.95657999999999999</v>
      </c>
    </row>
    <row r="344338" spans="2:2" x14ac:dyDescent="0.2">
      <c r="B344338">
        <v>0.95665999999999995</v>
      </c>
    </row>
    <row r="344339" spans="2:2" x14ac:dyDescent="0.2">
      <c r="B344339">
        <v>0.95674000000000003</v>
      </c>
    </row>
    <row r="344340" spans="2:2" x14ac:dyDescent="0.2">
      <c r="B344340">
        <v>0.95682</v>
      </c>
    </row>
    <row r="344341" spans="2:2" x14ac:dyDescent="0.2">
      <c r="B344341">
        <v>0.95689999999999997</v>
      </c>
    </row>
    <row r="344342" spans="2:2" x14ac:dyDescent="0.2">
      <c r="B344342">
        <v>0.95698000000000005</v>
      </c>
    </row>
    <row r="344343" spans="2:2" x14ac:dyDescent="0.2">
      <c r="B344343">
        <v>0.95706000000000002</v>
      </c>
    </row>
    <row r="344344" spans="2:2" x14ac:dyDescent="0.2">
      <c r="B344344">
        <v>0.95713999999999999</v>
      </c>
    </row>
    <row r="344345" spans="2:2" x14ac:dyDescent="0.2">
      <c r="B344345">
        <v>0.95721999999999996</v>
      </c>
    </row>
    <row r="344346" spans="2:2" x14ac:dyDescent="0.2">
      <c r="B344346">
        <v>0.95730000000000004</v>
      </c>
    </row>
    <row r="344347" spans="2:2" x14ac:dyDescent="0.2">
      <c r="B344347">
        <v>0.95738000000000001</v>
      </c>
    </row>
    <row r="344348" spans="2:2" x14ac:dyDescent="0.2">
      <c r="B344348">
        <v>0.95745999999999998</v>
      </c>
    </row>
    <row r="344349" spans="2:2" x14ac:dyDescent="0.2">
      <c r="B344349">
        <v>0.95753999999999995</v>
      </c>
    </row>
    <row r="344350" spans="2:2" x14ac:dyDescent="0.2">
      <c r="B344350">
        <v>0.95762000000000003</v>
      </c>
    </row>
    <row r="344351" spans="2:2" x14ac:dyDescent="0.2">
      <c r="B344351">
        <v>0.9577</v>
      </c>
    </row>
    <row r="344352" spans="2:2" x14ac:dyDescent="0.2">
      <c r="B344352">
        <v>0.95777999999999996</v>
      </c>
    </row>
    <row r="344353" spans="2:2" x14ac:dyDescent="0.2">
      <c r="B344353">
        <v>0.95786000000000004</v>
      </c>
    </row>
    <row r="344354" spans="2:2" x14ac:dyDescent="0.2">
      <c r="B344354">
        <v>0.95794000000000001</v>
      </c>
    </row>
    <row r="344355" spans="2:2" x14ac:dyDescent="0.2">
      <c r="B344355">
        <v>0.95801999999999998</v>
      </c>
    </row>
    <row r="344356" spans="2:2" x14ac:dyDescent="0.2">
      <c r="B344356">
        <v>0.95809999999999995</v>
      </c>
    </row>
    <row r="344357" spans="2:2" x14ac:dyDescent="0.2">
      <c r="B344357">
        <v>0.95818000000000003</v>
      </c>
    </row>
    <row r="344358" spans="2:2" x14ac:dyDescent="0.2">
      <c r="B344358">
        <v>0.95826</v>
      </c>
    </row>
    <row r="344359" spans="2:2" x14ac:dyDescent="0.2">
      <c r="B344359">
        <v>0.95833999999999997</v>
      </c>
    </row>
    <row r="344360" spans="2:2" x14ac:dyDescent="0.2">
      <c r="B344360">
        <v>0.95842000000000005</v>
      </c>
    </row>
    <row r="344361" spans="2:2" x14ac:dyDescent="0.2">
      <c r="B344361">
        <v>0.95850000000000002</v>
      </c>
    </row>
    <row r="344362" spans="2:2" x14ac:dyDescent="0.2">
      <c r="B344362">
        <v>0.95857999999999999</v>
      </c>
    </row>
    <row r="344363" spans="2:2" x14ac:dyDescent="0.2">
      <c r="B344363">
        <v>0.95865999999999996</v>
      </c>
    </row>
    <row r="344364" spans="2:2" x14ac:dyDescent="0.2">
      <c r="B344364">
        <v>0.95874000000000004</v>
      </c>
    </row>
    <row r="344365" spans="2:2" x14ac:dyDescent="0.2">
      <c r="B344365">
        <v>0.95882000000000001</v>
      </c>
    </row>
    <row r="344366" spans="2:2" x14ac:dyDescent="0.2">
      <c r="B344366">
        <v>0.95889999999999997</v>
      </c>
    </row>
    <row r="344367" spans="2:2" x14ac:dyDescent="0.2">
      <c r="B344367">
        <v>0.95898166153846198</v>
      </c>
    </row>
    <row r="344368" spans="2:2" x14ac:dyDescent="0.2">
      <c r="B344368">
        <v>0.95906590769230804</v>
      </c>
    </row>
    <row r="344369" spans="2:2" x14ac:dyDescent="0.2">
      <c r="B344369">
        <v>0.95915163076923105</v>
      </c>
    </row>
    <row r="344370" spans="2:2" x14ac:dyDescent="0.2">
      <c r="B344370">
        <v>0.95923772307692301</v>
      </c>
    </row>
    <row r="344371" spans="2:2" x14ac:dyDescent="0.2">
      <c r="B344371">
        <v>0.95932307692307695</v>
      </c>
    </row>
    <row r="344372" spans="2:2" x14ac:dyDescent="0.2">
      <c r="B344372">
        <v>0.95940658461538497</v>
      </c>
    </row>
    <row r="344373" spans="2:2" x14ac:dyDescent="0.2">
      <c r="B344373">
        <v>0.95948713846153799</v>
      </c>
    </row>
    <row r="344374" spans="2:2" x14ac:dyDescent="0.2">
      <c r="B344374">
        <v>0.95956363076923101</v>
      </c>
    </row>
    <row r="344375" spans="2:2" x14ac:dyDescent="0.2">
      <c r="B344375">
        <v>0.95963495384615405</v>
      </c>
    </row>
    <row r="344376" spans="2:2" x14ac:dyDescent="0.2">
      <c r="B344376">
        <v>0.9597</v>
      </c>
    </row>
    <row r="344377" spans="2:2" x14ac:dyDescent="0.2">
      <c r="B344377">
        <v>0.95975893706293702</v>
      </c>
    </row>
    <row r="344378" spans="2:2" x14ac:dyDescent="0.2">
      <c r="B344378">
        <v>0.95981331468531506</v>
      </c>
    </row>
    <row r="344379" spans="2:2" x14ac:dyDescent="0.2">
      <c r="B344379">
        <v>0.95986409790209803</v>
      </c>
    </row>
    <row r="344380" spans="2:2" x14ac:dyDescent="0.2">
      <c r="B344380">
        <v>0.95991225174825201</v>
      </c>
    </row>
    <row r="344381" spans="2:2" x14ac:dyDescent="0.2">
      <c r="B344381">
        <v>0.95995874125874103</v>
      </c>
    </row>
    <row r="344382" spans="2:2" x14ac:dyDescent="0.2">
      <c r="B344382">
        <v>0.96000453146853204</v>
      </c>
    </row>
    <row r="344383" spans="2:2" x14ac:dyDescent="0.2">
      <c r="B344383">
        <v>0.96005058741258698</v>
      </c>
    </row>
    <row r="344384" spans="2:2" x14ac:dyDescent="0.2">
      <c r="B344384">
        <v>0.960097874125874</v>
      </c>
    </row>
    <row r="344385" spans="2:2" x14ac:dyDescent="0.2">
      <c r="B344385">
        <v>0.96014735664335704</v>
      </c>
    </row>
    <row r="344386" spans="2:2" x14ac:dyDescent="0.2">
      <c r="B344386">
        <v>0.96020000000000005</v>
      </c>
    </row>
    <row r="344387" spans="2:2" x14ac:dyDescent="0.2">
      <c r="B344387">
        <v>0.96025607272727298</v>
      </c>
    </row>
    <row r="344388" spans="2:2" x14ac:dyDescent="0.2">
      <c r="B344388">
        <v>0.96031476363636403</v>
      </c>
    </row>
    <row r="344389" spans="2:2" x14ac:dyDescent="0.2">
      <c r="B344389">
        <v>0.96037541818181804</v>
      </c>
    </row>
    <row r="344390" spans="2:2" x14ac:dyDescent="0.2">
      <c r="B344390">
        <v>0.96043738181818195</v>
      </c>
    </row>
    <row r="344391" spans="2:2" x14ac:dyDescent="0.2">
      <c r="B344391">
        <v>0.96050000000000002</v>
      </c>
    </row>
    <row r="344392" spans="2:2" x14ac:dyDescent="0.2">
      <c r="B344392">
        <v>0.96056261818181798</v>
      </c>
    </row>
    <row r="344393" spans="2:2" x14ac:dyDescent="0.2">
      <c r="B344393">
        <v>0.960624581818182</v>
      </c>
    </row>
    <row r="344394" spans="2:2" x14ac:dyDescent="0.2">
      <c r="B344394">
        <v>0.96068523636363601</v>
      </c>
    </row>
    <row r="344395" spans="2:2" x14ac:dyDescent="0.2">
      <c r="B344395">
        <v>0.96074392727272695</v>
      </c>
    </row>
    <row r="344396" spans="2:2" x14ac:dyDescent="0.2">
      <c r="B344396">
        <v>0.96079999999999999</v>
      </c>
    </row>
    <row r="344397" spans="2:2" x14ac:dyDescent="0.2">
      <c r="B344397">
        <v>0.96085368181818198</v>
      </c>
    </row>
    <row r="344398" spans="2:2" x14ac:dyDescent="0.2">
      <c r="B344398">
        <v>0.96090581818181797</v>
      </c>
    </row>
    <row r="344399" spans="2:2" x14ac:dyDescent="0.2">
      <c r="B344399">
        <v>0.96095668181818195</v>
      </c>
    </row>
    <row r="344400" spans="2:2" x14ac:dyDescent="0.2">
      <c r="B344400">
        <v>0.961006545454545</v>
      </c>
    </row>
    <row r="344401" spans="2:2" x14ac:dyDescent="0.2">
      <c r="B344401">
        <v>0.96105568181818202</v>
      </c>
    </row>
    <row r="344402" spans="2:2" x14ac:dyDescent="0.2">
      <c r="B344402">
        <v>0.96110436363636398</v>
      </c>
    </row>
    <row r="344403" spans="2:2" x14ac:dyDescent="0.2">
      <c r="B344403">
        <v>0.96115286363636399</v>
      </c>
    </row>
    <row r="344404" spans="2:2" x14ac:dyDescent="0.2">
      <c r="B344404">
        <v>0.96120145454545503</v>
      </c>
    </row>
    <row r="344405" spans="2:2" x14ac:dyDescent="0.2">
      <c r="B344405">
        <v>0.96125040909090897</v>
      </c>
    </row>
    <row r="344406" spans="2:2" x14ac:dyDescent="0.2">
      <c r="B344406">
        <v>0.96130000000000004</v>
      </c>
    </row>
    <row r="344407" spans="2:2" x14ac:dyDescent="0.2">
      <c r="B344407">
        <v>0.96135000000000004</v>
      </c>
    </row>
    <row r="344408" spans="2:2" x14ac:dyDescent="0.2">
      <c r="B344408">
        <v>0.96140000000000003</v>
      </c>
    </row>
    <row r="344409" spans="2:2" x14ac:dyDescent="0.2">
      <c r="B344409">
        <v>0.96145000000000003</v>
      </c>
    </row>
    <row r="344410" spans="2:2" x14ac:dyDescent="0.2">
      <c r="B344410">
        <v>0.96150000000000002</v>
      </c>
    </row>
    <row r="344411" spans="2:2" x14ac:dyDescent="0.2">
      <c r="B344411">
        <v>0.96155000000000002</v>
      </c>
    </row>
    <row r="344412" spans="2:2" x14ac:dyDescent="0.2">
      <c r="B344412">
        <v>0.96160000000000001</v>
      </c>
    </row>
    <row r="344413" spans="2:2" x14ac:dyDescent="0.2">
      <c r="B344413">
        <v>0.96165</v>
      </c>
    </row>
    <row r="344414" spans="2:2" x14ac:dyDescent="0.2">
      <c r="B344414">
        <v>0.9617</v>
      </c>
    </row>
    <row r="344415" spans="2:2" x14ac:dyDescent="0.2">
      <c r="B344415">
        <v>0.96174999999999999</v>
      </c>
    </row>
    <row r="344416" spans="2:2" x14ac:dyDescent="0.2">
      <c r="B344416">
        <v>0.96179999999999999</v>
      </c>
    </row>
    <row r="344417" spans="2:2" x14ac:dyDescent="0.2">
      <c r="B344417">
        <v>0.96184999999999998</v>
      </c>
    </row>
    <row r="344418" spans="2:2" x14ac:dyDescent="0.2">
      <c r="B344418">
        <v>0.96189999999999998</v>
      </c>
    </row>
    <row r="344419" spans="2:2" x14ac:dyDescent="0.2">
      <c r="B344419">
        <v>0.96194999999999997</v>
      </c>
    </row>
    <row r="344420" spans="2:2" x14ac:dyDescent="0.2">
      <c r="B344420">
        <v>0.96199999999999997</v>
      </c>
    </row>
    <row r="344421" spans="2:2" x14ac:dyDescent="0.2">
      <c r="B344421">
        <v>0.96204999999999996</v>
      </c>
    </row>
    <row r="344422" spans="2:2" x14ac:dyDescent="0.2">
      <c r="B344422">
        <v>0.96209999999999996</v>
      </c>
    </row>
    <row r="344423" spans="2:2" x14ac:dyDescent="0.2">
      <c r="B344423">
        <v>0.96214999999999995</v>
      </c>
    </row>
    <row r="344424" spans="2:2" x14ac:dyDescent="0.2">
      <c r="B344424">
        <v>0.96220000000000006</v>
      </c>
    </row>
    <row r="344425" spans="2:2" x14ac:dyDescent="0.2">
      <c r="B344425">
        <v>0.96225000000000005</v>
      </c>
    </row>
    <row r="344426" spans="2:2" x14ac:dyDescent="0.2">
      <c r="B344426">
        <v>0.96230000000000004</v>
      </c>
    </row>
    <row r="344427" spans="2:2" x14ac:dyDescent="0.2">
      <c r="B344427">
        <v>0.96235000000000004</v>
      </c>
    </row>
    <row r="344428" spans="2:2" x14ac:dyDescent="0.2">
      <c r="B344428">
        <v>0.96240000000000003</v>
      </c>
    </row>
    <row r="344429" spans="2:2" x14ac:dyDescent="0.2">
      <c r="B344429">
        <v>0.96245000000000003</v>
      </c>
    </row>
    <row r="344430" spans="2:2" x14ac:dyDescent="0.2">
      <c r="B344430">
        <v>0.96250000000000002</v>
      </c>
    </row>
    <row r="344431" spans="2:2" x14ac:dyDescent="0.2">
      <c r="B344431">
        <v>0.96255000000000002</v>
      </c>
    </row>
    <row r="344432" spans="2:2" x14ac:dyDescent="0.2">
      <c r="B344432">
        <v>0.96260000000000001</v>
      </c>
    </row>
    <row r="344433" spans="2:2" x14ac:dyDescent="0.2">
      <c r="B344433">
        <v>0.96265000000000001</v>
      </c>
    </row>
    <row r="344434" spans="2:2" x14ac:dyDescent="0.2">
      <c r="B344434">
        <v>0.9627</v>
      </c>
    </row>
    <row r="344435" spans="2:2" x14ac:dyDescent="0.2">
      <c r="B344435">
        <v>0.96274999999999999</v>
      </c>
    </row>
    <row r="344436" spans="2:2" x14ac:dyDescent="0.2">
      <c r="B344436">
        <v>0.96279999999999999</v>
      </c>
    </row>
    <row r="344437" spans="2:2" x14ac:dyDescent="0.2">
      <c r="B344437">
        <v>0.96284999999999998</v>
      </c>
    </row>
    <row r="344438" spans="2:2" x14ac:dyDescent="0.2">
      <c r="B344438">
        <v>0.96289999999999998</v>
      </c>
    </row>
    <row r="344439" spans="2:2" x14ac:dyDescent="0.2">
      <c r="B344439">
        <v>0.96294999999999997</v>
      </c>
    </row>
    <row r="344440" spans="2:2" x14ac:dyDescent="0.2">
      <c r="B344440">
        <v>0.96299999999999997</v>
      </c>
    </row>
    <row r="344441" spans="2:2" x14ac:dyDescent="0.2">
      <c r="B344441">
        <v>0.96304999999999996</v>
      </c>
    </row>
    <row r="344442" spans="2:2" x14ac:dyDescent="0.2">
      <c r="B344442">
        <v>0.96309999999999996</v>
      </c>
    </row>
    <row r="344443" spans="2:2" x14ac:dyDescent="0.2">
      <c r="B344443">
        <v>0.96314999999999995</v>
      </c>
    </row>
    <row r="344444" spans="2:2" x14ac:dyDescent="0.2">
      <c r="B344444">
        <v>0.96319999999999995</v>
      </c>
    </row>
    <row r="344445" spans="2:2" x14ac:dyDescent="0.2">
      <c r="B344445">
        <v>0.96325000000000005</v>
      </c>
    </row>
    <row r="344446" spans="2:2" x14ac:dyDescent="0.2">
      <c r="B344446">
        <v>0.96330000000000005</v>
      </c>
    </row>
    <row r="344447" spans="2:2" x14ac:dyDescent="0.2">
      <c r="B344447">
        <v>0.96335000000000004</v>
      </c>
    </row>
    <row r="344448" spans="2:2" x14ac:dyDescent="0.2">
      <c r="B344448">
        <v>0.96340000000000003</v>
      </c>
    </row>
    <row r="344449" spans="2:2" x14ac:dyDescent="0.2">
      <c r="B344449">
        <v>0.96345000000000003</v>
      </c>
    </row>
    <row r="344450" spans="2:2" x14ac:dyDescent="0.2">
      <c r="B344450">
        <v>0.96350000000000002</v>
      </c>
    </row>
    <row r="344451" spans="2:2" x14ac:dyDescent="0.2">
      <c r="B344451">
        <v>0.96355000000000002</v>
      </c>
    </row>
    <row r="344452" spans="2:2" x14ac:dyDescent="0.2">
      <c r="B344452">
        <v>0.96360000000000001</v>
      </c>
    </row>
    <row r="344453" spans="2:2" x14ac:dyDescent="0.2">
      <c r="B344453">
        <v>0.96365000000000001</v>
      </c>
    </row>
    <row r="344454" spans="2:2" x14ac:dyDescent="0.2">
      <c r="B344454">
        <v>0.9637</v>
      </c>
    </row>
    <row r="344455" spans="2:2" x14ac:dyDescent="0.2">
      <c r="B344455">
        <v>0.96375</v>
      </c>
    </row>
    <row r="344456" spans="2:2" x14ac:dyDescent="0.2">
      <c r="B344456">
        <v>0.96379999999999999</v>
      </c>
    </row>
    <row r="344457" spans="2:2" x14ac:dyDescent="0.2">
      <c r="B344457">
        <v>0.96384999999999998</v>
      </c>
    </row>
    <row r="344458" spans="2:2" x14ac:dyDescent="0.2">
      <c r="B344458">
        <v>0.96389999999999998</v>
      </c>
    </row>
    <row r="344459" spans="2:2" x14ac:dyDescent="0.2">
      <c r="B344459">
        <v>0.96394999999999997</v>
      </c>
    </row>
    <row r="344460" spans="2:2" x14ac:dyDescent="0.2">
      <c r="B344460">
        <v>0.96399999999999997</v>
      </c>
    </row>
    <row r="344461" spans="2:2" x14ac:dyDescent="0.2">
      <c r="B344461">
        <v>0.96404999999999996</v>
      </c>
    </row>
    <row r="344462" spans="2:2" x14ac:dyDescent="0.2">
      <c r="B344462">
        <v>0.96409999999999996</v>
      </c>
    </row>
    <row r="344463" spans="2:2" x14ac:dyDescent="0.2">
      <c r="B344463">
        <v>0.96414999999999995</v>
      </c>
    </row>
    <row r="344464" spans="2:2" x14ac:dyDescent="0.2">
      <c r="B344464">
        <v>0.96419999999999995</v>
      </c>
    </row>
    <row r="344465" spans="2:2" x14ac:dyDescent="0.2">
      <c r="B344465">
        <v>0.96425000000000005</v>
      </c>
    </row>
    <row r="344466" spans="2:2" x14ac:dyDescent="0.2">
      <c r="B344466">
        <v>0.96430000000000005</v>
      </c>
    </row>
    <row r="344467" spans="2:2" x14ac:dyDescent="0.2">
      <c r="B344467">
        <v>0.96435000000000004</v>
      </c>
    </row>
    <row r="344468" spans="2:2" x14ac:dyDescent="0.2">
      <c r="B344468">
        <v>0.96440000000000003</v>
      </c>
    </row>
    <row r="344469" spans="2:2" x14ac:dyDescent="0.2">
      <c r="B344469">
        <v>0.96445000000000003</v>
      </c>
    </row>
    <row r="344470" spans="2:2" x14ac:dyDescent="0.2">
      <c r="B344470">
        <v>0.96450000000000002</v>
      </c>
    </row>
    <row r="344471" spans="2:2" x14ac:dyDescent="0.2">
      <c r="B344471">
        <v>0.96455000000000002</v>
      </c>
    </row>
    <row r="344472" spans="2:2" x14ac:dyDescent="0.2">
      <c r="B344472">
        <v>0.96460000000000001</v>
      </c>
    </row>
    <row r="344473" spans="2:2" x14ac:dyDescent="0.2">
      <c r="B344473">
        <v>0.96465000000000001</v>
      </c>
    </row>
    <row r="344474" spans="2:2" x14ac:dyDescent="0.2">
      <c r="B344474">
        <v>0.9647</v>
      </c>
    </row>
    <row r="344475" spans="2:2" x14ac:dyDescent="0.2">
      <c r="B344475">
        <v>0.96475</v>
      </c>
    </row>
    <row r="344476" spans="2:2" x14ac:dyDescent="0.2">
      <c r="B344476">
        <v>0.96479999999999999</v>
      </c>
    </row>
    <row r="344477" spans="2:2" x14ac:dyDescent="0.2">
      <c r="B344477">
        <v>0.96485050000000006</v>
      </c>
    </row>
    <row r="344478" spans="2:2" x14ac:dyDescent="0.2">
      <c r="B344478">
        <v>0.96490177777777797</v>
      </c>
    </row>
    <row r="344479" spans="2:2" x14ac:dyDescent="0.2">
      <c r="B344479">
        <v>0.96495350000000002</v>
      </c>
    </row>
    <row r="344480" spans="2:2" x14ac:dyDescent="0.2">
      <c r="B344480">
        <v>0.96500533333333305</v>
      </c>
    </row>
    <row r="344481" spans="2:2" x14ac:dyDescent="0.2">
      <c r="B344481">
        <v>0.96505694444444501</v>
      </c>
    </row>
    <row r="344482" spans="2:2" x14ac:dyDescent="0.2">
      <c r="B344482">
        <v>0.96510799999999997</v>
      </c>
    </row>
    <row r="344483" spans="2:2" x14ac:dyDescent="0.2">
      <c r="B344483">
        <v>0.96515816666666698</v>
      </c>
    </row>
    <row r="344484" spans="2:2" x14ac:dyDescent="0.2">
      <c r="B344484">
        <v>0.96520711111111102</v>
      </c>
    </row>
    <row r="344485" spans="2:2" x14ac:dyDescent="0.2">
      <c r="B344485">
        <v>0.96525450000000002</v>
      </c>
    </row>
    <row r="344486" spans="2:2" x14ac:dyDescent="0.2">
      <c r="B344486">
        <v>0.96530000000000005</v>
      </c>
    </row>
    <row r="344487" spans="2:2" x14ac:dyDescent="0.2">
      <c r="B344487">
        <v>0.96534359999999997</v>
      </c>
    </row>
    <row r="344488" spans="2:2" x14ac:dyDescent="0.2">
      <c r="B344488">
        <v>0.96538568888888898</v>
      </c>
    </row>
    <row r="344489" spans="2:2" x14ac:dyDescent="0.2">
      <c r="B344489">
        <v>0.96542653333333295</v>
      </c>
    </row>
    <row r="344490" spans="2:2" x14ac:dyDescent="0.2">
      <c r="B344490">
        <v>0.96546639999999995</v>
      </c>
    </row>
    <row r="344491" spans="2:2" x14ac:dyDescent="0.2">
      <c r="B344491">
        <v>0.96550555555555595</v>
      </c>
    </row>
    <row r="344492" spans="2:2" x14ac:dyDescent="0.2">
      <c r="B344492">
        <v>0.96554426666666704</v>
      </c>
    </row>
    <row r="344493" spans="2:2" x14ac:dyDescent="0.2">
      <c r="B344493">
        <v>0.96558279999999996</v>
      </c>
    </row>
    <row r="344494" spans="2:2" x14ac:dyDescent="0.2">
      <c r="B344494">
        <v>0.96562142222222203</v>
      </c>
    </row>
    <row r="344495" spans="2:2" x14ac:dyDescent="0.2">
      <c r="B344495">
        <v>0.96566039999999997</v>
      </c>
    </row>
    <row r="344496" spans="2:2" x14ac:dyDescent="0.2">
      <c r="B344496">
        <v>0.9657</v>
      </c>
    </row>
    <row r="344497" spans="2:2" x14ac:dyDescent="0.2">
      <c r="B344497">
        <v>0.96574000000000004</v>
      </c>
    </row>
    <row r="344498" spans="2:2" x14ac:dyDescent="0.2">
      <c r="B344498">
        <v>0.96577999999999997</v>
      </c>
    </row>
    <row r="344499" spans="2:2" x14ac:dyDescent="0.2">
      <c r="B344499">
        <v>0.96582000000000001</v>
      </c>
    </row>
    <row r="344500" spans="2:2" x14ac:dyDescent="0.2">
      <c r="B344500">
        <v>0.96586000000000005</v>
      </c>
    </row>
    <row r="344501" spans="2:2" x14ac:dyDescent="0.2">
      <c r="B344501">
        <v>0.96589999999999998</v>
      </c>
    </row>
    <row r="344502" spans="2:2" x14ac:dyDescent="0.2">
      <c r="B344502">
        <v>0.96594000000000002</v>
      </c>
    </row>
    <row r="344503" spans="2:2" x14ac:dyDescent="0.2">
      <c r="B344503">
        <v>0.96597999999999995</v>
      </c>
    </row>
    <row r="344504" spans="2:2" x14ac:dyDescent="0.2">
      <c r="B344504">
        <v>0.96601999999999999</v>
      </c>
    </row>
    <row r="344505" spans="2:2" x14ac:dyDescent="0.2">
      <c r="B344505">
        <v>0.96606000000000003</v>
      </c>
    </row>
    <row r="344506" spans="2:2" x14ac:dyDescent="0.2">
      <c r="B344506">
        <v>0.96609999999999996</v>
      </c>
    </row>
    <row r="344507" spans="2:2" x14ac:dyDescent="0.2">
      <c r="B344507">
        <v>0.96613959999999999</v>
      </c>
    </row>
    <row r="344508" spans="2:2" x14ac:dyDescent="0.2">
      <c r="B344508">
        <v>0.96617857777777805</v>
      </c>
    </row>
    <row r="344509" spans="2:2" x14ac:dyDescent="0.2">
      <c r="B344509">
        <v>0.9662172</v>
      </c>
    </row>
    <row r="344510" spans="2:2" x14ac:dyDescent="0.2">
      <c r="B344510">
        <v>0.96625573333333303</v>
      </c>
    </row>
    <row r="344511" spans="2:2" x14ac:dyDescent="0.2">
      <c r="B344511">
        <v>0.96629444444444501</v>
      </c>
    </row>
    <row r="344512" spans="2:2" x14ac:dyDescent="0.2">
      <c r="B344512">
        <v>0.96633360000000001</v>
      </c>
    </row>
    <row r="344513" spans="2:2" x14ac:dyDescent="0.2">
      <c r="B344513">
        <v>0.96637346666666701</v>
      </c>
    </row>
    <row r="344514" spans="2:2" x14ac:dyDescent="0.2">
      <c r="B344514">
        <v>0.96641431111111098</v>
      </c>
    </row>
    <row r="344515" spans="2:2" x14ac:dyDescent="0.2">
      <c r="B344515">
        <v>0.96645639999999999</v>
      </c>
    </row>
    <row r="344516" spans="2:2" x14ac:dyDescent="0.2">
      <c r="B344516">
        <v>0.96650000000000003</v>
      </c>
    </row>
    <row r="344517" spans="2:2" x14ac:dyDescent="0.2">
      <c r="B344517">
        <v>0.96654600000000002</v>
      </c>
    </row>
    <row r="344518" spans="2:2" x14ac:dyDescent="0.2">
      <c r="B344518">
        <v>0.96659466666666705</v>
      </c>
    </row>
    <row r="344519" spans="2:2" x14ac:dyDescent="0.2">
      <c r="B344519">
        <v>0.96664533333333302</v>
      </c>
    </row>
    <row r="344520" spans="2:2" x14ac:dyDescent="0.2">
      <c r="B344520">
        <v>0.96669733333333296</v>
      </c>
    </row>
    <row r="344521" spans="2:2" x14ac:dyDescent="0.2">
      <c r="B344521">
        <v>0.96675</v>
      </c>
    </row>
    <row r="344522" spans="2:2" x14ac:dyDescent="0.2">
      <c r="B344522">
        <v>0.96680266666666703</v>
      </c>
    </row>
    <row r="344523" spans="2:2" x14ac:dyDescent="0.2">
      <c r="B344523">
        <v>0.96685466666666697</v>
      </c>
    </row>
    <row r="344524" spans="2:2" x14ac:dyDescent="0.2">
      <c r="B344524">
        <v>0.96690533333333295</v>
      </c>
    </row>
    <row r="344525" spans="2:2" x14ac:dyDescent="0.2">
      <c r="B344525">
        <v>0.96695399999999998</v>
      </c>
    </row>
    <row r="344526" spans="2:2" x14ac:dyDescent="0.2">
      <c r="B344526">
        <v>0.96699999999999997</v>
      </c>
    </row>
    <row r="344527" spans="2:2" x14ac:dyDescent="0.2">
      <c r="B344527">
        <v>0.9670436</v>
      </c>
    </row>
    <row r="344528" spans="2:2" x14ac:dyDescent="0.2">
      <c r="B344528">
        <v>0.96708568888888902</v>
      </c>
    </row>
    <row r="344529" spans="2:2" x14ac:dyDescent="0.2">
      <c r="B344529">
        <v>0.96712653333333298</v>
      </c>
    </row>
    <row r="344530" spans="2:2" x14ac:dyDescent="0.2">
      <c r="B344530">
        <v>0.96716639999999998</v>
      </c>
    </row>
    <row r="344531" spans="2:2" x14ac:dyDescent="0.2">
      <c r="B344531">
        <v>0.96720555555555598</v>
      </c>
    </row>
    <row r="344532" spans="2:2" x14ac:dyDescent="0.2">
      <c r="B344532">
        <v>0.96724426666666696</v>
      </c>
    </row>
    <row r="344533" spans="2:2" x14ac:dyDescent="0.2">
      <c r="B344533">
        <v>0.9672828</v>
      </c>
    </row>
    <row r="344534" spans="2:2" x14ac:dyDescent="0.2">
      <c r="B344534">
        <v>0.96732142222222195</v>
      </c>
    </row>
    <row r="344535" spans="2:2" x14ac:dyDescent="0.2">
      <c r="B344535">
        <v>0.96736040000000001</v>
      </c>
    </row>
    <row r="344536" spans="2:2" x14ac:dyDescent="0.2">
      <c r="B344536">
        <v>0.96740000000000004</v>
      </c>
    </row>
    <row r="344537" spans="2:2" x14ac:dyDescent="0.2">
      <c r="B344537">
        <v>0.96743999999999997</v>
      </c>
    </row>
    <row r="344538" spans="2:2" x14ac:dyDescent="0.2">
      <c r="B344538">
        <v>0.96748000000000001</v>
      </c>
    </row>
    <row r="344539" spans="2:2" x14ac:dyDescent="0.2">
      <c r="B344539">
        <v>0.96752000000000005</v>
      </c>
    </row>
    <row r="344540" spans="2:2" x14ac:dyDescent="0.2">
      <c r="B344540">
        <v>0.96755999999999998</v>
      </c>
    </row>
    <row r="344541" spans="2:2" x14ac:dyDescent="0.2">
      <c r="B344541">
        <v>0.96760000000000002</v>
      </c>
    </row>
    <row r="344542" spans="2:2" x14ac:dyDescent="0.2">
      <c r="B344542">
        <v>0.96763999999999994</v>
      </c>
    </row>
    <row r="344543" spans="2:2" x14ac:dyDescent="0.2">
      <c r="B344543">
        <v>0.96767999999999998</v>
      </c>
    </row>
    <row r="344544" spans="2:2" x14ac:dyDescent="0.2">
      <c r="B344544">
        <v>0.96772000000000002</v>
      </c>
    </row>
    <row r="344545" spans="2:2" x14ac:dyDescent="0.2">
      <c r="B344545">
        <v>0.96775999999999995</v>
      </c>
    </row>
    <row r="344546" spans="2:2" x14ac:dyDescent="0.2">
      <c r="B344546">
        <v>0.96779999999999999</v>
      </c>
    </row>
    <row r="344547" spans="2:2" x14ac:dyDescent="0.2">
      <c r="B344547">
        <v>0.96784000000000003</v>
      </c>
    </row>
    <row r="344548" spans="2:2" x14ac:dyDescent="0.2">
      <c r="B344548">
        <v>0.96787999999999996</v>
      </c>
    </row>
    <row r="344549" spans="2:2" x14ac:dyDescent="0.2">
      <c r="B344549">
        <v>0.96792</v>
      </c>
    </row>
    <row r="344550" spans="2:2" x14ac:dyDescent="0.2">
      <c r="B344550">
        <v>0.96796000000000004</v>
      </c>
    </row>
    <row r="344551" spans="2:2" x14ac:dyDescent="0.2">
      <c r="B344551">
        <v>0.96799999999999997</v>
      </c>
    </row>
    <row r="344552" spans="2:2" x14ac:dyDescent="0.2">
      <c r="B344552">
        <v>0.96804000000000001</v>
      </c>
    </row>
    <row r="344553" spans="2:2" x14ac:dyDescent="0.2">
      <c r="B344553">
        <v>0.96808000000000005</v>
      </c>
    </row>
    <row r="344554" spans="2:2" x14ac:dyDescent="0.2">
      <c r="B344554">
        <v>0.96811999999999998</v>
      </c>
    </row>
    <row r="344555" spans="2:2" x14ac:dyDescent="0.2">
      <c r="B344555">
        <v>0.96816000000000002</v>
      </c>
    </row>
    <row r="344556" spans="2:2" x14ac:dyDescent="0.2">
      <c r="B344556">
        <v>0.96819999999999995</v>
      </c>
    </row>
    <row r="344557" spans="2:2" x14ac:dyDescent="0.2">
      <c r="B344557">
        <v>0.96823999999999999</v>
      </c>
    </row>
    <row r="344558" spans="2:2" x14ac:dyDescent="0.2">
      <c r="B344558">
        <v>0.96828000000000003</v>
      </c>
    </row>
    <row r="344559" spans="2:2" x14ac:dyDescent="0.2">
      <c r="B344559">
        <v>0.96831999999999996</v>
      </c>
    </row>
    <row r="344560" spans="2:2" x14ac:dyDescent="0.2">
      <c r="B344560">
        <v>0.96836</v>
      </c>
    </row>
    <row r="344561" spans="2:2" x14ac:dyDescent="0.2">
      <c r="B344561">
        <v>0.96840000000000004</v>
      </c>
    </row>
    <row r="344562" spans="2:2" x14ac:dyDescent="0.2">
      <c r="B344562">
        <v>0.96843999999999997</v>
      </c>
    </row>
    <row r="344563" spans="2:2" x14ac:dyDescent="0.2">
      <c r="B344563">
        <v>0.96848000000000001</v>
      </c>
    </row>
    <row r="344564" spans="2:2" x14ac:dyDescent="0.2">
      <c r="B344564">
        <v>0.96852000000000005</v>
      </c>
    </row>
    <row r="344565" spans="2:2" x14ac:dyDescent="0.2">
      <c r="B344565">
        <v>0.96855999999999998</v>
      </c>
    </row>
    <row r="344566" spans="2:2" x14ac:dyDescent="0.2">
      <c r="B344566">
        <v>0.96860000000000002</v>
      </c>
    </row>
    <row r="344567" spans="2:2" x14ac:dyDescent="0.2">
      <c r="B344567">
        <v>0.96863999999999995</v>
      </c>
    </row>
    <row r="344568" spans="2:2" x14ac:dyDescent="0.2">
      <c r="B344568">
        <v>0.96867999999999999</v>
      </c>
    </row>
    <row r="344569" spans="2:2" x14ac:dyDescent="0.2">
      <c r="B344569">
        <v>0.96872000000000003</v>
      </c>
    </row>
    <row r="344570" spans="2:2" x14ac:dyDescent="0.2">
      <c r="B344570">
        <v>0.96875999999999995</v>
      </c>
    </row>
    <row r="344571" spans="2:2" x14ac:dyDescent="0.2">
      <c r="B344571">
        <v>0.96879999999999999</v>
      </c>
    </row>
    <row r="344572" spans="2:2" x14ac:dyDescent="0.2">
      <c r="B344572">
        <v>0.96884000000000003</v>
      </c>
    </row>
    <row r="344573" spans="2:2" x14ac:dyDescent="0.2">
      <c r="B344573">
        <v>0.96887999999999996</v>
      </c>
    </row>
    <row r="344574" spans="2:2" x14ac:dyDescent="0.2">
      <c r="B344574">
        <v>0.96892</v>
      </c>
    </row>
    <row r="344575" spans="2:2" x14ac:dyDescent="0.2">
      <c r="B344575">
        <v>0.96896000000000004</v>
      </c>
    </row>
    <row r="344576" spans="2:2" x14ac:dyDescent="0.2">
      <c r="B344576">
        <v>0.96899999999999997</v>
      </c>
    </row>
    <row r="344577" spans="2:2" x14ac:dyDescent="0.2">
      <c r="B344577">
        <v>0.9690396</v>
      </c>
    </row>
    <row r="344578" spans="2:2" x14ac:dyDescent="0.2">
      <c r="B344578">
        <v>0.96907857777777795</v>
      </c>
    </row>
    <row r="344579" spans="2:2" x14ac:dyDescent="0.2">
      <c r="B344579">
        <v>0.96911720000000001</v>
      </c>
    </row>
    <row r="344580" spans="2:2" x14ac:dyDescent="0.2">
      <c r="B344580">
        <v>0.96915573333333305</v>
      </c>
    </row>
    <row r="344581" spans="2:2" x14ac:dyDescent="0.2">
      <c r="B344581">
        <v>0.96919444444444502</v>
      </c>
    </row>
    <row r="344582" spans="2:2" x14ac:dyDescent="0.2">
      <c r="B344582">
        <v>0.96923360000000003</v>
      </c>
    </row>
    <row r="344583" spans="2:2" x14ac:dyDescent="0.2">
      <c r="B344583">
        <v>0.96927346666666703</v>
      </c>
    </row>
    <row r="344584" spans="2:2" x14ac:dyDescent="0.2">
      <c r="B344584">
        <v>0.96931431111111099</v>
      </c>
    </row>
    <row r="344585" spans="2:2" x14ac:dyDescent="0.2">
      <c r="B344585">
        <v>0.96935640000000001</v>
      </c>
    </row>
    <row r="344586" spans="2:2" x14ac:dyDescent="0.2">
      <c r="B344586">
        <v>0.96940000000000004</v>
      </c>
    </row>
    <row r="344587" spans="2:2" x14ac:dyDescent="0.2">
      <c r="B344587">
        <v>0.96944600000000003</v>
      </c>
    </row>
    <row r="344588" spans="2:2" x14ac:dyDescent="0.2">
      <c r="B344588">
        <v>0.96949466666666695</v>
      </c>
    </row>
    <row r="344589" spans="2:2" x14ac:dyDescent="0.2">
      <c r="B344589">
        <v>0.96954533333333304</v>
      </c>
    </row>
    <row r="344590" spans="2:2" x14ac:dyDescent="0.2">
      <c r="B344590">
        <v>0.96959733333333298</v>
      </c>
    </row>
    <row r="344591" spans="2:2" x14ac:dyDescent="0.2">
      <c r="B344591">
        <v>0.96965000000000001</v>
      </c>
    </row>
    <row r="344592" spans="2:2" x14ac:dyDescent="0.2">
      <c r="B344592">
        <v>0.96970266666666705</v>
      </c>
    </row>
    <row r="344593" spans="2:2" x14ac:dyDescent="0.2">
      <c r="B344593">
        <v>0.96975466666666699</v>
      </c>
    </row>
    <row r="344594" spans="2:2" x14ac:dyDescent="0.2">
      <c r="B344594">
        <v>0.96980533333333296</v>
      </c>
    </row>
    <row r="344595" spans="2:2" x14ac:dyDescent="0.2">
      <c r="B344595">
        <v>0.96985399999999999</v>
      </c>
    </row>
    <row r="344596" spans="2:2" x14ac:dyDescent="0.2">
      <c r="B344596">
        <v>0.96989999999999998</v>
      </c>
    </row>
    <row r="344597" spans="2:2" x14ac:dyDescent="0.2">
      <c r="B344597">
        <v>0.96994480000000005</v>
      </c>
    </row>
    <row r="344598" spans="2:2" x14ac:dyDescent="0.2">
      <c r="B344598">
        <v>0.969989955555556</v>
      </c>
    </row>
    <row r="344599" spans="2:2" x14ac:dyDescent="0.2">
      <c r="B344599">
        <v>0.97003493333333302</v>
      </c>
    </row>
    <row r="344600" spans="2:2" x14ac:dyDescent="0.2">
      <c r="B344600">
        <v>0.97007920000000003</v>
      </c>
    </row>
    <row r="344601" spans="2:2" x14ac:dyDescent="0.2">
      <c r="B344601">
        <v>0.970122222222222</v>
      </c>
    </row>
    <row r="344602" spans="2:2" x14ac:dyDescent="0.2">
      <c r="B344602">
        <v>0.97016346666666697</v>
      </c>
    </row>
    <row r="344603" spans="2:2" x14ac:dyDescent="0.2">
      <c r="B344603">
        <v>0.97020240000000002</v>
      </c>
    </row>
    <row r="344604" spans="2:2" x14ac:dyDescent="0.2">
      <c r="B344604">
        <v>0.97023848888888897</v>
      </c>
    </row>
    <row r="344605" spans="2:2" x14ac:dyDescent="0.2">
      <c r="B344605">
        <v>0.9702712</v>
      </c>
    </row>
    <row r="344606" spans="2:2" x14ac:dyDescent="0.2">
      <c r="B344606">
        <v>0.97030000000000005</v>
      </c>
    </row>
    <row r="344607" spans="2:2" x14ac:dyDescent="0.2">
      <c r="B344607">
        <v>0.9703254</v>
      </c>
    </row>
    <row r="344608" spans="2:2" x14ac:dyDescent="0.2">
      <c r="B344608">
        <v>0.97034853333333304</v>
      </c>
    </row>
    <row r="344609" spans="2:2" x14ac:dyDescent="0.2">
      <c r="B344609">
        <v>0.97036979999999995</v>
      </c>
    </row>
    <row r="344610" spans="2:2" x14ac:dyDescent="0.2">
      <c r="B344610">
        <v>0.97038959999999996</v>
      </c>
    </row>
    <row r="344611" spans="2:2" x14ac:dyDescent="0.2">
      <c r="B344611">
        <v>0.97040833333333298</v>
      </c>
    </row>
    <row r="344612" spans="2:2" x14ac:dyDescent="0.2">
      <c r="B344612">
        <v>0.97042640000000002</v>
      </c>
    </row>
    <row r="344613" spans="2:2" x14ac:dyDescent="0.2">
      <c r="B344613">
        <v>0.97044419999999998</v>
      </c>
    </row>
    <row r="344614" spans="2:2" x14ac:dyDescent="0.2">
      <c r="B344614">
        <v>0.97046213333333298</v>
      </c>
    </row>
    <row r="344615" spans="2:2" x14ac:dyDescent="0.2">
      <c r="B344615">
        <v>0.97048060000000003</v>
      </c>
    </row>
    <row r="344616" spans="2:2" x14ac:dyDescent="0.2">
      <c r="B344616">
        <v>0.97050000000000003</v>
      </c>
    </row>
    <row r="344617" spans="2:2" x14ac:dyDescent="0.2">
      <c r="B344617">
        <v>0.97052000000000005</v>
      </c>
    </row>
    <row r="344618" spans="2:2" x14ac:dyDescent="0.2">
      <c r="B344618">
        <v>0.97053999999999996</v>
      </c>
    </row>
    <row r="344619" spans="2:2" x14ac:dyDescent="0.2">
      <c r="B344619">
        <v>0.97055999999999998</v>
      </c>
    </row>
    <row r="344620" spans="2:2" x14ac:dyDescent="0.2">
      <c r="B344620">
        <v>0.97058</v>
      </c>
    </row>
    <row r="344621" spans="2:2" x14ac:dyDescent="0.2">
      <c r="B344621">
        <v>0.97060000000000002</v>
      </c>
    </row>
    <row r="344622" spans="2:2" x14ac:dyDescent="0.2">
      <c r="B344622">
        <v>0.97062000000000004</v>
      </c>
    </row>
    <row r="344623" spans="2:2" x14ac:dyDescent="0.2">
      <c r="B344623">
        <v>0.97063999999999995</v>
      </c>
    </row>
    <row r="344624" spans="2:2" x14ac:dyDescent="0.2">
      <c r="B344624">
        <v>0.97065999999999997</v>
      </c>
    </row>
    <row r="344625" spans="2:2" x14ac:dyDescent="0.2">
      <c r="B344625">
        <v>0.97067999999999999</v>
      </c>
    </row>
    <row r="344626" spans="2:2" x14ac:dyDescent="0.2">
      <c r="B344626">
        <v>0.97070000000000001</v>
      </c>
    </row>
    <row r="344627" spans="2:2" x14ac:dyDescent="0.2">
      <c r="B344627">
        <v>0.97072060000000004</v>
      </c>
    </row>
    <row r="344628" spans="2:2" x14ac:dyDescent="0.2">
      <c r="B344628">
        <v>0.97074213333333303</v>
      </c>
    </row>
    <row r="344629" spans="2:2" x14ac:dyDescent="0.2">
      <c r="B344629">
        <v>0.97076419999999997</v>
      </c>
    </row>
    <row r="344630" spans="2:2" x14ac:dyDescent="0.2">
      <c r="B344630">
        <v>0.97078640000000005</v>
      </c>
    </row>
    <row r="344631" spans="2:2" x14ac:dyDescent="0.2">
      <c r="B344631">
        <v>0.97080833333333305</v>
      </c>
    </row>
    <row r="344632" spans="2:2" x14ac:dyDescent="0.2">
      <c r="B344632">
        <v>0.97082959999999996</v>
      </c>
    </row>
    <row r="344633" spans="2:2" x14ac:dyDescent="0.2">
      <c r="B344633">
        <v>0.97084979999999999</v>
      </c>
    </row>
    <row r="344634" spans="2:2" x14ac:dyDescent="0.2">
      <c r="B344634">
        <v>0.97086853333333301</v>
      </c>
    </row>
    <row r="344635" spans="2:2" x14ac:dyDescent="0.2">
      <c r="B344635">
        <v>0.97088540000000001</v>
      </c>
    </row>
    <row r="344636" spans="2:2" x14ac:dyDescent="0.2">
      <c r="B344636">
        <v>0.97089999999999999</v>
      </c>
    </row>
    <row r="344637" spans="2:2" x14ac:dyDescent="0.2">
      <c r="B344637">
        <v>0.97091240000000001</v>
      </c>
    </row>
    <row r="344638" spans="2:2" x14ac:dyDescent="0.2">
      <c r="B344638">
        <v>0.97092319999999999</v>
      </c>
    </row>
    <row r="344639" spans="2:2" x14ac:dyDescent="0.2">
      <c r="B344639">
        <v>0.97093280000000004</v>
      </c>
    </row>
    <row r="344640" spans="2:2" x14ac:dyDescent="0.2">
      <c r="B344640">
        <v>0.97094159999999996</v>
      </c>
    </row>
    <row r="344641" spans="2:2" x14ac:dyDescent="0.2">
      <c r="B344641">
        <v>0.97094999999999998</v>
      </c>
    </row>
    <row r="344642" spans="2:2" x14ac:dyDescent="0.2">
      <c r="B344642">
        <v>0.9709584</v>
      </c>
    </row>
    <row r="344643" spans="2:2" x14ac:dyDescent="0.2">
      <c r="B344643">
        <v>0.97096720000000003</v>
      </c>
    </row>
    <row r="344644" spans="2:2" x14ac:dyDescent="0.2">
      <c r="B344644">
        <v>0.97097679999999997</v>
      </c>
    </row>
    <row r="344645" spans="2:2" x14ac:dyDescent="0.2">
      <c r="B344645">
        <v>0.97098759999999995</v>
      </c>
    </row>
    <row r="344646" spans="2:2" x14ac:dyDescent="0.2">
      <c r="B344646">
        <v>0.97099999999999997</v>
      </c>
    </row>
    <row r="344647" spans="2:2" x14ac:dyDescent="0.2">
      <c r="B344647">
        <v>0.97101459999999995</v>
      </c>
    </row>
    <row r="344648" spans="2:2" x14ac:dyDescent="0.2">
      <c r="B344648">
        <v>0.97103146666666695</v>
      </c>
    </row>
    <row r="344649" spans="2:2" x14ac:dyDescent="0.2">
      <c r="B344649">
        <v>0.97105019999999997</v>
      </c>
    </row>
    <row r="344650" spans="2:2" x14ac:dyDescent="0.2">
      <c r="B344650">
        <v>0.9710704</v>
      </c>
    </row>
    <row r="344651" spans="2:2" x14ac:dyDescent="0.2">
      <c r="B344651">
        <v>0.97109166666666702</v>
      </c>
    </row>
    <row r="344652" spans="2:2" x14ac:dyDescent="0.2">
      <c r="B344652">
        <v>0.97111360000000002</v>
      </c>
    </row>
    <row r="344653" spans="2:2" x14ac:dyDescent="0.2">
      <c r="B344653">
        <v>0.97113579999999999</v>
      </c>
    </row>
    <row r="344654" spans="2:2" x14ac:dyDescent="0.2">
      <c r="B344654">
        <v>0.97115786666666704</v>
      </c>
    </row>
    <row r="344655" spans="2:2" x14ac:dyDescent="0.2">
      <c r="B344655">
        <v>0.97117940000000003</v>
      </c>
    </row>
    <row r="344656" spans="2:2" x14ac:dyDescent="0.2">
      <c r="B344656">
        <v>0.97119999999999995</v>
      </c>
    </row>
    <row r="344657" spans="2:2" x14ac:dyDescent="0.2">
      <c r="B344657">
        <v>0.97121999999999997</v>
      </c>
    </row>
    <row r="344658" spans="2:2" x14ac:dyDescent="0.2">
      <c r="B344658">
        <v>0.97123999999999999</v>
      </c>
    </row>
    <row r="344659" spans="2:2" x14ac:dyDescent="0.2">
      <c r="B344659">
        <v>0.97126000000000001</v>
      </c>
    </row>
    <row r="344660" spans="2:2" x14ac:dyDescent="0.2">
      <c r="B344660">
        <v>0.97128000000000003</v>
      </c>
    </row>
    <row r="344661" spans="2:2" x14ac:dyDescent="0.2">
      <c r="B344661">
        <v>0.97130000000000005</v>
      </c>
    </row>
    <row r="344662" spans="2:2" x14ac:dyDescent="0.2">
      <c r="B344662">
        <v>0.97131999999999996</v>
      </c>
    </row>
    <row r="344663" spans="2:2" x14ac:dyDescent="0.2">
      <c r="B344663">
        <v>0.97133999999999998</v>
      </c>
    </row>
    <row r="344664" spans="2:2" x14ac:dyDescent="0.2">
      <c r="B344664">
        <v>0.97136</v>
      </c>
    </row>
    <row r="344665" spans="2:2" x14ac:dyDescent="0.2">
      <c r="B344665">
        <v>0.97138000000000002</v>
      </c>
    </row>
    <row r="344666" spans="2:2" x14ac:dyDescent="0.2">
      <c r="B344666">
        <v>0.97140000000000004</v>
      </c>
    </row>
    <row r="344667" spans="2:2" x14ac:dyDescent="0.2">
      <c r="B344667">
        <v>0.97141999999999995</v>
      </c>
    </row>
    <row r="344668" spans="2:2" x14ac:dyDescent="0.2">
      <c r="B344668">
        <v>0.97143999999999997</v>
      </c>
    </row>
    <row r="344669" spans="2:2" x14ac:dyDescent="0.2">
      <c r="B344669">
        <v>0.97145999999999999</v>
      </c>
    </row>
    <row r="344670" spans="2:2" x14ac:dyDescent="0.2">
      <c r="B344670">
        <v>0.97148000000000001</v>
      </c>
    </row>
    <row r="344671" spans="2:2" x14ac:dyDescent="0.2">
      <c r="B344671">
        <v>0.97150000000000003</v>
      </c>
    </row>
    <row r="344672" spans="2:2" x14ac:dyDescent="0.2">
      <c r="B344672">
        <v>0.97152000000000005</v>
      </c>
    </row>
    <row r="344673" spans="2:2" x14ac:dyDescent="0.2">
      <c r="B344673">
        <v>0.97153999999999996</v>
      </c>
    </row>
    <row r="344674" spans="2:2" x14ac:dyDescent="0.2">
      <c r="B344674">
        <v>0.97155999999999998</v>
      </c>
    </row>
    <row r="344675" spans="2:2" x14ac:dyDescent="0.2">
      <c r="B344675">
        <v>0.97158</v>
      </c>
    </row>
    <row r="344676" spans="2:2" x14ac:dyDescent="0.2">
      <c r="B344676">
        <v>0.97160000000000002</v>
      </c>
    </row>
    <row r="344677" spans="2:2" x14ac:dyDescent="0.2">
      <c r="B344677">
        <v>0.97162000000000004</v>
      </c>
    </row>
    <row r="344678" spans="2:2" x14ac:dyDescent="0.2">
      <c r="B344678">
        <v>0.97163999999999995</v>
      </c>
    </row>
    <row r="344679" spans="2:2" x14ac:dyDescent="0.2">
      <c r="B344679">
        <v>0.97165999999999997</v>
      </c>
    </row>
    <row r="344680" spans="2:2" x14ac:dyDescent="0.2">
      <c r="B344680">
        <v>0.97167999999999999</v>
      </c>
    </row>
    <row r="344681" spans="2:2" x14ac:dyDescent="0.2">
      <c r="B344681">
        <v>0.97170000000000001</v>
      </c>
    </row>
    <row r="344682" spans="2:2" x14ac:dyDescent="0.2">
      <c r="B344682">
        <v>0.97172000000000003</v>
      </c>
    </row>
    <row r="344683" spans="2:2" x14ac:dyDescent="0.2">
      <c r="B344683">
        <v>0.97174000000000005</v>
      </c>
    </row>
    <row r="344684" spans="2:2" x14ac:dyDescent="0.2">
      <c r="B344684">
        <v>0.97175999999999996</v>
      </c>
    </row>
    <row r="344685" spans="2:2" x14ac:dyDescent="0.2">
      <c r="B344685">
        <v>0.97177999999999998</v>
      </c>
    </row>
    <row r="344686" spans="2:2" x14ac:dyDescent="0.2">
      <c r="B344686">
        <v>0.9718</v>
      </c>
    </row>
    <row r="344687" spans="2:2" x14ac:dyDescent="0.2">
      <c r="B344687">
        <v>0.97182060000000003</v>
      </c>
    </row>
    <row r="344688" spans="2:2" x14ac:dyDescent="0.2">
      <c r="B344688">
        <v>0.97184213333333302</v>
      </c>
    </row>
    <row r="344689" spans="2:2" x14ac:dyDescent="0.2">
      <c r="B344689">
        <v>0.97186419999999996</v>
      </c>
    </row>
    <row r="344690" spans="2:2" x14ac:dyDescent="0.2">
      <c r="B344690">
        <v>0.97188640000000004</v>
      </c>
    </row>
    <row r="344691" spans="2:2" x14ac:dyDescent="0.2">
      <c r="B344691">
        <v>0.97190833333333304</v>
      </c>
    </row>
    <row r="344692" spans="2:2" x14ac:dyDescent="0.2">
      <c r="B344692">
        <v>0.97192959999999995</v>
      </c>
    </row>
    <row r="344693" spans="2:2" x14ac:dyDescent="0.2">
      <c r="B344693">
        <v>0.97194979999999997</v>
      </c>
    </row>
    <row r="344694" spans="2:2" x14ac:dyDescent="0.2">
      <c r="B344694">
        <v>0.971968533333333</v>
      </c>
    </row>
    <row r="344695" spans="2:2" x14ac:dyDescent="0.2">
      <c r="B344695">
        <v>0.9719854</v>
      </c>
    </row>
    <row r="344696" spans="2:2" x14ac:dyDescent="0.2">
      <c r="B344696">
        <v>0.97199999999999998</v>
      </c>
    </row>
    <row r="344697" spans="2:2" x14ac:dyDescent="0.2">
      <c r="B344697">
        <v>0.9720124</v>
      </c>
    </row>
    <row r="344698" spans="2:2" x14ac:dyDescent="0.2">
      <c r="B344698">
        <v>0.97202319999999998</v>
      </c>
    </row>
    <row r="344699" spans="2:2" x14ac:dyDescent="0.2">
      <c r="B344699">
        <v>0.97203280000000003</v>
      </c>
    </row>
    <row r="344700" spans="2:2" x14ac:dyDescent="0.2">
      <c r="B344700">
        <v>0.97204159999999995</v>
      </c>
    </row>
    <row r="344701" spans="2:2" x14ac:dyDescent="0.2">
      <c r="B344701">
        <v>0.97204999999999997</v>
      </c>
    </row>
    <row r="344702" spans="2:2" x14ac:dyDescent="0.2">
      <c r="B344702">
        <v>0.97205839999999999</v>
      </c>
    </row>
    <row r="344703" spans="2:2" x14ac:dyDescent="0.2">
      <c r="B344703">
        <v>0.97206720000000002</v>
      </c>
    </row>
    <row r="344704" spans="2:2" x14ac:dyDescent="0.2">
      <c r="B344704">
        <v>0.97207679999999996</v>
      </c>
    </row>
    <row r="344705" spans="2:2" x14ac:dyDescent="0.2">
      <c r="B344705">
        <v>0.97208760000000005</v>
      </c>
    </row>
    <row r="344706" spans="2:2" x14ac:dyDescent="0.2">
      <c r="B344706">
        <v>0.97209999999999996</v>
      </c>
    </row>
    <row r="344707" spans="2:2" x14ac:dyDescent="0.2">
      <c r="B344707">
        <v>0.97211460000000005</v>
      </c>
    </row>
    <row r="344708" spans="2:2" x14ac:dyDescent="0.2">
      <c r="B344708">
        <v>0.97213146666666705</v>
      </c>
    </row>
    <row r="344709" spans="2:2" x14ac:dyDescent="0.2">
      <c r="B344709">
        <v>0.97215019999999996</v>
      </c>
    </row>
    <row r="344710" spans="2:2" x14ac:dyDescent="0.2">
      <c r="B344710">
        <v>0.97217039999999999</v>
      </c>
    </row>
    <row r="344711" spans="2:2" x14ac:dyDescent="0.2">
      <c r="B344711">
        <v>0.97219166666666701</v>
      </c>
    </row>
    <row r="344712" spans="2:2" x14ac:dyDescent="0.2">
      <c r="B344712">
        <v>0.97221360000000001</v>
      </c>
    </row>
    <row r="344713" spans="2:2" x14ac:dyDescent="0.2">
      <c r="B344713">
        <v>0.97223579999999998</v>
      </c>
    </row>
    <row r="344714" spans="2:2" x14ac:dyDescent="0.2">
      <c r="B344714">
        <v>0.97225786666666703</v>
      </c>
    </row>
    <row r="344715" spans="2:2" x14ac:dyDescent="0.2">
      <c r="B344715">
        <v>0.97227940000000002</v>
      </c>
    </row>
    <row r="344716" spans="2:2" x14ac:dyDescent="0.2">
      <c r="B344716">
        <v>0.97230000000000005</v>
      </c>
    </row>
    <row r="344717" spans="2:2" x14ac:dyDescent="0.2">
      <c r="B344717">
        <v>0.97231999999999996</v>
      </c>
    </row>
    <row r="344718" spans="2:2" x14ac:dyDescent="0.2">
      <c r="B344718">
        <v>0.97233999999999998</v>
      </c>
    </row>
    <row r="344719" spans="2:2" x14ac:dyDescent="0.2">
      <c r="B344719">
        <v>0.97236</v>
      </c>
    </row>
    <row r="344720" spans="2:2" x14ac:dyDescent="0.2">
      <c r="B344720">
        <v>0.97238000000000002</v>
      </c>
    </row>
    <row r="344721" spans="2:2" x14ac:dyDescent="0.2">
      <c r="B344721">
        <v>0.97240000000000004</v>
      </c>
    </row>
    <row r="344722" spans="2:2" x14ac:dyDescent="0.2">
      <c r="B344722">
        <v>0.97241999999999995</v>
      </c>
    </row>
    <row r="344723" spans="2:2" x14ac:dyDescent="0.2">
      <c r="B344723">
        <v>0.97243999999999997</v>
      </c>
    </row>
    <row r="344724" spans="2:2" x14ac:dyDescent="0.2">
      <c r="B344724">
        <v>0.97245999999999999</v>
      </c>
    </row>
    <row r="344725" spans="2:2" x14ac:dyDescent="0.2">
      <c r="B344725">
        <v>0.97248000000000001</v>
      </c>
    </row>
    <row r="344726" spans="2:2" x14ac:dyDescent="0.2">
      <c r="B344726">
        <v>0.97250000000000003</v>
      </c>
    </row>
    <row r="344727" spans="2:2" x14ac:dyDescent="0.2">
      <c r="B344727">
        <v>0.97252000000000005</v>
      </c>
    </row>
    <row r="344728" spans="2:2" x14ac:dyDescent="0.2">
      <c r="B344728">
        <v>0.97253999999999996</v>
      </c>
    </row>
    <row r="344729" spans="2:2" x14ac:dyDescent="0.2">
      <c r="B344729">
        <v>0.97255999999999998</v>
      </c>
    </row>
    <row r="344730" spans="2:2" x14ac:dyDescent="0.2">
      <c r="B344730">
        <v>0.97258</v>
      </c>
    </row>
    <row r="344731" spans="2:2" x14ac:dyDescent="0.2">
      <c r="B344731">
        <v>0.97260000000000002</v>
      </c>
    </row>
    <row r="344732" spans="2:2" x14ac:dyDescent="0.2">
      <c r="B344732">
        <v>0.97262000000000004</v>
      </c>
    </row>
    <row r="344733" spans="2:2" x14ac:dyDescent="0.2">
      <c r="B344733">
        <v>0.97263999999999995</v>
      </c>
    </row>
    <row r="344734" spans="2:2" x14ac:dyDescent="0.2">
      <c r="B344734">
        <v>0.97265999999999997</v>
      </c>
    </row>
    <row r="344735" spans="2:2" x14ac:dyDescent="0.2">
      <c r="B344735">
        <v>0.97267999999999999</v>
      </c>
    </row>
    <row r="344736" spans="2:2" x14ac:dyDescent="0.2">
      <c r="B344736">
        <v>0.97270000000000001</v>
      </c>
    </row>
    <row r="344737" spans="2:2" x14ac:dyDescent="0.2">
      <c r="B344737">
        <v>0.97272000000000003</v>
      </c>
    </row>
    <row r="344738" spans="2:2" x14ac:dyDescent="0.2">
      <c r="B344738">
        <v>0.97274000000000005</v>
      </c>
    </row>
    <row r="344739" spans="2:2" x14ac:dyDescent="0.2">
      <c r="B344739">
        <v>0.97275999999999996</v>
      </c>
    </row>
    <row r="344740" spans="2:2" x14ac:dyDescent="0.2">
      <c r="B344740">
        <v>0.97277999999999998</v>
      </c>
    </row>
    <row r="344741" spans="2:2" x14ac:dyDescent="0.2">
      <c r="B344741">
        <v>0.9728</v>
      </c>
    </row>
    <row r="344742" spans="2:2" x14ac:dyDescent="0.2">
      <c r="B344742">
        <v>0.97282000000000002</v>
      </c>
    </row>
    <row r="344743" spans="2:2" x14ac:dyDescent="0.2">
      <c r="B344743">
        <v>0.97284000000000004</v>
      </c>
    </row>
    <row r="344744" spans="2:2" x14ac:dyDescent="0.2">
      <c r="B344744">
        <v>0.97285999999999995</v>
      </c>
    </row>
    <row r="344745" spans="2:2" x14ac:dyDescent="0.2">
      <c r="B344745">
        <v>0.97287999999999997</v>
      </c>
    </row>
    <row r="344746" spans="2:2" x14ac:dyDescent="0.2">
      <c r="B344746">
        <v>0.97289999999999999</v>
      </c>
    </row>
    <row r="344747" spans="2:2" x14ac:dyDescent="0.2">
      <c r="B344747">
        <v>0.97292060000000002</v>
      </c>
    </row>
    <row r="344748" spans="2:2" x14ac:dyDescent="0.2">
      <c r="B344748">
        <v>0.97294213333333301</v>
      </c>
    </row>
    <row r="344749" spans="2:2" x14ac:dyDescent="0.2">
      <c r="B344749">
        <v>0.97296419999999995</v>
      </c>
    </row>
    <row r="344750" spans="2:2" x14ac:dyDescent="0.2">
      <c r="B344750">
        <v>0.97298640000000003</v>
      </c>
    </row>
    <row r="344751" spans="2:2" x14ac:dyDescent="0.2">
      <c r="B344751">
        <v>0.97300833333333303</v>
      </c>
    </row>
    <row r="344752" spans="2:2" x14ac:dyDescent="0.2">
      <c r="B344752">
        <v>0.97302960000000005</v>
      </c>
    </row>
    <row r="344753" spans="2:2" x14ac:dyDescent="0.2">
      <c r="B344753">
        <v>0.97304979999999996</v>
      </c>
    </row>
    <row r="344754" spans="2:2" x14ac:dyDescent="0.2">
      <c r="B344754">
        <v>0.97306853333333299</v>
      </c>
    </row>
    <row r="344755" spans="2:2" x14ac:dyDescent="0.2">
      <c r="B344755">
        <v>0.97308539999999999</v>
      </c>
    </row>
    <row r="344756" spans="2:2" x14ac:dyDescent="0.2">
      <c r="B344756">
        <v>0.97309999999999997</v>
      </c>
    </row>
    <row r="344757" spans="2:2" x14ac:dyDescent="0.2">
      <c r="B344757">
        <v>0.97311270000000005</v>
      </c>
    </row>
    <row r="344758" spans="2:2" x14ac:dyDescent="0.2">
      <c r="B344758">
        <v>0.97312426666666696</v>
      </c>
    </row>
    <row r="344759" spans="2:2" x14ac:dyDescent="0.2">
      <c r="B344759">
        <v>0.97313490000000002</v>
      </c>
    </row>
    <row r="344760" spans="2:2" x14ac:dyDescent="0.2">
      <c r="B344760">
        <v>0.97314480000000003</v>
      </c>
    </row>
    <row r="344761" spans="2:2" x14ac:dyDescent="0.2">
      <c r="B344761">
        <v>0.97315416666666699</v>
      </c>
    </row>
    <row r="344762" spans="2:2" x14ac:dyDescent="0.2">
      <c r="B344762">
        <v>0.97316320000000001</v>
      </c>
    </row>
    <row r="344763" spans="2:2" x14ac:dyDescent="0.2">
      <c r="B344763">
        <v>0.97317209999999998</v>
      </c>
    </row>
    <row r="344764" spans="2:2" x14ac:dyDescent="0.2">
      <c r="B344764">
        <v>0.97318106666666704</v>
      </c>
    </row>
    <row r="344765" spans="2:2" x14ac:dyDescent="0.2">
      <c r="B344765">
        <v>0.97319029999999995</v>
      </c>
    </row>
    <row r="344766" spans="2:2" x14ac:dyDescent="0.2">
      <c r="B344766">
        <v>0.97319999999999995</v>
      </c>
    </row>
    <row r="344767" spans="2:2" x14ac:dyDescent="0.2">
      <c r="B344767">
        <v>0.97321089999999999</v>
      </c>
    </row>
    <row r="344768" spans="2:2" x14ac:dyDescent="0.2">
      <c r="B344768">
        <v>0.97322319999999995</v>
      </c>
    </row>
    <row r="344769" spans="2:2" x14ac:dyDescent="0.2">
      <c r="B344769">
        <v>0.97323630000000005</v>
      </c>
    </row>
    <row r="344770" spans="2:2" x14ac:dyDescent="0.2">
      <c r="B344770">
        <v>0.97324960000000005</v>
      </c>
    </row>
    <row r="344771" spans="2:2" x14ac:dyDescent="0.2">
      <c r="B344771">
        <v>0.97326250000000003</v>
      </c>
    </row>
    <row r="344772" spans="2:2" x14ac:dyDescent="0.2">
      <c r="B344772">
        <v>0.97327439999999998</v>
      </c>
    </row>
    <row r="344773" spans="2:2" x14ac:dyDescent="0.2">
      <c r="B344773">
        <v>0.9732847</v>
      </c>
    </row>
    <row r="344774" spans="2:2" x14ac:dyDescent="0.2">
      <c r="B344774">
        <v>0.97329279999999996</v>
      </c>
    </row>
    <row r="344775" spans="2:2" x14ac:dyDescent="0.2">
      <c r="B344775">
        <v>0.97329810000000005</v>
      </c>
    </row>
    <row r="344776" spans="2:2" x14ac:dyDescent="0.2">
      <c r="B344776">
        <v>0.97330000000000005</v>
      </c>
    </row>
    <row r="344777" spans="2:2" x14ac:dyDescent="0.2">
      <c r="B344777">
        <v>0.97330000000000005</v>
      </c>
    </row>
    <row r="344778" spans="2:2" x14ac:dyDescent="0.2">
      <c r="B344778">
        <v>0.97330000000000005</v>
      </c>
    </row>
    <row r="344779" spans="2:2" x14ac:dyDescent="0.2">
      <c r="B344779">
        <v>0.97330000000000005</v>
      </c>
    </row>
    <row r="344780" spans="2:2" x14ac:dyDescent="0.2">
      <c r="B344780">
        <v>0.97330000000000005</v>
      </c>
    </row>
    <row r="344781" spans="2:2" x14ac:dyDescent="0.2">
      <c r="B344781">
        <v>0.97330000000000005</v>
      </c>
    </row>
    <row r="344782" spans="2:2" x14ac:dyDescent="0.2">
      <c r="B344782">
        <v>0.97330000000000005</v>
      </c>
    </row>
    <row r="344783" spans="2:2" x14ac:dyDescent="0.2">
      <c r="B344783">
        <v>0.97330000000000005</v>
      </c>
    </row>
    <row r="344784" spans="2:2" x14ac:dyDescent="0.2">
      <c r="B344784">
        <v>0.97330000000000005</v>
      </c>
    </row>
    <row r="344785" spans="2:2" x14ac:dyDescent="0.2">
      <c r="B344785">
        <v>0.97330000000000005</v>
      </c>
    </row>
    <row r="344786" spans="2:2" x14ac:dyDescent="0.2">
      <c r="B344786">
        <v>0.97330000000000005</v>
      </c>
    </row>
    <row r="344787" spans="2:2" x14ac:dyDescent="0.2">
      <c r="B344787">
        <v>0.97330190000000005</v>
      </c>
    </row>
    <row r="344788" spans="2:2" x14ac:dyDescent="0.2">
      <c r="B344788">
        <v>0.97330720000000004</v>
      </c>
    </row>
    <row r="344789" spans="2:2" x14ac:dyDescent="0.2">
      <c r="B344789">
        <v>0.97331529999999999</v>
      </c>
    </row>
    <row r="344790" spans="2:2" x14ac:dyDescent="0.2">
      <c r="B344790">
        <v>0.97332560000000001</v>
      </c>
    </row>
    <row r="344791" spans="2:2" x14ac:dyDescent="0.2">
      <c r="B344791">
        <v>0.97333749999999997</v>
      </c>
    </row>
    <row r="344792" spans="2:2" x14ac:dyDescent="0.2">
      <c r="B344792">
        <v>0.97335039999999995</v>
      </c>
    </row>
    <row r="344793" spans="2:2" x14ac:dyDescent="0.2">
      <c r="B344793">
        <v>0.97336370000000005</v>
      </c>
    </row>
    <row r="344794" spans="2:2" x14ac:dyDescent="0.2">
      <c r="B344794">
        <v>0.97337680000000004</v>
      </c>
    </row>
    <row r="344795" spans="2:2" x14ac:dyDescent="0.2">
      <c r="B344795">
        <v>0.97338910000000001</v>
      </c>
    </row>
    <row r="344796" spans="2:2" x14ac:dyDescent="0.2">
      <c r="B344796">
        <v>0.97340000000000004</v>
      </c>
    </row>
    <row r="344797" spans="2:2" x14ac:dyDescent="0.2">
      <c r="B344797">
        <v>0.97341</v>
      </c>
    </row>
    <row r="344798" spans="2:2" x14ac:dyDescent="0.2">
      <c r="B344798">
        <v>0.97341999999999995</v>
      </c>
    </row>
    <row r="344799" spans="2:2" x14ac:dyDescent="0.2">
      <c r="B344799">
        <v>0.97343000000000002</v>
      </c>
    </row>
    <row r="344800" spans="2:2" x14ac:dyDescent="0.2">
      <c r="B344800">
        <v>0.97343999999999997</v>
      </c>
    </row>
    <row r="344801" spans="2:2" x14ac:dyDescent="0.2">
      <c r="B344801">
        <v>0.97345000000000004</v>
      </c>
    </row>
    <row r="344802" spans="2:2" x14ac:dyDescent="0.2">
      <c r="B344802">
        <v>0.97345999999999999</v>
      </c>
    </row>
    <row r="344803" spans="2:2" x14ac:dyDescent="0.2">
      <c r="B344803">
        <v>0.97346999999999995</v>
      </c>
    </row>
    <row r="344804" spans="2:2" x14ac:dyDescent="0.2">
      <c r="B344804">
        <v>0.97348000000000001</v>
      </c>
    </row>
    <row r="344805" spans="2:2" x14ac:dyDescent="0.2">
      <c r="B344805">
        <v>0.97348999999999997</v>
      </c>
    </row>
    <row r="344806" spans="2:2" x14ac:dyDescent="0.2">
      <c r="B344806">
        <v>0.97350000000000003</v>
      </c>
    </row>
    <row r="344807" spans="2:2" x14ac:dyDescent="0.2">
      <c r="B344807">
        <v>0.97351089999999996</v>
      </c>
    </row>
    <row r="344808" spans="2:2" x14ac:dyDescent="0.2">
      <c r="B344808">
        <v>0.97352320000000003</v>
      </c>
    </row>
    <row r="344809" spans="2:2" x14ac:dyDescent="0.2">
      <c r="B344809">
        <v>0.97353630000000002</v>
      </c>
    </row>
    <row r="344810" spans="2:2" x14ac:dyDescent="0.2">
      <c r="B344810">
        <v>0.97354960000000001</v>
      </c>
    </row>
    <row r="344811" spans="2:2" x14ac:dyDescent="0.2">
      <c r="B344811">
        <v>0.9735625</v>
      </c>
    </row>
    <row r="344812" spans="2:2" x14ac:dyDescent="0.2">
      <c r="B344812">
        <v>0.97357439999999995</v>
      </c>
    </row>
    <row r="344813" spans="2:2" x14ac:dyDescent="0.2">
      <c r="B344813">
        <v>0.97358469999999997</v>
      </c>
    </row>
    <row r="344814" spans="2:2" x14ac:dyDescent="0.2">
      <c r="B344814">
        <v>0.97359280000000004</v>
      </c>
    </row>
    <row r="344815" spans="2:2" x14ac:dyDescent="0.2">
      <c r="B344815">
        <v>0.97359810000000002</v>
      </c>
    </row>
    <row r="344816" spans="2:2" x14ac:dyDescent="0.2">
      <c r="B344816">
        <v>0.97360000000000002</v>
      </c>
    </row>
    <row r="344817" spans="2:2" x14ac:dyDescent="0.2">
      <c r="B344817">
        <v>0.97360000000000002</v>
      </c>
    </row>
    <row r="344818" spans="2:2" x14ac:dyDescent="0.2">
      <c r="B344818">
        <v>0.97360000000000002</v>
      </c>
    </row>
    <row r="344819" spans="2:2" x14ac:dyDescent="0.2">
      <c r="B344819">
        <v>0.97360000000000002</v>
      </c>
    </row>
    <row r="344820" spans="2:2" x14ac:dyDescent="0.2">
      <c r="B344820">
        <v>0.97360000000000002</v>
      </c>
    </row>
    <row r="344821" spans="2:2" x14ac:dyDescent="0.2">
      <c r="B344821">
        <v>0.97360000000000002</v>
      </c>
    </row>
    <row r="344822" spans="2:2" x14ac:dyDescent="0.2">
      <c r="B344822">
        <v>0.97360000000000002</v>
      </c>
    </row>
    <row r="344823" spans="2:2" x14ac:dyDescent="0.2">
      <c r="B344823">
        <v>0.97360000000000002</v>
      </c>
    </row>
    <row r="344824" spans="2:2" x14ac:dyDescent="0.2">
      <c r="B344824">
        <v>0.97360000000000002</v>
      </c>
    </row>
    <row r="344825" spans="2:2" x14ac:dyDescent="0.2">
      <c r="B344825">
        <v>0.97360000000000002</v>
      </c>
    </row>
    <row r="344826" spans="2:2" x14ac:dyDescent="0.2">
      <c r="B344826">
        <v>0.97360000000000002</v>
      </c>
    </row>
    <row r="344827" spans="2:2" x14ac:dyDescent="0.2">
      <c r="B344827">
        <v>0.97360190000000002</v>
      </c>
    </row>
    <row r="344828" spans="2:2" x14ac:dyDescent="0.2">
      <c r="B344828">
        <v>0.97360720000000001</v>
      </c>
    </row>
    <row r="344829" spans="2:2" x14ac:dyDescent="0.2">
      <c r="B344829">
        <v>0.97361529999999996</v>
      </c>
    </row>
    <row r="344830" spans="2:2" x14ac:dyDescent="0.2">
      <c r="B344830">
        <v>0.97362559999999998</v>
      </c>
    </row>
    <row r="344831" spans="2:2" x14ac:dyDescent="0.2">
      <c r="B344831">
        <v>0.97363750000000004</v>
      </c>
    </row>
    <row r="344832" spans="2:2" x14ac:dyDescent="0.2">
      <c r="B344832">
        <v>0.97365040000000003</v>
      </c>
    </row>
    <row r="344833" spans="2:2" x14ac:dyDescent="0.2">
      <c r="B344833">
        <v>0.97366370000000002</v>
      </c>
    </row>
    <row r="344834" spans="2:2" x14ac:dyDescent="0.2">
      <c r="B344834">
        <v>0.97367680000000001</v>
      </c>
    </row>
    <row r="344835" spans="2:2" x14ac:dyDescent="0.2">
      <c r="B344835">
        <v>0.97368909999999997</v>
      </c>
    </row>
    <row r="344836" spans="2:2" x14ac:dyDescent="0.2">
      <c r="B344836">
        <v>0.97370000000000001</v>
      </c>
    </row>
    <row r="344837" spans="2:2" x14ac:dyDescent="0.2">
      <c r="B344837">
        <v>0.97370999999999996</v>
      </c>
    </row>
    <row r="344838" spans="2:2" x14ac:dyDescent="0.2">
      <c r="B344838">
        <v>0.97372000000000003</v>
      </c>
    </row>
    <row r="344839" spans="2:2" x14ac:dyDescent="0.2">
      <c r="B344839">
        <v>0.97372999999999998</v>
      </c>
    </row>
    <row r="344840" spans="2:2" x14ac:dyDescent="0.2">
      <c r="B344840">
        <v>0.97374000000000005</v>
      </c>
    </row>
    <row r="344841" spans="2:2" x14ac:dyDescent="0.2">
      <c r="B344841">
        <v>0.97375</v>
      </c>
    </row>
    <row r="344842" spans="2:2" x14ac:dyDescent="0.2">
      <c r="B344842">
        <v>0.97375999999999996</v>
      </c>
    </row>
    <row r="344843" spans="2:2" x14ac:dyDescent="0.2">
      <c r="B344843">
        <v>0.97377000000000002</v>
      </c>
    </row>
    <row r="344844" spans="2:2" x14ac:dyDescent="0.2">
      <c r="B344844">
        <v>0.97377999999999998</v>
      </c>
    </row>
    <row r="344845" spans="2:2" x14ac:dyDescent="0.2">
      <c r="B344845">
        <v>0.97379000000000004</v>
      </c>
    </row>
    <row r="344846" spans="2:2" x14ac:dyDescent="0.2">
      <c r="B344846">
        <v>0.9738</v>
      </c>
    </row>
    <row r="344847" spans="2:2" x14ac:dyDescent="0.2">
      <c r="B344847">
        <v>0.97381090000000003</v>
      </c>
    </row>
    <row r="344848" spans="2:2" x14ac:dyDescent="0.2">
      <c r="B344848">
        <v>0.9738232</v>
      </c>
    </row>
    <row r="344849" spans="2:2" x14ac:dyDescent="0.2">
      <c r="B344849">
        <v>0.97383629999999999</v>
      </c>
    </row>
    <row r="344850" spans="2:2" x14ac:dyDescent="0.2">
      <c r="B344850">
        <v>0.97384959999999998</v>
      </c>
    </row>
    <row r="344851" spans="2:2" x14ac:dyDescent="0.2">
      <c r="B344851">
        <v>0.97386249999999996</v>
      </c>
    </row>
    <row r="344852" spans="2:2" x14ac:dyDescent="0.2">
      <c r="B344852">
        <v>0.97387440000000003</v>
      </c>
    </row>
    <row r="344853" spans="2:2" x14ac:dyDescent="0.2">
      <c r="B344853">
        <v>0.97388470000000005</v>
      </c>
    </row>
    <row r="344854" spans="2:2" x14ac:dyDescent="0.2">
      <c r="B344854">
        <v>0.9738928</v>
      </c>
    </row>
    <row r="344855" spans="2:2" x14ac:dyDescent="0.2">
      <c r="B344855">
        <v>0.97389809999999999</v>
      </c>
    </row>
    <row r="344856" spans="2:2" x14ac:dyDescent="0.2">
      <c r="B344856">
        <v>0.97389999999999999</v>
      </c>
    </row>
    <row r="344857" spans="2:2" x14ac:dyDescent="0.2">
      <c r="B344857">
        <v>0.97389999999999999</v>
      </c>
    </row>
    <row r="344858" spans="2:2" x14ac:dyDescent="0.2">
      <c r="B344858">
        <v>0.97389999999999999</v>
      </c>
    </row>
    <row r="344859" spans="2:2" x14ac:dyDescent="0.2">
      <c r="B344859">
        <v>0.97389999999999999</v>
      </c>
    </row>
    <row r="344860" spans="2:2" x14ac:dyDescent="0.2">
      <c r="B344860">
        <v>0.97389999999999999</v>
      </c>
    </row>
    <row r="344861" spans="2:2" x14ac:dyDescent="0.2">
      <c r="B344861">
        <v>0.97389999999999999</v>
      </c>
    </row>
    <row r="344862" spans="2:2" x14ac:dyDescent="0.2">
      <c r="B344862">
        <v>0.97389999999999999</v>
      </c>
    </row>
    <row r="344863" spans="2:2" x14ac:dyDescent="0.2">
      <c r="B344863">
        <v>0.97389999999999999</v>
      </c>
    </row>
    <row r="344864" spans="2:2" x14ac:dyDescent="0.2">
      <c r="B344864">
        <v>0.97389999999999999</v>
      </c>
    </row>
    <row r="344865" spans="2:2" x14ac:dyDescent="0.2">
      <c r="B344865">
        <v>0.97389999999999999</v>
      </c>
    </row>
    <row r="344866" spans="2:2" x14ac:dyDescent="0.2">
      <c r="B344866">
        <v>0.97389999999999999</v>
      </c>
    </row>
    <row r="344867" spans="2:2" x14ac:dyDescent="0.2">
      <c r="B344867">
        <v>0.97390189999999999</v>
      </c>
    </row>
    <row r="344868" spans="2:2" x14ac:dyDescent="0.2">
      <c r="B344868">
        <v>0.97390719999999997</v>
      </c>
    </row>
    <row r="344869" spans="2:2" x14ac:dyDescent="0.2">
      <c r="B344869">
        <v>0.97391530000000004</v>
      </c>
    </row>
    <row r="344870" spans="2:2" x14ac:dyDescent="0.2">
      <c r="B344870">
        <v>0.97392559999999995</v>
      </c>
    </row>
    <row r="344871" spans="2:2" x14ac:dyDescent="0.2">
      <c r="B344871">
        <v>0.97393750000000001</v>
      </c>
    </row>
    <row r="344872" spans="2:2" x14ac:dyDescent="0.2">
      <c r="B344872">
        <v>0.97395039999999999</v>
      </c>
    </row>
    <row r="344873" spans="2:2" x14ac:dyDescent="0.2">
      <c r="B344873">
        <v>0.97396369999999999</v>
      </c>
    </row>
    <row r="344874" spans="2:2" x14ac:dyDescent="0.2">
      <c r="B344874">
        <v>0.97397679999999998</v>
      </c>
    </row>
    <row r="344875" spans="2:2" x14ac:dyDescent="0.2">
      <c r="B344875">
        <v>0.97398910000000005</v>
      </c>
    </row>
    <row r="344876" spans="2:2" x14ac:dyDescent="0.2">
      <c r="B344876">
        <v>0.97399999999999998</v>
      </c>
    </row>
    <row r="344877" spans="2:2" x14ac:dyDescent="0.2">
      <c r="B344877">
        <v>0.97401090000000001</v>
      </c>
    </row>
    <row r="344878" spans="2:2" x14ac:dyDescent="0.2">
      <c r="B344878">
        <v>0.97402319999999998</v>
      </c>
    </row>
    <row r="344879" spans="2:2" x14ac:dyDescent="0.2">
      <c r="B344879">
        <v>0.97403629999999997</v>
      </c>
    </row>
    <row r="344880" spans="2:2" x14ac:dyDescent="0.2">
      <c r="B344880">
        <v>0.97404959999999996</v>
      </c>
    </row>
    <row r="344881" spans="2:2" x14ac:dyDescent="0.2">
      <c r="B344881">
        <v>0.97406250000000005</v>
      </c>
    </row>
    <row r="344882" spans="2:2" x14ac:dyDescent="0.2">
      <c r="B344882">
        <v>0.97407440000000001</v>
      </c>
    </row>
    <row r="344883" spans="2:2" x14ac:dyDescent="0.2">
      <c r="B344883">
        <v>0.97408470000000003</v>
      </c>
    </row>
    <row r="344884" spans="2:2" x14ac:dyDescent="0.2">
      <c r="B344884">
        <v>0.97409279999999998</v>
      </c>
    </row>
    <row r="344885" spans="2:2" x14ac:dyDescent="0.2">
      <c r="B344885">
        <v>0.97409809999999997</v>
      </c>
    </row>
    <row r="344886" spans="2:2" x14ac:dyDescent="0.2">
      <c r="B344886">
        <v>0.97409999999999997</v>
      </c>
    </row>
    <row r="344887" spans="2:2" x14ac:dyDescent="0.2">
      <c r="B344887">
        <v>0.97409999999999997</v>
      </c>
    </row>
    <row r="344888" spans="2:2" x14ac:dyDescent="0.2">
      <c r="B344888">
        <v>0.97409999999999997</v>
      </c>
    </row>
    <row r="344889" spans="2:2" x14ac:dyDescent="0.2">
      <c r="B344889">
        <v>0.97409999999999997</v>
      </c>
    </row>
    <row r="344890" spans="2:2" x14ac:dyDescent="0.2">
      <c r="B344890">
        <v>0.97409999999999997</v>
      </c>
    </row>
    <row r="344891" spans="2:2" x14ac:dyDescent="0.2">
      <c r="B344891">
        <v>0.97409999999999997</v>
      </c>
    </row>
    <row r="344892" spans="2:2" x14ac:dyDescent="0.2">
      <c r="B344892">
        <v>0.97409999999999997</v>
      </c>
    </row>
    <row r="344893" spans="2:2" x14ac:dyDescent="0.2">
      <c r="B344893">
        <v>0.97409999999999997</v>
      </c>
    </row>
    <row r="344894" spans="2:2" x14ac:dyDescent="0.2">
      <c r="B344894">
        <v>0.97409999999999997</v>
      </c>
    </row>
    <row r="344895" spans="2:2" x14ac:dyDescent="0.2">
      <c r="B344895">
        <v>0.97409999999999997</v>
      </c>
    </row>
    <row r="344896" spans="2:2" x14ac:dyDescent="0.2">
      <c r="B344896">
        <v>0.97409999999999997</v>
      </c>
    </row>
    <row r="344897" spans="2:2" x14ac:dyDescent="0.2">
      <c r="B344897">
        <v>0.97410189999999997</v>
      </c>
    </row>
    <row r="344898" spans="2:2" x14ac:dyDescent="0.2">
      <c r="B344898">
        <v>0.97410719999999995</v>
      </c>
    </row>
    <row r="344899" spans="2:2" x14ac:dyDescent="0.2">
      <c r="B344899">
        <v>0.97411530000000002</v>
      </c>
    </row>
    <row r="344900" spans="2:2" x14ac:dyDescent="0.2">
      <c r="B344900">
        <v>0.97412560000000004</v>
      </c>
    </row>
    <row r="344901" spans="2:2" x14ac:dyDescent="0.2">
      <c r="B344901">
        <v>0.97413749999999999</v>
      </c>
    </row>
    <row r="344902" spans="2:2" x14ac:dyDescent="0.2">
      <c r="B344902">
        <v>0.97415039999999997</v>
      </c>
    </row>
    <row r="344903" spans="2:2" x14ac:dyDescent="0.2">
      <c r="B344903">
        <v>0.97416369999999997</v>
      </c>
    </row>
    <row r="344904" spans="2:2" x14ac:dyDescent="0.2">
      <c r="B344904">
        <v>0.97417679999999995</v>
      </c>
    </row>
    <row r="344905" spans="2:2" x14ac:dyDescent="0.2">
      <c r="B344905">
        <v>0.97418910000000003</v>
      </c>
    </row>
    <row r="344906" spans="2:2" x14ac:dyDescent="0.2">
      <c r="B344906">
        <v>0.97419999999999995</v>
      </c>
    </row>
    <row r="344907" spans="2:2" x14ac:dyDescent="0.2">
      <c r="B344907">
        <v>0.97421000000000002</v>
      </c>
    </row>
    <row r="344908" spans="2:2" x14ac:dyDescent="0.2">
      <c r="B344908">
        <v>0.97421999999999997</v>
      </c>
    </row>
    <row r="344909" spans="2:2" x14ac:dyDescent="0.2">
      <c r="B344909">
        <v>0.97423000000000004</v>
      </c>
    </row>
    <row r="344910" spans="2:2" x14ac:dyDescent="0.2">
      <c r="B344910">
        <v>0.97423999999999999</v>
      </c>
    </row>
    <row r="344911" spans="2:2" x14ac:dyDescent="0.2">
      <c r="B344911">
        <v>0.97424999999999995</v>
      </c>
    </row>
    <row r="344912" spans="2:2" x14ac:dyDescent="0.2">
      <c r="B344912">
        <v>0.97426000000000001</v>
      </c>
    </row>
    <row r="344913" spans="2:2" x14ac:dyDescent="0.2">
      <c r="B344913">
        <v>0.97426999999999997</v>
      </c>
    </row>
    <row r="344914" spans="2:2" x14ac:dyDescent="0.2">
      <c r="B344914">
        <v>0.97428000000000003</v>
      </c>
    </row>
    <row r="344915" spans="2:2" x14ac:dyDescent="0.2">
      <c r="B344915">
        <v>0.97428999999999999</v>
      </c>
    </row>
    <row r="344916" spans="2:2" x14ac:dyDescent="0.2">
      <c r="B344916">
        <v>0.97430000000000005</v>
      </c>
    </row>
    <row r="344917" spans="2:2" x14ac:dyDescent="0.2">
      <c r="B344917">
        <v>0.97431089999999998</v>
      </c>
    </row>
    <row r="344918" spans="2:2" x14ac:dyDescent="0.2">
      <c r="B344918">
        <v>0.97432319999999994</v>
      </c>
    </row>
    <row r="344919" spans="2:2" x14ac:dyDescent="0.2">
      <c r="B344919">
        <v>0.97433630000000004</v>
      </c>
    </row>
    <row r="344920" spans="2:2" x14ac:dyDescent="0.2">
      <c r="B344920">
        <v>0.97434960000000004</v>
      </c>
    </row>
    <row r="344921" spans="2:2" x14ac:dyDescent="0.2">
      <c r="B344921">
        <v>0.97436250000000002</v>
      </c>
    </row>
    <row r="344922" spans="2:2" x14ac:dyDescent="0.2">
      <c r="B344922">
        <v>0.97437439999999997</v>
      </c>
    </row>
    <row r="344923" spans="2:2" x14ac:dyDescent="0.2">
      <c r="B344923">
        <v>0.97438469999999999</v>
      </c>
    </row>
    <row r="344924" spans="2:2" x14ac:dyDescent="0.2">
      <c r="B344924">
        <v>0.97439279999999995</v>
      </c>
    </row>
    <row r="344925" spans="2:2" x14ac:dyDescent="0.2">
      <c r="B344925">
        <v>0.97439810000000004</v>
      </c>
    </row>
    <row r="344926" spans="2:2" x14ac:dyDescent="0.2">
      <c r="B344926">
        <v>0.97440000000000004</v>
      </c>
    </row>
    <row r="344927" spans="2:2" x14ac:dyDescent="0.2">
      <c r="B344927">
        <v>0.97440000000000004</v>
      </c>
    </row>
    <row r="344928" spans="2:2" x14ac:dyDescent="0.2">
      <c r="B344928">
        <v>0.97440000000000004</v>
      </c>
    </row>
    <row r="344929" spans="2:2" x14ac:dyDescent="0.2">
      <c r="B344929">
        <v>0.97440000000000004</v>
      </c>
    </row>
    <row r="344930" spans="2:2" x14ac:dyDescent="0.2">
      <c r="B344930">
        <v>0.97440000000000004</v>
      </c>
    </row>
    <row r="344931" spans="2:2" x14ac:dyDescent="0.2">
      <c r="B344931">
        <v>0.97440000000000004</v>
      </c>
    </row>
    <row r="344932" spans="2:2" x14ac:dyDescent="0.2">
      <c r="B344932">
        <v>0.97440000000000004</v>
      </c>
    </row>
    <row r="344933" spans="2:2" x14ac:dyDescent="0.2">
      <c r="B344933">
        <v>0.97440000000000004</v>
      </c>
    </row>
    <row r="344934" spans="2:2" x14ac:dyDescent="0.2">
      <c r="B344934">
        <v>0.97440000000000004</v>
      </c>
    </row>
    <row r="344935" spans="2:2" x14ac:dyDescent="0.2">
      <c r="B344935">
        <v>0.97440000000000004</v>
      </c>
    </row>
    <row r="344936" spans="2:2" x14ac:dyDescent="0.2">
      <c r="B344936">
        <v>0.97440000000000004</v>
      </c>
    </row>
    <row r="344937" spans="2:2" x14ac:dyDescent="0.2">
      <c r="B344937">
        <v>0.97440190000000004</v>
      </c>
    </row>
    <row r="344938" spans="2:2" x14ac:dyDescent="0.2">
      <c r="B344938">
        <v>0.97440720000000003</v>
      </c>
    </row>
    <row r="344939" spans="2:2" x14ac:dyDescent="0.2">
      <c r="B344939">
        <v>0.97441529999999998</v>
      </c>
    </row>
    <row r="344940" spans="2:2" x14ac:dyDescent="0.2">
      <c r="B344940">
        <v>0.9744256</v>
      </c>
    </row>
    <row r="344941" spans="2:2" x14ac:dyDescent="0.2">
      <c r="B344941">
        <v>0.97443749999999996</v>
      </c>
    </row>
    <row r="344942" spans="2:2" x14ac:dyDescent="0.2">
      <c r="B344942">
        <v>0.97445040000000005</v>
      </c>
    </row>
    <row r="344943" spans="2:2" x14ac:dyDescent="0.2">
      <c r="B344943">
        <v>0.97446370000000004</v>
      </c>
    </row>
    <row r="344944" spans="2:2" x14ac:dyDescent="0.2">
      <c r="B344944">
        <v>0.97447680000000003</v>
      </c>
    </row>
    <row r="344945" spans="2:2" x14ac:dyDescent="0.2">
      <c r="B344945">
        <v>0.9744891</v>
      </c>
    </row>
    <row r="344946" spans="2:2" x14ac:dyDescent="0.2">
      <c r="B344946">
        <v>0.97450000000000003</v>
      </c>
    </row>
    <row r="344947" spans="2:2" x14ac:dyDescent="0.2">
      <c r="B344947">
        <v>0.97451089999999996</v>
      </c>
    </row>
    <row r="344948" spans="2:2" x14ac:dyDescent="0.2">
      <c r="B344948">
        <v>0.97452320000000003</v>
      </c>
    </row>
    <row r="344949" spans="2:2" x14ac:dyDescent="0.2">
      <c r="B344949">
        <v>0.97453630000000002</v>
      </c>
    </row>
    <row r="344950" spans="2:2" x14ac:dyDescent="0.2">
      <c r="B344950">
        <v>0.97454960000000002</v>
      </c>
    </row>
    <row r="344951" spans="2:2" x14ac:dyDescent="0.2">
      <c r="B344951">
        <v>0.9745625</v>
      </c>
    </row>
    <row r="344952" spans="2:2" x14ac:dyDescent="0.2">
      <c r="B344952">
        <v>0.97457439999999995</v>
      </c>
    </row>
    <row r="344953" spans="2:2" x14ac:dyDescent="0.2">
      <c r="B344953">
        <v>0.97458469999999997</v>
      </c>
    </row>
    <row r="344954" spans="2:2" x14ac:dyDescent="0.2">
      <c r="B344954">
        <v>0.97459280000000004</v>
      </c>
    </row>
    <row r="344955" spans="2:2" x14ac:dyDescent="0.2">
      <c r="B344955">
        <v>0.97459810000000002</v>
      </c>
    </row>
    <row r="344956" spans="2:2" x14ac:dyDescent="0.2">
      <c r="B344956">
        <v>0.97460000000000002</v>
      </c>
    </row>
    <row r="344957" spans="2:2" x14ac:dyDescent="0.2">
      <c r="B344957">
        <v>0.97460000000000002</v>
      </c>
    </row>
    <row r="344958" spans="2:2" x14ac:dyDescent="0.2">
      <c r="B344958">
        <v>0.97460000000000002</v>
      </c>
    </row>
    <row r="344959" spans="2:2" x14ac:dyDescent="0.2">
      <c r="B344959">
        <v>0.97460000000000002</v>
      </c>
    </row>
    <row r="344960" spans="2:2" x14ac:dyDescent="0.2">
      <c r="B344960">
        <v>0.97460000000000002</v>
      </c>
    </row>
    <row r="344961" spans="2:2" x14ac:dyDescent="0.2">
      <c r="B344961">
        <v>0.97460000000000002</v>
      </c>
    </row>
    <row r="344962" spans="2:2" x14ac:dyDescent="0.2">
      <c r="B344962">
        <v>0.97460000000000002</v>
      </c>
    </row>
    <row r="344963" spans="2:2" x14ac:dyDescent="0.2">
      <c r="B344963">
        <v>0.97460000000000002</v>
      </c>
    </row>
    <row r="344964" spans="2:2" x14ac:dyDescent="0.2">
      <c r="B344964">
        <v>0.97460000000000002</v>
      </c>
    </row>
    <row r="344965" spans="2:2" x14ac:dyDescent="0.2">
      <c r="B344965">
        <v>0.97460000000000002</v>
      </c>
    </row>
    <row r="344966" spans="2:2" x14ac:dyDescent="0.2">
      <c r="B344966">
        <v>0.97460000000000002</v>
      </c>
    </row>
    <row r="344967" spans="2:2" x14ac:dyDescent="0.2">
      <c r="B344967">
        <v>0.97460279999999999</v>
      </c>
    </row>
    <row r="344968" spans="2:2" x14ac:dyDescent="0.2">
      <c r="B344968">
        <v>0.97461039999999999</v>
      </c>
    </row>
    <row r="344969" spans="2:2" x14ac:dyDescent="0.2">
      <c r="B344969">
        <v>0.97462159999999998</v>
      </c>
    </row>
    <row r="344970" spans="2:2" x14ac:dyDescent="0.2">
      <c r="B344970">
        <v>0.97463520000000003</v>
      </c>
    </row>
    <row r="344971" spans="2:2" x14ac:dyDescent="0.2">
      <c r="B344971">
        <v>0.97465000000000002</v>
      </c>
    </row>
    <row r="344972" spans="2:2" x14ac:dyDescent="0.2">
      <c r="B344972">
        <v>0.9746648</v>
      </c>
    </row>
    <row r="344973" spans="2:2" x14ac:dyDescent="0.2">
      <c r="B344973">
        <v>0.97467839999999994</v>
      </c>
    </row>
    <row r="344974" spans="2:2" x14ac:dyDescent="0.2">
      <c r="B344974">
        <v>0.97468960000000004</v>
      </c>
    </row>
    <row r="344975" spans="2:2" x14ac:dyDescent="0.2">
      <c r="B344975">
        <v>0.97469720000000004</v>
      </c>
    </row>
    <row r="344976" spans="2:2" x14ac:dyDescent="0.2">
      <c r="B344976">
        <v>0.97470000000000001</v>
      </c>
    </row>
    <row r="344977" spans="2:2" x14ac:dyDescent="0.2">
      <c r="B344977">
        <v>0.97470000000000001</v>
      </c>
    </row>
    <row r="344978" spans="2:2" x14ac:dyDescent="0.2">
      <c r="B344978">
        <v>0.97470000000000001</v>
      </c>
    </row>
    <row r="344979" spans="2:2" x14ac:dyDescent="0.2">
      <c r="B344979">
        <v>0.97470000000000001</v>
      </c>
    </row>
    <row r="344980" spans="2:2" x14ac:dyDescent="0.2">
      <c r="B344980">
        <v>0.97470000000000001</v>
      </c>
    </row>
    <row r="344981" spans="2:2" x14ac:dyDescent="0.2">
      <c r="B344981">
        <v>0.97470000000000001</v>
      </c>
    </row>
    <row r="344982" spans="2:2" x14ac:dyDescent="0.2">
      <c r="B344982">
        <v>0.97470000000000001</v>
      </c>
    </row>
    <row r="344983" spans="2:2" x14ac:dyDescent="0.2">
      <c r="B344983">
        <v>0.97470000000000001</v>
      </c>
    </row>
    <row r="344984" spans="2:2" x14ac:dyDescent="0.2">
      <c r="B344984">
        <v>0.97470000000000001</v>
      </c>
    </row>
    <row r="344985" spans="2:2" x14ac:dyDescent="0.2">
      <c r="B344985">
        <v>0.97470000000000001</v>
      </c>
    </row>
    <row r="344986" spans="2:2" x14ac:dyDescent="0.2">
      <c r="B344986">
        <v>0.97470000000000001</v>
      </c>
    </row>
    <row r="344987" spans="2:2" x14ac:dyDescent="0.2">
      <c r="B344987">
        <v>0.97470190000000001</v>
      </c>
    </row>
    <row r="344988" spans="2:2" x14ac:dyDescent="0.2">
      <c r="B344988">
        <v>0.9747072</v>
      </c>
    </row>
    <row r="344989" spans="2:2" x14ac:dyDescent="0.2">
      <c r="B344989">
        <v>0.97471529999999995</v>
      </c>
    </row>
    <row r="344990" spans="2:2" x14ac:dyDescent="0.2">
      <c r="B344990">
        <v>0.97472559999999997</v>
      </c>
    </row>
    <row r="344991" spans="2:2" x14ac:dyDescent="0.2">
      <c r="B344991">
        <v>0.97473750000000003</v>
      </c>
    </row>
    <row r="344992" spans="2:2" x14ac:dyDescent="0.2">
      <c r="B344992">
        <v>0.97475040000000002</v>
      </c>
    </row>
    <row r="344993" spans="2:2" x14ac:dyDescent="0.2">
      <c r="B344993">
        <v>0.97476370000000001</v>
      </c>
    </row>
    <row r="344994" spans="2:2" x14ac:dyDescent="0.2">
      <c r="B344994">
        <v>0.9747768</v>
      </c>
    </row>
    <row r="344995" spans="2:2" x14ac:dyDescent="0.2">
      <c r="B344995">
        <v>0.97478909999999996</v>
      </c>
    </row>
    <row r="344996" spans="2:2" x14ac:dyDescent="0.2">
      <c r="B344996">
        <v>0.9748</v>
      </c>
    </row>
    <row r="344997" spans="2:2" x14ac:dyDescent="0.2">
      <c r="B344997">
        <v>0.97481090000000004</v>
      </c>
    </row>
    <row r="344998" spans="2:2" x14ac:dyDescent="0.2">
      <c r="B344998">
        <v>0.9748232</v>
      </c>
    </row>
    <row r="344999" spans="2:2" x14ac:dyDescent="0.2">
      <c r="B344999">
        <v>0.97483629999999999</v>
      </c>
    </row>
    <row r="345000" spans="2:2" x14ac:dyDescent="0.2">
      <c r="B345000">
        <v>0.97484959999999998</v>
      </c>
    </row>
    <row r="345001" spans="2:2" x14ac:dyDescent="0.2">
      <c r="B345001">
        <v>0.97486249999999997</v>
      </c>
    </row>
    <row r="345002" spans="2:2" x14ac:dyDescent="0.2">
      <c r="B345002">
        <v>0.97487440000000003</v>
      </c>
    </row>
    <row r="345003" spans="2:2" x14ac:dyDescent="0.2">
      <c r="B345003">
        <v>0.97488470000000005</v>
      </c>
    </row>
    <row r="345004" spans="2:2" x14ac:dyDescent="0.2">
      <c r="B345004">
        <v>0.9748928</v>
      </c>
    </row>
    <row r="345005" spans="2:2" x14ac:dyDescent="0.2">
      <c r="B345005">
        <v>0.97489809999999999</v>
      </c>
    </row>
    <row r="345006" spans="2:2" x14ac:dyDescent="0.2">
      <c r="B345006">
        <v>0.97489999999999999</v>
      </c>
    </row>
    <row r="345007" spans="2:2" x14ac:dyDescent="0.2">
      <c r="B345007">
        <v>0.97489999999999999</v>
      </c>
    </row>
    <row r="345008" spans="2:2" x14ac:dyDescent="0.2">
      <c r="B345008">
        <v>0.97489999999999999</v>
      </c>
    </row>
    <row r="345009" spans="2:2" x14ac:dyDescent="0.2">
      <c r="B345009">
        <v>0.97489999999999999</v>
      </c>
    </row>
    <row r="345010" spans="2:2" x14ac:dyDescent="0.2">
      <c r="B345010">
        <v>0.97489999999999999</v>
      </c>
    </row>
    <row r="345011" spans="2:2" x14ac:dyDescent="0.2">
      <c r="B345011">
        <v>0.97489999999999999</v>
      </c>
    </row>
    <row r="345012" spans="2:2" x14ac:dyDescent="0.2">
      <c r="B345012">
        <v>0.97489999999999999</v>
      </c>
    </row>
    <row r="345013" spans="2:2" x14ac:dyDescent="0.2">
      <c r="B345013">
        <v>0.97489999999999999</v>
      </c>
    </row>
    <row r="345014" spans="2:2" x14ac:dyDescent="0.2">
      <c r="B345014">
        <v>0.97489999999999999</v>
      </c>
    </row>
    <row r="345015" spans="2:2" x14ac:dyDescent="0.2">
      <c r="B345015">
        <v>0.97489999999999999</v>
      </c>
    </row>
    <row r="345016" spans="2:2" x14ac:dyDescent="0.2">
      <c r="B345016">
        <v>0.97489999999999999</v>
      </c>
    </row>
    <row r="345017" spans="2:2" x14ac:dyDescent="0.2">
      <c r="B345017">
        <v>0.97490189999999999</v>
      </c>
    </row>
    <row r="345018" spans="2:2" x14ac:dyDescent="0.2">
      <c r="B345018">
        <v>0.97490719999999997</v>
      </c>
    </row>
    <row r="345019" spans="2:2" x14ac:dyDescent="0.2">
      <c r="B345019">
        <v>0.97491530000000004</v>
      </c>
    </row>
    <row r="345020" spans="2:2" x14ac:dyDescent="0.2">
      <c r="B345020">
        <v>0.97492559999999995</v>
      </c>
    </row>
    <row r="345021" spans="2:2" x14ac:dyDescent="0.2">
      <c r="B345021">
        <v>0.97493750000000001</v>
      </c>
    </row>
    <row r="345022" spans="2:2" x14ac:dyDescent="0.2">
      <c r="B345022">
        <v>0.97495039999999999</v>
      </c>
    </row>
    <row r="345023" spans="2:2" x14ac:dyDescent="0.2">
      <c r="B345023">
        <v>0.97496369999999999</v>
      </c>
    </row>
    <row r="345024" spans="2:2" x14ac:dyDescent="0.2">
      <c r="B345024">
        <v>0.97497679999999998</v>
      </c>
    </row>
    <row r="345025" spans="2:2" x14ac:dyDescent="0.2">
      <c r="B345025">
        <v>0.97498910000000005</v>
      </c>
    </row>
    <row r="345026" spans="2:2" x14ac:dyDescent="0.2">
      <c r="B345026">
        <v>0.97499999999999998</v>
      </c>
    </row>
    <row r="345027" spans="2:2" x14ac:dyDescent="0.2">
      <c r="B345027">
        <v>0.97501090000000001</v>
      </c>
    </row>
    <row r="345028" spans="2:2" x14ac:dyDescent="0.2">
      <c r="B345028">
        <v>0.97502319999999998</v>
      </c>
    </row>
    <row r="345029" spans="2:2" x14ac:dyDescent="0.2">
      <c r="B345029">
        <v>0.97503629999999997</v>
      </c>
    </row>
    <row r="345030" spans="2:2" x14ac:dyDescent="0.2">
      <c r="B345030">
        <v>0.97504959999999996</v>
      </c>
    </row>
    <row r="345031" spans="2:2" x14ac:dyDescent="0.2">
      <c r="B345031">
        <v>0.97506250000000005</v>
      </c>
    </row>
    <row r="345032" spans="2:2" x14ac:dyDescent="0.2">
      <c r="B345032">
        <v>0.97507440000000001</v>
      </c>
    </row>
    <row r="345033" spans="2:2" x14ac:dyDescent="0.2">
      <c r="B345033">
        <v>0.97508470000000003</v>
      </c>
    </row>
    <row r="345034" spans="2:2" x14ac:dyDescent="0.2">
      <c r="B345034">
        <v>0.97509279999999998</v>
      </c>
    </row>
    <row r="345035" spans="2:2" x14ac:dyDescent="0.2">
      <c r="B345035">
        <v>0.97509809999999997</v>
      </c>
    </row>
    <row r="345036" spans="2:2" x14ac:dyDescent="0.2">
      <c r="B345036">
        <v>0.97509999999999997</v>
      </c>
    </row>
    <row r="345037" spans="2:2" x14ac:dyDescent="0.2">
      <c r="B345037">
        <v>0.97509999999999997</v>
      </c>
    </row>
    <row r="345038" spans="2:2" x14ac:dyDescent="0.2">
      <c r="B345038">
        <v>0.97509999999999997</v>
      </c>
    </row>
    <row r="345039" spans="2:2" x14ac:dyDescent="0.2">
      <c r="B345039">
        <v>0.97509999999999997</v>
      </c>
    </row>
    <row r="345040" spans="2:2" x14ac:dyDescent="0.2">
      <c r="B345040">
        <v>0.97509999999999997</v>
      </c>
    </row>
    <row r="345041" spans="2:2" x14ac:dyDescent="0.2">
      <c r="B345041">
        <v>0.97509999999999997</v>
      </c>
    </row>
    <row r="345042" spans="2:2" x14ac:dyDescent="0.2">
      <c r="B345042">
        <v>0.97509999999999997</v>
      </c>
    </row>
    <row r="345043" spans="2:2" x14ac:dyDescent="0.2">
      <c r="B345043">
        <v>0.97509999999999997</v>
      </c>
    </row>
    <row r="345044" spans="2:2" x14ac:dyDescent="0.2">
      <c r="B345044">
        <v>0.97509999999999997</v>
      </c>
    </row>
    <row r="345045" spans="2:2" x14ac:dyDescent="0.2">
      <c r="B345045">
        <v>0.97509999999999997</v>
      </c>
    </row>
    <row r="345046" spans="2:2" x14ac:dyDescent="0.2">
      <c r="B345046">
        <v>0.97509999999999997</v>
      </c>
    </row>
    <row r="345047" spans="2:2" x14ac:dyDescent="0.2">
      <c r="B345047">
        <v>0.97510280000000005</v>
      </c>
    </row>
    <row r="345048" spans="2:2" x14ac:dyDescent="0.2">
      <c r="B345048">
        <v>0.97511040000000004</v>
      </c>
    </row>
    <row r="345049" spans="2:2" x14ac:dyDescent="0.2">
      <c r="B345049">
        <v>0.97512160000000003</v>
      </c>
    </row>
    <row r="345050" spans="2:2" x14ac:dyDescent="0.2">
      <c r="B345050">
        <v>0.97513519999999998</v>
      </c>
    </row>
    <row r="345051" spans="2:2" x14ac:dyDescent="0.2">
      <c r="B345051">
        <v>0.97514999999999996</v>
      </c>
    </row>
    <row r="345052" spans="2:2" x14ac:dyDescent="0.2">
      <c r="B345052">
        <v>0.97516480000000005</v>
      </c>
    </row>
    <row r="345053" spans="2:2" x14ac:dyDescent="0.2">
      <c r="B345053">
        <v>0.9751784</v>
      </c>
    </row>
    <row r="345054" spans="2:2" x14ac:dyDescent="0.2">
      <c r="B345054">
        <v>0.97518959999999999</v>
      </c>
    </row>
    <row r="345055" spans="2:2" x14ac:dyDescent="0.2">
      <c r="B345055">
        <v>0.97519719999999999</v>
      </c>
    </row>
    <row r="345056" spans="2:2" x14ac:dyDescent="0.2">
      <c r="B345056">
        <v>0.97519999999999996</v>
      </c>
    </row>
    <row r="345057" spans="2:2" x14ac:dyDescent="0.2">
      <c r="B345057">
        <v>0.97519999999999996</v>
      </c>
    </row>
    <row r="345058" spans="2:2" x14ac:dyDescent="0.2">
      <c r="B345058">
        <v>0.97519999999999996</v>
      </c>
    </row>
    <row r="345059" spans="2:2" x14ac:dyDescent="0.2">
      <c r="B345059">
        <v>0.97519999999999996</v>
      </c>
    </row>
    <row r="345060" spans="2:2" x14ac:dyDescent="0.2">
      <c r="B345060">
        <v>0.97519999999999996</v>
      </c>
    </row>
    <row r="345061" spans="2:2" x14ac:dyDescent="0.2">
      <c r="B345061">
        <v>0.97519999999999996</v>
      </c>
    </row>
    <row r="345062" spans="2:2" x14ac:dyDescent="0.2">
      <c r="B345062">
        <v>0.97519999999999996</v>
      </c>
    </row>
    <row r="345063" spans="2:2" x14ac:dyDescent="0.2">
      <c r="B345063">
        <v>0.97519999999999996</v>
      </c>
    </row>
    <row r="345064" spans="2:2" x14ac:dyDescent="0.2">
      <c r="B345064">
        <v>0.97519999999999996</v>
      </c>
    </row>
    <row r="345065" spans="2:2" x14ac:dyDescent="0.2">
      <c r="B345065">
        <v>0.97519999999999996</v>
      </c>
    </row>
    <row r="345066" spans="2:2" x14ac:dyDescent="0.2">
      <c r="B345066">
        <v>0.97519999999999996</v>
      </c>
    </row>
    <row r="345067" spans="2:2" x14ac:dyDescent="0.2">
      <c r="B345067">
        <v>0.97520189999999995</v>
      </c>
    </row>
    <row r="345068" spans="2:2" x14ac:dyDescent="0.2">
      <c r="B345068">
        <v>0.97520720000000005</v>
      </c>
    </row>
    <row r="345069" spans="2:2" x14ac:dyDescent="0.2">
      <c r="B345069">
        <v>0.97521530000000001</v>
      </c>
    </row>
    <row r="345070" spans="2:2" x14ac:dyDescent="0.2">
      <c r="B345070">
        <v>0.97522560000000003</v>
      </c>
    </row>
    <row r="345071" spans="2:2" x14ac:dyDescent="0.2">
      <c r="B345071">
        <v>0.97523749999999998</v>
      </c>
    </row>
    <row r="345072" spans="2:2" x14ac:dyDescent="0.2">
      <c r="B345072">
        <v>0.97525039999999996</v>
      </c>
    </row>
    <row r="345073" spans="2:2" x14ac:dyDescent="0.2">
      <c r="B345073">
        <v>0.97526369999999996</v>
      </c>
    </row>
    <row r="345074" spans="2:2" x14ac:dyDescent="0.2">
      <c r="B345074">
        <v>0.97527680000000005</v>
      </c>
    </row>
    <row r="345075" spans="2:2" x14ac:dyDescent="0.2">
      <c r="B345075">
        <v>0.97528910000000002</v>
      </c>
    </row>
    <row r="345076" spans="2:2" x14ac:dyDescent="0.2">
      <c r="B345076">
        <v>0.97529999999999994</v>
      </c>
    </row>
    <row r="345077" spans="2:2" x14ac:dyDescent="0.2">
      <c r="B345077">
        <v>0.97531089999999998</v>
      </c>
    </row>
    <row r="345078" spans="2:2" x14ac:dyDescent="0.2">
      <c r="B345078">
        <v>0.97532319999999995</v>
      </c>
    </row>
    <row r="345079" spans="2:2" x14ac:dyDescent="0.2">
      <c r="B345079">
        <v>0.97533630000000004</v>
      </c>
    </row>
    <row r="345080" spans="2:2" x14ac:dyDescent="0.2">
      <c r="B345080">
        <v>0.97534960000000004</v>
      </c>
    </row>
    <row r="345081" spans="2:2" x14ac:dyDescent="0.2">
      <c r="B345081">
        <v>0.97536250000000002</v>
      </c>
    </row>
    <row r="345082" spans="2:2" x14ac:dyDescent="0.2">
      <c r="B345082">
        <v>0.97537439999999997</v>
      </c>
    </row>
    <row r="345083" spans="2:2" x14ac:dyDescent="0.2">
      <c r="B345083">
        <v>0.97538469999999999</v>
      </c>
    </row>
    <row r="345084" spans="2:2" x14ac:dyDescent="0.2">
      <c r="B345084">
        <v>0.97539279999999995</v>
      </c>
    </row>
    <row r="345085" spans="2:2" x14ac:dyDescent="0.2">
      <c r="B345085">
        <v>0.97539810000000005</v>
      </c>
    </row>
    <row r="345086" spans="2:2" x14ac:dyDescent="0.2">
      <c r="B345086">
        <v>0.97540000000000004</v>
      </c>
    </row>
    <row r="345087" spans="2:2" x14ac:dyDescent="0.2">
      <c r="B345087">
        <v>0.97540000000000004</v>
      </c>
    </row>
    <row r="345088" spans="2:2" x14ac:dyDescent="0.2">
      <c r="B345088">
        <v>0.97540000000000004</v>
      </c>
    </row>
    <row r="345089" spans="2:2" x14ac:dyDescent="0.2">
      <c r="B345089">
        <v>0.97540000000000004</v>
      </c>
    </row>
    <row r="345090" spans="2:2" x14ac:dyDescent="0.2">
      <c r="B345090">
        <v>0.97540000000000004</v>
      </c>
    </row>
    <row r="345091" spans="2:2" x14ac:dyDescent="0.2">
      <c r="B345091">
        <v>0.97540000000000004</v>
      </c>
    </row>
    <row r="345092" spans="2:2" x14ac:dyDescent="0.2">
      <c r="B345092">
        <v>0.97540000000000004</v>
      </c>
    </row>
    <row r="345093" spans="2:2" x14ac:dyDescent="0.2">
      <c r="B345093">
        <v>0.97540000000000004</v>
      </c>
    </row>
    <row r="345094" spans="2:2" x14ac:dyDescent="0.2">
      <c r="B345094">
        <v>0.97540000000000004</v>
      </c>
    </row>
    <row r="345095" spans="2:2" x14ac:dyDescent="0.2">
      <c r="B345095">
        <v>0.97540000000000004</v>
      </c>
    </row>
    <row r="345096" spans="2:2" x14ac:dyDescent="0.2">
      <c r="B345096">
        <v>0.97540000000000004</v>
      </c>
    </row>
    <row r="345097" spans="2:2" x14ac:dyDescent="0.2">
      <c r="B345097">
        <v>0.97540190000000004</v>
      </c>
    </row>
    <row r="345098" spans="2:2" x14ac:dyDescent="0.2">
      <c r="B345098">
        <v>0.97540720000000003</v>
      </c>
    </row>
    <row r="345099" spans="2:2" x14ac:dyDescent="0.2">
      <c r="B345099">
        <v>0.97541529999999999</v>
      </c>
    </row>
    <row r="345100" spans="2:2" x14ac:dyDescent="0.2">
      <c r="B345100">
        <v>0.9754256</v>
      </c>
    </row>
    <row r="345101" spans="2:2" x14ac:dyDescent="0.2">
      <c r="B345101">
        <v>0.97543749999999996</v>
      </c>
    </row>
    <row r="345102" spans="2:2" x14ac:dyDescent="0.2">
      <c r="B345102">
        <v>0.97545040000000005</v>
      </c>
    </row>
    <row r="345103" spans="2:2" x14ac:dyDescent="0.2">
      <c r="B345103">
        <v>0.97546370000000004</v>
      </c>
    </row>
    <row r="345104" spans="2:2" x14ac:dyDescent="0.2">
      <c r="B345104">
        <v>0.97547680000000003</v>
      </c>
    </row>
    <row r="345105" spans="2:2" x14ac:dyDescent="0.2">
      <c r="B345105">
        <v>0.9754891</v>
      </c>
    </row>
    <row r="345106" spans="2:2" x14ac:dyDescent="0.2">
      <c r="B345106">
        <v>0.97550000000000003</v>
      </c>
    </row>
    <row r="345107" spans="2:2" x14ac:dyDescent="0.2">
      <c r="B345107">
        <v>0.97551089999999996</v>
      </c>
    </row>
    <row r="345108" spans="2:2" x14ac:dyDescent="0.2">
      <c r="B345108">
        <v>0.97552320000000003</v>
      </c>
    </row>
    <row r="345109" spans="2:2" x14ac:dyDescent="0.2">
      <c r="B345109">
        <v>0.97553630000000002</v>
      </c>
    </row>
    <row r="345110" spans="2:2" x14ac:dyDescent="0.2">
      <c r="B345110">
        <v>0.97554960000000002</v>
      </c>
    </row>
    <row r="345111" spans="2:2" x14ac:dyDescent="0.2">
      <c r="B345111">
        <v>0.9755625</v>
      </c>
    </row>
    <row r="345112" spans="2:2" x14ac:dyDescent="0.2">
      <c r="B345112">
        <v>0.97557439999999995</v>
      </c>
    </row>
    <row r="345113" spans="2:2" x14ac:dyDescent="0.2">
      <c r="B345113">
        <v>0.97558469999999997</v>
      </c>
    </row>
    <row r="345114" spans="2:2" x14ac:dyDescent="0.2">
      <c r="B345114">
        <v>0.97559280000000004</v>
      </c>
    </row>
    <row r="345115" spans="2:2" x14ac:dyDescent="0.2">
      <c r="B345115">
        <v>0.97559810000000002</v>
      </c>
    </row>
    <row r="345116" spans="2:2" x14ac:dyDescent="0.2">
      <c r="B345116">
        <v>0.97560000000000002</v>
      </c>
    </row>
    <row r="345117" spans="2:2" x14ac:dyDescent="0.2">
      <c r="B345117">
        <v>0.97560000000000002</v>
      </c>
    </row>
    <row r="345118" spans="2:2" x14ac:dyDescent="0.2">
      <c r="B345118">
        <v>0.97560000000000002</v>
      </c>
    </row>
    <row r="345119" spans="2:2" x14ac:dyDescent="0.2">
      <c r="B345119">
        <v>0.97560000000000002</v>
      </c>
    </row>
    <row r="345120" spans="2:2" x14ac:dyDescent="0.2">
      <c r="B345120">
        <v>0.97560000000000002</v>
      </c>
    </row>
    <row r="345121" spans="2:2" x14ac:dyDescent="0.2">
      <c r="B345121">
        <v>0.97560000000000002</v>
      </c>
    </row>
    <row r="345122" spans="2:2" x14ac:dyDescent="0.2">
      <c r="B345122">
        <v>0.97560000000000002</v>
      </c>
    </row>
    <row r="345123" spans="2:2" x14ac:dyDescent="0.2">
      <c r="B345123">
        <v>0.97560000000000002</v>
      </c>
    </row>
    <row r="345124" spans="2:2" x14ac:dyDescent="0.2">
      <c r="B345124">
        <v>0.97560000000000002</v>
      </c>
    </row>
    <row r="345125" spans="2:2" x14ac:dyDescent="0.2">
      <c r="B345125">
        <v>0.97560000000000002</v>
      </c>
    </row>
    <row r="345126" spans="2:2" x14ac:dyDescent="0.2">
      <c r="B345126">
        <v>0.97560000000000002</v>
      </c>
    </row>
    <row r="345127" spans="2:2" x14ac:dyDescent="0.2">
      <c r="B345127">
        <v>0.97560279999999999</v>
      </c>
    </row>
    <row r="345128" spans="2:2" x14ac:dyDescent="0.2">
      <c r="B345128">
        <v>0.97561039999999999</v>
      </c>
    </row>
    <row r="345129" spans="2:2" x14ac:dyDescent="0.2">
      <c r="B345129">
        <v>0.97562159999999998</v>
      </c>
    </row>
    <row r="345130" spans="2:2" x14ac:dyDescent="0.2">
      <c r="B345130">
        <v>0.97563520000000004</v>
      </c>
    </row>
    <row r="345131" spans="2:2" x14ac:dyDescent="0.2">
      <c r="B345131">
        <v>0.97565000000000002</v>
      </c>
    </row>
    <row r="345132" spans="2:2" x14ac:dyDescent="0.2">
      <c r="B345132">
        <v>0.9756648</v>
      </c>
    </row>
    <row r="345133" spans="2:2" x14ac:dyDescent="0.2">
      <c r="B345133">
        <v>0.97567839999999995</v>
      </c>
    </row>
    <row r="345134" spans="2:2" x14ac:dyDescent="0.2">
      <c r="B345134">
        <v>0.97568960000000005</v>
      </c>
    </row>
    <row r="345135" spans="2:2" x14ac:dyDescent="0.2">
      <c r="B345135">
        <v>0.97569720000000004</v>
      </c>
    </row>
    <row r="345136" spans="2:2" x14ac:dyDescent="0.2">
      <c r="B345136">
        <v>0.97570000000000001</v>
      </c>
    </row>
    <row r="345137" spans="2:2" x14ac:dyDescent="0.2">
      <c r="B345137">
        <v>0.97570000000000001</v>
      </c>
    </row>
    <row r="345138" spans="2:2" x14ac:dyDescent="0.2">
      <c r="B345138">
        <v>0.97570000000000001</v>
      </c>
    </row>
    <row r="345139" spans="2:2" x14ac:dyDescent="0.2">
      <c r="B345139">
        <v>0.97570000000000001</v>
      </c>
    </row>
    <row r="345140" spans="2:2" x14ac:dyDescent="0.2">
      <c r="B345140">
        <v>0.97570000000000001</v>
      </c>
    </row>
    <row r="345141" spans="2:2" x14ac:dyDescent="0.2">
      <c r="B345141">
        <v>0.97570000000000001</v>
      </c>
    </row>
    <row r="345142" spans="2:2" x14ac:dyDescent="0.2">
      <c r="B345142">
        <v>0.97570000000000001</v>
      </c>
    </row>
    <row r="345143" spans="2:2" x14ac:dyDescent="0.2">
      <c r="B345143">
        <v>0.97570000000000001</v>
      </c>
    </row>
    <row r="345144" spans="2:2" x14ac:dyDescent="0.2">
      <c r="B345144">
        <v>0.97570000000000001</v>
      </c>
    </row>
    <row r="345145" spans="2:2" x14ac:dyDescent="0.2">
      <c r="B345145">
        <v>0.97570000000000001</v>
      </c>
    </row>
    <row r="345146" spans="2:2" x14ac:dyDescent="0.2">
      <c r="B345146">
        <v>0.97570000000000001</v>
      </c>
    </row>
    <row r="345147" spans="2:2" x14ac:dyDescent="0.2">
      <c r="B345147">
        <v>0.97570190000000001</v>
      </c>
    </row>
    <row r="345148" spans="2:2" x14ac:dyDescent="0.2">
      <c r="B345148">
        <v>0.9757072</v>
      </c>
    </row>
    <row r="345149" spans="2:2" x14ac:dyDescent="0.2">
      <c r="B345149">
        <v>0.97571529999999995</v>
      </c>
    </row>
    <row r="345150" spans="2:2" x14ac:dyDescent="0.2">
      <c r="B345150">
        <v>0.97572559999999997</v>
      </c>
    </row>
    <row r="345151" spans="2:2" x14ac:dyDescent="0.2">
      <c r="B345151">
        <v>0.97573750000000004</v>
      </c>
    </row>
    <row r="345152" spans="2:2" x14ac:dyDescent="0.2">
      <c r="B345152">
        <v>0.97575040000000002</v>
      </c>
    </row>
    <row r="345153" spans="2:2" x14ac:dyDescent="0.2">
      <c r="B345153">
        <v>0.97576370000000001</v>
      </c>
    </row>
    <row r="345154" spans="2:2" x14ac:dyDescent="0.2">
      <c r="B345154">
        <v>0.9757768</v>
      </c>
    </row>
    <row r="345155" spans="2:2" x14ac:dyDescent="0.2">
      <c r="B345155">
        <v>0.97578909999999996</v>
      </c>
    </row>
    <row r="345156" spans="2:2" x14ac:dyDescent="0.2">
      <c r="B345156">
        <v>0.9758</v>
      </c>
    </row>
    <row r="345157" spans="2:2" x14ac:dyDescent="0.2">
      <c r="B345157">
        <v>0.97581090000000004</v>
      </c>
    </row>
    <row r="345158" spans="2:2" x14ac:dyDescent="0.2">
      <c r="B345158">
        <v>0.9758232</v>
      </c>
    </row>
    <row r="345159" spans="2:2" x14ac:dyDescent="0.2">
      <c r="B345159">
        <v>0.97583629999999999</v>
      </c>
    </row>
    <row r="345160" spans="2:2" x14ac:dyDescent="0.2">
      <c r="B345160">
        <v>0.97584959999999998</v>
      </c>
    </row>
    <row r="345161" spans="2:2" x14ac:dyDescent="0.2">
      <c r="B345161">
        <v>0.97586249999999997</v>
      </c>
    </row>
    <row r="345162" spans="2:2" x14ac:dyDescent="0.2">
      <c r="B345162">
        <v>0.97587440000000003</v>
      </c>
    </row>
    <row r="345163" spans="2:2" x14ac:dyDescent="0.2">
      <c r="B345163">
        <v>0.97588470000000005</v>
      </c>
    </row>
    <row r="345164" spans="2:2" x14ac:dyDescent="0.2">
      <c r="B345164">
        <v>0.9758928</v>
      </c>
    </row>
    <row r="345165" spans="2:2" x14ac:dyDescent="0.2">
      <c r="B345165">
        <v>0.97589809999999999</v>
      </c>
    </row>
    <row r="345166" spans="2:2" x14ac:dyDescent="0.2">
      <c r="B345166">
        <v>0.97589999999999999</v>
      </c>
    </row>
    <row r="345167" spans="2:2" x14ac:dyDescent="0.2">
      <c r="B345167">
        <v>0.97589999999999999</v>
      </c>
    </row>
    <row r="345168" spans="2:2" x14ac:dyDescent="0.2">
      <c r="B345168">
        <v>0.97589999999999999</v>
      </c>
    </row>
    <row r="345169" spans="2:2" x14ac:dyDescent="0.2">
      <c r="B345169">
        <v>0.97589999999999999</v>
      </c>
    </row>
    <row r="345170" spans="2:2" x14ac:dyDescent="0.2">
      <c r="B345170">
        <v>0.97589999999999999</v>
      </c>
    </row>
    <row r="345171" spans="2:2" x14ac:dyDescent="0.2">
      <c r="B345171">
        <v>0.97589999999999999</v>
      </c>
    </row>
    <row r="345172" spans="2:2" x14ac:dyDescent="0.2">
      <c r="B345172">
        <v>0.97589999999999999</v>
      </c>
    </row>
    <row r="345173" spans="2:2" x14ac:dyDescent="0.2">
      <c r="B345173">
        <v>0.97589999999999999</v>
      </c>
    </row>
    <row r="345174" spans="2:2" x14ac:dyDescent="0.2">
      <c r="B345174">
        <v>0.97589999999999999</v>
      </c>
    </row>
    <row r="345175" spans="2:2" x14ac:dyDescent="0.2">
      <c r="B345175">
        <v>0.97589999999999999</v>
      </c>
    </row>
    <row r="345176" spans="2:2" x14ac:dyDescent="0.2">
      <c r="B345176">
        <v>0.97589999999999999</v>
      </c>
    </row>
    <row r="345177" spans="2:2" x14ac:dyDescent="0.2">
      <c r="B345177">
        <v>0.97590279999999996</v>
      </c>
    </row>
    <row r="345178" spans="2:2" x14ac:dyDescent="0.2">
      <c r="B345178">
        <v>0.97591039999999996</v>
      </c>
    </row>
    <row r="345179" spans="2:2" x14ac:dyDescent="0.2">
      <c r="B345179">
        <v>0.97592159999999994</v>
      </c>
    </row>
    <row r="345180" spans="2:2" x14ac:dyDescent="0.2">
      <c r="B345180">
        <v>0.9759352</v>
      </c>
    </row>
    <row r="345181" spans="2:2" x14ac:dyDescent="0.2">
      <c r="B345181">
        <v>0.97594999999999998</v>
      </c>
    </row>
    <row r="345182" spans="2:2" x14ac:dyDescent="0.2">
      <c r="B345182">
        <v>0.97596479999999997</v>
      </c>
    </row>
    <row r="345183" spans="2:2" x14ac:dyDescent="0.2">
      <c r="B345183">
        <v>0.97597840000000002</v>
      </c>
    </row>
    <row r="345184" spans="2:2" x14ac:dyDescent="0.2">
      <c r="B345184">
        <v>0.97598960000000001</v>
      </c>
    </row>
    <row r="345185" spans="2:2" x14ac:dyDescent="0.2">
      <c r="B345185">
        <v>0.97599720000000001</v>
      </c>
    </row>
    <row r="345186" spans="2:2" x14ac:dyDescent="0.2">
      <c r="B345186">
        <v>0.97599999999999998</v>
      </c>
    </row>
    <row r="345187" spans="2:2" x14ac:dyDescent="0.2">
      <c r="B345187">
        <v>0.97599999999999998</v>
      </c>
    </row>
    <row r="345188" spans="2:2" x14ac:dyDescent="0.2">
      <c r="B345188">
        <v>0.97599999999999998</v>
      </c>
    </row>
    <row r="345189" spans="2:2" x14ac:dyDescent="0.2">
      <c r="B345189">
        <v>0.97599999999999998</v>
      </c>
    </row>
    <row r="345190" spans="2:2" x14ac:dyDescent="0.2">
      <c r="B345190">
        <v>0.97599999999999998</v>
      </c>
    </row>
    <row r="345191" spans="2:2" x14ac:dyDescent="0.2">
      <c r="B345191">
        <v>0.97599999999999998</v>
      </c>
    </row>
    <row r="345192" spans="2:2" x14ac:dyDescent="0.2">
      <c r="B345192">
        <v>0.97599999999999998</v>
      </c>
    </row>
    <row r="345193" spans="2:2" x14ac:dyDescent="0.2">
      <c r="B345193">
        <v>0.97599999999999998</v>
      </c>
    </row>
    <row r="345194" spans="2:2" x14ac:dyDescent="0.2">
      <c r="B345194">
        <v>0.97599999999999998</v>
      </c>
    </row>
    <row r="345195" spans="2:2" x14ac:dyDescent="0.2">
      <c r="B345195">
        <v>0.97599999999999998</v>
      </c>
    </row>
    <row r="345196" spans="2:2" x14ac:dyDescent="0.2">
      <c r="B345196">
        <v>0.97599999999999998</v>
      </c>
    </row>
    <row r="345197" spans="2:2" x14ac:dyDescent="0.2">
      <c r="B345197">
        <v>0.97600279999999995</v>
      </c>
    </row>
    <row r="345198" spans="2:2" x14ac:dyDescent="0.2">
      <c r="B345198">
        <v>0.97601039999999994</v>
      </c>
    </row>
    <row r="345199" spans="2:2" x14ac:dyDescent="0.2">
      <c r="B345199">
        <v>0.97602160000000004</v>
      </c>
    </row>
    <row r="345200" spans="2:2" x14ac:dyDescent="0.2">
      <c r="B345200">
        <v>0.97603519999999999</v>
      </c>
    </row>
    <row r="345201" spans="2:2" x14ac:dyDescent="0.2">
      <c r="B345201">
        <v>0.97604999999999997</v>
      </c>
    </row>
    <row r="345202" spans="2:2" x14ac:dyDescent="0.2">
      <c r="B345202">
        <v>0.97606479999999995</v>
      </c>
    </row>
    <row r="345203" spans="2:2" x14ac:dyDescent="0.2">
      <c r="B345203">
        <v>0.97607840000000001</v>
      </c>
    </row>
    <row r="345204" spans="2:2" x14ac:dyDescent="0.2">
      <c r="B345204">
        <v>0.9760896</v>
      </c>
    </row>
    <row r="345205" spans="2:2" x14ac:dyDescent="0.2">
      <c r="B345205">
        <v>0.9760972</v>
      </c>
    </row>
    <row r="345206" spans="2:2" x14ac:dyDescent="0.2">
      <c r="B345206">
        <v>0.97609999999999997</v>
      </c>
    </row>
    <row r="345207" spans="2:2" x14ac:dyDescent="0.2">
      <c r="B345207">
        <v>0.97609999999999997</v>
      </c>
    </row>
    <row r="345208" spans="2:2" x14ac:dyDescent="0.2">
      <c r="B345208">
        <v>0.97609999999999997</v>
      </c>
    </row>
    <row r="345209" spans="2:2" x14ac:dyDescent="0.2">
      <c r="B345209">
        <v>0.97609999999999997</v>
      </c>
    </row>
    <row r="345210" spans="2:2" x14ac:dyDescent="0.2">
      <c r="B345210">
        <v>0.97609999999999997</v>
      </c>
    </row>
    <row r="345211" spans="2:2" x14ac:dyDescent="0.2">
      <c r="B345211">
        <v>0.97609999999999997</v>
      </c>
    </row>
    <row r="345212" spans="2:2" x14ac:dyDescent="0.2">
      <c r="B345212">
        <v>0.97609999999999997</v>
      </c>
    </row>
    <row r="345213" spans="2:2" x14ac:dyDescent="0.2">
      <c r="B345213">
        <v>0.97609999999999997</v>
      </c>
    </row>
    <row r="345214" spans="2:2" x14ac:dyDescent="0.2">
      <c r="B345214">
        <v>0.97609999999999997</v>
      </c>
    </row>
    <row r="345215" spans="2:2" x14ac:dyDescent="0.2">
      <c r="B345215">
        <v>0.97609999999999997</v>
      </c>
    </row>
    <row r="345216" spans="2:2" x14ac:dyDescent="0.2">
      <c r="B345216">
        <v>0.97609999999999997</v>
      </c>
    </row>
    <row r="345217" spans="2:2" x14ac:dyDescent="0.2">
      <c r="B345217">
        <v>0.97610189999999997</v>
      </c>
    </row>
    <row r="345218" spans="2:2" x14ac:dyDescent="0.2">
      <c r="B345218">
        <v>0.97610719999999995</v>
      </c>
    </row>
    <row r="345219" spans="2:2" x14ac:dyDescent="0.2">
      <c r="B345219">
        <v>0.97611530000000002</v>
      </c>
    </row>
    <row r="345220" spans="2:2" x14ac:dyDescent="0.2">
      <c r="B345220">
        <v>0.97612560000000004</v>
      </c>
    </row>
    <row r="345221" spans="2:2" x14ac:dyDescent="0.2">
      <c r="B345221">
        <v>0.97613749999999999</v>
      </c>
    </row>
    <row r="345222" spans="2:2" x14ac:dyDescent="0.2">
      <c r="B345222">
        <v>0.97615039999999997</v>
      </c>
    </row>
    <row r="345223" spans="2:2" x14ac:dyDescent="0.2">
      <c r="B345223">
        <v>0.97616369999999997</v>
      </c>
    </row>
    <row r="345224" spans="2:2" x14ac:dyDescent="0.2">
      <c r="B345224">
        <v>0.97617679999999996</v>
      </c>
    </row>
    <row r="345225" spans="2:2" x14ac:dyDescent="0.2">
      <c r="B345225">
        <v>0.97618910000000003</v>
      </c>
    </row>
    <row r="345226" spans="2:2" x14ac:dyDescent="0.2">
      <c r="B345226">
        <v>0.97619999999999996</v>
      </c>
    </row>
    <row r="345227" spans="2:2" x14ac:dyDescent="0.2">
      <c r="B345227">
        <v>0.97621089999999999</v>
      </c>
    </row>
    <row r="345228" spans="2:2" x14ac:dyDescent="0.2">
      <c r="B345228">
        <v>0.97622319999999996</v>
      </c>
    </row>
    <row r="345229" spans="2:2" x14ac:dyDescent="0.2">
      <c r="B345229">
        <v>0.97623629999999995</v>
      </c>
    </row>
    <row r="345230" spans="2:2" x14ac:dyDescent="0.2">
      <c r="B345230">
        <v>0.97624960000000005</v>
      </c>
    </row>
    <row r="345231" spans="2:2" x14ac:dyDescent="0.2">
      <c r="B345231">
        <v>0.97626250000000003</v>
      </c>
    </row>
    <row r="345232" spans="2:2" x14ac:dyDescent="0.2">
      <c r="B345232">
        <v>0.97627439999999999</v>
      </c>
    </row>
    <row r="345233" spans="2:2" x14ac:dyDescent="0.2">
      <c r="B345233">
        <v>0.97628470000000001</v>
      </c>
    </row>
    <row r="345234" spans="2:2" x14ac:dyDescent="0.2">
      <c r="B345234">
        <v>0.97629279999999996</v>
      </c>
    </row>
    <row r="345235" spans="2:2" x14ac:dyDescent="0.2">
      <c r="B345235">
        <v>0.97629809999999995</v>
      </c>
    </row>
    <row r="345236" spans="2:2" x14ac:dyDescent="0.2">
      <c r="B345236">
        <v>0.97629999999999995</v>
      </c>
    </row>
    <row r="345237" spans="2:2" x14ac:dyDescent="0.2">
      <c r="B345237">
        <v>0.97629999999999995</v>
      </c>
    </row>
    <row r="345238" spans="2:2" x14ac:dyDescent="0.2">
      <c r="B345238">
        <v>0.97629999999999995</v>
      </c>
    </row>
    <row r="345239" spans="2:2" x14ac:dyDescent="0.2">
      <c r="B345239">
        <v>0.97629999999999995</v>
      </c>
    </row>
    <row r="345240" spans="2:2" x14ac:dyDescent="0.2">
      <c r="B345240">
        <v>0.97629999999999995</v>
      </c>
    </row>
    <row r="345241" spans="2:2" x14ac:dyDescent="0.2">
      <c r="B345241">
        <v>0.97629999999999995</v>
      </c>
    </row>
    <row r="345242" spans="2:2" x14ac:dyDescent="0.2">
      <c r="B345242">
        <v>0.97629999999999995</v>
      </c>
    </row>
    <row r="345243" spans="2:2" x14ac:dyDescent="0.2">
      <c r="B345243">
        <v>0.97629999999999995</v>
      </c>
    </row>
    <row r="345244" spans="2:2" x14ac:dyDescent="0.2">
      <c r="B345244">
        <v>0.97629999999999995</v>
      </c>
    </row>
    <row r="345245" spans="2:2" x14ac:dyDescent="0.2">
      <c r="B345245">
        <v>0.97629999999999995</v>
      </c>
    </row>
    <row r="345246" spans="2:2" x14ac:dyDescent="0.2">
      <c r="B345246">
        <v>0.97629999999999995</v>
      </c>
    </row>
    <row r="345247" spans="2:2" x14ac:dyDescent="0.2">
      <c r="B345247">
        <v>0.97630280000000003</v>
      </c>
    </row>
    <row r="345248" spans="2:2" x14ac:dyDescent="0.2">
      <c r="B345248">
        <v>0.97631040000000002</v>
      </c>
    </row>
    <row r="345249" spans="2:2" x14ac:dyDescent="0.2">
      <c r="B345249">
        <v>0.97632160000000001</v>
      </c>
    </row>
    <row r="345250" spans="2:2" x14ac:dyDescent="0.2">
      <c r="B345250">
        <v>0.97633519999999996</v>
      </c>
    </row>
    <row r="345251" spans="2:2" x14ac:dyDescent="0.2">
      <c r="B345251">
        <v>0.97635000000000005</v>
      </c>
    </row>
    <row r="345252" spans="2:2" x14ac:dyDescent="0.2">
      <c r="B345252">
        <v>0.97636480000000003</v>
      </c>
    </row>
    <row r="345253" spans="2:2" x14ac:dyDescent="0.2">
      <c r="B345253">
        <v>0.97637839999999998</v>
      </c>
    </row>
    <row r="345254" spans="2:2" x14ac:dyDescent="0.2">
      <c r="B345254">
        <v>0.97638959999999997</v>
      </c>
    </row>
    <row r="345255" spans="2:2" x14ac:dyDescent="0.2">
      <c r="B345255">
        <v>0.97639719999999997</v>
      </c>
    </row>
    <row r="345256" spans="2:2" x14ac:dyDescent="0.2">
      <c r="B345256">
        <v>0.97640000000000005</v>
      </c>
    </row>
    <row r="345257" spans="2:2" x14ac:dyDescent="0.2">
      <c r="B345257">
        <v>0.97640000000000005</v>
      </c>
    </row>
    <row r="345258" spans="2:2" x14ac:dyDescent="0.2">
      <c r="B345258">
        <v>0.97640000000000005</v>
      </c>
    </row>
    <row r="345259" spans="2:2" x14ac:dyDescent="0.2">
      <c r="B345259">
        <v>0.97640000000000005</v>
      </c>
    </row>
    <row r="345260" spans="2:2" x14ac:dyDescent="0.2">
      <c r="B345260">
        <v>0.97640000000000005</v>
      </c>
    </row>
    <row r="345261" spans="2:2" x14ac:dyDescent="0.2">
      <c r="B345261">
        <v>0.97640000000000005</v>
      </c>
    </row>
    <row r="345262" spans="2:2" x14ac:dyDescent="0.2">
      <c r="B345262">
        <v>0.97640000000000005</v>
      </c>
    </row>
    <row r="345263" spans="2:2" x14ac:dyDescent="0.2">
      <c r="B345263">
        <v>0.97640000000000005</v>
      </c>
    </row>
    <row r="345264" spans="2:2" x14ac:dyDescent="0.2">
      <c r="B345264">
        <v>0.97640000000000005</v>
      </c>
    </row>
    <row r="345265" spans="2:2" x14ac:dyDescent="0.2">
      <c r="B345265">
        <v>0.97640000000000005</v>
      </c>
    </row>
    <row r="345266" spans="2:2" x14ac:dyDescent="0.2">
      <c r="B345266">
        <v>0.97640000000000005</v>
      </c>
    </row>
    <row r="345267" spans="2:2" x14ac:dyDescent="0.2">
      <c r="B345267">
        <v>0.97640280000000002</v>
      </c>
    </row>
    <row r="345268" spans="2:2" x14ac:dyDescent="0.2">
      <c r="B345268">
        <v>0.97641040000000001</v>
      </c>
    </row>
    <row r="345269" spans="2:2" x14ac:dyDescent="0.2">
      <c r="B345269">
        <v>0.9764216</v>
      </c>
    </row>
    <row r="345270" spans="2:2" x14ac:dyDescent="0.2">
      <c r="B345270">
        <v>0.97643519999999995</v>
      </c>
    </row>
    <row r="345271" spans="2:2" x14ac:dyDescent="0.2">
      <c r="B345271">
        <v>0.97645000000000004</v>
      </c>
    </row>
    <row r="345272" spans="2:2" x14ac:dyDescent="0.2">
      <c r="B345272">
        <v>0.97646480000000002</v>
      </c>
    </row>
    <row r="345273" spans="2:2" x14ac:dyDescent="0.2">
      <c r="B345273">
        <v>0.97647839999999997</v>
      </c>
    </row>
    <row r="345274" spans="2:2" x14ac:dyDescent="0.2">
      <c r="B345274">
        <v>0.97648959999999996</v>
      </c>
    </row>
    <row r="345275" spans="2:2" x14ac:dyDescent="0.2">
      <c r="B345275">
        <v>0.97649719999999995</v>
      </c>
    </row>
    <row r="345276" spans="2:2" x14ac:dyDescent="0.2">
      <c r="B345276">
        <v>0.97650000000000003</v>
      </c>
    </row>
    <row r="345277" spans="2:2" x14ac:dyDescent="0.2">
      <c r="B345277">
        <v>0.97650000000000003</v>
      </c>
    </row>
    <row r="345278" spans="2:2" x14ac:dyDescent="0.2">
      <c r="B345278">
        <v>0.97650000000000003</v>
      </c>
    </row>
    <row r="345279" spans="2:2" x14ac:dyDescent="0.2">
      <c r="B345279">
        <v>0.97650000000000003</v>
      </c>
    </row>
    <row r="345280" spans="2:2" x14ac:dyDescent="0.2">
      <c r="B345280">
        <v>0.97650000000000003</v>
      </c>
    </row>
    <row r="345281" spans="2:2" x14ac:dyDescent="0.2">
      <c r="B345281">
        <v>0.97650000000000003</v>
      </c>
    </row>
    <row r="345282" spans="2:2" x14ac:dyDescent="0.2">
      <c r="B345282">
        <v>0.97650000000000003</v>
      </c>
    </row>
    <row r="345283" spans="2:2" x14ac:dyDescent="0.2">
      <c r="B345283">
        <v>0.97650000000000003</v>
      </c>
    </row>
    <row r="345284" spans="2:2" x14ac:dyDescent="0.2">
      <c r="B345284">
        <v>0.97650000000000003</v>
      </c>
    </row>
    <row r="345285" spans="2:2" x14ac:dyDescent="0.2">
      <c r="B345285">
        <v>0.97650000000000003</v>
      </c>
    </row>
    <row r="345286" spans="2:2" x14ac:dyDescent="0.2">
      <c r="B345286">
        <v>0.97650000000000003</v>
      </c>
    </row>
    <row r="345287" spans="2:2" x14ac:dyDescent="0.2">
      <c r="B345287">
        <v>0.9765028</v>
      </c>
    </row>
    <row r="345288" spans="2:2" x14ac:dyDescent="0.2">
      <c r="B345288">
        <v>0.9765104</v>
      </c>
    </row>
    <row r="345289" spans="2:2" x14ac:dyDescent="0.2">
      <c r="B345289">
        <v>0.97652159999999999</v>
      </c>
    </row>
    <row r="345290" spans="2:2" x14ac:dyDescent="0.2">
      <c r="B345290">
        <v>0.97653520000000005</v>
      </c>
    </row>
    <row r="345291" spans="2:2" x14ac:dyDescent="0.2">
      <c r="B345291">
        <v>0.97655000000000003</v>
      </c>
    </row>
    <row r="345292" spans="2:2" x14ac:dyDescent="0.2">
      <c r="B345292">
        <v>0.97656480000000001</v>
      </c>
    </row>
    <row r="345293" spans="2:2" x14ac:dyDescent="0.2">
      <c r="B345293">
        <v>0.97657839999999996</v>
      </c>
    </row>
    <row r="345294" spans="2:2" x14ac:dyDescent="0.2">
      <c r="B345294">
        <v>0.97658959999999995</v>
      </c>
    </row>
    <row r="345295" spans="2:2" x14ac:dyDescent="0.2">
      <c r="B345295">
        <v>0.97659720000000005</v>
      </c>
    </row>
    <row r="345296" spans="2:2" x14ac:dyDescent="0.2">
      <c r="B345296">
        <v>0.97660000000000002</v>
      </c>
    </row>
    <row r="345297" spans="2:2" x14ac:dyDescent="0.2">
      <c r="B345297">
        <v>0.97660000000000002</v>
      </c>
    </row>
    <row r="345298" spans="2:2" x14ac:dyDescent="0.2">
      <c r="B345298">
        <v>0.97660000000000002</v>
      </c>
    </row>
    <row r="345299" spans="2:2" x14ac:dyDescent="0.2">
      <c r="B345299">
        <v>0.97660000000000002</v>
      </c>
    </row>
    <row r="345300" spans="2:2" x14ac:dyDescent="0.2">
      <c r="B345300">
        <v>0.97660000000000002</v>
      </c>
    </row>
    <row r="345301" spans="2:2" x14ac:dyDescent="0.2">
      <c r="B345301">
        <v>0.97660000000000002</v>
      </c>
    </row>
    <row r="345302" spans="2:2" x14ac:dyDescent="0.2">
      <c r="B345302">
        <v>0.97660000000000002</v>
      </c>
    </row>
    <row r="345303" spans="2:2" x14ac:dyDescent="0.2">
      <c r="B345303">
        <v>0.97660000000000002</v>
      </c>
    </row>
    <row r="345304" spans="2:2" x14ac:dyDescent="0.2">
      <c r="B345304">
        <v>0.97660000000000002</v>
      </c>
    </row>
    <row r="345305" spans="2:2" x14ac:dyDescent="0.2">
      <c r="B345305">
        <v>0.97660000000000002</v>
      </c>
    </row>
    <row r="345306" spans="2:2" x14ac:dyDescent="0.2">
      <c r="B345306">
        <v>0.97660000000000002</v>
      </c>
    </row>
    <row r="345307" spans="2:2" x14ac:dyDescent="0.2">
      <c r="B345307">
        <v>0.97660279999999999</v>
      </c>
    </row>
    <row r="345308" spans="2:2" x14ac:dyDescent="0.2">
      <c r="B345308">
        <v>0.97661039999999999</v>
      </c>
    </row>
    <row r="345309" spans="2:2" x14ac:dyDescent="0.2">
      <c r="B345309">
        <v>0.97662159999999998</v>
      </c>
    </row>
    <row r="345310" spans="2:2" x14ac:dyDescent="0.2">
      <c r="B345310">
        <v>0.97663520000000004</v>
      </c>
    </row>
    <row r="345311" spans="2:2" x14ac:dyDescent="0.2">
      <c r="B345311">
        <v>0.97665000000000002</v>
      </c>
    </row>
    <row r="345312" spans="2:2" x14ac:dyDescent="0.2">
      <c r="B345312">
        <v>0.9766648</v>
      </c>
    </row>
    <row r="345313" spans="2:2" x14ac:dyDescent="0.2">
      <c r="B345313">
        <v>0.97667839999999995</v>
      </c>
    </row>
    <row r="345314" spans="2:2" x14ac:dyDescent="0.2">
      <c r="B345314">
        <v>0.97668960000000005</v>
      </c>
    </row>
    <row r="345315" spans="2:2" x14ac:dyDescent="0.2">
      <c r="B345315">
        <v>0.97669720000000004</v>
      </c>
    </row>
    <row r="345316" spans="2:2" x14ac:dyDescent="0.2">
      <c r="B345316">
        <v>0.97670000000000001</v>
      </c>
    </row>
    <row r="345317" spans="2:2" x14ac:dyDescent="0.2">
      <c r="B345317">
        <v>0.97670000000000001</v>
      </c>
    </row>
    <row r="345318" spans="2:2" x14ac:dyDescent="0.2">
      <c r="B345318">
        <v>0.97670000000000001</v>
      </c>
    </row>
    <row r="345319" spans="2:2" x14ac:dyDescent="0.2">
      <c r="B345319">
        <v>0.97670000000000001</v>
      </c>
    </row>
    <row r="345320" spans="2:2" x14ac:dyDescent="0.2">
      <c r="B345320">
        <v>0.97670000000000001</v>
      </c>
    </row>
    <row r="345321" spans="2:2" x14ac:dyDescent="0.2">
      <c r="B345321">
        <v>0.97670000000000001</v>
      </c>
    </row>
    <row r="345322" spans="2:2" x14ac:dyDescent="0.2">
      <c r="B345322">
        <v>0.97670000000000001</v>
      </c>
    </row>
    <row r="345323" spans="2:2" x14ac:dyDescent="0.2">
      <c r="B345323">
        <v>0.97670000000000001</v>
      </c>
    </row>
    <row r="345324" spans="2:2" x14ac:dyDescent="0.2">
      <c r="B345324">
        <v>0.97670000000000001</v>
      </c>
    </row>
    <row r="345325" spans="2:2" x14ac:dyDescent="0.2">
      <c r="B345325">
        <v>0.97670000000000001</v>
      </c>
    </row>
    <row r="345326" spans="2:2" x14ac:dyDescent="0.2">
      <c r="B345326">
        <v>0.97670000000000001</v>
      </c>
    </row>
    <row r="345327" spans="2:2" x14ac:dyDescent="0.2">
      <c r="B345327">
        <v>0.97670279999999998</v>
      </c>
    </row>
    <row r="345328" spans="2:2" x14ac:dyDescent="0.2">
      <c r="B345328">
        <v>0.97671039999999998</v>
      </c>
    </row>
    <row r="345329" spans="2:2" x14ac:dyDescent="0.2">
      <c r="B345329">
        <v>0.97672159999999997</v>
      </c>
    </row>
    <row r="345330" spans="2:2" x14ac:dyDescent="0.2">
      <c r="B345330">
        <v>0.97673520000000003</v>
      </c>
    </row>
    <row r="345331" spans="2:2" x14ac:dyDescent="0.2">
      <c r="B345331">
        <v>0.97675000000000001</v>
      </c>
    </row>
    <row r="345332" spans="2:2" x14ac:dyDescent="0.2">
      <c r="B345332">
        <v>0.97676479999999999</v>
      </c>
    </row>
    <row r="345333" spans="2:2" x14ac:dyDescent="0.2">
      <c r="B345333">
        <v>0.97677840000000005</v>
      </c>
    </row>
    <row r="345334" spans="2:2" x14ac:dyDescent="0.2">
      <c r="B345334">
        <v>0.97678960000000004</v>
      </c>
    </row>
    <row r="345335" spans="2:2" x14ac:dyDescent="0.2">
      <c r="B345335">
        <v>0.97679720000000003</v>
      </c>
    </row>
    <row r="345336" spans="2:2" x14ac:dyDescent="0.2">
      <c r="B345336">
        <v>0.9768</v>
      </c>
    </row>
    <row r="345337" spans="2:2" x14ac:dyDescent="0.2">
      <c r="B345337">
        <v>0.9768</v>
      </c>
    </row>
    <row r="345338" spans="2:2" x14ac:dyDescent="0.2">
      <c r="B345338">
        <v>0.9768</v>
      </c>
    </row>
    <row r="345339" spans="2:2" x14ac:dyDescent="0.2">
      <c r="B345339">
        <v>0.9768</v>
      </c>
    </row>
    <row r="345340" spans="2:2" x14ac:dyDescent="0.2">
      <c r="B345340">
        <v>0.9768</v>
      </c>
    </row>
    <row r="345341" spans="2:2" x14ac:dyDescent="0.2">
      <c r="B345341">
        <v>0.9768</v>
      </c>
    </row>
    <row r="345342" spans="2:2" x14ac:dyDescent="0.2">
      <c r="B345342">
        <v>0.9768</v>
      </c>
    </row>
    <row r="345343" spans="2:2" x14ac:dyDescent="0.2">
      <c r="B345343">
        <v>0.9768</v>
      </c>
    </row>
    <row r="345344" spans="2:2" x14ac:dyDescent="0.2">
      <c r="B345344">
        <v>0.9768</v>
      </c>
    </row>
    <row r="345345" spans="2:2" x14ac:dyDescent="0.2">
      <c r="B345345">
        <v>0.9768</v>
      </c>
    </row>
    <row r="345346" spans="2:2" x14ac:dyDescent="0.2">
      <c r="B345346">
        <v>0.9768</v>
      </c>
    </row>
    <row r="345347" spans="2:2" x14ac:dyDescent="0.2">
      <c r="B345347">
        <v>0.97680279999999997</v>
      </c>
    </row>
    <row r="345348" spans="2:2" x14ac:dyDescent="0.2">
      <c r="B345348">
        <v>0.97681039999999997</v>
      </c>
    </row>
    <row r="345349" spans="2:2" x14ac:dyDescent="0.2">
      <c r="B345349">
        <v>0.97682159999999996</v>
      </c>
    </row>
    <row r="345350" spans="2:2" x14ac:dyDescent="0.2">
      <c r="B345350">
        <v>0.97683520000000001</v>
      </c>
    </row>
    <row r="345351" spans="2:2" x14ac:dyDescent="0.2">
      <c r="B345351">
        <v>0.97685</v>
      </c>
    </row>
    <row r="345352" spans="2:2" x14ac:dyDescent="0.2">
      <c r="B345352">
        <v>0.97686479999999998</v>
      </c>
    </row>
    <row r="345353" spans="2:2" x14ac:dyDescent="0.2">
      <c r="B345353">
        <v>0.97687840000000004</v>
      </c>
    </row>
    <row r="345354" spans="2:2" x14ac:dyDescent="0.2">
      <c r="B345354">
        <v>0.97688960000000002</v>
      </c>
    </row>
    <row r="345355" spans="2:2" x14ac:dyDescent="0.2">
      <c r="B345355">
        <v>0.97689720000000002</v>
      </c>
    </row>
    <row r="345356" spans="2:2" x14ac:dyDescent="0.2">
      <c r="B345356">
        <v>0.97689999999999999</v>
      </c>
    </row>
    <row r="345357" spans="2:2" x14ac:dyDescent="0.2">
      <c r="B345357">
        <v>0.97689999999999999</v>
      </c>
    </row>
    <row r="345358" spans="2:2" x14ac:dyDescent="0.2">
      <c r="B345358">
        <v>0.97689999999999999</v>
      </c>
    </row>
    <row r="345359" spans="2:2" x14ac:dyDescent="0.2">
      <c r="B345359">
        <v>0.97689999999999999</v>
      </c>
    </row>
    <row r="345360" spans="2:2" x14ac:dyDescent="0.2">
      <c r="B345360">
        <v>0.97689999999999999</v>
      </c>
    </row>
    <row r="345361" spans="2:2" x14ac:dyDescent="0.2">
      <c r="B345361">
        <v>0.97689999999999999</v>
      </c>
    </row>
    <row r="345362" spans="2:2" x14ac:dyDescent="0.2">
      <c r="B345362">
        <v>0.97689999999999999</v>
      </c>
    </row>
    <row r="345363" spans="2:2" x14ac:dyDescent="0.2">
      <c r="B345363">
        <v>0.97689999999999999</v>
      </c>
    </row>
    <row r="345364" spans="2:2" x14ac:dyDescent="0.2">
      <c r="B345364">
        <v>0.97689999999999999</v>
      </c>
    </row>
    <row r="345365" spans="2:2" x14ac:dyDescent="0.2">
      <c r="B345365">
        <v>0.97689999999999999</v>
      </c>
    </row>
    <row r="345366" spans="2:2" x14ac:dyDescent="0.2">
      <c r="B345366">
        <v>0.97689999999999999</v>
      </c>
    </row>
    <row r="345367" spans="2:2" x14ac:dyDescent="0.2">
      <c r="B345367">
        <v>0.97690279999999996</v>
      </c>
    </row>
    <row r="345368" spans="2:2" x14ac:dyDescent="0.2">
      <c r="B345368">
        <v>0.97691039999999996</v>
      </c>
    </row>
    <row r="345369" spans="2:2" x14ac:dyDescent="0.2">
      <c r="B345369">
        <v>0.97692159999999995</v>
      </c>
    </row>
    <row r="345370" spans="2:2" x14ac:dyDescent="0.2">
      <c r="B345370">
        <v>0.9769352</v>
      </c>
    </row>
    <row r="345371" spans="2:2" x14ac:dyDescent="0.2">
      <c r="B345371">
        <v>0.97694999999999999</v>
      </c>
    </row>
    <row r="345372" spans="2:2" x14ac:dyDescent="0.2">
      <c r="B345372">
        <v>0.97696479999999997</v>
      </c>
    </row>
    <row r="345373" spans="2:2" x14ac:dyDescent="0.2">
      <c r="B345373">
        <v>0.97697840000000002</v>
      </c>
    </row>
    <row r="345374" spans="2:2" x14ac:dyDescent="0.2">
      <c r="B345374">
        <v>0.97698960000000001</v>
      </c>
    </row>
    <row r="345375" spans="2:2" x14ac:dyDescent="0.2">
      <c r="B345375">
        <v>0.97699720000000001</v>
      </c>
    </row>
    <row r="345376" spans="2:2" x14ac:dyDescent="0.2">
      <c r="B345376">
        <v>0.97699999999999998</v>
      </c>
    </row>
    <row r="345377" spans="2:2" x14ac:dyDescent="0.2">
      <c r="B345377">
        <v>0.97699999999999998</v>
      </c>
    </row>
    <row r="345378" spans="2:2" x14ac:dyDescent="0.2">
      <c r="B345378">
        <v>0.97699999999999998</v>
      </c>
    </row>
    <row r="345379" spans="2:2" x14ac:dyDescent="0.2">
      <c r="B345379">
        <v>0.97699999999999998</v>
      </c>
    </row>
    <row r="345380" spans="2:2" x14ac:dyDescent="0.2">
      <c r="B345380">
        <v>0.97699999999999998</v>
      </c>
    </row>
    <row r="345381" spans="2:2" x14ac:dyDescent="0.2">
      <c r="B345381">
        <v>0.97699999999999998</v>
      </c>
    </row>
    <row r="345382" spans="2:2" x14ac:dyDescent="0.2">
      <c r="B345382">
        <v>0.97699999999999998</v>
      </c>
    </row>
    <row r="345383" spans="2:2" x14ac:dyDescent="0.2">
      <c r="B345383">
        <v>0.97699999999999998</v>
      </c>
    </row>
    <row r="345384" spans="2:2" x14ac:dyDescent="0.2">
      <c r="B345384">
        <v>0.97699999999999998</v>
      </c>
    </row>
    <row r="345385" spans="2:2" x14ac:dyDescent="0.2">
      <c r="B345385">
        <v>0.97699999999999998</v>
      </c>
    </row>
    <row r="345386" spans="2:2" x14ac:dyDescent="0.2">
      <c r="B345386">
        <v>0.97699999999999998</v>
      </c>
    </row>
    <row r="345387" spans="2:2" x14ac:dyDescent="0.2">
      <c r="B345387">
        <v>0.97700279999999995</v>
      </c>
    </row>
    <row r="345388" spans="2:2" x14ac:dyDescent="0.2">
      <c r="B345388">
        <v>0.97701039999999995</v>
      </c>
    </row>
    <row r="345389" spans="2:2" x14ac:dyDescent="0.2">
      <c r="B345389">
        <v>0.97702160000000005</v>
      </c>
    </row>
    <row r="345390" spans="2:2" x14ac:dyDescent="0.2">
      <c r="B345390">
        <v>0.97703519999999999</v>
      </c>
    </row>
    <row r="345391" spans="2:2" x14ac:dyDescent="0.2">
      <c r="B345391">
        <v>0.97704999999999997</v>
      </c>
    </row>
    <row r="345392" spans="2:2" x14ac:dyDescent="0.2">
      <c r="B345392">
        <v>0.97706479999999996</v>
      </c>
    </row>
    <row r="345393" spans="2:2" x14ac:dyDescent="0.2">
      <c r="B345393">
        <v>0.97707840000000001</v>
      </c>
    </row>
    <row r="345394" spans="2:2" x14ac:dyDescent="0.2">
      <c r="B345394">
        <v>0.9770896</v>
      </c>
    </row>
    <row r="345395" spans="2:2" x14ac:dyDescent="0.2">
      <c r="B345395">
        <v>0.9770972</v>
      </c>
    </row>
    <row r="345396" spans="2:2" x14ac:dyDescent="0.2">
      <c r="B345396">
        <v>0.97709999999999997</v>
      </c>
    </row>
    <row r="345397" spans="2:2" x14ac:dyDescent="0.2">
      <c r="B345397">
        <v>0.97709999999999997</v>
      </c>
    </row>
    <row r="345398" spans="2:2" x14ac:dyDescent="0.2">
      <c r="B345398">
        <v>0.97709999999999997</v>
      </c>
    </row>
    <row r="345399" spans="2:2" x14ac:dyDescent="0.2">
      <c r="B345399">
        <v>0.97709999999999997</v>
      </c>
    </row>
    <row r="345400" spans="2:2" x14ac:dyDescent="0.2">
      <c r="B345400">
        <v>0.97709999999999997</v>
      </c>
    </row>
    <row r="345401" spans="2:2" x14ac:dyDescent="0.2">
      <c r="B345401">
        <v>0.97709999999999997</v>
      </c>
    </row>
    <row r="345402" spans="2:2" x14ac:dyDescent="0.2">
      <c r="B345402">
        <v>0.97709999999999997</v>
      </c>
    </row>
    <row r="345403" spans="2:2" x14ac:dyDescent="0.2">
      <c r="B345403">
        <v>0.97709999999999997</v>
      </c>
    </row>
    <row r="345404" spans="2:2" x14ac:dyDescent="0.2">
      <c r="B345404">
        <v>0.97709999999999997</v>
      </c>
    </row>
    <row r="345405" spans="2:2" x14ac:dyDescent="0.2">
      <c r="B345405">
        <v>0.97709999999999997</v>
      </c>
    </row>
    <row r="345406" spans="2:2" x14ac:dyDescent="0.2">
      <c r="B345406">
        <v>0.97709999999999997</v>
      </c>
    </row>
    <row r="345407" spans="2:2" x14ac:dyDescent="0.2">
      <c r="B345407">
        <v>0.97710280000000005</v>
      </c>
    </row>
    <row r="345408" spans="2:2" x14ac:dyDescent="0.2">
      <c r="B345408">
        <v>0.97711040000000005</v>
      </c>
    </row>
    <row r="345409" spans="2:2" x14ac:dyDescent="0.2">
      <c r="B345409">
        <v>0.97712160000000003</v>
      </c>
    </row>
    <row r="345410" spans="2:2" x14ac:dyDescent="0.2">
      <c r="B345410">
        <v>0.97713519999999998</v>
      </c>
    </row>
    <row r="345411" spans="2:2" x14ac:dyDescent="0.2">
      <c r="B345411">
        <v>0.97714999999999996</v>
      </c>
    </row>
    <row r="345412" spans="2:2" x14ac:dyDescent="0.2">
      <c r="B345412">
        <v>0.97716479999999994</v>
      </c>
    </row>
    <row r="345413" spans="2:2" x14ac:dyDescent="0.2">
      <c r="B345413">
        <v>0.9771784</v>
      </c>
    </row>
    <row r="345414" spans="2:2" x14ac:dyDescent="0.2">
      <c r="B345414">
        <v>0.97718959999999999</v>
      </c>
    </row>
    <row r="345415" spans="2:2" x14ac:dyDescent="0.2">
      <c r="B345415">
        <v>0.97719719999999999</v>
      </c>
    </row>
    <row r="345416" spans="2:2" x14ac:dyDescent="0.2">
      <c r="B345416">
        <v>0.97719999999999996</v>
      </c>
    </row>
    <row r="345417" spans="2:2" x14ac:dyDescent="0.2">
      <c r="B345417">
        <v>0.97719999999999996</v>
      </c>
    </row>
    <row r="345418" spans="2:2" x14ac:dyDescent="0.2">
      <c r="B345418">
        <v>0.97719999999999996</v>
      </c>
    </row>
    <row r="345419" spans="2:2" x14ac:dyDescent="0.2">
      <c r="B345419">
        <v>0.97719999999999996</v>
      </c>
    </row>
    <row r="345420" spans="2:2" x14ac:dyDescent="0.2">
      <c r="B345420">
        <v>0.97719999999999996</v>
      </c>
    </row>
    <row r="345421" spans="2:2" x14ac:dyDescent="0.2">
      <c r="B345421">
        <v>0.97719999999999996</v>
      </c>
    </row>
    <row r="345422" spans="2:2" x14ac:dyDescent="0.2">
      <c r="B345422">
        <v>0.97719999999999996</v>
      </c>
    </row>
    <row r="345423" spans="2:2" x14ac:dyDescent="0.2">
      <c r="B345423">
        <v>0.97719999999999996</v>
      </c>
    </row>
    <row r="345424" spans="2:2" x14ac:dyDescent="0.2">
      <c r="B345424">
        <v>0.97719999999999996</v>
      </c>
    </row>
    <row r="345425" spans="2:2" x14ac:dyDescent="0.2">
      <c r="B345425">
        <v>0.97719999999999996</v>
      </c>
    </row>
    <row r="345426" spans="2:2" x14ac:dyDescent="0.2">
      <c r="B345426">
        <v>0.97719999999999996</v>
      </c>
    </row>
    <row r="345427" spans="2:2" x14ac:dyDescent="0.2">
      <c r="B345427">
        <v>0.97720280000000004</v>
      </c>
    </row>
    <row r="345428" spans="2:2" x14ac:dyDescent="0.2">
      <c r="B345428">
        <v>0.97721040000000003</v>
      </c>
    </row>
    <row r="345429" spans="2:2" x14ac:dyDescent="0.2">
      <c r="B345429">
        <v>0.97722160000000002</v>
      </c>
    </row>
    <row r="345430" spans="2:2" x14ac:dyDescent="0.2">
      <c r="B345430">
        <v>0.97723519999999997</v>
      </c>
    </row>
    <row r="345431" spans="2:2" x14ac:dyDescent="0.2">
      <c r="B345431">
        <v>0.97724999999999995</v>
      </c>
    </row>
    <row r="345432" spans="2:2" x14ac:dyDescent="0.2">
      <c r="B345432">
        <v>0.97726480000000004</v>
      </c>
    </row>
    <row r="345433" spans="2:2" x14ac:dyDescent="0.2">
      <c r="B345433">
        <v>0.97727839999999999</v>
      </c>
    </row>
    <row r="345434" spans="2:2" x14ac:dyDescent="0.2">
      <c r="B345434">
        <v>0.97728959999999998</v>
      </c>
    </row>
    <row r="345435" spans="2:2" x14ac:dyDescent="0.2">
      <c r="B345435">
        <v>0.97729719999999998</v>
      </c>
    </row>
    <row r="345436" spans="2:2" x14ac:dyDescent="0.2">
      <c r="B345436">
        <v>0.97729999999999995</v>
      </c>
    </row>
    <row r="345437" spans="2:2" x14ac:dyDescent="0.2">
      <c r="B345437">
        <v>0.97729999999999995</v>
      </c>
    </row>
    <row r="345438" spans="2:2" x14ac:dyDescent="0.2">
      <c r="B345438">
        <v>0.97729999999999995</v>
      </c>
    </row>
    <row r="345439" spans="2:2" x14ac:dyDescent="0.2">
      <c r="B345439">
        <v>0.97729999999999995</v>
      </c>
    </row>
    <row r="345440" spans="2:2" x14ac:dyDescent="0.2">
      <c r="B345440">
        <v>0.97729999999999995</v>
      </c>
    </row>
    <row r="345441" spans="2:2" x14ac:dyDescent="0.2">
      <c r="B345441">
        <v>0.97729999999999995</v>
      </c>
    </row>
    <row r="345442" spans="2:2" x14ac:dyDescent="0.2">
      <c r="B345442">
        <v>0.97729999999999995</v>
      </c>
    </row>
    <row r="345443" spans="2:2" x14ac:dyDescent="0.2">
      <c r="B345443">
        <v>0.97729999999999995</v>
      </c>
    </row>
    <row r="345444" spans="2:2" x14ac:dyDescent="0.2">
      <c r="B345444">
        <v>0.97729999999999995</v>
      </c>
    </row>
    <row r="345445" spans="2:2" x14ac:dyDescent="0.2">
      <c r="B345445">
        <v>0.97729999999999995</v>
      </c>
    </row>
    <row r="345446" spans="2:2" x14ac:dyDescent="0.2">
      <c r="B345446">
        <v>0.97729999999999995</v>
      </c>
    </row>
    <row r="345447" spans="2:2" x14ac:dyDescent="0.2">
      <c r="B345447">
        <v>0.97730280000000003</v>
      </c>
    </row>
    <row r="345448" spans="2:2" x14ac:dyDescent="0.2">
      <c r="B345448">
        <v>0.97731040000000002</v>
      </c>
    </row>
    <row r="345449" spans="2:2" x14ac:dyDescent="0.2">
      <c r="B345449">
        <v>0.97732160000000001</v>
      </c>
    </row>
    <row r="345450" spans="2:2" x14ac:dyDescent="0.2">
      <c r="B345450">
        <v>0.97733519999999996</v>
      </c>
    </row>
    <row r="345451" spans="2:2" x14ac:dyDescent="0.2">
      <c r="B345451">
        <v>0.97735000000000005</v>
      </c>
    </row>
    <row r="345452" spans="2:2" x14ac:dyDescent="0.2">
      <c r="B345452">
        <v>0.97736480000000003</v>
      </c>
    </row>
    <row r="345453" spans="2:2" x14ac:dyDescent="0.2">
      <c r="B345453">
        <v>0.97737839999999998</v>
      </c>
    </row>
    <row r="345454" spans="2:2" x14ac:dyDescent="0.2">
      <c r="B345454">
        <v>0.97738959999999997</v>
      </c>
    </row>
    <row r="345455" spans="2:2" x14ac:dyDescent="0.2">
      <c r="B345455">
        <v>0.97739719999999997</v>
      </c>
    </row>
    <row r="345456" spans="2:2" x14ac:dyDescent="0.2">
      <c r="B345456">
        <v>0.97740000000000005</v>
      </c>
    </row>
    <row r="345457" spans="2:2" x14ac:dyDescent="0.2">
      <c r="B345457">
        <v>0.97740000000000005</v>
      </c>
    </row>
    <row r="345458" spans="2:2" x14ac:dyDescent="0.2">
      <c r="B345458">
        <v>0.97740000000000005</v>
      </c>
    </row>
    <row r="345459" spans="2:2" x14ac:dyDescent="0.2">
      <c r="B345459">
        <v>0.97740000000000005</v>
      </c>
    </row>
    <row r="345460" spans="2:2" x14ac:dyDescent="0.2">
      <c r="B345460">
        <v>0.97740000000000005</v>
      </c>
    </row>
    <row r="345461" spans="2:2" x14ac:dyDescent="0.2">
      <c r="B345461">
        <v>0.97740000000000005</v>
      </c>
    </row>
    <row r="345462" spans="2:2" x14ac:dyDescent="0.2">
      <c r="B345462">
        <v>0.97740000000000005</v>
      </c>
    </row>
    <row r="345463" spans="2:2" x14ac:dyDescent="0.2">
      <c r="B345463">
        <v>0.97740000000000005</v>
      </c>
    </row>
    <row r="345464" spans="2:2" x14ac:dyDescent="0.2">
      <c r="B345464">
        <v>0.97740000000000005</v>
      </c>
    </row>
    <row r="345465" spans="2:2" x14ac:dyDescent="0.2">
      <c r="B345465">
        <v>0.97740000000000005</v>
      </c>
    </row>
    <row r="345466" spans="2:2" x14ac:dyDescent="0.2">
      <c r="B345466">
        <v>0.97740000000000005</v>
      </c>
    </row>
    <row r="345467" spans="2:2" x14ac:dyDescent="0.2">
      <c r="B345467">
        <v>0.97740280000000002</v>
      </c>
    </row>
    <row r="345468" spans="2:2" x14ac:dyDescent="0.2">
      <c r="B345468">
        <v>0.97741040000000001</v>
      </c>
    </row>
    <row r="345469" spans="2:2" x14ac:dyDescent="0.2">
      <c r="B345469">
        <v>0.9774216</v>
      </c>
    </row>
    <row r="345470" spans="2:2" x14ac:dyDescent="0.2">
      <c r="B345470">
        <v>0.97743519999999995</v>
      </c>
    </row>
    <row r="345471" spans="2:2" x14ac:dyDescent="0.2">
      <c r="B345471">
        <v>0.97745000000000004</v>
      </c>
    </row>
    <row r="345472" spans="2:2" x14ac:dyDescent="0.2">
      <c r="B345472">
        <v>0.97746480000000002</v>
      </c>
    </row>
    <row r="345473" spans="2:2" x14ac:dyDescent="0.2">
      <c r="B345473">
        <v>0.97747839999999997</v>
      </c>
    </row>
    <row r="345474" spans="2:2" x14ac:dyDescent="0.2">
      <c r="B345474">
        <v>0.97748959999999996</v>
      </c>
    </row>
    <row r="345475" spans="2:2" x14ac:dyDescent="0.2">
      <c r="B345475">
        <v>0.97749719999999996</v>
      </c>
    </row>
    <row r="345476" spans="2:2" x14ac:dyDescent="0.2">
      <c r="B345476">
        <v>0.97750000000000004</v>
      </c>
    </row>
    <row r="345477" spans="2:2" x14ac:dyDescent="0.2">
      <c r="B345477">
        <v>0.97750000000000004</v>
      </c>
    </row>
    <row r="345478" spans="2:2" x14ac:dyDescent="0.2">
      <c r="B345478">
        <v>0.97750000000000004</v>
      </c>
    </row>
    <row r="345479" spans="2:2" x14ac:dyDescent="0.2">
      <c r="B345479">
        <v>0.97750000000000004</v>
      </c>
    </row>
    <row r="345480" spans="2:2" x14ac:dyDescent="0.2">
      <c r="B345480">
        <v>0.97750000000000004</v>
      </c>
    </row>
    <row r="345481" spans="2:2" x14ac:dyDescent="0.2">
      <c r="B345481">
        <v>0.97750000000000004</v>
      </c>
    </row>
    <row r="345482" spans="2:2" x14ac:dyDescent="0.2">
      <c r="B345482">
        <v>0.97750000000000004</v>
      </c>
    </row>
    <row r="345483" spans="2:2" x14ac:dyDescent="0.2">
      <c r="B345483">
        <v>0.97750000000000004</v>
      </c>
    </row>
    <row r="345484" spans="2:2" x14ac:dyDescent="0.2">
      <c r="B345484">
        <v>0.97750000000000004</v>
      </c>
    </row>
    <row r="345485" spans="2:2" x14ac:dyDescent="0.2">
      <c r="B345485">
        <v>0.97750000000000004</v>
      </c>
    </row>
    <row r="345486" spans="2:2" x14ac:dyDescent="0.2">
      <c r="B345486">
        <v>0.97750000000000004</v>
      </c>
    </row>
    <row r="345487" spans="2:2" x14ac:dyDescent="0.2">
      <c r="B345487">
        <v>0.97750000000000004</v>
      </c>
    </row>
    <row r="345488" spans="2:2" x14ac:dyDescent="0.2">
      <c r="B345488">
        <v>0.97750000000000004</v>
      </c>
    </row>
    <row r="345489" spans="2:2" x14ac:dyDescent="0.2">
      <c r="B345489">
        <v>0.97750000000000004</v>
      </c>
    </row>
    <row r="345490" spans="2:2" x14ac:dyDescent="0.2">
      <c r="B345490">
        <v>0.97750000000000004</v>
      </c>
    </row>
    <row r="345491" spans="2:2" x14ac:dyDescent="0.2">
      <c r="B345491">
        <v>0.97750000000000004</v>
      </c>
    </row>
    <row r="345492" spans="2:2" x14ac:dyDescent="0.2">
      <c r="B345492">
        <v>0.97750000000000004</v>
      </c>
    </row>
    <row r="345493" spans="2:2" x14ac:dyDescent="0.2">
      <c r="B345493">
        <v>0.97750000000000004</v>
      </c>
    </row>
    <row r="345494" spans="2:2" x14ac:dyDescent="0.2">
      <c r="B345494">
        <v>0.97750000000000004</v>
      </c>
    </row>
    <row r="345495" spans="2:2" x14ac:dyDescent="0.2">
      <c r="B345495">
        <v>0.97750000000000004</v>
      </c>
    </row>
    <row r="345496" spans="2:2" x14ac:dyDescent="0.2">
      <c r="B345496">
        <v>0.97750000000000004</v>
      </c>
    </row>
    <row r="345497" spans="2:2" x14ac:dyDescent="0.2">
      <c r="B345497">
        <v>0.97750280000000001</v>
      </c>
    </row>
    <row r="345498" spans="2:2" x14ac:dyDescent="0.2">
      <c r="B345498">
        <v>0.9775104</v>
      </c>
    </row>
    <row r="345499" spans="2:2" x14ac:dyDescent="0.2">
      <c r="B345499">
        <v>0.97752159999999999</v>
      </c>
    </row>
    <row r="345500" spans="2:2" x14ac:dyDescent="0.2">
      <c r="B345500">
        <v>0.97753520000000005</v>
      </c>
    </row>
    <row r="345501" spans="2:2" x14ac:dyDescent="0.2">
      <c r="B345501">
        <v>0.97755000000000003</v>
      </c>
    </row>
    <row r="345502" spans="2:2" x14ac:dyDescent="0.2">
      <c r="B345502">
        <v>0.97756480000000001</v>
      </c>
    </row>
    <row r="345503" spans="2:2" x14ac:dyDescent="0.2">
      <c r="B345503">
        <v>0.97757839999999996</v>
      </c>
    </row>
    <row r="345504" spans="2:2" x14ac:dyDescent="0.2">
      <c r="B345504">
        <v>0.97758959999999995</v>
      </c>
    </row>
    <row r="345505" spans="2:2" x14ac:dyDescent="0.2">
      <c r="B345505">
        <v>0.97759720000000006</v>
      </c>
    </row>
    <row r="345506" spans="2:2" x14ac:dyDescent="0.2">
      <c r="B345506">
        <v>0.97760000000000002</v>
      </c>
    </row>
    <row r="345507" spans="2:2" x14ac:dyDescent="0.2">
      <c r="B345507">
        <v>0.97760000000000002</v>
      </c>
    </row>
    <row r="345508" spans="2:2" x14ac:dyDescent="0.2">
      <c r="B345508">
        <v>0.97760000000000002</v>
      </c>
    </row>
    <row r="345509" spans="2:2" x14ac:dyDescent="0.2">
      <c r="B345509">
        <v>0.97760000000000002</v>
      </c>
    </row>
    <row r="345510" spans="2:2" x14ac:dyDescent="0.2">
      <c r="B345510">
        <v>0.97760000000000002</v>
      </c>
    </row>
    <row r="345511" spans="2:2" x14ac:dyDescent="0.2">
      <c r="B345511">
        <v>0.97760000000000002</v>
      </c>
    </row>
    <row r="345512" spans="2:2" x14ac:dyDescent="0.2">
      <c r="B345512">
        <v>0.97760000000000002</v>
      </c>
    </row>
    <row r="345513" spans="2:2" x14ac:dyDescent="0.2">
      <c r="B345513">
        <v>0.97760000000000002</v>
      </c>
    </row>
    <row r="345514" spans="2:2" x14ac:dyDescent="0.2">
      <c r="B345514">
        <v>0.97760000000000002</v>
      </c>
    </row>
    <row r="345515" spans="2:2" x14ac:dyDescent="0.2">
      <c r="B345515">
        <v>0.97760000000000002</v>
      </c>
    </row>
    <row r="345516" spans="2:2" x14ac:dyDescent="0.2">
      <c r="B345516">
        <v>0.97760000000000002</v>
      </c>
    </row>
    <row r="345517" spans="2:2" x14ac:dyDescent="0.2">
      <c r="B345517">
        <v>0.97760279999999999</v>
      </c>
    </row>
    <row r="345518" spans="2:2" x14ac:dyDescent="0.2">
      <c r="B345518">
        <v>0.97761039999999999</v>
      </c>
    </row>
    <row r="345519" spans="2:2" x14ac:dyDescent="0.2">
      <c r="B345519">
        <v>0.97762159999999998</v>
      </c>
    </row>
    <row r="345520" spans="2:2" x14ac:dyDescent="0.2">
      <c r="B345520">
        <v>0.97763520000000004</v>
      </c>
    </row>
    <row r="345521" spans="2:2" x14ac:dyDescent="0.2">
      <c r="B345521">
        <v>0.97765000000000002</v>
      </c>
    </row>
    <row r="345522" spans="2:2" x14ac:dyDescent="0.2">
      <c r="B345522">
        <v>0.9776648</v>
      </c>
    </row>
    <row r="345523" spans="2:2" x14ac:dyDescent="0.2">
      <c r="B345523">
        <v>0.97767839999999995</v>
      </c>
    </row>
    <row r="345524" spans="2:2" x14ac:dyDescent="0.2">
      <c r="B345524">
        <v>0.97768960000000005</v>
      </c>
    </row>
    <row r="345525" spans="2:2" x14ac:dyDescent="0.2">
      <c r="B345525">
        <v>0.97769720000000004</v>
      </c>
    </row>
    <row r="345526" spans="2:2" x14ac:dyDescent="0.2">
      <c r="B345526">
        <v>0.97770000000000001</v>
      </c>
    </row>
    <row r="345527" spans="2:2" x14ac:dyDescent="0.2">
      <c r="B345527">
        <v>0.97770000000000001</v>
      </c>
    </row>
    <row r="345528" spans="2:2" x14ac:dyDescent="0.2">
      <c r="B345528">
        <v>0.97770000000000001</v>
      </c>
    </row>
    <row r="345529" spans="2:2" x14ac:dyDescent="0.2">
      <c r="B345529">
        <v>0.97770000000000001</v>
      </c>
    </row>
    <row r="345530" spans="2:2" x14ac:dyDescent="0.2">
      <c r="B345530">
        <v>0.97770000000000001</v>
      </c>
    </row>
    <row r="345531" spans="2:2" x14ac:dyDescent="0.2">
      <c r="B345531">
        <v>0.97770000000000001</v>
      </c>
    </row>
    <row r="345532" spans="2:2" x14ac:dyDescent="0.2">
      <c r="B345532">
        <v>0.97770000000000001</v>
      </c>
    </row>
    <row r="345533" spans="2:2" x14ac:dyDescent="0.2">
      <c r="B345533">
        <v>0.97770000000000001</v>
      </c>
    </row>
    <row r="345534" spans="2:2" x14ac:dyDescent="0.2">
      <c r="B345534">
        <v>0.97770000000000001</v>
      </c>
    </row>
    <row r="345535" spans="2:2" x14ac:dyDescent="0.2">
      <c r="B345535">
        <v>0.97770000000000001</v>
      </c>
    </row>
    <row r="345536" spans="2:2" x14ac:dyDescent="0.2">
      <c r="B345536">
        <v>0.97770000000000001</v>
      </c>
    </row>
    <row r="345537" spans="2:2" x14ac:dyDescent="0.2">
      <c r="B345537">
        <v>0.97770279999999998</v>
      </c>
    </row>
    <row r="345538" spans="2:2" x14ac:dyDescent="0.2">
      <c r="B345538">
        <v>0.97771039999999998</v>
      </c>
    </row>
    <row r="345539" spans="2:2" x14ac:dyDescent="0.2">
      <c r="B345539">
        <v>0.97772159999999997</v>
      </c>
    </row>
    <row r="345540" spans="2:2" x14ac:dyDescent="0.2">
      <c r="B345540">
        <v>0.97773520000000003</v>
      </c>
    </row>
    <row r="345541" spans="2:2" x14ac:dyDescent="0.2">
      <c r="B345541">
        <v>0.97775000000000001</v>
      </c>
    </row>
    <row r="345542" spans="2:2" x14ac:dyDescent="0.2">
      <c r="B345542">
        <v>0.97776479999999999</v>
      </c>
    </row>
    <row r="345543" spans="2:2" x14ac:dyDescent="0.2">
      <c r="B345543">
        <v>0.97777840000000005</v>
      </c>
    </row>
    <row r="345544" spans="2:2" x14ac:dyDescent="0.2">
      <c r="B345544">
        <v>0.97778960000000004</v>
      </c>
    </row>
    <row r="345545" spans="2:2" x14ac:dyDescent="0.2">
      <c r="B345545">
        <v>0.97779720000000003</v>
      </c>
    </row>
    <row r="345546" spans="2:2" x14ac:dyDescent="0.2">
      <c r="B345546">
        <v>0.9778</v>
      </c>
    </row>
    <row r="345547" spans="2:2" x14ac:dyDescent="0.2">
      <c r="B345547">
        <v>0.9778</v>
      </c>
    </row>
    <row r="345548" spans="2:2" x14ac:dyDescent="0.2">
      <c r="B345548">
        <v>0.9778</v>
      </c>
    </row>
    <row r="345549" spans="2:2" x14ac:dyDescent="0.2">
      <c r="B345549">
        <v>0.9778</v>
      </c>
    </row>
    <row r="345550" spans="2:2" x14ac:dyDescent="0.2">
      <c r="B345550">
        <v>0.9778</v>
      </c>
    </row>
    <row r="345551" spans="2:2" x14ac:dyDescent="0.2">
      <c r="B345551">
        <v>0.9778</v>
      </c>
    </row>
    <row r="345552" spans="2:2" x14ac:dyDescent="0.2">
      <c r="B345552">
        <v>0.9778</v>
      </c>
    </row>
    <row r="345553" spans="2:2" x14ac:dyDescent="0.2">
      <c r="B345553">
        <v>0.9778</v>
      </c>
    </row>
    <row r="345554" spans="2:2" x14ac:dyDescent="0.2">
      <c r="B345554">
        <v>0.9778</v>
      </c>
    </row>
    <row r="345555" spans="2:2" x14ac:dyDescent="0.2">
      <c r="B345555">
        <v>0.9778</v>
      </c>
    </row>
    <row r="345556" spans="2:2" x14ac:dyDescent="0.2">
      <c r="B345556">
        <v>0.9778</v>
      </c>
    </row>
    <row r="345557" spans="2:2" x14ac:dyDescent="0.2">
      <c r="B345557">
        <v>0.97780144999999996</v>
      </c>
    </row>
    <row r="345558" spans="2:2" x14ac:dyDescent="0.2">
      <c r="B345558">
        <v>0.97780560000000005</v>
      </c>
    </row>
    <row r="345559" spans="2:2" x14ac:dyDescent="0.2">
      <c r="B345559">
        <v>0.97781214999999999</v>
      </c>
    </row>
    <row r="345560" spans="2:2" x14ac:dyDescent="0.2">
      <c r="B345560">
        <v>0.97782080000000005</v>
      </c>
    </row>
    <row r="345561" spans="2:2" x14ac:dyDescent="0.2">
      <c r="B345561">
        <v>0.97783125000000004</v>
      </c>
    </row>
    <row r="345562" spans="2:2" x14ac:dyDescent="0.2">
      <c r="B345562">
        <v>0.97784320000000002</v>
      </c>
    </row>
    <row r="345563" spans="2:2" x14ac:dyDescent="0.2">
      <c r="B345563">
        <v>0.97785635000000004</v>
      </c>
    </row>
    <row r="345564" spans="2:2" x14ac:dyDescent="0.2">
      <c r="B345564">
        <v>0.97787040000000003</v>
      </c>
    </row>
    <row r="345565" spans="2:2" x14ac:dyDescent="0.2">
      <c r="B345565">
        <v>0.97788505000000003</v>
      </c>
    </row>
    <row r="345566" spans="2:2" x14ac:dyDescent="0.2">
      <c r="B345566">
        <v>0.97789999999999999</v>
      </c>
    </row>
    <row r="345567" spans="2:2" x14ac:dyDescent="0.2">
      <c r="B345567">
        <v>0.97791494999999995</v>
      </c>
    </row>
    <row r="345568" spans="2:2" x14ac:dyDescent="0.2">
      <c r="B345568">
        <v>0.97792959999999995</v>
      </c>
    </row>
    <row r="345569" spans="2:2" x14ac:dyDescent="0.2">
      <c r="B345569">
        <v>0.97794365000000005</v>
      </c>
    </row>
    <row r="345570" spans="2:2" x14ac:dyDescent="0.2">
      <c r="B345570">
        <v>0.97795679999999996</v>
      </c>
    </row>
    <row r="345571" spans="2:2" x14ac:dyDescent="0.2">
      <c r="B345571">
        <v>0.97796875000000005</v>
      </c>
    </row>
    <row r="345572" spans="2:2" x14ac:dyDescent="0.2">
      <c r="B345572">
        <v>0.97797920000000005</v>
      </c>
    </row>
    <row r="345573" spans="2:2" x14ac:dyDescent="0.2">
      <c r="B345573">
        <v>0.97798784999999999</v>
      </c>
    </row>
    <row r="345574" spans="2:2" x14ac:dyDescent="0.2">
      <c r="B345574">
        <v>0.97799440000000004</v>
      </c>
    </row>
    <row r="345575" spans="2:2" x14ac:dyDescent="0.2">
      <c r="B345575">
        <v>0.97799855000000002</v>
      </c>
    </row>
    <row r="345576" spans="2:2" x14ac:dyDescent="0.2">
      <c r="B345576">
        <v>0.97799999999999998</v>
      </c>
    </row>
    <row r="345577" spans="2:2" x14ac:dyDescent="0.2">
      <c r="B345577">
        <v>0.97799844999999996</v>
      </c>
    </row>
    <row r="345578" spans="2:2" x14ac:dyDescent="0.2">
      <c r="B345578">
        <v>0.97799360000000002</v>
      </c>
    </row>
    <row r="345579" spans="2:2" x14ac:dyDescent="0.2">
      <c r="B345579">
        <v>0.97798514999999997</v>
      </c>
    </row>
    <row r="345580" spans="2:2" x14ac:dyDescent="0.2">
      <c r="B345580">
        <v>0.97797279999999998</v>
      </c>
    </row>
    <row r="345581" spans="2:2" x14ac:dyDescent="0.2">
      <c r="B345581">
        <v>0.97795624999999997</v>
      </c>
    </row>
    <row r="345582" spans="2:2" x14ac:dyDescent="0.2">
      <c r="B345582">
        <v>0.9779352</v>
      </c>
    </row>
    <row r="345583" spans="2:2" x14ac:dyDescent="0.2">
      <c r="B345583">
        <v>0.97790935000000001</v>
      </c>
    </row>
    <row r="345584" spans="2:2" x14ac:dyDescent="0.2">
      <c r="B345584">
        <v>0.97787840000000004</v>
      </c>
    </row>
    <row r="345585" spans="2:2" x14ac:dyDescent="0.2">
      <c r="B345585">
        <v>0.97784205000000002</v>
      </c>
    </row>
    <row r="345586" spans="2:2" x14ac:dyDescent="0.2">
      <c r="B345586">
        <v>0.9778</v>
      </c>
    </row>
    <row r="345587" spans="2:2" x14ac:dyDescent="0.2">
      <c r="B345587">
        <v>0.97775195000000004</v>
      </c>
    </row>
    <row r="345588" spans="2:2" x14ac:dyDescent="0.2">
      <c r="B345588">
        <v>0.97769759999999994</v>
      </c>
    </row>
    <row r="345589" spans="2:2" x14ac:dyDescent="0.2">
      <c r="B345589">
        <v>0.97763665</v>
      </c>
    </row>
    <row r="345590" spans="2:2" x14ac:dyDescent="0.2">
      <c r="B345590">
        <v>0.97756880000000002</v>
      </c>
    </row>
    <row r="345591" spans="2:2" x14ac:dyDescent="0.2">
      <c r="B345591">
        <v>0.97749375000000005</v>
      </c>
    </row>
    <row r="345592" spans="2:2" x14ac:dyDescent="0.2">
      <c r="B345592">
        <v>0.97741120000000004</v>
      </c>
    </row>
    <row r="345593" spans="2:2" x14ac:dyDescent="0.2">
      <c r="B345593">
        <v>0.97732085000000002</v>
      </c>
    </row>
    <row r="345594" spans="2:2" x14ac:dyDescent="0.2">
      <c r="B345594">
        <v>0.97722240000000005</v>
      </c>
    </row>
    <row r="345595" spans="2:2" x14ac:dyDescent="0.2">
      <c r="B345595">
        <v>0.97711555000000005</v>
      </c>
    </row>
    <row r="345596" spans="2:2" x14ac:dyDescent="0.2">
      <c r="B345596">
        <v>0.97699999999999998</v>
      </c>
    </row>
    <row r="345597" spans="2:2" x14ac:dyDescent="0.2">
      <c r="B345597">
        <v>0.97687544999999998</v>
      </c>
    </row>
    <row r="345598" spans="2:2" x14ac:dyDescent="0.2">
      <c r="B345598">
        <v>0.97674159999999999</v>
      </c>
    </row>
    <row r="345599" spans="2:2" x14ac:dyDescent="0.2">
      <c r="B345599">
        <v>0.97659815000000005</v>
      </c>
    </row>
    <row r="345600" spans="2:2" x14ac:dyDescent="0.2">
      <c r="B345600">
        <v>0.9764448</v>
      </c>
    </row>
    <row r="345601" spans="2:2" x14ac:dyDescent="0.2">
      <c r="B345601">
        <v>0.97628124999999999</v>
      </c>
    </row>
    <row r="345602" spans="2:2" x14ac:dyDescent="0.2">
      <c r="B345602">
        <v>0.97610719999999995</v>
      </c>
    </row>
    <row r="345603" spans="2:2" x14ac:dyDescent="0.2">
      <c r="B345603">
        <v>0.97592235000000005</v>
      </c>
    </row>
    <row r="345604" spans="2:2" x14ac:dyDescent="0.2">
      <c r="B345604">
        <v>0.97572639999999999</v>
      </c>
    </row>
    <row r="345605" spans="2:2" x14ac:dyDescent="0.2">
      <c r="B345605">
        <v>0.97551905000000005</v>
      </c>
    </row>
    <row r="345606" spans="2:2" x14ac:dyDescent="0.2">
      <c r="B345606">
        <v>0.97529999999999994</v>
      </c>
    </row>
    <row r="345607" spans="2:2" x14ac:dyDescent="0.2">
      <c r="B345607">
        <v>0.97506895000000005</v>
      </c>
    </row>
    <row r="345608" spans="2:2" x14ac:dyDescent="0.2">
      <c r="B345608">
        <v>0.97482559999999996</v>
      </c>
    </row>
    <row r="345609" spans="2:2" x14ac:dyDescent="0.2">
      <c r="B345609">
        <v>0.97456964999999995</v>
      </c>
    </row>
    <row r="345610" spans="2:2" x14ac:dyDescent="0.2">
      <c r="B345610">
        <v>0.97430079999999997</v>
      </c>
    </row>
    <row r="345611" spans="2:2" x14ac:dyDescent="0.2">
      <c r="B345611">
        <v>0.97401875000000004</v>
      </c>
    </row>
    <row r="345612" spans="2:2" x14ac:dyDescent="0.2">
      <c r="B345612">
        <v>0.97372320000000001</v>
      </c>
    </row>
    <row r="345613" spans="2:2" x14ac:dyDescent="0.2">
      <c r="B345613">
        <v>0.97341385000000002</v>
      </c>
    </row>
    <row r="345614" spans="2:2" x14ac:dyDescent="0.2">
      <c r="B345614">
        <v>0.97309040000000002</v>
      </c>
    </row>
    <row r="345615" spans="2:2" x14ac:dyDescent="0.2">
      <c r="B345615">
        <v>0.97275255000000005</v>
      </c>
    </row>
    <row r="345616" spans="2:2" x14ac:dyDescent="0.2">
      <c r="B345616">
        <v>0.97240000000000004</v>
      </c>
    </row>
    <row r="345617" spans="2:2" x14ac:dyDescent="0.2">
      <c r="B345617">
        <v>0.97203245000000005</v>
      </c>
    </row>
    <row r="345618" spans="2:2" x14ac:dyDescent="0.2">
      <c r="B345618">
        <v>0.9716496</v>
      </c>
    </row>
    <row r="345619" spans="2:2" x14ac:dyDescent="0.2">
      <c r="B345619">
        <v>0.97125114999999995</v>
      </c>
    </row>
    <row r="345620" spans="2:2" x14ac:dyDescent="0.2">
      <c r="B345620">
        <v>0.97083680000000006</v>
      </c>
    </row>
    <row r="345621" spans="2:2" x14ac:dyDescent="0.2">
      <c r="B345621">
        <v>0.97040625000000003</v>
      </c>
    </row>
    <row r="345622" spans="2:2" x14ac:dyDescent="0.2">
      <c r="B345622">
        <v>0.96995920000000002</v>
      </c>
    </row>
    <row r="345623" spans="2:2" x14ac:dyDescent="0.2">
      <c r="B345623">
        <v>0.96949534999999998</v>
      </c>
    </row>
    <row r="345624" spans="2:2" x14ac:dyDescent="0.2">
      <c r="B345624">
        <v>0.96901440000000005</v>
      </c>
    </row>
    <row r="345625" spans="2:2" x14ac:dyDescent="0.2">
      <c r="B345625">
        <v>0.96851604999999996</v>
      </c>
    </row>
    <row r="345626" spans="2:2" x14ac:dyDescent="0.2">
      <c r="B345626">
        <v>0.96799999999999997</v>
      </c>
    </row>
    <row r="360449" spans="2:2" x14ac:dyDescent="0.2">
      <c r="B360449" t="s">
        <v>1</v>
      </c>
    </row>
    <row r="360450" spans="2:2" x14ac:dyDescent="0.2">
      <c r="B360450">
        <v>0.88739999999999997</v>
      </c>
    </row>
    <row r="360451" spans="2:2" x14ac:dyDescent="0.2">
      <c r="B360451">
        <v>0.887857629948828</v>
      </c>
    </row>
    <row r="360452" spans="2:2" x14ac:dyDescent="0.2">
      <c r="B360452">
        <v>0.88830041475895505</v>
      </c>
    </row>
    <row r="360453" spans="2:2" x14ac:dyDescent="0.2">
      <c r="B360453">
        <v>0.88873745219499101</v>
      </c>
    </row>
    <row r="360454" spans="2:2" x14ac:dyDescent="0.2">
      <c r="B360454">
        <v>0.88917784002154598</v>
      </c>
    </row>
    <row r="360455" spans="2:2" x14ac:dyDescent="0.2">
      <c r="B360455">
        <v>0.88963067600323198</v>
      </c>
    </row>
    <row r="360456" spans="2:2" x14ac:dyDescent="0.2">
      <c r="B360456">
        <v>0.89010505790465899</v>
      </c>
    </row>
    <row r="360457" spans="2:2" x14ac:dyDescent="0.2">
      <c r="B360457">
        <v>0.89061008349043902</v>
      </c>
    </row>
    <row r="360458" spans="2:2" x14ac:dyDescent="0.2">
      <c r="B360458">
        <v>0.89115485052518195</v>
      </c>
    </row>
    <row r="360459" spans="2:2" x14ac:dyDescent="0.2">
      <c r="B360459">
        <v>0.89174845677349901</v>
      </c>
    </row>
    <row r="360460" spans="2:2" x14ac:dyDescent="0.2">
      <c r="B360460">
        <v>0.89239999999999997</v>
      </c>
    </row>
    <row r="360461" spans="2:2" x14ac:dyDescent="0.2">
      <c r="B360461">
        <v>0.89317766646618701</v>
      </c>
    </row>
    <row r="360462" spans="2:2" x14ac:dyDescent="0.2">
      <c r="B360462">
        <v>0.89411936543814297</v>
      </c>
    </row>
    <row r="360463" spans="2:2" x14ac:dyDescent="0.2">
      <c r="B360463">
        <v>0.89518877918735595</v>
      </c>
    </row>
    <row r="360464" spans="2:2" x14ac:dyDescent="0.2">
      <c r="B360464">
        <v>0.896349589985314</v>
      </c>
    </row>
    <row r="360465" spans="2:2" x14ac:dyDescent="0.2">
      <c r="B360465">
        <v>0.89756548010350401</v>
      </c>
    </row>
    <row r="360466" spans="2:2" x14ac:dyDescent="0.2">
      <c r="B360466">
        <v>0.898800131813414</v>
      </c>
    </row>
    <row r="360467" spans="2:2" x14ac:dyDescent="0.2">
      <c r="B360467">
        <v>0.900017227386531</v>
      </c>
    </row>
    <row r="360468" spans="2:2" x14ac:dyDescent="0.2">
      <c r="B360468">
        <v>0.90118044909434203</v>
      </c>
    </row>
    <row r="360469" spans="2:2" x14ac:dyDescent="0.2">
      <c r="B360469">
        <v>0.90225347920833598</v>
      </c>
    </row>
    <row r="360470" spans="2:2" x14ac:dyDescent="0.2">
      <c r="B360470">
        <v>0.9032</v>
      </c>
    </row>
    <row r="360471" spans="2:2" x14ac:dyDescent="0.2">
      <c r="B360471">
        <v>0.90405537737900599</v>
      </c>
    </row>
    <row r="360472" spans="2:2" x14ac:dyDescent="0.2">
      <c r="B360472">
        <v>0.90487992988287302</v>
      </c>
    </row>
    <row r="360473" spans="2:2" x14ac:dyDescent="0.2">
      <c r="B360473">
        <v>0.90567476872486197</v>
      </c>
    </row>
    <row r="360474" spans="2:2" x14ac:dyDescent="0.2">
      <c r="B360474">
        <v>0.906441005118232</v>
      </c>
    </row>
    <row r="360475" spans="2:2" x14ac:dyDescent="0.2">
      <c r="B360475">
        <v>0.90717975027624298</v>
      </c>
    </row>
    <row r="360476" spans="2:2" x14ac:dyDescent="0.2">
      <c r="B360476">
        <v>0.90789211541215498</v>
      </c>
    </row>
    <row r="360477" spans="2:2" x14ac:dyDescent="0.2">
      <c r="B360477">
        <v>0.90857921173922696</v>
      </c>
    </row>
    <row r="360478" spans="2:2" x14ac:dyDescent="0.2">
      <c r="B360478">
        <v>0.90924215047071799</v>
      </c>
    </row>
    <row r="360479" spans="2:2" x14ac:dyDescent="0.2">
      <c r="B360479">
        <v>0.90988204281989005</v>
      </c>
    </row>
    <row r="360480" spans="2:2" x14ac:dyDescent="0.2">
      <c r="B360480">
        <v>0.91049999999999998</v>
      </c>
    </row>
    <row r="360481" spans="2:2" x14ac:dyDescent="0.2">
      <c r="B360481">
        <v>0.91109312523636399</v>
      </c>
    </row>
    <row r="360482" spans="2:2" x14ac:dyDescent="0.2">
      <c r="B360482">
        <v>0.91166022484040399</v>
      </c>
    </row>
    <row r="360483" spans="2:2" x14ac:dyDescent="0.2">
      <c r="B360483">
        <v>0.91220496465454604</v>
      </c>
    </row>
    <row r="360484" spans="2:2" x14ac:dyDescent="0.2">
      <c r="B360484">
        <v>0.91273101052121197</v>
      </c>
    </row>
    <row r="360485" spans="2:2" x14ac:dyDescent="0.2">
      <c r="B360485">
        <v>0.91324202828282797</v>
      </c>
    </row>
    <row r="360486" spans="2:2" x14ac:dyDescent="0.2">
      <c r="B360486">
        <v>0.91374168378181797</v>
      </c>
    </row>
    <row r="360487" spans="2:2" x14ac:dyDescent="0.2">
      <c r="B360487">
        <v>0.91423364286060604</v>
      </c>
    </row>
    <row r="360488" spans="2:2" x14ac:dyDescent="0.2">
      <c r="B360488">
        <v>0.91472157136161603</v>
      </c>
    </row>
    <row r="360489" spans="2:2" x14ac:dyDescent="0.2">
      <c r="B360489">
        <v>0.91520913512727298</v>
      </c>
    </row>
    <row r="360490" spans="2:2" x14ac:dyDescent="0.2">
      <c r="B360490">
        <v>0.91569999999999996</v>
      </c>
    </row>
    <row r="360491" spans="2:2" x14ac:dyDescent="0.2">
      <c r="B360491">
        <v>0.91618791902530505</v>
      </c>
    </row>
    <row r="360492" spans="2:2" x14ac:dyDescent="0.2">
      <c r="B360492">
        <v>0.916665732291992</v>
      </c>
    </row>
    <row r="360493" spans="2:2" x14ac:dyDescent="0.2">
      <c r="B360493">
        <v>0.91713573620743505</v>
      </c>
    </row>
    <row r="360494" spans="2:2" x14ac:dyDescent="0.2">
      <c r="B360494">
        <v>0.91760022717900702</v>
      </c>
    </row>
    <row r="360495" spans="2:2" x14ac:dyDescent="0.2">
      <c r="B360495">
        <v>0.91806150161407896</v>
      </c>
    </row>
    <row r="360496" spans="2:2" x14ac:dyDescent="0.2">
      <c r="B360496">
        <v>0.918521855920025</v>
      </c>
    </row>
    <row r="360497" spans="2:2" x14ac:dyDescent="0.2">
      <c r="B360497">
        <v>0.91898358650421796</v>
      </c>
    </row>
    <row r="360498" spans="2:2" x14ac:dyDescent="0.2">
      <c r="B360498">
        <v>0.919448989774029</v>
      </c>
    </row>
    <row r="360499" spans="2:2" x14ac:dyDescent="0.2">
      <c r="B360499">
        <v>0.91992036213683204</v>
      </c>
    </row>
    <row r="360500" spans="2:2" x14ac:dyDescent="0.2">
      <c r="B360500">
        <v>0.9204</v>
      </c>
    </row>
    <row r="360501" spans="2:2" x14ac:dyDescent="0.2">
      <c r="B360501">
        <v>0.92089192477625503</v>
      </c>
    </row>
    <row r="360502" spans="2:2" x14ac:dyDescent="0.2">
      <c r="B360502">
        <v>0.92139603036139095</v>
      </c>
    </row>
    <row r="360503" spans="2:2" x14ac:dyDescent="0.2">
      <c r="B360503">
        <v>0.92190842188739097</v>
      </c>
    </row>
    <row r="360504" spans="2:2" x14ac:dyDescent="0.2">
      <c r="B360504">
        <v>0.922425204486235</v>
      </c>
    </row>
    <row r="360505" spans="2:2" x14ac:dyDescent="0.2">
      <c r="B360505">
        <v>0.92294248328990602</v>
      </c>
    </row>
    <row r="360506" spans="2:2" x14ac:dyDescent="0.2">
      <c r="B360506">
        <v>0.92345636343038395</v>
      </c>
    </row>
    <row r="360507" spans="2:2" x14ac:dyDescent="0.2">
      <c r="B360507">
        <v>0.92396295003965101</v>
      </c>
    </row>
    <row r="360508" spans="2:2" x14ac:dyDescent="0.2">
      <c r="B360508">
        <v>0.92445834824968898</v>
      </c>
    </row>
    <row r="360509" spans="2:2" x14ac:dyDescent="0.2">
      <c r="B360509">
        <v>0.92493866319247797</v>
      </c>
    </row>
    <row r="360510" spans="2:2" x14ac:dyDescent="0.2">
      <c r="B360510">
        <v>0.9254</v>
      </c>
    </row>
    <row r="360511" spans="2:2" x14ac:dyDescent="0.2">
      <c r="B360511">
        <v>0.92585110624897504</v>
      </c>
    </row>
    <row r="360512" spans="2:2" x14ac:dyDescent="0.2">
      <c r="B360512">
        <v>0.92630127643103199</v>
      </c>
    </row>
    <row r="360513" spans="2:2" x14ac:dyDescent="0.2">
      <c r="B360513">
        <v>0.92674743605051702</v>
      </c>
    </row>
    <row r="360514" spans="2:2" x14ac:dyDescent="0.2">
      <c r="B360514">
        <v>0.92718651061177604</v>
      </c>
    </row>
    <row r="360515" spans="2:2" x14ac:dyDescent="0.2">
      <c r="B360515">
        <v>0.927615425619157</v>
      </c>
    </row>
    <row r="360516" spans="2:2" x14ac:dyDescent="0.2">
      <c r="B360516">
        <v>0.92803110657700505</v>
      </c>
    </row>
    <row r="360517" spans="2:2" x14ac:dyDescent="0.2">
      <c r="B360517">
        <v>0.92843047898966702</v>
      </c>
    </row>
    <row r="360518" spans="2:2" x14ac:dyDescent="0.2">
      <c r="B360518">
        <v>0.92881046836148895</v>
      </c>
    </row>
    <row r="360519" spans="2:2" x14ac:dyDescent="0.2">
      <c r="B360519">
        <v>0.929168000196818</v>
      </c>
    </row>
    <row r="360520" spans="2:2" x14ac:dyDescent="0.2">
      <c r="B360520">
        <v>0.92949999999999999</v>
      </c>
    </row>
    <row r="360521" spans="2:2" x14ac:dyDescent="0.2">
      <c r="B360521">
        <v>0.92980670774429697</v>
      </c>
    </row>
    <row r="360522" spans="2:2" x14ac:dyDescent="0.2">
      <c r="B360522">
        <v>0.93009293765136603</v>
      </c>
    </row>
    <row r="360523" spans="2:2" x14ac:dyDescent="0.2">
      <c r="B360523">
        <v>0.93036247659814097</v>
      </c>
    </row>
    <row r="360524" spans="2:2" x14ac:dyDescent="0.2">
      <c r="B360524">
        <v>0.93061911146155996</v>
      </c>
    </row>
    <row r="360525" spans="2:2" x14ac:dyDescent="0.2">
      <c r="B360525">
        <v>0.930866629118558</v>
      </c>
    </row>
    <row r="360526" spans="2:2" x14ac:dyDescent="0.2">
      <c r="B360526">
        <v>0.93110881644607202</v>
      </c>
    </row>
    <row r="360527" spans="2:2" x14ac:dyDescent="0.2">
      <c r="B360527">
        <v>0.93134946032103605</v>
      </c>
    </row>
    <row r="360528" spans="2:2" x14ac:dyDescent="0.2">
      <c r="B360528">
        <v>0.93159234762038901</v>
      </c>
    </row>
    <row r="360529" spans="2:2" x14ac:dyDescent="0.2">
      <c r="B360529">
        <v>0.93184126522106503</v>
      </c>
    </row>
    <row r="360530" spans="2:2" x14ac:dyDescent="0.2">
      <c r="B360530">
        <v>0.93210000000000004</v>
      </c>
    </row>
    <row r="360531" spans="2:2" x14ac:dyDescent="0.2">
      <c r="B360531">
        <v>0.93237073358490596</v>
      </c>
    </row>
    <row r="360532" spans="2:2" x14ac:dyDescent="0.2">
      <c r="B360532">
        <v>0.93265075924528296</v>
      </c>
    </row>
    <row r="360533" spans="2:2" x14ac:dyDescent="0.2">
      <c r="B360533">
        <v>0.93293653132075505</v>
      </c>
    </row>
    <row r="360534" spans="2:2" x14ac:dyDescent="0.2">
      <c r="B360534">
        <v>0.93322450415094305</v>
      </c>
    </row>
    <row r="360535" spans="2:2" x14ac:dyDescent="0.2">
      <c r="B360535">
        <v>0.93351113207547198</v>
      </c>
    </row>
    <row r="360536" spans="2:2" x14ac:dyDescent="0.2">
      <c r="B360536">
        <v>0.933792869433962</v>
      </c>
    </row>
    <row r="360537" spans="2:2" x14ac:dyDescent="0.2">
      <c r="B360537">
        <v>0.93406617056603802</v>
      </c>
    </row>
    <row r="360538" spans="2:2" x14ac:dyDescent="0.2">
      <c r="B360538">
        <v>0.93432748981132097</v>
      </c>
    </row>
    <row r="360539" spans="2:2" x14ac:dyDescent="0.2">
      <c r="B360539">
        <v>0.93457328150943397</v>
      </c>
    </row>
    <row r="360540" spans="2:2" x14ac:dyDescent="0.2">
      <c r="B360540">
        <v>0.93479999999999996</v>
      </c>
    </row>
    <row r="360541" spans="2:2" x14ac:dyDescent="0.2">
      <c r="B360541">
        <v>0.93501011294117597</v>
      </c>
    </row>
    <row r="360542" spans="2:2" x14ac:dyDescent="0.2">
      <c r="B360542">
        <v>0.93520946823529405</v>
      </c>
    </row>
    <row r="360543" spans="2:2" x14ac:dyDescent="0.2">
      <c r="B360543">
        <v>0.93539959058823496</v>
      </c>
    </row>
    <row r="360544" spans="2:2" x14ac:dyDescent="0.2">
      <c r="B360544">
        <v>0.93558200470588204</v>
      </c>
    </row>
    <row r="360545" spans="2:2" x14ac:dyDescent="0.2">
      <c r="B360545">
        <v>0.93575823529411795</v>
      </c>
    </row>
    <row r="360546" spans="2:2" x14ac:dyDescent="0.2">
      <c r="B360546">
        <v>0.935929807058823</v>
      </c>
    </row>
    <row r="360547" spans="2:2" x14ac:dyDescent="0.2">
      <c r="B360547">
        <v>0.93609824470588199</v>
      </c>
    </row>
    <row r="360548" spans="2:2" x14ac:dyDescent="0.2">
      <c r="B360548">
        <v>0.936265072941176</v>
      </c>
    </row>
    <row r="360549" spans="2:2" x14ac:dyDescent="0.2">
      <c r="B360549">
        <v>0.93643181647058804</v>
      </c>
    </row>
    <row r="360550" spans="2:2" x14ac:dyDescent="0.2">
      <c r="B360550">
        <v>0.93659999999999999</v>
      </c>
    </row>
    <row r="360551" spans="2:2" x14ac:dyDescent="0.2">
      <c r="B360551">
        <v>0.93676762352941201</v>
      </c>
    </row>
    <row r="360552" spans="2:2" x14ac:dyDescent="0.2">
      <c r="B360552">
        <v>0.93693204705882405</v>
      </c>
    </row>
    <row r="360553" spans="2:2" x14ac:dyDescent="0.2">
      <c r="B360553">
        <v>0.93709383529411805</v>
      </c>
    </row>
    <row r="360554" spans="2:2" x14ac:dyDescent="0.2">
      <c r="B360554">
        <v>0.93725355294117696</v>
      </c>
    </row>
    <row r="360555" spans="2:2" x14ac:dyDescent="0.2">
      <c r="B360555">
        <v>0.93741176470588194</v>
      </c>
    </row>
    <row r="360556" spans="2:2" x14ac:dyDescent="0.2">
      <c r="B360556">
        <v>0.93756903529411795</v>
      </c>
    </row>
    <row r="360557" spans="2:2" x14ac:dyDescent="0.2">
      <c r="B360557">
        <v>0.93772592941176502</v>
      </c>
    </row>
    <row r="360558" spans="2:2" x14ac:dyDescent="0.2">
      <c r="B360558">
        <v>0.93788301176470601</v>
      </c>
    </row>
    <row r="360559" spans="2:2" x14ac:dyDescent="0.2">
      <c r="B360559">
        <v>0.93804084705882396</v>
      </c>
    </row>
    <row r="360560" spans="2:2" x14ac:dyDescent="0.2">
      <c r="B360560">
        <v>0.93820000000000003</v>
      </c>
    </row>
    <row r="360561" spans="2:2" x14ac:dyDescent="0.2">
      <c r="B360561">
        <v>0.93836046451612898</v>
      </c>
    </row>
    <row r="360562" spans="2:2" x14ac:dyDescent="0.2">
      <c r="B360562">
        <v>0.93852165161290302</v>
      </c>
    </row>
    <row r="360563" spans="2:2" x14ac:dyDescent="0.2">
      <c r="B360563">
        <v>0.938683251612903</v>
      </c>
    </row>
    <row r="360564" spans="2:2" x14ac:dyDescent="0.2">
      <c r="B360564">
        <v>0.93884495483871</v>
      </c>
    </row>
    <row r="360565" spans="2:2" x14ac:dyDescent="0.2">
      <c r="B360565">
        <v>0.93900645161290297</v>
      </c>
    </row>
    <row r="360566" spans="2:2" x14ac:dyDescent="0.2">
      <c r="B360566">
        <v>0.93916743225806498</v>
      </c>
    </row>
    <row r="360567" spans="2:2" x14ac:dyDescent="0.2">
      <c r="B360567">
        <v>0.939327587096774</v>
      </c>
    </row>
    <row r="360568" spans="2:2" x14ac:dyDescent="0.2">
      <c r="B360568">
        <v>0.93948660645161297</v>
      </c>
    </row>
    <row r="360569" spans="2:2" x14ac:dyDescent="0.2">
      <c r="B360569">
        <v>0.93964418064516098</v>
      </c>
    </row>
    <row r="360570" spans="2:2" x14ac:dyDescent="0.2">
      <c r="B360570">
        <v>0.93979999999999997</v>
      </c>
    </row>
    <row r="360571" spans="2:2" x14ac:dyDescent="0.2">
      <c r="B360571">
        <v>0.939953483870968</v>
      </c>
    </row>
    <row r="360572" spans="2:2" x14ac:dyDescent="0.2">
      <c r="B360572">
        <v>0.94010464516129</v>
      </c>
    </row>
    <row r="360573" spans="2:2" x14ac:dyDescent="0.2">
      <c r="B360573">
        <v>0.94025406451612903</v>
      </c>
    </row>
    <row r="360574" spans="2:2" x14ac:dyDescent="0.2">
      <c r="B360574">
        <v>0.94040232258064504</v>
      </c>
    </row>
    <row r="360575" spans="2:2" x14ac:dyDescent="0.2">
      <c r="B360575">
        <v>0.94055</v>
      </c>
    </row>
    <row r="360576" spans="2:2" x14ac:dyDescent="0.2">
      <c r="B360576">
        <v>0.94069767741935495</v>
      </c>
    </row>
    <row r="360577" spans="2:2" x14ac:dyDescent="0.2">
      <c r="B360577">
        <v>0.94084593548387097</v>
      </c>
    </row>
    <row r="360578" spans="2:2" x14ac:dyDescent="0.2">
      <c r="B360578">
        <v>0.94099535483871</v>
      </c>
    </row>
    <row r="360579" spans="2:2" x14ac:dyDescent="0.2">
      <c r="B360579">
        <v>0.941146516129032</v>
      </c>
    </row>
    <row r="360580" spans="2:2" x14ac:dyDescent="0.2">
      <c r="B360580">
        <v>0.94130000000000003</v>
      </c>
    </row>
    <row r="360581" spans="2:2" x14ac:dyDescent="0.2">
      <c r="B360581">
        <v>0.94145581935483902</v>
      </c>
    </row>
    <row r="360582" spans="2:2" x14ac:dyDescent="0.2">
      <c r="B360582">
        <v>0.94161339354838702</v>
      </c>
    </row>
    <row r="360583" spans="2:2" x14ac:dyDescent="0.2">
      <c r="B360583">
        <v>0.941772412903226</v>
      </c>
    </row>
    <row r="360584" spans="2:2" x14ac:dyDescent="0.2">
      <c r="B360584">
        <v>0.94193256774193601</v>
      </c>
    </row>
    <row r="360585" spans="2:2" x14ac:dyDescent="0.2">
      <c r="B360585">
        <v>0.94209354838709702</v>
      </c>
    </row>
    <row r="360586" spans="2:2" x14ac:dyDescent="0.2">
      <c r="B360586">
        <v>0.94225504516128999</v>
      </c>
    </row>
    <row r="360587" spans="2:2" x14ac:dyDescent="0.2">
      <c r="B360587">
        <v>0.94241674838709699</v>
      </c>
    </row>
    <row r="360588" spans="2:2" x14ac:dyDescent="0.2">
      <c r="B360588">
        <v>0.94257834838709698</v>
      </c>
    </row>
    <row r="360589" spans="2:2" x14ac:dyDescent="0.2">
      <c r="B360589">
        <v>0.94273953548387102</v>
      </c>
    </row>
    <row r="360590" spans="2:2" x14ac:dyDescent="0.2">
      <c r="B360590">
        <v>0.94289999999999996</v>
      </c>
    </row>
    <row r="360591" spans="2:2" x14ac:dyDescent="0.2">
      <c r="B360591">
        <v>0.94306000000000001</v>
      </c>
    </row>
    <row r="360592" spans="2:2" x14ac:dyDescent="0.2">
      <c r="B360592">
        <v>0.94321999999999995</v>
      </c>
    </row>
    <row r="360593" spans="2:2" x14ac:dyDescent="0.2">
      <c r="B360593">
        <v>0.94338</v>
      </c>
    </row>
    <row r="360594" spans="2:2" x14ac:dyDescent="0.2">
      <c r="B360594">
        <v>0.94354000000000005</v>
      </c>
    </row>
    <row r="360595" spans="2:2" x14ac:dyDescent="0.2">
      <c r="B360595">
        <v>0.94369999999999998</v>
      </c>
    </row>
    <row r="360596" spans="2:2" x14ac:dyDescent="0.2">
      <c r="B360596">
        <v>0.94386000000000003</v>
      </c>
    </row>
    <row r="360597" spans="2:2" x14ac:dyDescent="0.2">
      <c r="B360597">
        <v>0.94401999999999997</v>
      </c>
    </row>
    <row r="360598" spans="2:2" x14ac:dyDescent="0.2">
      <c r="B360598">
        <v>0.94418000000000002</v>
      </c>
    </row>
    <row r="360599" spans="2:2" x14ac:dyDescent="0.2">
      <c r="B360599">
        <v>0.94433999999999996</v>
      </c>
    </row>
    <row r="360600" spans="2:2" x14ac:dyDescent="0.2">
      <c r="B360600">
        <v>0.94450000000000001</v>
      </c>
    </row>
    <row r="360601" spans="2:2" x14ac:dyDescent="0.2">
      <c r="B360601">
        <v>0.94466000000000006</v>
      </c>
    </row>
    <row r="360602" spans="2:2" x14ac:dyDescent="0.2">
      <c r="B360602">
        <v>0.94481999999999999</v>
      </c>
    </row>
    <row r="360603" spans="2:2" x14ac:dyDescent="0.2">
      <c r="B360603">
        <v>0.94498000000000004</v>
      </c>
    </row>
    <row r="360604" spans="2:2" x14ac:dyDescent="0.2">
      <c r="B360604">
        <v>0.94513999999999998</v>
      </c>
    </row>
    <row r="360605" spans="2:2" x14ac:dyDescent="0.2">
      <c r="B360605">
        <v>0.94530000000000003</v>
      </c>
    </row>
    <row r="360606" spans="2:2" x14ac:dyDescent="0.2">
      <c r="B360606">
        <v>0.94545999999999997</v>
      </c>
    </row>
    <row r="360607" spans="2:2" x14ac:dyDescent="0.2">
      <c r="B360607">
        <v>0.94562000000000002</v>
      </c>
    </row>
    <row r="360608" spans="2:2" x14ac:dyDescent="0.2">
      <c r="B360608">
        <v>0.94577999999999995</v>
      </c>
    </row>
    <row r="360609" spans="2:2" x14ac:dyDescent="0.2">
      <c r="B360609">
        <v>0.94594</v>
      </c>
    </row>
    <row r="360610" spans="2:2" x14ac:dyDescent="0.2">
      <c r="B360610">
        <v>0.94610000000000005</v>
      </c>
    </row>
    <row r="360611" spans="2:2" x14ac:dyDescent="0.2">
      <c r="B360611">
        <v>0.94625999999999999</v>
      </c>
    </row>
    <row r="360612" spans="2:2" x14ac:dyDescent="0.2">
      <c r="B360612">
        <v>0.94642000000000004</v>
      </c>
    </row>
    <row r="360613" spans="2:2" x14ac:dyDescent="0.2">
      <c r="B360613">
        <v>0.94657999999999998</v>
      </c>
    </row>
    <row r="360614" spans="2:2" x14ac:dyDescent="0.2">
      <c r="B360614">
        <v>0.94674000000000003</v>
      </c>
    </row>
    <row r="360615" spans="2:2" x14ac:dyDescent="0.2">
      <c r="B360615">
        <v>0.94689999999999996</v>
      </c>
    </row>
    <row r="360616" spans="2:2" x14ac:dyDescent="0.2">
      <c r="B360616">
        <v>0.94706000000000001</v>
      </c>
    </row>
    <row r="360617" spans="2:2" x14ac:dyDescent="0.2">
      <c r="B360617">
        <v>0.94721999999999995</v>
      </c>
    </row>
    <row r="360618" spans="2:2" x14ac:dyDescent="0.2">
      <c r="B360618">
        <v>0.94738</v>
      </c>
    </row>
    <row r="360619" spans="2:2" x14ac:dyDescent="0.2">
      <c r="B360619">
        <v>0.94754000000000005</v>
      </c>
    </row>
    <row r="360620" spans="2:2" x14ac:dyDescent="0.2">
      <c r="B360620">
        <v>0.94769999999999999</v>
      </c>
    </row>
    <row r="360621" spans="2:2" x14ac:dyDescent="0.2">
      <c r="B360621">
        <v>0.94786266666666696</v>
      </c>
    </row>
    <row r="360622" spans="2:2" x14ac:dyDescent="0.2">
      <c r="B360622">
        <v>0.94802948148148203</v>
      </c>
    </row>
    <row r="360623" spans="2:2" x14ac:dyDescent="0.2">
      <c r="B360623">
        <v>0.94819866666666697</v>
      </c>
    </row>
    <row r="360624" spans="2:2" x14ac:dyDescent="0.2">
      <c r="B360624">
        <v>0.94836844444444501</v>
      </c>
    </row>
    <row r="360625" spans="2:2" x14ac:dyDescent="0.2">
      <c r="B360625">
        <v>0.94853703703703696</v>
      </c>
    </row>
    <row r="360626" spans="2:2" x14ac:dyDescent="0.2">
      <c r="B360626">
        <v>0.94870266666666703</v>
      </c>
    </row>
    <row r="360627" spans="2:2" x14ac:dyDescent="0.2">
      <c r="B360627">
        <v>0.94886355555555602</v>
      </c>
    </row>
    <row r="360628" spans="2:2" x14ac:dyDescent="0.2">
      <c r="B360628">
        <v>0.94901792592592604</v>
      </c>
    </row>
    <row r="360629" spans="2:2" x14ac:dyDescent="0.2">
      <c r="B360629">
        <v>0.94916400000000001</v>
      </c>
    </row>
    <row r="360630" spans="2:2" x14ac:dyDescent="0.2">
      <c r="B360630">
        <v>0.94930000000000003</v>
      </c>
    </row>
    <row r="360631" spans="2:2" x14ac:dyDescent="0.2">
      <c r="B360631">
        <v>0.94942870000000001</v>
      </c>
    </row>
    <row r="360632" spans="2:2" x14ac:dyDescent="0.2">
      <c r="B360632">
        <v>0.94955389629629605</v>
      </c>
    </row>
    <row r="360633" spans="2:2" x14ac:dyDescent="0.2">
      <c r="B360633">
        <v>0.94967534444444501</v>
      </c>
    </row>
    <row r="360634" spans="2:2" x14ac:dyDescent="0.2">
      <c r="B360634">
        <v>0.94979279999999999</v>
      </c>
    </row>
    <row r="360635" spans="2:2" x14ac:dyDescent="0.2">
      <c r="B360635">
        <v>0.94990601851851897</v>
      </c>
    </row>
    <row r="360636" spans="2:2" x14ac:dyDescent="0.2">
      <c r="B360636">
        <v>0.95001475555555603</v>
      </c>
    </row>
    <row r="360637" spans="2:2" x14ac:dyDescent="0.2">
      <c r="B360637">
        <v>0.95011876666666695</v>
      </c>
    </row>
    <row r="360638" spans="2:2" x14ac:dyDescent="0.2">
      <c r="B360638">
        <v>0.95021780740740802</v>
      </c>
    </row>
    <row r="360639" spans="2:2" x14ac:dyDescent="0.2">
      <c r="B360639">
        <v>0.95031163333333302</v>
      </c>
    </row>
    <row r="360640" spans="2:2" x14ac:dyDescent="0.2">
      <c r="B360640">
        <v>0.95040000000000002</v>
      </c>
    </row>
    <row r="360641" spans="2:2" x14ac:dyDescent="0.2">
      <c r="B360641">
        <v>0.95048217999999995</v>
      </c>
    </row>
    <row r="360642" spans="2:2" x14ac:dyDescent="0.2">
      <c r="B360642">
        <v>0.95055841777777805</v>
      </c>
    </row>
    <row r="360643" spans="2:2" x14ac:dyDescent="0.2">
      <c r="B360643">
        <v>0.95062992666666701</v>
      </c>
    </row>
    <row r="360644" spans="2:2" x14ac:dyDescent="0.2">
      <c r="B360644">
        <v>0.95069791999999997</v>
      </c>
    </row>
    <row r="360645" spans="2:2" x14ac:dyDescent="0.2">
      <c r="B360645">
        <v>0.95076361111111096</v>
      </c>
    </row>
    <row r="360646" spans="2:2" x14ac:dyDescent="0.2">
      <c r="B360646">
        <v>0.95082821333333301</v>
      </c>
    </row>
    <row r="360647" spans="2:2" x14ac:dyDescent="0.2">
      <c r="B360647">
        <v>0.95089294000000002</v>
      </c>
    </row>
    <row r="360648" spans="2:2" x14ac:dyDescent="0.2">
      <c r="B360648">
        <v>0.95095900444444403</v>
      </c>
    </row>
    <row r="360649" spans="2:2" x14ac:dyDescent="0.2">
      <c r="B360649">
        <v>0.95102761999999996</v>
      </c>
    </row>
    <row r="360650" spans="2:2" x14ac:dyDescent="0.2">
      <c r="B360650">
        <v>0.95109999999999995</v>
      </c>
    </row>
    <row r="360651" spans="2:2" x14ac:dyDescent="0.2">
      <c r="B360651">
        <v>0.95117616000000005</v>
      </c>
    </row>
    <row r="360652" spans="2:2" x14ac:dyDescent="0.2">
      <c r="B360652">
        <v>0.95125488000000002</v>
      </c>
    </row>
    <row r="360653" spans="2:2" x14ac:dyDescent="0.2">
      <c r="B360653">
        <v>0.95133551999999999</v>
      </c>
    </row>
    <row r="360654" spans="2:2" x14ac:dyDescent="0.2">
      <c r="B360654">
        <v>0.95141743999999995</v>
      </c>
    </row>
    <row r="360655" spans="2:2" x14ac:dyDescent="0.2">
      <c r="B360655">
        <v>0.95150000000000001</v>
      </c>
    </row>
    <row r="360656" spans="2:2" x14ac:dyDescent="0.2">
      <c r="B360656">
        <v>0.95158255999999997</v>
      </c>
    </row>
    <row r="360657" spans="2:2" x14ac:dyDescent="0.2">
      <c r="B360657">
        <v>0.95166448000000003</v>
      </c>
    </row>
    <row r="360658" spans="2:2" x14ac:dyDescent="0.2">
      <c r="B360658">
        <v>0.95174512</v>
      </c>
    </row>
    <row r="360659" spans="2:2" x14ac:dyDescent="0.2">
      <c r="B360659">
        <v>0.95182383999999998</v>
      </c>
    </row>
    <row r="360660" spans="2:2" x14ac:dyDescent="0.2">
      <c r="B360660">
        <v>0.95189999999999997</v>
      </c>
    </row>
    <row r="360661" spans="2:2" x14ac:dyDescent="0.2">
      <c r="B360661">
        <v>0.95197335999999999</v>
      </c>
    </row>
    <row r="360662" spans="2:2" x14ac:dyDescent="0.2">
      <c r="B360662">
        <v>0.95204447999999997</v>
      </c>
    </row>
    <row r="360663" spans="2:2" x14ac:dyDescent="0.2">
      <c r="B360663">
        <v>0.95211391999999995</v>
      </c>
    </row>
    <row r="360664" spans="2:2" x14ac:dyDescent="0.2">
      <c r="B360664">
        <v>0.95218223999999996</v>
      </c>
    </row>
    <row r="360665" spans="2:2" x14ac:dyDescent="0.2">
      <c r="B360665">
        <v>0.95225000000000004</v>
      </c>
    </row>
    <row r="360666" spans="2:2" x14ac:dyDescent="0.2">
      <c r="B360666">
        <v>0.95231776000000001</v>
      </c>
    </row>
    <row r="360667" spans="2:2" x14ac:dyDescent="0.2">
      <c r="B360667">
        <v>0.95238608000000002</v>
      </c>
    </row>
    <row r="360668" spans="2:2" x14ac:dyDescent="0.2">
      <c r="B360668">
        <v>0.95245552</v>
      </c>
    </row>
    <row r="360669" spans="2:2" x14ac:dyDescent="0.2">
      <c r="B360669">
        <v>0.95252663999999998</v>
      </c>
    </row>
    <row r="360670" spans="2:2" x14ac:dyDescent="0.2">
      <c r="B360670">
        <v>0.9526</v>
      </c>
    </row>
    <row r="360671" spans="2:2" x14ac:dyDescent="0.2">
      <c r="B360671">
        <v>0.95267615999999999</v>
      </c>
    </row>
    <row r="360672" spans="2:2" x14ac:dyDescent="0.2">
      <c r="B360672">
        <v>0.95275487999999997</v>
      </c>
    </row>
    <row r="360673" spans="2:2" x14ac:dyDescent="0.2">
      <c r="B360673">
        <v>0.95283552000000005</v>
      </c>
    </row>
    <row r="360674" spans="2:2" x14ac:dyDescent="0.2">
      <c r="B360674">
        <v>0.95291744</v>
      </c>
    </row>
    <row r="360675" spans="2:2" x14ac:dyDescent="0.2">
      <c r="B360675">
        <v>0.95299999999999996</v>
      </c>
    </row>
    <row r="360676" spans="2:2" x14ac:dyDescent="0.2">
      <c r="B360676">
        <v>0.95308256000000002</v>
      </c>
    </row>
    <row r="360677" spans="2:2" x14ac:dyDescent="0.2">
      <c r="B360677">
        <v>0.95316447999999998</v>
      </c>
    </row>
    <row r="360678" spans="2:2" x14ac:dyDescent="0.2">
      <c r="B360678">
        <v>0.95324511999999995</v>
      </c>
    </row>
    <row r="360679" spans="2:2" x14ac:dyDescent="0.2">
      <c r="B360679">
        <v>0.95332384000000003</v>
      </c>
    </row>
    <row r="360680" spans="2:2" x14ac:dyDescent="0.2">
      <c r="B360680">
        <v>0.95340000000000003</v>
      </c>
    </row>
    <row r="360681" spans="2:2" x14ac:dyDescent="0.2">
      <c r="B360681">
        <v>0.95347336000000005</v>
      </c>
    </row>
    <row r="360682" spans="2:2" x14ac:dyDescent="0.2">
      <c r="B360682">
        <v>0.95354448000000003</v>
      </c>
    </row>
    <row r="360683" spans="2:2" x14ac:dyDescent="0.2">
      <c r="B360683">
        <v>0.95361392</v>
      </c>
    </row>
    <row r="360684" spans="2:2" x14ac:dyDescent="0.2">
      <c r="B360684">
        <v>0.95368224000000001</v>
      </c>
    </row>
    <row r="360685" spans="2:2" x14ac:dyDescent="0.2">
      <c r="B360685">
        <v>0.95374999999999999</v>
      </c>
    </row>
    <row r="360686" spans="2:2" x14ac:dyDescent="0.2">
      <c r="B360686">
        <v>0.95381775999999996</v>
      </c>
    </row>
    <row r="360687" spans="2:2" x14ac:dyDescent="0.2">
      <c r="B360687">
        <v>0.95388607999999997</v>
      </c>
    </row>
    <row r="360688" spans="2:2" x14ac:dyDescent="0.2">
      <c r="B360688">
        <v>0.95395551999999995</v>
      </c>
    </row>
    <row r="360689" spans="2:2" x14ac:dyDescent="0.2">
      <c r="B360689">
        <v>0.95402664000000004</v>
      </c>
    </row>
    <row r="360690" spans="2:2" x14ac:dyDescent="0.2">
      <c r="B360690">
        <v>0.95409999999999995</v>
      </c>
    </row>
    <row r="360691" spans="2:2" x14ac:dyDescent="0.2">
      <c r="B360691">
        <v>0.95417567999999997</v>
      </c>
    </row>
    <row r="360692" spans="2:2" x14ac:dyDescent="0.2">
      <c r="B360692">
        <v>0.95425317333333304</v>
      </c>
    </row>
    <row r="360693" spans="2:2" x14ac:dyDescent="0.2">
      <c r="B360693">
        <v>0.95433215999999998</v>
      </c>
    </row>
    <row r="360694" spans="2:2" x14ac:dyDescent="0.2">
      <c r="B360694">
        <v>0.95441231999999998</v>
      </c>
    </row>
    <row r="360695" spans="2:2" x14ac:dyDescent="0.2">
      <c r="B360695">
        <v>0.95449333333333297</v>
      </c>
    </row>
    <row r="360696" spans="2:2" x14ac:dyDescent="0.2">
      <c r="B360696">
        <v>0.95457488000000001</v>
      </c>
    </row>
    <row r="360697" spans="2:2" x14ac:dyDescent="0.2">
      <c r="B360697">
        <v>0.95465663999999995</v>
      </c>
    </row>
    <row r="360698" spans="2:2" x14ac:dyDescent="0.2">
      <c r="B360698">
        <v>0.95473829333333304</v>
      </c>
    </row>
    <row r="360699" spans="2:2" x14ac:dyDescent="0.2">
      <c r="B360699">
        <v>0.95481952000000003</v>
      </c>
    </row>
    <row r="360700" spans="2:2" x14ac:dyDescent="0.2">
      <c r="B360700">
        <v>0.95489999999999997</v>
      </c>
    </row>
    <row r="360701" spans="2:2" x14ac:dyDescent="0.2">
      <c r="B360701">
        <v>0.95498000000000005</v>
      </c>
    </row>
    <row r="360702" spans="2:2" x14ac:dyDescent="0.2">
      <c r="B360702">
        <v>0.95506000000000002</v>
      </c>
    </row>
    <row r="360703" spans="2:2" x14ac:dyDescent="0.2">
      <c r="B360703">
        <v>0.95513999999999999</v>
      </c>
    </row>
    <row r="360704" spans="2:2" x14ac:dyDescent="0.2">
      <c r="B360704">
        <v>0.95521999999999996</v>
      </c>
    </row>
    <row r="360705" spans="2:2" x14ac:dyDescent="0.2">
      <c r="B360705">
        <v>0.95530000000000004</v>
      </c>
    </row>
    <row r="360706" spans="2:2" x14ac:dyDescent="0.2">
      <c r="B360706">
        <v>0.95538000000000001</v>
      </c>
    </row>
    <row r="360707" spans="2:2" x14ac:dyDescent="0.2">
      <c r="B360707">
        <v>0.95545999999999998</v>
      </c>
    </row>
    <row r="360708" spans="2:2" x14ac:dyDescent="0.2">
      <c r="B360708">
        <v>0.95553999999999994</v>
      </c>
    </row>
    <row r="360709" spans="2:2" x14ac:dyDescent="0.2">
      <c r="B360709">
        <v>0.95562000000000002</v>
      </c>
    </row>
    <row r="360710" spans="2:2" x14ac:dyDescent="0.2">
      <c r="B360710">
        <v>0.95569999999999999</v>
      </c>
    </row>
    <row r="360711" spans="2:2" x14ac:dyDescent="0.2">
      <c r="B360711">
        <v>0.95577999999999996</v>
      </c>
    </row>
    <row r="360712" spans="2:2" x14ac:dyDescent="0.2">
      <c r="B360712">
        <v>0.95586000000000004</v>
      </c>
    </row>
    <row r="360713" spans="2:2" x14ac:dyDescent="0.2">
      <c r="B360713">
        <v>0.95594000000000001</v>
      </c>
    </row>
    <row r="360714" spans="2:2" x14ac:dyDescent="0.2">
      <c r="B360714">
        <v>0.95601999999999998</v>
      </c>
    </row>
    <row r="360715" spans="2:2" x14ac:dyDescent="0.2">
      <c r="B360715">
        <v>0.95609999999999995</v>
      </c>
    </row>
    <row r="360716" spans="2:2" x14ac:dyDescent="0.2">
      <c r="B360716">
        <v>0.95618000000000003</v>
      </c>
    </row>
    <row r="360717" spans="2:2" x14ac:dyDescent="0.2">
      <c r="B360717">
        <v>0.95626</v>
      </c>
    </row>
    <row r="360718" spans="2:2" x14ac:dyDescent="0.2">
      <c r="B360718">
        <v>0.95633999999999997</v>
      </c>
    </row>
    <row r="360719" spans="2:2" x14ac:dyDescent="0.2">
      <c r="B360719">
        <v>0.95642000000000005</v>
      </c>
    </row>
    <row r="360720" spans="2:2" x14ac:dyDescent="0.2">
      <c r="B360720">
        <v>0.95650000000000002</v>
      </c>
    </row>
    <row r="360721" spans="2:2" x14ac:dyDescent="0.2">
      <c r="B360721">
        <v>0.95657999999999999</v>
      </c>
    </row>
    <row r="360722" spans="2:2" x14ac:dyDescent="0.2">
      <c r="B360722">
        <v>0.95665999999999995</v>
      </c>
    </row>
    <row r="360723" spans="2:2" x14ac:dyDescent="0.2">
      <c r="B360723">
        <v>0.95674000000000003</v>
      </c>
    </row>
    <row r="360724" spans="2:2" x14ac:dyDescent="0.2">
      <c r="B360724">
        <v>0.95682</v>
      </c>
    </row>
    <row r="360725" spans="2:2" x14ac:dyDescent="0.2">
      <c r="B360725">
        <v>0.95689999999999997</v>
      </c>
    </row>
    <row r="360726" spans="2:2" x14ac:dyDescent="0.2">
      <c r="B360726">
        <v>0.95698000000000005</v>
      </c>
    </row>
    <row r="360727" spans="2:2" x14ac:dyDescent="0.2">
      <c r="B360727">
        <v>0.95706000000000002</v>
      </c>
    </row>
    <row r="360728" spans="2:2" x14ac:dyDescent="0.2">
      <c r="B360728">
        <v>0.95713999999999999</v>
      </c>
    </row>
    <row r="360729" spans="2:2" x14ac:dyDescent="0.2">
      <c r="B360729">
        <v>0.95721999999999996</v>
      </c>
    </row>
    <row r="360730" spans="2:2" x14ac:dyDescent="0.2">
      <c r="B360730">
        <v>0.95730000000000004</v>
      </c>
    </row>
    <row r="360731" spans="2:2" x14ac:dyDescent="0.2">
      <c r="B360731">
        <v>0.95738000000000001</v>
      </c>
    </row>
    <row r="360732" spans="2:2" x14ac:dyDescent="0.2">
      <c r="B360732">
        <v>0.95745999999999998</v>
      </c>
    </row>
    <row r="360733" spans="2:2" x14ac:dyDescent="0.2">
      <c r="B360733">
        <v>0.95753999999999995</v>
      </c>
    </row>
    <row r="360734" spans="2:2" x14ac:dyDescent="0.2">
      <c r="B360734">
        <v>0.95762000000000003</v>
      </c>
    </row>
    <row r="360735" spans="2:2" x14ac:dyDescent="0.2">
      <c r="B360735">
        <v>0.9577</v>
      </c>
    </row>
    <row r="360736" spans="2:2" x14ac:dyDescent="0.2">
      <c r="B360736">
        <v>0.95777999999999996</v>
      </c>
    </row>
    <row r="360737" spans="2:2" x14ac:dyDescent="0.2">
      <c r="B360737">
        <v>0.95786000000000004</v>
      </c>
    </row>
    <row r="360738" spans="2:2" x14ac:dyDescent="0.2">
      <c r="B360738">
        <v>0.95794000000000001</v>
      </c>
    </row>
    <row r="360739" spans="2:2" x14ac:dyDescent="0.2">
      <c r="B360739">
        <v>0.95801999999999998</v>
      </c>
    </row>
    <row r="360740" spans="2:2" x14ac:dyDescent="0.2">
      <c r="B360740">
        <v>0.95809999999999995</v>
      </c>
    </row>
    <row r="360741" spans="2:2" x14ac:dyDescent="0.2">
      <c r="B360741">
        <v>0.95818000000000003</v>
      </c>
    </row>
    <row r="360742" spans="2:2" x14ac:dyDescent="0.2">
      <c r="B360742">
        <v>0.95826</v>
      </c>
    </row>
    <row r="360743" spans="2:2" x14ac:dyDescent="0.2">
      <c r="B360743">
        <v>0.95833999999999997</v>
      </c>
    </row>
    <row r="360744" spans="2:2" x14ac:dyDescent="0.2">
      <c r="B360744">
        <v>0.95842000000000005</v>
      </c>
    </row>
    <row r="360745" spans="2:2" x14ac:dyDescent="0.2">
      <c r="B360745">
        <v>0.95850000000000002</v>
      </c>
    </row>
    <row r="360746" spans="2:2" x14ac:dyDescent="0.2">
      <c r="B360746">
        <v>0.95857999999999999</v>
      </c>
    </row>
    <row r="360747" spans="2:2" x14ac:dyDescent="0.2">
      <c r="B360747">
        <v>0.95865999999999996</v>
      </c>
    </row>
    <row r="360748" spans="2:2" x14ac:dyDescent="0.2">
      <c r="B360748">
        <v>0.95874000000000004</v>
      </c>
    </row>
    <row r="360749" spans="2:2" x14ac:dyDescent="0.2">
      <c r="B360749">
        <v>0.95882000000000001</v>
      </c>
    </row>
    <row r="360750" spans="2:2" x14ac:dyDescent="0.2">
      <c r="B360750">
        <v>0.95889999999999997</v>
      </c>
    </row>
    <row r="360751" spans="2:2" x14ac:dyDescent="0.2">
      <c r="B360751">
        <v>0.95898166153846198</v>
      </c>
    </row>
    <row r="360752" spans="2:2" x14ac:dyDescent="0.2">
      <c r="B360752">
        <v>0.95906590769230804</v>
      </c>
    </row>
    <row r="360753" spans="2:2" x14ac:dyDescent="0.2">
      <c r="B360753">
        <v>0.95915163076923105</v>
      </c>
    </row>
    <row r="360754" spans="2:2" x14ac:dyDescent="0.2">
      <c r="B360754">
        <v>0.95923772307692301</v>
      </c>
    </row>
    <row r="360755" spans="2:2" x14ac:dyDescent="0.2">
      <c r="B360755">
        <v>0.95932307692307695</v>
      </c>
    </row>
    <row r="360756" spans="2:2" x14ac:dyDescent="0.2">
      <c r="B360756">
        <v>0.95940658461538497</v>
      </c>
    </row>
    <row r="360757" spans="2:2" x14ac:dyDescent="0.2">
      <c r="B360757">
        <v>0.95948713846153799</v>
      </c>
    </row>
    <row r="360758" spans="2:2" x14ac:dyDescent="0.2">
      <c r="B360758">
        <v>0.95956363076923101</v>
      </c>
    </row>
    <row r="360759" spans="2:2" x14ac:dyDescent="0.2">
      <c r="B360759">
        <v>0.95963495384615405</v>
      </c>
    </row>
    <row r="360760" spans="2:2" x14ac:dyDescent="0.2">
      <c r="B360760">
        <v>0.9597</v>
      </c>
    </row>
    <row r="360761" spans="2:2" x14ac:dyDescent="0.2">
      <c r="B360761">
        <v>0.95975893706293702</v>
      </c>
    </row>
    <row r="360762" spans="2:2" x14ac:dyDescent="0.2">
      <c r="B360762">
        <v>0.95981331468531506</v>
      </c>
    </row>
    <row r="360763" spans="2:2" x14ac:dyDescent="0.2">
      <c r="B360763">
        <v>0.95986409790209803</v>
      </c>
    </row>
    <row r="360764" spans="2:2" x14ac:dyDescent="0.2">
      <c r="B360764">
        <v>0.95991225174825201</v>
      </c>
    </row>
    <row r="360765" spans="2:2" x14ac:dyDescent="0.2">
      <c r="B360765">
        <v>0.95995874125874103</v>
      </c>
    </row>
    <row r="360766" spans="2:2" x14ac:dyDescent="0.2">
      <c r="B360766">
        <v>0.96000453146853204</v>
      </c>
    </row>
    <row r="360767" spans="2:2" x14ac:dyDescent="0.2">
      <c r="B360767">
        <v>0.96005058741258698</v>
      </c>
    </row>
    <row r="360768" spans="2:2" x14ac:dyDescent="0.2">
      <c r="B360768">
        <v>0.960097874125874</v>
      </c>
    </row>
    <row r="360769" spans="2:2" x14ac:dyDescent="0.2">
      <c r="B360769">
        <v>0.96014735664335704</v>
      </c>
    </row>
    <row r="360770" spans="2:2" x14ac:dyDescent="0.2">
      <c r="B360770">
        <v>0.96020000000000005</v>
      </c>
    </row>
    <row r="360771" spans="2:2" x14ac:dyDescent="0.2">
      <c r="B360771">
        <v>0.96025607272727298</v>
      </c>
    </row>
    <row r="360772" spans="2:2" x14ac:dyDescent="0.2">
      <c r="B360772">
        <v>0.96031476363636403</v>
      </c>
    </row>
    <row r="360773" spans="2:2" x14ac:dyDescent="0.2">
      <c r="B360773">
        <v>0.96037541818181804</v>
      </c>
    </row>
    <row r="360774" spans="2:2" x14ac:dyDescent="0.2">
      <c r="B360774">
        <v>0.96043738181818195</v>
      </c>
    </row>
    <row r="360775" spans="2:2" x14ac:dyDescent="0.2">
      <c r="B360775">
        <v>0.96050000000000002</v>
      </c>
    </row>
    <row r="360776" spans="2:2" x14ac:dyDescent="0.2">
      <c r="B360776">
        <v>0.96056261818181798</v>
      </c>
    </row>
    <row r="360777" spans="2:2" x14ac:dyDescent="0.2">
      <c r="B360777">
        <v>0.960624581818182</v>
      </c>
    </row>
    <row r="360778" spans="2:2" x14ac:dyDescent="0.2">
      <c r="B360778">
        <v>0.96068523636363601</v>
      </c>
    </row>
    <row r="360779" spans="2:2" x14ac:dyDescent="0.2">
      <c r="B360779">
        <v>0.96074392727272695</v>
      </c>
    </row>
    <row r="360780" spans="2:2" x14ac:dyDescent="0.2">
      <c r="B360780">
        <v>0.96079999999999999</v>
      </c>
    </row>
    <row r="360781" spans="2:2" x14ac:dyDescent="0.2">
      <c r="B360781">
        <v>0.96085368181818198</v>
      </c>
    </row>
    <row r="360782" spans="2:2" x14ac:dyDescent="0.2">
      <c r="B360782">
        <v>0.96090581818181797</v>
      </c>
    </row>
    <row r="360783" spans="2:2" x14ac:dyDescent="0.2">
      <c r="B360783">
        <v>0.96095668181818195</v>
      </c>
    </row>
    <row r="360784" spans="2:2" x14ac:dyDescent="0.2">
      <c r="B360784">
        <v>0.961006545454545</v>
      </c>
    </row>
    <row r="360785" spans="2:2" x14ac:dyDescent="0.2">
      <c r="B360785">
        <v>0.96105568181818202</v>
      </c>
    </row>
    <row r="360786" spans="2:2" x14ac:dyDescent="0.2">
      <c r="B360786">
        <v>0.96110436363636398</v>
      </c>
    </row>
    <row r="360787" spans="2:2" x14ac:dyDescent="0.2">
      <c r="B360787">
        <v>0.96115286363636399</v>
      </c>
    </row>
    <row r="360788" spans="2:2" x14ac:dyDescent="0.2">
      <c r="B360788">
        <v>0.96120145454545503</v>
      </c>
    </row>
    <row r="360789" spans="2:2" x14ac:dyDescent="0.2">
      <c r="B360789">
        <v>0.96125040909090897</v>
      </c>
    </row>
    <row r="360790" spans="2:2" x14ac:dyDescent="0.2">
      <c r="B360790">
        <v>0.96130000000000004</v>
      </c>
    </row>
    <row r="360791" spans="2:2" x14ac:dyDescent="0.2">
      <c r="B360791">
        <v>0.96135000000000004</v>
      </c>
    </row>
    <row r="360792" spans="2:2" x14ac:dyDescent="0.2">
      <c r="B360792">
        <v>0.96140000000000003</v>
      </c>
    </row>
    <row r="360793" spans="2:2" x14ac:dyDescent="0.2">
      <c r="B360793">
        <v>0.96145000000000003</v>
      </c>
    </row>
    <row r="360794" spans="2:2" x14ac:dyDescent="0.2">
      <c r="B360794">
        <v>0.96150000000000002</v>
      </c>
    </row>
    <row r="360795" spans="2:2" x14ac:dyDescent="0.2">
      <c r="B360795">
        <v>0.96155000000000002</v>
      </c>
    </row>
    <row r="360796" spans="2:2" x14ac:dyDescent="0.2">
      <c r="B360796">
        <v>0.96160000000000001</v>
      </c>
    </row>
    <row r="360797" spans="2:2" x14ac:dyDescent="0.2">
      <c r="B360797">
        <v>0.96165</v>
      </c>
    </row>
    <row r="360798" spans="2:2" x14ac:dyDescent="0.2">
      <c r="B360798">
        <v>0.9617</v>
      </c>
    </row>
    <row r="360799" spans="2:2" x14ac:dyDescent="0.2">
      <c r="B360799">
        <v>0.96174999999999999</v>
      </c>
    </row>
    <row r="360800" spans="2:2" x14ac:dyDescent="0.2">
      <c r="B360800">
        <v>0.96179999999999999</v>
      </c>
    </row>
    <row r="360801" spans="2:2" x14ac:dyDescent="0.2">
      <c r="B360801">
        <v>0.96184999999999998</v>
      </c>
    </row>
    <row r="360802" spans="2:2" x14ac:dyDescent="0.2">
      <c r="B360802">
        <v>0.96189999999999998</v>
      </c>
    </row>
    <row r="360803" spans="2:2" x14ac:dyDescent="0.2">
      <c r="B360803">
        <v>0.96194999999999997</v>
      </c>
    </row>
    <row r="360804" spans="2:2" x14ac:dyDescent="0.2">
      <c r="B360804">
        <v>0.96199999999999997</v>
      </c>
    </row>
    <row r="360805" spans="2:2" x14ac:dyDescent="0.2">
      <c r="B360805">
        <v>0.96204999999999996</v>
      </c>
    </row>
    <row r="360806" spans="2:2" x14ac:dyDescent="0.2">
      <c r="B360806">
        <v>0.96209999999999996</v>
      </c>
    </row>
    <row r="360807" spans="2:2" x14ac:dyDescent="0.2">
      <c r="B360807">
        <v>0.96214999999999995</v>
      </c>
    </row>
    <row r="360808" spans="2:2" x14ac:dyDescent="0.2">
      <c r="B360808">
        <v>0.96220000000000006</v>
      </c>
    </row>
    <row r="360809" spans="2:2" x14ac:dyDescent="0.2">
      <c r="B360809">
        <v>0.96225000000000005</v>
      </c>
    </row>
    <row r="360810" spans="2:2" x14ac:dyDescent="0.2">
      <c r="B360810">
        <v>0.96230000000000004</v>
      </c>
    </row>
    <row r="360811" spans="2:2" x14ac:dyDescent="0.2">
      <c r="B360811">
        <v>0.96235000000000004</v>
      </c>
    </row>
    <row r="360812" spans="2:2" x14ac:dyDescent="0.2">
      <c r="B360812">
        <v>0.96240000000000003</v>
      </c>
    </row>
    <row r="360813" spans="2:2" x14ac:dyDescent="0.2">
      <c r="B360813">
        <v>0.96245000000000003</v>
      </c>
    </row>
    <row r="360814" spans="2:2" x14ac:dyDescent="0.2">
      <c r="B360814">
        <v>0.96250000000000002</v>
      </c>
    </row>
    <row r="360815" spans="2:2" x14ac:dyDescent="0.2">
      <c r="B360815">
        <v>0.96255000000000002</v>
      </c>
    </row>
    <row r="360816" spans="2:2" x14ac:dyDescent="0.2">
      <c r="B360816">
        <v>0.96260000000000001</v>
      </c>
    </row>
    <row r="360817" spans="2:2" x14ac:dyDescent="0.2">
      <c r="B360817">
        <v>0.96265000000000001</v>
      </c>
    </row>
    <row r="360818" spans="2:2" x14ac:dyDescent="0.2">
      <c r="B360818">
        <v>0.9627</v>
      </c>
    </row>
    <row r="360819" spans="2:2" x14ac:dyDescent="0.2">
      <c r="B360819">
        <v>0.96274999999999999</v>
      </c>
    </row>
    <row r="360820" spans="2:2" x14ac:dyDescent="0.2">
      <c r="B360820">
        <v>0.96279999999999999</v>
      </c>
    </row>
    <row r="360821" spans="2:2" x14ac:dyDescent="0.2">
      <c r="B360821">
        <v>0.96284999999999998</v>
      </c>
    </row>
    <row r="360822" spans="2:2" x14ac:dyDescent="0.2">
      <c r="B360822">
        <v>0.96289999999999998</v>
      </c>
    </row>
    <row r="360823" spans="2:2" x14ac:dyDescent="0.2">
      <c r="B360823">
        <v>0.96294999999999997</v>
      </c>
    </row>
    <row r="360824" spans="2:2" x14ac:dyDescent="0.2">
      <c r="B360824">
        <v>0.96299999999999997</v>
      </c>
    </row>
    <row r="360825" spans="2:2" x14ac:dyDescent="0.2">
      <c r="B360825">
        <v>0.96304999999999996</v>
      </c>
    </row>
    <row r="360826" spans="2:2" x14ac:dyDescent="0.2">
      <c r="B360826">
        <v>0.96309999999999996</v>
      </c>
    </row>
    <row r="360827" spans="2:2" x14ac:dyDescent="0.2">
      <c r="B360827">
        <v>0.96314999999999995</v>
      </c>
    </row>
    <row r="360828" spans="2:2" x14ac:dyDescent="0.2">
      <c r="B360828">
        <v>0.96319999999999995</v>
      </c>
    </row>
    <row r="360829" spans="2:2" x14ac:dyDescent="0.2">
      <c r="B360829">
        <v>0.96325000000000005</v>
      </c>
    </row>
    <row r="360830" spans="2:2" x14ac:dyDescent="0.2">
      <c r="B360830">
        <v>0.96330000000000005</v>
      </c>
    </row>
    <row r="360831" spans="2:2" x14ac:dyDescent="0.2">
      <c r="B360831">
        <v>0.96335000000000004</v>
      </c>
    </row>
    <row r="360832" spans="2:2" x14ac:dyDescent="0.2">
      <c r="B360832">
        <v>0.96340000000000003</v>
      </c>
    </row>
    <row r="360833" spans="2:2" x14ac:dyDescent="0.2">
      <c r="B360833">
        <v>0.96345000000000003</v>
      </c>
    </row>
    <row r="360834" spans="2:2" x14ac:dyDescent="0.2">
      <c r="B360834">
        <v>0.96350000000000002</v>
      </c>
    </row>
    <row r="360835" spans="2:2" x14ac:dyDescent="0.2">
      <c r="B360835">
        <v>0.96355000000000002</v>
      </c>
    </row>
    <row r="360836" spans="2:2" x14ac:dyDescent="0.2">
      <c r="B360836">
        <v>0.96360000000000001</v>
      </c>
    </row>
    <row r="360837" spans="2:2" x14ac:dyDescent="0.2">
      <c r="B360837">
        <v>0.96365000000000001</v>
      </c>
    </row>
    <row r="360838" spans="2:2" x14ac:dyDescent="0.2">
      <c r="B360838">
        <v>0.9637</v>
      </c>
    </row>
    <row r="360839" spans="2:2" x14ac:dyDescent="0.2">
      <c r="B360839">
        <v>0.96375</v>
      </c>
    </row>
    <row r="360840" spans="2:2" x14ac:dyDescent="0.2">
      <c r="B360840">
        <v>0.96379999999999999</v>
      </c>
    </row>
    <row r="360841" spans="2:2" x14ac:dyDescent="0.2">
      <c r="B360841">
        <v>0.96384999999999998</v>
      </c>
    </row>
    <row r="360842" spans="2:2" x14ac:dyDescent="0.2">
      <c r="B360842">
        <v>0.96389999999999998</v>
      </c>
    </row>
    <row r="360843" spans="2:2" x14ac:dyDescent="0.2">
      <c r="B360843">
        <v>0.96394999999999997</v>
      </c>
    </row>
    <row r="360844" spans="2:2" x14ac:dyDescent="0.2">
      <c r="B360844">
        <v>0.96399999999999997</v>
      </c>
    </row>
    <row r="360845" spans="2:2" x14ac:dyDescent="0.2">
      <c r="B360845">
        <v>0.96404999999999996</v>
      </c>
    </row>
    <row r="360846" spans="2:2" x14ac:dyDescent="0.2">
      <c r="B360846">
        <v>0.96409999999999996</v>
      </c>
    </row>
    <row r="360847" spans="2:2" x14ac:dyDescent="0.2">
      <c r="B360847">
        <v>0.96414999999999995</v>
      </c>
    </row>
    <row r="360848" spans="2:2" x14ac:dyDescent="0.2">
      <c r="B360848">
        <v>0.96419999999999995</v>
      </c>
    </row>
    <row r="360849" spans="2:2" x14ac:dyDescent="0.2">
      <c r="B360849">
        <v>0.96425000000000005</v>
      </c>
    </row>
    <row r="360850" spans="2:2" x14ac:dyDescent="0.2">
      <c r="B360850">
        <v>0.96430000000000005</v>
      </c>
    </row>
    <row r="360851" spans="2:2" x14ac:dyDescent="0.2">
      <c r="B360851">
        <v>0.96435000000000004</v>
      </c>
    </row>
    <row r="360852" spans="2:2" x14ac:dyDescent="0.2">
      <c r="B360852">
        <v>0.96440000000000003</v>
      </c>
    </row>
    <row r="360853" spans="2:2" x14ac:dyDescent="0.2">
      <c r="B360853">
        <v>0.96445000000000003</v>
      </c>
    </row>
    <row r="360854" spans="2:2" x14ac:dyDescent="0.2">
      <c r="B360854">
        <v>0.96450000000000002</v>
      </c>
    </row>
    <row r="360855" spans="2:2" x14ac:dyDescent="0.2">
      <c r="B360855">
        <v>0.96455000000000002</v>
      </c>
    </row>
    <row r="360856" spans="2:2" x14ac:dyDescent="0.2">
      <c r="B360856">
        <v>0.96460000000000001</v>
      </c>
    </row>
    <row r="360857" spans="2:2" x14ac:dyDescent="0.2">
      <c r="B360857">
        <v>0.96465000000000001</v>
      </c>
    </row>
    <row r="360858" spans="2:2" x14ac:dyDescent="0.2">
      <c r="B360858">
        <v>0.9647</v>
      </c>
    </row>
    <row r="360859" spans="2:2" x14ac:dyDescent="0.2">
      <c r="B360859">
        <v>0.96475</v>
      </c>
    </row>
    <row r="360860" spans="2:2" x14ac:dyDescent="0.2">
      <c r="B360860">
        <v>0.96479999999999999</v>
      </c>
    </row>
    <row r="360861" spans="2:2" x14ac:dyDescent="0.2">
      <c r="B360861">
        <v>0.96485050000000006</v>
      </c>
    </row>
    <row r="360862" spans="2:2" x14ac:dyDescent="0.2">
      <c r="B360862">
        <v>0.96490177777777797</v>
      </c>
    </row>
    <row r="360863" spans="2:2" x14ac:dyDescent="0.2">
      <c r="B360863">
        <v>0.96495350000000002</v>
      </c>
    </row>
    <row r="360864" spans="2:2" x14ac:dyDescent="0.2">
      <c r="B360864">
        <v>0.96500533333333305</v>
      </c>
    </row>
    <row r="360865" spans="2:2" x14ac:dyDescent="0.2">
      <c r="B360865">
        <v>0.96505694444444501</v>
      </c>
    </row>
    <row r="360866" spans="2:2" x14ac:dyDescent="0.2">
      <c r="B360866">
        <v>0.96510799999999997</v>
      </c>
    </row>
    <row r="360867" spans="2:2" x14ac:dyDescent="0.2">
      <c r="B360867">
        <v>0.96515816666666698</v>
      </c>
    </row>
    <row r="360868" spans="2:2" x14ac:dyDescent="0.2">
      <c r="B360868">
        <v>0.96520711111111102</v>
      </c>
    </row>
    <row r="360869" spans="2:2" x14ac:dyDescent="0.2">
      <c r="B360869">
        <v>0.96525450000000002</v>
      </c>
    </row>
    <row r="360870" spans="2:2" x14ac:dyDescent="0.2">
      <c r="B360870">
        <v>0.96530000000000005</v>
      </c>
    </row>
    <row r="360871" spans="2:2" x14ac:dyDescent="0.2">
      <c r="B360871">
        <v>0.96534359999999997</v>
      </c>
    </row>
    <row r="360872" spans="2:2" x14ac:dyDescent="0.2">
      <c r="B360872">
        <v>0.96538568888888898</v>
      </c>
    </row>
    <row r="360873" spans="2:2" x14ac:dyDescent="0.2">
      <c r="B360873">
        <v>0.96542653333333295</v>
      </c>
    </row>
    <row r="360874" spans="2:2" x14ac:dyDescent="0.2">
      <c r="B360874">
        <v>0.96546639999999995</v>
      </c>
    </row>
    <row r="360875" spans="2:2" x14ac:dyDescent="0.2">
      <c r="B360875">
        <v>0.96550555555555595</v>
      </c>
    </row>
    <row r="360876" spans="2:2" x14ac:dyDescent="0.2">
      <c r="B360876">
        <v>0.96554426666666704</v>
      </c>
    </row>
    <row r="360877" spans="2:2" x14ac:dyDescent="0.2">
      <c r="B360877">
        <v>0.96558279999999996</v>
      </c>
    </row>
    <row r="360878" spans="2:2" x14ac:dyDescent="0.2">
      <c r="B360878">
        <v>0.96562142222222203</v>
      </c>
    </row>
    <row r="360879" spans="2:2" x14ac:dyDescent="0.2">
      <c r="B360879">
        <v>0.96566039999999997</v>
      </c>
    </row>
    <row r="360880" spans="2:2" x14ac:dyDescent="0.2">
      <c r="B360880">
        <v>0.9657</v>
      </c>
    </row>
    <row r="360881" spans="2:2" x14ac:dyDescent="0.2">
      <c r="B360881">
        <v>0.96574000000000004</v>
      </c>
    </row>
    <row r="360882" spans="2:2" x14ac:dyDescent="0.2">
      <c r="B360882">
        <v>0.96577999999999997</v>
      </c>
    </row>
    <row r="360883" spans="2:2" x14ac:dyDescent="0.2">
      <c r="B360883">
        <v>0.96582000000000001</v>
      </c>
    </row>
    <row r="360884" spans="2:2" x14ac:dyDescent="0.2">
      <c r="B360884">
        <v>0.96586000000000005</v>
      </c>
    </row>
    <row r="360885" spans="2:2" x14ac:dyDescent="0.2">
      <c r="B360885">
        <v>0.96589999999999998</v>
      </c>
    </row>
    <row r="360886" spans="2:2" x14ac:dyDescent="0.2">
      <c r="B360886">
        <v>0.96594000000000002</v>
      </c>
    </row>
    <row r="360887" spans="2:2" x14ac:dyDescent="0.2">
      <c r="B360887">
        <v>0.96597999999999995</v>
      </c>
    </row>
    <row r="360888" spans="2:2" x14ac:dyDescent="0.2">
      <c r="B360888">
        <v>0.96601999999999999</v>
      </c>
    </row>
    <row r="360889" spans="2:2" x14ac:dyDescent="0.2">
      <c r="B360889">
        <v>0.96606000000000003</v>
      </c>
    </row>
    <row r="360890" spans="2:2" x14ac:dyDescent="0.2">
      <c r="B360890">
        <v>0.96609999999999996</v>
      </c>
    </row>
    <row r="360891" spans="2:2" x14ac:dyDescent="0.2">
      <c r="B360891">
        <v>0.96613959999999999</v>
      </c>
    </row>
    <row r="360892" spans="2:2" x14ac:dyDescent="0.2">
      <c r="B360892">
        <v>0.96617857777777805</v>
      </c>
    </row>
    <row r="360893" spans="2:2" x14ac:dyDescent="0.2">
      <c r="B360893">
        <v>0.9662172</v>
      </c>
    </row>
    <row r="360894" spans="2:2" x14ac:dyDescent="0.2">
      <c r="B360894">
        <v>0.96625573333333303</v>
      </c>
    </row>
    <row r="360895" spans="2:2" x14ac:dyDescent="0.2">
      <c r="B360895">
        <v>0.96629444444444501</v>
      </c>
    </row>
    <row r="360896" spans="2:2" x14ac:dyDescent="0.2">
      <c r="B360896">
        <v>0.96633360000000001</v>
      </c>
    </row>
    <row r="360897" spans="2:2" x14ac:dyDescent="0.2">
      <c r="B360897">
        <v>0.96637346666666701</v>
      </c>
    </row>
    <row r="360898" spans="2:2" x14ac:dyDescent="0.2">
      <c r="B360898">
        <v>0.96641431111111098</v>
      </c>
    </row>
    <row r="360899" spans="2:2" x14ac:dyDescent="0.2">
      <c r="B360899">
        <v>0.96645639999999999</v>
      </c>
    </row>
    <row r="360900" spans="2:2" x14ac:dyDescent="0.2">
      <c r="B360900">
        <v>0.96650000000000003</v>
      </c>
    </row>
    <row r="360901" spans="2:2" x14ac:dyDescent="0.2">
      <c r="B360901">
        <v>0.96654600000000002</v>
      </c>
    </row>
    <row r="360902" spans="2:2" x14ac:dyDescent="0.2">
      <c r="B360902">
        <v>0.96659466666666705</v>
      </c>
    </row>
    <row r="360903" spans="2:2" x14ac:dyDescent="0.2">
      <c r="B360903">
        <v>0.96664533333333302</v>
      </c>
    </row>
    <row r="360904" spans="2:2" x14ac:dyDescent="0.2">
      <c r="B360904">
        <v>0.96669733333333296</v>
      </c>
    </row>
    <row r="360905" spans="2:2" x14ac:dyDescent="0.2">
      <c r="B360905">
        <v>0.96675</v>
      </c>
    </row>
    <row r="360906" spans="2:2" x14ac:dyDescent="0.2">
      <c r="B360906">
        <v>0.96680266666666703</v>
      </c>
    </row>
    <row r="360907" spans="2:2" x14ac:dyDescent="0.2">
      <c r="B360907">
        <v>0.96685466666666697</v>
      </c>
    </row>
    <row r="360908" spans="2:2" x14ac:dyDescent="0.2">
      <c r="B360908">
        <v>0.96690533333333295</v>
      </c>
    </row>
    <row r="360909" spans="2:2" x14ac:dyDescent="0.2">
      <c r="B360909">
        <v>0.96695399999999998</v>
      </c>
    </row>
    <row r="360910" spans="2:2" x14ac:dyDescent="0.2">
      <c r="B360910">
        <v>0.96699999999999997</v>
      </c>
    </row>
    <row r="360911" spans="2:2" x14ac:dyDescent="0.2">
      <c r="B360911">
        <v>0.9670436</v>
      </c>
    </row>
    <row r="360912" spans="2:2" x14ac:dyDescent="0.2">
      <c r="B360912">
        <v>0.96708568888888902</v>
      </c>
    </row>
    <row r="360913" spans="2:2" x14ac:dyDescent="0.2">
      <c r="B360913">
        <v>0.96712653333333298</v>
      </c>
    </row>
    <row r="360914" spans="2:2" x14ac:dyDescent="0.2">
      <c r="B360914">
        <v>0.96716639999999998</v>
      </c>
    </row>
    <row r="360915" spans="2:2" x14ac:dyDescent="0.2">
      <c r="B360915">
        <v>0.96720555555555598</v>
      </c>
    </row>
    <row r="360916" spans="2:2" x14ac:dyDescent="0.2">
      <c r="B360916">
        <v>0.96724426666666696</v>
      </c>
    </row>
    <row r="360917" spans="2:2" x14ac:dyDescent="0.2">
      <c r="B360917">
        <v>0.9672828</v>
      </c>
    </row>
    <row r="360918" spans="2:2" x14ac:dyDescent="0.2">
      <c r="B360918">
        <v>0.96732142222222195</v>
      </c>
    </row>
    <row r="360919" spans="2:2" x14ac:dyDescent="0.2">
      <c r="B360919">
        <v>0.96736040000000001</v>
      </c>
    </row>
    <row r="360920" spans="2:2" x14ac:dyDescent="0.2">
      <c r="B360920">
        <v>0.96740000000000004</v>
      </c>
    </row>
    <row r="360921" spans="2:2" x14ac:dyDescent="0.2">
      <c r="B360921">
        <v>0.96743999999999997</v>
      </c>
    </row>
    <row r="360922" spans="2:2" x14ac:dyDescent="0.2">
      <c r="B360922">
        <v>0.96748000000000001</v>
      </c>
    </row>
    <row r="360923" spans="2:2" x14ac:dyDescent="0.2">
      <c r="B360923">
        <v>0.96752000000000005</v>
      </c>
    </row>
    <row r="360924" spans="2:2" x14ac:dyDescent="0.2">
      <c r="B360924">
        <v>0.96755999999999998</v>
      </c>
    </row>
    <row r="360925" spans="2:2" x14ac:dyDescent="0.2">
      <c r="B360925">
        <v>0.96760000000000002</v>
      </c>
    </row>
    <row r="360926" spans="2:2" x14ac:dyDescent="0.2">
      <c r="B360926">
        <v>0.96763999999999994</v>
      </c>
    </row>
    <row r="360927" spans="2:2" x14ac:dyDescent="0.2">
      <c r="B360927">
        <v>0.96767999999999998</v>
      </c>
    </row>
    <row r="360928" spans="2:2" x14ac:dyDescent="0.2">
      <c r="B360928">
        <v>0.96772000000000002</v>
      </c>
    </row>
    <row r="360929" spans="2:2" x14ac:dyDescent="0.2">
      <c r="B360929">
        <v>0.96775999999999995</v>
      </c>
    </row>
    <row r="360930" spans="2:2" x14ac:dyDescent="0.2">
      <c r="B360930">
        <v>0.96779999999999999</v>
      </c>
    </row>
    <row r="360931" spans="2:2" x14ac:dyDescent="0.2">
      <c r="B360931">
        <v>0.96784000000000003</v>
      </c>
    </row>
    <row r="360932" spans="2:2" x14ac:dyDescent="0.2">
      <c r="B360932">
        <v>0.96787999999999996</v>
      </c>
    </row>
    <row r="360933" spans="2:2" x14ac:dyDescent="0.2">
      <c r="B360933">
        <v>0.96792</v>
      </c>
    </row>
    <row r="360934" spans="2:2" x14ac:dyDescent="0.2">
      <c r="B360934">
        <v>0.96796000000000004</v>
      </c>
    </row>
    <row r="360935" spans="2:2" x14ac:dyDescent="0.2">
      <c r="B360935">
        <v>0.96799999999999997</v>
      </c>
    </row>
    <row r="360936" spans="2:2" x14ac:dyDescent="0.2">
      <c r="B360936">
        <v>0.96804000000000001</v>
      </c>
    </row>
    <row r="360937" spans="2:2" x14ac:dyDescent="0.2">
      <c r="B360937">
        <v>0.96808000000000005</v>
      </c>
    </row>
    <row r="360938" spans="2:2" x14ac:dyDescent="0.2">
      <c r="B360938">
        <v>0.96811999999999998</v>
      </c>
    </row>
    <row r="360939" spans="2:2" x14ac:dyDescent="0.2">
      <c r="B360939">
        <v>0.96816000000000002</v>
      </c>
    </row>
    <row r="360940" spans="2:2" x14ac:dyDescent="0.2">
      <c r="B360940">
        <v>0.96819999999999995</v>
      </c>
    </row>
    <row r="360941" spans="2:2" x14ac:dyDescent="0.2">
      <c r="B360941">
        <v>0.96823999999999999</v>
      </c>
    </row>
    <row r="360942" spans="2:2" x14ac:dyDescent="0.2">
      <c r="B360942">
        <v>0.96828000000000003</v>
      </c>
    </row>
    <row r="360943" spans="2:2" x14ac:dyDescent="0.2">
      <c r="B360943">
        <v>0.96831999999999996</v>
      </c>
    </row>
    <row r="360944" spans="2:2" x14ac:dyDescent="0.2">
      <c r="B360944">
        <v>0.96836</v>
      </c>
    </row>
    <row r="360945" spans="2:2" x14ac:dyDescent="0.2">
      <c r="B360945">
        <v>0.96840000000000004</v>
      </c>
    </row>
    <row r="360946" spans="2:2" x14ac:dyDescent="0.2">
      <c r="B360946">
        <v>0.96843999999999997</v>
      </c>
    </row>
    <row r="360947" spans="2:2" x14ac:dyDescent="0.2">
      <c r="B360947">
        <v>0.96848000000000001</v>
      </c>
    </row>
    <row r="360948" spans="2:2" x14ac:dyDescent="0.2">
      <c r="B360948">
        <v>0.96852000000000005</v>
      </c>
    </row>
    <row r="360949" spans="2:2" x14ac:dyDescent="0.2">
      <c r="B360949">
        <v>0.96855999999999998</v>
      </c>
    </row>
    <row r="360950" spans="2:2" x14ac:dyDescent="0.2">
      <c r="B360950">
        <v>0.96860000000000002</v>
      </c>
    </row>
    <row r="360951" spans="2:2" x14ac:dyDescent="0.2">
      <c r="B360951">
        <v>0.96863999999999995</v>
      </c>
    </row>
    <row r="360952" spans="2:2" x14ac:dyDescent="0.2">
      <c r="B360952">
        <v>0.96867999999999999</v>
      </c>
    </row>
    <row r="360953" spans="2:2" x14ac:dyDescent="0.2">
      <c r="B360953">
        <v>0.96872000000000003</v>
      </c>
    </row>
    <row r="360954" spans="2:2" x14ac:dyDescent="0.2">
      <c r="B360954">
        <v>0.96875999999999995</v>
      </c>
    </row>
    <row r="360955" spans="2:2" x14ac:dyDescent="0.2">
      <c r="B360955">
        <v>0.96879999999999999</v>
      </c>
    </row>
    <row r="360956" spans="2:2" x14ac:dyDescent="0.2">
      <c r="B360956">
        <v>0.96884000000000003</v>
      </c>
    </row>
    <row r="360957" spans="2:2" x14ac:dyDescent="0.2">
      <c r="B360957">
        <v>0.96887999999999996</v>
      </c>
    </row>
    <row r="360958" spans="2:2" x14ac:dyDescent="0.2">
      <c r="B360958">
        <v>0.96892</v>
      </c>
    </row>
    <row r="360959" spans="2:2" x14ac:dyDescent="0.2">
      <c r="B360959">
        <v>0.96896000000000004</v>
      </c>
    </row>
    <row r="360960" spans="2:2" x14ac:dyDescent="0.2">
      <c r="B360960">
        <v>0.96899999999999997</v>
      </c>
    </row>
    <row r="360961" spans="2:2" x14ac:dyDescent="0.2">
      <c r="B360961">
        <v>0.9690396</v>
      </c>
    </row>
    <row r="360962" spans="2:2" x14ac:dyDescent="0.2">
      <c r="B360962">
        <v>0.96907857777777795</v>
      </c>
    </row>
    <row r="360963" spans="2:2" x14ac:dyDescent="0.2">
      <c r="B360963">
        <v>0.96911720000000001</v>
      </c>
    </row>
    <row r="360964" spans="2:2" x14ac:dyDescent="0.2">
      <c r="B360964">
        <v>0.96915573333333305</v>
      </c>
    </row>
    <row r="360965" spans="2:2" x14ac:dyDescent="0.2">
      <c r="B360965">
        <v>0.96919444444444502</v>
      </c>
    </row>
    <row r="360966" spans="2:2" x14ac:dyDescent="0.2">
      <c r="B360966">
        <v>0.96923360000000003</v>
      </c>
    </row>
    <row r="360967" spans="2:2" x14ac:dyDescent="0.2">
      <c r="B360967">
        <v>0.96927346666666703</v>
      </c>
    </row>
    <row r="360968" spans="2:2" x14ac:dyDescent="0.2">
      <c r="B360968">
        <v>0.96931431111111099</v>
      </c>
    </row>
    <row r="360969" spans="2:2" x14ac:dyDescent="0.2">
      <c r="B360969">
        <v>0.96935640000000001</v>
      </c>
    </row>
    <row r="360970" spans="2:2" x14ac:dyDescent="0.2">
      <c r="B360970">
        <v>0.96940000000000004</v>
      </c>
    </row>
    <row r="360971" spans="2:2" x14ac:dyDescent="0.2">
      <c r="B360971">
        <v>0.96944600000000003</v>
      </c>
    </row>
    <row r="360972" spans="2:2" x14ac:dyDescent="0.2">
      <c r="B360972">
        <v>0.96949466666666695</v>
      </c>
    </row>
    <row r="360973" spans="2:2" x14ac:dyDescent="0.2">
      <c r="B360973">
        <v>0.96954533333333304</v>
      </c>
    </row>
    <row r="360974" spans="2:2" x14ac:dyDescent="0.2">
      <c r="B360974">
        <v>0.96959733333333298</v>
      </c>
    </row>
    <row r="360975" spans="2:2" x14ac:dyDescent="0.2">
      <c r="B360975">
        <v>0.96965000000000001</v>
      </c>
    </row>
    <row r="360976" spans="2:2" x14ac:dyDescent="0.2">
      <c r="B360976">
        <v>0.96970266666666705</v>
      </c>
    </row>
    <row r="360977" spans="2:2" x14ac:dyDescent="0.2">
      <c r="B360977">
        <v>0.96975466666666699</v>
      </c>
    </row>
    <row r="360978" spans="2:2" x14ac:dyDescent="0.2">
      <c r="B360978">
        <v>0.96980533333333296</v>
      </c>
    </row>
    <row r="360979" spans="2:2" x14ac:dyDescent="0.2">
      <c r="B360979">
        <v>0.96985399999999999</v>
      </c>
    </row>
    <row r="360980" spans="2:2" x14ac:dyDescent="0.2">
      <c r="B360980">
        <v>0.96989999999999998</v>
      </c>
    </row>
    <row r="360981" spans="2:2" x14ac:dyDescent="0.2">
      <c r="B360981">
        <v>0.96994480000000005</v>
      </c>
    </row>
    <row r="360982" spans="2:2" x14ac:dyDescent="0.2">
      <c r="B360982">
        <v>0.969989955555556</v>
      </c>
    </row>
    <row r="360983" spans="2:2" x14ac:dyDescent="0.2">
      <c r="B360983">
        <v>0.97003493333333302</v>
      </c>
    </row>
    <row r="360984" spans="2:2" x14ac:dyDescent="0.2">
      <c r="B360984">
        <v>0.97007920000000003</v>
      </c>
    </row>
    <row r="360985" spans="2:2" x14ac:dyDescent="0.2">
      <c r="B360985">
        <v>0.970122222222222</v>
      </c>
    </row>
    <row r="360986" spans="2:2" x14ac:dyDescent="0.2">
      <c r="B360986">
        <v>0.97016346666666697</v>
      </c>
    </row>
    <row r="360987" spans="2:2" x14ac:dyDescent="0.2">
      <c r="B360987">
        <v>0.97020240000000002</v>
      </c>
    </row>
    <row r="360988" spans="2:2" x14ac:dyDescent="0.2">
      <c r="B360988">
        <v>0.97023848888888897</v>
      </c>
    </row>
    <row r="360989" spans="2:2" x14ac:dyDescent="0.2">
      <c r="B360989">
        <v>0.9702712</v>
      </c>
    </row>
    <row r="360990" spans="2:2" x14ac:dyDescent="0.2">
      <c r="B360990">
        <v>0.97030000000000005</v>
      </c>
    </row>
    <row r="360991" spans="2:2" x14ac:dyDescent="0.2">
      <c r="B360991">
        <v>0.9703254</v>
      </c>
    </row>
    <row r="360992" spans="2:2" x14ac:dyDescent="0.2">
      <c r="B360992">
        <v>0.97034853333333304</v>
      </c>
    </row>
    <row r="360993" spans="2:2" x14ac:dyDescent="0.2">
      <c r="B360993">
        <v>0.97036979999999995</v>
      </c>
    </row>
    <row r="360994" spans="2:2" x14ac:dyDescent="0.2">
      <c r="B360994">
        <v>0.97038959999999996</v>
      </c>
    </row>
    <row r="360995" spans="2:2" x14ac:dyDescent="0.2">
      <c r="B360995">
        <v>0.97040833333333298</v>
      </c>
    </row>
    <row r="360996" spans="2:2" x14ac:dyDescent="0.2">
      <c r="B360996">
        <v>0.97042640000000002</v>
      </c>
    </row>
    <row r="360997" spans="2:2" x14ac:dyDescent="0.2">
      <c r="B360997">
        <v>0.97044419999999998</v>
      </c>
    </row>
    <row r="360998" spans="2:2" x14ac:dyDescent="0.2">
      <c r="B360998">
        <v>0.97046213333333298</v>
      </c>
    </row>
    <row r="360999" spans="2:2" x14ac:dyDescent="0.2">
      <c r="B360999">
        <v>0.97048060000000003</v>
      </c>
    </row>
    <row r="361000" spans="2:2" x14ac:dyDescent="0.2">
      <c r="B361000">
        <v>0.97050000000000003</v>
      </c>
    </row>
    <row r="361001" spans="2:2" x14ac:dyDescent="0.2">
      <c r="B361001">
        <v>0.97052000000000005</v>
      </c>
    </row>
    <row r="361002" spans="2:2" x14ac:dyDescent="0.2">
      <c r="B361002">
        <v>0.97053999999999996</v>
      </c>
    </row>
    <row r="361003" spans="2:2" x14ac:dyDescent="0.2">
      <c r="B361003">
        <v>0.97055999999999998</v>
      </c>
    </row>
    <row r="361004" spans="2:2" x14ac:dyDescent="0.2">
      <c r="B361004">
        <v>0.97058</v>
      </c>
    </row>
    <row r="361005" spans="2:2" x14ac:dyDescent="0.2">
      <c r="B361005">
        <v>0.97060000000000002</v>
      </c>
    </row>
    <row r="361006" spans="2:2" x14ac:dyDescent="0.2">
      <c r="B361006">
        <v>0.97062000000000004</v>
      </c>
    </row>
    <row r="361007" spans="2:2" x14ac:dyDescent="0.2">
      <c r="B361007">
        <v>0.97063999999999995</v>
      </c>
    </row>
    <row r="361008" spans="2:2" x14ac:dyDescent="0.2">
      <c r="B361008">
        <v>0.97065999999999997</v>
      </c>
    </row>
    <row r="361009" spans="2:2" x14ac:dyDescent="0.2">
      <c r="B361009">
        <v>0.97067999999999999</v>
      </c>
    </row>
    <row r="361010" spans="2:2" x14ac:dyDescent="0.2">
      <c r="B361010">
        <v>0.97070000000000001</v>
      </c>
    </row>
    <row r="361011" spans="2:2" x14ac:dyDescent="0.2">
      <c r="B361011">
        <v>0.97072060000000004</v>
      </c>
    </row>
    <row r="361012" spans="2:2" x14ac:dyDescent="0.2">
      <c r="B361012">
        <v>0.97074213333333303</v>
      </c>
    </row>
    <row r="361013" spans="2:2" x14ac:dyDescent="0.2">
      <c r="B361013">
        <v>0.97076419999999997</v>
      </c>
    </row>
    <row r="361014" spans="2:2" x14ac:dyDescent="0.2">
      <c r="B361014">
        <v>0.97078640000000005</v>
      </c>
    </row>
    <row r="361015" spans="2:2" x14ac:dyDescent="0.2">
      <c r="B361015">
        <v>0.97080833333333305</v>
      </c>
    </row>
    <row r="361016" spans="2:2" x14ac:dyDescent="0.2">
      <c r="B361016">
        <v>0.97082959999999996</v>
      </c>
    </row>
    <row r="361017" spans="2:2" x14ac:dyDescent="0.2">
      <c r="B361017">
        <v>0.97084979999999999</v>
      </c>
    </row>
    <row r="361018" spans="2:2" x14ac:dyDescent="0.2">
      <c r="B361018">
        <v>0.97086853333333301</v>
      </c>
    </row>
    <row r="361019" spans="2:2" x14ac:dyDescent="0.2">
      <c r="B361019">
        <v>0.97088540000000001</v>
      </c>
    </row>
    <row r="361020" spans="2:2" x14ac:dyDescent="0.2">
      <c r="B361020">
        <v>0.97089999999999999</v>
      </c>
    </row>
    <row r="361021" spans="2:2" x14ac:dyDescent="0.2">
      <c r="B361021">
        <v>0.97091240000000001</v>
      </c>
    </row>
    <row r="361022" spans="2:2" x14ac:dyDescent="0.2">
      <c r="B361022">
        <v>0.97092319999999999</v>
      </c>
    </row>
    <row r="361023" spans="2:2" x14ac:dyDescent="0.2">
      <c r="B361023">
        <v>0.97093280000000004</v>
      </c>
    </row>
    <row r="361024" spans="2:2" x14ac:dyDescent="0.2">
      <c r="B361024">
        <v>0.97094159999999996</v>
      </c>
    </row>
    <row r="361025" spans="2:2" x14ac:dyDescent="0.2">
      <c r="B361025">
        <v>0.97094999999999998</v>
      </c>
    </row>
    <row r="361026" spans="2:2" x14ac:dyDescent="0.2">
      <c r="B361026">
        <v>0.9709584</v>
      </c>
    </row>
    <row r="361027" spans="2:2" x14ac:dyDescent="0.2">
      <c r="B361027">
        <v>0.97096720000000003</v>
      </c>
    </row>
    <row r="361028" spans="2:2" x14ac:dyDescent="0.2">
      <c r="B361028">
        <v>0.97097679999999997</v>
      </c>
    </row>
    <row r="361029" spans="2:2" x14ac:dyDescent="0.2">
      <c r="B361029">
        <v>0.97098759999999995</v>
      </c>
    </row>
    <row r="361030" spans="2:2" x14ac:dyDescent="0.2">
      <c r="B361030">
        <v>0.97099999999999997</v>
      </c>
    </row>
    <row r="361031" spans="2:2" x14ac:dyDescent="0.2">
      <c r="B361031">
        <v>0.97101459999999995</v>
      </c>
    </row>
    <row r="361032" spans="2:2" x14ac:dyDescent="0.2">
      <c r="B361032">
        <v>0.97103146666666695</v>
      </c>
    </row>
    <row r="361033" spans="2:2" x14ac:dyDescent="0.2">
      <c r="B361033">
        <v>0.97105019999999997</v>
      </c>
    </row>
    <row r="361034" spans="2:2" x14ac:dyDescent="0.2">
      <c r="B361034">
        <v>0.9710704</v>
      </c>
    </row>
    <row r="361035" spans="2:2" x14ac:dyDescent="0.2">
      <c r="B361035">
        <v>0.97109166666666702</v>
      </c>
    </row>
    <row r="361036" spans="2:2" x14ac:dyDescent="0.2">
      <c r="B361036">
        <v>0.97111360000000002</v>
      </c>
    </row>
    <row r="361037" spans="2:2" x14ac:dyDescent="0.2">
      <c r="B361037">
        <v>0.97113579999999999</v>
      </c>
    </row>
    <row r="361038" spans="2:2" x14ac:dyDescent="0.2">
      <c r="B361038">
        <v>0.97115786666666704</v>
      </c>
    </row>
    <row r="361039" spans="2:2" x14ac:dyDescent="0.2">
      <c r="B361039">
        <v>0.97117940000000003</v>
      </c>
    </row>
    <row r="361040" spans="2:2" x14ac:dyDescent="0.2">
      <c r="B361040">
        <v>0.97119999999999995</v>
      </c>
    </row>
    <row r="361041" spans="2:2" x14ac:dyDescent="0.2">
      <c r="B361041">
        <v>0.97121999999999997</v>
      </c>
    </row>
    <row r="361042" spans="2:2" x14ac:dyDescent="0.2">
      <c r="B361042">
        <v>0.97123999999999999</v>
      </c>
    </row>
    <row r="361043" spans="2:2" x14ac:dyDescent="0.2">
      <c r="B361043">
        <v>0.97126000000000001</v>
      </c>
    </row>
    <row r="361044" spans="2:2" x14ac:dyDescent="0.2">
      <c r="B361044">
        <v>0.97128000000000003</v>
      </c>
    </row>
    <row r="361045" spans="2:2" x14ac:dyDescent="0.2">
      <c r="B361045">
        <v>0.97130000000000005</v>
      </c>
    </row>
    <row r="361046" spans="2:2" x14ac:dyDescent="0.2">
      <c r="B361046">
        <v>0.97131999999999996</v>
      </c>
    </row>
    <row r="361047" spans="2:2" x14ac:dyDescent="0.2">
      <c r="B361047">
        <v>0.97133999999999998</v>
      </c>
    </row>
    <row r="361048" spans="2:2" x14ac:dyDescent="0.2">
      <c r="B361048">
        <v>0.97136</v>
      </c>
    </row>
    <row r="361049" spans="2:2" x14ac:dyDescent="0.2">
      <c r="B361049">
        <v>0.97138000000000002</v>
      </c>
    </row>
    <row r="361050" spans="2:2" x14ac:dyDescent="0.2">
      <c r="B361050">
        <v>0.97140000000000004</v>
      </c>
    </row>
    <row r="361051" spans="2:2" x14ac:dyDescent="0.2">
      <c r="B361051">
        <v>0.97141999999999995</v>
      </c>
    </row>
    <row r="361052" spans="2:2" x14ac:dyDescent="0.2">
      <c r="B361052">
        <v>0.97143999999999997</v>
      </c>
    </row>
    <row r="361053" spans="2:2" x14ac:dyDescent="0.2">
      <c r="B361053">
        <v>0.97145999999999999</v>
      </c>
    </row>
    <row r="361054" spans="2:2" x14ac:dyDescent="0.2">
      <c r="B361054">
        <v>0.97148000000000001</v>
      </c>
    </row>
    <row r="361055" spans="2:2" x14ac:dyDescent="0.2">
      <c r="B361055">
        <v>0.97150000000000003</v>
      </c>
    </row>
    <row r="361056" spans="2:2" x14ac:dyDescent="0.2">
      <c r="B361056">
        <v>0.97152000000000005</v>
      </c>
    </row>
    <row r="361057" spans="2:2" x14ac:dyDescent="0.2">
      <c r="B361057">
        <v>0.97153999999999996</v>
      </c>
    </row>
    <row r="361058" spans="2:2" x14ac:dyDescent="0.2">
      <c r="B361058">
        <v>0.97155999999999998</v>
      </c>
    </row>
    <row r="361059" spans="2:2" x14ac:dyDescent="0.2">
      <c r="B361059">
        <v>0.97158</v>
      </c>
    </row>
    <row r="361060" spans="2:2" x14ac:dyDescent="0.2">
      <c r="B361060">
        <v>0.97160000000000002</v>
      </c>
    </row>
    <row r="361061" spans="2:2" x14ac:dyDescent="0.2">
      <c r="B361061">
        <v>0.97162000000000004</v>
      </c>
    </row>
    <row r="361062" spans="2:2" x14ac:dyDescent="0.2">
      <c r="B361062">
        <v>0.97163999999999995</v>
      </c>
    </row>
    <row r="361063" spans="2:2" x14ac:dyDescent="0.2">
      <c r="B361063">
        <v>0.97165999999999997</v>
      </c>
    </row>
    <row r="361064" spans="2:2" x14ac:dyDescent="0.2">
      <c r="B361064">
        <v>0.97167999999999999</v>
      </c>
    </row>
    <row r="361065" spans="2:2" x14ac:dyDescent="0.2">
      <c r="B361065">
        <v>0.97170000000000001</v>
      </c>
    </row>
    <row r="361066" spans="2:2" x14ac:dyDescent="0.2">
      <c r="B361066">
        <v>0.97172000000000003</v>
      </c>
    </row>
    <row r="361067" spans="2:2" x14ac:dyDescent="0.2">
      <c r="B361067">
        <v>0.97174000000000005</v>
      </c>
    </row>
    <row r="361068" spans="2:2" x14ac:dyDescent="0.2">
      <c r="B361068">
        <v>0.97175999999999996</v>
      </c>
    </row>
    <row r="361069" spans="2:2" x14ac:dyDescent="0.2">
      <c r="B361069">
        <v>0.97177999999999998</v>
      </c>
    </row>
    <row r="361070" spans="2:2" x14ac:dyDescent="0.2">
      <c r="B361070">
        <v>0.9718</v>
      </c>
    </row>
    <row r="361071" spans="2:2" x14ac:dyDescent="0.2">
      <c r="B361071">
        <v>0.97182060000000003</v>
      </c>
    </row>
    <row r="361072" spans="2:2" x14ac:dyDescent="0.2">
      <c r="B361072">
        <v>0.97184213333333302</v>
      </c>
    </row>
    <row r="361073" spans="2:2" x14ac:dyDescent="0.2">
      <c r="B361073">
        <v>0.97186419999999996</v>
      </c>
    </row>
    <row r="361074" spans="2:2" x14ac:dyDescent="0.2">
      <c r="B361074">
        <v>0.97188640000000004</v>
      </c>
    </row>
    <row r="361075" spans="2:2" x14ac:dyDescent="0.2">
      <c r="B361075">
        <v>0.97190833333333304</v>
      </c>
    </row>
    <row r="361076" spans="2:2" x14ac:dyDescent="0.2">
      <c r="B361076">
        <v>0.97192959999999995</v>
      </c>
    </row>
    <row r="361077" spans="2:2" x14ac:dyDescent="0.2">
      <c r="B361077">
        <v>0.97194979999999997</v>
      </c>
    </row>
    <row r="361078" spans="2:2" x14ac:dyDescent="0.2">
      <c r="B361078">
        <v>0.971968533333333</v>
      </c>
    </row>
    <row r="361079" spans="2:2" x14ac:dyDescent="0.2">
      <c r="B361079">
        <v>0.9719854</v>
      </c>
    </row>
    <row r="361080" spans="2:2" x14ac:dyDescent="0.2">
      <c r="B361080">
        <v>0.97199999999999998</v>
      </c>
    </row>
    <row r="361081" spans="2:2" x14ac:dyDescent="0.2">
      <c r="B361081">
        <v>0.9720124</v>
      </c>
    </row>
    <row r="361082" spans="2:2" x14ac:dyDescent="0.2">
      <c r="B361082">
        <v>0.97202319999999998</v>
      </c>
    </row>
    <row r="361083" spans="2:2" x14ac:dyDescent="0.2">
      <c r="B361083">
        <v>0.97203280000000003</v>
      </c>
    </row>
    <row r="361084" spans="2:2" x14ac:dyDescent="0.2">
      <c r="B361084">
        <v>0.97204159999999995</v>
      </c>
    </row>
    <row r="361085" spans="2:2" x14ac:dyDescent="0.2">
      <c r="B361085">
        <v>0.97204999999999997</v>
      </c>
    </row>
    <row r="361086" spans="2:2" x14ac:dyDescent="0.2">
      <c r="B361086">
        <v>0.97205839999999999</v>
      </c>
    </row>
    <row r="361087" spans="2:2" x14ac:dyDescent="0.2">
      <c r="B361087">
        <v>0.97206720000000002</v>
      </c>
    </row>
    <row r="361088" spans="2:2" x14ac:dyDescent="0.2">
      <c r="B361088">
        <v>0.97207679999999996</v>
      </c>
    </row>
    <row r="361089" spans="2:2" x14ac:dyDescent="0.2">
      <c r="B361089">
        <v>0.97208760000000005</v>
      </c>
    </row>
    <row r="361090" spans="2:2" x14ac:dyDescent="0.2">
      <c r="B361090">
        <v>0.97209999999999996</v>
      </c>
    </row>
    <row r="361091" spans="2:2" x14ac:dyDescent="0.2">
      <c r="B361091">
        <v>0.97211460000000005</v>
      </c>
    </row>
    <row r="361092" spans="2:2" x14ac:dyDescent="0.2">
      <c r="B361092">
        <v>0.97213146666666705</v>
      </c>
    </row>
    <row r="361093" spans="2:2" x14ac:dyDescent="0.2">
      <c r="B361093">
        <v>0.97215019999999996</v>
      </c>
    </row>
    <row r="361094" spans="2:2" x14ac:dyDescent="0.2">
      <c r="B361094">
        <v>0.97217039999999999</v>
      </c>
    </row>
    <row r="361095" spans="2:2" x14ac:dyDescent="0.2">
      <c r="B361095">
        <v>0.97219166666666701</v>
      </c>
    </row>
    <row r="361096" spans="2:2" x14ac:dyDescent="0.2">
      <c r="B361096">
        <v>0.97221360000000001</v>
      </c>
    </row>
    <row r="361097" spans="2:2" x14ac:dyDescent="0.2">
      <c r="B361097">
        <v>0.97223579999999998</v>
      </c>
    </row>
    <row r="361098" spans="2:2" x14ac:dyDescent="0.2">
      <c r="B361098">
        <v>0.97225786666666703</v>
      </c>
    </row>
    <row r="361099" spans="2:2" x14ac:dyDescent="0.2">
      <c r="B361099">
        <v>0.97227940000000002</v>
      </c>
    </row>
    <row r="361100" spans="2:2" x14ac:dyDescent="0.2">
      <c r="B361100">
        <v>0.97230000000000005</v>
      </c>
    </row>
    <row r="361101" spans="2:2" x14ac:dyDescent="0.2">
      <c r="B361101">
        <v>0.97231999999999996</v>
      </c>
    </row>
    <row r="361102" spans="2:2" x14ac:dyDescent="0.2">
      <c r="B361102">
        <v>0.97233999999999998</v>
      </c>
    </row>
    <row r="361103" spans="2:2" x14ac:dyDescent="0.2">
      <c r="B361103">
        <v>0.97236</v>
      </c>
    </row>
    <row r="361104" spans="2:2" x14ac:dyDescent="0.2">
      <c r="B361104">
        <v>0.97238000000000002</v>
      </c>
    </row>
    <row r="361105" spans="2:2" x14ac:dyDescent="0.2">
      <c r="B361105">
        <v>0.97240000000000004</v>
      </c>
    </row>
    <row r="361106" spans="2:2" x14ac:dyDescent="0.2">
      <c r="B361106">
        <v>0.97241999999999995</v>
      </c>
    </row>
    <row r="361107" spans="2:2" x14ac:dyDescent="0.2">
      <c r="B361107">
        <v>0.97243999999999997</v>
      </c>
    </row>
    <row r="361108" spans="2:2" x14ac:dyDescent="0.2">
      <c r="B361108">
        <v>0.97245999999999999</v>
      </c>
    </row>
    <row r="361109" spans="2:2" x14ac:dyDescent="0.2">
      <c r="B361109">
        <v>0.97248000000000001</v>
      </c>
    </row>
    <row r="361110" spans="2:2" x14ac:dyDescent="0.2">
      <c r="B361110">
        <v>0.97250000000000003</v>
      </c>
    </row>
    <row r="361111" spans="2:2" x14ac:dyDescent="0.2">
      <c r="B361111">
        <v>0.97252000000000005</v>
      </c>
    </row>
    <row r="361112" spans="2:2" x14ac:dyDescent="0.2">
      <c r="B361112">
        <v>0.97253999999999996</v>
      </c>
    </row>
    <row r="361113" spans="2:2" x14ac:dyDescent="0.2">
      <c r="B361113">
        <v>0.97255999999999998</v>
      </c>
    </row>
    <row r="361114" spans="2:2" x14ac:dyDescent="0.2">
      <c r="B361114">
        <v>0.97258</v>
      </c>
    </row>
    <row r="361115" spans="2:2" x14ac:dyDescent="0.2">
      <c r="B361115">
        <v>0.97260000000000002</v>
      </c>
    </row>
    <row r="361116" spans="2:2" x14ac:dyDescent="0.2">
      <c r="B361116">
        <v>0.97262000000000004</v>
      </c>
    </row>
    <row r="361117" spans="2:2" x14ac:dyDescent="0.2">
      <c r="B361117">
        <v>0.97263999999999995</v>
      </c>
    </row>
    <row r="361118" spans="2:2" x14ac:dyDescent="0.2">
      <c r="B361118">
        <v>0.97265999999999997</v>
      </c>
    </row>
    <row r="361119" spans="2:2" x14ac:dyDescent="0.2">
      <c r="B361119">
        <v>0.97267999999999999</v>
      </c>
    </row>
    <row r="361120" spans="2:2" x14ac:dyDescent="0.2">
      <c r="B361120">
        <v>0.97270000000000001</v>
      </c>
    </row>
    <row r="361121" spans="2:2" x14ac:dyDescent="0.2">
      <c r="B361121">
        <v>0.97272000000000003</v>
      </c>
    </row>
    <row r="361122" spans="2:2" x14ac:dyDescent="0.2">
      <c r="B361122">
        <v>0.97274000000000005</v>
      </c>
    </row>
    <row r="361123" spans="2:2" x14ac:dyDescent="0.2">
      <c r="B361123">
        <v>0.97275999999999996</v>
      </c>
    </row>
    <row r="361124" spans="2:2" x14ac:dyDescent="0.2">
      <c r="B361124">
        <v>0.97277999999999998</v>
      </c>
    </row>
    <row r="361125" spans="2:2" x14ac:dyDescent="0.2">
      <c r="B361125">
        <v>0.9728</v>
      </c>
    </row>
    <row r="361126" spans="2:2" x14ac:dyDescent="0.2">
      <c r="B361126">
        <v>0.97282000000000002</v>
      </c>
    </row>
    <row r="361127" spans="2:2" x14ac:dyDescent="0.2">
      <c r="B361127">
        <v>0.97284000000000004</v>
      </c>
    </row>
    <row r="361128" spans="2:2" x14ac:dyDescent="0.2">
      <c r="B361128">
        <v>0.97285999999999995</v>
      </c>
    </row>
    <row r="361129" spans="2:2" x14ac:dyDescent="0.2">
      <c r="B361129">
        <v>0.97287999999999997</v>
      </c>
    </row>
    <row r="361130" spans="2:2" x14ac:dyDescent="0.2">
      <c r="B361130">
        <v>0.97289999999999999</v>
      </c>
    </row>
    <row r="361131" spans="2:2" x14ac:dyDescent="0.2">
      <c r="B361131">
        <v>0.97292060000000002</v>
      </c>
    </row>
    <row r="361132" spans="2:2" x14ac:dyDescent="0.2">
      <c r="B361132">
        <v>0.97294213333333301</v>
      </c>
    </row>
    <row r="361133" spans="2:2" x14ac:dyDescent="0.2">
      <c r="B361133">
        <v>0.97296419999999995</v>
      </c>
    </row>
    <row r="361134" spans="2:2" x14ac:dyDescent="0.2">
      <c r="B361134">
        <v>0.97298640000000003</v>
      </c>
    </row>
    <row r="361135" spans="2:2" x14ac:dyDescent="0.2">
      <c r="B361135">
        <v>0.97300833333333303</v>
      </c>
    </row>
    <row r="361136" spans="2:2" x14ac:dyDescent="0.2">
      <c r="B361136">
        <v>0.97302960000000005</v>
      </c>
    </row>
    <row r="361137" spans="2:2" x14ac:dyDescent="0.2">
      <c r="B361137">
        <v>0.97304979999999996</v>
      </c>
    </row>
    <row r="361138" spans="2:2" x14ac:dyDescent="0.2">
      <c r="B361138">
        <v>0.97306853333333299</v>
      </c>
    </row>
    <row r="361139" spans="2:2" x14ac:dyDescent="0.2">
      <c r="B361139">
        <v>0.97308539999999999</v>
      </c>
    </row>
    <row r="361140" spans="2:2" x14ac:dyDescent="0.2">
      <c r="B361140">
        <v>0.97309999999999997</v>
      </c>
    </row>
    <row r="361141" spans="2:2" x14ac:dyDescent="0.2">
      <c r="B361141">
        <v>0.97311270000000005</v>
      </c>
    </row>
    <row r="361142" spans="2:2" x14ac:dyDescent="0.2">
      <c r="B361142">
        <v>0.97312426666666696</v>
      </c>
    </row>
    <row r="361143" spans="2:2" x14ac:dyDescent="0.2">
      <c r="B361143">
        <v>0.97313490000000002</v>
      </c>
    </row>
    <row r="361144" spans="2:2" x14ac:dyDescent="0.2">
      <c r="B361144">
        <v>0.97314480000000003</v>
      </c>
    </row>
    <row r="361145" spans="2:2" x14ac:dyDescent="0.2">
      <c r="B361145">
        <v>0.97315416666666699</v>
      </c>
    </row>
    <row r="361146" spans="2:2" x14ac:dyDescent="0.2">
      <c r="B361146">
        <v>0.97316320000000001</v>
      </c>
    </row>
    <row r="361147" spans="2:2" x14ac:dyDescent="0.2">
      <c r="B361147">
        <v>0.97317209999999998</v>
      </c>
    </row>
    <row r="361148" spans="2:2" x14ac:dyDescent="0.2">
      <c r="B361148">
        <v>0.97318106666666704</v>
      </c>
    </row>
    <row r="361149" spans="2:2" x14ac:dyDescent="0.2">
      <c r="B361149">
        <v>0.97319029999999995</v>
      </c>
    </row>
    <row r="361150" spans="2:2" x14ac:dyDescent="0.2">
      <c r="B361150">
        <v>0.97319999999999995</v>
      </c>
    </row>
    <row r="361151" spans="2:2" x14ac:dyDescent="0.2">
      <c r="B361151">
        <v>0.97321089999999999</v>
      </c>
    </row>
    <row r="361152" spans="2:2" x14ac:dyDescent="0.2">
      <c r="B361152">
        <v>0.97322319999999995</v>
      </c>
    </row>
    <row r="361153" spans="2:2" x14ac:dyDescent="0.2">
      <c r="B361153">
        <v>0.97323630000000005</v>
      </c>
    </row>
    <row r="361154" spans="2:2" x14ac:dyDescent="0.2">
      <c r="B361154">
        <v>0.97324960000000005</v>
      </c>
    </row>
    <row r="361155" spans="2:2" x14ac:dyDescent="0.2">
      <c r="B361155">
        <v>0.97326250000000003</v>
      </c>
    </row>
    <row r="361156" spans="2:2" x14ac:dyDescent="0.2">
      <c r="B361156">
        <v>0.97327439999999998</v>
      </c>
    </row>
    <row r="361157" spans="2:2" x14ac:dyDescent="0.2">
      <c r="B361157">
        <v>0.9732847</v>
      </c>
    </row>
    <row r="361158" spans="2:2" x14ac:dyDescent="0.2">
      <c r="B361158">
        <v>0.97329279999999996</v>
      </c>
    </row>
    <row r="361159" spans="2:2" x14ac:dyDescent="0.2">
      <c r="B361159">
        <v>0.97329810000000005</v>
      </c>
    </row>
    <row r="361160" spans="2:2" x14ac:dyDescent="0.2">
      <c r="B361160">
        <v>0.97330000000000005</v>
      </c>
    </row>
    <row r="361161" spans="2:2" x14ac:dyDescent="0.2">
      <c r="B361161">
        <v>0.97330000000000005</v>
      </c>
    </row>
    <row r="361162" spans="2:2" x14ac:dyDescent="0.2">
      <c r="B361162">
        <v>0.97330000000000005</v>
      </c>
    </row>
    <row r="361163" spans="2:2" x14ac:dyDescent="0.2">
      <c r="B361163">
        <v>0.97330000000000005</v>
      </c>
    </row>
    <row r="361164" spans="2:2" x14ac:dyDescent="0.2">
      <c r="B361164">
        <v>0.97330000000000005</v>
      </c>
    </row>
    <row r="361165" spans="2:2" x14ac:dyDescent="0.2">
      <c r="B361165">
        <v>0.97330000000000005</v>
      </c>
    </row>
    <row r="361166" spans="2:2" x14ac:dyDescent="0.2">
      <c r="B361166">
        <v>0.97330000000000005</v>
      </c>
    </row>
    <row r="361167" spans="2:2" x14ac:dyDescent="0.2">
      <c r="B361167">
        <v>0.97330000000000005</v>
      </c>
    </row>
    <row r="361168" spans="2:2" x14ac:dyDescent="0.2">
      <c r="B361168">
        <v>0.97330000000000005</v>
      </c>
    </row>
    <row r="361169" spans="2:2" x14ac:dyDescent="0.2">
      <c r="B361169">
        <v>0.97330000000000005</v>
      </c>
    </row>
    <row r="361170" spans="2:2" x14ac:dyDescent="0.2">
      <c r="B361170">
        <v>0.97330000000000005</v>
      </c>
    </row>
    <row r="361171" spans="2:2" x14ac:dyDescent="0.2">
      <c r="B361171">
        <v>0.97330190000000005</v>
      </c>
    </row>
    <row r="361172" spans="2:2" x14ac:dyDescent="0.2">
      <c r="B361172">
        <v>0.97330720000000004</v>
      </c>
    </row>
    <row r="361173" spans="2:2" x14ac:dyDescent="0.2">
      <c r="B361173">
        <v>0.97331529999999999</v>
      </c>
    </row>
    <row r="361174" spans="2:2" x14ac:dyDescent="0.2">
      <c r="B361174">
        <v>0.97332560000000001</v>
      </c>
    </row>
    <row r="361175" spans="2:2" x14ac:dyDescent="0.2">
      <c r="B361175">
        <v>0.97333749999999997</v>
      </c>
    </row>
    <row r="361176" spans="2:2" x14ac:dyDescent="0.2">
      <c r="B361176">
        <v>0.97335039999999995</v>
      </c>
    </row>
    <row r="361177" spans="2:2" x14ac:dyDescent="0.2">
      <c r="B361177">
        <v>0.97336370000000005</v>
      </c>
    </row>
    <row r="361178" spans="2:2" x14ac:dyDescent="0.2">
      <c r="B361178">
        <v>0.97337680000000004</v>
      </c>
    </row>
    <row r="361179" spans="2:2" x14ac:dyDescent="0.2">
      <c r="B361179">
        <v>0.97338910000000001</v>
      </c>
    </row>
    <row r="361180" spans="2:2" x14ac:dyDescent="0.2">
      <c r="B361180">
        <v>0.97340000000000004</v>
      </c>
    </row>
    <row r="361181" spans="2:2" x14ac:dyDescent="0.2">
      <c r="B361181">
        <v>0.97341</v>
      </c>
    </row>
    <row r="361182" spans="2:2" x14ac:dyDescent="0.2">
      <c r="B361182">
        <v>0.97341999999999995</v>
      </c>
    </row>
    <row r="361183" spans="2:2" x14ac:dyDescent="0.2">
      <c r="B361183">
        <v>0.97343000000000002</v>
      </c>
    </row>
    <row r="361184" spans="2:2" x14ac:dyDescent="0.2">
      <c r="B361184">
        <v>0.97343999999999997</v>
      </c>
    </row>
    <row r="361185" spans="2:2" x14ac:dyDescent="0.2">
      <c r="B361185">
        <v>0.97345000000000004</v>
      </c>
    </row>
    <row r="361186" spans="2:2" x14ac:dyDescent="0.2">
      <c r="B361186">
        <v>0.97345999999999999</v>
      </c>
    </row>
    <row r="361187" spans="2:2" x14ac:dyDescent="0.2">
      <c r="B361187">
        <v>0.97346999999999995</v>
      </c>
    </row>
    <row r="361188" spans="2:2" x14ac:dyDescent="0.2">
      <c r="B361188">
        <v>0.97348000000000001</v>
      </c>
    </row>
    <row r="361189" spans="2:2" x14ac:dyDescent="0.2">
      <c r="B361189">
        <v>0.97348999999999997</v>
      </c>
    </row>
    <row r="361190" spans="2:2" x14ac:dyDescent="0.2">
      <c r="B361190">
        <v>0.97350000000000003</v>
      </c>
    </row>
    <row r="361191" spans="2:2" x14ac:dyDescent="0.2">
      <c r="B361191">
        <v>0.97351089999999996</v>
      </c>
    </row>
    <row r="361192" spans="2:2" x14ac:dyDescent="0.2">
      <c r="B361192">
        <v>0.97352320000000003</v>
      </c>
    </row>
    <row r="361193" spans="2:2" x14ac:dyDescent="0.2">
      <c r="B361193">
        <v>0.97353630000000002</v>
      </c>
    </row>
    <row r="361194" spans="2:2" x14ac:dyDescent="0.2">
      <c r="B361194">
        <v>0.97354960000000001</v>
      </c>
    </row>
    <row r="361195" spans="2:2" x14ac:dyDescent="0.2">
      <c r="B361195">
        <v>0.9735625</v>
      </c>
    </row>
    <row r="361196" spans="2:2" x14ac:dyDescent="0.2">
      <c r="B361196">
        <v>0.97357439999999995</v>
      </c>
    </row>
    <row r="361197" spans="2:2" x14ac:dyDescent="0.2">
      <c r="B361197">
        <v>0.97358469999999997</v>
      </c>
    </row>
    <row r="361198" spans="2:2" x14ac:dyDescent="0.2">
      <c r="B361198">
        <v>0.97359280000000004</v>
      </c>
    </row>
    <row r="361199" spans="2:2" x14ac:dyDescent="0.2">
      <c r="B361199">
        <v>0.97359810000000002</v>
      </c>
    </row>
    <row r="361200" spans="2:2" x14ac:dyDescent="0.2">
      <c r="B361200">
        <v>0.97360000000000002</v>
      </c>
    </row>
    <row r="361201" spans="2:2" x14ac:dyDescent="0.2">
      <c r="B361201">
        <v>0.97360000000000002</v>
      </c>
    </row>
    <row r="361202" spans="2:2" x14ac:dyDescent="0.2">
      <c r="B361202">
        <v>0.97360000000000002</v>
      </c>
    </row>
    <row r="361203" spans="2:2" x14ac:dyDescent="0.2">
      <c r="B361203">
        <v>0.97360000000000002</v>
      </c>
    </row>
    <row r="361204" spans="2:2" x14ac:dyDescent="0.2">
      <c r="B361204">
        <v>0.97360000000000002</v>
      </c>
    </row>
    <row r="361205" spans="2:2" x14ac:dyDescent="0.2">
      <c r="B361205">
        <v>0.97360000000000002</v>
      </c>
    </row>
    <row r="361206" spans="2:2" x14ac:dyDescent="0.2">
      <c r="B361206">
        <v>0.97360000000000002</v>
      </c>
    </row>
    <row r="361207" spans="2:2" x14ac:dyDescent="0.2">
      <c r="B361207">
        <v>0.97360000000000002</v>
      </c>
    </row>
    <row r="361208" spans="2:2" x14ac:dyDescent="0.2">
      <c r="B361208">
        <v>0.97360000000000002</v>
      </c>
    </row>
    <row r="361209" spans="2:2" x14ac:dyDescent="0.2">
      <c r="B361209">
        <v>0.97360000000000002</v>
      </c>
    </row>
    <row r="361210" spans="2:2" x14ac:dyDescent="0.2">
      <c r="B361210">
        <v>0.97360000000000002</v>
      </c>
    </row>
    <row r="361211" spans="2:2" x14ac:dyDescent="0.2">
      <c r="B361211">
        <v>0.97360190000000002</v>
      </c>
    </row>
    <row r="361212" spans="2:2" x14ac:dyDescent="0.2">
      <c r="B361212">
        <v>0.97360720000000001</v>
      </c>
    </row>
    <row r="361213" spans="2:2" x14ac:dyDescent="0.2">
      <c r="B361213">
        <v>0.97361529999999996</v>
      </c>
    </row>
    <row r="361214" spans="2:2" x14ac:dyDescent="0.2">
      <c r="B361214">
        <v>0.97362559999999998</v>
      </c>
    </row>
    <row r="361215" spans="2:2" x14ac:dyDescent="0.2">
      <c r="B361215">
        <v>0.97363750000000004</v>
      </c>
    </row>
    <row r="361216" spans="2:2" x14ac:dyDescent="0.2">
      <c r="B361216">
        <v>0.97365040000000003</v>
      </c>
    </row>
    <row r="361217" spans="2:2" x14ac:dyDescent="0.2">
      <c r="B361217">
        <v>0.97366370000000002</v>
      </c>
    </row>
    <row r="361218" spans="2:2" x14ac:dyDescent="0.2">
      <c r="B361218">
        <v>0.97367680000000001</v>
      </c>
    </row>
    <row r="361219" spans="2:2" x14ac:dyDescent="0.2">
      <c r="B361219">
        <v>0.97368909999999997</v>
      </c>
    </row>
    <row r="361220" spans="2:2" x14ac:dyDescent="0.2">
      <c r="B361220">
        <v>0.97370000000000001</v>
      </c>
    </row>
    <row r="361221" spans="2:2" x14ac:dyDescent="0.2">
      <c r="B361221">
        <v>0.97370999999999996</v>
      </c>
    </row>
    <row r="361222" spans="2:2" x14ac:dyDescent="0.2">
      <c r="B361222">
        <v>0.97372000000000003</v>
      </c>
    </row>
    <row r="361223" spans="2:2" x14ac:dyDescent="0.2">
      <c r="B361223">
        <v>0.97372999999999998</v>
      </c>
    </row>
    <row r="361224" spans="2:2" x14ac:dyDescent="0.2">
      <c r="B361224">
        <v>0.97374000000000005</v>
      </c>
    </row>
    <row r="361225" spans="2:2" x14ac:dyDescent="0.2">
      <c r="B361225">
        <v>0.97375</v>
      </c>
    </row>
    <row r="361226" spans="2:2" x14ac:dyDescent="0.2">
      <c r="B361226">
        <v>0.97375999999999996</v>
      </c>
    </row>
    <row r="361227" spans="2:2" x14ac:dyDescent="0.2">
      <c r="B361227">
        <v>0.97377000000000002</v>
      </c>
    </row>
    <row r="361228" spans="2:2" x14ac:dyDescent="0.2">
      <c r="B361228">
        <v>0.97377999999999998</v>
      </c>
    </row>
    <row r="361229" spans="2:2" x14ac:dyDescent="0.2">
      <c r="B361229">
        <v>0.97379000000000004</v>
      </c>
    </row>
    <row r="361230" spans="2:2" x14ac:dyDescent="0.2">
      <c r="B361230">
        <v>0.9738</v>
      </c>
    </row>
    <row r="361231" spans="2:2" x14ac:dyDescent="0.2">
      <c r="B361231">
        <v>0.97381090000000003</v>
      </c>
    </row>
    <row r="361232" spans="2:2" x14ac:dyDescent="0.2">
      <c r="B361232">
        <v>0.9738232</v>
      </c>
    </row>
    <row r="361233" spans="2:2" x14ac:dyDescent="0.2">
      <c r="B361233">
        <v>0.97383629999999999</v>
      </c>
    </row>
    <row r="361234" spans="2:2" x14ac:dyDescent="0.2">
      <c r="B361234">
        <v>0.97384959999999998</v>
      </c>
    </row>
    <row r="361235" spans="2:2" x14ac:dyDescent="0.2">
      <c r="B361235">
        <v>0.97386249999999996</v>
      </c>
    </row>
    <row r="361236" spans="2:2" x14ac:dyDescent="0.2">
      <c r="B361236">
        <v>0.97387440000000003</v>
      </c>
    </row>
    <row r="361237" spans="2:2" x14ac:dyDescent="0.2">
      <c r="B361237">
        <v>0.97388470000000005</v>
      </c>
    </row>
    <row r="361238" spans="2:2" x14ac:dyDescent="0.2">
      <c r="B361238">
        <v>0.9738928</v>
      </c>
    </row>
    <row r="361239" spans="2:2" x14ac:dyDescent="0.2">
      <c r="B361239">
        <v>0.97389809999999999</v>
      </c>
    </row>
    <row r="361240" spans="2:2" x14ac:dyDescent="0.2">
      <c r="B361240">
        <v>0.97389999999999999</v>
      </c>
    </row>
    <row r="361241" spans="2:2" x14ac:dyDescent="0.2">
      <c r="B361241">
        <v>0.97389999999999999</v>
      </c>
    </row>
    <row r="361242" spans="2:2" x14ac:dyDescent="0.2">
      <c r="B361242">
        <v>0.97389999999999999</v>
      </c>
    </row>
    <row r="361243" spans="2:2" x14ac:dyDescent="0.2">
      <c r="B361243">
        <v>0.97389999999999999</v>
      </c>
    </row>
    <row r="361244" spans="2:2" x14ac:dyDescent="0.2">
      <c r="B361244">
        <v>0.97389999999999999</v>
      </c>
    </row>
    <row r="361245" spans="2:2" x14ac:dyDescent="0.2">
      <c r="B361245">
        <v>0.97389999999999999</v>
      </c>
    </row>
    <row r="361246" spans="2:2" x14ac:dyDescent="0.2">
      <c r="B361246">
        <v>0.97389999999999999</v>
      </c>
    </row>
    <row r="361247" spans="2:2" x14ac:dyDescent="0.2">
      <c r="B361247">
        <v>0.97389999999999999</v>
      </c>
    </row>
    <row r="361248" spans="2:2" x14ac:dyDescent="0.2">
      <c r="B361248">
        <v>0.97389999999999999</v>
      </c>
    </row>
    <row r="361249" spans="2:2" x14ac:dyDescent="0.2">
      <c r="B361249">
        <v>0.97389999999999999</v>
      </c>
    </row>
    <row r="361250" spans="2:2" x14ac:dyDescent="0.2">
      <c r="B361250">
        <v>0.97389999999999999</v>
      </c>
    </row>
    <row r="361251" spans="2:2" x14ac:dyDescent="0.2">
      <c r="B361251">
        <v>0.97390189999999999</v>
      </c>
    </row>
    <row r="361252" spans="2:2" x14ac:dyDescent="0.2">
      <c r="B361252">
        <v>0.97390719999999997</v>
      </c>
    </row>
    <row r="361253" spans="2:2" x14ac:dyDescent="0.2">
      <c r="B361253">
        <v>0.97391530000000004</v>
      </c>
    </row>
    <row r="361254" spans="2:2" x14ac:dyDescent="0.2">
      <c r="B361254">
        <v>0.97392559999999995</v>
      </c>
    </row>
    <row r="361255" spans="2:2" x14ac:dyDescent="0.2">
      <c r="B361255">
        <v>0.97393750000000001</v>
      </c>
    </row>
    <row r="361256" spans="2:2" x14ac:dyDescent="0.2">
      <c r="B361256">
        <v>0.97395039999999999</v>
      </c>
    </row>
    <row r="361257" spans="2:2" x14ac:dyDescent="0.2">
      <c r="B361257">
        <v>0.97396369999999999</v>
      </c>
    </row>
    <row r="361258" spans="2:2" x14ac:dyDescent="0.2">
      <c r="B361258">
        <v>0.97397679999999998</v>
      </c>
    </row>
    <row r="361259" spans="2:2" x14ac:dyDescent="0.2">
      <c r="B361259">
        <v>0.97398910000000005</v>
      </c>
    </row>
    <row r="361260" spans="2:2" x14ac:dyDescent="0.2">
      <c r="B361260">
        <v>0.97399999999999998</v>
      </c>
    </row>
    <row r="361261" spans="2:2" x14ac:dyDescent="0.2">
      <c r="B361261">
        <v>0.97401090000000001</v>
      </c>
    </row>
    <row r="361262" spans="2:2" x14ac:dyDescent="0.2">
      <c r="B361262">
        <v>0.97402319999999998</v>
      </c>
    </row>
    <row r="361263" spans="2:2" x14ac:dyDescent="0.2">
      <c r="B361263">
        <v>0.97403629999999997</v>
      </c>
    </row>
    <row r="361264" spans="2:2" x14ac:dyDescent="0.2">
      <c r="B361264">
        <v>0.97404959999999996</v>
      </c>
    </row>
    <row r="361265" spans="2:2" x14ac:dyDescent="0.2">
      <c r="B361265">
        <v>0.97406250000000005</v>
      </c>
    </row>
    <row r="361266" spans="2:2" x14ac:dyDescent="0.2">
      <c r="B361266">
        <v>0.97407440000000001</v>
      </c>
    </row>
    <row r="361267" spans="2:2" x14ac:dyDescent="0.2">
      <c r="B361267">
        <v>0.97408470000000003</v>
      </c>
    </row>
    <row r="361268" spans="2:2" x14ac:dyDescent="0.2">
      <c r="B361268">
        <v>0.97409279999999998</v>
      </c>
    </row>
    <row r="361269" spans="2:2" x14ac:dyDescent="0.2">
      <c r="B361269">
        <v>0.97409809999999997</v>
      </c>
    </row>
    <row r="361270" spans="2:2" x14ac:dyDescent="0.2">
      <c r="B361270">
        <v>0.97409999999999997</v>
      </c>
    </row>
    <row r="361271" spans="2:2" x14ac:dyDescent="0.2">
      <c r="B361271">
        <v>0.97409999999999997</v>
      </c>
    </row>
    <row r="361272" spans="2:2" x14ac:dyDescent="0.2">
      <c r="B361272">
        <v>0.97409999999999997</v>
      </c>
    </row>
    <row r="361273" spans="2:2" x14ac:dyDescent="0.2">
      <c r="B361273">
        <v>0.97409999999999997</v>
      </c>
    </row>
    <row r="361274" spans="2:2" x14ac:dyDescent="0.2">
      <c r="B361274">
        <v>0.97409999999999997</v>
      </c>
    </row>
    <row r="361275" spans="2:2" x14ac:dyDescent="0.2">
      <c r="B361275">
        <v>0.97409999999999997</v>
      </c>
    </row>
    <row r="361276" spans="2:2" x14ac:dyDescent="0.2">
      <c r="B361276">
        <v>0.97409999999999997</v>
      </c>
    </row>
    <row r="361277" spans="2:2" x14ac:dyDescent="0.2">
      <c r="B361277">
        <v>0.97409999999999997</v>
      </c>
    </row>
    <row r="361278" spans="2:2" x14ac:dyDescent="0.2">
      <c r="B361278">
        <v>0.97409999999999997</v>
      </c>
    </row>
    <row r="361279" spans="2:2" x14ac:dyDescent="0.2">
      <c r="B361279">
        <v>0.97409999999999997</v>
      </c>
    </row>
    <row r="361280" spans="2:2" x14ac:dyDescent="0.2">
      <c r="B361280">
        <v>0.97409999999999997</v>
      </c>
    </row>
    <row r="361281" spans="2:2" x14ac:dyDescent="0.2">
      <c r="B361281">
        <v>0.97410189999999997</v>
      </c>
    </row>
    <row r="361282" spans="2:2" x14ac:dyDescent="0.2">
      <c r="B361282">
        <v>0.97410719999999995</v>
      </c>
    </row>
    <row r="361283" spans="2:2" x14ac:dyDescent="0.2">
      <c r="B361283">
        <v>0.97411530000000002</v>
      </c>
    </row>
    <row r="361284" spans="2:2" x14ac:dyDescent="0.2">
      <c r="B361284">
        <v>0.97412560000000004</v>
      </c>
    </row>
    <row r="361285" spans="2:2" x14ac:dyDescent="0.2">
      <c r="B361285">
        <v>0.97413749999999999</v>
      </c>
    </row>
    <row r="361286" spans="2:2" x14ac:dyDescent="0.2">
      <c r="B361286">
        <v>0.97415039999999997</v>
      </c>
    </row>
    <row r="361287" spans="2:2" x14ac:dyDescent="0.2">
      <c r="B361287">
        <v>0.97416369999999997</v>
      </c>
    </row>
    <row r="361288" spans="2:2" x14ac:dyDescent="0.2">
      <c r="B361288">
        <v>0.97417679999999995</v>
      </c>
    </row>
    <row r="361289" spans="2:2" x14ac:dyDescent="0.2">
      <c r="B361289">
        <v>0.97418910000000003</v>
      </c>
    </row>
    <row r="361290" spans="2:2" x14ac:dyDescent="0.2">
      <c r="B361290">
        <v>0.97419999999999995</v>
      </c>
    </row>
    <row r="361291" spans="2:2" x14ac:dyDescent="0.2">
      <c r="B361291">
        <v>0.97421000000000002</v>
      </c>
    </row>
    <row r="361292" spans="2:2" x14ac:dyDescent="0.2">
      <c r="B361292">
        <v>0.97421999999999997</v>
      </c>
    </row>
    <row r="361293" spans="2:2" x14ac:dyDescent="0.2">
      <c r="B361293">
        <v>0.97423000000000004</v>
      </c>
    </row>
    <row r="361294" spans="2:2" x14ac:dyDescent="0.2">
      <c r="B361294">
        <v>0.97423999999999999</v>
      </c>
    </row>
    <row r="361295" spans="2:2" x14ac:dyDescent="0.2">
      <c r="B361295">
        <v>0.97424999999999995</v>
      </c>
    </row>
    <row r="361296" spans="2:2" x14ac:dyDescent="0.2">
      <c r="B361296">
        <v>0.97426000000000001</v>
      </c>
    </row>
    <row r="361297" spans="2:2" x14ac:dyDescent="0.2">
      <c r="B361297">
        <v>0.97426999999999997</v>
      </c>
    </row>
    <row r="361298" spans="2:2" x14ac:dyDescent="0.2">
      <c r="B361298">
        <v>0.97428000000000003</v>
      </c>
    </row>
    <row r="361299" spans="2:2" x14ac:dyDescent="0.2">
      <c r="B361299">
        <v>0.97428999999999999</v>
      </c>
    </row>
    <row r="361300" spans="2:2" x14ac:dyDescent="0.2">
      <c r="B361300">
        <v>0.97430000000000005</v>
      </c>
    </row>
    <row r="361301" spans="2:2" x14ac:dyDescent="0.2">
      <c r="B361301">
        <v>0.97431089999999998</v>
      </c>
    </row>
    <row r="361302" spans="2:2" x14ac:dyDescent="0.2">
      <c r="B361302">
        <v>0.97432319999999994</v>
      </c>
    </row>
    <row r="361303" spans="2:2" x14ac:dyDescent="0.2">
      <c r="B361303">
        <v>0.97433630000000004</v>
      </c>
    </row>
    <row r="361304" spans="2:2" x14ac:dyDescent="0.2">
      <c r="B361304">
        <v>0.97434960000000004</v>
      </c>
    </row>
    <row r="361305" spans="2:2" x14ac:dyDescent="0.2">
      <c r="B361305">
        <v>0.97436250000000002</v>
      </c>
    </row>
    <row r="361306" spans="2:2" x14ac:dyDescent="0.2">
      <c r="B361306">
        <v>0.97437439999999997</v>
      </c>
    </row>
    <row r="361307" spans="2:2" x14ac:dyDescent="0.2">
      <c r="B361307">
        <v>0.97438469999999999</v>
      </c>
    </row>
    <row r="361308" spans="2:2" x14ac:dyDescent="0.2">
      <c r="B361308">
        <v>0.97439279999999995</v>
      </c>
    </row>
    <row r="361309" spans="2:2" x14ac:dyDescent="0.2">
      <c r="B361309">
        <v>0.97439810000000004</v>
      </c>
    </row>
    <row r="361310" spans="2:2" x14ac:dyDescent="0.2">
      <c r="B361310">
        <v>0.97440000000000004</v>
      </c>
    </row>
    <row r="361311" spans="2:2" x14ac:dyDescent="0.2">
      <c r="B361311">
        <v>0.97440000000000004</v>
      </c>
    </row>
    <row r="361312" spans="2:2" x14ac:dyDescent="0.2">
      <c r="B361312">
        <v>0.97440000000000004</v>
      </c>
    </row>
    <row r="361313" spans="2:2" x14ac:dyDescent="0.2">
      <c r="B361313">
        <v>0.97440000000000004</v>
      </c>
    </row>
    <row r="361314" spans="2:2" x14ac:dyDescent="0.2">
      <c r="B361314">
        <v>0.97440000000000004</v>
      </c>
    </row>
    <row r="361315" spans="2:2" x14ac:dyDescent="0.2">
      <c r="B361315">
        <v>0.97440000000000004</v>
      </c>
    </row>
    <row r="361316" spans="2:2" x14ac:dyDescent="0.2">
      <c r="B361316">
        <v>0.97440000000000004</v>
      </c>
    </row>
    <row r="361317" spans="2:2" x14ac:dyDescent="0.2">
      <c r="B361317">
        <v>0.97440000000000004</v>
      </c>
    </row>
    <row r="361318" spans="2:2" x14ac:dyDescent="0.2">
      <c r="B361318">
        <v>0.97440000000000004</v>
      </c>
    </row>
    <row r="361319" spans="2:2" x14ac:dyDescent="0.2">
      <c r="B361319">
        <v>0.97440000000000004</v>
      </c>
    </row>
    <row r="361320" spans="2:2" x14ac:dyDescent="0.2">
      <c r="B361320">
        <v>0.97440000000000004</v>
      </c>
    </row>
    <row r="361321" spans="2:2" x14ac:dyDescent="0.2">
      <c r="B361321">
        <v>0.97440190000000004</v>
      </c>
    </row>
    <row r="361322" spans="2:2" x14ac:dyDescent="0.2">
      <c r="B361322">
        <v>0.97440720000000003</v>
      </c>
    </row>
    <row r="361323" spans="2:2" x14ac:dyDescent="0.2">
      <c r="B361323">
        <v>0.97441529999999998</v>
      </c>
    </row>
    <row r="361324" spans="2:2" x14ac:dyDescent="0.2">
      <c r="B361324">
        <v>0.9744256</v>
      </c>
    </row>
    <row r="361325" spans="2:2" x14ac:dyDescent="0.2">
      <c r="B361325">
        <v>0.97443749999999996</v>
      </c>
    </row>
    <row r="361326" spans="2:2" x14ac:dyDescent="0.2">
      <c r="B361326">
        <v>0.97445040000000005</v>
      </c>
    </row>
    <row r="361327" spans="2:2" x14ac:dyDescent="0.2">
      <c r="B361327">
        <v>0.97446370000000004</v>
      </c>
    </row>
    <row r="361328" spans="2:2" x14ac:dyDescent="0.2">
      <c r="B361328">
        <v>0.97447680000000003</v>
      </c>
    </row>
    <row r="361329" spans="2:2" x14ac:dyDescent="0.2">
      <c r="B361329">
        <v>0.9744891</v>
      </c>
    </row>
    <row r="361330" spans="2:2" x14ac:dyDescent="0.2">
      <c r="B361330">
        <v>0.97450000000000003</v>
      </c>
    </row>
    <row r="361331" spans="2:2" x14ac:dyDescent="0.2">
      <c r="B361331">
        <v>0.97451089999999996</v>
      </c>
    </row>
    <row r="361332" spans="2:2" x14ac:dyDescent="0.2">
      <c r="B361332">
        <v>0.97452320000000003</v>
      </c>
    </row>
    <row r="361333" spans="2:2" x14ac:dyDescent="0.2">
      <c r="B361333">
        <v>0.97453630000000002</v>
      </c>
    </row>
    <row r="361334" spans="2:2" x14ac:dyDescent="0.2">
      <c r="B361334">
        <v>0.97454960000000002</v>
      </c>
    </row>
    <row r="361335" spans="2:2" x14ac:dyDescent="0.2">
      <c r="B361335">
        <v>0.9745625</v>
      </c>
    </row>
    <row r="361336" spans="2:2" x14ac:dyDescent="0.2">
      <c r="B361336">
        <v>0.97457439999999995</v>
      </c>
    </row>
    <row r="361337" spans="2:2" x14ac:dyDescent="0.2">
      <c r="B361337">
        <v>0.97458469999999997</v>
      </c>
    </row>
    <row r="361338" spans="2:2" x14ac:dyDescent="0.2">
      <c r="B361338">
        <v>0.97459280000000004</v>
      </c>
    </row>
    <row r="361339" spans="2:2" x14ac:dyDescent="0.2">
      <c r="B361339">
        <v>0.97459810000000002</v>
      </c>
    </row>
    <row r="361340" spans="2:2" x14ac:dyDescent="0.2">
      <c r="B361340">
        <v>0.97460000000000002</v>
      </c>
    </row>
    <row r="361341" spans="2:2" x14ac:dyDescent="0.2">
      <c r="B361341">
        <v>0.97460000000000002</v>
      </c>
    </row>
    <row r="361342" spans="2:2" x14ac:dyDescent="0.2">
      <c r="B361342">
        <v>0.97460000000000002</v>
      </c>
    </row>
    <row r="361343" spans="2:2" x14ac:dyDescent="0.2">
      <c r="B361343">
        <v>0.97460000000000002</v>
      </c>
    </row>
    <row r="361344" spans="2:2" x14ac:dyDescent="0.2">
      <c r="B361344">
        <v>0.97460000000000002</v>
      </c>
    </row>
    <row r="361345" spans="2:2" x14ac:dyDescent="0.2">
      <c r="B361345">
        <v>0.97460000000000002</v>
      </c>
    </row>
    <row r="361346" spans="2:2" x14ac:dyDescent="0.2">
      <c r="B361346">
        <v>0.97460000000000002</v>
      </c>
    </row>
    <row r="361347" spans="2:2" x14ac:dyDescent="0.2">
      <c r="B361347">
        <v>0.97460000000000002</v>
      </c>
    </row>
    <row r="361348" spans="2:2" x14ac:dyDescent="0.2">
      <c r="B361348">
        <v>0.97460000000000002</v>
      </c>
    </row>
    <row r="361349" spans="2:2" x14ac:dyDescent="0.2">
      <c r="B361349">
        <v>0.97460000000000002</v>
      </c>
    </row>
    <row r="361350" spans="2:2" x14ac:dyDescent="0.2">
      <c r="B361350">
        <v>0.97460000000000002</v>
      </c>
    </row>
    <row r="361351" spans="2:2" x14ac:dyDescent="0.2">
      <c r="B361351">
        <v>0.97460279999999999</v>
      </c>
    </row>
    <row r="361352" spans="2:2" x14ac:dyDescent="0.2">
      <c r="B361352">
        <v>0.97461039999999999</v>
      </c>
    </row>
    <row r="361353" spans="2:2" x14ac:dyDescent="0.2">
      <c r="B361353">
        <v>0.97462159999999998</v>
      </c>
    </row>
    <row r="361354" spans="2:2" x14ac:dyDescent="0.2">
      <c r="B361354">
        <v>0.97463520000000003</v>
      </c>
    </row>
    <row r="361355" spans="2:2" x14ac:dyDescent="0.2">
      <c r="B361355">
        <v>0.97465000000000002</v>
      </c>
    </row>
    <row r="361356" spans="2:2" x14ac:dyDescent="0.2">
      <c r="B361356">
        <v>0.9746648</v>
      </c>
    </row>
    <row r="361357" spans="2:2" x14ac:dyDescent="0.2">
      <c r="B361357">
        <v>0.97467839999999994</v>
      </c>
    </row>
    <row r="361358" spans="2:2" x14ac:dyDescent="0.2">
      <c r="B361358">
        <v>0.97468960000000004</v>
      </c>
    </row>
    <row r="361359" spans="2:2" x14ac:dyDescent="0.2">
      <c r="B361359">
        <v>0.97469720000000004</v>
      </c>
    </row>
    <row r="361360" spans="2:2" x14ac:dyDescent="0.2">
      <c r="B361360">
        <v>0.97470000000000001</v>
      </c>
    </row>
    <row r="361361" spans="2:2" x14ac:dyDescent="0.2">
      <c r="B361361">
        <v>0.97470000000000001</v>
      </c>
    </row>
    <row r="361362" spans="2:2" x14ac:dyDescent="0.2">
      <c r="B361362">
        <v>0.97470000000000001</v>
      </c>
    </row>
    <row r="361363" spans="2:2" x14ac:dyDescent="0.2">
      <c r="B361363">
        <v>0.97470000000000001</v>
      </c>
    </row>
    <row r="361364" spans="2:2" x14ac:dyDescent="0.2">
      <c r="B361364">
        <v>0.97470000000000001</v>
      </c>
    </row>
    <row r="361365" spans="2:2" x14ac:dyDescent="0.2">
      <c r="B361365">
        <v>0.97470000000000001</v>
      </c>
    </row>
    <row r="361366" spans="2:2" x14ac:dyDescent="0.2">
      <c r="B361366">
        <v>0.97470000000000001</v>
      </c>
    </row>
    <row r="361367" spans="2:2" x14ac:dyDescent="0.2">
      <c r="B361367">
        <v>0.97470000000000001</v>
      </c>
    </row>
    <row r="361368" spans="2:2" x14ac:dyDescent="0.2">
      <c r="B361368">
        <v>0.97470000000000001</v>
      </c>
    </row>
    <row r="361369" spans="2:2" x14ac:dyDescent="0.2">
      <c r="B361369">
        <v>0.97470000000000001</v>
      </c>
    </row>
    <row r="361370" spans="2:2" x14ac:dyDescent="0.2">
      <c r="B361370">
        <v>0.97470000000000001</v>
      </c>
    </row>
    <row r="361371" spans="2:2" x14ac:dyDescent="0.2">
      <c r="B361371">
        <v>0.97470190000000001</v>
      </c>
    </row>
    <row r="361372" spans="2:2" x14ac:dyDescent="0.2">
      <c r="B361372">
        <v>0.9747072</v>
      </c>
    </row>
    <row r="361373" spans="2:2" x14ac:dyDescent="0.2">
      <c r="B361373">
        <v>0.97471529999999995</v>
      </c>
    </row>
    <row r="361374" spans="2:2" x14ac:dyDescent="0.2">
      <c r="B361374">
        <v>0.97472559999999997</v>
      </c>
    </row>
    <row r="361375" spans="2:2" x14ac:dyDescent="0.2">
      <c r="B361375">
        <v>0.97473750000000003</v>
      </c>
    </row>
    <row r="361376" spans="2:2" x14ac:dyDescent="0.2">
      <c r="B361376">
        <v>0.97475040000000002</v>
      </c>
    </row>
    <row r="361377" spans="2:2" x14ac:dyDescent="0.2">
      <c r="B361377">
        <v>0.97476370000000001</v>
      </c>
    </row>
    <row r="361378" spans="2:2" x14ac:dyDescent="0.2">
      <c r="B361378">
        <v>0.9747768</v>
      </c>
    </row>
    <row r="361379" spans="2:2" x14ac:dyDescent="0.2">
      <c r="B361379">
        <v>0.97478909999999996</v>
      </c>
    </row>
    <row r="361380" spans="2:2" x14ac:dyDescent="0.2">
      <c r="B361380">
        <v>0.9748</v>
      </c>
    </row>
    <row r="361381" spans="2:2" x14ac:dyDescent="0.2">
      <c r="B361381">
        <v>0.97481090000000004</v>
      </c>
    </row>
    <row r="361382" spans="2:2" x14ac:dyDescent="0.2">
      <c r="B361382">
        <v>0.9748232</v>
      </c>
    </row>
    <row r="361383" spans="2:2" x14ac:dyDescent="0.2">
      <c r="B361383">
        <v>0.97483629999999999</v>
      </c>
    </row>
    <row r="361384" spans="2:2" x14ac:dyDescent="0.2">
      <c r="B361384">
        <v>0.97484959999999998</v>
      </c>
    </row>
    <row r="361385" spans="2:2" x14ac:dyDescent="0.2">
      <c r="B361385">
        <v>0.97486249999999997</v>
      </c>
    </row>
    <row r="361386" spans="2:2" x14ac:dyDescent="0.2">
      <c r="B361386">
        <v>0.97487440000000003</v>
      </c>
    </row>
    <row r="361387" spans="2:2" x14ac:dyDescent="0.2">
      <c r="B361387">
        <v>0.97488470000000005</v>
      </c>
    </row>
    <row r="361388" spans="2:2" x14ac:dyDescent="0.2">
      <c r="B361388">
        <v>0.9748928</v>
      </c>
    </row>
    <row r="361389" spans="2:2" x14ac:dyDescent="0.2">
      <c r="B361389">
        <v>0.97489809999999999</v>
      </c>
    </row>
    <row r="361390" spans="2:2" x14ac:dyDescent="0.2">
      <c r="B361390">
        <v>0.97489999999999999</v>
      </c>
    </row>
    <row r="361391" spans="2:2" x14ac:dyDescent="0.2">
      <c r="B361391">
        <v>0.97489999999999999</v>
      </c>
    </row>
    <row r="361392" spans="2:2" x14ac:dyDescent="0.2">
      <c r="B361392">
        <v>0.97489999999999999</v>
      </c>
    </row>
    <row r="361393" spans="2:2" x14ac:dyDescent="0.2">
      <c r="B361393">
        <v>0.97489999999999999</v>
      </c>
    </row>
    <row r="361394" spans="2:2" x14ac:dyDescent="0.2">
      <c r="B361394">
        <v>0.97489999999999999</v>
      </c>
    </row>
    <row r="361395" spans="2:2" x14ac:dyDescent="0.2">
      <c r="B361395">
        <v>0.97489999999999999</v>
      </c>
    </row>
    <row r="361396" spans="2:2" x14ac:dyDescent="0.2">
      <c r="B361396">
        <v>0.97489999999999999</v>
      </c>
    </row>
    <row r="361397" spans="2:2" x14ac:dyDescent="0.2">
      <c r="B361397">
        <v>0.97489999999999999</v>
      </c>
    </row>
    <row r="361398" spans="2:2" x14ac:dyDescent="0.2">
      <c r="B361398">
        <v>0.97489999999999999</v>
      </c>
    </row>
    <row r="361399" spans="2:2" x14ac:dyDescent="0.2">
      <c r="B361399">
        <v>0.97489999999999999</v>
      </c>
    </row>
    <row r="361400" spans="2:2" x14ac:dyDescent="0.2">
      <c r="B361400">
        <v>0.97489999999999999</v>
      </c>
    </row>
    <row r="361401" spans="2:2" x14ac:dyDescent="0.2">
      <c r="B361401">
        <v>0.97490189999999999</v>
      </c>
    </row>
    <row r="361402" spans="2:2" x14ac:dyDescent="0.2">
      <c r="B361402">
        <v>0.97490719999999997</v>
      </c>
    </row>
    <row r="361403" spans="2:2" x14ac:dyDescent="0.2">
      <c r="B361403">
        <v>0.97491530000000004</v>
      </c>
    </row>
    <row r="361404" spans="2:2" x14ac:dyDescent="0.2">
      <c r="B361404">
        <v>0.97492559999999995</v>
      </c>
    </row>
    <row r="361405" spans="2:2" x14ac:dyDescent="0.2">
      <c r="B361405">
        <v>0.97493750000000001</v>
      </c>
    </row>
    <row r="361406" spans="2:2" x14ac:dyDescent="0.2">
      <c r="B361406">
        <v>0.97495039999999999</v>
      </c>
    </row>
    <row r="361407" spans="2:2" x14ac:dyDescent="0.2">
      <c r="B361407">
        <v>0.97496369999999999</v>
      </c>
    </row>
    <row r="361408" spans="2:2" x14ac:dyDescent="0.2">
      <c r="B361408">
        <v>0.97497679999999998</v>
      </c>
    </row>
    <row r="361409" spans="2:2" x14ac:dyDescent="0.2">
      <c r="B361409">
        <v>0.97498910000000005</v>
      </c>
    </row>
    <row r="361410" spans="2:2" x14ac:dyDescent="0.2">
      <c r="B361410">
        <v>0.97499999999999998</v>
      </c>
    </row>
    <row r="361411" spans="2:2" x14ac:dyDescent="0.2">
      <c r="B361411">
        <v>0.97501090000000001</v>
      </c>
    </row>
    <row r="361412" spans="2:2" x14ac:dyDescent="0.2">
      <c r="B361412">
        <v>0.97502319999999998</v>
      </c>
    </row>
    <row r="361413" spans="2:2" x14ac:dyDescent="0.2">
      <c r="B361413">
        <v>0.97503629999999997</v>
      </c>
    </row>
    <row r="361414" spans="2:2" x14ac:dyDescent="0.2">
      <c r="B361414">
        <v>0.97504959999999996</v>
      </c>
    </row>
    <row r="361415" spans="2:2" x14ac:dyDescent="0.2">
      <c r="B361415">
        <v>0.97506250000000005</v>
      </c>
    </row>
    <row r="361416" spans="2:2" x14ac:dyDescent="0.2">
      <c r="B361416">
        <v>0.97507440000000001</v>
      </c>
    </row>
    <row r="361417" spans="2:2" x14ac:dyDescent="0.2">
      <c r="B361417">
        <v>0.97508470000000003</v>
      </c>
    </row>
    <row r="361418" spans="2:2" x14ac:dyDescent="0.2">
      <c r="B361418">
        <v>0.97509279999999998</v>
      </c>
    </row>
    <row r="361419" spans="2:2" x14ac:dyDescent="0.2">
      <c r="B361419">
        <v>0.97509809999999997</v>
      </c>
    </row>
    <row r="361420" spans="2:2" x14ac:dyDescent="0.2">
      <c r="B361420">
        <v>0.97509999999999997</v>
      </c>
    </row>
    <row r="361421" spans="2:2" x14ac:dyDescent="0.2">
      <c r="B361421">
        <v>0.97509999999999997</v>
      </c>
    </row>
    <row r="361422" spans="2:2" x14ac:dyDescent="0.2">
      <c r="B361422">
        <v>0.97509999999999997</v>
      </c>
    </row>
    <row r="361423" spans="2:2" x14ac:dyDescent="0.2">
      <c r="B361423">
        <v>0.97509999999999997</v>
      </c>
    </row>
    <row r="361424" spans="2:2" x14ac:dyDescent="0.2">
      <c r="B361424">
        <v>0.97509999999999997</v>
      </c>
    </row>
    <row r="361425" spans="2:2" x14ac:dyDescent="0.2">
      <c r="B361425">
        <v>0.97509999999999997</v>
      </c>
    </row>
    <row r="361426" spans="2:2" x14ac:dyDescent="0.2">
      <c r="B361426">
        <v>0.97509999999999997</v>
      </c>
    </row>
    <row r="361427" spans="2:2" x14ac:dyDescent="0.2">
      <c r="B361427">
        <v>0.97509999999999997</v>
      </c>
    </row>
    <row r="361428" spans="2:2" x14ac:dyDescent="0.2">
      <c r="B361428">
        <v>0.97509999999999997</v>
      </c>
    </row>
    <row r="361429" spans="2:2" x14ac:dyDescent="0.2">
      <c r="B361429">
        <v>0.97509999999999997</v>
      </c>
    </row>
    <row r="361430" spans="2:2" x14ac:dyDescent="0.2">
      <c r="B361430">
        <v>0.97509999999999997</v>
      </c>
    </row>
    <row r="361431" spans="2:2" x14ac:dyDescent="0.2">
      <c r="B361431">
        <v>0.97510280000000005</v>
      </c>
    </row>
    <row r="361432" spans="2:2" x14ac:dyDescent="0.2">
      <c r="B361432">
        <v>0.97511040000000004</v>
      </c>
    </row>
    <row r="361433" spans="2:2" x14ac:dyDescent="0.2">
      <c r="B361433">
        <v>0.97512160000000003</v>
      </c>
    </row>
    <row r="361434" spans="2:2" x14ac:dyDescent="0.2">
      <c r="B361434">
        <v>0.97513519999999998</v>
      </c>
    </row>
    <row r="361435" spans="2:2" x14ac:dyDescent="0.2">
      <c r="B361435">
        <v>0.97514999999999996</v>
      </c>
    </row>
    <row r="361436" spans="2:2" x14ac:dyDescent="0.2">
      <c r="B361436">
        <v>0.97516480000000005</v>
      </c>
    </row>
    <row r="361437" spans="2:2" x14ac:dyDescent="0.2">
      <c r="B361437">
        <v>0.9751784</v>
      </c>
    </row>
    <row r="361438" spans="2:2" x14ac:dyDescent="0.2">
      <c r="B361438">
        <v>0.97518959999999999</v>
      </c>
    </row>
    <row r="361439" spans="2:2" x14ac:dyDescent="0.2">
      <c r="B361439">
        <v>0.97519719999999999</v>
      </c>
    </row>
    <row r="361440" spans="2:2" x14ac:dyDescent="0.2">
      <c r="B361440">
        <v>0.97519999999999996</v>
      </c>
    </row>
    <row r="361441" spans="2:2" x14ac:dyDescent="0.2">
      <c r="B361441">
        <v>0.97519999999999996</v>
      </c>
    </row>
    <row r="361442" spans="2:2" x14ac:dyDescent="0.2">
      <c r="B361442">
        <v>0.97519999999999996</v>
      </c>
    </row>
    <row r="361443" spans="2:2" x14ac:dyDescent="0.2">
      <c r="B361443">
        <v>0.97519999999999996</v>
      </c>
    </row>
    <row r="361444" spans="2:2" x14ac:dyDescent="0.2">
      <c r="B361444">
        <v>0.97519999999999996</v>
      </c>
    </row>
    <row r="361445" spans="2:2" x14ac:dyDescent="0.2">
      <c r="B361445">
        <v>0.97519999999999996</v>
      </c>
    </row>
    <row r="361446" spans="2:2" x14ac:dyDescent="0.2">
      <c r="B361446">
        <v>0.97519999999999996</v>
      </c>
    </row>
    <row r="361447" spans="2:2" x14ac:dyDescent="0.2">
      <c r="B361447">
        <v>0.97519999999999996</v>
      </c>
    </row>
    <row r="361448" spans="2:2" x14ac:dyDescent="0.2">
      <c r="B361448">
        <v>0.97519999999999996</v>
      </c>
    </row>
    <row r="361449" spans="2:2" x14ac:dyDescent="0.2">
      <c r="B361449">
        <v>0.97519999999999996</v>
      </c>
    </row>
    <row r="361450" spans="2:2" x14ac:dyDescent="0.2">
      <c r="B361450">
        <v>0.97519999999999996</v>
      </c>
    </row>
    <row r="361451" spans="2:2" x14ac:dyDescent="0.2">
      <c r="B361451">
        <v>0.97520189999999995</v>
      </c>
    </row>
    <row r="361452" spans="2:2" x14ac:dyDescent="0.2">
      <c r="B361452">
        <v>0.97520720000000005</v>
      </c>
    </row>
    <row r="361453" spans="2:2" x14ac:dyDescent="0.2">
      <c r="B361453">
        <v>0.97521530000000001</v>
      </c>
    </row>
    <row r="361454" spans="2:2" x14ac:dyDescent="0.2">
      <c r="B361454">
        <v>0.97522560000000003</v>
      </c>
    </row>
    <row r="361455" spans="2:2" x14ac:dyDescent="0.2">
      <c r="B361455">
        <v>0.97523749999999998</v>
      </c>
    </row>
    <row r="361456" spans="2:2" x14ac:dyDescent="0.2">
      <c r="B361456">
        <v>0.97525039999999996</v>
      </c>
    </row>
    <row r="361457" spans="2:2" x14ac:dyDescent="0.2">
      <c r="B361457">
        <v>0.97526369999999996</v>
      </c>
    </row>
    <row r="361458" spans="2:2" x14ac:dyDescent="0.2">
      <c r="B361458">
        <v>0.97527680000000005</v>
      </c>
    </row>
    <row r="361459" spans="2:2" x14ac:dyDescent="0.2">
      <c r="B361459">
        <v>0.97528910000000002</v>
      </c>
    </row>
    <row r="361460" spans="2:2" x14ac:dyDescent="0.2">
      <c r="B361460">
        <v>0.97529999999999994</v>
      </c>
    </row>
    <row r="361461" spans="2:2" x14ac:dyDescent="0.2">
      <c r="B361461">
        <v>0.97531089999999998</v>
      </c>
    </row>
    <row r="361462" spans="2:2" x14ac:dyDescent="0.2">
      <c r="B361462">
        <v>0.97532319999999995</v>
      </c>
    </row>
    <row r="361463" spans="2:2" x14ac:dyDescent="0.2">
      <c r="B361463">
        <v>0.97533630000000004</v>
      </c>
    </row>
    <row r="361464" spans="2:2" x14ac:dyDescent="0.2">
      <c r="B361464">
        <v>0.97534960000000004</v>
      </c>
    </row>
    <row r="361465" spans="2:2" x14ac:dyDescent="0.2">
      <c r="B361465">
        <v>0.97536250000000002</v>
      </c>
    </row>
    <row r="361466" spans="2:2" x14ac:dyDescent="0.2">
      <c r="B361466">
        <v>0.97537439999999997</v>
      </c>
    </row>
    <row r="361467" spans="2:2" x14ac:dyDescent="0.2">
      <c r="B361467">
        <v>0.97538469999999999</v>
      </c>
    </row>
    <row r="361468" spans="2:2" x14ac:dyDescent="0.2">
      <c r="B361468">
        <v>0.97539279999999995</v>
      </c>
    </row>
    <row r="361469" spans="2:2" x14ac:dyDescent="0.2">
      <c r="B361469">
        <v>0.97539810000000005</v>
      </c>
    </row>
    <row r="361470" spans="2:2" x14ac:dyDescent="0.2">
      <c r="B361470">
        <v>0.97540000000000004</v>
      </c>
    </row>
    <row r="361471" spans="2:2" x14ac:dyDescent="0.2">
      <c r="B361471">
        <v>0.97540000000000004</v>
      </c>
    </row>
    <row r="361472" spans="2:2" x14ac:dyDescent="0.2">
      <c r="B361472">
        <v>0.97540000000000004</v>
      </c>
    </row>
    <row r="361473" spans="2:2" x14ac:dyDescent="0.2">
      <c r="B361473">
        <v>0.97540000000000004</v>
      </c>
    </row>
    <row r="361474" spans="2:2" x14ac:dyDescent="0.2">
      <c r="B361474">
        <v>0.97540000000000004</v>
      </c>
    </row>
    <row r="361475" spans="2:2" x14ac:dyDescent="0.2">
      <c r="B361475">
        <v>0.97540000000000004</v>
      </c>
    </row>
    <row r="361476" spans="2:2" x14ac:dyDescent="0.2">
      <c r="B361476">
        <v>0.97540000000000004</v>
      </c>
    </row>
    <row r="361477" spans="2:2" x14ac:dyDescent="0.2">
      <c r="B361477">
        <v>0.97540000000000004</v>
      </c>
    </row>
    <row r="361478" spans="2:2" x14ac:dyDescent="0.2">
      <c r="B361478">
        <v>0.97540000000000004</v>
      </c>
    </row>
    <row r="361479" spans="2:2" x14ac:dyDescent="0.2">
      <c r="B361479">
        <v>0.97540000000000004</v>
      </c>
    </row>
    <row r="361480" spans="2:2" x14ac:dyDescent="0.2">
      <c r="B361480">
        <v>0.97540000000000004</v>
      </c>
    </row>
    <row r="361481" spans="2:2" x14ac:dyDescent="0.2">
      <c r="B361481">
        <v>0.97540190000000004</v>
      </c>
    </row>
    <row r="361482" spans="2:2" x14ac:dyDescent="0.2">
      <c r="B361482">
        <v>0.97540720000000003</v>
      </c>
    </row>
    <row r="361483" spans="2:2" x14ac:dyDescent="0.2">
      <c r="B361483">
        <v>0.97541529999999999</v>
      </c>
    </row>
    <row r="361484" spans="2:2" x14ac:dyDescent="0.2">
      <c r="B361484">
        <v>0.9754256</v>
      </c>
    </row>
    <row r="361485" spans="2:2" x14ac:dyDescent="0.2">
      <c r="B361485">
        <v>0.97543749999999996</v>
      </c>
    </row>
    <row r="361486" spans="2:2" x14ac:dyDescent="0.2">
      <c r="B361486">
        <v>0.97545040000000005</v>
      </c>
    </row>
    <row r="361487" spans="2:2" x14ac:dyDescent="0.2">
      <c r="B361487">
        <v>0.97546370000000004</v>
      </c>
    </row>
    <row r="361488" spans="2:2" x14ac:dyDescent="0.2">
      <c r="B361488">
        <v>0.97547680000000003</v>
      </c>
    </row>
    <row r="361489" spans="2:2" x14ac:dyDescent="0.2">
      <c r="B361489">
        <v>0.9754891</v>
      </c>
    </row>
    <row r="361490" spans="2:2" x14ac:dyDescent="0.2">
      <c r="B361490">
        <v>0.97550000000000003</v>
      </c>
    </row>
    <row r="361491" spans="2:2" x14ac:dyDescent="0.2">
      <c r="B361491">
        <v>0.97551089999999996</v>
      </c>
    </row>
    <row r="361492" spans="2:2" x14ac:dyDescent="0.2">
      <c r="B361492">
        <v>0.97552320000000003</v>
      </c>
    </row>
    <row r="361493" spans="2:2" x14ac:dyDescent="0.2">
      <c r="B361493">
        <v>0.97553630000000002</v>
      </c>
    </row>
    <row r="361494" spans="2:2" x14ac:dyDescent="0.2">
      <c r="B361494">
        <v>0.97554960000000002</v>
      </c>
    </row>
    <row r="361495" spans="2:2" x14ac:dyDescent="0.2">
      <c r="B361495">
        <v>0.9755625</v>
      </c>
    </row>
    <row r="361496" spans="2:2" x14ac:dyDescent="0.2">
      <c r="B361496">
        <v>0.97557439999999995</v>
      </c>
    </row>
    <row r="361497" spans="2:2" x14ac:dyDescent="0.2">
      <c r="B361497">
        <v>0.97558469999999997</v>
      </c>
    </row>
    <row r="361498" spans="2:2" x14ac:dyDescent="0.2">
      <c r="B361498">
        <v>0.97559280000000004</v>
      </c>
    </row>
    <row r="361499" spans="2:2" x14ac:dyDescent="0.2">
      <c r="B361499">
        <v>0.97559810000000002</v>
      </c>
    </row>
    <row r="361500" spans="2:2" x14ac:dyDescent="0.2">
      <c r="B361500">
        <v>0.97560000000000002</v>
      </c>
    </row>
    <row r="361501" spans="2:2" x14ac:dyDescent="0.2">
      <c r="B361501">
        <v>0.97560000000000002</v>
      </c>
    </row>
    <row r="361502" spans="2:2" x14ac:dyDescent="0.2">
      <c r="B361502">
        <v>0.97560000000000002</v>
      </c>
    </row>
    <row r="361503" spans="2:2" x14ac:dyDescent="0.2">
      <c r="B361503">
        <v>0.97560000000000002</v>
      </c>
    </row>
    <row r="361504" spans="2:2" x14ac:dyDescent="0.2">
      <c r="B361504">
        <v>0.97560000000000002</v>
      </c>
    </row>
    <row r="361505" spans="2:2" x14ac:dyDescent="0.2">
      <c r="B361505">
        <v>0.97560000000000002</v>
      </c>
    </row>
    <row r="361506" spans="2:2" x14ac:dyDescent="0.2">
      <c r="B361506">
        <v>0.97560000000000002</v>
      </c>
    </row>
    <row r="361507" spans="2:2" x14ac:dyDescent="0.2">
      <c r="B361507">
        <v>0.97560000000000002</v>
      </c>
    </row>
    <row r="361508" spans="2:2" x14ac:dyDescent="0.2">
      <c r="B361508">
        <v>0.97560000000000002</v>
      </c>
    </row>
    <row r="361509" spans="2:2" x14ac:dyDescent="0.2">
      <c r="B361509">
        <v>0.97560000000000002</v>
      </c>
    </row>
    <row r="361510" spans="2:2" x14ac:dyDescent="0.2">
      <c r="B361510">
        <v>0.97560000000000002</v>
      </c>
    </row>
    <row r="361511" spans="2:2" x14ac:dyDescent="0.2">
      <c r="B361511">
        <v>0.97560279999999999</v>
      </c>
    </row>
    <row r="361512" spans="2:2" x14ac:dyDescent="0.2">
      <c r="B361512">
        <v>0.97561039999999999</v>
      </c>
    </row>
    <row r="361513" spans="2:2" x14ac:dyDescent="0.2">
      <c r="B361513">
        <v>0.97562159999999998</v>
      </c>
    </row>
    <row r="361514" spans="2:2" x14ac:dyDescent="0.2">
      <c r="B361514">
        <v>0.97563520000000004</v>
      </c>
    </row>
    <row r="361515" spans="2:2" x14ac:dyDescent="0.2">
      <c r="B361515">
        <v>0.97565000000000002</v>
      </c>
    </row>
    <row r="361516" spans="2:2" x14ac:dyDescent="0.2">
      <c r="B361516">
        <v>0.9756648</v>
      </c>
    </row>
    <row r="361517" spans="2:2" x14ac:dyDescent="0.2">
      <c r="B361517">
        <v>0.97567839999999995</v>
      </c>
    </row>
    <row r="361518" spans="2:2" x14ac:dyDescent="0.2">
      <c r="B361518">
        <v>0.97568960000000005</v>
      </c>
    </row>
    <row r="361519" spans="2:2" x14ac:dyDescent="0.2">
      <c r="B361519">
        <v>0.97569720000000004</v>
      </c>
    </row>
    <row r="361520" spans="2:2" x14ac:dyDescent="0.2">
      <c r="B361520">
        <v>0.97570000000000001</v>
      </c>
    </row>
    <row r="361521" spans="2:2" x14ac:dyDescent="0.2">
      <c r="B361521">
        <v>0.97570000000000001</v>
      </c>
    </row>
    <row r="361522" spans="2:2" x14ac:dyDescent="0.2">
      <c r="B361522">
        <v>0.97570000000000001</v>
      </c>
    </row>
    <row r="361523" spans="2:2" x14ac:dyDescent="0.2">
      <c r="B361523">
        <v>0.97570000000000001</v>
      </c>
    </row>
    <row r="361524" spans="2:2" x14ac:dyDescent="0.2">
      <c r="B361524">
        <v>0.97570000000000001</v>
      </c>
    </row>
    <row r="361525" spans="2:2" x14ac:dyDescent="0.2">
      <c r="B361525">
        <v>0.97570000000000001</v>
      </c>
    </row>
    <row r="361526" spans="2:2" x14ac:dyDescent="0.2">
      <c r="B361526">
        <v>0.97570000000000001</v>
      </c>
    </row>
    <row r="361527" spans="2:2" x14ac:dyDescent="0.2">
      <c r="B361527">
        <v>0.97570000000000001</v>
      </c>
    </row>
    <row r="361528" spans="2:2" x14ac:dyDescent="0.2">
      <c r="B361528">
        <v>0.97570000000000001</v>
      </c>
    </row>
    <row r="361529" spans="2:2" x14ac:dyDescent="0.2">
      <c r="B361529">
        <v>0.97570000000000001</v>
      </c>
    </row>
    <row r="361530" spans="2:2" x14ac:dyDescent="0.2">
      <c r="B361530">
        <v>0.97570000000000001</v>
      </c>
    </row>
    <row r="361531" spans="2:2" x14ac:dyDescent="0.2">
      <c r="B361531">
        <v>0.97570190000000001</v>
      </c>
    </row>
    <row r="361532" spans="2:2" x14ac:dyDescent="0.2">
      <c r="B361532">
        <v>0.9757072</v>
      </c>
    </row>
    <row r="361533" spans="2:2" x14ac:dyDescent="0.2">
      <c r="B361533">
        <v>0.97571529999999995</v>
      </c>
    </row>
    <row r="361534" spans="2:2" x14ac:dyDescent="0.2">
      <c r="B361534">
        <v>0.97572559999999997</v>
      </c>
    </row>
    <row r="361535" spans="2:2" x14ac:dyDescent="0.2">
      <c r="B361535">
        <v>0.97573750000000004</v>
      </c>
    </row>
    <row r="361536" spans="2:2" x14ac:dyDescent="0.2">
      <c r="B361536">
        <v>0.97575040000000002</v>
      </c>
    </row>
    <row r="361537" spans="2:2" x14ac:dyDescent="0.2">
      <c r="B361537">
        <v>0.97576370000000001</v>
      </c>
    </row>
    <row r="361538" spans="2:2" x14ac:dyDescent="0.2">
      <c r="B361538">
        <v>0.9757768</v>
      </c>
    </row>
    <row r="361539" spans="2:2" x14ac:dyDescent="0.2">
      <c r="B361539">
        <v>0.97578909999999996</v>
      </c>
    </row>
    <row r="361540" spans="2:2" x14ac:dyDescent="0.2">
      <c r="B361540">
        <v>0.9758</v>
      </c>
    </row>
    <row r="361541" spans="2:2" x14ac:dyDescent="0.2">
      <c r="B361541">
        <v>0.97581090000000004</v>
      </c>
    </row>
    <row r="361542" spans="2:2" x14ac:dyDescent="0.2">
      <c r="B361542">
        <v>0.9758232</v>
      </c>
    </row>
    <row r="361543" spans="2:2" x14ac:dyDescent="0.2">
      <c r="B361543">
        <v>0.97583629999999999</v>
      </c>
    </row>
    <row r="361544" spans="2:2" x14ac:dyDescent="0.2">
      <c r="B361544">
        <v>0.97584959999999998</v>
      </c>
    </row>
    <row r="361545" spans="2:2" x14ac:dyDescent="0.2">
      <c r="B361545">
        <v>0.97586249999999997</v>
      </c>
    </row>
    <row r="361546" spans="2:2" x14ac:dyDescent="0.2">
      <c r="B361546">
        <v>0.97587440000000003</v>
      </c>
    </row>
    <row r="361547" spans="2:2" x14ac:dyDescent="0.2">
      <c r="B361547">
        <v>0.97588470000000005</v>
      </c>
    </row>
    <row r="361548" spans="2:2" x14ac:dyDescent="0.2">
      <c r="B361548">
        <v>0.9758928</v>
      </c>
    </row>
    <row r="361549" spans="2:2" x14ac:dyDescent="0.2">
      <c r="B361549">
        <v>0.97589809999999999</v>
      </c>
    </row>
    <row r="361550" spans="2:2" x14ac:dyDescent="0.2">
      <c r="B361550">
        <v>0.97589999999999999</v>
      </c>
    </row>
    <row r="361551" spans="2:2" x14ac:dyDescent="0.2">
      <c r="B361551">
        <v>0.97589999999999999</v>
      </c>
    </row>
    <row r="361552" spans="2:2" x14ac:dyDescent="0.2">
      <c r="B361552">
        <v>0.97589999999999999</v>
      </c>
    </row>
    <row r="361553" spans="2:2" x14ac:dyDescent="0.2">
      <c r="B361553">
        <v>0.97589999999999999</v>
      </c>
    </row>
    <row r="361554" spans="2:2" x14ac:dyDescent="0.2">
      <c r="B361554">
        <v>0.97589999999999999</v>
      </c>
    </row>
    <row r="361555" spans="2:2" x14ac:dyDescent="0.2">
      <c r="B361555">
        <v>0.97589999999999999</v>
      </c>
    </row>
    <row r="361556" spans="2:2" x14ac:dyDescent="0.2">
      <c r="B361556">
        <v>0.97589999999999999</v>
      </c>
    </row>
    <row r="361557" spans="2:2" x14ac:dyDescent="0.2">
      <c r="B361557">
        <v>0.97589999999999999</v>
      </c>
    </row>
    <row r="361558" spans="2:2" x14ac:dyDescent="0.2">
      <c r="B361558">
        <v>0.97589999999999999</v>
      </c>
    </row>
    <row r="361559" spans="2:2" x14ac:dyDescent="0.2">
      <c r="B361559">
        <v>0.97589999999999999</v>
      </c>
    </row>
    <row r="361560" spans="2:2" x14ac:dyDescent="0.2">
      <c r="B361560">
        <v>0.97589999999999999</v>
      </c>
    </row>
    <row r="361561" spans="2:2" x14ac:dyDescent="0.2">
      <c r="B361561">
        <v>0.97590279999999996</v>
      </c>
    </row>
    <row r="361562" spans="2:2" x14ac:dyDescent="0.2">
      <c r="B361562">
        <v>0.97591039999999996</v>
      </c>
    </row>
    <row r="361563" spans="2:2" x14ac:dyDescent="0.2">
      <c r="B361563">
        <v>0.97592159999999994</v>
      </c>
    </row>
    <row r="361564" spans="2:2" x14ac:dyDescent="0.2">
      <c r="B361564">
        <v>0.9759352</v>
      </c>
    </row>
    <row r="361565" spans="2:2" x14ac:dyDescent="0.2">
      <c r="B361565">
        <v>0.97594999999999998</v>
      </c>
    </row>
    <row r="361566" spans="2:2" x14ac:dyDescent="0.2">
      <c r="B361566">
        <v>0.97596479999999997</v>
      </c>
    </row>
    <row r="361567" spans="2:2" x14ac:dyDescent="0.2">
      <c r="B361567">
        <v>0.97597840000000002</v>
      </c>
    </row>
    <row r="361568" spans="2:2" x14ac:dyDescent="0.2">
      <c r="B361568">
        <v>0.97598960000000001</v>
      </c>
    </row>
    <row r="361569" spans="2:2" x14ac:dyDescent="0.2">
      <c r="B361569">
        <v>0.97599720000000001</v>
      </c>
    </row>
    <row r="361570" spans="2:2" x14ac:dyDescent="0.2">
      <c r="B361570">
        <v>0.97599999999999998</v>
      </c>
    </row>
    <row r="361571" spans="2:2" x14ac:dyDescent="0.2">
      <c r="B361571">
        <v>0.97599999999999998</v>
      </c>
    </row>
    <row r="361572" spans="2:2" x14ac:dyDescent="0.2">
      <c r="B361572">
        <v>0.97599999999999998</v>
      </c>
    </row>
    <row r="361573" spans="2:2" x14ac:dyDescent="0.2">
      <c r="B361573">
        <v>0.97599999999999998</v>
      </c>
    </row>
    <row r="361574" spans="2:2" x14ac:dyDescent="0.2">
      <c r="B361574">
        <v>0.97599999999999998</v>
      </c>
    </row>
    <row r="361575" spans="2:2" x14ac:dyDescent="0.2">
      <c r="B361575">
        <v>0.97599999999999998</v>
      </c>
    </row>
    <row r="361576" spans="2:2" x14ac:dyDescent="0.2">
      <c r="B361576">
        <v>0.97599999999999998</v>
      </c>
    </row>
    <row r="361577" spans="2:2" x14ac:dyDescent="0.2">
      <c r="B361577">
        <v>0.97599999999999998</v>
      </c>
    </row>
    <row r="361578" spans="2:2" x14ac:dyDescent="0.2">
      <c r="B361578">
        <v>0.97599999999999998</v>
      </c>
    </row>
    <row r="361579" spans="2:2" x14ac:dyDescent="0.2">
      <c r="B361579">
        <v>0.97599999999999998</v>
      </c>
    </row>
    <row r="361580" spans="2:2" x14ac:dyDescent="0.2">
      <c r="B361580">
        <v>0.97599999999999998</v>
      </c>
    </row>
    <row r="361581" spans="2:2" x14ac:dyDescent="0.2">
      <c r="B361581">
        <v>0.97600279999999995</v>
      </c>
    </row>
    <row r="361582" spans="2:2" x14ac:dyDescent="0.2">
      <c r="B361582">
        <v>0.97601039999999994</v>
      </c>
    </row>
    <row r="361583" spans="2:2" x14ac:dyDescent="0.2">
      <c r="B361583">
        <v>0.97602160000000004</v>
      </c>
    </row>
    <row r="361584" spans="2:2" x14ac:dyDescent="0.2">
      <c r="B361584">
        <v>0.97603519999999999</v>
      </c>
    </row>
    <row r="361585" spans="2:2" x14ac:dyDescent="0.2">
      <c r="B361585">
        <v>0.97604999999999997</v>
      </c>
    </row>
    <row r="361586" spans="2:2" x14ac:dyDescent="0.2">
      <c r="B361586">
        <v>0.97606479999999995</v>
      </c>
    </row>
    <row r="361587" spans="2:2" x14ac:dyDescent="0.2">
      <c r="B361587">
        <v>0.97607840000000001</v>
      </c>
    </row>
    <row r="361588" spans="2:2" x14ac:dyDescent="0.2">
      <c r="B361588">
        <v>0.9760896</v>
      </c>
    </row>
    <row r="361589" spans="2:2" x14ac:dyDescent="0.2">
      <c r="B361589">
        <v>0.9760972</v>
      </c>
    </row>
    <row r="361590" spans="2:2" x14ac:dyDescent="0.2">
      <c r="B361590">
        <v>0.97609999999999997</v>
      </c>
    </row>
    <row r="361591" spans="2:2" x14ac:dyDescent="0.2">
      <c r="B361591">
        <v>0.97609999999999997</v>
      </c>
    </row>
    <row r="361592" spans="2:2" x14ac:dyDescent="0.2">
      <c r="B361592">
        <v>0.97609999999999997</v>
      </c>
    </row>
    <row r="361593" spans="2:2" x14ac:dyDescent="0.2">
      <c r="B361593">
        <v>0.97609999999999997</v>
      </c>
    </row>
    <row r="361594" spans="2:2" x14ac:dyDescent="0.2">
      <c r="B361594">
        <v>0.97609999999999997</v>
      </c>
    </row>
    <row r="361595" spans="2:2" x14ac:dyDescent="0.2">
      <c r="B361595">
        <v>0.97609999999999997</v>
      </c>
    </row>
    <row r="361596" spans="2:2" x14ac:dyDescent="0.2">
      <c r="B361596">
        <v>0.97609999999999997</v>
      </c>
    </row>
    <row r="361597" spans="2:2" x14ac:dyDescent="0.2">
      <c r="B361597">
        <v>0.97609999999999997</v>
      </c>
    </row>
    <row r="361598" spans="2:2" x14ac:dyDescent="0.2">
      <c r="B361598">
        <v>0.97609999999999997</v>
      </c>
    </row>
    <row r="361599" spans="2:2" x14ac:dyDescent="0.2">
      <c r="B361599">
        <v>0.97609999999999997</v>
      </c>
    </row>
    <row r="361600" spans="2:2" x14ac:dyDescent="0.2">
      <c r="B361600">
        <v>0.97609999999999997</v>
      </c>
    </row>
    <row r="361601" spans="2:2" x14ac:dyDescent="0.2">
      <c r="B361601">
        <v>0.97610189999999997</v>
      </c>
    </row>
    <row r="361602" spans="2:2" x14ac:dyDescent="0.2">
      <c r="B361602">
        <v>0.97610719999999995</v>
      </c>
    </row>
    <row r="361603" spans="2:2" x14ac:dyDescent="0.2">
      <c r="B361603">
        <v>0.97611530000000002</v>
      </c>
    </row>
    <row r="361604" spans="2:2" x14ac:dyDescent="0.2">
      <c r="B361604">
        <v>0.97612560000000004</v>
      </c>
    </row>
    <row r="361605" spans="2:2" x14ac:dyDescent="0.2">
      <c r="B361605">
        <v>0.97613749999999999</v>
      </c>
    </row>
    <row r="361606" spans="2:2" x14ac:dyDescent="0.2">
      <c r="B361606">
        <v>0.97615039999999997</v>
      </c>
    </row>
    <row r="361607" spans="2:2" x14ac:dyDescent="0.2">
      <c r="B361607">
        <v>0.97616369999999997</v>
      </c>
    </row>
    <row r="361608" spans="2:2" x14ac:dyDescent="0.2">
      <c r="B361608">
        <v>0.97617679999999996</v>
      </c>
    </row>
    <row r="361609" spans="2:2" x14ac:dyDescent="0.2">
      <c r="B361609">
        <v>0.97618910000000003</v>
      </c>
    </row>
    <row r="361610" spans="2:2" x14ac:dyDescent="0.2">
      <c r="B361610">
        <v>0.97619999999999996</v>
      </c>
    </row>
    <row r="361611" spans="2:2" x14ac:dyDescent="0.2">
      <c r="B361611">
        <v>0.97621089999999999</v>
      </c>
    </row>
    <row r="361612" spans="2:2" x14ac:dyDescent="0.2">
      <c r="B361612">
        <v>0.97622319999999996</v>
      </c>
    </row>
    <row r="361613" spans="2:2" x14ac:dyDescent="0.2">
      <c r="B361613">
        <v>0.97623629999999995</v>
      </c>
    </row>
    <row r="361614" spans="2:2" x14ac:dyDescent="0.2">
      <c r="B361614">
        <v>0.97624960000000005</v>
      </c>
    </row>
    <row r="361615" spans="2:2" x14ac:dyDescent="0.2">
      <c r="B361615">
        <v>0.97626250000000003</v>
      </c>
    </row>
    <row r="361616" spans="2:2" x14ac:dyDescent="0.2">
      <c r="B361616">
        <v>0.97627439999999999</v>
      </c>
    </row>
    <row r="361617" spans="2:2" x14ac:dyDescent="0.2">
      <c r="B361617">
        <v>0.97628470000000001</v>
      </c>
    </row>
    <row r="361618" spans="2:2" x14ac:dyDescent="0.2">
      <c r="B361618">
        <v>0.97629279999999996</v>
      </c>
    </row>
    <row r="361619" spans="2:2" x14ac:dyDescent="0.2">
      <c r="B361619">
        <v>0.97629809999999995</v>
      </c>
    </row>
    <row r="361620" spans="2:2" x14ac:dyDescent="0.2">
      <c r="B361620">
        <v>0.97629999999999995</v>
      </c>
    </row>
    <row r="361621" spans="2:2" x14ac:dyDescent="0.2">
      <c r="B361621">
        <v>0.97629999999999995</v>
      </c>
    </row>
    <row r="361622" spans="2:2" x14ac:dyDescent="0.2">
      <c r="B361622">
        <v>0.97629999999999995</v>
      </c>
    </row>
    <row r="361623" spans="2:2" x14ac:dyDescent="0.2">
      <c r="B361623">
        <v>0.97629999999999995</v>
      </c>
    </row>
    <row r="361624" spans="2:2" x14ac:dyDescent="0.2">
      <c r="B361624">
        <v>0.97629999999999995</v>
      </c>
    </row>
    <row r="361625" spans="2:2" x14ac:dyDescent="0.2">
      <c r="B361625">
        <v>0.97629999999999995</v>
      </c>
    </row>
    <row r="361626" spans="2:2" x14ac:dyDescent="0.2">
      <c r="B361626">
        <v>0.97629999999999995</v>
      </c>
    </row>
    <row r="361627" spans="2:2" x14ac:dyDescent="0.2">
      <c r="B361627">
        <v>0.97629999999999995</v>
      </c>
    </row>
    <row r="361628" spans="2:2" x14ac:dyDescent="0.2">
      <c r="B361628">
        <v>0.97629999999999995</v>
      </c>
    </row>
    <row r="361629" spans="2:2" x14ac:dyDescent="0.2">
      <c r="B361629">
        <v>0.97629999999999995</v>
      </c>
    </row>
    <row r="361630" spans="2:2" x14ac:dyDescent="0.2">
      <c r="B361630">
        <v>0.97629999999999995</v>
      </c>
    </row>
    <row r="361631" spans="2:2" x14ac:dyDescent="0.2">
      <c r="B361631">
        <v>0.97630280000000003</v>
      </c>
    </row>
    <row r="361632" spans="2:2" x14ac:dyDescent="0.2">
      <c r="B361632">
        <v>0.97631040000000002</v>
      </c>
    </row>
    <row r="361633" spans="2:2" x14ac:dyDescent="0.2">
      <c r="B361633">
        <v>0.97632160000000001</v>
      </c>
    </row>
    <row r="361634" spans="2:2" x14ac:dyDescent="0.2">
      <c r="B361634">
        <v>0.97633519999999996</v>
      </c>
    </row>
    <row r="361635" spans="2:2" x14ac:dyDescent="0.2">
      <c r="B361635">
        <v>0.97635000000000005</v>
      </c>
    </row>
    <row r="361636" spans="2:2" x14ac:dyDescent="0.2">
      <c r="B361636">
        <v>0.97636480000000003</v>
      </c>
    </row>
    <row r="361637" spans="2:2" x14ac:dyDescent="0.2">
      <c r="B361637">
        <v>0.97637839999999998</v>
      </c>
    </row>
    <row r="361638" spans="2:2" x14ac:dyDescent="0.2">
      <c r="B361638">
        <v>0.97638959999999997</v>
      </c>
    </row>
    <row r="361639" spans="2:2" x14ac:dyDescent="0.2">
      <c r="B361639">
        <v>0.97639719999999997</v>
      </c>
    </row>
    <row r="361640" spans="2:2" x14ac:dyDescent="0.2">
      <c r="B361640">
        <v>0.97640000000000005</v>
      </c>
    </row>
    <row r="361641" spans="2:2" x14ac:dyDescent="0.2">
      <c r="B361641">
        <v>0.97640000000000005</v>
      </c>
    </row>
    <row r="361642" spans="2:2" x14ac:dyDescent="0.2">
      <c r="B361642">
        <v>0.97640000000000005</v>
      </c>
    </row>
    <row r="361643" spans="2:2" x14ac:dyDescent="0.2">
      <c r="B361643">
        <v>0.97640000000000005</v>
      </c>
    </row>
    <row r="361644" spans="2:2" x14ac:dyDescent="0.2">
      <c r="B361644">
        <v>0.97640000000000005</v>
      </c>
    </row>
    <row r="361645" spans="2:2" x14ac:dyDescent="0.2">
      <c r="B361645">
        <v>0.97640000000000005</v>
      </c>
    </row>
    <row r="361646" spans="2:2" x14ac:dyDescent="0.2">
      <c r="B361646">
        <v>0.97640000000000005</v>
      </c>
    </row>
    <row r="361647" spans="2:2" x14ac:dyDescent="0.2">
      <c r="B361647">
        <v>0.97640000000000005</v>
      </c>
    </row>
    <row r="361648" spans="2:2" x14ac:dyDescent="0.2">
      <c r="B361648">
        <v>0.97640000000000005</v>
      </c>
    </row>
    <row r="361649" spans="2:2" x14ac:dyDescent="0.2">
      <c r="B361649">
        <v>0.97640000000000005</v>
      </c>
    </row>
    <row r="361650" spans="2:2" x14ac:dyDescent="0.2">
      <c r="B361650">
        <v>0.97640000000000005</v>
      </c>
    </row>
    <row r="361651" spans="2:2" x14ac:dyDescent="0.2">
      <c r="B361651">
        <v>0.97640280000000002</v>
      </c>
    </row>
    <row r="361652" spans="2:2" x14ac:dyDescent="0.2">
      <c r="B361652">
        <v>0.97641040000000001</v>
      </c>
    </row>
    <row r="361653" spans="2:2" x14ac:dyDescent="0.2">
      <c r="B361653">
        <v>0.9764216</v>
      </c>
    </row>
    <row r="361654" spans="2:2" x14ac:dyDescent="0.2">
      <c r="B361654">
        <v>0.97643519999999995</v>
      </c>
    </row>
    <row r="361655" spans="2:2" x14ac:dyDescent="0.2">
      <c r="B361655">
        <v>0.97645000000000004</v>
      </c>
    </row>
    <row r="361656" spans="2:2" x14ac:dyDescent="0.2">
      <c r="B361656">
        <v>0.97646480000000002</v>
      </c>
    </row>
    <row r="361657" spans="2:2" x14ac:dyDescent="0.2">
      <c r="B361657">
        <v>0.97647839999999997</v>
      </c>
    </row>
    <row r="361658" spans="2:2" x14ac:dyDescent="0.2">
      <c r="B361658">
        <v>0.97648959999999996</v>
      </c>
    </row>
    <row r="361659" spans="2:2" x14ac:dyDescent="0.2">
      <c r="B361659">
        <v>0.97649719999999995</v>
      </c>
    </row>
    <row r="361660" spans="2:2" x14ac:dyDescent="0.2">
      <c r="B361660">
        <v>0.97650000000000003</v>
      </c>
    </row>
    <row r="361661" spans="2:2" x14ac:dyDescent="0.2">
      <c r="B361661">
        <v>0.97650000000000003</v>
      </c>
    </row>
    <row r="361662" spans="2:2" x14ac:dyDescent="0.2">
      <c r="B361662">
        <v>0.97650000000000003</v>
      </c>
    </row>
    <row r="361663" spans="2:2" x14ac:dyDescent="0.2">
      <c r="B361663">
        <v>0.97650000000000003</v>
      </c>
    </row>
    <row r="361664" spans="2:2" x14ac:dyDescent="0.2">
      <c r="B361664">
        <v>0.97650000000000003</v>
      </c>
    </row>
    <row r="361665" spans="2:2" x14ac:dyDescent="0.2">
      <c r="B361665">
        <v>0.97650000000000003</v>
      </c>
    </row>
    <row r="361666" spans="2:2" x14ac:dyDescent="0.2">
      <c r="B361666">
        <v>0.97650000000000003</v>
      </c>
    </row>
    <row r="361667" spans="2:2" x14ac:dyDescent="0.2">
      <c r="B361667">
        <v>0.97650000000000003</v>
      </c>
    </row>
    <row r="361668" spans="2:2" x14ac:dyDescent="0.2">
      <c r="B361668">
        <v>0.97650000000000003</v>
      </c>
    </row>
    <row r="361669" spans="2:2" x14ac:dyDescent="0.2">
      <c r="B361669">
        <v>0.97650000000000003</v>
      </c>
    </row>
    <row r="361670" spans="2:2" x14ac:dyDescent="0.2">
      <c r="B361670">
        <v>0.97650000000000003</v>
      </c>
    </row>
    <row r="361671" spans="2:2" x14ac:dyDescent="0.2">
      <c r="B361671">
        <v>0.9765028</v>
      </c>
    </row>
    <row r="361672" spans="2:2" x14ac:dyDescent="0.2">
      <c r="B361672">
        <v>0.9765104</v>
      </c>
    </row>
    <row r="361673" spans="2:2" x14ac:dyDescent="0.2">
      <c r="B361673">
        <v>0.97652159999999999</v>
      </c>
    </row>
    <row r="361674" spans="2:2" x14ac:dyDescent="0.2">
      <c r="B361674">
        <v>0.97653520000000005</v>
      </c>
    </row>
    <row r="361675" spans="2:2" x14ac:dyDescent="0.2">
      <c r="B361675">
        <v>0.97655000000000003</v>
      </c>
    </row>
    <row r="361676" spans="2:2" x14ac:dyDescent="0.2">
      <c r="B361676">
        <v>0.97656480000000001</v>
      </c>
    </row>
    <row r="361677" spans="2:2" x14ac:dyDescent="0.2">
      <c r="B361677">
        <v>0.97657839999999996</v>
      </c>
    </row>
    <row r="361678" spans="2:2" x14ac:dyDescent="0.2">
      <c r="B361678">
        <v>0.97658959999999995</v>
      </c>
    </row>
    <row r="361679" spans="2:2" x14ac:dyDescent="0.2">
      <c r="B361679">
        <v>0.97659720000000005</v>
      </c>
    </row>
    <row r="361680" spans="2:2" x14ac:dyDescent="0.2">
      <c r="B361680">
        <v>0.97660000000000002</v>
      </c>
    </row>
    <row r="361681" spans="2:2" x14ac:dyDescent="0.2">
      <c r="B361681">
        <v>0.97660000000000002</v>
      </c>
    </row>
    <row r="361682" spans="2:2" x14ac:dyDescent="0.2">
      <c r="B361682">
        <v>0.97660000000000002</v>
      </c>
    </row>
    <row r="361683" spans="2:2" x14ac:dyDescent="0.2">
      <c r="B361683">
        <v>0.97660000000000002</v>
      </c>
    </row>
    <row r="361684" spans="2:2" x14ac:dyDescent="0.2">
      <c r="B361684">
        <v>0.97660000000000002</v>
      </c>
    </row>
    <row r="361685" spans="2:2" x14ac:dyDescent="0.2">
      <c r="B361685">
        <v>0.97660000000000002</v>
      </c>
    </row>
    <row r="361686" spans="2:2" x14ac:dyDescent="0.2">
      <c r="B361686">
        <v>0.97660000000000002</v>
      </c>
    </row>
    <row r="361687" spans="2:2" x14ac:dyDescent="0.2">
      <c r="B361687">
        <v>0.97660000000000002</v>
      </c>
    </row>
    <row r="361688" spans="2:2" x14ac:dyDescent="0.2">
      <c r="B361688">
        <v>0.97660000000000002</v>
      </c>
    </row>
    <row r="361689" spans="2:2" x14ac:dyDescent="0.2">
      <c r="B361689">
        <v>0.97660000000000002</v>
      </c>
    </row>
    <row r="361690" spans="2:2" x14ac:dyDescent="0.2">
      <c r="B361690">
        <v>0.97660000000000002</v>
      </c>
    </row>
    <row r="361691" spans="2:2" x14ac:dyDescent="0.2">
      <c r="B361691">
        <v>0.97660279999999999</v>
      </c>
    </row>
    <row r="361692" spans="2:2" x14ac:dyDescent="0.2">
      <c r="B361692">
        <v>0.97661039999999999</v>
      </c>
    </row>
    <row r="361693" spans="2:2" x14ac:dyDescent="0.2">
      <c r="B361693">
        <v>0.97662159999999998</v>
      </c>
    </row>
    <row r="361694" spans="2:2" x14ac:dyDescent="0.2">
      <c r="B361694">
        <v>0.97663520000000004</v>
      </c>
    </row>
    <row r="361695" spans="2:2" x14ac:dyDescent="0.2">
      <c r="B361695">
        <v>0.97665000000000002</v>
      </c>
    </row>
    <row r="361696" spans="2:2" x14ac:dyDescent="0.2">
      <c r="B361696">
        <v>0.9766648</v>
      </c>
    </row>
    <row r="361697" spans="2:2" x14ac:dyDescent="0.2">
      <c r="B361697">
        <v>0.97667839999999995</v>
      </c>
    </row>
    <row r="361698" spans="2:2" x14ac:dyDescent="0.2">
      <c r="B361698">
        <v>0.97668960000000005</v>
      </c>
    </row>
    <row r="361699" spans="2:2" x14ac:dyDescent="0.2">
      <c r="B361699">
        <v>0.97669720000000004</v>
      </c>
    </row>
    <row r="361700" spans="2:2" x14ac:dyDescent="0.2">
      <c r="B361700">
        <v>0.97670000000000001</v>
      </c>
    </row>
    <row r="361701" spans="2:2" x14ac:dyDescent="0.2">
      <c r="B361701">
        <v>0.97670000000000001</v>
      </c>
    </row>
    <row r="361702" spans="2:2" x14ac:dyDescent="0.2">
      <c r="B361702">
        <v>0.97670000000000001</v>
      </c>
    </row>
    <row r="361703" spans="2:2" x14ac:dyDescent="0.2">
      <c r="B361703">
        <v>0.97670000000000001</v>
      </c>
    </row>
    <row r="361704" spans="2:2" x14ac:dyDescent="0.2">
      <c r="B361704">
        <v>0.97670000000000001</v>
      </c>
    </row>
    <row r="361705" spans="2:2" x14ac:dyDescent="0.2">
      <c r="B361705">
        <v>0.97670000000000001</v>
      </c>
    </row>
    <row r="361706" spans="2:2" x14ac:dyDescent="0.2">
      <c r="B361706">
        <v>0.97670000000000001</v>
      </c>
    </row>
    <row r="361707" spans="2:2" x14ac:dyDescent="0.2">
      <c r="B361707">
        <v>0.97670000000000001</v>
      </c>
    </row>
    <row r="361708" spans="2:2" x14ac:dyDescent="0.2">
      <c r="B361708">
        <v>0.97670000000000001</v>
      </c>
    </row>
    <row r="361709" spans="2:2" x14ac:dyDescent="0.2">
      <c r="B361709">
        <v>0.97670000000000001</v>
      </c>
    </row>
    <row r="361710" spans="2:2" x14ac:dyDescent="0.2">
      <c r="B361710">
        <v>0.97670000000000001</v>
      </c>
    </row>
    <row r="361711" spans="2:2" x14ac:dyDescent="0.2">
      <c r="B361711">
        <v>0.97670279999999998</v>
      </c>
    </row>
    <row r="361712" spans="2:2" x14ac:dyDescent="0.2">
      <c r="B361712">
        <v>0.97671039999999998</v>
      </c>
    </row>
    <row r="361713" spans="2:2" x14ac:dyDescent="0.2">
      <c r="B361713">
        <v>0.97672159999999997</v>
      </c>
    </row>
    <row r="361714" spans="2:2" x14ac:dyDescent="0.2">
      <c r="B361714">
        <v>0.97673520000000003</v>
      </c>
    </row>
    <row r="361715" spans="2:2" x14ac:dyDescent="0.2">
      <c r="B361715">
        <v>0.97675000000000001</v>
      </c>
    </row>
    <row r="361716" spans="2:2" x14ac:dyDescent="0.2">
      <c r="B361716">
        <v>0.97676479999999999</v>
      </c>
    </row>
    <row r="361717" spans="2:2" x14ac:dyDescent="0.2">
      <c r="B361717">
        <v>0.97677840000000005</v>
      </c>
    </row>
    <row r="361718" spans="2:2" x14ac:dyDescent="0.2">
      <c r="B361718">
        <v>0.97678960000000004</v>
      </c>
    </row>
    <row r="361719" spans="2:2" x14ac:dyDescent="0.2">
      <c r="B361719">
        <v>0.97679720000000003</v>
      </c>
    </row>
    <row r="361720" spans="2:2" x14ac:dyDescent="0.2">
      <c r="B361720">
        <v>0.9768</v>
      </c>
    </row>
    <row r="361721" spans="2:2" x14ac:dyDescent="0.2">
      <c r="B361721">
        <v>0.9768</v>
      </c>
    </row>
    <row r="361722" spans="2:2" x14ac:dyDescent="0.2">
      <c r="B361722">
        <v>0.9768</v>
      </c>
    </row>
    <row r="361723" spans="2:2" x14ac:dyDescent="0.2">
      <c r="B361723">
        <v>0.9768</v>
      </c>
    </row>
    <row r="361724" spans="2:2" x14ac:dyDescent="0.2">
      <c r="B361724">
        <v>0.9768</v>
      </c>
    </row>
    <row r="361725" spans="2:2" x14ac:dyDescent="0.2">
      <c r="B361725">
        <v>0.9768</v>
      </c>
    </row>
    <row r="361726" spans="2:2" x14ac:dyDescent="0.2">
      <c r="B361726">
        <v>0.9768</v>
      </c>
    </row>
    <row r="361727" spans="2:2" x14ac:dyDescent="0.2">
      <c r="B361727">
        <v>0.9768</v>
      </c>
    </row>
    <row r="361728" spans="2:2" x14ac:dyDescent="0.2">
      <c r="B361728">
        <v>0.9768</v>
      </c>
    </row>
    <row r="361729" spans="2:2" x14ac:dyDescent="0.2">
      <c r="B361729">
        <v>0.9768</v>
      </c>
    </row>
    <row r="361730" spans="2:2" x14ac:dyDescent="0.2">
      <c r="B361730">
        <v>0.9768</v>
      </c>
    </row>
    <row r="361731" spans="2:2" x14ac:dyDescent="0.2">
      <c r="B361731">
        <v>0.97680279999999997</v>
      </c>
    </row>
    <row r="361732" spans="2:2" x14ac:dyDescent="0.2">
      <c r="B361732">
        <v>0.97681039999999997</v>
      </c>
    </row>
    <row r="361733" spans="2:2" x14ac:dyDescent="0.2">
      <c r="B361733">
        <v>0.97682159999999996</v>
      </c>
    </row>
    <row r="361734" spans="2:2" x14ac:dyDescent="0.2">
      <c r="B361734">
        <v>0.97683520000000001</v>
      </c>
    </row>
    <row r="361735" spans="2:2" x14ac:dyDescent="0.2">
      <c r="B361735">
        <v>0.97685</v>
      </c>
    </row>
    <row r="361736" spans="2:2" x14ac:dyDescent="0.2">
      <c r="B361736">
        <v>0.97686479999999998</v>
      </c>
    </row>
    <row r="361737" spans="2:2" x14ac:dyDescent="0.2">
      <c r="B361737">
        <v>0.97687840000000004</v>
      </c>
    </row>
    <row r="361738" spans="2:2" x14ac:dyDescent="0.2">
      <c r="B361738">
        <v>0.97688960000000002</v>
      </c>
    </row>
    <row r="361739" spans="2:2" x14ac:dyDescent="0.2">
      <c r="B361739">
        <v>0.97689720000000002</v>
      </c>
    </row>
    <row r="361740" spans="2:2" x14ac:dyDescent="0.2">
      <c r="B361740">
        <v>0.97689999999999999</v>
      </c>
    </row>
    <row r="361741" spans="2:2" x14ac:dyDescent="0.2">
      <c r="B361741">
        <v>0.97689999999999999</v>
      </c>
    </row>
    <row r="361742" spans="2:2" x14ac:dyDescent="0.2">
      <c r="B361742">
        <v>0.97689999999999999</v>
      </c>
    </row>
    <row r="361743" spans="2:2" x14ac:dyDescent="0.2">
      <c r="B361743">
        <v>0.97689999999999999</v>
      </c>
    </row>
    <row r="361744" spans="2:2" x14ac:dyDescent="0.2">
      <c r="B361744">
        <v>0.97689999999999999</v>
      </c>
    </row>
    <row r="361745" spans="2:2" x14ac:dyDescent="0.2">
      <c r="B361745">
        <v>0.97689999999999999</v>
      </c>
    </row>
    <row r="361746" spans="2:2" x14ac:dyDescent="0.2">
      <c r="B361746">
        <v>0.97689999999999999</v>
      </c>
    </row>
    <row r="361747" spans="2:2" x14ac:dyDescent="0.2">
      <c r="B361747">
        <v>0.97689999999999999</v>
      </c>
    </row>
    <row r="361748" spans="2:2" x14ac:dyDescent="0.2">
      <c r="B361748">
        <v>0.97689999999999999</v>
      </c>
    </row>
    <row r="361749" spans="2:2" x14ac:dyDescent="0.2">
      <c r="B361749">
        <v>0.97689999999999999</v>
      </c>
    </row>
    <row r="361750" spans="2:2" x14ac:dyDescent="0.2">
      <c r="B361750">
        <v>0.97689999999999999</v>
      </c>
    </row>
    <row r="361751" spans="2:2" x14ac:dyDescent="0.2">
      <c r="B361751">
        <v>0.97690279999999996</v>
      </c>
    </row>
    <row r="361752" spans="2:2" x14ac:dyDescent="0.2">
      <c r="B361752">
        <v>0.97691039999999996</v>
      </c>
    </row>
    <row r="361753" spans="2:2" x14ac:dyDescent="0.2">
      <c r="B361753">
        <v>0.97692159999999995</v>
      </c>
    </row>
    <row r="361754" spans="2:2" x14ac:dyDescent="0.2">
      <c r="B361754">
        <v>0.9769352</v>
      </c>
    </row>
    <row r="361755" spans="2:2" x14ac:dyDescent="0.2">
      <c r="B361755">
        <v>0.97694999999999999</v>
      </c>
    </row>
    <row r="361756" spans="2:2" x14ac:dyDescent="0.2">
      <c r="B361756">
        <v>0.97696479999999997</v>
      </c>
    </row>
    <row r="361757" spans="2:2" x14ac:dyDescent="0.2">
      <c r="B361757">
        <v>0.97697840000000002</v>
      </c>
    </row>
    <row r="361758" spans="2:2" x14ac:dyDescent="0.2">
      <c r="B361758">
        <v>0.97698960000000001</v>
      </c>
    </row>
    <row r="361759" spans="2:2" x14ac:dyDescent="0.2">
      <c r="B361759">
        <v>0.97699720000000001</v>
      </c>
    </row>
    <row r="361760" spans="2:2" x14ac:dyDescent="0.2">
      <c r="B361760">
        <v>0.97699999999999998</v>
      </c>
    </row>
    <row r="361761" spans="2:2" x14ac:dyDescent="0.2">
      <c r="B361761">
        <v>0.97699999999999998</v>
      </c>
    </row>
    <row r="361762" spans="2:2" x14ac:dyDescent="0.2">
      <c r="B361762">
        <v>0.97699999999999998</v>
      </c>
    </row>
    <row r="361763" spans="2:2" x14ac:dyDescent="0.2">
      <c r="B361763">
        <v>0.97699999999999998</v>
      </c>
    </row>
    <row r="361764" spans="2:2" x14ac:dyDescent="0.2">
      <c r="B361764">
        <v>0.97699999999999998</v>
      </c>
    </row>
    <row r="361765" spans="2:2" x14ac:dyDescent="0.2">
      <c r="B361765">
        <v>0.97699999999999998</v>
      </c>
    </row>
    <row r="361766" spans="2:2" x14ac:dyDescent="0.2">
      <c r="B361766">
        <v>0.97699999999999998</v>
      </c>
    </row>
    <row r="361767" spans="2:2" x14ac:dyDescent="0.2">
      <c r="B361767">
        <v>0.97699999999999998</v>
      </c>
    </row>
    <row r="361768" spans="2:2" x14ac:dyDescent="0.2">
      <c r="B361768">
        <v>0.97699999999999998</v>
      </c>
    </row>
    <row r="361769" spans="2:2" x14ac:dyDescent="0.2">
      <c r="B361769">
        <v>0.97699999999999998</v>
      </c>
    </row>
    <row r="361770" spans="2:2" x14ac:dyDescent="0.2">
      <c r="B361770">
        <v>0.97699999999999998</v>
      </c>
    </row>
    <row r="361771" spans="2:2" x14ac:dyDescent="0.2">
      <c r="B361771">
        <v>0.97700279999999995</v>
      </c>
    </row>
    <row r="361772" spans="2:2" x14ac:dyDescent="0.2">
      <c r="B361772">
        <v>0.97701039999999995</v>
      </c>
    </row>
    <row r="361773" spans="2:2" x14ac:dyDescent="0.2">
      <c r="B361773">
        <v>0.97702160000000005</v>
      </c>
    </row>
    <row r="361774" spans="2:2" x14ac:dyDescent="0.2">
      <c r="B361774">
        <v>0.97703519999999999</v>
      </c>
    </row>
    <row r="361775" spans="2:2" x14ac:dyDescent="0.2">
      <c r="B361775">
        <v>0.97704999999999997</v>
      </c>
    </row>
    <row r="361776" spans="2:2" x14ac:dyDescent="0.2">
      <c r="B361776">
        <v>0.97706479999999996</v>
      </c>
    </row>
    <row r="361777" spans="2:2" x14ac:dyDescent="0.2">
      <c r="B361777">
        <v>0.97707840000000001</v>
      </c>
    </row>
    <row r="361778" spans="2:2" x14ac:dyDescent="0.2">
      <c r="B361778">
        <v>0.9770896</v>
      </c>
    </row>
    <row r="361779" spans="2:2" x14ac:dyDescent="0.2">
      <c r="B361779">
        <v>0.9770972</v>
      </c>
    </row>
    <row r="361780" spans="2:2" x14ac:dyDescent="0.2">
      <c r="B361780">
        <v>0.97709999999999997</v>
      </c>
    </row>
    <row r="361781" spans="2:2" x14ac:dyDescent="0.2">
      <c r="B361781">
        <v>0.97709999999999997</v>
      </c>
    </row>
    <row r="361782" spans="2:2" x14ac:dyDescent="0.2">
      <c r="B361782">
        <v>0.97709999999999997</v>
      </c>
    </row>
    <row r="361783" spans="2:2" x14ac:dyDescent="0.2">
      <c r="B361783">
        <v>0.97709999999999997</v>
      </c>
    </row>
    <row r="361784" spans="2:2" x14ac:dyDescent="0.2">
      <c r="B361784">
        <v>0.97709999999999997</v>
      </c>
    </row>
    <row r="361785" spans="2:2" x14ac:dyDescent="0.2">
      <c r="B361785">
        <v>0.97709999999999997</v>
      </c>
    </row>
    <row r="361786" spans="2:2" x14ac:dyDescent="0.2">
      <c r="B361786">
        <v>0.97709999999999997</v>
      </c>
    </row>
    <row r="361787" spans="2:2" x14ac:dyDescent="0.2">
      <c r="B361787">
        <v>0.97709999999999997</v>
      </c>
    </row>
    <row r="361788" spans="2:2" x14ac:dyDescent="0.2">
      <c r="B361788">
        <v>0.97709999999999997</v>
      </c>
    </row>
    <row r="361789" spans="2:2" x14ac:dyDescent="0.2">
      <c r="B361789">
        <v>0.97709999999999997</v>
      </c>
    </row>
    <row r="361790" spans="2:2" x14ac:dyDescent="0.2">
      <c r="B361790">
        <v>0.97709999999999997</v>
      </c>
    </row>
    <row r="361791" spans="2:2" x14ac:dyDescent="0.2">
      <c r="B361791">
        <v>0.97710280000000005</v>
      </c>
    </row>
    <row r="361792" spans="2:2" x14ac:dyDescent="0.2">
      <c r="B361792">
        <v>0.97711040000000005</v>
      </c>
    </row>
    <row r="361793" spans="2:2" x14ac:dyDescent="0.2">
      <c r="B361793">
        <v>0.97712160000000003</v>
      </c>
    </row>
    <row r="361794" spans="2:2" x14ac:dyDescent="0.2">
      <c r="B361794">
        <v>0.97713519999999998</v>
      </c>
    </row>
    <row r="361795" spans="2:2" x14ac:dyDescent="0.2">
      <c r="B361795">
        <v>0.97714999999999996</v>
      </c>
    </row>
    <row r="361796" spans="2:2" x14ac:dyDescent="0.2">
      <c r="B361796">
        <v>0.97716479999999994</v>
      </c>
    </row>
    <row r="361797" spans="2:2" x14ac:dyDescent="0.2">
      <c r="B361797">
        <v>0.9771784</v>
      </c>
    </row>
    <row r="361798" spans="2:2" x14ac:dyDescent="0.2">
      <c r="B361798">
        <v>0.97718959999999999</v>
      </c>
    </row>
    <row r="361799" spans="2:2" x14ac:dyDescent="0.2">
      <c r="B361799">
        <v>0.97719719999999999</v>
      </c>
    </row>
    <row r="361800" spans="2:2" x14ac:dyDescent="0.2">
      <c r="B361800">
        <v>0.97719999999999996</v>
      </c>
    </row>
    <row r="361801" spans="2:2" x14ac:dyDescent="0.2">
      <c r="B361801">
        <v>0.97719999999999996</v>
      </c>
    </row>
    <row r="361802" spans="2:2" x14ac:dyDescent="0.2">
      <c r="B361802">
        <v>0.97719999999999996</v>
      </c>
    </row>
    <row r="361803" spans="2:2" x14ac:dyDescent="0.2">
      <c r="B361803">
        <v>0.97719999999999996</v>
      </c>
    </row>
    <row r="361804" spans="2:2" x14ac:dyDescent="0.2">
      <c r="B361804">
        <v>0.97719999999999996</v>
      </c>
    </row>
    <row r="361805" spans="2:2" x14ac:dyDescent="0.2">
      <c r="B361805">
        <v>0.97719999999999996</v>
      </c>
    </row>
    <row r="361806" spans="2:2" x14ac:dyDescent="0.2">
      <c r="B361806">
        <v>0.97719999999999996</v>
      </c>
    </row>
    <row r="361807" spans="2:2" x14ac:dyDescent="0.2">
      <c r="B361807">
        <v>0.97719999999999996</v>
      </c>
    </row>
    <row r="361808" spans="2:2" x14ac:dyDescent="0.2">
      <c r="B361808">
        <v>0.97719999999999996</v>
      </c>
    </row>
    <row r="361809" spans="2:2" x14ac:dyDescent="0.2">
      <c r="B361809">
        <v>0.97719999999999996</v>
      </c>
    </row>
    <row r="361810" spans="2:2" x14ac:dyDescent="0.2">
      <c r="B361810">
        <v>0.97719999999999996</v>
      </c>
    </row>
    <row r="361811" spans="2:2" x14ac:dyDescent="0.2">
      <c r="B361811">
        <v>0.97720280000000004</v>
      </c>
    </row>
    <row r="361812" spans="2:2" x14ac:dyDescent="0.2">
      <c r="B361812">
        <v>0.97721040000000003</v>
      </c>
    </row>
    <row r="361813" spans="2:2" x14ac:dyDescent="0.2">
      <c r="B361813">
        <v>0.97722160000000002</v>
      </c>
    </row>
    <row r="361814" spans="2:2" x14ac:dyDescent="0.2">
      <c r="B361814">
        <v>0.97723519999999997</v>
      </c>
    </row>
    <row r="361815" spans="2:2" x14ac:dyDescent="0.2">
      <c r="B361815">
        <v>0.97724999999999995</v>
      </c>
    </row>
    <row r="361816" spans="2:2" x14ac:dyDescent="0.2">
      <c r="B361816">
        <v>0.97726480000000004</v>
      </c>
    </row>
    <row r="361817" spans="2:2" x14ac:dyDescent="0.2">
      <c r="B361817">
        <v>0.97727839999999999</v>
      </c>
    </row>
    <row r="361818" spans="2:2" x14ac:dyDescent="0.2">
      <c r="B361818">
        <v>0.97728959999999998</v>
      </c>
    </row>
    <row r="361819" spans="2:2" x14ac:dyDescent="0.2">
      <c r="B361819">
        <v>0.97729719999999998</v>
      </c>
    </row>
    <row r="361820" spans="2:2" x14ac:dyDescent="0.2">
      <c r="B361820">
        <v>0.97729999999999995</v>
      </c>
    </row>
    <row r="361821" spans="2:2" x14ac:dyDescent="0.2">
      <c r="B361821">
        <v>0.97729999999999995</v>
      </c>
    </row>
    <row r="361822" spans="2:2" x14ac:dyDescent="0.2">
      <c r="B361822">
        <v>0.97729999999999995</v>
      </c>
    </row>
    <row r="361823" spans="2:2" x14ac:dyDescent="0.2">
      <c r="B361823">
        <v>0.97729999999999995</v>
      </c>
    </row>
    <row r="361824" spans="2:2" x14ac:dyDescent="0.2">
      <c r="B361824">
        <v>0.97729999999999995</v>
      </c>
    </row>
    <row r="361825" spans="2:2" x14ac:dyDescent="0.2">
      <c r="B361825">
        <v>0.97729999999999995</v>
      </c>
    </row>
    <row r="361826" spans="2:2" x14ac:dyDescent="0.2">
      <c r="B361826">
        <v>0.97729999999999995</v>
      </c>
    </row>
    <row r="361827" spans="2:2" x14ac:dyDescent="0.2">
      <c r="B361827">
        <v>0.97729999999999995</v>
      </c>
    </row>
    <row r="361828" spans="2:2" x14ac:dyDescent="0.2">
      <c r="B361828">
        <v>0.97729999999999995</v>
      </c>
    </row>
    <row r="361829" spans="2:2" x14ac:dyDescent="0.2">
      <c r="B361829">
        <v>0.97729999999999995</v>
      </c>
    </row>
    <row r="361830" spans="2:2" x14ac:dyDescent="0.2">
      <c r="B361830">
        <v>0.97729999999999995</v>
      </c>
    </row>
    <row r="361831" spans="2:2" x14ac:dyDescent="0.2">
      <c r="B361831">
        <v>0.97730280000000003</v>
      </c>
    </row>
    <row r="361832" spans="2:2" x14ac:dyDescent="0.2">
      <c r="B361832">
        <v>0.97731040000000002</v>
      </c>
    </row>
    <row r="361833" spans="2:2" x14ac:dyDescent="0.2">
      <c r="B361833">
        <v>0.97732160000000001</v>
      </c>
    </row>
    <row r="361834" spans="2:2" x14ac:dyDescent="0.2">
      <c r="B361834">
        <v>0.97733519999999996</v>
      </c>
    </row>
    <row r="361835" spans="2:2" x14ac:dyDescent="0.2">
      <c r="B361835">
        <v>0.97735000000000005</v>
      </c>
    </row>
    <row r="361836" spans="2:2" x14ac:dyDescent="0.2">
      <c r="B361836">
        <v>0.97736480000000003</v>
      </c>
    </row>
    <row r="361837" spans="2:2" x14ac:dyDescent="0.2">
      <c r="B361837">
        <v>0.97737839999999998</v>
      </c>
    </row>
    <row r="361838" spans="2:2" x14ac:dyDescent="0.2">
      <c r="B361838">
        <v>0.97738959999999997</v>
      </c>
    </row>
    <row r="361839" spans="2:2" x14ac:dyDescent="0.2">
      <c r="B361839">
        <v>0.97739719999999997</v>
      </c>
    </row>
    <row r="361840" spans="2:2" x14ac:dyDescent="0.2">
      <c r="B361840">
        <v>0.97740000000000005</v>
      </c>
    </row>
    <row r="361841" spans="2:2" x14ac:dyDescent="0.2">
      <c r="B361841">
        <v>0.97740000000000005</v>
      </c>
    </row>
    <row r="361842" spans="2:2" x14ac:dyDescent="0.2">
      <c r="B361842">
        <v>0.97740000000000005</v>
      </c>
    </row>
    <row r="361843" spans="2:2" x14ac:dyDescent="0.2">
      <c r="B361843">
        <v>0.97740000000000005</v>
      </c>
    </row>
    <row r="361844" spans="2:2" x14ac:dyDescent="0.2">
      <c r="B361844">
        <v>0.97740000000000005</v>
      </c>
    </row>
    <row r="361845" spans="2:2" x14ac:dyDescent="0.2">
      <c r="B361845">
        <v>0.97740000000000005</v>
      </c>
    </row>
    <row r="361846" spans="2:2" x14ac:dyDescent="0.2">
      <c r="B361846">
        <v>0.97740000000000005</v>
      </c>
    </row>
    <row r="361847" spans="2:2" x14ac:dyDescent="0.2">
      <c r="B361847">
        <v>0.97740000000000005</v>
      </c>
    </row>
    <row r="361848" spans="2:2" x14ac:dyDescent="0.2">
      <c r="B361848">
        <v>0.97740000000000005</v>
      </c>
    </row>
    <row r="361849" spans="2:2" x14ac:dyDescent="0.2">
      <c r="B361849">
        <v>0.97740000000000005</v>
      </c>
    </row>
    <row r="361850" spans="2:2" x14ac:dyDescent="0.2">
      <c r="B361850">
        <v>0.97740000000000005</v>
      </c>
    </row>
    <row r="361851" spans="2:2" x14ac:dyDescent="0.2">
      <c r="B361851">
        <v>0.97740280000000002</v>
      </c>
    </row>
    <row r="361852" spans="2:2" x14ac:dyDescent="0.2">
      <c r="B361852">
        <v>0.97741040000000001</v>
      </c>
    </row>
    <row r="361853" spans="2:2" x14ac:dyDescent="0.2">
      <c r="B361853">
        <v>0.9774216</v>
      </c>
    </row>
    <row r="361854" spans="2:2" x14ac:dyDescent="0.2">
      <c r="B361854">
        <v>0.97743519999999995</v>
      </c>
    </row>
    <row r="361855" spans="2:2" x14ac:dyDescent="0.2">
      <c r="B361855">
        <v>0.97745000000000004</v>
      </c>
    </row>
    <row r="361856" spans="2:2" x14ac:dyDescent="0.2">
      <c r="B361856">
        <v>0.97746480000000002</v>
      </c>
    </row>
    <row r="361857" spans="2:2" x14ac:dyDescent="0.2">
      <c r="B361857">
        <v>0.97747839999999997</v>
      </c>
    </row>
    <row r="361858" spans="2:2" x14ac:dyDescent="0.2">
      <c r="B361858">
        <v>0.97748959999999996</v>
      </c>
    </row>
    <row r="361859" spans="2:2" x14ac:dyDescent="0.2">
      <c r="B361859">
        <v>0.97749719999999996</v>
      </c>
    </row>
    <row r="361860" spans="2:2" x14ac:dyDescent="0.2">
      <c r="B361860">
        <v>0.97750000000000004</v>
      </c>
    </row>
    <row r="361861" spans="2:2" x14ac:dyDescent="0.2">
      <c r="B361861">
        <v>0.97750000000000004</v>
      </c>
    </row>
    <row r="361862" spans="2:2" x14ac:dyDescent="0.2">
      <c r="B361862">
        <v>0.97750000000000004</v>
      </c>
    </row>
    <row r="361863" spans="2:2" x14ac:dyDescent="0.2">
      <c r="B361863">
        <v>0.97750000000000004</v>
      </c>
    </row>
    <row r="361864" spans="2:2" x14ac:dyDescent="0.2">
      <c r="B361864">
        <v>0.97750000000000004</v>
      </c>
    </row>
    <row r="361865" spans="2:2" x14ac:dyDescent="0.2">
      <c r="B361865">
        <v>0.97750000000000004</v>
      </c>
    </row>
    <row r="361866" spans="2:2" x14ac:dyDescent="0.2">
      <c r="B361866">
        <v>0.97750000000000004</v>
      </c>
    </row>
    <row r="361867" spans="2:2" x14ac:dyDescent="0.2">
      <c r="B361867">
        <v>0.97750000000000004</v>
      </c>
    </row>
    <row r="361868" spans="2:2" x14ac:dyDescent="0.2">
      <c r="B361868">
        <v>0.97750000000000004</v>
      </c>
    </row>
    <row r="361869" spans="2:2" x14ac:dyDescent="0.2">
      <c r="B361869">
        <v>0.97750000000000004</v>
      </c>
    </row>
    <row r="361870" spans="2:2" x14ac:dyDescent="0.2">
      <c r="B361870">
        <v>0.97750000000000004</v>
      </c>
    </row>
    <row r="361871" spans="2:2" x14ac:dyDescent="0.2">
      <c r="B361871">
        <v>0.97750000000000004</v>
      </c>
    </row>
    <row r="361872" spans="2:2" x14ac:dyDescent="0.2">
      <c r="B361872">
        <v>0.97750000000000004</v>
      </c>
    </row>
    <row r="361873" spans="2:2" x14ac:dyDescent="0.2">
      <c r="B361873">
        <v>0.97750000000000004</v>
      </c>
    </row>
    <row r="361874" spans="2:2" x14ac:dyDescent="0.2">
      <c r="B361874">
        <v>0.97750000000000004</v>
      </c>
    </row>
    <row r="361875" spans="2:2" x14ac:dyDescent="0.2">
      <c r="B361875">
        <v>0.97750000000000004</v>
      </c>
    </row>
    <row r="361876" spans="2:2" x14ac:dyDescent="0.2">
      <c r="B361876">
        <v>0.97750000000000004</v>
      </c>
    </row>
    <row r="361877" spans="2:2" x14ac:dyDescent="0.2">
      <c r="B361877">
        <v>0.97750000000000004</v>
      </c>
    </row>
    <row r="361878" spans="2:2" x14ac:dyDescent="0.2">
      <c r="B361878">
        <v>0.97750000000000004</v>
      </c>
    </row>
    <row r="361879" spans="2:2" x14ac:dyDescent="0.2">
      <c r="B361879">
        <v>0.97750000000000004</v>
      </c>
    </row>
    <row r="361880" spans="2:2" x14ac:dyDescent="0.2">
      <c r="B361880">
        <v>0.97750000000000004</v>
      </c>
    </row>
    <row r="361881" spans="2:2" x14ac:dyDescent="0.2">
      <c r="B361881">
        <v>0.97750280000000001</v>
      </c>
    </row>
    <row r="361882" spans="2:2" x14ac:dyDescent="0.2">
      <c r="B361882">
        <v>0.9775104</v>
      </c>
    </row>
    <row r="361883" spans="2:2" x14ac:dyDescent="0.2">
      <c r="B361883">
        <v>0.97752159999999999</v>
      </c>
    </row>
    <row r="361884" spans="2:2" x14ac:dyDescent="0.2">
      <c r="B361884">
        <v>0.97753520000000005</v>
      </c>
    </row>
    <row r="361885" spans="2:2" x14ac:dyDescent="0.2">
      <c r="B361885">
        <v>0.97755000000000003</v>
      </c>
    </row>
    <row r="361886" spans="2:2" x14ac:dyDescent="0.2">
      <c r="B361886">
        <v>0.97756480000000001</v>
      </c>
    </row>
    <row r="361887" spans="2:2" x14ac:dyDescent="0.2">
      <c r="B361887">
        <v>0.97757839999999996</v>
      </c>
    </row>
    <row r="361888" spans="2:2" x14ac:dyDescent="0.2">
      <c r="B361888">
        <v>0.97758959999999995</v>
      </c>
    </row>
    <row r="361889" spans="2:2" x14ac:dyDescent="0.2">
      <c r="B361889">
        <v>0.97759720000000006</v>
      </c>
    </row>
    <row r="361890" spans="2:2" x14ac:dyDescent="0.2">
      <c r="B361890">
        <v>0.97760000000000002</v>
      </c>
    </row>
    <row r="361891" spans="2:2" x14ac:dyDescent="0.2">
      <c r="B361891">
        <v>0.97760000000000002</v>
      </c>
    </row>
    <row r="361892" spans="2:2" x14ac:dyDescent="0.2">
      <c r="B361892">
        <v>0.97760000000000002</v>
      </c>
    </row>
    <row r="361893" spans="2:2" x14ac:dyDescent="0.2">
      <c r="B361893">
        <v>0.97760000000000002</v>
      </c>
    </row>
    <row r="361894" spans="2:2" x14ac:dyDescent="0.2">
      <c r="B361894">
        <v>0.97760000000000002</v>
      </c>
    </row>
    <row r="361895" spans="2:2" x14ac:dyDescent="0.2">
      <c r="B361895">
        <v>0.97760000000000002</v>
      </c>
    </row>
    <row r="361896" spans="2:2" x14ac:dyDescent="0.2">
      <c r="B361896">
        <v>0.97760000000000002</v>
      </c>
    </row>
    <row r="361897" spans="2:2" x14ac:dyDescent="0.2">
      <c r="B361897">
        <v>0.97760000000000002</v>
      </c>
    </row>
    <row r="361898" spans="2:2" x14ac:dyDescent="0.2">
      <c r="B361898">
        <v>0.97760000000000002</v>
      </c>
    </row>
    <row r="361899" spans="2:2" x14ac:dyDescent="0.2">
      <c r="B361899">
        <v>0.97760000000000002</v>
      </c>
    </row>
    <row r="361900" spans="2:2" x14ac:dyDescent="0.2">
      <c r="B361900">
        <v>0.97760000000000002</v>
      </c>
    </row>
    <row r="361901" spans="2:2" x14ac:dyDescent="0.2">
      <c r="B361901">
        <v>0.97760279999999999</v>
      </c>
    </row>
    <row r="361902" spans="2:2" x14ac:dyDescent="0.2">
      <c r="B361902">
        <v>0.97761039999999999</v>
      </c>
    </row>
    <row r="361903" spans="2:2" x14ac:dyDescent="0.2">
      <c r="B361903">
        <v>0.97762159999999998</v>
      </c>
    </row>
    <row r="361904" spans="2:2" x14ac:dyDescent="0.2">
      <c r="B361904">
        <v>0.97763520000000004</v>
      </c>
    </row>
    <row r="361905" spans="2:2" x14ac:dyDescent="0.2">
      <c r="B361905">
        <v>0.97765000000000002</v>
      </c>
    </row>
    <row r="361906" spans="2:2" x14ac:dyDescent="0.2">
      <c r="B361906">
        <v>0.9776648</v>
      </c>
    </row>
    <row r="361907" spans="2:2" x14ac:dyDescent="0.2">
      <c r="B361907">
        <v>0.97767839999999995</v>
      </c>
    </row>
    <row r="361908" spans="2:2" x14ac:dyDescent="0.2">
      <c r="B361908">
        <v>0.97768960000000005</v>
      </c>
    </row>
    <row r="361909" spans="2:2" x14ac:dyDescent="0.2">
      <c r="B361909">
        <v>0.97769720000000004</v>
      </c>
    </row>
    <row r="361910" spans="2:2" x14ac:dyDescent="0.2">
      <c r="B361910">
        <v>0.97770000000000001</v>
      </c>
    </row>
    <row r="361911" spans="2:2" x14ac:dyDescent="0.2">
      <c r="B361911">
        <v>0.97770000000000001</v>
      </c>
    </row>
    <row r="361912" spans="2:2" x14ac:dyDescent="0.2">
      <c r="B361912">
        <v>0.97770000000000001</v>
      </c>
    </row>
    <row r="361913" spans="2:2" x14ac:dyDescent="0.2">
      <c r="B361913">
        <v>0.97770000000000001</v>
      </c>
    </row>
    <row r="361914" spans="2:2" x14ac:dyDescent="0.2">
      <c r="B361914">
        <v>0.97770000000000001</v>
      </c>
    </row>
    <row r="361915" spans="2:2" x14ac:dyDescent="0.2">
      <c r="B361915">
        <v>0.97770000000000001</v>
      </c>
    </row>
    <row r="361916" spans="2:2" x14ac:dyDescent="0.2">
      <c r="B361916">
        <v>0.97770000000000001</v>
      </c>
    </row>
    <row r="361917" spans="2:2" x14ac:dyDescent="0.2">
      <c r="B361917">
        <v>0.97770000000000001</v>
      </c>
    </row>
    <row r="361918" spans="2:2" x14ac:dyDescent="0.2">
      <c r="B361918">
        <v>0.97770000000000001</v>
      </c>
    </row>
    <row r="361919" spans="2:2" x14ac:dyDescent="0.2">
      <c r="B361919">
        <v>0.97770000000000001</v>
      </c>
    </row>
    <row r="361920" spans="2:2" x14ac:dyDescent="0.2">
      <c r="B361920">
        <v>0.97770000000000001</v>
      </c>
    </row>
    <row r="361921" spans="2:2" x14ac:dyDescent="0.2">
      <c r="B361921">
        <v>0.97770279999999998</v>
      </c>
    </row>
    <row r="361922" spans="2:2" x14ac:dyDescent="0.2">
      <c r="B361922">
        <v>0.97771039999999998</v>
      </c>
    </row>
    <row r="361923" spans="2:2" x14ac:dyDescent="0.2">
      <c r="B361923">
        <v>0.97772159999999997</v>
      </c>
    </row>
    <row r="361924" spans="2:2" x14ac:dyDescent="0.2">
      <c r="B361924">
        <v>0.97773520000000003</v>
      </c>
    </row>
    <row r="361925" spans="2:2" x14ac:dyDescent="0.2">
      <c r="B361925">
        <v>0.97775000000000001</v>
      </c>
    </row>
    <row r="361926" spans="2:2" x14ac:dyDescent="0.2">
      <c r="B361926">
        <v>0.97776479999999999</v>
      </c>
    </row>
    <row r="361927" spans="2:2" x14ac:dyDescent="0.2">
      <c r="B361927">
        <v>0.97777840000000005</v>
      </c>
    </row>
    <row r="361928" spans="2:2" x14ac:dyDescent="0.2">
      <c r="B361928">
        <v>0.97778960000000004</v>
      </c>
    </row>
    <row r="361929" spans="2:2" x14ac:dyDescent="0.2">
      <c r="B361929">
        <v>0.97779720000000003</v>
      </c>
    </row>
    <row r="361930" spans="2:2" x14ac:dyDescent="0.2">
      <c r="B361930">
        <v>0.9778</v>
      </c>
    </row>
    <row r="361931" spans="2:2" x14ac:dyDescent="0.2">
      <c r="B361931">
        <v>0.9778</v>
      </c>
    </row>
    <row r="361932" spans="2:2" x14ac:dyDescent="0.2">
      <c r="B361932">
        <v>0.9778</v>
      </c>
    </row>
    <row r="361933" spans="2:2" x14ac:dyDescent="0.2">
      <c r="B361933">
        <v>0.9778</v>
      </c>
    </row>
    <row r="361934" spans="2:2" x14ac:dyDescent="0.2">
      <c r="B361934">
        <v>0.9778</v>
      </c>
    </row>
    <row r="361935" spans="2:2" x14ac:dyDescent="0.2">
      <c r="B361935">
        <v>0.9778</v>
      </c>
    </row>
    <row r="361936" spans="2:2" x14ac:dyDescent="0.2">
      <c r="B361936">
        <v>0.9778</v>
      </c>
    </row>
    <row r="361937" spans="2:2" x14ac:dyDescent="0.2">
      <c r="B361937">
        <v>0.9778</v>
      </c>
    </row>
    <row r="361938" spans="2:2" x14ac:dyDescent="0.2">
      <c r="B361938">
        <v>0.9778</v>
      </c>
    </row>
    <row r="361939" spans="2:2" x14ac:dyDescent="0.2">
      <c r="B361939">
        <v>0.9778</v>
      </c>
    </row>
    <row r="361940" spans="2:2" x14ac:dyDescent="0.2">
      <c r="B361940">
        <v>0.9778</v>
      </c>
    </row>
    <row r="361941" spans="2:2" x14ac:dyDescent="0.2">
      <c r="B361941">
        <v>0.97780144999999996</v>
      </c>
    </row>
    <row r="361942" spans="2:2" x14ac:dyDescent="0.2">
      <c r="B361942">
        <v>0.97780560000000005</v>
      </c>
    </row>
    <row r="361943" spans="2:2" x14ac:dyDescent="0.2">
      <c r="B361943">
        <v>0.97781214999999999</v>
      </c>
    </row>
    <row r="361944" spans="2:2" x14ac:dyDescent="0.2">
      <c r="B361944">
        <v>0.97782080000000005</v>
      </c>
    </row>
    <row r="361945" spans="2:2" x14ac:dyDescent="0.2">
      <c r="B361945">
        <v>0.97783125000000004</v>
      </c>
    </row>
    <row r="361946" spans="2:2" x14ac:dyDescent="0.2">
      <c r="B361946">
        <v>0.97784320000000002</v>
      </c>
    </row>
    <row r="361947" spans="2:2" x14ac:dyDescent="0.2">
      <c r="B361947">
        <v>0.97785635000000004</v>
      </c>
    </row>
    <row r="361948" spans="2:2" x14ac:dyDescent="0.2">
      <c r="B361948">
        <v>0.97787040000000003</v>
      </c>
    </row>
    <row r="361949" spans="2:2" x14ac:dyDescent="0.2">
      <c r="B361949">
        <v>0.97788505000000003</v>
      </c>
    </row>
    <row r="361950" spans="2:2" x14ac:dyDescent="0.2">
      <c r="B361950">
        <v>0.97789999999999999</v>
      </c>
    </row>
    <row r="361951" spans="2:2" x14ac:dyDescent="0.2">
      <c r="B361951">
        <v>0.97791494999999995</v>
      </c>
    </row>
    <row r="361952" spans="2:2" x14ac:dyDescent="0.2">
      <c r="B361952">
        <v>0.97792959999999995</v>
      </c>
    </row>
    <row r="361953" spans="2:2" x14ac:dyDescent="0.2">
      <c r="B361953">
        <v>0.97794365000000005</v>
      </c>
    </row>
    <row r="361954" spans="2:2" x14ac:dyDescent="0.2">
      <c r="B361954">
        <v>0.97795679999999996</v>
      </c>
    </row>
    <row r="361955" spans="2:2" x14ac:dyDescent="0.2">
      <c r="B361955">
        <v>0.97796875000000005</v>
      </c>
    </row>
    <row r="361956" spans="2:2" x14ac:dyDescent="0.2">
      <c r="B361956">
        <v>0.97797920000000005</v>
      </c>
    </row>
    <row r="361957" spans="2:2" x14ac:dyDescent="0.2">
      <c r="B361957">
        <v>0.97798784999999999</v>
      </c>
    </row>
    <row r="361958" spans="2:2" x14ac:dyDescent="0.2">
      <c r="B361958">
        <v>0.97799440000000004</v>
      </c>
    </row>
    <row r="361959" spans="2:2" x14ac:dyDescent="0.2">
      <c r="B361959">
        <v>0.97799855000000002</v>
      </c>
    </row>
    <row r="361960" spans="2:2" x14ac:dyDescent="0.2">
      <c r="B361960">
        <v>0.97799999999999998</v>
      </c>
    </row>
    <row r="361961" spans="2:2" x14ac:dyDescent="0.2">
      <c r="B361961">
        <v>0.97799844999999996</v>
      </c>
    </row>
    <row r="361962" spans="2:2" x14ac:dyDescent="0.2">
      <c r="B361962">
        <v>0.97799360000000002</v>
      </c>
    </row>
    <row r="361963" spans="2:2" x14ac:dyDescent="0.2">
      <c r="B361963">
        <v>0.97798514999999997</v>
      </c>
    </row>
    <row r="361964" spans="2:2" x14ac:dyDescent="0.2">
      <c r="B361964">
        <v>0.97797279999999998</v>
      </c>
    </row>
    <row r="361965" spans="2:2" x14ac:dyDescent="0.2">
      <c r="B361965">
        <v>0.97795624999999997</v>
      </c>
    </row>
    <row r="361966" spans="2:2" x14ac:dyDescent="0.2">
      <c r="B361966">
        <v>0.9779352</v>
      </c>
    </row>
    <row r="361967" spans="2:2" x14ac:dyDescent="0.2">
      <c r="B361967">
        <v>0.97790935000000001</v>
      </c>
    </row>
    <row r="361968" spans="2:2" x14ac:dyDescent="0.2">
      <c r="B361968">
        <v>0.97787840000000004</v>
      </c>
    </row>
    <row r="361969" spans="2:2" x14ac:dyDescent="0.2">
      <c r="B361969">
        <v>0.97784205000000002</v>
      </c>
    </row>
    <row r="361970" spans="2:2" x14ac:dyDescent="0.2">
      <c r="B361970">
        <v>0.9778</v>
      </c>
    </row>
    <row r="361971" spans="2:2" x14ac:dyDescent="0.2">
      <c r="B361971">
        <v>0.97775195000000004</v>
      </c>
    </row>
    <row r="361972" spans="2:2" x14ac:dyDescent="0.2">
      <c r="B361972">
        <v>0.97769759999999994</v>
      </c>
    </row>
    <row r="361973" spans="2:2" x14ac:dyDescent="0.2">
      <c r="B361973">
        <v>0.97763665</v>
      </c>
    </row>
    <row r="361974" spans="2:2" x14ac:dyDescent="0.2">
      <c r="B361974">
        <v>0.97756880000000002</v>
      </c>
    </row>
    <row r="361975" spans="2:2" x14ac:dyDescent="0.2">
      <c r="B361975">
        <v>0.97749375000000005</v>
      </c>
    </row>
    <row r="361976" spans="2:2" x14ac:dyDescent="0.2">
      <c r="B361976">
        <v>0.97741120000000004</v>
      </c>
    </row>
    <row r="361977" spans="2:2" x14ac:dyDescent="0.2">
      <c r="B361977">
        <v>0.97732085000000002</v>
      </c>
    </row>
    <row r="361978" spans="2:2" x14ac:dyDescent="0.2">
      <c r="B361978">
        <v>0.97722240000000005</v>
      </c>
    </row>
    <row r="361979" spans="2:2" x14ac:dyDescent="0.2">
      <c r="B361979">
        <v>0.97711555000000005</v>
      </c>
    </row>
    <row r="361980" spans="2:2" x14ac:dyDescent="0.2">
      <c r="B361980">
        <v>0.97699999999999998</v>
      </c>
    </row>
    <row r="361981" spans="2:2" x14ac:dyDescent="0.2">
      <c r="B361981">
        <v>0.97687544999999998</v>
      </c>
    </row>
    <row r="361982" spans="2:2" x14ac:dyDescent="0.2">
      <c r="B361982">
        <v>0.97674159999999999</v>
      </c>
    </row>
    <row r="361983" spans="2:2" x14ac:dyDescent="0.2">
      <c r="B361983">
        <v>0.97659815000000005</v>
      </c>
    </row>
    <row r="361984" spans="2:2" x14ac:dyDescent="0.2">
      <c r="B361984">
        <v>0.9764448</v>
      </c>
    </row>
    <row r="361985" spans="2:2" x14ac:dyDescent="0.2">
      <c r="B361985">
        <v>0.97628124999999999</v>
      </c>
    </row>
    <row r="361986" spans="2:2" x14ac:dyDescent="0.2">
      <c r="B361986">
        <v>0.97610719999999995</v>
      </c>
    </row>
    <row r="361987" spans="2:2" x14ac:dyDescent="0.2">
      <c r="B361987">
        <v>0.97592235000000005</v>
      </c>
    </row>
    <row r="361988" spans="2:2" x14ac:dyDescent="0.2">
      <c r="B361988">
        <v>0.97572639999999999</v>
      </c>
    </row>
    <row r="361989" spans="2:2" x14ac:dyDescent="0.2">
      <c r="B361989">
        <v>0.97551905000000005</v>
      </c>
    </row>
    <row r="361990" spans="2:2" x14ac:dyDescent="0.2">
      <c r="B361990">
        <v>0.97529999999999994</v>
      </c>
    </row>
    <row r="361991" spans="2:2" x14ac:dyDescent="0.2">
      <c r="B361991">
        <v>0.97506895000000005</v>
      </c>
    </row>
    <row r="361992" spans="2:2" x14ac:dyDescent="0.2">
      <c r="B361992">
        <v>0.97482559999999996</v>
      </c>
    </row>
    <row r="361993" spans="2:2" x14ac:dyDescent="0.2">
      <c r="B361993">
        <v>0.97456964999999995</v>
      </c>
    </row>
    <row r="361994" spans="2:2" x14ac:dyDescent="0.2">
      <c r="B361994">
        <v>0.97430079999999997</v>
      </c>
    </row>
    <row r="361995" spans="2:2" x14ac:dyDescent="0.2">
      <c r="B361995">
        <v>0.97401875000000004</v>
      </c>
    </row>
    <row r="361996" spans="2:2" x14ac:dyDescent="0.2">
      <c r="B361996">
        <v>0.97372320000000001</v>
      </c>
    </row>
    <row r="361997" spans="2:2" x14ac:dyDescent="0.2">
      <c r="B361997">
        <v>0.97341385000000002</v>
      </c>
    </row>
    <row r="361998" spans="2:2" x14ac:dyDescent="0.2">
      <c r="B361998">
        <v>0.97309040000000002</v>
      </c>
    </row>
    <row r="361999" spans="2:2" x14ac:dyDescent="0.2">
      <c r="B361999">
        <v>0.97275255000000005</v>
      </c>
    </row>
    <row r="362000" spans="2:2" x14ac:dyDescent="0.2">
      <c r="B362000">
        <v>0.97240000000000004</v>
      </c>
    </row>
    <row r="362001" spans="2:2" x14ac:dyDescent="0.2">
      <c r="B362001">
        <v>0.97203245000000005</v>
      </c>
    </row>
    <row r="362002" spans="2:2" x14ac:dyDescent="0.2">
      <c r="B362002">
        <v>0.9716496</v>
      </c>
    </row>
    <row r="362003" spans="2:2" x14ac:dyDescent="0.2">
      <c r="B362003">
        <v>0.97125114999999995</v>
      </c>
    </row>
    <row r="362004" spans="2:2" x14ac:dyDescent="0.2">
      <c r="B362004">
        <v>0.97083680000000006</v>
      </c>
    </row>
    <row r="362005" spans="2:2" x14ac:dyDescent="0.2">
      <c r="B362005">
        <v>0.97040625000000003</v>
      </c>
    </row>
    <row r="362006" spans="2:2" x14ac:dyDescent="0.2">
      <c r="B362006">
        <v>0.96995920000000002</v>
      </c>
    </row>
    <row r="362007" spans="2:2" x14ac:dyDescent="0.2">
      <c r="B362007">
        <v>0.96949534999999998</v>
      </c>
    </row>
    <row r="362008" spans="2:2" x14ac:dyDescent="0.2">
      <c r="B362008">
        <v>0.96901440000000005</v>
      </c>
    </row>
    <row r="362009" spans="2:2" x14ac:dyDescent="0.2">
      <c r="B362009">
        <v>0.96851604999999996</v>
      </c>
    </row>
    <row r="362010" spans="2:2" x14ac:dyDescent="0.2">
      <c r="B362010">
        <v>0.96799999999999997</v>
      </c>
    </row>
    <row r="376833" spans="2:2" x14ac:dyDescent="0.2">
      <c r="B376833" t="s">
        <v>1</v>
      </c>
    </row>
    <row r="376834" spans="2:2" x14ac:dyDescent="0.2">
      <c r="B376834">
        <v>0.88739999999999997</v>
      </c>
    </row>
    <row r="376835" spans="2:2" x14ac:dyDescent="0.2">
      <c r="B376835">
        <v>0.887857629948828</v>
      </c>
    </row>
    <row r="376836" spans="2:2" x14ac:dyDescent="0.2">
      <c r="B376836">
        <v>0.88830041475895505</v>
      </c>
    </row>
    <row r="376837" spans="2:2" x14ac:dyDescent="0.2">
      <c r="B376837">
        <v>0.88873745219499101</v>
      </c>
    </row>
    <row r="376838" spans="2:2" x14ac:dyDescent="0.2">
      <c r="B376838">
        <v>0.88917784002154598</v>
      </c>
    </row>
    <row r="376839" spans="2:2" x14ac:dyDescent="0.2">
      <c r="B376839">
        <v>0.88963067600323198</v>
      </c>
    </row>
    <row r="376840" spans="2:2" x14ac:dyDescent="0.2">
      <c r="B376840">
        <v>0.89010505790465899</v>
      </c>
    </row>
    <row r="376841" spans="2:2" x14ac:dyDescent="0.2">
      <c r="B376841">
        <v>0.89061008349043902</v>
      </c>
    </row>
    <row r="376842" spans="2:2" x14ac:dyDescent="0.2">
      <c r="B376842">
        <v>0.89115485052518195</v>
      </c>
    </row>
    <row r="376843" spans="2:2" x14ac:dyDescent="0.2">
      <c r="B376843">
        <v>0.89174845677349901</v>
      </c>
    </row>
    <row r="376844" spans="2:2" x14ac:dyDescent="0.2">
      <c r="B376844">
        <v>0.89239999999999997</v>
      </c>
    </row>
    <row r="376845" spans="2:2" x14ac:dyDescent="0.2">
      <c r="B376845">
        <v>0.89317766646618701</v>
      </c>
    </row>
    <row r="376846" spans="2:2" x14ac:dyDescent="0.2">
      <c r="B376846">
        <v>0.89411936543814297</v>
      </c>
    </row>
    <row r="376847" spans="2:2" x14ac:dyDescent="0.2">
      <c r="B376847">
        <v>0.89518877918735595</v>
      </c>
    </row>
    <row r="376848" spans="2:2" x14ac:dyDescent="0.2">
      <c r="B376848">
        <v>0.896349589985314</v>
      </c>
    </row>
    <row r="376849" spans="2:2" x14ac:dyDescent="0.2">
      <c r="B376849">
        <v>0.89756548010350401</v>
      </c>
    </row>
    <row r="376850" spans="2:2" x14ac:dyDescent="0.2">
      <c r="B376850">
        <v>0.898800131813414</v>
      </c>
    </row>
    <row r="376851" spans="2:2" x14ac:dyDescent="0.2">
      <c r="B376851">
        <v>0.900017227386531</v>
      </c>
    </row>
    <row r="376852" spans="2:2" x14ac:dyDescent="0.2">
      <c r="B376852">
        <v>0.90118044909434203</v>
      </c>
    </row>
    <row r="376853" spans="2:2" x14ac:dyDescent="0.2">
      <c r="B376853">
        <v>0.90225347920833598</v>
      </c>
    </row>
    <row r="376854" spans="2:2" x14ac:dyDescent="0.2">
      <c r="B376854">
        <v>0.9032</v>
      </c>
    </row>
    <row r="376855" spans="2:2" x14ac:dyDescent="0.2">
      <c r="B376855">
        <v>0.90405537737900599</v>
      </c>
    </row>
    <row r="376856" spans="2:2" x14ac:dyDescent="0.2">
      <c r="B376856">
        <v>0.90487992988287302</v>
      </c>
    </row>
    <row r="376857" spans="2:2" x14ac:dyDescent="0.2">
      <c r="B376857">
        <v>0.90567476872486197</v>
      </c>
    </row>
    <row r="376858" spans="2:2" x14ac:dyDescent="0.2">
      <c r="B376858">
        <v>0.906441005118232</v>
      </c>
    </row>
    <row r="376859" spans="2:2" x14ac:dyDescent="0.2">
      <c r="B376859">
        <v>0.90717975027624298</v>
      </c>
    </row>
    <row r="376860" spans="2:2" x14ac:dyDescent="0.2">
      <c r="B376860">
        <v>0.90789211541215498</v>
      </c>
    </row>
    <row r="376861" spans="2:2" x14ac:dyDescent="0.2">
      <c r="B376861">
        <v>0.90857921173922696</v>
      </c>
    </row>
    <row r="376862" spans="2:2" x14ac:dyDescent="0.2">
      <c r="B376862">
        <v>0.90924215047071799</v>
      </c>
    </row>
    <row r="376863" spans="2:2" x14ac:dyDescent="0.2">
      <c r="B376863">
        <v>0.90988204281989005</v>
      </c>
    </row>
    <row r="376864" spans="2:2" x14ac:dyDescent="0.2">
      <c r="B376864">
        <v>0.91049999999999998</v>
      </c>
    </row>
    <row r="376865" spans="2:2" x14ac:dyDescent="0.2">
      <c r="B376865">
        <v>0.91109312523636399</v>
      </c>
    </row>
    <row r="376866" spans="2:2" x14ac:dyDescent="0.2">
      <c r="B376866">
        <v>0.91166022484040399</v>
      </c>
    </row>
    <row r="376867" spans="2:2" x14ac:dyDescent="0.2">
      <c r="B376867">
        <v>0.91220496465454604</v>
      </c>
    </row>
    <row r="376868" spans="2:2" x14ac:dyDescent="0.2">
      <c r="B376868">
        <v>0.91273101052121197</v>
      </c>
    </row>
    <row r="376869" spans="2:2" x14ac:dyDescent="0.2">
      <c r="B376869">
        <v>0.91324202828282797</v>
      </c>
    </row>
    <row r="376870" spans="2:2" x14ac:dyDescent="0.2">
      <c r="B376870">
        <v>0.91374168378181797</v>
      </c>
    </row>
    <row r="376871" spans="2:2" x14ac:dyDescent="0.2">
      <c r="B376871">
        <v>0.91423364286060604</v>
      </c>
    </row>
    <row r="376872" spans="2:2" x14ac:dyDescent="0.2">
      <c r="B376872">
        <v>0.91472157136161603</v>
      </c>
    </row>
    <row r="376873" spans="2:2" x14ac:dyDescent="0.2">
      <c r="B376873">
        <v>0.91520913512727298</v>
      </c>
    </row>
    <row r="376874" spans="2:2" x14ac:dyDescent="0.2">
      <c r="B376874">
        <v>0.91569999999999996</v>
      </c>
    </row>
    <row r="376875" spans="2:2" x14ac:dyDescent="0.2">
      <c r="B376875">
        <v>0.91618791902530505</v>
      </c>
    </row>
    <row r="376876" spans="2:2" x14ac:dyDescent="0.2">
      <c r="B376876">
        <v>0.916665732291992</v>
      </c>
    </row>
    <row r="376877" spans="2:2" x14ac:dyDescent="0.2">
      <c r="B376877">
        <v>0.91713573620743505</v>
      </c>
    </row>
    <row r="376878" spans="2:2" x14ac:dyDescent="0.2">
      <c r="B376878">
        <v>0.91760022717900702</v>
      </c>
    </row>
    <row r="376879" spans="2:2" x14ac:dyDescent="0.2">
      <c r="B376879">
        <v>0.91806150161407896</v>
      </c>
    </row>
    <row r="376880" spans="2:2" x14ac:dyDescent="0.2">
      <c r="B376880">
        <v>0.918521855920025</v>
      </c>
    </row>
    <row r="376881" spans="2:2" x14ac:dyDescent="0.2">
      <c r="B376881">
        <v>0.91898358650421796</v>
      </c>
    </row>
    <row r="376882" spans="2:2" x14ac:dyDescent="0.2">
      <c r="B376882">
        <v>0.919448989774029</v>
      </c>
    </row>
    <row r="376883" spans="2:2" x14ac:dyDescent="0.2">
      <c r="B376883">
        <v>0.91992036213683204</v>
      </c>
    </row>
    <row r="376884" spans="2:2" x14ac:dyDescent="0.2">
      <c r="B376884">
        <v>0.9204</v>
      </c>
    </row>
    <row r="376885" spans="2:2" x14ac:dyDescent="0.2">
      <c r="B376885">
        <v>0.92089192477625503</v>
      </c>
    </row>
    <row r="376886" spans="2:2" x14ac:dyDescent="0.2">
      <c r="B376886">
        <v>0.92139603036139095</v>
      </c>
    </row>
    <row r="376887" spans="2:2" x14ac:dyDescent="0.2">
      <c r="B376887">
        <v>0.92190842188739097</v>
      </c>
    </row>
    <row r="376888" spans="2:2" x14ac:dyDescent="0.2">
      <c r="B376888">
        <v>0.922425204486235</v>
      </c>
    </row>
    <row r="376889" spans="2:2" x14ac:dyDescent="0.2">
      <c r="B376889">
        <v>0.92294248328990602</v>
      </c>
    </row>
    <row r="376890" spans="2:2" x14ac:dyDescent="0.2">
      <c r="B376890">
        <v>0.92345636343038395</v>
      </c>
    </row>
    <row r="376891" spans="2:2" x14ac:dyDescent="0.2">
      <c r="B376891">
        <v>0.92396295003965101</v>
      </c>
    </row>
    <row r="376892" spans="2:2" x14ac:dyDescent="0.2">
      <c r="B376892">
        <v>0.92445834824968898</v>
      </c>
    </row>
    <row r="376893" spans="2:2" x14ac:dyDescent="0.2">
      <c r="B376893">
        <v>0.92493866319247797</v>
      </c>
    </row>
    <row r="376894" spans="2:2" x14ac:dyDescent="0.2">
      <c r="B376894">
        <v>0.9254</v>
      </c>
    </row>
    <row r="376895" spans="2:2" x14ac:dyDescent="0.2">
      <c r="B376895">
        <v>0.92585110624897504</v>
      </c>
    </row>
    <row r="376896" spans="2:2" x14ac:dyDescent="0.2">
      <c r="B376896">
        <v>0.92630127643103199</v>
      </c>
    </row>
    <row r="376897" spans="2:2" x14ac:dyDescent="0.2">
      <c r="B376897">
        <v>0.92674743605051702</v>
      </c>
    </row>
    <row r="376898" spans="2:2" x14ac:dyDescent="0.2">
      <c r="B376898">
        <v>0.92718651061177604</v>
      </c>
    </row>
    <row r="376899" spans="2:2" x14ac:dyDescent="0.2">
      <c r="B376899">
        <v>0.927615425619157</v>
      </c>
    </row>
    <row r="376900" spans="2:2" x14ac:dyDescent="0.2">
      <c r="B376900">
        <v>0.92803110657700505</v>
      </c>
    </row>
    <row r="376901" spans="2:2" x14ac:dyDescent="0.2">
      <c r="B376901">
        <v>0.92843047898966702</v>
      </c>
    </row>
    <row r="376902" spans="2:2" x14ac:dyDescent="0.2">
      <c r="B376902">
        <v>0.92881046836148895</v>
      </c>
    </row>
    <row r="376903" spans="2:2" x14ac:dyDescent="0.2">
      <c r="B376903">
        <v>0.929168000196818</v>
      </c>
    </row>
    <row r="376904" spans="2:2" x14ac:dyDescent="0.2">
      <c r="B376904">
        <v>0.92949999999999999</v>
      </c>
    </row>
    <row r="376905" spans="2:2" x14ac:dyDescent="0.2">
      <c r="B376905">
        <v>0.92980670774429697</v>
      </c>
    </row>
    <row r="376906" spans="2:2" x14ac:dyDescent="0.2">
      <c r="B376906">
        <v>0.93009293765136603</v>
      </c>
    </row>
    <row r="376907" spans="2:2" x14ac:dyDescent="0.2">
      <c r="B376907">
        <v>0.93036247659814097</v>
      </c>
    </row>
    <row r="376908" spans="2:2" x14ac:dyDescent="0.2">
      <c r="B376908">
        <v>0.93061911146155996</v>
      </c>
    </row>
    <row r="376909" spans="2:2" x14ac:dyDescent="0.2">
      <c r="B376909">
        <v>0.930866629118558</v>
      </c>
    </row>
    <row r="376910" spans="2:2" x14ac:dyDescent="0.2">
      <c r="B376910">
        <v>0.93110881644607202</v>
      </c>
    </row>
    <row r="376911" spans="2:2" x14ac:dyDescent="0.2">
      <c r="B376911">
        <v>0.93134946032103605</v>
      </c>
    </row>
    <row r="376912" spans="2:2" x14ac:dyDescent="0.2">
      <c r="B376912">
        <v>0.93159234762038901</v>
      </c>
    </row>
    <row r="376913" spans="2:2" x14ac:dyDescent="0.2">
      <c r="B376913">
        <v>0.93184126522106503</v>
      </c>
    </row>
    <row r="376914" spans="2:2" x14ac:dyDescent="0.2">
      <c r="B376914">
        <v>0.93210000000000004</v>
      </c>
    </row>
    <row r="376915" spans="2:2" x14ac:dyDescent="0.2">
      <c r="B376915">
        <v>0.93237073358490596</v>
      </c>
    </row>
    <row r="376916" spans="2:2" x14ac:dyDescent="0.2">
      <c r="B376916">
        <v>0.93265075924528296</v>
      </c>
    </row>
    <row r="376917" spans="2:2" x14ac:dyDescent="0.2">
      <c r="B376917">
        <v>0.93293653132075505</v>
      </c>
    </row>
    <row r="376918" spans="2:2" x14ac:dyDescent="0.2">
      <c r="B376918">
        <v>0.93322450415094305</v>
      </c>
    </row>
    <row r="376919" spans="2:2" x14ac:dyDescent="0.2">
      <c r="B376919">
        <v>0.93351113207547198</v>
      </c>
    </row>
    <row r="376920" spans="2:2" x14ac:dyDescent="0.2">
      <c r="B376920">
        <v>0.933792869433962</v>
      </c>
    </row>
    <row r="376921" spans="2:2" x14ac:dyDescent="0.2">
      <c r="B376921">
        <v>0.93406617056603802</v>
      </c>
    </row>
    <row r="376922" spans="2:2" x14ac:dyDescent="0.2">
      <c r="B376922">
        <v>0.93432748981132097</v>
      </c>
    </row>
    <row r="376923" spans="2:2" x14ac:dyDescent="0.2">
      <c r="B376923">
        <v>0.93457328150943397</v>
      </c>
    </row>
    <row r="376924" spans="2:2" x14ac:dyDescent="0.2">
      <c r="B376924">
        <v>0.93479999999999996</v>
      </c>
    </row>
    <row r="376925" spans="2:2" x14ac:dyDescent="0.2">
      <c r="B376925">
        <v>0.93501011294117597</v>
      </c>
    </row>
    <row r="376926" spans="2:2" x14ac:dyDescent="0.2">
      <c r="B376926">
        <v>0.93520946823529405</v>
      </c>
    </row>
    <row r="376927" spans="2:2" x14ac:dyDescent="0.2">
      <c r="B376927">
        <v>0.93539959058823496</v>
      </c>
    </row>
    <row r="376928" spans="2:2" x14ac:dyDescent="0.2">
      <c r="B376928">
        <v>0.93558200470588204</v>
      </c>
    </row>
    <row r="376929" spans="2:2" x14ac:dyDescent="0.2">
      <c r="B376929">
        <v>0.93575823529411795</v>
      </c>
    </row>
    <row r="376930" spans="2:2" x14ac:dyDescent="0.2">
      <c r="B376930">
        <v>0.935929807058823</v>
      </c>
    </row>
    <row r="376931" spans="2:2" x14ac:dyDescent="0.2">
      <c r="B376931">
        <v>0.93609824470588199</v>
      </c>
    </row>
    <row r="376932" spans="2:2" x14ac:dyDescent="0.2">
      <c r="B376932">
        <v>0.936265072941176</v>
      </c>
    </row>
    <row r="376933" spans="2:2" x14ac:dyDescent="0.2">
      <c r="B376933">
        <v>0.93643181647058804</v>
      </c>
    </row>
    <row r="376934" spans="2:2" x14ac:dyDescent="0.2">
      <c r="B376934">
        <v>0.93659999999999999</v>
      </c>
    </row>
    <row r="376935" spans="2:2" x14ac:dyDescent="0.2">
      <c r="B376935">
        <v>0.93676762352941201</v>
      </c>
    </row>
    <row r="376936" spans="2:2" x14ac:dyDescent="0.2">
      <c r="B376936">
        <v>0.93693204705882405</v>
      </c>
    </row>
    <row r="376937" spans="2:2" x14ac:dyDescent="0.2">
      <c r="B376937">
        <v>0.93709383529411805</v>
      </c>
    </row>
    <row r="376938" spans="2:2" x14ac:dyDescent="0.2">
      <c r="B376938">
        <v>0.93725355294117696</v>
      </c>
    </row>
    <row r="376939" spans="2:2" x14ac:dyDescent="0.2">
      <c r="B376939">
        <v>0.93741176470588194</v>
      </c>
    </row>
    <row r="376940" spans="2:2" x14ac:dyDescent="0.2">
      <c r="B376940">
        <v>0.93756903529411795</v>
      </c>
    </row>
    <row r="376941" spans="2:2" x14ac:dyDescent="0.2">
      <c r="B376941">
        <v>0.93772592941176502</v>
      </c>
    </row>
    <row r="376942" spans="2:2" x14ac:dyDescent="0.2">
      <c r="B376942">
        <v>0.93788301176470601</v>
      </c>
    </row>
    <row r="376943" spans="2:2" x14ac:dyDescent="0.2">
      <c r="B376943">
        <v>0.93804084705882396</v>
      </c>
    </row>
    <row r="376944" spans="2:2" x14ac:dyDescent="0.2">
      <c r="B376944">
        <v>0.93820000000000003</v>
      </c>
    </row>
    <row r="376945" spans="2:2" x14ac:dyDescent="0.2">
      <c r="B376945">
        <v>0.93836046451612898</v>
      </c>
    </row>
    <row r="376946" spans="2:2" x14ac:dyDescent="0.2">
      <c r="B376946">
        <v>0.93852165161290302</v>
      </c>
    </row>
    <row r="376947" spans="2:2" x14ac:dyDescent="0.2">
      <c r="B376947">
        <v>0.938683251612903</v>
      </c>
    </row>
    <row r="376948" spans="2:2" x14ac:dyDescent="0.2">
      <c r="B376948">
        <v>0.93884495483871</v>
      </c>
    </row>
    <row r="376949" spans="2:2" x14ac:dyDescent="0.2">
      <c r="B376949">
        <v>0.93900645161290297</v>
      </c>
    </row>
    <row r="376950" spans="2:2" x14ac:dyDescent="0.2">
      <c r="B376950">
        <v>0.93916743225806498</v>
      </c>
    </row>
    <row r="376951" spans="2:2" x14ac:dyDescent="0.2">
      <c r="B376951">
        <v>0.939327587096774</v>
      </c>
    </row>
    <row r="376952" spans="2:2" x14ac:dyDescent="0.2">
      <c r="B376952">
        <v>0.93948660645161297</v>
      </c>
    </row>
    <row r="376953" spans="2:2" x14ac:dyDescent="0.2">
      <c r="B376953">
        <v>0.93964418064516098</v>
      </c>
    </row>
    <row r="376954" spans="2:2" x14ac:dyDescent="0.2">
      <c r="B376954">
        <v>0.93979999999999997</v>
      </c>
    </row>
    <row r="376955" spans="2:2" x14ac:dyDescent="0.2">
      <c r="B376955">
        <v>0.939953483870968</v>
      </c>
    </row>
    <row r="376956" spans="2:2" x14ac:dyDescent="0.2">
      <c r="B376956">
        <v>0.94010464516129</v>
      </c>
    </row>
    <row r="376957" spans="2:2" x14ac:dyDescent="0.2">
      <c r="B376957">
        <v>0.94025406451612903</v>
      </c>
    </row>
    <row r="376958" spans="2:2" x14ac:dyDescent="0.2">
      <c r="B376958">
        <v>0.94040232258064504</v>
      </c>
    </row>
    <row r="376959" spans="2:2" x14ac:dyDescent="0.2">
      <c r="B376959">
        <v>0.94055</v>
      </c>
    </row>
    <row r="376960" spans="2:2" x14ac:dyDescent="0.2">
      <c r="B376960">
        <v>0.94069767741935495</v>
      </c>
    </row>
    <row r="376961" spans="2:2" x14ac:dyDescent="0.2">
      <c r="B376961">
        <v>0.94084593548387097</v>
      </c>
    </row>
    <row r="376962" spans="2:2" x14ac:dyDescent="0.2">
      <c r="B376962">
        <v>0.94099535483871</v>
      </c>
    </row>
    <row r="376963" spans="2:2" x14ac:dyDescent="0.2">
      <c r="B376963">
        <v>0.941146516129032</v>
      </c>
    </row>
    <row r="376964" spans="2:2" x14ac:dyDescent="0.2">
      <c r="B376964">
        <v>0.94130000000000003</v>
      </c>
    </row>
    <row r="376965" spans="2:2" x14ac:dyDescent="0.2">
      <c r="B376965">
        <v>0.94145581935483902</v>
      </c>
    </row>
    <row r="376966" spans="2:2" x14ac:dyDescent="0.2">
      <c r="B376966">
        <v>0.94161339354838702</v>
      </c>
    </row>
    <row r="376967" spans="2:2" x14ac:dyDescent="0.2">
      <c r="B376967">
        <v>0.941772412903226</v>
      </c>
    </row>
    <row r="376968" spans="2:2" x14ac:dyDescent="0.2">
      <c r="B376968">
        <v>0.94193256774193601</v>
      </c>
    </row>
    <row r="376969" spans="2:2" x14ac:dyDescent="0.2">
      <c r="B376969">
        <v>0.94209354838709702</v>
      </c>
    </row>
    <row r="376970" spans="2:2" x14ac:dyDescent="0.2">
      <c r="B376970">
        <v>0.94225504516128999</v>
      </c>
    </row>
    <row r="376971" spans="2:2" x14ac:dyDescent="0.2">
      <c r="B376971">
        <v>0.94241674838709699</v>
      </c>
    </row>
    <row r="376972" spans="2:2" x14ac:dyDescent="0.2">
      <c r="B376972">
        <v>0.94257834838709698</v>
      </c>
    </row>
    <row r="376973" spans="2:2" x14ac:dyDescent="0.2">
      <c r="B376973">
        <v>0.94273953548387102</v>
      </c>
    </row>
    <row r="376974" spans="2:2" x14ac:dyDescent="0.2">
      <c r="B376974">
        <v>0.94289999999999996</v>
      </c>
    </row>
    <row r="376975" spans="2:2" x14ac:dyDescent="0.2">
      <c r="B376975">
        <v>0.94306000000000001</v>
      </c>
    </row>
    <row r="376976" spans="2:2" x14ac:dyDescent="0.2">
      <c r="B376976">
        <v>0.94321999999999995</v>
      </c>
    </row>
    <row r="376977" spans="2:2" x14ac:dyDescent="0.2">
      <c r="B376977">
        <v>0.94338</v>
      </c>
    </row>
    <row r="376978" spans="2:2" x14ac:dyDescent="0.2">
      <c r="B376978">
        <v>0.94354000000000005</v>
      </c>
    </row>
    <row r="376979" spans="2:2" x14ac:dyDescent="0.2">
      <c r="B376979">
        <v>0.94369999999999998</v>
      </c>
    </row>
    <row r="376980" spans="2:2" x14ac:dyDescent="0.2">
      <c r="B376980">
        <v>0.94386000000000003</v>
      </c>
    </row>
    <row r="376981" spans="2:2" x14ac:dyDescent="0.2">
      <c r="B376981">
        <v>0.94401999999999997</v>
      </c>
    </row>
    <row r="376982" spans="2:2" x14ac:dyDescent="0.2">
      <c r="B376982">
        <v>0.94418000000000002</v>
      </c>
    </row>
    <row r="376983" spans="2:2" x14ac:dyDescent="0.2">
      <c r="B376983">
        <v>0.94433999999999996</v>
      </c>
    </row>
    <row r="376984" spans="2:2" x14ac:dyDescent="0.2">
      <c r="B376984">
        <v>0.94450000000000001</v>
      </c>
    </row>
    <row r="376985" spans="2:2" x14ac:dyDescent="0.2">
      <c r="B376985">
        <v>0.94466000000000006</v>
      </c>
    </row>
    <row r="376986" spans="2:2" x14ac:dyDescent="0.2">
      <c r="B376986">
        <v>0.94481999999999999</v>
      </c>
    </row>
    <row r="376987" spans="2:2" x14ac:dyDescent="0.2">
      <c r="B376987">
        <v>0.94498000000000004</v>
      </c>
    </row>
    <row r="376988" spans="2:2" x14ac:dyDescent="0.2">
      <c r="B376988">
        <v>0.94513999999999998</v>
      </c>
    </row>
    <row r="376989" spans="2:2" x14ac:dyDescent="0.2">
      <c r="B376989">
        <v>0.94530000000000003</v>
      </c>
    </row>
    <row r="376990" spans="2:2" x14ac:dyDescent="0.2">
      <c r="B376990">
        <v>0.94545999999999997</v>
      </c>
    </row>
    <row r="376991" spans="2:2" x14ac:dyDescent="0.2">
      <c r="B376991">
        <v>0.94562000000000002</v>
      </c>
    </row>
    <row r="376992" spans="2:2" x14ac:dyDescent="0.2">
      <c r="B376992">
        <v>0.94577999999999995</v>
      </c>
    </row>
    <row r="376993" spans="2:2" x14ac:dyDescent="0.2">
      <c r="B376993">
        <v>0.94594</v>
      </c>
    </row>
    <row r="376994" spans="2:2" x14ac:dyDescent="0.2">
      <c r="B376994">
        <v>0.94610000000000005</v>
      </c>
    </row>
    <row r="376995" spans="2:2" x14ac:dyDescent="0.2">
      <c r="B376995">
        <v>0.94625999999999999</v>
      </c>
    </row>
    <row r="376996" spans="2:2" x14ac:dyDescent="0.2">
      <c r="B376996">
        <v>0.94642000000000004</v>
      </c>
    </row>
    <row r="376997" spans="2:2" x14ac:dyDescent="0.2">
      <c r="B376997">
        <v>0.94657999999999998</v>
      </c>
    </row>
    <row r="376998" spans="2:2" x14ac:dyDescent="0.2">
      <c r="B376998">
        <v>0.94674000000000003</v>
      </c>
    </row>
    <row r="376999" spans="2:2" x14ac:dyDescent="0.2">
      <c r="B376999">
        <v>0.94689999999999996</v>
      </c>
    </row>
    <row r="377000" spans="2:2" x14ac:dyDescent="0.2">
      <c r="B377000">
        <v>0.94706000000000001</v>
      </c>
    </row>
    <row r="377001" spans="2:2" x14ac:dyDescent="0.2">
      <c r="B377001">
        <v>0.94721999999999995</v>
      </c>
    </row>
    <row r="377002" spans="2:2" x14ac:dyDescent="0.2">
      <c r="B377002">
        <v>0.94738</v>
      </c>
    </row>
    <row r="377003" spans="2:2" x14ac:dyDescent="0.2">
      <c r="B377003">
        <v>0.94754000000000005</v>
      </c>
    </row>
    <row r="377004" spans="2:2" x14ac:dyDescent="0.2">
      <c r="B377004">
        <v>0.94769999999999999</v>
      </c>
    </row>
    <row r="377005" spans="2:2" x14ac:dyDescent="0.2">
      <c r="B377005">
        <v>0.94786266666666696</v>
      </c>
    </row>
    <row r="377006" spans="2:2" x14ac:dyDescent="0.2">
      <c r="B377006">
        <v>0.94802948148148203</v>
      </c>
    </row>
    <row r="377007" spans="2:2" x14ac:dyDescent="0.2">
      <c r="B377007">
        <v>0.94819866666666697</v>
      </c>
    </row>
    <row r="377008" spans="2:2" x14ac:dyDescent="0.2">
      <c r="B377008">
        <v>0.94836844444444501</v>
      </c>
    </row>
    <row r="377009" spans="2:2" x14ac:dyDescent="0.2">
      <c r="B377009">
        <v>0.94853703703703696</v>
      </c>
    </row>
    <row r="377010" spans="2:2" x14ac:dyDescent="0.2">
      <c r="B377010">
        <v>0.94870266666666703</v>
      </c>
    </row>
    <row r="377011" spans="2:2" x14ac:dyDescent="0.2">
      <c r="B377011">
        <v>0.94886355555555602</v>
      </c>
    </row>
    <row r="377012" spans="2:2" x14ac:dyDescent="0.2">
      <c r="B377012">
        <v>0.94901792592592604</v>
      </c>
    </row>
    <row r="377013" spans="2:2" x14ac:dyDescent="0.2">
      <c r="B377013">
        <v>0.94916400000000001</v>
      </c>
    </row>
    <row r="377014" spans="2:2" x14ac:dyDescent="0.2">
      <c r="B377014">
        <v>0.94930000000000003</v>
      </c>
    </row>
    <row r="377015" spans="2:2" x14ac:dyDescent="0.2">
      <c r="B377015">
        <v>0.94942870000000001</v>
      </c>
    </row>
    <row r="377016" spans="2:2" x14ac:dyDescent="0.2">
      <c r="B377016">
        <v>0.94955389629629605</v>
      </c>
    </row>
    <row r="377017" spans="2:2" x14ac:dyDescent="0.2">
      <c r="B377017">
        <v>0.94967534444444501</v>
      </c>
    </row>
    <row r="377018" spans="2:2" x14ac:dyDescent="0.2">
      <c r="B377018">
        <v>0.94979279999999999</v>
      </c>
    </row>
    <row r="377019" spans="2:2" x14ac:dyDescent="0.2">
      <c r="B377019">
        <v>0.94990601851851897</v>
      </c>
    </row>
    <row r="377020" spans="2:2" x14ac:dyDescent="0.2">
      <c r="B377020">
        <v>0.95001475555555603</v>
      </c>
    </row>
    <row r="377021" spans="2:2" x14ac:dyDescent="0.2">
      <c r="B377021">
        <v>0.95011876666666695</v>
      </c>
    </row>
    <row r="377022" spans="2:2" x14ac:dyDescent="0.2">
      <c r="B377022">
        <v>0.95021780740740802</v>
      </c>
    </row>
    <row r="377023" spans="2:2" x14ac:dyDescent="0.2">
      <c r="B377023">
        <v>0.95031163333333302</v>
      </c>
    </row>
    <row r="377024" spans="2:2" x14ac:dyDescent="0.2">
      <c r="B377024">
        <v>0.95040000000000002</v>
      </c>
    </row>
    <row r="377025" spans="2:2" x14ac:dyDescent="0.2">
      <c r="B377025">
        <v>0.95048217999999995</v>
      </c>
    </row>
    <row r="377026" spans="2:2" x14ac:dyDescent="0.2">
      <c r="B377026">
        <v>0.95055841777777805</v>
      </c>
    </row>
    <row r="377027" spans="2:2" x14ac:dyDescent="0.2">
      <c r="B377027">
        <v>0.95062992666666701</v>
      </c>
    </row>
    <row r="377028" spans="2:2" x14ac:dyDescent="0.2">
      <c r="B377028">
        <v>0.95069791999999997</v>
      </c>
    </row>
    <row r="377029" spans="2:2" x14ac:dyDescent="0.2">
      <c r="B377029">
        <v>0.95076361111111096</v>
      </c>
    </row>
    <row r="377030" spans="2:2" x14ac:dyDescent="0.2">
      <c r="B377030">
        <v>0.95082821333333301</v>
      </c>
    </row>
    <row r="377031" spans="2:2" x14ac:dyDescent="0.2">
      <c r="B377031">
        <v>0.95089294000000002</v>
      </c>
    </row>
    <row r="377032" spans="2:2" x14ac:dyDescent="0.2">
      <c r="B377032">
        <v>0.95095900444444403</v>
      </c>
    </row>
    <row r="377033" spans="2:2" x14ac:dyDescent="0.2">
      <c r="B377033">
        <v>0.95102761999999996</v>
      </c>
    </row>
    <row r="377034" spans="2:2" x14ac:dyDescent="0.2">
      <c r="B377034">
        <v>0.95109999999999995</v>
      </c>
    </row>
    <row r="377035" spans="2:2" x14ac:dyDescent="0.2">
      <c r="B377035">
        <v>0.95117616000000005</v>
      </c>
    </row>
    <row r="377036" spans="2:2" x14ac:dyDescent="0.2">
      <c r="B377036">
        <v>0.95125488000000002</v>
      </c>
    </row>
    <row r="377037" spans="2:2" x14ac:dyDescent="0.2">
      <c r="B377037">
        <v>0.95133551999999999</v>
      </c>
    </row>
    <row r="377038" spans="2:2" x14ac:dyDescent="0.2">
      <c r="B377038">
        <v>0.95141743999999995</v>
      </c>
    </row>
    <row r="377039" spans="2:2" x14ac:dyDescent="0.2">
      <c r="B377039">
        <v>0.95150000000000001</v>
      </c>
    </row>
    <row r="377040" spans="2:2" x14ac:dyDescent="0.2">
      <c r="B377040">
        <v>0.95158255999999997</v>
      </c>
    </row>
    <row r="377041" spans="2:2" x14ac:dyDescent="0.2">
      <c r="B377041">
        <v>0.95166448000000003</v>
      </c>
    </row>
    <row r="377042" spans="2:2" x14ac:dyDescent="0.2">
      <c r="B377042">
        <v>0.95174512</v>
      </c>
    </row>
    <row r="377043" spans="2:2" x14ac:dyDescent="0.2">
      <c r="B377043">
        <v>0.95182383999999998</v>
      </c>
    </row>
    <row r="377044" spans="2:2" x14ac:dyDescent="0.2">
      <c r="B377044">
        <v>0.95189999999999997</v>
      </c>
    </row>
    <row r="377045" spans="2:2" x14ac:dyDescent="0.2">
      <c r="B377045">
        <v>0.95197335999999999</v>
      </c>
    </row>
    <row r="377046" spans="2:2" x14ac:dyDescent="0.2">
      <c r="B377046">
        <v>0.95204447999999997</v>
      </c>
    </row>
    <row r="377047" spans="2:2" x14ac:dyDescent="0.2">
      <c r="B377047">
        <v>0.95211391999999995</v>
      </c>
    </row>
    <row r="377048" spans="2:2" x14ac:dyDescent="0.2">
      <c r="B377048">
        <v>0.95218223999999996</v>
      </c>
    </row>
    <row r="377049" spans="2:2" x14ac:dyDescent="0.2">
      <c r="B377049">
        <v>0.95225000000000004</v>
      </c>
    </row>
    <row r="377050" spans="2:2" x14ac:dyDescent="0.2">
      <c r="B377050">
        <v>0.95231776000000001</v>
      </c>
    </row>
    <row r="377051" spans="2:2" x14ac:dyDescent="0.2">
      <c r="B377051">
        <v>0.95238608000000002</v>
      </c>
    </row>
    <row r="377052" spans="2:2" x14ac:dyDescent="0.2">
      <c r="B377052">
        <v>0.95245552</v>
      </c>
    </row>
    <row r="377053" spans="2:2" x14ac:dyDescent="0.2">
      <c r="B377053">
        <v>0.95252663999999998</v>
      </c>
    </row>
    <row r="377054" spans="2:2" x14ac:dyDescent="0.2">
      <c r="B377054">
        <v>0.9526</v>
      </c>
    </row>
    <row r="377055" spans="2:2" x14ac:dyDescent="0.2">
      <c r="B377055">
        <v>0.95267615999999999</v>
      </c>
    </row>
    <row r="377056" spans="2:2" x14ac:dyDescent="0.2">
      <c r="B377056">
        <v>0.95275487999999997</v>
      </c>
    </row>
    <row r="377057" spans="2:2" x14ac:dyDescent="0.2">
      <c r="B377057">
        <v>0.95283552000000005</v>
      </c>
    </row>
    <row r="377058" spans="2:2" x14ac:dyDescent="0.2">
      <c r="B377058">
        <v>0.95291744</v>
      </c>
    </row>
    <row r="377059" spans="2:2" x14ac:dyDescent="0.2">
      <c r="B377059">
        <v>0.95299999999999996</v>
      </c>
    </row>
    <row r="377060" spans="2:2" x14ac:dyDescent="0.2">
      <c r="B377060">
        <v>0.95308256000000002</v>
      </c>
    </row>
    <row r="377061" spans="2:2" x14ac:dyDescent="0.2">
      <c r="B377061">
        <v>0.95316447999999998</v>
      </c>
    </row>
    <row r="377062" spans="2:2" x14ac:dyDescent="0.2">
      <c r="B377062">
        <v>0.95324511999999995</v>
      </c>
    </row>
    <row r="377063" spans="2:2" x14ac:dyDescent="0.2">
      <c r="B377063">
        <v>0.95332384000000003</v>
      </c>
    </row>
    <row r="377064" spans="2:2" x14ac:dyDescent="0.2">
      <c r="B377064">
        <v>0.95340000000000003</v>
      </c>
    </row>
    <row r="377065" spans="2:2" x14ac:dyDescent="0.2">
      <c r="B377065">
        <v>0.95347336000000005</v>
      </c>
    </row>
    <row r="377066" spans="2:2" x14ac:dyDescent="0.2">
      <c r="B377066">
        <v>0.95354448000000003</v>
      </c>
    </row>
    <row r="377067" spans="2:2" x14ac:dyDescent="0.2">
      <c r="B377067">
        <v>0.95361392</v>
      </c>
    </row>
    <row r="377068" spans="2:2" x14ac:dyDescent="0.2">
      <c r="B377068">
        <v>0.95368224000000001</v>
      </c>
    </row>
    <row r="377069" spans="2:2" x14ac:dyDescent="0.2">
      <c r="B377069">
        <v>0.95374999999999999</v>
      </c>
    </row>
    <row r="377070" spans="2:2" x14ac:dyDescent="0.2">
      <c r="B377070">
        <v>0.95381775999999996</v>
      </c>
    </row>
    <row r="377071" spans="2:2" x14ac:dyDescent="0.2">
      <c r="B377071">
        <v>0.95388607999999997</v>
      </c>
    </row>
    <row r="377072" spans="2:2" x14ac:dyDescent="0.2">
      <c r="B377072">
        <v>0.95395551999999995</v>
      </c>
    </row>
    <row r="377073" spans="2:2" x14ac:dyDescent="0.2">
      <c r="B377073">
        <v>0.95402664000000004</v>
      </c>
    </row>
    <row r="377074" spans="2:2" x14ac:dyDescent="0.2">
      <c r="B377074">
        <v>0.95409999999999995</v>
      </c>
    </row>
    <row r="377075" spans="2:2" x14ac:dyDescent="0.2">
      <c r="B377075">
        <v>0.95417567999999997</v>
      </c>
    </row>
    <row r="377076" spans="2:2" x14ac:dyDescent="0.2">
      <c r="B377076">
        <v>0.95425317333333304</v>
      </c>
    </row>
    <row r="377077" spans="2:2" x14ac:dyDescent="0.2">
      <c r="B377077">
        <v>0.95433215999999998</v>
      </c>
    </row>
    <row r="377078" spans="2:2" x14ac:dyDescent="0.2">
      <c r="B377078">
        <v>0.95441231999999998</v>
      </c>
    </row>
    <row r="377079" spans="2:2" x14ac:dyDescent="0.2">
      <c r="B377079">
        <v>0.95449333333333297</v>
      </c>
    </row>
    <row r="377080" spans="2:2" x14ac:dyDescent="0.2">
      <c r="B377080">
        <v>0.95457488000000001</v>
      </c>
    </row>
    <row r="377081" spans="2:2" x14ac:dyDescent="0.2">
      <c r="B377081">
        <v>0.95465663999999995</v>
      </c>
    </row>
    <row r="377082" spans="2:2" x14ac:dyDescent="0.2">
      <c r="B377082">
        <v>0.95473829333333304</v>
      </c>
    </row>
    <row r="377083" spans="2:2" x14ac:dyDescent="0.2">
      <c r="B377083">
        <v>0.95481952000000003</v>
      </c>
    </row>
    <row r="377084" spans="2:2" x14ac:dyDescent="0.2">
      <c r="B377084">
        <v>0.95489999999999997</v>
      </c>
    </row>
    <row r="377085" spans="2:2" x14ac:dyDescent="0.2">
      <c r="B377085">
        <v>0.95498000000000005</v>
      </c>
    </row>
    <row r="377086" spans="2:2" x14ac:dyDescent="0.2">
      <c r="B377086">
        <v>0.95506000000000002</v>
      </c>
    </row>
    <row r="377087" spans="2:2" x14ac:dyDescent="0.2">
      <c r="B377087">
        <v>0.95513999999999999</v>
      </c>
    </row>
    <row r="377088" spans="2:2" x14ac:dyDescent="0.2">
      <c r="B377088">
        <v>0.95521999999999996</v>
      </c>
    </row>
    <row r="377089" spans="2:2" x14ac:dyDescent="0.2">
      <c r="B377089">
        <v>0.95530000000000004</v>
      </c>
    </row>
    <row r="377090" spans="2:2" x14ac:dyDescent="0.2">
      <c r="B377090">
        <v>0.95538000000000001</v>
      </c>
    </row>
    <row r="377091" spans="2:2" x14ac:dyDescent="0.2">
      <c r="B377091">
        <v>0.95545999999999998</v>
      </c>
    </row>
    <row r="377092" spans="2:2" x14ac:dyDescent="0.2">
      <c r="B377092">
        <v>0.95553999999999994</v>
      </c>
    </row>
    <row r="377093" spans="2:2" x14ac:dyDescent="0.2">
      <c r="B377093">
        <v>0.95562000000000002</v>
      </c>
    </row>
    <row r="377094" spans="2:2" x14ac:dyDescent="0.2">
      <c r="B377094">
        <v>0.95569999999999999</v>
      </c>
    </row>
    <row r="377095" spans="2:2" x14ac:dyDescent="0.2">
      <c r="B377095">
        <v>0.95577999999999996</v>
      </c>
    </row>
    <row r="377096" spans="2:2" x14ac:dyDescent="0.2">
      <c r="B377096">
        <v>0.95586000000000004</v>
      </c>
    </row>
    <row r="377097" spans="2:2" x14ac:dyDescent="0.2">
      <c r="B377097">
        <v>0.95594000000000001</v>
      </c>
    </row>
    <row r="377098" spans="2:2" x14ac:dyDescent="0.2">
      <c r="B377098">
        <v>0.95601999999999998</v>
      </c>
    </row>
    <row r="377099" spans="2:2" x14ac:dyDescent="0.2">
      <c r="B377099">
        <v>0.95609999999999995</v>
      </c>
    </row>
    <row r="377100" spans="2:2" x14ac:dyDescent="0.2">
      <c r="B377100">
        <v>0.95618000000000003</v>
      </c>
    </row>
    <row r="377101" spans="2:2" x14ac:dyDescent="0.2">
      <c r="B377101">
        <v>0.95626</v>
      </c>
    </row>
    <row r="377102" spans="2:2" x14ac:dyDescent="0.2">
      <c r="B377102">
        <v>0.95633999999999997</v>
      </c>
    </row>
    <row r="377103" spans="2:2" x14ac:dyDescent="0.2">
      <c r="B377103">
        <v>0.95642000000000005</v>
      </c>
    </row>
    <row r="377104" spans="2:2" x14ac:dyDescent="0.2">
      <c r="B377104">
        <v>0.95650000000000002</v>
      </c>
    </row>
    <row r="377105" spans="2:2" x14ac:dyDescent="0.2">
      <c r="B377105">
        <v>0.95657999999999999</v>
      </c>
    </row>
    <row r="377106" spans="2:2" x14ac:dyDescent="0.2">
      <c r="B377106">
        <v>0.95665999999999995</v>
      </c>
    </row>
    <row r="377107" spans="2:2" x14ac:dyDescent="0.2">
      <c r="B377107">
        <v>0.95674000000000003</v>
      </c>
    </row>
    <row r="377108" spans="2:2" x14ac:dyDescent="0.2">
      <c r="B377108">
        <v>0.95682</v>
      </c>
    </row>
    <row r="377109" spans="2:2" x14ac:dyDescent="0.2">
      <c r="B377109">
        <v>0.95689999999999997</v>
      </c>
    </row>
    <row r="377110" spans="2:2" x14ac:dyDescent="0.2">
      <c r="B377110">
        <v>0.95698000000000005</v>
      </c>
    </row>
    <row r="377111" spans="2:2" x14ac:dyDescent="0.2">
      <c r="B377111">
        <v>0.95706000000000002</v>
      </c>
    </row>
    <row r="377112" spans="2:2" x14ac:dyDescent="0.2">
      <c r="B377112">
        <v>0.95713999999999999</v>
      </c>
    </row>
    <row r="377113" spans="2:2" x14ac:dyDescent="0.2">
      <c r="B377113">
        <v>0.95721999999999996</v>
      </c>
    </row>
    <row r="377114" spans="2:2" x14ac:dyDescent="0.2">
      <c r="B377114">
        <v>0.95730000000000004</v>
      </c>
    </row>
    <row r="377115" spans="2:2" x14ac:dyDescent="0.2">
      <c r="B377115">
        <v>0.95738000000000001</v>
      </c>
    </row>
    <row r="377116" spans="2:2" x14ac:dyDescent="0.2">
      <c r="B377116">
        <v>0.95745999999999998</v>
      </c>
    </row>
    <row r="377117" spans="2:2" x14ac:dyDescent="0.2">
      <c r="B377117">
        <v>0.95753999999999995</v>
      </c>
    </row>
    <row r="377118" spans="2:2" x14ac:dyDescent="0.2">
      <c r="B377118">
        <v>0.95762000000000003</v>
      </c>
    </row>
    <row r="377119" spans="2:2" x14ac:dyDescent="0.2">
      <c r="B377119">
        <v>0.9577</v>
      </c>
    </row>
    <row r="377120" spans="2:2" x14ac:dyDescent="0.2">
      <c r="B377120">
        <v>0.95777999999999996</v>
      </c>
    </row>
    <row r="377121" spans="2:2" x14ac:dyDescent="0.2">
      <c r="B377121">
        <v>0.95786000000000004</v>
      </c>
    </row>
    <row r="377122" spans="2:2" x14ac:dyDescent="0.2">
      <c r="B377122">
        <v>0.95794000000000001</v>
      </c>
    </row>
    <row r="377123" spans="2:2" x14ac:dyDescent="0.2">
      <c r="B377123">
        <v>0.95801999999999998</v>
      </c>
    </row>
    <row r="377124" spans="2:2" x14ac:dyDescent="0.2">
      <c r="B377124">
        <v>0.95809999999999995</v>
      </c>
    </row>
    <row r="377125" spans="2:2" x14ac:dyDescent="0.2">
      <c r="B377125">
        <v>0.95818000000000003</v>
      </c>
    </row>
    <row r="377126" spans="2:2" x14ac:dyDescent="0.2">
      <c r="B377126">
        <v>0.95826</v>
      </c>
    </row>
    <row r="377127" spans="2:2" x14ac:dyDescent="0.2">
      <c r="B377127">
        <v>0.95833999999999997</v>
      </c>
    </row>
    <row r="377128" spans="2:2" x14ac:dyDescent="0.2">
      <c r="B377128">
        <v>0.95842000000000005</v>
      </c>
    </row>
    <row r="377129" spans="2:2" x14ac:dyDescent="0.2">
      <c r="B377129">
        <v>0.95850000000000002</v>
      </c>
    </row>
    <row r="377130" spans="2:2" x14ac:dyDescent="0.2">
      <c r="B377130">
        <v>0.95857999999999999</v>
      </c>
    </row>
    <row r="377131" spans="2:2" x14ac:dyDescent="0.2">
      <c r="B377131">
        <v>0.95865999999999996</v>
      </c>
    </row>
    <row r="377132" spans="2:2" x14ac:dyDescent="0.2">
      <c r="B377132">
        <v>0.95874000000000004</v>
      </c>
    </row>
    <row r="377133" spans="2:2" x14ac:dyDescent="0.2">
      <c r="B377133">
        <v>0.95882000000000001</v>
      </c>
    </row>
    <row r="377134" spans="2:2" x14ac:dyDescent="0.2">
      <c r="B377134">
        <v>0.95889999999999997</v>
      </c>
    </row>
    <row r="377135" spans="2:2" x14ac:dyDescent="0.2">
      <c r="B377135">
        <v>0.95898166153846198</v>
      </c>
    </row>
    <row r="377136" spans="2:2" x14ac:dyDescent="0.2">
      <c r="B377136">
        <v>0.95906590769230804</v>
      </c>
    </row>
    <row r="377137" spans="2:2" x14ac:dyDescent="0.2">
      <c r="B377137">
        <v>0.95915163076923105</v>
      </c>
    </row>
    <row r="377138" spans="2:2" x14ac:dyDescent="0.2">
      <c r="B377138">
        <v>0.95923772307692301</v>
      </c>
    </row>
    <row r="377139" spans="2:2" x14ac:dyDescent="0.2">
      <c r="B377139">
        <v>0.95932307692307695</v>
      </c>
    </row>
    <row r="377140" spans="2:2" x14ac:dyDescent="0.2">
      <c r="B377140">
        <v>0.95940658461538497</v>
      </c>
    </row>
    <row r="377141" spans="2:2" x14ac:dyDescent="0.2">
      <c r="B377141">
        <v>0.95948713846153799</v>
      </c>
    </row>
    <row r="377142" spans="2:2" x14ac:dyDescent="0.2">
      <c r="B377142">
        <v>0.95956363076923101</v>
      </c>
    </row>
    <row r="377143" spans="2:2" x14ac:dyDescent="0.2">
      <c r="B377143">
        <v>0.95963495384615405</v>
      </c>
    </row>
    <row r="377144" spans="2:2" x14ac:dyDescent="0.2">
      <c r="B377144">
        <v>0.9597</v>
      </c>
    </row>
    <row r="377145" spans="2:2" x14ac:dyDescent="0.2">
      <c r="B377145">
        <v>0.95975893706293702</v>
      </c>
    </row>
    <row r="377146" spans="2:2" x14ac:dyDescent="0.2">
      <c r="B377146">
        <v>0.95981331468531506</v>
      </c>
    </row>
    <row r="377147" spans="2:2" x14ac:dyDescent="0.2">
      <c r="B377147">
        <v>0.95986409790209803</v>
      </c>
    </row>
    <row r="377148" spans="2:2" x14ac:dyDescent="0.2">
      <c r="B377148">
        <v>0.95991225174825201</v>
      </c>
    </row>
    <row r="377149" spans="2:2" x14ac:dyDescent="0.2">
      <c r="B377149">
        <v>0.95995874125874103</v>
      </c>
    </row>
    <row r="377150" spans="2:2" x14ac:dyDescent="0.2">
      <c r="B377150">
        <v>0.96000453146853204</v>
      </c>
    </row>
    <row r="377151" spans="2:2" x14ac:dyDescent="0.2">
      <c r="B377151">
        <v>0.96005058741258698</v>
      </c>
    </row>
    <row r="377152" spans="2:2" x14ac:dyDescent="0.2">
      <c r="B377152">
        <v>0.960097874125874</v>
      </c>
    </row>
    <row r="377153" spans="2:2" x14ac:dyDescent="0.2">
      <c r="B377153">
        <v>0.96014735664335704</v>
      </c>
    </row>
    <row r="377154" spans="2:2" x14ac:dyDescent="0.2">
      <c r="B377154">
        <v>0.96020000000000005</v>
      </c>
    </row>
    <row r="377155" spans="2:2" x14ac:dyDescent="0.2">
      <c r="B377155">
        <v>0.96025607272727298</v>
      </c>
    </row>
    <row r="377156" spans="2:2" x14ac:dyDescent="0.2">
      <c r="B377156">
        <v>0.96031476363636403</v>
      </c>
    </row>
    <row r="377157" spans="2:2" x14ac:dyDescent="0.2">
      <c r="B377157">
        <v>0.96037541818181804</v>
      </c>
    </row>
    <row r="377158" spans="2:2" x14ac:dyDescent="0.2">
      <c r="B377158">
        <v>0.96043738181818195</v>
      </c>
    </row>
    <row r="377159" spans="2:2" x14ac:dyDescent="0.2">
      <c r="B377159">
        <v>0.96050000000000002</v>
      </c>
    </row>
    <row r="377160" spans="2:2" x14ac:dyDescent="0.2">
      <c r="B377160">
        <v>0.96056261818181798</v>
      </c>
    </row>
    <row r="377161" spans="2:2" x14ac:dyDescent="0.2">
      <c r="B377161">
        <v>0.960624581818182</v>
      </c>
    </row>
    <row r="377162" spans="2:2" x14ac:dyDescent="0.2">
      <c r="B377162">
        <v>0.96068523636363601</v>
      </c>
    </row>
    <row r="377163" spans="2:2" x14ac:dyDescent="0.2">
      <c r="B377163">
        <v>0.96074392727272695</v>
      </c>
    </row>
    <row r="377164" spans="2:2" x14ac:dyDescent="0.2">
      <c r="B377164">
        <v>0.96079999999999999</v>
      </c>
    </row>
    <row r="377165" spans="2:2" x14ac:dyDescent="0.2">
      <c r="B377165">
        <v>0.96085368181818198</v>
      </c>
    </row>
    <row r="377166" spans="2:2" x14ac:dyDescent="0.2">
      <c r="B377166">
        <v>0.96090581818181797</v>
      </c>
    </row>
    <row r="377167" spans="2:2" x14ac:dyDescent="0.2">
      <c r="B377167">
        <v>0.96095668181818195</v>
      </c>
    </row>
    <row r="377168" spans="2:2" x14ac:dyDescent="0.2">
      <c r="B377168">
        <v>0.961006545454545</v>
      </c>
    </row>
    <row r="377169" spans="2:2" x14ac:dyDescent="0.2">
      <c r="B377169">
        <v>0.96105568181818202</v>
      </c>
    </row>
    <row r="377170" spans="2:2" x14ac:dyDescent="0.2">
      <c r="B377170">
        <v>0.96110436363636398</v>
      </c>
    </row>
    <row r="377171" spans="2:2" x14ac:dyDescent="0.2">
      <c r="B377171">
        <v>0.96115286363636399</v>
      </c>
    </row>
    <row r="377172" spans="2:2" x14ac:dyDescent="0.2">
      <c r="B377172">
        <v>0.96120145454545503</v>
      </c>
    </row>
    <row r="377173" spans="2:2" x14ac:dyDescent="0.2">
      <c r="B377173">
        <v>0.96125040909090897</v>
      </c>
    </row>
    <row r="377174" spans="2:2" x14ac:dyDescent="0.2">
      <c r="B377174">
        <v>0.96130000000000004</v>
      </c>
    </row>
    <row r="377175" spans="2:2" x14ac:dyDescent="0.2">
      <c r="B377175">
        <v>0.96135000000000004</v>
      </c>
    </row>
    <row r="377176" spans="2:2" x14ac:dyDescent="0.2">
      <c r="B377176">
        <v>0.96140000000000003</v>
      </c>
    </row>
    <row r="377177" spans="2:2" x14ac:dyDescent="0.2">
      <c r="B377177">
        <v>0.96145000000000003</v>
      </c>
    </row>
    <row r="377178" spans="2:2" x14ac:dyDescent="0.2">
      <c r="B377178">
        <v>0.96150000000000002</v>
      </c>
    </row>
    <row r="377179" spans="2:2" x14ac:dyDescent="0.2">
      <c r="B377179">
        <v>0.96155000000000002</v>
      </c>
    </row>
    <row r="377180" spans="2:2" x14ac:dyDescent="0.2">
      <c r="B377180">
        <v>0.96160000000000001</v>
      </c>
    </row>
    <row r="377181" spans="2:2" x14ac:dyDescent="0.2">
      <c r="B377181">
        <v>0.96165</v>
      </c>
    </row>
    <row r="377182" spans="2:2" x14ac:dyDescent="0.2">
      <c r="B377182">
        <v>0.9617</v>
      </c>
    </row>
    <row r="377183" spans="2:2" x14ac:dyDescent="0.2">
      <c r="B377183">
        <v>0.96174999999999999</v>
      </c>
    </row>
    <row r="377184" spans="2:2" x14ac:dyDescent="0.2">
      <c r="B377184">
        <v>0.96179999999999999</v>
      </c>
    </row>
    <row r="377185" spans="2:2" x14ac:dyDescent="0.2">
      <c r="B377185">
        <v>0.96184999999999998</v>
      </c>
    </row>
    <row r="377186" spans="2:2" x14ac:dyDescent="0.2">
      <c r="B377186">
        <v>0.96189999999999998</v>
      </c>
    </row>
    <row r="377187" spans="2:2" x14ac:dyDescent="0.2">
      <c r="B377187">
        <v>0.96194999999999997</v>
      </c>
    </row>
    <row r="377188" spans="2:2" x14ac:dyDescent="0.2">
      <c r="B377188">
        <v>0.96199999999999997</v>
      </c>
    </row>
    <row r="377189" spans="2:2" x14ac:dyDescent="0.2">
      <c r="B377189">
        <v>0.96204999999999996</v>
      </c>
    </row>
    <row r="377190" spans="2:2" x14ac:dyDescent="0.2">
      <c r="B377190">
        <v>0.96209999999999996</v>
      </c>
    </row>
    <row r="377191" spans="2:2" x14ac:dyDescent="0.2">
      <c r="B377191">
        <v>0.96214999999999995</v>
      </c>
    </row>
    <row r="377192" spans="2:2" x14ac:dyDescent="0.2">
      <c r="B377192">
        <v>0.96220000000000006</v>
      </c>
    </row>
    <row r="377193" spans="2:2" x14ac:dyDescent="0.2">
      <c r="B377193">
        <v>0.96225000000000005</v>
      </c>
    </row>
    <row r="377194" spans="2:2" x14ac:dyDescent="0.2">
      <c r="B377194">
        <v>0.96230000000000004</v>
      </c>
    </row>
    <row r="377195" spans="2:2" x14ac:dyDescent="0.2">
      <c r="B377195">
        <v>0.96235000000000004</v>
      </c>
    </row>
    <row r="377196" spans="2:2" x14ac:dyDescent="0.2">
      <c r="B377196">
        <v>0.96240000000000003</v>
      </c>
    </row>
    <row r="377197" spans="2:2" x14ac:dyDescent="0.2">
      <c r="B377197">
        <v>0.96245000000000003</v>
      </c>
    </row>
    <row r="377198" spans="2:2" x14ac:dyDescent="0.2">
      <c r="B377198">
        <v>0.96250000000000002</v>
      </c>
    </row>
    <row r="377199" spans="2:2" x14ac:dyDescent="0.2">
      <c r="B377199">
        <v>0.96255000000000002</v>
      </c>
    </row>
    <row r="377200" spans="2:2" x14ac:dyDescent="0.2">
      <c r="B377200">
        <v>0.96260000000000001</v>
      </c>
    </row>
    <row r="377201" spans="2:2" x14ac:dyDescent="0.2">
      <c r="B377201">
        <v>0.96265000000000001</v>
      </c>
    </row>
    <row r="377202" spans="2:2" x14ac:dyDescent="0.2">
      <c r="B377202">
        <v>0.9627</v>
      </c>
    </row>
    <row r="377203" spans="2:2" x14ac:dyDescent="0.2">
      <c r="B377203">
        <v>0.96274999999999999</v>
      </c>
    </row>
    <row r="377204" spans="2:2" x14ac:dyDescent="0.2">
      <c r="B377204">
        <v>0.96279999999999999</v>
      </c>
    </row>
    <row r="377205" spans="2:2" x14ac:dyDescent="0.2">
      <c r="B377205">
        <v>0.96284999999999998</v>
      </c>
    </row>
    <row r="377206" spans="2:2" x14ac:dyDescent="0.2">
      <c r="B377206">
        <v>0.96289999999999998</v>
      </c>
    </row>
    <row r="377207" spans="2:2" x14ac:dyDescent="0.2">
      <c r="B377207">
        <v>0.96294999999999997</v>
      </c>
    </row>
    <row r="377208" spans="2:2" x14ac:dyDescent="0.2">
      <c r="B377208">
        <v>0.96299999999999997</v>
      </c>
    </row>
    <row r="377209" spans="2:2" x14ac:dyDescent="0.2">
      <c r="B377209">
        <v>0.96304999999999996</v>
      </c>
    </row>
    <row r="377210" spans="2:2" x14ac:dyDescent="0.2">
      <c r="B377210">
        <v>0.96309999999999996</v>
      </c>
    </row>
    <row r="377211" spans="2:2" x14ac:dyDescent="0.2">
      <c r="B377211">
        <v>0.96314999999999995</v>
      </c>
    </row>
    <row r="377212" spans="2:2" x14ac:dyDescent="0.2">
      <c r="B377212">
        <v>0.96319999999999995</v>
      </c>
    </row>
    <row r="377213" spans="2:2" x14ac:dyDescent="0.2">
      <c r="B377213">
        <v>0.96325000000000005</v>
      </c>
    </row>
    <row r="377214" spans="2:2" x14ac:dyDescent="0.2">
      <c r="B377214">
        <v>0.96330000000000005</v>
      </c>
    </row>
    <row r="377215" spans="2:2" x14ac:dyDescent="0.2">
      <c r="B377215">
        <v>0.96335000000000004</v>
      </c>
    </row>
    <row r="377216" spans="2:2" x14ac:dyDescent="0.2">
      <c r="B377216">
        <v>0.96340000000000003</v>
      </c>
    </row>
    <row r="377217" spans="2:2" x14ac:dyDescent="0.2">
      <c r="B377217">
        <v>0.96345000000000003</v>
      </c>
    </row>
    <row r="377218" spans="2:2" x14ac:dyDescent="0.2">
      <c r="B377218">
        <v>0.96350000000000002</v>
      </c>
    </row>
    <row r="377219" spans="2:2" x14ac:dyDescent="0.2">
      <c r="B377219">
        <v>0.96355000000000002</v>
      </c>
    </row>
    <row r="377220" spans="2:2" x14ac:dyDescent="0.2">
      <c r="B377220">
        <v>0.96360000000000001</v>
      </c>
    </row>
    <row r="377221" spans="2:2" x14ac:dyDescent="0.2">
      <c r="B377221">
        <v>0.96365000000000001</v>
      </c>
    </row>
    <row r="377222" spans="2:2" x14ac:dyDescent="0.2">
      <c r="B377222">
        <v>0.9637</v>
      </c>
    </row>
    <row r="377223" spans="2:2" x14ac:dyDescent="0.2">
      <c r="B377223">
        <v>0.96375</v>
      </c>
    </row>
    <row r="377224" spans="2:2" x14ac:dyDescent="0.2">
      <c r="B377224">
        <v>0.96379999999999999</v>
      </c>
    </row>
    <row r="377225" spans="2:2" x14ac:dyDescent="0.2">
      <c r="B377225">
        <v>0.96384999999999998</v>
      </c>
    </row>
    <row r="377226" spans="2:2" x14ac:dyDescent="0.2">
      <c r="B377226">
        <v>0.96389999999999998</v>
      </c>
    </row>
    <row r="377227" spans="2:2" x14ac:dyDescent="0.2">
      <c r="B377227">
        <v>0.96394999999999997</v>
      </c>
    </row>
    <row r="377228" spans="2:2" x14ac:dyDescent="0.2">
      <c r="B377228">
        <v>0.96399999999999997</v>
      </c>
    </row>
    <row r="377229" spans="2:2" x14ac:dyDescent="0.2">
      <c r="B377229">
        <v>0.96404999999999996</v>
      </c>
    </row>
    <row r="377230" spans="2:2" x14ac:dyDescent="0.2">
      <c r="B377230">
        <v>0.96409999999999996</v>
      </c>
    </row>
    <row r="377231" spans="2:2" x14ac:dyDescent="0.2">
      <c r="B377231">
        <v>0.96414999999999995</v>
      </c>
    </row>
    <row r="377232" spans="2:2" x14ac:dyDescent="0.2">
      <c r="B377232">
        <v>0.96419999999999995</v>
      </c>
    </row>
    <row r="377233" spans="2:2" x14ac:dyDescent="0.2">
      <c r="B377233">
        <v>0.96425000000000005</v>
      </c>
    </row>
    <row r="377234" spans="2:2" x14ac:dyDescent="0.2">
      <c r="B377234">
        <v>0.96430000000000005</v>
      </c>
    </row>
    <row r="377235" spans="2:2" x14ac:dyDescent="0.2">
      <c r="B377235">
        <v>0.96435000000000004</v>
      </c>
    </row>
    <row r="377236" spans="2:2" x14ac:dyDescent="0.2">
      <c r="B377236">
        <v>0.96440000000000003</v>
      </c>
    </row>
    <row r="377237" spans="2:2" x14ac:dyDescent="0.2">
      <c r="B377237">
        <v>0.96445000000000003</v>
      </c>
    </row>
    <row r="377238" spans="2:2" x14ac:dyDescent="0.2">
      <c r="B377238">
        <v>0.96450000000000002</v>
      </c>
    </row>
    <row r="377239" spans="2:2" x14ac:dyDescent="0.2">
      <c r="B377239">
        <v>0.96455000000000002</v>
      </c>
    </row>
    <row r="377240" spans="2:2" x14ac:dyDescent="0.2">
      <c r="B377240">
        <v>0.96460000000000001</v>
      </c>
    </row>
    <row r="377241" spans="2:2" x14ac:dyDescent="0.2">
      <c r="B377241">
        <v>0.96465000000000001</v>
      </c>
    </row>
    <row r="377242" spans="2:2" x14ac:dyDescent="0.2">
      <c r="B377242">
        <v>0.9647</v>
      </c>
    </row>
    <row r="377243" spans="2:2" x14ac:dyDescent="0.2">
      <c r="B377243">
        <v>0.96475</v>
      </c>
    </row>
    <row r="377244" spans="2:2" x14ac:dyDescent="0.2">
      <c r="B377244">
        <v>0.96479999999999999</v>
      </c>
    </row>
    <row r="377245" spans="2:2" x14ac:dyDescent="0.2">
      <c r="B377245">
        <v>0.96485050000000006</v>
      </c>
    </row>
    <row r="377246" spans="2:2" x14ac:dyDescent="0.2">
      <c r="B377246">
        <v>0.96490177777777797</v>
      </c>
    </row>
    <row r="377247" spans="2:2" x14ac:dyDescent="0.2">
      <c r="B377247">
        <v>0.96495350000000002</v>
      </c>
    </row>
    <row r="377248" spans="2:2" x14ac:dyDescent="0.2">
      <c r="B377248">
        <v>0.96500533333333305</v>
      </c>
    </row>
    <row r="377249" spans="2:2" x14ac:dyDescent="0.2">
      <c r="B377249">
        <v>0.96505694444444501</v>
      </c>
    </row>
    <row r="377250" spans="2:2" x14ac:dyDescent="0.2">
      <c r="B377250">
        <v>0.96510799999999997</v>
      </c>
    </row>
    <row r="377251" spans="2:2" x14ac:dyDescent="0.2">
      <c r="B377251">
        <v>0.96515816666666698</v>
      </c>
    </row>
    <row r="377252" spans="2:2" x14ac:dyDescent="0.2">
      <c r="B377252">
        <v>0.96520711111111102</v>
      </c>
    </row>
    <row r="377253" spans="2:2" x14ac:dyDescent="0.2">
      <c r="B377253">
        <v>0.96525450000000002</v>
      </c>
    </row>
    <row r="377254" spans="2:2" x14ac:dyDescent="0.2">
      <c r="B377254">
        <v>0.96530000000000005</v>
      </c>
    </row>
    <row r="377255" spans="2:2" x14ac:dyDescent="0.2">
      <c r="B377255">
        <v>0.96534359999999997</v>
      </c>
    </row>
    <row r="377256" spans="2:2" x14ac:dyDescent="0.2">
      <c r="B377256">
        <v>0.96538568888888898</v>
      </c>
    </row>
    <row r="377257" spans="2:2" x14ac:dyDescent="0.2">
      <c r="B377257">
        <v>0.96542653333333295</v>
      </c>
    </row>
    <row r="377258" spans="2:2" x14ac:dyDescent="0.2">
      <c r="B377258">
        <v>0.96546639999999995</v>
      </c>
    </row>
    <row r="377259" spans="2:2" x14ac:dyDescent="0.2">
      <c r="B377259">
        <v>0.96550555555555595</v>
      </c>
    </row>
    <row r="377260" spans="2:2" x14ac:dyDescent="0.2">
      <c r="B377260">
        <v>0.96554426666666704</v>
      </c>
    </row>
    <row r="377261" spans="2:2" x14ac:dyDescent="0.2">
      <c r="B377261">
        <v>0.96558279999999996</v>
      </c>
    </row>
    <row r="377262" spans="2:2" x14ac:dyDescent="0.2">
      <c r="B377262">
        <v>0.96562142222222203</v>
      </c>
    </row>
    <row r="377263" spans="2:2" x14ac:dyDescent="0.2">
      <c r="B377263">
        <v>0.96566039999999997</v>
      </c>
    </row>
    <row r="377264" spans="2:2" x14ac:dyDescent="0.2">
      <c r="B377264">
        <v>0.9657</v>
      </c>
    </row>
    <row r="377265" spans="2:2" x14ac:dyDescent="0.2">
      <c r="B377265">
        <v>0.96574000000000004</v>
      </c>
    </row>
    <row r="377266" spans="2:2" x14ac:dyDescent="0.2">
      <c r="B377266">
        <v>0.96577999999999997</v>
      </c>
    </row>
    <row r="377267" spans="2:2" x14ac:dyDescent="0.2">
      <c r="B377267">
        <v>0.96582000000000001</v>
      </c>
    </row>
    <row r="377268" spans="2:2" x14ac:dyDescent="0.2">
      <c r="B377268">
        <v>0.96586000000000005</v>
      </c>
    </row>
    <row r="377269" spans="2:2" x14ac:dyDescent="0.2">
      <c r="B377269">
        <v>0.96589999999999998</v>
      </c>
    </row>
    <row r="377270" spans="2:2" x14ac:dyDescent="0.2">
      <c r="B377270">
        <v>0.96594000000000002</v>
      </c>
    </row>
    <row r="377271" spans="2:2" x14ac:dyDescent="0.2">
      <c r="B377271">
        <v>0.96597999999999995</v>
      </c>
    </row>
    <row r="377272" spans="2:2" x14ac:dyDescent="0.2">
      <c r="B377272">
        <v>0.96601999999999999</v>
      </c>
    </row>
    <row r="377273" spans="2:2" x14ac:dyDescent="0.2">
      <c r="B377273">
        <v>0.96606000000000003</v>
      </c>
    </row>
    <row r="377274" spans="2:2" x14ac:dyDescent="0.2">
      <c r="B377274">
        <v>0.96609999999999996</v>
      </c>
    </row>
    <row r="377275" spans="2:2" x14ac:dyDescent="0.2">
      <c r="B377275">
        <v>0.96613959999999999</v>
      </c>
    </row>
    <row r="377276" spans="2:2" x14ac:dyDescent="0.2">
      <c r="B377276">
        <v>0.96617857777777805</v>
      </c>
    </row>
    <row r="377277" spans="2:2" x14ac:dyDescent="0.2">
      <c r="B377277">
        <v>0.9662172</v>
      </c>
    </row>
    <row r="377278" spans="2:2" x14ac:dyDescent="0.2">
      <c r="B377278">
        <v>0.96625573333333303</v>
      </c>
    </row>
    <row r="377279" spans="2:2" x14ac:dyDescent="0.2">
      <c r="B377279">
        <v>0.96629444444444501</v>
      </c>
    </row>
    <row r="377280" spans="2:2" x14ac:dyDescent="0.2">
      <c r="B377280">
        <v>0.96633360000000001</v>
      </c>
    </row>
    <row r="377281" spans="2:2" x14ac:dyDescent="0.2">
      <c r="B377281">
        <v>0.96637346666666701</v>
      </c>
    </row>
    <row r="377282" spans="2:2" x14ac:dyDescent="0.2">
      <c r="B377282">
        <v>0.96641431111111098</v>
      </c>
    </row>
    <row r="377283" spans="2:2" x14ac:dyDescent="0.2">
      <c r="B377283">
        <v>0.96645639999999999</v>
      </c>
    </row>
    <row r="377284" spans="2:2" x14ac:dyDescent="0.2">
      <c r="B377284">
        <v>0.96650000000000003</v>
      </c>
    </row>
    <row r="377285" spans="2:2" x14ac:dyDescent="0.2">
      <c r="B377285">
        <v>0.96654600000000002</v>
      </c>
    </row>
    <row r="377286" spans="2:2" x14ac:dyDescent="0.2">
      <c r="B377286">
        <v>0.96659466666666705</v>
      </c>
    </row>
    <row r="377287" spans="2:2" x14ac:dyDescent="0.2">
      <c r="B377287">
        <v>0.96664533333333302</v>
      </c>
    </row>
    <row r="377288" spans="2:2" x14ac:dyDescent="0.2">
      <c r="B377288">
        <v>0.96669733333333296</v>
      </c>
    </row>
    <row r="377289" spans="2:2" x14ac:dyDescent="0.2">
      <c r="B377289">
        <v>0.96675</v>
      </c>
    </row>
    <row r="377290" spans="2:2" x14ac:dyDescent="0.2">
      <c r="B377290">
        <v>0.96680266666666703</v>
      </c>
    </row>
    <row r="377291" spans="2:2" x14ac:dyDescent="0.2">
      <c r="B377291">
        <v>0.96685466666666697</v>
      </c>
    </row>
    <row r="377292" spans="2:2" x14ac:dyDescent="0.2">
      <c r="B377292">
        <v>0.96690533333333295</v>
      </c>
    </row>
    <row r="377293" spans="2:2" x14ac:dyDescent="0.2">
      <c r="B377293">
        <v>0.96695399999999998</v>
      </c>
    </row>
    <row r="377294" spans="2:2" x14ac:dyDescent="0.2">
      <c r="B377294">
        <v>0.96699999999999997</v>
      </c>
    </row>
    <row r="377295" spans="2:2" x14ac:dyDescent="0.2">
      <c r="B377295">
        <v>0.9670436</v>
      </c>
    </row>
    <row r="377296" spans="2:2" x14ac:dyDescent="0.2">
      <c r="B377296">
        <v>0.96708568888888902</v>
      </c>
    </row>
    <row r="377297" spans="2:2" x14ac:dyDescent="0.2">
      <c r="B377297">
        <v>0.96712653333333298</v>
      </c>
    </row>
    <row r="377298" spans="2:2" x14ac:dyDescent="0.2">
      <c r="B377298">
        <v>0.96716639999999998</v>
      </c>
    </row>
    <row r="377299" spans="2:2" x14ac:dyDescent="0.2">
      <c r="B377299">
        <v>0.96720555555555598</v>
      </c>
    </row>
    <row r="377300" spans="2:2" x14ac:dyDescent="0.2">
      <c r="B377300">
        <v>0.96724426666666696</v>
      </c>
    </row>
    <row r="377301" spans="2:2" x14ac:dyDescent="0.2">
      <c r="B377301">
        <v>0.9672828</v>
      </c>
    </row>
    <row r="377302" spans="2:2" x14ac:dyDescent="0.2">
      <c r="B377302">
        <v>0.96732142222222195</v>
      </c>
    </row>
    <row r="377303" spans="2:2" x14ac:dyDescent="0.2">
      <c r="B377303">
        <v>0.96736040000000001</v>
      </c>
    </row>
    <row r="377304" spans="2:2" x14ac:dyDescent="0.2">
      <c r="B377304">
        <v>0.96740000000000004</v>
      </c>
    </row>
    <row r="377305" spans="2:2" x14ac:dyDescent="0.2">
      <c r="B377305">
        <v>0.96743999999999997</v>
      </c>
    </row>
    <row r="377306" spans="2:2" x14ac:dyDescent="0.2">
      <c r="B377306">
        <v>0.96748000000000001</v>
      </c>
    </row>
    <row r="377307" spans="2:2" x14ac:dyDescent="0.2">
      <c r="B377307">
        <v>0.96752000000000005</v>
      </c>
    </row>
    <row r="377308" spans="2:2" x14ac:dyDescent="0.2">
      <c r="B377308">
        <v>0.96755999999999998</v>
      </c>
    </row>
    <row r="377309" spans="2:2" x14ac:dyDescent="0.2">
      <c r="B377309">
        <v>0.96760000000000002</v>
      </c>
    </row>
    <row r="377310" spans="2:2" x14ac:dyDescent="0.2">
      <c r="B377310">
        <v>0.96763999999999994</v>
      </c>
    </row>
    <row r="377311" spans="2:2" x14ac:dyDescent="0.2">
      <c r="B377311">
        <v>0.96767999999999998</v>
      </c>
    </row>
    <row r="377312" spans="2:2" x14ac:dyDescent="0.2">
      <c r="B377312">
        <v>0.96772000000000002</v>
      </c>
    </row>
    <row r="377313" spans="2:2" x14ac:dyDescent="0.2">
      <c r="B377313">
        <v>0.96775999999999995</v>
      </c>
    </row>
    <row r="377314" spans="2:2" x14ac:dyDescent="0.2">
      <c r="B377314">
        <v>0.96779999999999999</v>
      </c>
    </row>
    <row r="377315" spans="2:2" x14ac:dyDescent="0.2">
      <c r="B377315">
        <v>0.96784000000000003</v>
      </c>
    </row>
    <row r="377316" spans="2:2" x14ac:dyDescent="0.2">
      <c r="B377316">
        <v>0.96787999999999996</v>
      </c>
    </row>
    <row r="377317" spans="2:2" x14ac:dyDescent="0.2">
      <c r="B377317">
        <v>0.96792</v>
      </c>
    </row>
    <row r="377318" spans="2:2" x14ac:dyDescent="0.2">
      <c r="B377318">
        <v>0.96796000000000004</v>
      </c>
    </row>
    <row r="377319" spans="2:2" x14ac:dyDescent="0.2">
      <c r="B377319">
        <v>0.96799999999999997</v>
      </c>
    </row>
    <row r="377320" spans="2:2" x14ac:dyDescent="0.2">
      <c r="B377320">
        <v>0.96804000000000001</v>
      </c>
    </row>
    <row r="377321" spans="2:2" x14ac:dyDescent="0.2">
      <c r="B377321">
        <v>0.96808000000000005</v>
      </c>
    </row>
    <row r="377322" spans="2:2" x14ac:dyDescent="0.2">
      <c r="B377322">
        <v>0.96811999999999998</v>
      </c>
    </row>
    <row r="377323" spans="2:2" x14ac:dyDescent="0.2">
      <c r="B377323">
        <v>0.96816000000000002</v>
      </c>
    </row>
    <row r="377324" spans="2:2" x14ac:dyDescent="0.2">
      <c r="B377324">
        <v>0.96819999999999995</v>
      </c>
    </row>
    <row r="377325" spans="2:2" x14ac:dyDescent="0.2">
      <c r="B377325">
        <v>0.96823999999999999</v>
      </c>
    </row>
    <row r="377326" spans="2:2" x14ac:dyDescent="0.2">
      <c r="B377326">
        <v>0.96828000000000003</v>
      </c>
    </row>
    <row r="377327" spans="2:2" x14ac:dyDescent="0.2">
      <c r="B377327">
        <v>0.96831999999999996</v>
      </c>
    </row>
    <row r="377328" spans="2:2" x14ac:dyDescent="0.2">
      <c r="B377328">
        <v>0.96836</v>
      </c>
    </row>
    <row r="377329" spans="2:2" x14ac:dyDescent="0.2">
      <c r="B377329">
        <v>0.96840000000000004</v>
      </c>
    </row>
    <row r="377330" spans="2:2" x14ac:dyDescent="0.2">
      <c r="B377330">
        <v>0.96843999999999997</v>
      </c>
    </row>
    <row r="377331" spans="2:2" x14ac:dyDescent="0.2">
      <c r="B377331">
        <v>0.96848000000000001</v>
      </c>
    </row>
    <row r="377332" spans="2:2" x14ac:dyDescent="0.2">
      <c r="B377332">
        <v>0.96852000000000005</v>
      </c>
    </row>
    <row r="377333" spans="2:2" x14ac:dyDescent="0.2">
      <c r="B377333">
        <v>0.96855999999999998</v>
      </c>
    </row>
    <row r="377334" spans="2:2" x14ac:dyDescent="0.2">
      <c r="B377334">
        <v>0.96860000000000002</v>
      </c>
    </row>
    <row r="377335" spans="2:2" x14ac:dyDescent="0.2">
      <c r="B377335">
        <v>0.96863999999999995</v>
      </c>
    </row>
    <row r="377336" spans="2:2" x14ac:dyDescent="0.2">
      <c r="B377336">
        <v>0.96867999999999999</v>
      </c>
    </row>
    <row r="377337" spans="2:2" x14ac:dyDescent="0.2">
      <c r="B377337">
        <v>0.96872000000000003</v>
      </c>
    </row>
    <row r="377338" spans="2:2" x14ac:dyDescent="0.2">
      <c r="B377338">
        <v>0.96875999999999995</v>
      </c>
    </row>
    <row r="377339" spans="2:2" x14ac:dyDescent="0.2">
      <c r="B377339">
        <v>0.96879999999999999</v>
      </c>
    </row>
    <row r="377340" spans="2:2" x14ac:dyDescent="0.2">
      <c r="B377340">
        <v>0.96884000000000003</v>
      </c>
    </row>
    <row r="377341" spans="2:2" x14ac:dyDescent="0.2">
      <c r="B377341">
        <v>0.96887999999999996</v>
      </c>
    </row>
    <row r="377342" spans="2:2" x14ac:dyDescent="0.2">
      <c r="B377342">
        <v>0.96892</v>
      </c>
    </row>
    <row r="377343" spans="2:2" x14ac:dyDescent="0.2">
      <c r="B377343">
        <v>0.96896000000000004</v>
      </c>
    </row>
    <row r="377344" spans="2:2" x14ac:dyDescent="0.2">
      <c r="B377344">
        <v>0.96899999999999997</v>
      </c>
    </row>
    <row r="377345" spans="2:2" x14ac:dyDescent="0.2">
      <c r="B377345">
        <v>0.9690396</v>
      </c>
    </row>
    <row r="377346" spans="2:2" x14ac:dyDescent="0.2">
      <c r="B377346">
        <v>0.96907857777777795</v>
      </c>
    </row>
    <row r="377347" spans="2:2" x14ac:dyDescent="0.2">
      <c r="B377347">
        <v>0.96911720000000001</v>
      </c>
    </row>
    <row r="377348" spans="2:2" x14ac:dyDescent="0.2">
      <c r="B377348">
        <v>0.96915573333333305</v>
      </c>
    </row>
    <row r="377349" spans="2:2" x14ac:dyDescent="0.2">
      <c r="B377349">
        <v>0.96919444444444502</v>
      </c>
    </row>
    <row r="377350" spans="2:2" x14ac:dyDescent="0.2">
      <c r="B377350">
        <v>0.96923360000000003</v>
      </c>
    </row>
    <row r="377351" spans="2:2" x14ac:dyDescent="0.2">
      <c r="B377351">
        <v>0.96927346666666703</v>
      </c>
    </row>
    <row r="377352" spans="2:2" x14ac:dyDescent="0.2">
      <c r="B377352">
        <v>0.96931431111111099</v>
      </c>
    </row>
    <row r="377353" spans="2:2" x14ac:dyDescent="0.2">
      <c r="B377353">
        <v>0.96935640000000001</v>
      </c>
    </row>
    <row r="377354" spans="2:2" x14ac:dyDescent="0.2">
      <c r="B377354">
        <v>0.96940000000000004</v>
      </c>
    </row>
    <row r="377355" spans="2:2" x14ac:dyDescent="0.2">
      <c r="B377355">
        <v>0.96944600000000003</v>
      </c>
    </row>
    <row r="377356" spans="2:2" x14ac:dyDescent="0.2">
      <c r="B377356">
        <v>0.96949466666666695</v>
      </c>
    </row>
    <row r="377357" spans="2:2" x14ac:dyDescent="0.2">
      <c r="B377357">
        <v>0.96954533333333304</v>
      </c>
    </row>
    <row r="377358" spans="2:2" x14ac:dyDescent="0.2">
      <c r="B377358">
        <v>0.96959733333333298</v>
      </c>
    </row>
    <row r="377359" spans="2:2" x14ac:dyDescent="0.2">
      <c r="B377359">
        <v>0.96965000000000001</v>
      </c>
    </row>
    <row r="377360" spans="2:2" x14ac:dyDescent="0.2">
      <c r="B377360">
        <v>0.96970266666666705</v>
      </c>
    </row>
    <row r="377361" spans="2:2" x14ac:dyDescent="0.2">
      <c r="B377361">
        <v>0.96975466666666699</v>
      </c>
    </row>
    <row r="377362" spans="2:2" x14ac:dyDescent="0.2">
      <c r="B377362">
        <v>0.96980533333333296</v>
      </c>
    </row>
    <row r="377363" spans="2:2" x14ac:dyDescent="0.2">
      <c r="B377363">
        <v>0.96985399999999999</v>
      </c>
    </row>
    <row r="377364" spans="2:2" x14ac:dyDescent="0.2">
      <c r="B377364">
        <v>0.96989999999999998</v>
      </c>
    </row>
    <row r="377365" spans="2:2" x14ac:dyDescent="0.2">
      <c r="B377365">
        <v>0.96994480000000005</v>
      </c>
    </row>
    <row r="377366" spans="2:2" x14ac:dyDescent="0.2">
      <c r="B377366">
        <v>0.969989955555556</v>
      </c>
    </row>
    <row r="377367" spans="2:2" x14ac:dyDescent="0.2">
      <c r="B377367">
        <v>0.97003493333333302</v>
      </c>
    </row>
    <row r="377368" spans="2:2" x14ac:dyDescent="0.2">
      <c r="B377368">
        <v>0.97007920000000003</v>
      </c>
    </row>
    <row r="377369" spans="2:2" x14ac:dyDescent="0.2">
      <c r="B377369">
        <v>0.970122222222222</v>
      </c>
    </row>
    <row r="377370" spans="2:2" x14ac:dyDescent="0.2">
      <c r="B377370">
        <v>0.97016346666666697</v>
      </c>
    </row>
    <row r="377371" spans="2:2" x14ac:dyDescent="0.2">
      <c r="B377371">
        <v>0.97020240000000002</v>
      </c>
    </row>
    <row r="377372" spans="2:2" x14ac:dyDescent="0.2">
      <c r="B377372">
        <v>0.97023848888888897</v>
      </c>
    </row>
    <row r="377373" spans="2:2" x14ac:dyDescent="0.2">
      <c r="B377373">
        <v>0.9702712</v>
      </c>
    </row>
    <row r="377374" spans="2:2" x14ac:dyDescent="0.2">
      <c r="B377374">
        <v>0.97030000000000005</v>
      </c>
    </row>
    <row r="377375" spans="2:2" x14ac:dyDescent="0.2">
      <c r="B377375">
        <v>0.9703254</v>
      </c>
    </row>
    <row r="377376" spans="2:2" x14ac:dyDescent="0.2">
      <c r="B377376">
        <v>0.97034853333333304</v>
      </c>
    </row>
    <row r="377377" spans="2:2" x14ac:dyDescent="0.2">
      <c r="B377377">
        <v>0.97036979999999995</v>
      </c>
    </row>
    <row r="377378" spans="2:2" x14ac:dyDescent="0.2">
      <c r="B377378">
        <v>0.97038959999999996</v>
      </c>
    </row>
    <row r="377379" spans="2:2" x14ac:dyDescent="0.2">
      <c r="B377379">
        <v>0.97040833333333298</v>
      </c>
    </row>
    <row r="377380" spans="2:2" x14ac:dyDescent="0.2">
      <c r="B377380">
        <v>0.97042640000000002</v>
      </c>
    </row>
    <row r="377381" spans="2:2" x14ac:dyDescent="0.2">
      <c r="B377381">
        <v>0.97044419999999998</v>
      </c>
    </row>
    <row r="377382" spans="2:2" x14ac:dyDescent="0.2">
      <c r="B377382">
        <v>0.97046213333333298</v>
      </c>
    </row>
    <row r="377383" spans="2:2" x14ac:dyDescent="0.2">
      <c r="B377383">
        <v>0.97048060000000003</v>
      </c>
    </row>
    <row r="377384" spans="2:2" x14ac:dyDescent="0.2">
      <c r="B377384">
        <v>0.97050000000000003</v>
      </c>
    </row>
    <row r="377385" spans="2:2" x14ac:dyDescent="0.2">
      <c r="B377385">
        <v>0.97052000000000005</v>
      </c>
    </row>
    <row r="377386" spans="2:2" x14ac:dyDescent="0.2">
      <c r="B377386">
        <v>0.97053999999999996</v>
      </c>
    </row>
    <row r="377387" spans="2:2" x14ac:dyDescent="0.2">
      <c r="B377387">
        <v>0.97055999999999998</v>
      </c>
    </row>
    <row r="377388" spans="2:2" x14ac:dyDescent="0.2">
      <c r="B377388">
        <v>0.97058</v>
      </c>
    </row>
    <row r="377389" spans="2:2" x14ac:dyDescent="0.2">
      <c r="B377389">
        <v>0.97060000000000002</v>
      </c>
    </row>
    <row r="377390" spans="2:2" x14ac:dyDescent="0.2">
      <c r="B377390">
        <v>0.97062000000000004</v>
      </c>
    </row>
    <row r="377391" spans="2:2" x14ac:dyDescent="0.2">
      <c r="B377391">
        <v>0.97063999999999995</v>
      </c>
    </row>
    <row r="377392" spans="2:2" x14ac:dyDescent="0.2">
      <c r="B377392">
        <v>0.97065999999999997</v>
      </c>
    </row>
    <row r="377393" spans="2:2" x14ac:dyDescent="0.2">
      <c r="B377393">
        <v>0.97067999999999999</v>
      </c>
    </row>
    <row r="377394" spans="2:2" x14ac:dyDescent="0.2">
      <c r="B377394">
        <v>0.97070000000000001</v>
      </c>
    </row>
    <row r="377395" spans="2:2" x14ac:dyDescent="0.2">
      <c r="B377395">
        <v>0.97072060000000004</v>
      </c>
    </row>
    <row r="377396" spans="2:2" x14ac:dyDescent="0.2">
      <c r="B377396">
        <v>0.97074213333333303</v>
      </c>
    </row>
    <row r="377397" spans="2:2" x14ac:dyDescent="0.2">
      <c r="B377397">
        <v>0.97076419999999997</v>
      </c>
    </row>
    <row r="377398" spans="2:2" x14ac:dyDescent="0.2">
      <c r="B377398">
        <v>0.97078640000000005</v>
      </c>
    </row>
    <row r="377399" spans="2:2" x14ac:dyDescent="0.2">
      <c r="B377399">
        <v>0.97080833333333305</v>
      </c>
    </row>
    <row r="377400" spans="2:2" x14ac:dyDescent="0.2">
      <c r="B377400">
        <v>0.97082959999999996</v>
      </c>
    </row>
    <row r="377401" spans="2:2" x14ac:dyDescent="0.2">
      <c r="B377401">
        <v>0.97084979999999999</v>
      </c>
    </row>
    <row r="377402" spans="2:2" x14ac:dyDescent="0.2">
      <c r="B377402">
        <v>0.97086853333333301</v>
      </c>
    </row>
    <row r="377403" spans="2:2" x14ac:dyDescent="0.2">
      <c r="B377403">
        <v>0.97088540000000001</v>
      </c>
    </row>
    <row r="377404" spans="2:2" x14ac:dyDescent="0.2">
      <c r="B377404">
        <v>0.97089999999999999</v>
      </c>
    </row>
    <row r="377405" spans="2:2" x14ac:dyDescent="0.2">
      <c r="B377405">
        <v>0.97091240000000001</v>
      </c>
    </row>
    <row r="377406" spans="2:2" x14ac:dyDescent="0.2">
      <c r="B377406">
        <v>0.97092319999999999</v>
      </c>
    </row>
    <row r="377407" spans="2:2" x14ac:dyDescent="0.2">
      <c r="B377407">
        <v>0.97093280000000004</v>
      </c>
    </row>
    <row r="377408" spans="2:2" x14ac:dyDescent="0.2">
      <c r="B377408">
        <v>0.97094159999999996</v>
      </c>
    </row>
    <row r="377409" spans="2:2" x14ac:dyDescent="0.2">
      <c r="B377409">
        <v>0.97094999999999998</v>
      </c>
    </row>
    <row r="377410" spans="2:2" x14ac:dyDescent="0.2">
      <c r="B377410">
        <v>0.9709584</v>
      </c>
    </row>
    <row r="377411" spans="2:2" x14ac:dyDescent="0.2">
      <c r="B377411">
        <v>0.97096720000000003</v>
      </c>
    </row>
    <row r="377412" spans="2:2" x14ac:dyDescent="0.2">
      <c r="B377412">
        <v>0.97097679999999997</v>
      </c>
    </row>
    <row r="377413" spans="2:2" x14ac:dyDescent="0.2">
      <c r="B377413">
        <v>0.97098759999999995</v>
      </c>
    </row>
    <row r="377414" spans="2:2" x14ac:dyDescent="0.2">
      <c r="B377414">
        <v>0.97099999999999997</v>
      </c>
    </row>
    <row r="377415" spans="2:2" x14ac:dyDescent="0.2">
      <c r="B377415">
        <v>0.97101459999999995</v>
      </c>
    </row>
    <row r="377416" spans="2:2" x14ac:dyDescent="0.2">
      <c r="B377416">
        <v>0.97103146666666695</v>
      </c>
    </row>
    <row r="377417" spans="2:2" x14ac:dyDescent="0.2">
      <c r="B377417">
        <v>0.97105019999999997</v>
      </c>
    </row>
    <row r="377418" spans="2:2" x14ac:dyDescent="0.2">
      <c r="B377418">
        <v>0.9710704</v>
      </c>
    </row>
    <row r="377419" spans="2:2" x14ac:dyDescent="0.2">
      <c r="B377419">
        <v>0.97109166666666702</v>
      </c>
    </row>
    <row r="377420" spans="2:2" x14ac:dyDescent="0.2">
      <c r="B377420">
        <v>0.97111360000000002</v>
      </c>
    </row>
    <row r="377421" spans="2:2" x14ac:dyDescent="0.2">
      <c r="B377421">
        <v>0.97113579999999999</v>
      </c>
    </row>
    <row r="377422" spans="2:2" x14ac:dyDescent="0.2">
      <c r="B377422">
        <v>0.97115786666666704</v>
      </c>
    </row>
    <row r="377423" spans="2:2" x14ac:dyDescent="0.2">
      <c r="B377423">
        <v>0.97117940000000003</v>
      </c>
    </row>
    <row r="377424" spans="2:2" x14ac:dyDescent="0.2">
      <c r="B377424">
        <v>0.97119999999999995</v>
      </c>
    </row>
    <row r="377425" spans="2:2" x14ac:dyDescent="0.2">
      <c r="B377425">
        <v>0.97121999999999997</v>
      </c>
    </row>
    <row r="377426" spans="2:2" x14ac:dyDescent="0.2">
      <c r="B377426">
        <v>0.97123999999999999</v>
      </c>
    </row>
    <row r="377427" spans="2:2" x14ac:dyDescent="0.2">
      <c r="B377427">
        <v>0.97126000000000001</v>
      </c>
    </row>
    <row r="377428" spans="2:2" x14ac:dyDescent="0.2">
      <c r="B377428">
        <v>0.97128000000000003</v>
      </c>
    </row>
    <row r="377429" spans="2:2" x14ac:dyDescent="0.2">
      <c r="B377429">
        <v>0.97130000000000005</v>
      </c>
    </row>
    <row r="377430" spans="2:2" x14ac:dyDescent="0.2">
      <c r="B377430">
        <v>0.97131999999999996</v>
      </c>
    </row>
    <row r="377431" spans="2:2" x14ac:dyDescent="0.2">
      <c r="B377431">
        <v>0.97133999999999998</v>
      </c>
    </row>
    <row r="377432" spans="2:2" x14ac:dyDescent="0.2">
      <c r="B377432">
        <v>0.97136</v>
      </c>
    </row>
    <row r="377433" spans="2:2" x14ac:dyDescent="0.2">
      <c r="B377433">
        <v>0.97138000000000002</v>
      </c>
    </row>
    <row r="377434" spans="2:2" x14ac:dyDescent="0.2">
      <c r="B377434">
        <v>0.97140000000000004</v>
      </c>
    </row>
    <row r="377435" spans="2:2" x14ac:dyDescent="0.2">
      <c r="B377435">
        <v>0.97141999999999995</v>
      </c>
    </row>
    <row r="377436" spans="2:2" x14ac:dyDescent="0.2">
      <c r="B377436">
        <v>0.97143999999999997</v>
      </c>
    </row>
    <row r="377437" spans="2:2" x14ac:dyDescent="0.2">
      <c r="B377437">
        <v>0.97145999999999999</v>
      </c>
    </row>
    <row r="377438" spans="2:2" x14ac:dyDescent="0.2">
      <c r="B377438">
        <v>0.97148000000000001</v>
      </c>
    </row>
    <row r="377439" spans="2:2" x14ac:dyDescent="0.2">
      <c r="B377439">
        <v>0.97150000000000003</v>
      </c>
    </row>
    <row r="377440" spans="2:2" x14ac:dyDescent="0.2">
      <c r="B377440">
        <v>0.97152000000000005</v>
      </c>
    </row>
    <row r="377441" spans="2:2" x14ac:dyDescent="0.2">
      <c r="B377441">
        <v>0.97153999999999996</v>
      </c>
    </row>
    <row r="377442" spans="2:2" x14ac:dyDescent="0.2">
      <c r="B377442">
        <v>0.97155999999999998</v>
      </c>
    </row>
    <row r="377443" spans="2:2" x14ac:dyDescent="0.2">
      <c r="B377443">
        <v>0.97158</v>
      </c>
    </row>
    <row r="377444" spans="2:2" x14ac:dyDescent="0.2">
      <c r="B377444">
        <v>0.97160000000000002</v>
      </c>
    </row>
    <row r="377445" spans="2:2" x14ac:dyDescent="0.2">
      <c r="B377445">
        <v>0.97162000000000004</v>
      </c>
    </row>
    <row r="377446" spans="2:2" x14ac:dyDescent="0.2">
      <c r="B377446">
        <v>0.97163999999999995</v>
      </c>
    </row>
    <row r="377447" spans="2:2" x14ac:dyDescent="0.2">
      <c r="B377447">
        <v>0.97165999999999997</v>
      </c>
    </row>
    <row r="377448" spans="2:2" x14ac:dyDescent="0.2">
      <c r="B377448">
        <v>0.97167999999999999</v>
      </c>
    </row>
    <row r="377449" spans="2:2" x14ac:dyDescent="0.2">
      <c r="B377449">
        <v>0.97170000000000001</v>
      </c>
    </row>
    <row r="377450" spans="2:2" x14ac:dyDescent="0.2">
      <c r="B377450">
        <v>0.97172000000000003</v>
      </c>
    </row>
    <row r="377451" spans="2:2" x14ac:dyDescent="0.2">
      <c r="B377451">
        <v>0.97174000000000005</v>
      </c>
    </row>
    <row r="377452" spans="2:2" x14ac:dyDescent="0.2">
      <c r="B377452">
        <v>0.97175999999999996</v>
      </c>
    </row>
    <row r="377453" spans="2:2" x14ac:dyDescent="0.2">
      <c r="B377453">
        <v>0.97177999999999998</v>
      </c>
    </row>
    <row r="377454" spans="2:2" x14ac:dyDescent="0.2">
      <c r="B377454">
        <v>0.9718</v>
      </c>
    </row>
    <row r="377455" spans="2:2" x14ac:dyDescent="0.2">
      <c r="B377455">
        <v>0.97182060000000003</v>
      </c>
    </row>
    <row r="377456" spans="2:2" x14ac:dyDescent="0.2">
      <c r="B377456">
        <v>0.97184213333333302</v>
      </c>
    </row>
    <row r="377457" spans="2:2" x14ac:dyDescent="0.2">
      <c r="B377457">
        <v>0.97186419999999996</v>
      </c>
    </row>
    <row r="377458" spans="2:2" x14ac:dyDescent="0.2">
      <c r="B377458">
        <v>0.97188640000000004</v>
      </c>
    </row>
    <row r="377459" spans="2:2" x14ac:dyDescent="0.2">
      <c r="B377459">
        <v>0.97190833333333304</v>
      </c>
    </row>
    <row r="377460" spans="2:2" x14ac:dyDescent="0.2">
      <c r="B377460">
        <v>0.97192959999999995</v>
      </c>
    </row>
    <row r="377461" spans="2:2" x14ac:dyDescent="0.2">
      <c r="B377461">
        <v>0.97194979999999997</v>
      </c>
    </row>
    <row r="377462" spans="2:2" x14ac:dyDescent="0.2">
      <c r="B377462">
        <v>0.971968533333333</v>
      </c>
    </row>
    <row r="377463" spans="2:2" x14ac:dyDescent="0.2">
      <c r="B377463">
        <v>0.9719854</v>
      </c>
    </row>
    <row r="377464" spans="2:2" x14ac:dyDescent="0.2">
      <c r="B377464">
        <v>0.97199999999999998</v>
      </c>
    </row>
    <row r="377465" spans="2:2" x14ac:dyDescent="0.2">
      <c r="B377465">
        <v>0.9720124</v>
      </c>
    </row>
    <row r="377466" spans="2:2" x14ac:dyDescent="0.2">
      <c r="B377466">
        <v>0.97202319999999998</v>
      </c>
    </row>
    <row r="377467" spans="2:2" x14ac:dyDescent="0.2">
      <c r="B377467">
        <v>0.97203280000000003</v>
      </c>
    </row>
    <row r="377468" spans="2:2" x14ac:dyDescent="0.2">
      <c r="B377468">
        <v>0.97204159999999995</v>
      </c>
    </row>
    <row r="377469" spans="2:2" x14ac:dyDescent="0.2">
      <c r="B377469">
        <v>0.97204999999999997</v>
      </c>
    </row>
    <row r="377470" spans="2:2" x14ac:dyDescent="0.2">
      <c r="B377470">
        <v>0.97205839999999999</v>
      </c>
    </row>
    <row r="377471" spans="2:2" x14ac:dyDescent="0.2">
      <c r="B377471">
        <v>0.97206720000000002</v>
      </c>
    </row>
    <row r="377472" spans="2:2" x14ac:dyDescent="0.2">
      <c r="B377472">
        <v>0.97207679999999996</v>
      </c>
    </row>
    <row r="377473" spans="2:2" x14ac:dyDescent="0.2">
      <c r="B377473">
        <v>0.97208760000000005</v>
      </c>
    </row>
    <row r="377474" spans="2:2" x14ac:dyDescent="0.2">
      <c r="B377474">
        <v>0.97209999999999996</v>
      </c>
    </row>
    <row r="377475" spans="2:2" x14ac:dyDescent="0.2">
      <c r="B377475">
        <v>0.97211460000000005</v>
      </c>
    </row>
    <row r="377476" spans="2:2" x14ac:dyDescent="0.2">
      <c r="B377476">
        <v>0.97213146666666705</v>
      </c>
    </row>
    <row r="377477" spans="2:2" x14ac:dyDescent="0.2">
      <c r="B377477">
        <v>0.97215019999999996</v>
      </c>
    </row>
    <row r="377478" spans="2:2" x14ac:dyDescent="0.2">
      <c r="B377478">
        <v>0.97217039999999999</v>
      </c>
    </row>
    <row r="377479" spans="2:2" x14ac:dyDescent="0.2">
      <c r="B377479">
        <v>0.97219166666666701</v>
      </c>
    </row>
    <row r="377480" spans="2:2" x14ac:dyDescent="0.2">
      <c r="B377480">
        <v>0.97221360000000001</v>
      </c>
    </row>
    <row r="377481" spans="2:2" x14ac:dyDescent="0.2">
      <c r="B377481">
        <v>0.97223579999999998</v>
      </c>
    </row>
    <row r="377482" spans="2:2" x14ac:dyDescent="0.2">
      <c r="B377482">
        <v>0.97225786666666703</v>
      </c>
    </row>
    <row r="377483" spans="2:2" x14ac:dyDescent="0.2">
      <c r="B377483">
        <v>0.97227940000000002</v>
      </c>
    </row>
    <row r="377484" spans="2:2" x14ac:dyDescent="0.2">
      <c r="B377484">
        <v>0.97230000000000005</v>
      </c>
    </row>
    <row r="377485" spans="2:2" x14ac:dyDescent="0.2">
      <c r="B377485">
        <v>0.97231999999999996</v>
      </c>
    </row>
    <row r="377486" spans="2:2" x14ac:dyDescent="0.2">
      <c r="B377486">
        <v>0.97233999999999998</v>
      </c>
    </row>
    <row r="377487" spans="2:2" x14ac:dyDescent="0.2">
      <c r="B377487">
        <v>0.97236</v>
      </c>
    </row>
    <row r="377488" spans="2:2" x14ac:dyDescent="0.2">
      <c r="B377488">
        <v>0.97238000000000002</v>
      </c>
    </row>
    <row r="377489" spans="2:2" x14ac:dyDescent="0.2">
      <c r="B377489">
        <v>0.97240000000000004</v>
      </c>
    </row>
    <row r="377490" spans="2:2" x14ac:dyDescent="0.2">
      <c r="B377490">
        <v>0.97241999999999995</v>
      </c>
    </row>
    <row r="377491" spans="2:2" x14ac:dyDescent="0.2">
      <c r="B377491">
        <v>0.97243999999999997</v>
      </c>
    </row>
    <row r="377492" spans="2:2" x14ac:dyDescent="0.2">
      <c r="B377492">
        <v>0.97245999999999999</v>
      </c>
    </row>
    <row r="377493" spans="2:2" x14ac:dyDescent="0.2">
      <c r="B377493">
        <v>0.97248000000000001</v>
      </c>
    </row>
    <row r="377494" spans="2:2" x14ac:dyDescent="0.2">
      <c r="B377494">
        <v>0.97250000000000003</v>
      </c>
    </row>
    <row r="377495" spans="2:2" x14ac:dyDescent="0.2">
      <c r="B377495">
        <v>0.97252000000000005</v>
      </c>
    </row>
    <row r="377496" spans="2:2" x14ac:dyDescent="0.2">
      <c r="B377496">
        <v>0.97253999999999996</v>
      </c>
    </row>
    <row r="377497" spans="2:2" x14ac:dyDescent="0.2">
      <c r="B377497">
        <v>0.97255999999999998</v>
      </c>
    </row>
    <row r="377498" spans="2:2" x14ac:dyDescent="0.2">
      <c r="B377498">
        <v>0.97258</v>
      </c>
    </row>
    <row r="377499" spans="2:2" x14ac:dyDescent="0.2">
      <c r="B377499">
        <v>0.97260000000000002</v>
      </c>
    </row>
    <row r="377500" spans="2:2" x14ac:dyDescent="0.2">
      <c r="B377500">
        <v>0.97262000000000004</v>
      </c>
    </row>
    <row r="377501" spans="2:2" x14ac:dyDescent="0.2">
      <c r="B377501">
        <v>0.97263999999999995</v>
      </c>
    </row>
    <row r="377502" spans="2:2" x14ac:dyDescent="0.2">
      <c r="B377502">
        <v>0.97265999999999997</v>
      </c>
    </row>
    <row r="377503" spans="2:2" x14ac:dyDescent="0.2">
      <c r="B377503">
        <v>0.97267999999999999</v>
      </c>
    </row>
    <row r="377504" spans="2:2" x14ac:dyDescent="0.2">
      <c r="B377504">
        <v>0.97270000000000001</v>
      </c>
    </row>
    <row r="377505" spans="2:2" x14ac:dyDescent="0.2">
      <c r="B377505">
        <v>0.97272000000000003</v>
      </c>
    </row>
    <row r="377506" spans="2:2" x14ac:dyDescent="0.2">
      <c r="B377506">
        <v>0.97274000000000005</v>
      </c>
    </row>
    <row r="377507" spans="2:2" x14ac:dyDescent="0.2">
      <c r="B377507">
        <v>0.97275999999999996</v>
      </c>
    </row>
    <row r="377508" spans="2:2" x14ac:dyDescent="0.2">
      <c r="B377508">
        <v>0.97277999999999998</v>
      </c>
    </row>
    <row r="377509" spans="2:2" x14ac:dyDescent="0.2">
      <c r="B377509">
        <v>0.9728</v>
      </c>
    </row>
    <row r="377510" spans="2:2" x14ac:dyDescent="0.2">
      <c r="B377510">
        <v>0.97282000000000002</v>
      </c>
    </row>
    <row r="377511" spans="2:2" x14ac:dyDescent="0.2">
      <c r="B377511">
        <v>0.97284000000000004</v>
      </c>
    </row>
    <row r="377512" spans="2:2" x14ac:dyDescent="0.2">
      <c r="B377512">
        <v>0.97285999999999995</v>
      </c>
    </row>
    <row r="377513" spans="2:2" x14ac:dyDescent="0.2">
      <c r="B377513">
        <v>0.97287999999999997</v>
      </c>
    </row>
    <row r="377514" spans="2:2" x14ac:dyDescent="0.2">
      <c r="B377514">
        <v>0.97289999999999999</v>
      </c>
    </row>
    <row r="377515" spans="2:2" x14ac:dyDescent="0.2">
      <c r="B377515">
        <v>0.97292060000000002</v>
      </c>
    </row>
    <row r="377516" spans="2:2" x14ac:dyDescent="0.2">
      <c r="B377516">
        <v>0.97294213333333301</v>
      </c>
    </row>
    <row r="377517" spans="2:2" x14ac:dyDescent="0.2">
      <c r="B377517">
        <v>0.97296419999999995</v>
      </c>
    </row>
    <row r="377518" spans="2:2" x14ac:dyDescent="0.2">
      <c r="B377518">
        <v>0.97298640000000003</v>
      </c>
    </row>
    <row r="377519" spans="2:2" x14ac:dyDescent="0.2">
      <c r="B377519">
        <v>0.97300833333333303</v>
      </c>
    </row>
    <row r="377520" spans="2:2" x14ac:dyDescent="0.2">
      <c r="B377520">
        <v>0.97302960000000005</v>
      </c>
    </row>
    <row r="377521" spans="2:2" x14ac:dyDescent="0.2">
      <c r="B377521">
        <v>0.97304979999999996</v>
      </c>
    </row>
    <row r="377522" spans="2:2" x14ac:dyDescent="0.2">
      <c r="B377522">
        <v>0.97306853333333299</v>
      </c>
    </row>
    <row r="377523" spans="2:2" x14ac:dyDescent="0.2">
      <c r="B377523">
        <v>0.97308539999999999</v>
      </c>
    </row>
    <row r="377524" spans="2:2" x14ac:dyDescent="0.2">
      <c r="B377524">
        <v>0.97309999999999997</v>
      </c>
    </row>
    <row r="377525" spans="2:2" x14ac:dyDescent="0.2">
      <c r="B377525">
        <v>0.97311270000000005</v>
      </c>
    </row>
    <row r="377526" spans="2:2" x14ac:dyDescent="0.2">
      <c r="B377526">
        <v>0.97312426666666696</v>
      </c>
    </row>
    <row r="377527" spans="2:2" x14ac:dyDescent="0.2">
      <c r="B377527">
        <v>0.97313490000000002</v>
      </c>
    </row>
    <row r="377528" spans="2:2" x14ac:dyDescent="0.2">
      <c r="B377528">
        <v>0.97314480000000003</v>
      </c>
    </row>
    <row r="377529" spans="2:2" x14ac:dyDescent="0.2">
      <c r="B377529">
        <v>0.97315416666666699</v>
      </c>
    </row>
    <row r="377530" spans="2:2" x14ac:dyDescent="0.2">
      <c r="B377530">
        <v>0.97316320000000001</v>
      </c>
    </row>
    <row r="377531" spans="2:2" x14ac:dyDescent="0.2">
      <c r="B377531">
        <v>0.97317209999999998</v>
      </c>
    </row>
    <row r="377532" spans="2:2" x14ac:dyDescent="0.2">
      <c r="B377532">
        <v>0.97318106666666704</v>
      </c>
    </row>
    <row r="377533" spans="2:2" x14ac:dyDescent="0.2">
      <c r="B377533">
        <v>0.97319029999999995</v>
      </c>
    </row>
    <row r="377534" spans="2:2" x14ac:dyDescent="0.2">
      <c r="B377534">
        <v>0.97319999999999995</v>
      </c>
    </row>
    <row r="377535" spans="2:2" x14ac:dyDescent="0.2">
      <c r="B377535">
        <v>0.97321089999999999</v>
      </c>
    </row>
    <row r="377536" spans="2:2" x14ac:dyDescent="0.2">
      <c r="B377536">
        <v>0.97322319999999995</v>
      </c>
    </row>
    <row r="377537" spans="2:2" x14ac:dyDescent="0.2">
      <c r="B377537">
        <v>0.97323630000000005</v>
      </c>
    </row>
    <row r="377538" spans="2:2" x14ac:dyDescent="0.2">
      <c r="B377538">
        <v>0.97324960000000005</v>
      </c>
    </row>
    <row r="377539" spans="2:2" x14ac:dyDescent="0.2">
      <c r="B377539">
        <v>0.97326250000000003</v>
      </c>
    </row>
    <row r="377540" spans="2:2" x14ac:dyDescent="0.2">
      <c r="B377540">
        <v>0.97327439999999998</v>
      </c>
    </row>
    <row r="377541" spans="2:2" x14ac:dyDescent="0.2">
      <c r="B377541">
        <v>0.9732847</v>
      </c>
    </row>
    <row r="377542" spans="2:2" x14ac:dyDescent="0.2">
      <c r="B377542">
        <v>0.97329279999999996</v>
      </c>
    </row>
    <row r="377543" spans="2:2" x14ac:dyDescent="0.2">
      <c r="B377543">
        <v>0.97329810000000005</v>
      </c>
    </row>
    <row r="377544" spans="2:2" x14ac:dyDescent="0.2">
      <c r="B377544">
        <v>0.97330000000000005</v>
      </c>
    </row>
    <row r="377545" spans="2:2" x14ac:dyDescent="0.2">
      <c r="B377545">
        <v>0.97330000000000005</v>
      </c>
    </row>
    <row r="377546" spans="2:2" x14ac:dyDescent="0.2">
      <c r="B377546">
        <v>0.97330000000000005</v>
      </c>
    </row>
    <row r="377547" spans="2:2" x14ac:dyDescent="0.2">
      <c r="B377547">
        <v>0.97330000000000005</v>
      </c>
    </row>
    <row r="377548" spans="2:2" x14ac:dyDescent="0.2">
      <c r="B377548">
        <v>0.97330000000000005</v>
      </c>
    </row>
    <row r="377549" spans="2:2" x14ac:dyDescent="0.2">
      <c r="B377549">
        <v>0.97330000000000005</v>
      </c>
    </row>
    <row r="377550" spans="2:2" x14ac:dyDescent="0.2">
      <c r="B377550">
        <v>0.97330000000000005</v>
      </c>
    </row>
    <row r="377551" spans="2:2" x14ac:dyDescent="0.2">
      <c r="B377551">
        <v>0.97330000000000005</v>
      </c>
    </row>
    <row r="377552" spans="2:2" x14ac:dyDescent="0.2">
      <c r="B377552">
        <v>0.97330000000000005</v>
      </c>
    </row>
    <row r="377553" spans="2:2" x14ac:dyDescent="0.2">
      <c r="B377553">
        <v>0.97330000000000005</v>
      </c>
    </row>
    <row r="377554" spans="2:2" x14ac:dyDescent="0.2">
      <c r="B377554">
        <v>0.97330000000000005</v>
      </c>
    </row>
    <row r="377555" spans="2:2" x14ac:dyDescent="0.2">
      <c r="B377555">
        <v>0.97330190000000005</v>
      </c>
    </row>
    <row r="377556" spans="2:2" x14ac:dyDescent="0.2">
      <c r="B377556">
        <v>0.97330720000000004</v>
      </c>
    </row>
    <row r="377557" spans="2:2" x14ac:dyDescent="0.2">
      <c r="B377557">
        <v>0.97331529999999999</v>
      </c>
    </row>
    <row r="377558" spans="2:2" x14ac:dyDescent="0.2">
      <c r="B377558">
        <v>0.97332560000000001</v>
      </c>
    </row>
    <row r="377559" spans="2:2" x14ac:dyDescent="0.2">
      <c r="B377559">
        <v>0.97333749999999997</v>
      </c>
    </row>
    <row r="377560" spans="2:2" x14ac:dyDescent="0.2">
      <c r="B377560">
        <v>0.97335039999999995</v>
      </c>
    </row>
    <row r="377561" spans="2:2" x14ac:dyDescent="0.2">
      <c r="B377561">
        <v>0.97336370000000005</v>
      </c>
    </row>
    <row r="377562" spans="2:2" x14ac:dyDescent="0.2">
      <c r="B377562">
        <v>0.97337680000000004</v>
      </c>
    </row>
    <row r="377563" spans="2:2" x14ac:dyDescent="0.2">
      <c r="B377563">
        <v>0.97338910000000001</v>
      </c>
    </row>
    <row r="377564" spans="2:2" x14ac:dyDescent="0.2">
      <c r="B377564">
        <v>0.97340000000000004</v>
      </c>
    </row>
    <row r="377565" spans="2:2" x14ac:dyDescent="0.2">
      <c r="B377565">
        <v>0.97341</v>
      </c>
    </row>
    <row r="377566" spans="2:2" x14ac:dyDescent="0.2">
      <c r="B377566">
        <v>0.97341999999999995</v>
      </c>
    </row>
    <row r="377567" spans="2:2" x14ac:dyDescent="0.2">
      <c r="B377567">
        <v>0.97343000000000002</v>
      </c>
    </row>
    <row r="377568" spans="2:2" x14ac:dyDescent="0.2">
      <c r="B377568">
        <v>0.97343999999999997</v>
      </c>
    </row>
    <row r="377569" spans="2:2" x14ac:dyDescent="0.2">
      <c r="B377569">
        <v>0.97345000000000004</v>
      </c>
    </row>
    <row r="377570" spans="2:2" x14ac:dyDescent="0.2">
      <c r="B377570">
        <v>0.97345999999999999</v>
      </c>
    </row>
    <row r="377571" spans="2:2" x14ac:dyDescent="0.2">
      <c r="B377571">
        <v>0.97346999999999995</v>
      </c>
    </row>
    <row r="377572" spans="2:2" x14ac:dyDescent="0.2">
      <c r="B377572">
        <v>0.97348000000000001</v>
      </c>
    </row>
    <row r="377573" spans="2:2" x14ac:dyDescent="0.2">
      <c r="B377573">
        <v>0.97348999999999997</v>
      </c>
    </row>
    <row r="377574" spans="2:2" x14ac:dyDescent="0.2">
      <c r="B377574">
        <v>0.97350000000000003</v>
      </c>
    </row>
    <row r="377575" spans="2:2" x14ac:dyDescent="0.2">
      <c r="B377575">
        <v>0.97351089999999996</v>
      </c>
    </row>
    <row r="377576" spans="2:2" x14ac:dyDescent="0.2">
      <c r="B377576">
        <v>0.97352320000000003</v>
      </c>
    </row>
    <row r="377577" spans="2:2" x14ac:dyDescent="0.2">
      <c r="B377577">
        <v>0.97353630000000002</v>
      </c>
    </row>
    <row r="377578" spans="2:2" x14ac:dyDescent="0.2">
      <c r="B377578">
        <v>0.97354960000000001</v>
      </c>
    </row>
    <row r="377579" spans="2:2" x14ac:dyDescent="0.2">
      <c r="B377579">
        <v>0.9735625</v>
      </c>
    </row>
    <row r="377580" spans="2:2" x14ac:dyDescent="0.2">
      <c r="B377580">
        <v>0.97357439999999995</v>
      </c>
    </row>
    <row r="377581" spans="2:2" x14ac:dyDescent="0.2">
      <c r="B377581">
        <v>0.97358469999999997</v>
      </c>
    </row>
    <row r="377582" spans="2:2" x14ac:dyDescent="0.2">
      <c r="B377582">
        <v>0.97359280000000004</v>
      </c>
    </row>
    <row r="377583" spans="2:2" x14ac:dyDescent="0.2">
      <c r="B377583">
        <v>0.97359810000000002</v>
      </c>
    </row>
    <row r="377584" spans="2:2" x14ac:dyDescent="0.2">
      <c r="B377584">
        <v>0.97360000000000002</v>
      </c>
    </row>
    <row r="377585" spans="2:2" x14ac:dyDescent="0.2">
      <c r="B377585">
        <v>0.97360000000000002</v>
      </c>
    </row>
    <row r="377586" spans="2:2" x14ac:dyDescent="0.2">
      <c r="B377586">
        <v>0.97360000000000002</v>
      </c>
    </row>
    <row r="377587" spans="2:2" x14ac:dyDescent="0.2">
      <c r="B377587">
        <v>0.97360000000000002</v>
      </c>
    </row>
    <row r="377588" spans="2:2" x14ac:dyDescent="0.2">
      <c r="B377588">
        <v>0.97360000000000002</v>
      </c>
    </row>
    <row r="377589" spans="2:2" x14ac:dyDescent="0.2">
      <c r="B377589">
        <v>0.97360000000000002</v>
      </c>
    </row>
    <row r="377590" spans="2:2" x14ac:dyDescent="0.2">
      <c r="B377590">
        <v>0.97360000000000002</v>
      </c>
    </row>
    <row r="377591" spans="2:2" x14ac:dyDescent="0.2">
      <c r="B377591">
        <v>0.97360000000000002</v>
      </c>
    </row>
    <row r="377592" spans="2:2" x14ac:dyDescent="0.2">
      <c r="B377592">
        <v>0.97360000000000002</v>
      </c>
    </row>
    <row r="377593" spans="2:2" x14ac:dyDescent="0.2">
      <c r="B377593">
        <v>0.97360000000000002</v>
      </c>
    </row>
    <row r="377594" spans="2:2" x14ac:dyDescent="0.2">
      <c r="B377594">
        <v>0.97360000000000002</v>
      </c>
    </row>
    <row r="377595" spans="2:2" x14ac:dyDescent="0.2">
      <c r="B377595">
        <v>0.97360190000000002</v>
      </c>
    </row>
    <row r="377596" spans="2:2" x14ac:dyDescent="0.2">
      <c r="B377596">
        <v>0.97360720000000001</v>
      </c>
    </row>
    <row r="377597" spans="2:2" x14ac:dyDescent="0.2">
      <c r="B377597">
        <v>0.97361529999999996</v>
      </c>
    </row>
    <row r="377598" spans="2:2" x14ac:dyDescent="0.2">
      <c r="B377598">
        <v>0.97362559999999998</v>
      </c>
    </row>
    <row r="377599" spans="2:2" x14ac:dyDescent="0.2">
      <c r="B377599">
        <v>0.97363750000000004</v>
      </c>
    </row>
    <row r="377600" spans="2:2" x14ac:dyDescent="0.2">
      <c r="B377600">
        <v>0.97365040000000003</v>
      </c>
    </row>
    <row r="377601" spans="2:2" x14ac:dyDescent="0.2">
      <c r="B377601">
        <v>0.97366370000000002</v>
      </c>
    </row>
    <row r="377602" spans="2:2" x14ac:dyDescent="0.2">
      <c r="B377602">
        <v>0.97367680000000001</v>
      </c>
    </row>
    <row r="377603" spans="2:2" x14ac:dyDescent="0.2">
      <c r="B377603">
        <v>0.97368909999999997</v>
      </c>
    </row>
    <row r="377604" spans="2:2" x14ac:dyDescent="0.2">
      <c r="B377604">
        <v>0.97370000000000001</v>
      </c>
    </row>
    <row r="377605" spans="2:2" x14ac:dyDescent="0.2">
      <c r="B377605">
        <v>0.97370999999999996</v>
      </c>
    </row>
    <row r="377606" spans="2:2" x14ac:dyDescent="0.2">
      <c r="B377606">
        <v>0.97372000000000003</v>
      </c>
    </row>
    <row r="377607" spans="2:2" x14ac:dyDescent="0.2">
      <c r="B377607">
        <v>0.97372999999999998</v>
      </c>
    </row>
    <row r="377608" spans="2:2" x14ac:dyDescent="0.2">
      <c r="B377608">
        <v>0.97374000000000005</v>
      </c>
    </row>
    <row r="377609" spans="2:2" x14ac:dyDescent="0.2">
      <c r="B377609">
        <v>0.97375</v>
      </c>
    </row>
    <row r="377610" spans="2:2" x14ac:dyDescent="0.2">
      <c r="B377610">
        <v>0.97375999999999996</v>
      </c>
    </row>
    <row r="377611" spans="2:2" x14ac:dyDescent="0.2">
      <c r="B377611">
        <v>0.97377000000000002</v>
      </c>
    </row>
    <row r="377612" spans="2:2" x14ac:dyDescent="0.2">
      <c r="B377612">
        <v>0.97377999999999998</v>
      </c>
    </row>
    <row r="377613" spans="2:2" x14ac:dyDescent="0.2">
      <c r="B377613">
        <v>0.97379000000000004</v>
      </c>
    </row>
    <row r="377614" spans="2:2" x14ac:dyDescent="0.2">
      <c r="B377614">
        <v>0.9738</v>
      </c>
    </row>
    <row r="377615" spans="2:2" x14ac:dyDescent="0.2">
      <c r="B377615">
        <v>0.97381090000000003</v>
      </c>
    </row>
    <row r="377616" spans="2:2" x14ac:dyDescent="0.2">
      <c r="B377616">
        <v>0.9738232</v>
      </c>
    </row>
    <row r="377617" spans="2:2" x14ac:dyDescent="0.2">
      <c r="B377617">
        <v>0.97383629999999999</v>
      </c>
    </row>
    <row r="377618" spans="2:2" x14ac:dyDescent="0.2">
      <c r="B377618">
        <v>0.97384959999999998</v>
      </c>
    </row>
    <row r="377619" spans="2:2" x14ac:dyDescent="0.2">
      <c r="B377619">
        <v>0.97386249999999996</v>
      </c>
    </row>
    <row r="377620" spans="2:2" x14ac:dyDescent="0.2">
      <c r="B377620">
        <v>0.97387440000000003</v>
      </c>
    </row>
    <row r="377621" spans="2:2" x14ac:dyDescent="0.2">
      <c r="B377621">
        <v>0.97388470000000005</v>
      </c>
    </row>
    <row r="377622" spans="2:2" x14ac:dyDescent="0.2">
      <c r="B377622">
        <v>0.9738928</v>
      </c>
    </row>
    <row r="377623" spans="2:2" x14ac:dyDescent="0.2">
      <c r="B377623">
        <v>0.97389809999999999</v>
      </c>
    </row>
    <row r="377624" spans="2:2" x14ac:dyDescent="0.2">
      <c r="B377624">
        <v>0.97389999999999999</v>
      </c>
    </row>
    <row r="377625" spans="2:2" x14ac:dyDescent="0.2">
      <c r="B377625">
        <v>0.97389999999999999</v>
      </c>
    </row>
    <row r="377626" spans="2:2" x14ac:dyDescent="0.2">
      <c r="B377626">
        <v>0.97389999999999999</v>
      </c>
    </row>
    <row r="377627" spans="2:2" x14ac:dyDescent="0.2">
      <c r="B377627">
        <v>0.97389999999999999</v>
      </c>
    </row>
    <row r="377628" spans="2:2" x14ac:dyDescent="0.2">
      <c r="B377628">
        <v>0.97389999999999999</v>
      </c>
    </row>
    <row r="377629" spans="2:2" x14ac:dyDescent="0.2">
      <c r="B377629">
        <v>0.97389999999999999</v>
      </c>
    </row>
    <row r="377630" spans="2:2" x14ac:dyDescent="0.2">
      <c r="B377630">
        <v>0.97389999999999999</v>
      </c>
    </row>
    <row r="377631" spans="2:2" x14ac:dyDescent="0.2">
      <c r="B377631">
        <v>0.97389999999999999</v>
      </c>
    </row>
    <row r="377632" spans="2:2" x14ac:dyDescent="0.2">
      <c r="B377632">
        <v>0.97389999999999999</v>
      </c>
    </row>
    <row r="377633" spans="2:2" x14ac:dyDescent="0.2">
      <c r="B377633">
        <v>0.97389999999999999</v>
      </c>
    </row>
    <row r="377634" spans="2:2" x14ac:dyDescent="0.2">
      <c r="B377634">
        <v>0.97389999999999999</v>
      </c>
    </row>
    <row r="377635" spans="2:2" x14ac:dyDescent="0.2">
      <c r="B377635">
        <v>0.97390189999999999</v>
      </c>
    </row>
    <row r="377636" spans="2:2" x14ac:dyDescent="0.2">
      <c r="B377636">
        <v>0.97390719999999997</v>
      </c>
    </row>
    <row r="377637" spans="2:2" x14ac:dyDescent="0.2">
      <c r="B377637">
        <v>0.97391530000000004</v>
      </c>
    </row>
    <row r="377638" spans="2:2" x14ac:dyDescent="0.2">
      <c r="B377638">
        <v>0.97392559999999995</v>
      </c>
    </row>
    <row r="377639" spans="2:2" x14ac:dyDescent="0.2">
      <c r="B377639">
        <v>0.97393750000000001</v>
      </c>
    </row>
    <row r="377640" spans="2:2" x14ac:dyDescent="0.2">
      <c r="B377640">
        <v>0.97395039999999999</v>
      </c>
    </row>
    <row r="377641" spans="2:2" x14ac:dyDescent="0.2">
      <c r="B377641">
        <v>0.97396369999999999</v>
      </c>
    </row>
    <row r="377642" spans="2:2" x14ac:dyDescent="0.2">
      <c r="B377642">
        <v>0.97397679999999998</v>
      </c>
    </row>
    <row r="377643" spans="2:2" x14ac:dyDescent="0.2">
      <c r="B377643">
        <v>0.97398910000000005</v>
      </c>
    </row>
    <row r="377644" spans="2:2" x14ac:dyDescent="0.2">
      <c r="B377644">
        <v>0.97399999999999998</v>
      </c>
    </row>
    <row r="377645" spans="2:2" x14ac:dyDescent="0.2">
      <c r="B377645">
        <v>0.97401090000000001</v>
      </c>
    </row>
    <row r="377646" spans="2:2" x14ac:dyDescent="0.2">
      <c r="B377646">
        <v>0.97402319999999998</v>
      </c>
    </row>
    <row r="377647" spans="2:2" x14ac:dyDescent="0.2">
      <c r="B377647">
        <v>0.97403629999999997</v>
      </c>
    </row>
    <row r="377648" spans="2:2" x14ac:dyDescent="0.2">
      <c r="B377648">
        <v>0.97404959999999996</v>
      </c>
    </row>
    <row r="377649" spans="2:2" x14ac:dyDescent="0.2">
      <c r="B377649">
        <v>0.97406250000000005</v>
      </c>
    </row>
    <row r="377650" spans="2:2" x14ac:dyDescent="0.2">
      <c r="B377650">
        <v>0.97407440000000001</v>
      </c>
    </row>
    <row r="377651" spans="2:2" x14ac:dyDescent="0.2">
      <c r="B377651">
        <v>0.97408470000000003</v>
      </c>
    </row>
    <row r="377652" spans="2:2" x14ac:dyDescent="0.2">
      <c r="B377652">
        <v>0.97409279999999998</v>
      </c>
    </row>
    <row r="377653" spans="2:2" x14ac:dyDescent="0.2">
      <c r="B377653">
        <v>0.97409809999999997</v>
      </c>
    </row>
    <row r="377654" spans="2:2" x14ac:dyDescent="0.2">
      <c r="B377654">
        <v>0.97409999999999997</v>
      </c>
    </row>
    <row r="377655" spans="2:2" x14ac:dyDescent="0.2">
      <c r="B377655">
        <v>0.97409999999999997</v>
      </c>
    </row>
    <row r="377656" spans="2:2" x14ac:dyDescent="0.2">
      <c r="B377656">
        <v>0.97409999999999997</v>
      </c>
    </row>
    <row r="377657" spans="2:2" x14ac:dyDescent="0.2">
      <c r="B377657">
        <v>0.97409999999999997</v>
      </c>
    </row>
    <row r="377658" spans="2:2" x14ac:dyDescent="0.2">
      <c r="B377658">
        <v>0.97409999999999997</v>
      </c>
    </row>
    <row r="377659" spans="2:2" x14ac:dyDescent="0.2">
      <c r="B377659">
        <v>0.97409999999999997</v>
      </c>
    </row>
    <row r="377660" spans="2:2" x14ac:dyDescent="0.2">
      <c r="B377660">
        <v>0.97409999999999997</v>
      </c>
    </row>
    <row r="377661" spans="2:2" x14ac:dyDescent="0.2">
      <c r="B377661">
        <v>0.97409999999999997</v>
      </c>
    </row>
    <row r="377662" spans="2:2" x14ac:dyDescent="0.2">
      <c r="B377662">
        <v>0.97409999999999997</v>
      </c>
    </row>
    <row r="377663" spans="2:2" x14ac:dyDescent="0.2">
      <c r="B377663">
        <v>0.97409999999999997</v>
      </c>
    </row>
    <row r="377664" spans="2:2" x14ac:dyDescent="0.2">
      <c r="B377664">
        <v>0.97409999999999997</v>
      </c>
    </row>
    <row r="377665" spans="2:2" x14ac:dyDescent="0.2">
      <c r="B377665">
        <v>0.97410189999999997</v>
      </c>
    </row>
    <row r="377666" spans="2:2" x14ac:dyDescent="0.2">
      <c r="B377666">
        <v>0.97410719999999995</v>
      </c>
    </row>
    <row r="377667" spans="2:2" x14ac:dyDescent="0.2">
      <c r="B377667">
        <v>0.97411530000000002</v>
      </c>
    </row>
    <row r="377668" spans="2:2" x14ac:dyDescent="0.2">
      <c r="B377668">
        <v>0.97412560000000004</v>
      </c>
    </row>
    <row r="377669" spans="2:2" x14ac:dyDescent="0.2">
      <c r="B377669">
        <v>0.97413749999999999</v>
      </c>
    </row>
    <row r="377670" spans="2:2" x14ac:dyDescent="0.2">
      <c r="B377670">
        <v>0.97415039999999997</v>
      </c>
    </row>
    <row r="377671" spans="2:2" x14ac:dyDescent="0.2">
      <c r="B377671">
        <v>0.97416369999999997</v>
      </c>
    </row>
    <row r="377672" spans="2:2" x14ac:dyDescent="0.2">
      <c r="B377672">
        <v>0.97417679999999995</v>
      </c>
    </row>
    <row r="377673" spans="2:2" x14ac:dyDescent="0.2">
      <c r="B377673">
        <v>0.97418910000000003</v>
      </c>
    </row>
    <row r="377674" spans="2:2" x14ac:dyDescent="0.2">
      <c r="B377674">
        <v>0.97419999999999995</v>
      </c>
    </row>
    <row r="377675" spans="2:2" x14ac:dyDescent="0.2">
      <c r="B377675">
        <v>0.97421000000000002</v>
      </c>
    </row>
    <row r="377676" spans="2:2" x14ac:dyDescent="0.2">
      <c r="B377676">
        <v>0.97421999999999997</v>
      </c>
    </row>
    <row r="377677" spans="2:2" x14ac:dyDescent="0.2">
      <c r="B377677">
        <v>0.97423000000000004</v>
      </c>
    </row>
    <row r="377678" spans="2:2" x14ac:dyDescent="0.2">
      <c r="B377678">
        <v>0.97423999999999999</v>
      </c>
    </row>
    <row r="377679" spans="2:2" x14ac:dyDescent="0.2">
      <c r="B377679">
        <v>0.97424999999999995</v>
      </c>
    </row>
    <row r="377680" spans="2:2" x14ac:dyDescent="0.2">
      <c r="B377680">
        <v>0.97426000000000001</v>
      </c>
    </row>
    <row r="377681" spans="2:2" x14ac:dyDescent="0.2">
      <c r="B377681">
        <v>0.97426999999999997</v>
      </c>
    </row>
    <row r="377682" spans="2:2" x14ac:dyDescent="0.2">
      <c r="B377682">
        <v>0.97428000000000003</v>
      </c>
    </row>
    <row r="377683" spans="2:2" x14ac:dyDescent="0.2">
      <c r="B377683">
        <v>0.97428999999999999</v>
      </c>
    </row>
    <row r="377684" spans="2:2" x14ac:dyDescent="0.2">
      <c r="B377684">
        <v>0.97430000000000005</v>
      </c>
    </row>
    <row r="377685" spans="2:2" x14ac:dyDescent="0.2">
      <c r="B377685">
        <v>0.97431089999999998</v>
      </c>
    </row>
    <row r="377686" spans="2:2" x14ac:dyDescent="0.2">
      <c r="B377686">
        <v>0.97432319999999994</v>
      </c>
    </row>
    <row r="377687" spans="2:2" x14ac:dyDescent="0.2">
      <c r="B377687">
        <v>0.97433630000000004</v>
      </c>
    </row>
    <row r="377688" spans="2:2" x14ac:dyDescent="0.2">
      <c r="B377688">
        <v>0.97434960000000004</v>
      </c>
    </row>
    <row r="377689" spans="2:2" x14ac:dyDescent="0.2">
      <c r="B377689">
        <v>0.97436250000000002</v>
      </c>
    </row>
    <row r="377690" spans="2:2" x14ac:dyDescent="0.2">
      <c r="B377690">
        <v>0.97437439999999997</v>
      </c>
    </row>
    <row r="377691" spans="2:2" x14ac:dyDescent="0.2">
      <c r="B377691">
        <v>0.97438469999999999</v>
      </c>
    </row>
    <row r="377692" spans="2:2" x14ac:dyDescent="0.2">
      <c r="B377692">
        <v>0.97439279999999995</v>
      </c>
    </row>
    <row r="377693" spans="2:2" x14ac:dyDescent="0.2">
      <c r="B377693">
        <v>0.97439810000000004</v>
      </c>
    </row>
    <row r="377694" spans="2:2" x14ac:dyDescent="0.2">
      <c r="B377694">
        <v>0.97440000000000004</v>
      </c>
    </row>
    <row r="377695" spans="2:2" x14ac:dyDescent="0.2">
      <c r="B377695">
        <v>0.97440000000000004</v>
      </c>
    </row>
    <row r="377696" spans="2:2" x14ac:dyDescent="0.2">
      <c r="B377696">
        <v>0.97440000000000004</v>
      </c>
    </row>
    <row r="377697" spans="2:2" x14ac:dyDescent="0.2">
      <c r="B377697">
        <v>0.97440000000000004</v>
      </c>
    </row>
    <row r="377698" spans="2:2" x14ac:dyDescent="0.2">
      <c r="B377698">
        <v>0.97440000000000004</v>
      </c>
    </row>
    <row r="377699" spans="2:2" x14ac:dyDescent="0.2">
      <c r="B377699">
        <v>0.97440000000000004</v>
      </c>
    </row>
    <row r="377700" spans="2:2" x14ac:dyDescent="0.2">
      <c r="B377700">
        <v>0.97440000000000004</v>
      </c>
    </row>
    <row r="377701" spans="2:2" x14ac:dyDescent="0.2">
      <c r="B377701">
        <v>0.97440000000000004</v>
      </c>
    </row>
    <row r="377702" spans="2:2" x14ac:dyDescent="0.2">
      <c r="B377702">
        <v>0.97440000000000004</v>
      </c>
    </row>
    <row r="377703" spans="2:2" x14ac:dyDescent="0.2">
      <c r="B377703">
        <v>0.97440000000000004</v>
      </c>
    </row>
    <row r="377704" spans="2:2" x14ac:dyDescent="0.2">
      <c r="B377704">
        <v>0.97440000000000004</v>
      </c>
    </row>
    <row r="377705" spans="2:2" x14ac:dyDescent="0.2">
      <c r="B377705">
        <v>0.97440190000000004</v>
      </c>
    </row>
    <row r="377706" spans="2:2" x14ac:dyDescent="0.2">
      <c r="B377706">
        <v>0.97440720000000003</v>
      </c>
    </row>
    <row r="377707" spans="2:2" x14ac:dyDescent="0.2">
      <c r="B377707">
        <v>0.97441529999999998</v>
      </c>
    </row>
    <row r="377708" spans="2:2" x14ac:dyDescent="0.2">
      <c r="B377708">
        <v>0.9744256</v>
      </c>
    </row>
    <row r="377709" spans="2:2" x14ac:dyDescent="0.2">
      <c r="B377709">
        <v>0.97443749999999996</v>
      </c>
    </row>
    <row r="377710" spans="2:2" x14ac:dyDescent="0.2">
      <c r="B377710">
        <v>0.97445040000000005</v>
      </c>
    </row>
    <row r="377711" spans="2:2" x14ac:dyDescent="0.2">
      <c r="B377711">
        <v>0.97446370000000004</v>
      </c>
    </row>
    <row r="377712" spans="2:2" x14ac:dyDescent="0.2">
      <c r="B377712">
        <v>0.97447680000000003</v>
      </c>
    </row>
    <row r="377713" spans="2:2" x14ac:dyDescent="0.2">
      <c r="B377713">
        <v>0.9744891</v>
      </c>
    </row>
    <row r="377714" spans="2:2" x14ac:dyDescent="0.2">
      <c r="B377714">
        <v>0.97450000000000003</v>
      </c>
    </row>
    <row r="377715" spans="2:2" x14ac:dyDescent="0.2">
      <c r="B377715">
        <v>0.97451089999999996</v>
      </c>
    </row>
    <row r="377716" spans="2:2" x14ac:dyDescent="0.2">
      <c r="B377716">
        <v>0.97452320000000003</v>
      </c>
    </row>
    <row r="377717" spans="2:2" x14ac:dyDescent="0.2">
      <c r="B377717">
        <v>0.97453630000000002</v>
      </c>
    </row>
    <row r="377718" spans="2:2" x14ac:dyDescent="0.2">
      <c r="B377718">
        <v>0.97454960000000002</v>
      </c>
    </row>
    <row r="377719" spans="2:2" x14ac:dyDescent="0.2">
      <c r="B377719">
        <v>0.9745625</v>
      </c>
    </row>
    <row r="377720" spans="2:2" x14ac:dyDescent="0.2">
      <c r="B377720">
        <v>0.97457439999999995</v>
      </c>
    </row>
    <row r="377721" spans="2:2" x14ac:dyDescent="0.2">
      <c r="B377721">
        <v>0.97458469999999997</v>
      </c>
    </row>
    <row r="377722" spans="2:2" x14ac:dyDescent="0.2">
      <c r="B377722">
        <v>0.97459280000000004</v>
      </c>
    </row>
    <row r="377723" spans="2:2" x14ac:dyDescent="0.2">
      <c r="B377723">
        <v>0.97459810000000002</v>
      </c>
    </row>
    <row r="377724" spans="2:2" x14ac:dyDescent="0.2">
      <c r="B377724">
        <v>0.97460000000000002</v>
      </c>
    </row>
    <row r="377725" spans="2:2" x14ac:dyDescent="0.2">
      <c r="B377725">
        <v>0.97460000000000002</v>
      </c>
    </row>
    <row r="377726" spans="2:2" x14ac:dyDescent="0.2">
      <c r="B377726">
        <v>0.97460000000000002</v>
      </c>
    </row>
    <row r="377727" spans="2:2" x14ac:dyDescent="0.2">
      <c r="B377727">
        <v>0.97460000000000002</v>
      </c>
    </row>
    <row r="377728" spans="2:2" x14ac:dyDescent="0.2">
      <c r="B377728">
        <v>0.97460000000000002</v>
      </c>
    </row>
    <row r="377729" spans="2:2" x14ac:dyDescent="0.2">
      <c r="B377729">
        <v>0.97460000000000002</v>
      </c>
    </row>
    <row r="377730" spans="2:2" x14ac:dyDescent="0.2">
      <c r="B377730">
        <v>0.97460000000000002</v>
      </c>
    </row>
    <row r="377731" spans="2:2" x14ac:dyDescent="0.2">
      <c r="B377731">
        <v>0.97460000000000002</v>
      </c>
    </row>
    <row r="377732" spans="2:2" x14ac:dyDescent="0.2">
      <c r="B377732">
        <v>0.97460000000000002</v>
      </c>
    </row>
    <row r="377733" spans="2:2" x14ac:dyDescent="0.2">
      <c r="B377733">
        <v>0.97460000000000002</v>
      </c>
    </row>
    <row r="377734" spans="2:2" x14ac:dyDescent="0.2">
      <c r="B377734">
        <v>0.97460000000000002</v>
      </c>
    </row>
    <row r="377735" spans="2:2" x14ac:dyDescent="0.2">
      <c r="B377735">
        <v>0.97460279999999999</v>
      </c>
    </row>
    <row r="377736" spans="2:2" x14ac:dyDescent="0.2">
      <c r="B377736">
        <v>0.97461039999999999</v>
      </c>
    </row>
    <row r="377737" spans="2:2" x14ac:dyDescent="0.2">
      <c r="B377737">
        <v>0.97462159999999998</v>
      </c>
    </row>
    <row r="377738" spans="2:2" x14ac:dyDescent="0.2">
      <c r="B377738">
        <v>0.97463520000000003</v>
      </c>
    </row>
    <row r="377739" spans="2:2" x14ac:dyDescent="0.2">
      <c r="B377739">
        <v>0.97465000000000002</v>
      </c>
    </row>
    <row r="377740" spans="2:2" x14ac:dyDescent="0.2">
      <c r="B377740">
        <v>0.9746648</v>
      </c>
    </row>
    <row r="377741" spans="2:2" x14ac:dyDescent="0.2">
      <c r="B377741">
        <v>0.97467839999999994</v>
      </c>
    </row>
    <row r="377742" spans="2:2" x14ac:dyDescent="0.2">
      <c r="B377742">
        <v>0.97468960000000004</v>
      </c>
    </row>
    <row r="377743" spans="2:2" x14ac:dyDescent="0.2">
      <c r="B377743">
        <v>0.97469720000000004</v>
      </c>
    </row>
    <row r="377744" spans="2:2" x14ac:dyDescent="0.2">
      <c r="B377744">
        <v>0.97470000000000001</v>
      </c>
    </row>
    <row r="377745" spans="2:2" x14ac:dyDescent="0.2">
      <c r="B377745">
        <v>0.97470000000000001</v>
      </c>
    </row>
    <row r="377746" spans="2:2" x14ac:dyDescent="0.2">
      <c r="B377746">
        <v>0.97470000000000001</v>
      </c>
    </row>
    <row r="377747" spans="2:2" x14ac:dyDescent="0.2">
      <c r="B377747">
        <v>0.97470000000000001</v>
      </c>
    </row>
    <row r="377748" spans="2:2" x14ac:dyDescent="0.2">
      <c r="B377748">
        <v>0.97470000000000001</v>
      </c>
    </row>
    <row r="377749" spans="2:2" x14ac:dyDescent="0.2">
      <c r="B377749">
        <v>0.97470000000000001</v>
      </c>
    </row>
    <row r="377750" spans="2:2" x14ac:dyDescent="0.2">
      <c r="B377750">
        <v>0.97470000000000001</v>
      </c>
    </row>
    <row r="377751" spans="2:2" x14ac:dyDescent="0.2">
      <c r="B377751">
        <v>0.97470000000000001</v>
      </c>
    </row>
    <row r="377752" spans="2:2" x14ac:dyDescent="0.2">
      <c r="B377752">
        <v>0.97470000000000001</v>
      </c>
    </row>
    <row r="377753" spans="2:2" x14ac:dyDescent="0.2">
      <c r="B377753">
        <v>0.97470000000000001</v>
      </c>
    </row>
    <row r="377754" spans="2:2" x14ac:dyDescent="0.2">
      <c r="B377754">
        <v>0.97470000000000001</v>
      </c>
    </row>
    <row r="377755" spans="2:2" x14ac:dyDescent="0.2">
      <c r="B377755">
        <v>0.97470190000000001</v>
      </c>
    </row>
    <row r="377756" spans="2:2" x14ac:dyDescent="0.2">
      <c r="B377756">
        <v>0.9747072</v>
      </c>
    </row>
    <row r="377757" spans="2:2" x14ac:dyDescent="0.2">
      <c r="B377757">
        <v>0.97471529999999995</v>
      </c>
    </row>
    <row r="377758" spans="2:2" x14ac:dyDescent="0.2">
      <c r="B377758">
        <v>0.97472559999999997</v>
      </c>
    </row>
    <row r="377759" spans="2:2" x14ac:dyDescent="0.2">
      <c r="B377759">
        <v>0.97473750000000003</v>
      </c>
    </row>
    <row r="377760" spans="2:2" x14ac:dyDescent="0.2">
      <c r="B377760">
        <v>0.97475040000000002</v>
      </c>
    </row>
    <row r="377761" spans="2:2" x14ac:dyDescent="0.2">
      <c r="B377761">
        <v>0.97476370000000001</v>
      </c>
    </row>
    <row r="377762" spans="2:2" x14ac:dyDescent="0.2">
      <c r="B377762">
        <v>0.9747768</v>
      </c>
    </row>
    <row r="377763" spans="2:2" x14ac:dyDescent="0.2">
      <c r="B377763">
        <v>0.97478909999999996</v>
      </c>
    </row>
    <row r="377764" spans="2:2" x14ac:dyDescent="0.2">
      <c r="B377764">
        <v>0.9748</v>
      </c>
    </row>
    <row r="377765" spans="2:2" x14ac:dyDescent="0.2">
      <c r="B377765">
        <v>0.97481090000000004</v>
      </c>
    </row>
    <row r="377766" spans="2:2" x14ac:dyDescent="0.2">
      <c r="B377766">
        <v>0.9748232</v>
      </c>
    </row>
    <row r="377767" spans="2:2" x14ac:dyDescent="0.2">
      <c r="B377767">
        <v>0.97483629999999999</v>
      </c>
    </row>
    <row r="377768" spans="2:2" x14ac:dyDescent="0.2">
      <c r="B377768">
        <v>0.97484959999999998</v>
      </c>
    </row>
    <row r="377769" spans="2:2" x14ac:dyDescent="0.2">
      <c r="B377769">
        <v>0.97486249999999997</v>
      </c>
    </row>
    <row r="377770" spans="2:2" x14ac:dyDescent="0.2">
      <c r="B377770">
        <v>0.97487440000000003</v>
      </c>
    </row>
    <row r="377771" spans="2:2" x14ac:dyDescent="0.2">
      <c r="B377771">
        <v>0.97488470000000005</v>
      </c>
    </row>
    <row r="377772" spans="2:2" x14ac:dyDescent="0.2">
      <c r="B377772">
        <v>0.9748928</v>
      </c>
    </row>
    <row r="377773" spans="2:2" x14ac:dyDescent="0.2">
      <c r="B377773">
        <v>0.97489809999999999</v>
      </c>
    </row>
    <row r="377774" spans="2:2" x14ac:dyDescent="0.2">
      <c r="B377774">
        <v>0.97489999999999999</v>
      </c>
    </row>
    <row r="377775" spans="2:2" x14ac:dyDescent="0.2">
      <c r="B377775">
        <v>0.97489999999999999</v>
      </c>
    </row>
    <row r="377776" spans="2:2" x14ac:dyDescent="0.2">
      <c r="B377776">
        <v>0.97489999999999999</v>
      </c>
    </row>
    <row r="377777" spans="2:2" x14ac:dyDescent="0.2">
      <c r="B377777">
        <v>0.97489999999999999</v>
      </c>
    </row>
    <row r="377778" spans="2:2" x14ac:dyDescent="0.2">
      <c r="B377778">
        <v>0.97489999999999999</v>
      </c>
    </row>
    <row r="377779" spans="2:2" x14ac:dyDescent="0.2">
      <c r="B377779">
        <v>0.97489999999999999</v>
      </c>
    </row>
    <row r="377780" spans="2:2" x14ac:dyDescent="0.2">
      <c r="B377780">
        <v>0.97489999999999999</v>
      </c>
    </row>
    <row r="377781" spans="2:2" x14ac:dyDescent="0.2">
      <c r="B377781">
        <v>0.97489999999999999</v>
      </c>
    </row>
    <row r="377782" spans="2:2" x14ac:dyDescent="0.2">
      <c r="B377782">
        <v>0.97489999999999999</v>
      </c>
    </row>
    <row r="377783" spans="2:2" x14ac:dyDescent="0.2">
      <c r="B377783">
        <v>0.97489999999999999</v>
      </c>
    </row>
    <row r="377784" spans="2:2" x14ac:dyDescent="0.2">
      <c r="B377784">
        <v>0.97489999999999999</v>
      </c>
    </row>
    <row r="377785" spans="2:2" x14ac:dyDescent="0.2">
      <c r="B377785">
        <v>0.97490189999999999</v>
      </c>
    </row>
    <row r="377786" spans="2:2" x14ac:dyDescent="0.2">
      <c r="B377786">
        <v>0.97490719999999997</v>
      </c>
    </row>
    <row r="377787" spans="2:2" x14ac:dyDescent="0.2">
      <c r="B377787">
        <v>0.97491530000000004</v>
      </c>
    </row>
    <row r="377788" spans="2:2" x14ac:dyDescent="0.2">
      <c r="B377788">
        <v>0.97492559999999995</v>
      </c>
    </row>
    <row r="377789" spans="2:2" x14ac:dyDescent="0.2">
      <c r="B377789">
        <v>0.97493750000000001</v>
      </c>
    </row>
    <row r="377790" spans="2:2" x14ac:dyDescent="0.2">
      <c r="B377790">
        <v>0.97495039999999999</v>
      </c>
    </row>
    <row r="377791" spans="2:2" x14ac:dyDescent="0.2">
      <c r="B377791">
        <v>0.97496369999999999</v>
      </c>
    </row>
    <row r="377792" spans="2:2" x14ac:dyDescent="0.2">
      <c r="B377792">
        <v>0.97497679999999998</v>
      </c>
    </row>
    <row r="377793" spans="2:2" x14ac:dyDescent="0.2">
      <c r="B377793">
        <v>0.97498910000000005</v>
      </c>
    </row>
    <row r="377794" spans="2:2" x14ac:dyDescent="0.2">
      <c r="B377794">
        <v>0.97499999999999998</v>
      </c>
    </row>
    <row r="377795" spans="2:2" x14ac:dyDescent="0.2">
      <c r="B377795">
        <v>0.97501090000000001</v>
      </c>
    </row>
    <row r="377796" spans="2:2" x14ac:dyDescent="0.2">
      <c r="B377796">
        <v>0.97502319999999998</v>
      </c>
    </row>
    <row r="377797" spans="2:2" x14ac:dyDescent="0.2">
      <c r="B377797">
        <v>0.97503629999999997</v>
      </c>
    </row>
    <row r="377798" spans="2:2" x14ac:dyDescent="0.2">
      <c r="B377798">
        <v>0.97504959999999996</v>
      </c>
    </row>
    <row r="377799" spans="2:2" x14ac:dyDescent="0.2">
      <c r="B377799">
        <v>0.97506250000000005</v>
      </c>
    </row>
    <row r="377800" spans="2:2" x14ac:dyDescent="0.2">
      <c r="B377800">
        <v>0.97507440000000001</v>
      </c>
    </row>
    <row r="377801" spans="2:2" x14ac:dyDescent="0.2">
      <c r="B377801">
        <v>0.97508470000000003</v>
      </c>
    </row>
    <row r="377802" spans="2:2" x14ac:dyDescent="0.2">
      <c r="B377802">
        <v>0.97509279999999998</v>
      </c>
    </row>
    <row r="377803" spans="2:2" x14ac:dyDescent="0.2">
      <c r="B377803">
        <v>0.97509809999999997</v>
      </c>
    </row>
    <row r="377804" spans="2:2" x14ac:dyDescent="0.2">
      <c r="B377804">
        <v>0.97509999999999997</v>
      </c>
    </row>
    <row r="377805" spans="2:2" x14ac:dyDescent="0.2">
      <c r="B377805">
        <v>0.97509999999999997</v>
      </c>
    </row>
    <row r="377806" spans="2:2" x14ac:dyDescent="0.2">
      <c r="B377806">
        <v>0.97509999999999997</v>
      </c>
    </row>
    <row r="377807" spans="2:2" x14ac:dyDescent="0.2">
      <c r="B377807">
        <v>0.97509999999999997</v>
      </c>
    </row>
    <row r="377808" spans="2:2" x14ac:dyDescent="0.2">
      <c r="B377808">
        <v>0.97509999999999997</v>
      </c>
    </row>
    <row r="377809" spans="2:2" x14ac:dyDescent="0.2">
      <c r="B377809">
        <v>0.97509999999999997</v>
      </c>
    </row>
    <row r="377810" spans="2:2" x14ac:dyDescent="0.2">
      <c r="B377810">
        <v>0.97509999999999997</v>
      </c>
    </row>
    <row r="377811" spans="2:2" x14ac:dyDescent="0.2">
      <c r="B377811">
        <v>0.97509999999999997</v>
      </c>
    </row>
    <row r="377812" spans="2:2" x14ac:dyDescent="0.2">
      <c r="B377812">
        <v>0.97509999999999997</v>
      </c>
    </row>
    <row r="377813" spans="2:2" x14ac:dyDescent="0.2">
      <c r="B377813">
        <v>0.97509999999999997</v>
      </c>
    </row>
    <row r="377814" spans="2:2" x14ac:dyDescent="0.2">
      <c r="B377814">
        <v>0.97509999999999997</v>
      </c>
    </row>
    <row r="377815" spans="2:2" x14ac:dyDescent="0.2">
      <c r="B377815">
        <v>0.97510280000000005</v>
      </c>
    </row>
    <row r="377816" spans="2:2" x14ac:dyDescent="0.2">
      <c r="B377816">
        <v>0.97511040000000004</v>
      </c>
    </row>
    <row r="377817" spans="2:2" x14ac:dyDescent="0.2">
      <c r="B377817">
        <v>0.97512160000000003</v>
      </c>
    </row>
    <row r="377818" spans="2:2" x14ac:dyDescent="0.2">
      <c r="B377818">
        <v>0.97513519999999998</v>
      </c>
    </row>
    <row r="377819" spans="2:2" x14ac:dyDescent="0.2">
      <c r="B377819">
        <v>0.97514999999999996</v>
      </c>
    </row>
    <row r="377820" spans="2:2" x14ac:dyDescent="0.2">
      <c r="B377820">
        <v>0.97516480000000005</v>
      </c>
    </row>
    <row r="377821" spans="2:2" x14ac:dyDescent="0.2">
      <c r="B377821">
        <v>0.9751784</v>
      </c>
    </row>
    <row r="377822" spans="2:2" x14ac:dyDescent="0.2">
      <c r="B377822">
        <v>0.97518959999999999</v>
      </c>
    </row>
    <row r="377823" spans="2:2" x14ac:dyDescent="0.2">
      <c r="B377823">
        <v>0.97519719999999999</v>
      </c>
    </row>
    <row r="377824" spans="2:2" x14ac:dyDescent="0.2">
      <c r="B377824">
        <v>0.97519999999999996</v>
      </c>
    </row>
    <row r="377825" spans="2:2" x14ac:dyDescent="0.2">
      <c r="B377825">
        <v>0.97519999999999996</v>
      </c>
    </row>
    <row r="377826" spans="2:2" x14ac:dyDescent="0.2">
      <c r="B377826">
        <v>0.97519999999999996</v>
      </c>
    </row>
    <row r="377827" spans="2:2" x14ac:dyDescent="0.2">
      <c r="B377827">
        <v>0.97519999999999996</v>
      </c>
    </row>
    <row r="377828" spans="2:2" x14ac:dyDescent="0.2">
      <c r="B377828">
        <v>0.97519999999999996</v>
      </c>
    </row>
    <row r="377829" spans="2:2" x14ac:dyDescent="0.2">
      <c r="B377829">
        <v>0.97519999999999996</v>
      </c>
    </row>
    <row r="377830" spans="2:2" x14ac:dyDescent="0.2">
      <c r="B377830">
        <v>0.97519999999999996</v>
      </c>
    </row>
    <row r="377831" spans="2:2" x14ac:dyDescent="0.2">
      <c r="B377831">
        <v>0.97519999999999996</v>
      </c>
    </row>
    <row r="377832" spans="2:2" x14ac:dyDescent="0.2">
      <c r="B377832">
        <v>0.97519999999999996</v>
      </c>
    </row>
    <row r="377833" spans="2:2" x14ac:dyDescent="0.2">
      <c r="B377833">
        <v>0.97519999999999996</v>
      </c>
    </row>
    <row r="377834" spans="2:2" x14ac:dyDescent="0.2">
      <c r="B377834">
        <v>0.97519999999999996</v>
      </c>
    </row>
    <row r="377835" spans="2:2" x14ac:dyDescent="0.2">
      <c r="B377835">
        <v>0.97520189999999995</v>
      </c>
    </row>
    <row r="377836" spans="2:2" x14ac:dyDescent="0.2">
      <c r="B377836">
        <v>0.97520720000000005</v>
      </c>
    </row>
    <row r="377837" spans="2:2" x14ac:dyDescent="0.2">
      <c r="B377837">
        <v>0.97521530000000001</v>
      </c>
    </row>
    <row r="377838" spans="2:2" x14ac:dyDescent="0.2">
      <c r="B377838">
        <v>0.97522560000000003</v>
      </c>
    </row>
    <row r="377839" spans="2:2" x14ac:dyDescent="0.2">
      <c r="B377839">
        <v>0.97523749999999998</v>
      </c>
    </row>
    <row r="377840" spans="2:2" x14ac:dyDescent="0.2">
      <c r="B377840">
        <v>0.97525039999999996</v>
      </c>
    </row>
    <row r="377841" spans="2:2" x14ac:dyDescent="0.2">
      <c r="B377841">
        <v>0.97526369999999996</v>
      </c>
    </row>
    <row r="377842" spans="2:2" x14ac:dyDescent="0.2">
      <c r="B377842">
        <v>0.97527680000000005</v>
      </c>
    </row>
    <row r="377843" spans="2:2" x14ac:dyDescent="0.2">
      <c r="B377843">
        <v>0.97528910000000002</v>
      </c>
    </row>
    <row r="377844" spans="2:2" x14ac:dyDescent="0.2">
      <c r="B377844">
        <v>0.97529999999999994</v>
      </c>
    </row>
    <row r="377845" spans="2:2" x14ac:dyDescent="0.2">
      <c r="B377845">
        <v>0.97531089999999998</v>
      </c>
    </row>
    <row r="377846" spans="2:2" x14ac:dyDescent="0.2">
      <c r="B377846">
        <v>0.97532319999999995</v>
      </c>
    </row>
    <row r="377847" spans="2:2" x14ac:dyDescent="0.2">
      <c r="B377847">
        <v>0.97533630000000004</v>
      </c>
    </row>
    <row r="377848" spans="2:2" x14ac:dyDescent="0.2">
      <c r="B377848">
        <v>0.97534960000000004</v>
      </c>
    </row>
    <row r="377849" spans="2:2" x14ac:dyDescent="0.2">
      <c r="B377849">
        <v>0.97536250000000002</v>
      </c>
    </row>
    <row r="377850" spans="2:2" x14ac:dyDescent="0.2">
      <c r="B377850">
        <v>0.97537439999999997</v>
      </c>
    </row>
    <row r="377851" spans="2:2" x14ac:dyDescent="0.2">
      <c r="B377851">
        <v>0.97538469999999999</v>
      </c>
    </row>
    <row r="377852" spans="2:2" x14ac:dyDescent="0.2">
      <c r="B377852">
        <v>0.97539279999999995</v>
      </c>
    </row>
    <row r="377853" spans="2:2" x14ac:dyDescent="0.2">
      <c r="B377853">
        <v>0.97539810000000005</v>
      </c>
    </row>
    <row r="377854" spans="2:2" x14ac:dyDescent="0.2">
      <c r="B377854">
        <v>0.97540000000000004</v>
      </c>
    </row>
    <row r="377855" spans="2:2" x14ac:dyDescent="0.2">
      <c r="B377855">
        <v>0.97540000000000004</v>
      </c>
    </row>
    <row r="377856" spans="2:2" x14ac:dyDescent="0.2">
      <c r="B377856">
        <v>0.97540000000000004</v>
      </c>
    </row>
    <row r="377857" spans="2:2" x14ac:dyDescent="0.2">
      <c r="B377857">
        <v>0.97540000000000004</v>
      </c>
    </row>
    <row r="377858" spans="2:2" x14ac:dyDescent="0.2">
      <c r="B377858">
        <v>0.97540000000000004</v>
      </c>
    </row>
    <row r="377859" spans="2:2" x14ac:dyDescent="0.2">
      <c r="B377859">
        <v>0.97540000000000004</v>
      </c>
    </row>
    <row r="377860" spans="2:2" x14ac:dyDescent="0.2">
      <c r="B377860">
        <v>0.97540000000000004</v>
      </c>
    </row>
    <row r="377861" spans="2:2" x14ac:dyDescent="0.2">
      <c r="B377861">
        <v>0.97540000000000004</v>
      </c>
    </row>
    <row r="377862" spans="2:2" x14ac:dyDescent="0.2">
      <c r="B377862">
        <v>0.97540000000000004</v>
      </c>
    </row>
    <row r="377863" spans="2:2" x14ac:dyDescent="0.2">
      <c r="B377863">
        <v>0.97540000000000004</v>
      </c>
    </row>
    <row r="377864" spans="2:2" x14ac:dyDescent="0.2">
      <c r="B377864">
        <v>0.97540000000000004</v>
      </c>
    </row>
    <row r="377865" spans="2:2" x14ac:dyDescent="0.2">
      <c r="B377865">
        <v>0.97540190000000004</v>
      </c>
    </row>
    <row r="377866" spans="2:2" x14ac:dyDescent="0.2">
      <c r="B377866">
        <v>0.97540720000000003</v>
      </c>
    </row>
    <row r="377867" spans="2:2" x14ac:dyDescent="0.2">
      <c r="B377867">
        <v>0.97541529999999999</v>
      </c>
    </row>
    <row r="377868" spans="2:2" x14ac:dyDescent="0.2">
      <c r="B377868">
        <v>0.9754256</v>
      </c>
    </row>
    <row r="377869" spans="2:2" x14ac:dyDescent="0.2">
      <c r="B377869">
        <v>0.97543749999999996</v>
      </c>
    </row>
    <row r="377870" spans="2:2" x14ac:dyDescent="0.2">
      <c r="B377870">
        <v>0.97545040000000005</v>
      </c>
    </row>
    <row r="377871" spans="2:2" x14ac:dyDescent="0.2">
      <c r="B377871">
        <v>0.97546370000000004</v>
      </c>
    </row>
    <row r="377872" spans="2:2" x14ac:dyDescent="0.2">
      <c r="B377872">
        <v>0.97547680000000003</v>
      </c>
    </row>
    <row r="377873" spans="2:2" x14ac:dyDescent="0.2">
      <c r="B377873">
        <v>0.9754891</v>
      </c>
    </row>
    <row r="377874" spans="2:2" x14ac:dyDescent="0.2">
      <c r="B377874">
        <v>0.97550000000000003</v>
      </c>
    </row>
    <row r="377875" spans="2:2" x14ac:dyDescent="0.2">
      <c r="B377875">
        <v>0.97551089999999996</v>
      </c>
    </row>
    <row r="377876" spans="2:2" x14ac:dyDescent="0.2">
      <c r="B377876">
        <v>0.97552320000000003</v>
      </c>
    </row>
    <row r="377877" spans="2:2" x14ac:dyDescent="0.2">
      <c r="B377877">
        <v>0.97553630000000002</v>
      </c>
    </row>
    <row r="377878" spans="2:2" x14ac:dyDescent="0.2">
      <c r="B377878">
        <v>0.97554960000000002</v>
      </c>
    </row>
    <row r="377879" spans="2:2" x14ac:dyDescent="0.2">
      <c r="B377879">
        <v>0.9755625</v>
      </c>
    </row>
    <row r="377880" spans="2:2" x14ac:dyDescent="0.2">
      <c r="B377880">
        <v>0.97557439999999995</v>
      </c>
    </row>
    <row r="377881" spans="2:2" x14ac:dyDescent="0.2">
      <c r="B377881">
        <v>0.97558469999999997</v>
      </c>
    </row>
    <row r="377882" spans="2:2" x14ac:dyDescent="0.2">
      <c r="B377882">
        <v>0.97559280000000004</v>
      </c>
    </row>
    <row r="377883" spans="2:2" x14ac:dyDescent="0.2">
      <c r="B377883">
        <v>0.97559810000000002</v>
      </c>
    </row>
    <row r="377884" spans="2:2" x14ac:dyDescent="0.2">
      <c r="B377884">
        <v>0.97560000000000002</v>
      </c>
    </row>
    <row r="377885" spans="2:2" x14ac:dyDescent="0.2">
      <c r="B377885">
        <v>0.97560000000000002</v>
      </c>
    </row>
    <row r="377886" spans="2:2" x14ac:dyDescent="0.2">
      <c r="B377886">
        <v>0.97560000000000002</v>
      </c>
    </row>
    <row r="377887" spans="2:2" x14ac:dyDescent="0.2">
      <c r="B377887">
        <v>0.97560000000000002</v>
      </c>
    </row>
    <row r="377888" spans="2:2" x14ac:dyDescent="0.2">
      <c r="B377888">
        <v>0.97560000000000002</v>
      </c>
    </row>
    <row r="377889" spans="2:2" x14ac:dyDescent="0.2">
      <c r="B377889">
        <v>0.97560000000000002</v>
      </c>
    </row>
    <row r="377890" spans="2:2" x14ac:dyDescent="0.2">
      <c r="B377890">
        <v>0.97560000000000002</v>
      </c>
    </row>
    <row r="377891" spans="2:2" x14ac:dyDescent="0.2">
      <c r="B377891">
        <v>0.97560000000000002</v>
      </c>
    </row>
    <row r="377892" spans="2:2" x14ac:dyDescent="0.2">
      <c r="B377892">
        <v>0.97560000000000002</v>
      </c>
    </row>
    <row r="377893" spans="2:2" x14ac:dyDescent="0.2">
      <c r="B377893">
        <v>0.97560000000000002</v>
      </c>
    </row>
    <row r="377894" spans="2:2" x14ac:dyDescent="0.2">
      <c r="B377894">
        <v>0.97560000000000002</v>
      </c>
    </row>
    <row r="377895" spans="2:2" x14ac:dyDescent="0.2">
      <c r="B377895">
        <v>0.97560279999999999</v>
      </c>
    </row>
    <row r="377896" spans="2:2" x14ac:dyDescent="0.2">
      <c r="B377896">
        <v>0.97561039999999999</v>
      </c>
    </row>
    <row r="377897" spans="2:2" x14ac:dyDescent="0.2">
      <c r="B377897">
        <v>0.97562159999999998</v>
      </c>
    </row>
    <row r="377898" spans="2:2" x14ac:dyDescent="0.2">
      <c r="B377898">
        <v>0.97563520000000004</v>
      </c>
    </row>
    <row r="377899" spans="2:2" x14ac:dyDescent="0.2">
      <c r="B377899">
        <v>0.97565000000000002</v>
      </c>
    </row>
    <row r="377900" spans="2:2" x14ac:dyDescent="0.2">
      <c r="B377900">
        <v>0.9756648</v>
      </c>
    </row>
    <row r="377901" spans="2:2" x14ac:dyDescent="0.2">
      <c r="B377901">
        <v>0.97567839999999995</v>
      </c>
    </row>
    <row r="377902" spans="2:2" x14ac:dyDescent="0.2">
      <c r="B377902">
        <v>0.97568960000000005</v>
      </c>
    </row>
    <row r="377903" spans="2:2" x14ac:dyDescent="0.2">
      <c r="B377903">
        <v>0.97569720000000004</v>
      </c>
    </row>
    <row r="377904" spans="2:2" x14ac:dyDescent="0.2">
      <c r="B377904">
        <v>0.97570000000000001</v>
      </c>
    </row>
    <row r="377905" spans="2:2" x14ac:dyDescent="0.2">
      <c r="B377905">
        <v>0.97570000000000001</v>
      </c>
    </row>
    <row r="377906" spans="2:2" x14ac:dyDescent="0.2">
      <c r="B377906">
        <v>0.97570000000000001</v>
      </c>
    </row>
    <row r="377907" spans="2:2" x14ac:dyDescent="0.2">
      <c r="B377907">
        <v>0.97570000000000001</v>
      </c>
    </row>
    <row r="377908" spans="2:2" x14ac:dyDescent="0.2">
      <c r="B377908">
        <v>0.97570000000000001</v>
      </c>
    </row>
    <row r="377909" spans="2:2" x14ac:dyDescent="0.2">
      <c r="B377909">
        <v>0.97570000000000001</v>
      </c>
    </row>
    <row r="377910" spans="2:2" x14ac:dyDescent="0.2">
      <c r="B377910">
        <v>0.97570000000000001</v>
      </c>
    </row>
    <row r="377911" spans="2:2" x14ac:dyDescent="0.2">
      <c r="B377911">
        <v>0.97570000000000001</v>
      </c>
    </row>
    <row r="377912" spans="2:2" x14ac:dyDescent="0.2">
      <c r="B377912">
        <v>0.97570000000000001</v>
      </c>
    </row>
    <row r="377913" spans="2:2" x14ac:dyDescent="0.2">
      <c r="B377913">
        <v>0.97570000000000001</v>
      </c>
    </row>
    <row r="377914" spans="2:2" x14ac:dyDescent="0.2">
      <c r="B377914">
        <v>0.97570000000000001</v>
      </c>
    </row>
    <row r="377915" spans="2:2" x14ac:dyDescent="0.2">
      <c r="B377915">
        <v>0.97570190000000001</v>
      </c>
    </row>
    <row r="377916" spans="2:2" x14ac:dyDescent="0.2">
      <c r="B377916">
        <v>0.9757072</v>
      </c>
    </row>
    <row r="377917" spans="2:2" x14ac:dyDescent="0.2">
      <c r="B377917">
        <v>0.97571529999999995</v>
      </c>
    </row>
    <row r="377918" spans="2:2" x14ac:dyDescent="0.2">
      <c r="B377918">
        <v>0.97572559999999997</v>
      </c>
    </row>
    <row r="377919" spans="2:2" x14ac:dyDescent="0.2">
      <c r="B377919">
        <v>0.97573750000000004</v>
      </c>
    </row>
    <row r="377920" spans="2:2" x14ac:dyDescent="0.2">
      <c r="B377920">
        <v>0.97575040000000002</v>
      </c>
    </row>
    <row r="377921" spans="2:2" x14ac:dyDescent="0.2">
      <c r="B377921">
        <v>0.97576370000000001</v>
      </c>
    </row>
    <row r="377922" spans="2:2" x14ac:dyDescent="0.2">
      <c r="B377922">
        <v>0.9757768</v>
      </c>
    </row>
    <row r="377923" spans="2:2" x14ac:dyDescent="0.2">
      <c r="B377923">
        <v>0.97578909999999996</v>
      </c>
    </row>
    <row r="377924" spans="2:2" x14ac:dyDescent="0.2">
      <c r="B377924">
        <v>0.9758</v>
      </c>
    </row>
    <row r="377925" spans="2:2" x14ac:dyDescent="0.2">
      <c r="B377925">
        <v>0.97581090000000004</v>
      </c>
    </row>
    <row r="377926" spans="2:2" x14ac:dyDescent="0.2">
      <c r="B377926">
        <v>0.9758232</v>
      </c>
    </row>
    <row r="377927" spans="2:2" x14ac:dyDescent="0.2">
      <c r="B377927">
        <v>0.97583629999999999</v>
      </c>
    </row>
    <row r="377928" spans="2:2" x14ac:dyDescent="0.2">
      <c r="B377928">
        <v>0.97584959999999998</v>
      </c>
    </row>
    <row r="377929" spans="2:2" x14ac:dyDescent="0.2">
      <c r="B377929">
        <v>0.97586249999999997</v>
      </c>
    </row>
    <row r="377930" spans="2:2" x14ac:dyDescent="0.2">
      <c r="B377930">
        <v>0.97587440000000003</v>
      </c>
    </row>
    <row r="377931" spans="2:2" x14ac:dyDescent="0.2">
      <c r="B377931">
        <v>0.97588470000000005</v>
      </c>
    </row>
    <row r="377932" spans="2:2" x14ac:dyDescent="0.2">
      <c r="B377932">
        <v>0.9758928</v>
      </c>
    </row>
    <row r="377933" spans="2:2" x14ac:dyDescent="0.2">
      <c r="B377933">
        <v>0.97589809999999999</v>
      </c>
    </row>
    <row r="377934" spans="2:2" x14ac:dyDescent="0.2">
      <c r="B377934">
        <v>0.97589999999999999</v>
      </c>
    </row>
    <row r="377935" spans="2:2" x14ac:dyDescent="0.2">
      <c r="B377935">
        <v>0.97589999999999999</v>
      </c>
    </row>
    <row r="377936" spans="2:2" x14ac:dyDescent="0.2">
      <c r="B377936">
        <v>0.97589999999999999</v>
      </c>
    </row>
    <row r="377937" spans="2:2" x14ac:dyDescent="0.2">
      <c r="B377937">
        <v>0.97589999999999999</v>
      </c>
    </row>
    <row r="377938" spans="2:2" x14ac:dyDescent="0.2">
      <c r="B377938">
        <v>0.97589999999999999</v>
      </c>
    </row>
    <row r="377939" spans="2:2" x14ac:dyDescent="0.2">
      <c r="B377939">
        <v>0.97589999999999999</v>
      </c>
    </row>
    <row r="377940" spans="2:2" x14ac:dyDescent="0.2">
      <c r="B377940">
        <v>0.97589999999999999</v>
      </c>
    </row>
    <row r="377941" spans="2:2" x14ac:dyDescent="0.2">
      <c r="B377941">
        <v>0.97589999999999999</v>
      </c>
    </row>
    <row r="377942" spans="2:2" x14ac:dyDescent="0.2">
      <c r="B377942">
        <v>0.97589999999999999</v>
      </c>
    </row>
    <row r="377943" spans="2:2" x14ac:dyDescent="0.2">
      <c r="B377943">
        <v>0.97589999999999999</v>
      </c>
    </row>
    <row r="377944" spans="2:2" x14ac:dyDescent="0.2">
      <c r="B377944">
        <v>0.97589999999999999</v>
      </c>
    </row>
    <row r="377945" spans="2:2" x14ac:dyDescent="0.2">
      <c r="B377945">
        <v>0.97590279999999996</v>
      </c>
    </row>
    <row r="377946" spans="2:2" x14ac:dyDescent="0.2">
      <c r="B377946">
        <v>0.97591039999999996</v>
      </c>
    </row>
    <row r="377947" spans="2:2" x14ac:dyDescent="0.2">
      <c r="B377947">
        <v>0.97592159999999994</v>
      </c>
    </row>
    <row r="377948" spans="2:2" x14ac:dyDescent="0.2">
      <c r="B377948">
        <v>0.9759352</v>
      </c>
    </row>
    <row r="377949" spans="2:2" x14ac:dyDescent="0.2">
      <c r="B377949">
        <v>0.97594999999999998</v>
      </c>
    </row>
    <row r="377950" spans="2:2" x14ac:dyDescent="0.2">
      <c r="B377950">
        <v>0.97596479999999997</v>
      </c>
    </row>
    <row r="377951" spans="2:2" x14ac:dyDescent="0.2">
      <c r="B377951">
        <v>0.97597840000000002</v>
      </c>
    </row>
    <row r="377952" spans="2:2" x14ac:dyDescent="0.2">
      <c r="B377952">
        <v>0.97598960000000001</v>
      </c>
    </row>
    <row r="377953" spans="2:2" x14ac:dyDescent="0.2">
      <c r="B377953">
        <v>0.97599720000000001</v>
      </c>
    </row>
    <row r="377954" spans="2:2" x14ac:dyDescent="0.2">
      <c r="B377954">
        <v>0.97599999999999998</v>
      </c>
    </row>
    <row r="377955" spans="2:2" x14ac:dyDescent="0.2">
      <c r="B377955">
        <v>0.97599999999999998</v>
      </c>
    </row>
    <row r="377956" spans="2:2" x14ac:dyDescent="0.2">
      <c r="B377956">
        <v>0.97599999999999998</v>
      </c>
    </row>
    <row r="377957" spans="2:2" x14ac:dyDescent="0.2">
      <c r="B377957">
        <v>0.97599999999999998</v>
      </c>
    </row>
    <row r="377958" spans="2:2" x14ac:dyDescent="0.2">
      <c r="B377958">
        <v>0.97599999999999998</v>
      </c>
    </row>
    <row r="377959" spans="2:2" x14ac:dyDescent="0.2">
      <c r="B377959">
        <v>0.97599999999999998</v>
      </c>
    </row>
    <row r="377960" spans="2:2" x14ac:dyDescent="0.2">
      <c r="B377960">
        <v>0.97599999999999998</v>
      </c>
    </row>
    <row r="377961" spans="2:2" x14ac:dyDescent="0.2">
      <c r="B377961">
        <v>0.97599999999999998</v>
      </c>
    </row>
    <row r="377962" spans="2:2" x14ac:dyDescent="0.2">
      <c r="B377962">
        <v>0.97599999999999998</v>
      </c>
    </row>
    <row r="377963" spans="2:2" x14ac:dyDescent="0.2">
      <c r="B377963">
        <v>0.97599999999999998</v>
      </c>
    </row>
    <row r="377964" spans="2:2" x14ac:dyDescent="0.2">
      <c r="B377964">
        <v>0.97599999999999998</v>
      </c>
    </row>
    <row r="377965" spans="2:2" x14ac:dyDescent="0.2">
      <c r="B377965">
        <v>0.97600279999999995</v>
      </c>
    </row>
    <row r="377966" spans="2:2" x14ac:dyDescent="0.2">
      <c r="B377966">
        <v>0.97601039999999994</v>
      </c>
    </row>
    <row r="377967" spans="2:2" x14ac:dyDescent="0.2">
      <c r="B377967">
        <v>0.97602160000000004</v>
      </c>
    </row>
    <row r="377968" spans="2:2" x14ac:dyDescent="0.2">
      <c r="B377968">
        <v>0.97603519999999999</v>
      </c>
    </row>
    <row r="377969" spans="2:2" x14ac:dyDescent="0.2">
      <c r="B377969">
        <v>0.97604999999999997</v>
      </c>
    </row>
    <row r="377970" spans="2:2" x14ac:dyDescent="0.2">
      <c r="B377970">
        <v>0.97606479999999995</v>
      </c>
    </row>
    <row r="377971" spans="2:2" x14ac:dyDescent="0.2">
      <c r="B377971">
        <v>0.97607840000000001</v>
      </c>
    </row>
    <row r="377972" spans="2:2" x14ac:dyDescent="0.2">
      <c r="B377972">
        <v>0.9760896</v>
      </c>
    </row>
    <row r="377973" spans="2:2" x14ac:dyDescent="0.2">
      <c r="B377973">
        <v>0.9760972</v>
      </c>
    </row>
    <row r="377974" spans="2:2" x14ac:dyDescent="0.2">
      <c r="B377974">
        <v>0.97609999999999997</v>
      </c>
    </row>
    <row r="377975" spans="2:2" x14ac:dyDescent="0.2">
      <c r="B377975">
        <v>0.97609999999999997</v>
      </c>
    </row>
    <row r="377976" spans="2:2" x14ac:dyDescent="0.2">
      <c r="B377976">
        <v>0.97609999999999997</v>
      </c>
    </row>
    <row r="377977" spans="2:2" x14ac:dyDescent="0.2">
      <c r="B377977">
        <v>0.97609999999999997</v>
      </c>
    </row>
    <row r="377978" spans="2:2" x14ac:dyDescent="0.2">
      <c r="B377978">
        <v>0.97609999999999997</v>
      </c>
    </row>
    <row r="377979" spans="2:2" x14ac:dyDescent="0.2">
      <c r="B377979">
        <v>0.97609999999999997</v>
      </c>
    </row>
    <row r="377980" spans="2:2" x14ac:dyDescent="0.2">
      <c r="B377980">
        <v>0.97609999999999997</v>
      </c>
    </row>
    <row r="377981" spans="2:2" x14ac:dyDescent="0.2">
      <c r="B377981">
        <v>0.97609999999999997</v>
      </c>
    </row>
    <row r="377982" spans="2:2" x14ac:dyDescent="0.2">
      <c r="B377982">
        <v>0.97609999999999997</v>
      </c>
    </row>
    <row r="377983" spans="2:2" x14ac:dyDescent="0.2">
      <c r="B377983">
        <v>0.97609999999999997</v>
      </c>
    </row>
    <row r="377984" spans="2:2" x14ac:dyDescent="0.2">
      <c r="B377984">
        <v>0.97609999999999997</v>
      </c>
    </row>
    <row r="377985" spans="2:2" x14ac:dyDescent="0.2">
      <c r="B377985">
        <v>0.97610189999999997</v>
      </c>
    </row>
    <row r="377986" spans="2:2" x14ac:dyDescent="0.2">
      <c r="B377986">
        <v>0.97610719999999995</v>
      </c>
    </row>
    <row r="377987" spans="2:2" x14ac:dyDescent="0.2">
      <c r="B377987">
        <v>0.97611530000000002</v>
      </c>
    </row>
    <row r="377988" spans="2:2" x14ac:dyDescent="0.2">
      <c r="B377988">
        <v>0.97612560000000004</v>
      </c>
    </row>
    <row r="377989" spans="2:2" x14ac:dyDescent="0.2">
      <c r="B377989">
        <v>0.97613749999999999</v>
      </c>
    </row>
    <row r="377990" spans="2:2" x14ac:dyDescent="0.2">
      <c r="B377990">
        <v>0.97615039999999997</v>
      </c>
    </row>
    <row r="377991" spans="2:2" x14ac:dyDescent="0.2">
      <c r="B377991">
        <v>0.97616369999999997</v>
      </c>
    </row>
    <row r="377992" spans="2:2" x14ac:dyDescent="0.2">
      <c r="B377992">
        <v>0.97617679999999996</v>
      </c>
    </row>
    <row r="377993" spans="2:2" x14ac:dyDescent="0.2">
      <c r="B377993">
        <v>0.97618910000000003</v>
      </c>
    </row>
    <row r="377994" spans="2:2" x14ac:dyDescent="0.2">
      <c r="B377994">
        <v>0.97619999999999996</v>
      </c>
    </row>
    <row r="377995" spans="2:2" x14ac:dyDescent="0.2">
      <c r="B377995">
        <v>0.97621089999999999</v>
      </c>
    </row>
    <row r="377996" spans="2:2" x14ac:dyDescent="0.2">
      <c r="B377996">
        <v>0.97622319999999996</v>
      </c>
    </row>
    <row r="377997" spans="2:2" x14ac:dyDescent="0.2">
      <c r="B377997">
        <v>0.97623629999999995</v>
      </c>
    </row>
    <row r="377998" spans="2:2" x14ac:dyDescent="0.2">
      <c r="B377998">
        <v>0.97624960000000005</v>
      </c>
    </row>
    <row r="377999" spans="2:2" x14ac:dyDescent="0.2">
      <c r="B377999">
        <v>0.97626250000000003</v>
      </c>
    </row>
    <row r="378000" spans="2:2" x14ac:dyDescent="0.2">
      <c r="B378000">
        <v>0.97627439999999999</v>
      </c>
    </row>
    <row r="378001" spans="2:2" x14ac:dyDescent="0.2">
      <c r="B378001">
        <v>0.97628470000000001</v>
      </c>
    </row>
    <row r="378002" spans="2:2" x14ac:dyDescent="0.2">
      <c r="B378002">
        <v>0.97629279999999996</v>
      </c>
    </row>
    <row r="378003" spans="2:2" x14ac:dyDescent="0.2">
      <c r="B378003">
        <v>0.97629809999999995</v>
      </c>
    </row>
    <row r="378004" spans="2:2" x14ac:dyDescent="0.2">
      <c r="B378004">
        <v>0.97629999999999995</v>
      </c>
    </row>
    <row r="378005" spans="2:2" x14ac:dyDescent="0.2">
      <c r="B378005">
        <v>0.97629999999999995</v>
      </c>
    </row>
    <row r="378006" spans="2:2" x14ac:dyDescent="0.2">
      <c r="B378006">
        <v>0.97629999999999995</v>
      </c>
    </row>
    <row r="378007" spans="2:2" x14ac:dyDescent="0.2">
      <c r="B378007">
        <v>0.97629999999999995</v>
      </c>
    </row>
    <row r="378008" spans="2:2" x14ac:dyDescent="0.2">
      <c r="B378008">
        <v>0.97629999999999995</v>
      </c>
    </row>
    <row r="378009" spans="2:2" x14ac:dyDescent="0.2">
      <c r="B378009">
        <v>0.97629999999999995</v>
      </c>
    </row>
    <row r="378010" spans="2:2" x14ac:dyDescent="0.2">
      <c r="B378010">
        <v>0.97629999999999995</v>
      </c>
    </row>
    <row r="378011" spans="2:2" x14ac:dyDescent="0.2">
      <c r="B378011">
        <v>0.97629999999999995</v>
      </c>
    </row>
    <row r="378012" spans="2:2" x14ac:dyDescent="0.2">
      <c r="B378012">
        <v>0.97629999999999995</v>
      </c>
    </row>
    <row r="378013" spans="2:2" x14ac:dyDescent="0.2">
      <c r="B378013">
        <v>0.97629999999999995</v>
      </c>
    </row>
    <row r="378014" spans="2:2" x14ac:dyDescent="0.2">
      <c r="B378014">
        <v>0.97629999999999995</v>
      </c>
    </row>
    <row r="378015" spans="2:2" x14ac:dyDescent="0.2">
      <c r="B378015">
        <v>0.97630280000000003</v>
      </c>
    </row>
    <row r="378016" spans="2:2" x14ac:dyDescent="0.2">
      <c r="B378016">
        <v>0.97631040000000002</v>
      </c>
    </row>
    <row r="378017" spans="2:2" x14ac:dyDescent="0.2">
      <c r="B378017">
        <v>0.97632160000000001</v>
      </c>
    </row>
    <row r="378018" spans="2:2" x14ac:dyDescent="0.2">
      <c r="B378018">
        <v>0.97633519999999996</v>
      </c>
    </row>
    <row r="378019" spans="2:2" x14ac:dyDescent="0.2">
      <c r="B378019">
        <v>0.97635000000000005</v>
      </c>
    </row>
    <row r="378020" spans="2:2" x14ac:dyDescent="0.2">
      <c r="B378020">
        <v>0.97636480000000003</v>
      </c>
    </row>
    <row r="378021" spans="2:2" x14ac:dyDescent="0.2">
      <c r="B378021">
        <v>0.97637839999999998</v>
      </c>
    </row>
    <row r="378022" spans="2:2" x14ac:dyDescent="0.2">
      <c r="B378022">
        <v>0.97638959999999997</v>
      </c>
    </row>
    <row r="378023" spans="2:2" x14ac:dyDescent="0.2">
      <c r="B378023">
        <v>0.97639719999999997</v>
      </c>
    </row>
    <row r="378024" spans="2:2" x14ac:dyDescent="0.2">
      <c r="B378024">
        <v>0.97640000000000005</v>
      </c>
    </row>
    <row r="378025" spans="2:2" x14ac:dyDescent="0.2">
      <c r="B378025">
        <v>0.97640000000000005</v>
      </c>
    </row>
    <row r="378026" spans="2:2" x14ac:dyDescent="0.2">
      <c r="B378026">
        <v>0.97640000000000005</v>
      </c>
    </row>
    <row r="378027" spans="2:2" x14ac:dyDescent="0.2">
      <c r="B378027">
        <v>0.97640000000000005</v>
      </c>
    </row>
    <row r="378028" spans="2:2" x14ac:dyDescent="0.2">
      <c r="B378028">
        <v>0.97640000000000005</v>
      </c>
    </row>
    <row r="378029" spans="2:2" x14ac:dyDescent="0.2">
      <c r="B378029">
        <v>0.97640000000000005</v>
      </c>
    </row>
    <row r="378030" spans="2:2" x14ac:dyDescent="0.2">
      <c r="B378030">
        <v>0.97640000000000005</v>
      </c>
    </row>
    <row r="378031" spans="2:2" x14ac:dyDescent="0.2">
      <c r="B378031">
        <v>0.97640000000000005</v>
      </c>
    </row>
    <row r="378032" spans="2:2" x14ac:dyDescent="0.2">
      <c r="B378032">
        <v>0.97640000000000005</v>
      </c>
    </row>
    <row r="378033" spans="2:2" x14ac:dyDescent="0.2">
      <c r="B378033">
        <v>0.97640000000000005</v>
      </c>
    </row>
    <row r="378034" spans="2:2" x14ac:dyDescent="0.2">
      <c r="B378034">
        <v>0.97640000000000005</v>
      </c>
    </row>
    <row r="378035" spans="2:2" x14ac:dyDescent="0.2">
      <c r="B378035">
        <v>0.97640280000000002</v>
      </c>
    </row>
    <row r="378036" spans="2:2" x14ac:dyDescent="0.2">
      <c r="B378036">
        <v>0.97641040000000001</v>
      </c>
    </row>
    <row r="378037" spans="2:2" x14ac:dyDescent="0.2">
      <c r="B378037">
        <v>0.9764216</v>
      </c>
    </row>
    <row r="378038" spans="2:2" x14ac:dyDescent="0.2">
      <c r="B378038">
        <v>0.97643519999999995</v>
      </c>
    </row>
    <row r="378039" spans="2:2" x14ac:dyDescent="0.2">
      <c r="B378039">
        <v>0.97645000000000004</v>
      </c>
    </row>
    <row r="378040" spans="2:2" x14ac:dyDescent="0.2">
      <c r="B378040">
        <v>0.97646480000000002</v>
      </c>
    </row>
    <row r="378041" spans="2:2" x14ac:dyDescent="0.2">
      <c r="B378041">
        <v>0.97647839999999997</v>
      </c>
    </row>
    <row r="378042" spans="2:2" x14ac:dyDescent="0.2">
      <c r="B378042">
        <v>0.97648959999999996</v>
      </c>
    </row>
    <row r="378043" spans="2:2" x14ac:dyDescent="0.2">
      <c r="B378043">
        <v>0.97649719999999995</v>
      </c>
    </row>
    <row r="378044" spans="2:2" x14ac:dyDescent="0.2">
      <c r="B378044">
        <v>0.97650000000000003</v>
      </c>
    </row>
    <row r="378045" spans="2:2" x14ac:dyDescent="0.2">
      <c r="B378045">
        <v>0.97650000000000003</v>
      </c>
    </row>
    <row r="378046" spans="2:2" x14ac:dyDescent="0.2">
      <c r="B378046">
        <v>0.97650000000000003</v>
      </c>
    </row>
    <row r="378047" spans="2:2" x14ac:dyDescent="0.2">
      <c r="B378047">
        <v>0.97650000000000003</v>
      </c>
    </row>
    <row r="378048" spans="2:2" x14ac:dyDescent="0.2">
      <c r="B378048">
        <v>0.97650000000000003</v>
      </c>
    </row>
    <row r="378049" spans="2:2" x14ac:dyDescent="0.2">
      <c r="B378049">
        <v>0.97650000000000003</v>
      </c>
    </row>
    <row r="378050" spans="2:2" x14ac:dyDescent="0.2">
      <c r="B378050">
        <v>0.97650000000000003</v>
      </c>
    </row>
    <row r="378051" spans="2:2" x14ac:dyDescent="0.2">
      <c r="B378051">
        <v>0.97650000000000003</v>
      </c>
    </row>
    <row r="378052" spans="2:2" x14ac:dyDescent="0.2">
      <c r="B378052">
        <v>0.97650000000000003</v>
      </c>
    </row>
    <row r="378053" spans="2:2" x14ac:dyDescent="0.2">
      <c r="B378053">
        <v>0.97650000000000003</v>
      </c>
    </row>
    <row r="378054" spans="2:2" x14ac:dyDescent="0.2">
      <c r="B378054">
        <v>0.97650000000000003</v>
      </c>
    </row>
    <row r="378055" spans="2:2" x14ac:dyDescent="0.2">
      <c r="B378055">
        <v>0.9765028</v>
      </c>
    </row>
    <row r="378056" spans="2:2" x14ac:dyDescent="0.2">
      <c r="B378056">
        <v>0.9765104</v>
      </c>
    </row>
    <row r="378057" spans="2:2" x14ac:dyDescent="0.2">
      <c r="B378057">
        <v>0.97652159999999999</v>
      </c>
    </row>
    <row r="378058" spans="2:2" x14ac:dyDescent="0.2">
      <c r="B378058">
        <v>0.97653520000000005</v>
      </c>
    </row>
    <row r="378059" spans="2:2" x14ac:dyDescent="0.2">
      <c r="B378059">
        <v>0.97655000000000003</v>
      </c>
    </row>
    <row r="378060" spans="2:2" x14ac:dyDescent="0.2">
      <c r="B378060">
        <v>0.97656480000000001</v>
      </c>
    </row>
    <row r="378061" spans="2:2" x14ac:dyDescent="0.2">
      <c r="B378061">
        <v>0.97657839999999996</v>
      </c>
    </row>
    <row r="378062" spans="2:2" x14ac:dyDescent="0.2">
      <c r="B378062">
        <v>0.97658959999999995</v>
      </c>
    </row>
    <row r="378063" spans="2:2" x14ac:dyDescent="0.2">
      <c r="B378063">
        <v>0.97659720000000005</v>
      </c>
    </row>
    <row r="378064" spans="2:2" x14ac:dyDescent="0.2">
      <c r="B378064">
        <v>0.97660000000000002</v>
      </c>
    </row>
    <row r="378065" spans="2:2" x14ac:dyDescent="0.2">
      <c r="B378065">
        <v>0.97660000000000002</v>
      </c>
    </row>
    <row r="378066" spans="2:2" x14ac:dyDescent="0.2">
      <c r="B378066">
        <v>0.97660000000000002</v>
      </c>
    </row>
    <row r="378067" spans="2:2" x14ac:dyDescent="0.2">
      <c r="B378067">
        <v>0.97660000000000002</v>
      </c>
    </row>
    <row r="378068" spans="2:2" x14ac:dyDescent="0.2">
      <c r="B378068">
        <v>0.97660000000000002</v>
      </c>
    </row>
    <row r="378069" spans="2:2" x14ac:dyDescent="0.2">
      <c r="B378069">
        <v>0.97660000000000002</v>
      </c>
    </row>
    <row r="378070" spans="2:2" x14ac:dyDescent="0.2">
      <c r="B378070">
        <v>0.97660000000000002</v>
      </c>
    </row>
    <row r="378071" spans="2:2" x14ac:dyDescent="0.2">
      <c r="B378071">
        <v>0.97660000000000002</v>
      </c>
    </row>
    <row r="378072" spans="2:2" x14ac:dyDescent="0.2">
      <c r="B378072">
        <v>0.97660000000000002</v>
      </c>
    </row>
    <row r="378073" spans="2:2" x14ac:dyDescent="0.2">
      <c r="B378073">
        <v>0.97660000000000002</v>
      </c>
    </row>
    <row r="378074" spans="2:2" x14ac:dyDescent="0.2">
      <c r="B378074">
        <v>0.97660000000000002</v>
      </c>
    </row>
    <row r="378075" spans="2:2" x14ac:dyDescent="0.2">
      <c r="B378075">
        <v>0.97660279999999999</v>
      </c>
    </row>
    <row r="378076" spans="2:2" x14ac:dyDescent="0.2">
      <c r="B378076">
        <v>0.97661039999999999</v>
      </c>
    </row>
    <row r="378077" spans="2:2" x14ac:dyDescent="0.2">
      <c r="B378077">
        <v>0.97662159999999998</v>
      </c>
    </row>
    <row r="378078" spans="2:2" x14ac:dyDescent="0.2">
      <c r="B378078">
        <v>0.97663520000000004</v>
      </c>
    </row>
    <row r="378079" spans="2:2" x14ac:dyDescent="0.2">
      <c r="B378079">
        <v>0.97665000000000002</v>
      </c>
    </row>
    <row r="378080" spans="2:2" x14ac:dyDescent="0.2">
      <c r="B378080">
        <v>0.9766648</v>
      </c>
    </row>
    <row r="378081" spans="2:2" x14ac:dyDescent="0.2">
      <c r="B378081">
        <v>0.97667839999999995</v>
      </c>
    </row>
    <row r="378082" spans="2:2" x14ac:dyDescent="0.2">
      <c r="B378082">
        <v>0.97668960000000005</v>
      </c>
    </row>
    <row r="378083" spans="2:2" x14ac:dyDescent="0.2">
      <c r="B378083">
        <v>0.97669720000000004</v>
      </c>
    </row>
    <row r="378084" spans="2:2" x14ac:dyDescent="0.2">
      <c r="B378084">
        <v>0.97670000000000001</v>
      </c>
    </row>
    <row r="378085" spans="2:2" x14ac:dyDescent="0.2">
      <c r="B378085">
        <v>0.97670000000000001</v>
      </c>
    </row>
    <row r="378086" spans="2:2" x14ac:dyDescent="0.2">
      <c r="B378086">
        <v>0.97670000000000001</v>
      </c>
    </row>
    <row r="378087" spans="2:2" x14ac:dyDescent="0.2">
      <c r="B378087">
        <v>0.97670000000000001</v>
      </c>
    </row>
    <row r="378088" spans="2:2" x14ac:dyDescent="0.2">
      <c r="B378088">
        <v>0.97670000000000001</v>
      </c>
    </row>
    <row r="378089" spans="2:2" x14ac:dyDescent="0.2">
      <c r="B378089">
        <v>0.97670000000000001</v>
      </c>
    </row>
    <row r="378090" spans="2:2" x14ac:dyDescent="0.2">
      <c r="B378090">
        <v>0.97670000000000001</v>
      </c>
    </row>
    <row r="378091" spans="2:2" x14ac:dyDescent="0.2">
      <c r="B378091">
        <v>0.97670000000000001</v>
      </c>
    </row>
    <row r="378092" spans="2:2" x14ac:dyDescent="0.2">
      <c r="B378092">
        <v>0.97670000000000001</v>
      </c>
    </row>
    <row r="378093" spans="2:2" x14ac:dyDescent="0.2">
      <c r="B378093">
        <v>0.97670000000000001</v>
      </c>
    </row>
    <row r="378094" spans="2:2" x14ac:dyDescent="0.2">
      <c r="B378094">
        <v>0.97670000000000001</v>
      </c>
    </row>
    <row r="378095" spans="2:2" x14ac:dyDescent="0.2">
      <c r="B378095">
        <v>0.97670279999999998</v>
      </c>
    </row>
    <row r="378096" spans="2:2" x14ac:dyDescent="0.2">
      <c r="B378096">
        <v>0.97671039999999998</v>
      </c>
    </row>
    <row r="378097" spans="2:2" x14ac:dyDescent="0.2">
      <c r="B378097">
        <v>0.97672159999999997</v>
      </c>
    </row>
    <row r="378098" spans="2:2" x14ac:dyDescent="0.2">
      <c r="B378098">
        <v>0.97673520000000003</v>
      </c>
    </row>
    <row r="378099" spans="2:2" x14ac:dyDescent="0.2">
      <c r="B378099">
        <v>0.97675000000000001</v>
      </c>
    </row>
    <row r="378100" spans="2:2" x14ac:dyDescent="0.2">
      <c r="B378100">
        <v>0.97676479999999999</v>
      </c>
    </row>
    <row r="378101" spans="2:2" x14ac:dyDescent="0.2">
      <c r="B378101">
        <v>0.97677840000000005</v>
      </c>
    </row>
    <row r="378102" spans="2:2" x14ac:dyDescent="0.2">
      <c r="B378102">
        <v>0.97678960000000004</v>
      </c>
    </row>
    <row r="378103" spans="2:2" x14ac:dyDescent="0.2">
      <c r="B378103">
        <v>0.97679720000000003</v>
      </c>
    </row>
    <row r="378104" spans="2:2" x14ac:dyDescent="0.2">
      <c r="B378104">
        <v>0.9768</v>
      </c>
    </row>
    <row r="378105" spans="2:2" x14ac:dyDescent="0.2">
      <c r="B378105">
        <v>0.9768</v>
      </c>
    </row>
    <row r="378106" spans="2:2" x14ac:dyDescent="0.2">
      <c r="B378106">
        <v>0.9768</v>
      </c>
    </row>
    <row r="378107" spans="2:2" x14ac:dyDescent="0.2">
      <c r="B378107">
        <v>0.9768</v>
      </c>
    </row>
    <row r="378108" spans="2:2" x14ac:dyDescent="0.2">
      <c r="B378108">
        <v>0.9768</v>
      </c>
    </row>
    <row r="378109" spans="2:2" x14ac:dyDescent="0.2">
      <c r="B378109">
        <v>0.9768</v>
      </c>
    </row>
    <row r="378110" spans="2:2" x14ac:dyDescent="0.2">
      <c r="B378110">
        <v>0.9768</v>
      </c>
    </row>
    <row r="378111" spans="2:2" x14ac:dyDescent="0.2">
      <c r="B378111">
        <v>0.9768</v>
      </c>
    </row>
    <row r="378112" spans="2:2" x14ac:dyDescent="0.2">
      <c r="B378112">
        <v>0.9768</v>
      </c>
    </row>
    <row r="378113" spans="2:2" x14ac:dyDescent="0.2">
      <c r="B378113">
        <v>0.9768</v>
      </c>
    </row>
    <row r="378114" spans="2:2" x14ac:dyDescent="0.2">
      <c r="B378114">
        <v>0.9768</v>
      </c>
    </row>
    <row r="378115" spans="2:2" x14ac:dyDescent="0.2">
      <c r="B378115">
        <v>0.97680279999999997</v>
      </c>
    </row>
    <row r="378116" spans="2:2" x14ac:dyDescent="0.2">
      <c r="B378116">
        <v>0.97681039999999997</v>
      </c>
    </row>
    <row r="378117" spans="2:2" x14ac:dyDescent="0.2">
      <c r="B378117">
        <v>0.97682159999999996</v>
      </c>
    </row>
    <row r="378118" spans="2:2" x14ac:dyDescent="0.2">
      <c r="B378118">
        <v>0.97683520000000001</v>
      </c>
    </row>
    <row r="378119" spans="2:2" x14ac:dyDescent="0.2">
      <c r="B378119">
        <v>0.97685</v>
      </c>
    </row>
    <row r="378120" spans="2:2" x14ac:dyDescent="0.2">
      <c r="B378120">
        <v>0.97686479999999998</v>
      </c>
    </row>
    <row r="378121" spans="2:2" x14ac:dyDescent="0.2">
      <c r="B378121">
        <v>0.97687840000000004</v>
      </c>
    </row>
    <row r="378122" spans="2:2" x14ac:dyDescent="0.2">
      <c r="B378122">
        <v>0.97688960000000002</v>
      </c>
    </row>
    <row r="378123" spans="2:2" x14ac:dyDescent="0.2">
      <c r="B378123">
        <v>0.97689720000000002</v>
      </c>
    </row>
    <row r="378124" spans="2:2" x14ac:dyDescent="0.2">
      <c r="B378124">
        <v>0.97689999999999999</v>
      </c>
    </row>
    <row r="378125" spans="2:2" x14ac:dyDescent="0.2">
      <c r="B378125">
        <v>0.97689999999999999</v>
      </c>
    </row>
    <row r="378126" spans="2:2" x14ac:dyDescent="0.2">
      <c r="B378126">
        <v>0.97689999999999999</v>
      </c>
    </row>
    <row r="378127" spans="2:2" x14ac:dyDescent="0.2">
      <c r="B378127">
        <v>0.97689999999999999</v>
      </c>
    </row>
    <row r="378128" spans="2:2" x14ac:dyDescent="0.2">
      <c r="B378128">
        <v>0.97689999999999999</v>
      </c>
    </row>
    <row r="378129" spans="2:2" x14ac:dyDescent="0.2">
      <c r="B378129">
        <v>0.97689999999999999</v>
      </c>
    </row>
    <row r="378130" spans="2:2" x14ac:dyDescent="0.2">
      <c r="B378130">
        <v>0.97689999999999999</v>
      </c>
    </row>
    <row r="378131" spans="2:2" x14ac:dyDescent="0.2">
      <c r="B378131">
        <v>0.97689999999999999</v>
      </c>
    </row>
    <row r="378132" spans="2:2" x14ac:dyDescent="0.2">
      <c r="B378132">
        <v>0.97689999999999999</v>
      </c>
    </row>
    <row r="378133" spans="2:2" x14ac:dyDescent="0.2">
      <c r="B378133">
        <v>0.97689999999999999</v>
      </c>
    </row>
    <row r="378134" spans="2:2" x14ac:dyDescent="0.2">
      <c r="B378134">
        <v>0.97689999999999999</v>
      </c>
    </row>
    <row r="378135" spans="2:2" x14ac:dyDescent="0.2">
      <c r="B378135">
        <v>0.97690279999999996</v>
      </c>
    </row>
    <row r="378136" spans="2:2" x14ac:dyDescent="0.2">
      <c r="B378136">
        <v>0.97691039999999996</v>
      </c>
    </row>
    <row r="378137" spans="2:2" x14ac:dyDescent="0.2">
      <c r="B378137">
        <v>0.97692159999999995</v>
      </c>
    </row>
    <row r="378138" spans="2:2" x14ac:dyDescent="0.2">
      <c r="B378138">
        <v>0.9769352</v>
      </c>
    </row>
    <row r="378139" spans="2:2" x14ac:dyDescent="0.2">
      <c r="B378139">
        <v>0.97694999999999999</v>
      </c>
    </row>
    <row r="378140" spans="2:2" x14ac:dyDescent="0.2">
      <c r="B378140">
        <v>0.97696479999999997</v>
      </c>
    </row>
    <row r="378141" spans="2:2" x14ac:dyDescent="0.2">
      <c r="B378141">
        <v>0.97697840000000002</v>
      </c>
    </row>
    <row r="378142" spans="2:2" x14ac:dyDescent="0.2">
      <c r="B378142">
        <v>0.97698960000000001</v>
      </c>
    </row>
    <row r="378143" spans="2:2" x14ac:dyDescent="0.2">
      <c r="B378143">
        <v>0.97699720000000001</v>
      </c>
    </row>
    <row r="378144" spans="2:2" x14ac:dyDescent="0.2">
      <c r="B378144">
        <v>0.97699999999999998</v>
      </c>
    </row>
    <row r="378145" spans="2:2" x14ac:dyDescent="0.2">
      <c r="B378145">
        <v>0.97699999999999998</v>
      </c>
    </row>
    <row r="378146" spans="2:2" x14ac:dyDescent="0.2">
      <c r="B378146">
        <v>0.97699999999999998</v>
      </c>
    </row>
    <row r="378147" spans="2:2" x14ac:dyDescent="0.2">
      <c r="B378147">
        <v>0.97699999999999998</v>
      </c>
    </row>
    <row r="378148" spans="2:2" x14ac:dyDescent="0.2">
      <c r="B378148">
        <v>0.97699999999999998</v>
      </c>
    </row>
    <row r="378149" spans="2:2" x14ac:dyDescent="0.2">
      <c r="B378149">
        <v>0.97699999999999998</v>
      </c>
    </row>
    <row r="378150" spans="2:2" x14ac:dyDescent="0.2">
      <c r="B378150">
        <v>0.97699999999999998</v>
      </c>
    </row>
    <row r="378151" spans="2:2" x14ac:dyDescent="0.2">
      <c r="B378151">
        <v>0.97699999999999998</v>
      </c>
    </row>
    <row r="378152" spans="2:2" x14ac:dyDescent="0.2">
      <c r="B378152">
        <v>0.97699999999999998</v>
      </c>
    </row>
    <row r="378153" spans="2:2" x14ac:dyDescent="0.2">
      <c r="B378153">
        <v>0.97699999999999998</v>
      </c>
    </row>
    <row r="378154" spans="2:2" x14ac:dyDescent="0.2">
      <c r="B378154">
        <v>0.97699999999999998</v>
      </c>
    </row>
    <row r="378155" spans="2:2" x14ac:dyDescent="0.2">
      <c r="B378155">
        <v>0.97700279999999995</v>
      </c>
    </row>
    <row r="378156" spans="2:2" x14ac:dyDescent="0.2">
      <c r="B378156">
        <v>0.97701039999999995</v>
      </c>
    </row>
    <row r="378157" spans="2:2" x14ac:dyDescent="0.2">
      <c r="B378157">
        <v>0.97702160000000005</v>
      </c>
    </row>
    <row r="378158" spans="2:2" x14ac:dyDescent="0.2">
      <c r="B378158">
        <v>0.97703519999999999</v>
      </c>
    </row>
    <row r="378159" spans="2:2" x14ac:dyDescent="0.2">
      <c r="B378159">
        <v>0.97704999999999997</v>
      </c>
    </row>
    <row r="378160" spans="2:2" x14ac:dyDescent="0.2">
      <c r="B378160">
        <v>0.97706479999999996</v>
      </c>
    </row>
    <row r="378161" spans="2:2" x14ac:dyDescent="0.2">
      <c r="B378161">
        <v>0.97707840000000001</v>
      </c>
    </row>
    <row r="378162" spans="2:2" x14ac:dyDescent="0.2">
      <c r="B378162">
        <v>0.9770896</v>
      </c>
    </row>
    <row r="378163" spans="2:2" x14ac:dyDescent="0.2">
      <c r="B378163">
        <v>0.9770972</v>
      </c>
    </row>
    <row r="378164" spans="2:2" x14ac:dyDescent="0.2">
      <c r="B378164">
        <v>0.97709999999999997</v>
      </c>
    </row>
    <row r="378165" spans="2:2" x14ac:dyDescent="0.2">
      <c r="B378165">
        <v>0.97709999999999997</v>
      </c>
    </row>
    <row r="378166" spans="2:2" x14ac:dyDescent="0.2">
      <c r="B378166">
        <v>0.97709999999999997</v>
      </c>
    </row>
    <row r="378167" spans="2:2" x14ac:dyDescent="0.2">
      <c r="B378167">
        <v>0.97709999999999997</v>
      </c>
    </row>
    <row r="378168" spans="2:2" x14ac:dyDescent="0.2">
      <c r="B378168">
        <v>0.97709999999999997</v>
      </c>
    </row>
    <row r="378169" spans="2:2" x14ac:dyDescent="0.2">
      <c r="B378169">
        <v>0.97709999999999997</v>
      </c>
    </row>
    <row r="378170" spans="2:2" x14ac:dyDescent="0.2">
      <c r="B378170">
        <v>0.97709999999999997</v>
      </c>
    </row>
    <row r="378171" spans="2:2" x14ac:dyDescent="0.2">
      <c r="B378171">
        <v>0.97709999999999997</v>
      </c>
    </row>
    <row r="378172" spans="2:2" x14ac:dyDescent="0.2">
      <c r="B378172">
        <v>0.97709999999999997</v>
      </c>
    </row>
    <row r="378173" spans="2:2" x14ac:dyDescent="0.2">
      <c r="B378173">
        <v>0.97709999999999997</v>
      </c>
    </row>
    <row r="378174" spans="2:2" x14ac:dyDescent="0.2">
      <c r="B378174">
        <v>0.97709999999999997</v>
      </c>
    </row>
    <row r="378175" spans="2:2" x14ac:dyDescent="0.2">
      <c r="B378175">
        <v>0.97710280000000005</v>
      </c>
    </row>
    <row r="378176" spans="2:2" x14ac:dyDescent="0.2">
      <c r="B378176">
        <v>0.97711040000000005</v>
      </c>
    </row>
    <row r="378177" spans="2:2" x14ac:dyDescent="0.2">
      <c r="B378177">
        <v>0.97712160000000003</v>
      </c>
    </row>
    <row r="378178" spans="2:2" x14ac:dyDescent="0.2">
      <c r="B378178">
        <v>0.97713519999999998</v>
      </c>
    </row>
    <row r="378179" spans="2:2" x14ac:dyDescent="0.2">
      <c r="B378179">
        <v>0.97714999999999996</v>
      </c>
    </row>
    <row r="378180" spans="2:2" x14ac:dyDescent="0.2">
      <c r="B378180">
        <v>0.97716479999999994</v>
      </c>
    </row>
    <row r="378181" spans="2:2" x14ac:dyDescent="0.2">
      <c r="B378181">
        <v>0.9771784</v>
      </c>
    </row>
    <row r="378182" spans="2:2" x14ac:dyDescent="0.2">
      <c r="B378182">
        <v>0.97718959999999999</v>
      </c>
    </row>
    <row r="378183" spans="2:2" x14ac:dyDescent="0.2">
      <c r="B378183">
        <v>0.97719719999999999</v>
      </c>
    </row>
    <row r="378184" spans="2:2" x14ac:dyDescent="0.2">
      <c r="B378184">
        <v>0.97719999999999996</v>
      </c>
    </row>
    <row r="378185" spans="2:2" x14ac:dyDescent="0.2">
      <c r="B378185">
        <v>0.97719999999999996</v>
      </c>
    </row>
    <row r="378186" spans="2:2" x14ac:dyDescent="0.2">
      <c r="B378186">
        <v>0.97719999999999996</v>
      </c>
    </row>
    <row r="378187" spans="2:2" x14ac:dyDescent="0.2">
      <c r="B378187">
        <v>0.97719999999999996</v>
      </c>
    </row>
    <row r="378188" spans="2:2" x14ac:dyDescent="0.2">
      <c r="B378188">
        <v>0.97719999999999996</v>
      </c>
    </row>
    <row r="378189" spans="2:2" x14ac:dyDescent="0.2">
      <c r="B378189">
        <v>0.97719999999999996</v>
      </c>
    </row>
    <row r="378190" spans="2:2" x14ac:dyDescent="0.2">
      <c r="B378190">
        <v>0.97719999999999996</v>
      </c>
    </row>
    <row r="378191" spans="2:2" x14ac:dyDescent="0.2">
      <c r="B378191">
        <v>0.97719999999999996</v>
      </c>
    </row>
    <row r="378192" spans="2:2" x14ac:dyDescent="0.2">
      <c r="B378192">
        <v>0.97719999999999996</v>
      </c>
    </row>
    <row r="378193" spans="2:2" x14ac:dyDescent="0.2">
      <c r="B378193">
        <v>0.97719999999999996</v>
      </c>
    </row>
    <row r="378194" spans="2:2" x14ac:dyDescent="0.2">
      <c r="B378194">
        <v>0.97719999999999996</v>
      </c>
    </row>
    <row r="378195" spans="2:2" x14ac:dyDescent="0.2">
      <c r="B378195">
        <v>0.97720280000000004</v>
      </c>
    </row>
    <row r="378196" spans="2:2" x14ac:dyDescent="0.2">
      <c r="B378196">
        <v>0.97721040000000003</v>
      </c>
    </row>
    <row r="378197" spans="2:2" x14ac:dyDescent="0.2">
      <c r="B378197">
        <v>0.97722160000000002</v>
      </c>
    </row>
    <row r="378198" spans="2:2" x14ac:dyDescent="0.2">
      <c r="B378198">
        <v>0.97723519999999997</v>
      </c>
    </row>
    <row r="378199" spans="2:2" x14ac:dyDescent="0.2">
      <c r="B378199">
        <v>0.97724999999999995</v>
      </c>
    </row>
    <row r="378200" spans="2:2" x14ac:dyDescent="0.2">
      <c r="B378200">
        <v>0.97726480000000004</v>
      </c>
    </row>
    <row r="378201" spans="2:2" x14ac:dyDescent="0.2">
      <c r="B378201">
        <v>0.97727839999999999</v>
      </c>
    </row>
    <row r="378202" spans="2:2" x14ac:dyDescent="0.2">
      <c r="B378202">
        <v>0.97728959999999998</v>
      </c>
    </row>
    <row r="378203" spans="2:2" x14ac:dyDescent="0.2">
      <c r="B378203">
        <v>0.97729719999999998</v>
      </c>
    </row>
    <row r="378204" spans="2:2" x14ac:dyDescent="0.2">
      <c r="B378204">
        <v>0.97729999999999995</v>
      </c>
    </row>
    <row r="378205" spans="2:2" x14ac:dyDescent="0.2">
      <c r="B378205">
        <v>0.97729999999999995</v>
      </c>
    </row>
    <row r="378206" spans="2:2" x14ac:dyDescent="0.2">
      <c r="B378206">
        <v>0.97729999999999995</v>
      </c>
    </row>
    <row r="378207" spans="2:2" x14ac:dyDescent="0.2">
      <c r="B378207">
        <v>0.97729999999999995</v>
      </c>
    </row>
    <row r="378208" spans="2:2" x14ac:dyDescent="0.2">
      <c r="B378208">
        <v>0.97729999999999995</v>
      </c>
    </row>
    <row r="378209" spans="2:2" x14ac:dyDescent="0.2">
      <c r="B378209">
        <v>0.97729999999999995</v>
      </c>
    </row>
    <row r="378210" spans="2:2" x14ac:dyDescent="0.2">
      <c r="B378210">
        <v>0.97729999999999995</v>
      </c>
    </row>
    <row r="378211" spans="2:2" x14ac:dyDescent="0.2">
      <c r="B378211">
        <v>0.97729999999999995</v>
      </c>
    </row>
    <row r="378212" spans="2:2" x14ac:dyDescent="0.2">
      <c r="B378212">
        <v>0.97729999999999995</v>
      </c>
    </row>
    <row r="378213" spans="2:2" x14ac:dyDescent="0.2">
      <c r="B378213">
        <v>0.97729999999999995</v>
      </c>
    </row>
    <row r="378214" spans="2:2" x14ac:dyDescent="0.2">
      <c r="B378214">
        <v>0.97729999999999995</v>
      </c>
    </row>
    <row r="378215" spans="2:2" x14ac:dyDescent="0.2">
      <c r="B378215">
        <v>0.97730280000000003</v>
      </c>
    </row>
    <row r="378216" spans="2:2" x14ac:dyDescent="0.2">
      <c r="B378216">
        <v>0.97731040000000002</v>
      </c>
    </row>
    <row r="378217" spans="2:2" x14ac:dyDescent="0.2">
      <c r="B378217">
        <v>0.97732160000000001</v>
      </c>
    </row>
    <row r="378218" spans="2:2" x14ac:dyDescent="0.2">
      <c r="B378218">
        <v>0.97733519999999996</v>
      </c>
    </row>
    <row r="378219" spans="2:2" x14ac:dyDescent="0.2">
      <c r="B378219">
        <v>0.97735000000000005</v>
      </c>
    </row>
    <row r="378220" spans="2:2" x14ac:dyDescent="0.2">
      <c r="B378220">
        <v>0.97736480000000003</v>
      </c>
    </row>
    <row r="378221" spans="2:2" x14ac:dyDescent="0.2">
      <c r="B378221">
        <v>0.97737839999999998</v>
      </c>
    </row>
    <row r="378222" spans="2:2" x14ac:dyDescent="0.2">
      <c r="B378222">
        <v>0.97738959999999997</v>
      </c>
    </row>
    <row r="378223" spans="2:2" x14ac:dyDescent="0.2">
      <c r="B378223">
        <v>0.97739719999999997</v>
      </c>
    </row>
    <row r="378224" spans="2:2" x14ac:dyDescent="0.2">
      <c r="B378224">
        <v>0.97740000000000005</v>
      </c>
    </row>
    <row r="378225" spans="2:2" x14ac:dyDescent="0.2">
      <c r="B378225">
        <v>0.97740000000000005</v>
      </c>
    </row>
    <row r="378226" spans="2:2" x14ac:dyDescent="0.2">
      <c r="B378226">
        <v>0.97740000000000005</v>
      </c>
    </row>
    <row r="378227" spans="2:2" x14ac:dyDescent="0.2">
      <c r="B378227">
        <v>0.97740000000000005</v>
      </c>
    </row>
    <row r="378228" spans="2:2" x14ac:dyDescent="0.2">
      <c r="B378228">
        <v>0.97740000000000005</v>
      </c>
    </row>
    <row r="378229" spans="2:2" x14ac:dyDescent="0.2">
      <c r="B378229">
        <v>0.97740000000000005</v>
      </c>
    </row>
    <row r="378230" spans="2:2" x14ac:dyDescent="0.2">
      <c r="B378230">
        <v>0.97740000000000005</v>
      </c>
    </row>
    <row r="378231" spans="2:2" x14ac:dyDescent="0.2">
      <c r="B378231">
        <v>0.97740000000000005</v>
      </c>
    </row>
    <row r="378232" spans="2:2" x14ac:dyDescent="0.2">
      <c r="B378232">
        <v>0.97740000000000005</v>
      </c>
    </row>
    <row r="378233" spans="2:2" x14ac:dyDescent="0.2">
      <c r="B378233">
        <v>0.97740000000000005</v>
      </c>
    </row>
    <row r="378234" spans="2:2" x14ac:dyDescent="0.2">
      <c r="B378234">
        <v>0.97740000000000005</v>
      </c>
    </row>
    <row r="378235" spans="2:2" x14ac:dyDescent="0.2">
      <c r="B378235">
        <v>0.97740280000000002</v>
      </c>
    </row>
    <row r="378236" spans="2:2" x14ac:dyDescent="0.2">
      <c r="B378236">
        <v>0.97741040000000001</v>
      </c>
    </row>
    <row r="378237" spans="2:2" x14ac:dyDescent="0.2">
      <c r="B378237">
        <v>0.9774216</v>
      </c>
    </row>
    <row r="378238" spans="2:2" x14ac:dyDescent="0.2">
      <c r="B378238">
        <v>0.97743519999999995</v>
      </c>
    </row>
    <row r="378239" spans="2:2" x14ac:dyDescent="0.2">
      <c r="B378239">
        <v>0.97745000000000004</v>
      </c>
    </row>
    <row r="378240" spans="2:2" x14ac:dyDescent="0.2">
      <c r="B378240">
        <v>0.97746480000000002</v>
      </c>
    </row>
    <row r="378241" spans="2:2" x14ac:dyDescent="0.2">
      <c r="B378241">
        <v>0.97747839999999997</v>
      </c>
    </row>
    <row r="378242" spans="2:2" x14ac:dyDescent="0.2">
      <c r="B378242">
        <v>0.97748959999999996</v>
      </c>
    </row>
    <row r="378243" spans="2:2" x14ac:dyDescent="0.2">
      <c r="B378243">
        <v>0.97749719999999996</v>
      </c>
    </row>
    <row r="378244" spans="2:2" x14ac:dyDescent="0.2">
      <c r="B378244">
        <v>0.97750000000000004</v>
      </c>
    </row>
    <row r="378245" spans="2:2" x14ac:dyDescent="0.2">
      <c r="B378245">
        <v>0.97750000000000004</v>
      </c>
    </row>
    <row r="378246" spans="2:2" x14ac:dyDescent="0.2">
      <c r="B378246">
        <v>0.97750000000000004</v>
      </c>
    </row>
    <row r="378247" spans="2:2" x14ac:dyDescent="0.2">
      <c r="B378247">
        <v>0.97750000000000004</v>
      </c>
    </row>
    <row r="378248" spans="2:2" x14ac:dyDescent="0.2">
      <c r="B378248">
        <v>0.97750000000000004</v>
      </c>
    </row>
    <row r="378249" spans="2:2" x14ac:dyDescent="0.2">
      <c r="B378249">
        <v>0.97750000000000004</v>
      </c>
    </row>
    <row r="378250" spans="2:2" x14ac:dyDescent="0.2">
      <c r="B378250">
        <v>0.97750000000000004</v>
      </c>
    </row>
    <row r="378251" spans="2:2" x14ac:dyDescent="0.2">
      <c r="B378251">
        <v>0.97750000000000004</v>
      </c>
    </row>
    <row r="378252" spans="2:2" x14ac:dyDescent="0.2">
      <c r="B378252">
        <v>0.97750000000000004</v>
      </c>
    </row>
    <row r="378253" spans="2:2" x14ac:dyDescent="0.2">
      <c r="B378253">
        <v>0.97750000000000004</v>
      </c>
    </row>
    <row r="378254" spans="2:2" x14ac:dyDescent="0.2">
      <c r="B378254">
        <v>0.97750000000000004</v>
      </c>
    </row>
    <row r="378255" spans="2:2" x14ac:dyDescent="0.2">
      <c r="B378255">
        <v>0.97750000000000004</v>
      </c>
    </row>
    <row r="378256" spans="2:2" x14ac:dyDescent="0.2">
      <c r="B378256">
        <v>0.97750000000000004</v>
      </c>
    </row>
    <row r="378257" spans="2:2" x14ac:dyDescent="0.2">
      <c r="B378257">
        <v>0.97750000000000004</v>
      </c>
    </row>
    <row r="378258" spans="2:2" x14ac:dyDescent="0.2">
      <c r="B378258">
        <v>0.97750000000000004</v>
      </c>
    </row>
    <row r="378259" spans="2:2" x14ac:dyDescent="0.2">
      <c r="B378259">
        <v>0.97750000000000004</v>
      </c>
    </row>
    <row r="378260" spans="2:2" x14ac:dyDescent="0.2">
      <c r="B378260">
        <v>0.97750000000000004</v>
      </c>
    </row>
    <row r="378261" spans="2:2" x14ac:dyDescent="0.2">
      <c r="B378261">
        <v>0.97750000000000004</v>
      </c>
    </row>
    <row r="378262" spans="2:2" x14ac:dyDescent="0.2">
      <c r="B378262">
        <v>0.97750000000000004</v>
      </c>
    </row>
    <row r="378263" spans="2:2" x14ac:dyDescent="0.2">
      <c r="B378263">
        <v>0.97750000000000004</v>
      </c>
    </row>
    <row r="378264" spans="2:2" x14ac:dyDescent="0.2">
      <c r="B378264">
        <v>0.97750000000000004</v>
      </c>
    </row>
    <row r="378265" spans="2:2" x14ac:dyDescent="0.2">
      <c r="B378265">
        <v>0.97750280000000001</v>
      </c>
    </row>
    <row r="378266" spans="2:2" x14ac:dyDescent="0.2">
      <c r="B378266">
        <v>0.9775104</v>
      </c>
    </row>
    <row r="378267" spans="2:2" x14ac:dyDescent="0.2">
      <c r="B378267">
        <v>0.97752159999999999</v>
      </c>
    </row>
    <row r="378268" spans="2:2" x14ac:dyDescent="0.2">
      <c r="B378268">
        <v>0.97753520000000005</v>
      </c>
    </row>
    <row r="378269" spans="2:2" x14ac:dyDescent="0.2">
      <c r="B378269">
        <v>0.97755000000000003</v>
      </c>
    </row>
    <row r="378270" spans="2:2" x14ac:dyDescent="0.2">
      <c r="B378270">
        <v>0.97756480000000001</v>
      </c>
    </row>
    <row r="378271" spans="2:2" x14ac:dyDescent="0.2">
      <c r="B378271">
        <v>0.97757839999999996</v>
      </c>
    </row>
    <row r="378272" spans="2:2" x14ac:dyDescent="0.2">
      <c r="B378272">
        <v>0.97758959999999995</v>
      </c>
    </row>
    <row r="378273" spans="2:2" x14ac:dyDescent="0.2">
      <c r="B378273">
        <v>0.97759720000000006</v>
      </c>
    </row>
    <row r="378274" spans="2:2" x14ac:dyDescent="0.2">
      <c r="B378274">
        <v>0.97760000000000002</v>
      </c>
    </row>
    <row r="378275" spans="2:2" x14ac:dyDescent="0.2">
      <c r="B378275">
        <v>0.97760000000000002</v>
      </c>
    </row>
    <row r="378276" spans="2:2" x14ac:dyDescent="0.2">
      <c r="B378276">
        <v>0.97760000000000002</v>
      </c>
    </row>
    <row r="378277" spans="2:2" x14ac:dyDescent="0.2">
      <c r="B378277">
        <v>0.97760000000000002</v>
      </c>
    </row>
    <row r="378278" spans="2:2" x14ac:dyDescent="0.2">
      <c r="B378278">
        <v>0.97760000000000002</v>
      </c>
    </row>
    <row r="378279" spans="2:2" x14ac:dyDescent="0.2">
      <c r="B378279">
        <v>0.97760000000000002</v>
      </c>
    </row>
    <row r="378280" spans="2:2" x14ac:dyDescent="0.2">
      <c r="B378280">
        <v>0.97760000000000002</v>
      </c>
    </row>
    <row r="378281" spans="2:2" x14ac:dyDescent="0.2">
      <c r="B378281">
        <v>0.97760000000000002</v>
      </c>
    </row>
    <row r="378282" spans="2:2" x14ac:dyDescent="0.2">
      <c r="B378282">
        <v>0.97760000000000002</v>
      </c>
    </row>
    <row r="378283" spans="2:2" x14ac:dyDescent="0.2">
      <c r="B378283">
        <v>0.97760000000000002</v>
      </c>
    </row>
    <row r="378284" spans="2:2" x14ac:dyDescent="0.2">
      <c r="B378284">
        <v>0.97760000000000002</v>
      </c>
    </row>
    <row r="378285" spans="2:2" x14ac:dyDescent="0.2">
      <c r="B378285">
        <v>0.97760279999999999</v>
      </c>
    </row>
    <row r="378286" spans="2:2" x14ac:dyDescent="0.2">
      <c r="B378286">
        <v>0.97761039999999999</v>
      </c>
    </row>
    <row r="378287" spans="2:2" x14ac:dyDescent="0.2">
      <c r="B378287">
        <v>0.97762159999999998</v>
      </c>
    </row>
    <row r="378288" spans="2:2" x14ac:dyDescent="0.2">
      <c r="B378288">
        <v>0.97763520000000004</v>
      </c>
    </row>
    <row r="378289" spans="2:2" x14ac:dyDescent="0.2">
      <c r="B378289">
        <v>0.97765000000000002</v>
      </c>
    </row>
    <row r="378290" spans="2:2" x14ac:dyDescent="0.2">
      <c r="B378290">
        <v>0.9776648</v>
      </c>
    </row>
    <row r="378291" spans="2:2" x14ac:dyDescent="0.2">
      <c r="B378291">
        <v>0.97767839999999995</v>
      </c>
    </row>
    <row r="378292" spans="2:2" x14ac:dyDescent="0.2">
      <c r="B378292">
        <v>0.97768960000000005</v>
      </c>
    </row>
    <row r="378293" spans="2:2" x14ac:dyDescent="0.2">
      <c r="B378293">
        <v>0.97769720000000004</v>
      </c>
    </row>
    <row r="378294" spans="2:2" x14ac:dyDescent="0.2">
      <c r="B378294">
        <v>0.97770000000000001</v>
      </c>
    </row>
    <row r="378295" spans="2:2" x14ac:dyDescent="0.2">
      <c r="B378295">
        <v>0.97770000000000001</v>
      </c>
    </row>
    <row r="378296" spans="2:2" x14ac:dyDescent="0.2">
      <c r="B378296">
        <v>0.97770000000000001</v>
      </c>
    </row>
    <row r="378297" spans="2:2" x14ac:dyDescent="0.2">
      <c r="B378297">
        <v>0.97770000000000001</v>
      </c>
    </row>
    <row r="378298" spans="2:2" x14ac:dyDescent="0.2">
      <c r="B378298">
        <v>0.97770000000000001</v>
      </c>
    </row>
    <row r="378299" spans="2:2" x14ac:dyDescent="0.2">
      <c r="B378299">
        <v>0.97770000000000001</v>
      </c>
    </row>
    <row r="378300" spans="2:2" x14ac:dyDescent="0.2">
      <c r="B378300">
        <v>0.97770000000000001</v>
      </c>
    </row>
    <row r="378301" spans="2:2" x14ac:dyDescent="0.2">
      <c r="B378301">
        <v>0.97770000000000001</v>
      </c>
    </row>
    <row r="378302" spans="2:2" x14ac:dyDescent="0.2">
      <c r="B378302">
        <v>0.97770000000000001</v>
      </c>
    </row>
    <row r="378303" spans="2:2" x14ac:dyDescent="0.2">
      <c r="B378303">
        <v>0.97770000000000001</v>
      </c>
    </row>
    <row r="378304" spans="2:2" x14ac:dyDescent="0.2">
      <c r="B378304">
        <v>0.97770000000000001</v>
      </c>
    </row>
    <row r="378305" spans="2:2" x14ac:dyDescent="0.2">
      <c r="B378305">
        <v>0.97770279999999998</v>
      </c>
    </row>
    <row r="378306" spans="2:2" x14ac:dyDescent="0.2">
      <c r="B378306">
        <v>0.97771039999999998</v>
      </c>
    </row>
    <row r="378307" spans="2:2" x14ac:dyDescent="0.2">
      <c r="B378307">
        <v>0.97772159999999997</v>
      </c>
    </row>
    <row r="378308" spans="2:2" x14ac:dyDescent="0.2">
      <c r="B378308">
        <v>0.97773520000000003</v>
      </c>
    </row>
    <row r="378309" spans="2:2" x14ac:dyDescent="0.2">
      <c r="B378309">
        <v>0.97775000000000001</v>
      </c>
    </row>
    <row r="378310" spans="2:2" x14ac:dyDescent="0.2">
      <c r="B378310">
        <v>0.97776479999999999</v>
      </c>
    </row>
    <row r="378311" spans="2:2" x14ac:dyDescent="0.2">
      <c r="B378311">
        <v>0.97777840000000005</v>
      </c>
    </row>
    <row r="378312" spans="2:2" x14ac:dyDescent="0.2">
      <c r="B378312">
        <v>0.97778960000000004</v>
      </c>
    </row>
    <row r="378313" spans="2:2" x14ac:dyDescent="0.2">
      <c r="B378313">
        <v>0.97779720000000003</v>
      </c>
    </row>
    <row r="378314" spans="2:2" x14ac:dyDescent="0.2">
      <c r="B378314">
        <v>0.9778</v>
      </c>
    </row>
    <row r="378315" spans="2:2" x14ac:dyDescent="0.2">
      <c r="B378315">
        <v>0.9778</v>
      </c>
    </row>
    <row r="378316" spans="2:2" x14ac:dyDescent="0.2">
      <c r="B378316">
        <v>0.9778</v>
      </c>
    </row>
    <row r="378317" spans="2:2" x14ac:dyDescent="0.2">
      <c r="B378317">
        <v>0.9778</v>
      </c>
    </row>
    <row r="378318" spans="2:2" x14ac:dyDescent="0.2">
      <c r="B378318">
        <v>0.9778</v>
      </c>
    </row>
    <row r="378319" spans="2:2" x14ac:dyDescent="0.2">
      <c r="B378319">
        <v>0.9778</v>
      </c>
    </row>
    <row r="378320" spans="2:2" x14ac:dyDescent="0.2">
      <c r="B378320">
        <v>0.9778</v>
      </c>
    </row>
    <row r="378321" spans="2:2" x14ac:dyDescent="0.2">
      <c r="B378321">
        <v>0.9778</v>
      </c>
    </row>
    <row r="378322" spans="2:2" x14ac:dyDescent="0.2">
      <c r="B378322">
        <v>0.9778</v>
      </c>
    </row>
    <row r="378323" spans="2:2" x14ac:dyDescent="0.2">
      <c r="B378323">
        <v>0.9778</v>
      </c>
    </row>
    <row r="378324" spans="2:2" x14ac:dyDescent="0.2">
      <c r="B378324">
        <v>0.9778</v>
      </c>
    </row>
    <row r="378325" spans="2:2" x14ac:dyDescent="0.2">
      <c r="B378325">
        <v>0.97780144999999996</v>
      </c>
    </row>
    <row r="378326" spans="2:2" x14ac:dyDescent="0.2">
      <c r="B378326">
        <v>0.97780560000000005</v>
      </c>
    </row>
    <row r="378327" spans="2:2" x14ac:dyDescent="0.2">
      <c r="B378327">
        <v>0.97781214999999999</v>
      </c>
    </row>
    <row r="378328" spans="2:2" x14ac:dyDescent="0.2">
      <c r="B378328">
        <v>0.97782080000000005</v>
      </c>
    </row>
    <row r="378329" spans="2:2" x14ac:dyDescent="0.2">
      <c r="B378329">
        <v>0.97783125000000004</v>
      </c>
    </row>
    <row r="378330" spans="2:2" x14ac:dyDescent="0.2">
      <c r="B378330">
        <v>0.97784320000000002</v>
      </c>
    </row>
    <row r="378331" spans="2:2" x14ac:dyDescent="0.2">
      <c r="B378331">
        <v>0.97785635000000004</v>
      </c>
    </row>
    <row r="378332" spans="2:2" x14ac:dyDescent="0.2">
      <c r="B378332">
        <v>0.97787040000000003</v>
      </c>
    </row>
    <row r="378333" spans="2:2" x14ac:dyDescent="0.2">
      <c r="B378333">
        <v>0.97788505000000003</v>
      </c>
    </row>
    <row r="378334" spans="2:2" x14ac:dyDescent="0.2">
      <c r="B378334">
        <v>0.97789999999999999</v>
      </c>
    </row>
    <row r="378335" spans="2:2" x14ac:dyDescent="0.2">
      <c r="B378335">
        <v>0.97791494999999995</v>
      </c>
    </row>
    <row r="378336" spans="2:2" x14ac:dyDescent="0.2">
      <c r="B378336">
        <v>0.97792959999999995</v>
      </c>
    </row>
    <row r="378337" spans="2:2" x14ac:dyDescent="0.2">
      <c r="B378337">
        <v>0.97794365000000005</v>
      </c>
    </row>
    <row r="378338" spans="2:2" x14ac:dyDescent="0.2">
      <c r="B378338">
        <v>0.97795679999999996</v>
      </c>
    </row>
    <row r="378339" spans="2:2" x14ac:dyDescent="0.2">
      <c r="B378339">
        <v>0.97796875000000005</v>
      </c>
    </row>
    <row r="378340" spans="2:2" x14ac:dyDescent="0.2">
      <c r="B378340">
        <v>0.97797920000000005</v>
      </c>
    </row>
    <row r="378341" spans="2:2" x14ac:dyDescent="0.2">
      <c r="B378341">
        <v>0.97798784999999999</v>
      </c>
    </row>
    <row r="378342" spans="2:2" x14ac:dyDescent="0.2">
      <c r="B378342">
        <v>0.97799440000000004</v>
      </c>
    </row>
    <row r="378343" spans="2:2" x14ac:dyDescent="0.2">
      <c r="B378343">
        <v>0.97799855000000002</v>
      </c>
    </row>
    <row r="378344" spans="2:2" x14ac:dyDescent="0.2">
      <c r="B378344">
        <v>0.97799999999999998</v>
      </c>
    </row>
    <row r="378345" spans="2:2" x14ac:dyDescent="0.2">
      <c r="B378345">
        <v>0.97799844999999996</v>
      </c>
    </row>
    <row r="378346" spans="2:2" x14ac:dyDescent="0.2">
      <c r="B378346">
        <v>0.97799360000000002</v>
      </c>
    </row>
    <row r="378347" spans="2:2" x14ac:dyDescent="0.2">
      <c r="B378347">
        <v>0.97798514999999997</v>
      </c>
    </row>
    <row r="378348" spans="2:2" x14ac:dyDescent="0.2">
      <c r="B378348">
        <v>0.97797279999999998</v>
      </c>
    </row>
    <row r="378349" spans="2:2" x14ac:dyDescent="0.2">
      <c r="B378349">
        <v>0.97795624999999997</v>
      </c>
    </row>
    <row r="378350" spans="2:2" x14ac:dyDescent="0.2">
      <c r="B378350">
        <v>0.9779352</v>
      </c>
    </row>
    <row r="378351" spans="2:2" x14ac:dyDescent="0.2">
      <c r="B378351">
        <v>0.97790935000000001</v>
      </c>
    </row>
    <row r="378352" spans="2:2" x14ac:dyDescent="0.2">
      <c r="B378352">
        <v>0.97787840000000004</v>
      </c>
    </row>
    <row r="378353" spans="2:2" x14ac:dyDescent="0.2">
      <c r="B378353">
        <v>0.97784205000000002</v>
      </c>
    </row>
    <row r="378354" spans="2:2" x14ac:dyDescent="0.2">
      <c r="B378354">
        <v>0.9778</v>
      </c>
    </row>
    <row r="378355" spans="2:2" x14ac:dyDescent="0.2">
      <c r="B378355">
        <v>0.97775195000000004</v>
      </c>
    </row>
    <row r="378356" spans="2:2" x14ac:dyDescent="0.2">
      <c r="B378356">
        <v>0.97769759999999994</v>
      </c>
    </row>
    <row r="378357" spans="2:2" x14ac:dyDescent="0.2">
      <c r="B378357">
        <v>0.97763665</v>
      </c>
    </row>
    <row r="378358" spans="2:2" x14ac:dyDescent="0.2">
      <c r="B378358">
        <v>0.97756880000000002</v>
      </c>
    </row>
    <row r="378359" spans="2:2" x14ac:dyDescent="0.2">
      <c r="B378359">
        <v>0.97749375000000005</v>
      </c>
    </row>
    <row r="378360" spans="2:2" x14ac:dyDescent="0.2">
      <c r="B378360">
        <v>0.97741120000000004</v>
      </c>
    </row>
    <row r="378361" spans="2:2" x14ac:dyDescent="0.2">
      <c r="B378361">
        <v>0.97732085000000002</v>
      </c>
    </row>
    <row r="378362" spans="2:2" x14ac:dyDescent="0.2">
      <c r="B378362">
        <v>0.97722240000000005</v>
      </c>
    </row>
    <row r="378363" spans="2:2" x14ac:dyDescent="0.2">
      <c r="B378363">
        <v>0.97711555000000005</v>
      </c>
    </row>
    <row r="378364" spans="2:2" x14ac:dyDescent="0.2">
      <c r="B378364">
        <v>0.97699999999999998</v>
      </c>
    </row>
    <row r="378365" spans="2:2" x14ac:dyDescent="0.2">
      <c r="B378365">
        <v>0.97687544999999998</v>
      </c>
    </row>
    <row r="378366" spans="2:2" x14ac:dyDescent="0.2">
      <c r="B378366">
        <v>0.97674159999999999</v>
      </c>
    </row>
    <row r="378367" spans="2:2" x14ac:dyDescent="0.2">
      <c r="B378367">
        <v>0.97659815000000005</v>
      </c>
    </row>
    <row r="378368" spans="2:2" x14ac:dyDescent="0.2">
      <c r="B378368">
        <v>0.9764448</v>
      </c>
    </row>
    <row r="378369" spans="2:2" x14ac:dyDescent="0.2">
      <c r="B378369">
        <v>0.97628124999999999</v>
      </c>
    </row>
    <row r="378370" spans="2:2" x14ac:dyDescent="0.2">
      <c r="B378370">
        <v>0.97610719999999995</v>
      </c>
    </row>
    <row r="378371" spans="2:2" x14ac:dyDescent="0.2">
      <c r="B378371">
        <v>0.97592235000000005</v>
      </c>
    </row>
    <row r="378372" spans="2:2" x14ac:dyDescent="0.2">
      <c r="B378372">
        <v>0.97572639999999999</v>
      </c>
    </row>
    <row r="378373" spans="2:2" x14ac:dyDescent="0.2">
      <c r="B378373">
        <v>0.97551905000000005</v>
      </c>
    </row>
    <row r="378374" spans="2:2" x14ac:dyDescent="0.2">
      <c r="B378374">
        <v>0.97529999999999994</v>
      </c>
    </row>
    <row r="378375" spans="2:2" x14ac:dyDescent="0.2">
      <c r="B378375">
        <v>0.97506895000000005</v>
      </c>
    </row>
    <row r="378376" spans="2:2" x14ac:dyDescent="0.2">
      <c r="B378376">
        <v>0.97482559999999996</v>
      </c>
    </row>
    <row r="378377" spans="2:2" x14ac:dyDescent="0.2">
      <c r="B378377">
        <v>0.97456964999999995</v>
      </c>
    </row>
    <row r="378378" spans="2:2" x14ac:dyDescent="0.2">
      <c r="B378378">
        <v>0.97430079999999997</v>
      </c>
    </row>
    <row r="378379" spans="2:2" x14ac:dyDescent="0.2">
      <c r="B378379">
        <v>0.97401875000000004</v>
      </c>
    </row>
    <row r="378380" spans="2:2" x14ac:dyDescent="0.2">
      <c r="B378380">
        <v>0.97372320000000001</v>
      </c>
    </row>
    <row r="378381" spans="2:2" x14ac:dyDescent="0.2">
      <c r="B378381">
        <v>0.97341385000000002</v>
      </c>
    </row>
    <row r="378382" spans="2:2" x14ac:dyDescent="0.2">
      <c r="B378382">
        <v>0.97309040000000002</v>
      </c>
    </row>
    <row r="378383" spans="2:2" x14ac:dyDescent="0.2">
      <c r="B378383">
        <v>0.97275255000000005</v>
      </c>
    </row>
    <row r="378384" spans="2:2" x14ac:dyDescent="0.2">
      <c r="B378384">
        <v>0.97240000000000004</v>
      </c>
    </row>
    <row r="378385" spans="2:2" x14ac:dyDescent="0.2">
      <c r="B378385">
        <v>0.97203245000000005</v>
      </c>
    </row>
    <row r="378386" spans="2:2" x14ac:dyDescent="0.2">
      <c r="B378386">
        <v>0.9716496</v>
      </c>
    </row>
    <row r="378387" spans="2:2" x14ac:dyDescent="0.2">
      <c r="B378387">
        <v>0.97125114999999995</v>
      </c>
    </row>
    <row r="378388" spans="2:2" x14ac:dyDescent="0.2">
      <c r="B378388">
        <v>0.97083680000000006</v>
      </c>
    </row>
    <row r="378389" spans="2:2" x14ac:dyDescent="0.2">
      <c r="B378389">
        <v>0.97040625000000003</v>
      </c>
    </row>
    <row r="378390" spans="2:2" x14ac:dyDescent="0.2">
      <c r="B378390">
        <v>0.96995920000000002</v>
      </c>
    </row>
    <row r="378391" spans="2:2" x14ac:dyDescent="0.2">
      <c r="B378391">
        <v>0.96949534999999998</v>
      </c>
    </row>
    <row r="378392" spans="2:2" x14ac:dyDescent="0.2">
      <c r="B378392">
        <v>0.96901440000000005</v>
      </c>
    </row>
    <row r="378393" spans="2:2" x14ac:dyDescent="0.2">
      <c r="B378393">
        <v>0.96851604999999996</v>
      </c>
    </row>
    <row r="378394" spans="2:2" x14ac:dyDescent="0.2">
      <c r="B378394">
        <v>0.96799999999999997</v>
      </c>
    </row>
    <row r="393217" spans="2:2" x14ac:dyDescent="0.2">
      <c r="B393217" t="s">
        <v>1</v>
      </c>
    </row>
    <row r="393218" spans="2:2" x14ac:dyDescent="0.2">
      <c r="B393218">
        <v>0.88739999999999997</v>
      </c>
    </row>
    <row r="393219" spans="2:2" x14ac:dyDescent="0.2">
      <c r="B393219">
        <v>0.887857629948828</v>
      </c>
    </row>
    <row r="393220" spans="2:2" x14ac:dyDescent="0.2">
      <c r="B393220">
        <v>0.88830041475895505</v>
      </c>
    </row>
    <row r="393221" spans="2:2" x14ac:dyDescent="0.2">
      <c r="B393221">
        <v>0.88873745219499101</v>
      </c>
    </row>
    <row r="393222" spans="2:2" x14ac:dyDescent="0.2">
      <c r="B393222">
        <v>0.88917784002154598</v>
      </c>
    </row>
    <row r="393223" spans="2:2" x14ac:dyDescent="0.2">
      <c r="B393223">
        <v>0.88963067600323198</v>
      </c>
    </row>
    <row r="393224" spans="2:2" x14ac:dyDescent="0.2">
      <c r="B393224">
        <v>0.89010505790465899</v>
      </c>
    </row>
    <row r="393225" spans="2:2" x14ac:dyDescent="0.2">
      <c r="B393225">
        <v>0.89061008349043902</v>
      </c>
    </row>
    <row r="393226" spans="2:2" x14ac:dyDescent="0.2">
      <c r="B393226">
        <v>0.89115485052518195</v>
      </c>
    </row>
    <row r="393227" spans="2:2" x14ac:dyDescent="0.2">
      <c r="B393227">
        <v>0.89174845677349901</v>
      </c>
    </row>
    <row r="393228" spans="2:2" x14ac:dyDescent="0.2">
      <c r="B393228">
        <v>0.89239999999999997</v>
      </c>
    </row>
    <row r="393229" spans="2:2" x14ac:dyDescent="0.2">
      <c r="B393229">
        <v>0.89317766646618701</v>
      </c>
    </row>
    <row r="393230" spans="2:2" x14ac:dyDescent="0.2">
      <c r="B393230">
        <v>0.89411936543814297</v>
      </c>
    </row>
    <row r="393231" spans="2:2" x14ac:dyDescent="0.2">
      <c r="B393231">
        <v>0.89518877918735595</v>
      </c>
    </row>
    <row r="393232" spans="2:2" x14ac:dyDescent="0.2">
      <c r="B393232">
        <v>0.896349589985314</v>
      </c>
    </row>
    <row r="393233" spans="2:2" x14ac:dyDescent="0.2">
      <c r="B393233">
        <v>0.89756548010350401</v>
      </c>
    </row>
    <row r="393234" spans="2:2" x14ac:dyDescent="0.2">
      <c r="B393234">
        <v>0.898800131813414</v>
      </c>
    </row>
    <row r="393235" spans="2:2" x14ac:dyDescent="0.2">
      <c r="B393235">
        <v>0.900017227386531</v>
      </c>
    </row>
    <row r="393236" spans="2:2" x14ac:dyDescent="0.2">
      <c r="B393236">
        <v>0.90118044909434203</v>
      </c>
    </row>
    <row r="393237" spans="2:2" x14ac:dyDescent="0.2">
      <c r="B393237">
        <v>0.90225347920833598</v>
      </c>
    </row>
    <row r="393238" spans="2:2" x14ac:dyDescent="0.2">
      <c r="B393238">
        <v>0.9032</v>
      </c>
    </row>
    <row r="393239" spans="2:2" x14ac:dyDescent="0.2">
      <c r="B393239">
        <v>0.90405537737900599</v>
      </c>
    </row>
    <row r="393240" spans="2:2" x14ac:dyDescent="0.2">
      <c r="B393240">
        <v>0.90487992988287302</v>
      </c>
    </row>
    <row r="393241" spans="2:2" x14ac:dyDescent="0.2">
      <c r="B393241">
        <v>0.90567476872486197</v>
      </c>
    </row>
    <row r="393242" spans="2:2" x14ac:dyDescent="0.2">
      <c r="B393242">
        <v>0.906441005118232</v>
      </c>
    </row>
    <row r="393243" spans="2:2" x14ac:dyDescent="0.2">
      <c r="B393243">
        <v>0.90717975027624298</v>
      </c>
    </row>
    <row r="393244" spans="2:2" x14ac:dyDescent="0.2">
      <c r="B393244">
        <v>0.90789211541215498</v>
      </c>
    </row>
    <row r="393245" spans="2:2" x14ac:dyDescent="0.2">
      <c r="B393245">
        <v>0.90857921173922696</v>
      </c>
    </row>
    <row r="393246" spans="2:2" x14ac:dyDescent="0.2">
      <c r="B393246">
        <v>0.90924215047071799</v>
      </c>
    </row>
    <row r="393247" spans="2:2" x14ac:dyDescent="0.2">
      <c r="B393247">
        <v>0.90988204281989005</v>
      </c>
    </row>
    <row r="393248" spans="2:2" x14ac:dyDescent="0.2">
      <c r="B393248">
        <v>0.91049999999999998</v>
      </c>
    </row>
    <row r="393249" spans="2:2" x14ac:dyDescent="0.2">
      <c r="B393249">
        <v>0.91109312523636399</v>
      </c>
    </row>
    <row r="393250" spans="2:2" x14ac:dyDescent="0.2">
      <c r="B393250">
        <v>0.91166022484040399</v>
      </c>
    </row>
    <row r="393251" spans="2:2" x14ac:dyDescent="0.2">
      <c r="B393251">
        <v>0.91220496465454604</v>
      </c>
    </row>
    <row r="393252" spans="2:2" x14ac:dyDescent="0.2">
      <c r="B393252">
        <v>0.91273101052121197</v>
      </c>
    </row>
    <row r="393253" spans="2:2" x14ac:dyDescent="0.2">
      <c r="B393253">
        <v>0.91324202828282797</v>
      </c>
    </row>
    <row r="393254" spans="2:2" x14ac:dyDescent="0.2">
      <c r="B393254">
        <v>0.91374168378181797</v>
      </c>
    </row>
    <row r="393255" spans="2:2" x14ac:dyDescent="0.2">
      <c r="B393255">
        <v>0.91423364286060604</v>
      </c>
    </row>
    <row r="393256" spans="2:2" x14ac:dyDescent="0.2">
      <c r="B393256">
        <v>0.91472157136161603</v>
      </c>
    </row>
    <row r="393257" spans="2:2" x14ac:dyDescent="0.2">
      <c r="B393257">
        <v>0.91520913512727298</v>
      </c>
    </row>
    <row r="393258" spans="2:2" x14ac:dyDescent="0.2">
      <c r="B393258">
        <v>0.91569999999999996</v>
      </c>
    </row>
    <row r="393259" spans="2:2" x14ac:dyDescent="0.2">
      <c r="B393259">
        <v>0.91618791902530505</v>
      </c>
    </row>
    <row r="393260" spans="2:2" x14ac:dyDescent="0.2">
      <c r="B393260">
        <v>0.916665732291992</v>
      </c>
    </row>
    <row r="393261" spans="2:2" x14ac:dyDescent="0.2">
      <c r="B393261">
        <v>0.91713573620743505</v>
      </c>
    </row>
    <row r="393262" spans="2:2" x14ac:dyDescent="0.2">
      <c r="B393262">
        <v>0.91760022717900702</v>
      </c>
    </row>
    <row r="393263" spans="2:2" x14ac:dyDescent="0.2">
      <c r="B393263">
        <v>0.91806150161407896</v>
      </c>
    </row>
    <row r="393264" spans="2:2" x14ac:dyDescent="0.2">
      <c r="B393264">
        <v>0.918521855920025</v>
      </c>
    </row>
    <row r="393265" spans="2:2" x14ac:dyDescent="0.2">
      <c r="B393265">
        <v>0.91898358650421796</v>
      </c>
    </row>
    <row r="393266" spans="2:2" x14ac:dyDescent="0.2">
      <c r="B393266">
        <v>0.919448989774029</v>
      </c>
    </row>
    <row r="393267" spans="2:2" x14ac:dyDescent="0.2">
      <c r="B393267">
        <v>0.91992036213683204</v>
      </c>
    </row>
    <row r="393268" spans="2:2" x14ac:dyDescent="0.2">
      <c r="B393268">
        <v>0.9204</v>
      </c>
    </row>
    <row r="393269" spans="2:2" x14ac:dyDescent="0.2">
      <c r="B393269">
        <v>0.92089192477625503</v>
      </c>
    </row>
    <row r="393270" spans="2:2" x14ac:dyDescent="0.2">
      <c r="B393270">
        <v>0.92139603036139095</v>
      </c>
    </row>
    <row r="393271" spans="2:2" x14ac:dyDescent="0.2">
      <c r="B393271">
        <v>0.92190842188739097</v>
      </c>
    </row>
    <row r="393272" spans="2:2" x14ac:dyDescent="0.2">
      <c r="B393272">
        <v>0.922425204486235</v>
      </c>
    </row>
    <row r="393273" spans="2:2" x14ac:dyDescent="0.2">
      <c r="B393273">
        <v>0.92294248328990602</v>
      </c>
    </row>
    <row r="393274" spans="2:2" x14ac:dyDescent="0.2">
      <c r="B393274">
        <v>0.92345636343038395</v>
      </c>
    </row>
    <row r="393275" spans="2:2" x14ac:dyDescent="0.2">
      <c r="B393275">
        <v>0.92396295003965101</v>
      </c>
    </row>
    <row r="393276" spans="2:2" x14ac:dyDescent="0.2">
      <c r="B393276">
        <v>0.92445834824968898</v>
      </c>
    </row>
    <row r="393277" spans="2:2" x14ac:dyDescent="0.2">
      <c r="B393277">
        <v>0.92493866319247797</v>
      </c>
    </row>
    <row r="393278" spans="2:2" x14ac:dyDescent="0.2">
      <c r="B393278">
        <v>0.9254</v>
      </c>
    </row>
    <row r="393279" spans="2:2" x14ac:dyDescent="0.2">
      <c r="B393279">
        <v>0.92585110624897504</v>
      </c>
    </row>
    <row r="393280" spans="2:2" x14ac:dyDescent="0.2">
      <c r="B393280">
        <v>0.92630127643103199</v>
      </c>
    </row>
    <row r="393281" spans="2:2" x14ac:dyDescent="0.2">
      <c r="B393281">
        <v>0.92674743605051702</v>
      </c>
    </row>
    <row r="393282" spans="2:2" x14ac:dyDescent="0.2">
      <c r="B393282">
        <v>0.92718651061177604</v>
      </c>
    </row>
    <row r="393283" spans="2:2" x14ac:dyDescent="0.2">
      <c r="B393283">
        <v>0.927615425619157</v>
      </c>
    </row>
    <row r="393284" spans="2:2" x14ac:dyDescent="0.2">
      <c r="B393284">
        <v>0.92803110657700505</v>
      </c>
    </row>
    <row r="393285" spans="2:2" x14ac:dyDescent="0.2">
      <c r="B393285">
        <v>0.92843047898966702</v>
      </c>
    </row>
    <row r="393286" spans="2:2" x14ac:dyDescent="0.2">
      <c r="B393286">
        <v>0.92881046836148895</v>
      </c>
    </row>
    <row r="393287" spans="2:2" x14ac:dyDescent="0.2">
      <c r="B393287">
        <v>0.929168000196818</v>
      </c>
    </row>
    <row r="393288" spans="2:2" x14ac:dyDescent="0.2">
      <c r="B393288">
        <v>0.92949999999999999</v>
      </c>
    </row>
    <row r="393289" spans="2:2" x14ac:dyDescent="0.2">
      <c r="B393289">
        <v>0.92980670774429697</v>
      </c>
    </row>
    <row r="393290" spans="2:2" x14ac:dyDescent="0.2">
      <c r="B393290">
        <v>0.93009293765136603</v>
      </c>
    </row>
    <row r="393291" spans="2:2" x14ac:dyDescent="0.2">
      <c r="B393291">
        <v>0.93036247659814097</v>
      </c>
    </row>
    <row r="393292" spans="2:2" x14ac:dyDescent="0.2">
      <c r="B393292">
        <v>0.93061911146155996</v>
      </c>
    </row>
    <row r="393293" spans="2:2" x14ac:dyDescent="0.2">
      <c r="B393293">
        <v>0.930866629118558</v>
      </c>
    </row>
    <row r="393294" spans="2:2" x14ac:dyDescent="0.2">
      <c r="B393294">
        <v>0.93110881644607202</v>
      </c>
    </row>
    <row r="393295" spans="2:2" x14ac:dyDescent="0.2">
      <c r="B393295">
        <v>0.93134946032103605</v>
      </c>
    </row>
    <row r="393296" spans="2:2" x14ac:dyDescent="0.2">
      <c r="B393296">
        <v>0.93159234762038901</v>
      </c>
    </row>
    <row r="393297" spans="2:2" x14ac:dyDescent="0.2">
      <c r="B393297">
        <v>0.93184126522106503</v>
      </c>
    </row>
    <row r="393298" spans="2:2" x14ac:dyDescent="0.2">
      <c r="B393298">
        <v>0.93210000000000004</v>
      </c>
    </row>
    <row r="393299" spans="2:2" x14ac:dyDescent="0.2">
      <c r="B393299">
        <v>0.93237073358490596</v>
      </c>
    </row>
    <row r="393300" spans="2:2" x14ac:dyDescent="0.2">
      <c r="B393300">
        <v>0.93265075924528296</v>
      </c>
    </row>
    <row r="393301" spans="2:2" x14ac:dyDescent="0.2">
      <c r="B393301">
        <v>0.93293653132075505</v>
      </c>
    </row>
    <row r="393302" spans="2:2" x14ac:dyDescent="0.2">
      <c r="B393302">
        <v>0.93322450415094305</v>
      </c>
    </row>
    <row r="393303" spans="2:2" x14ac:dyDescent="0.2">
      <c r="B393303">
        <v>0.93351113207547198</v>
      </c>
    </row>
    <row r="393304" spans="2:2" x14ac:dyDescent="0.2">
      <c r="B393304">
        <v>0.933792869433962</v>
      </c>
    </row>
    <row r="393305" spans="2:2" x14ac:dyDescent="0.2">
      <c r="B393305">
        <v>0.93406617056603802</v>
      </c>
    </row>
    <row r="393306" spans="2:2" x14ac:dyDescent="0.2">
      <c r="B393306">
        <v>0.93432748981132097</v>
      </c>
    </row>
    <row r="393307" spans="2:2" x14ac:dyDescent="0.2">
      <c r="B393307">
        <v>0.93457328150943397</v>
      </c>
    </row>
    <row r="393308" spans="2:2" x14ac:dyDescent="0.2">
      <c r="B393308">
        <v>0.93479999999999996</v>
      </c>
    </row>
    <row r="393309" spans="2:2" x14ac:dyDescent="0.2">
      <c r="B393309">
        <v>0.93501011294117597</v>
      </c>
    </row>
    <row r="393310" spans="2:2" x14ac:dyDescent="0.2">
      <c r="B393310">
        <v>0.93520946823529405</v>
      </c>
    </row>
    <row r="393311" spans="2:2" x14ac:dyDescent="0.2">
      <c r="B393311">
        <v>0.93539959058823496</v>
      </c>
    </row>
    <row r="393312" spans="2:2" x14ac:dyDescent="0.2">
      <c r="B393312">
        <v>0.93558200470588204</v>
      </c>
    </row>
    <row r="393313" spans="2:2" x14ac:dyDescent="0.2">
      <c r="B393313">
        <v>0.93575823529411795</v>
      </c>
    </row>
    <row r="393314" spans="2:2" x14ac:dyDescent="0.2">
      <c r="B393314">
        <v>0.935929807058823</v>
      </c>
    </row>
    <row r="393315" spans="2:2" x14ac:dyDescent="0.2">
      <c r="B393315">
        <v>0.93609824470588199</v>
      </c>
    </row>
    <row r="393316" spans="2:2" x14ac:dyDescent="0.2">
      <c r="B393316">
        <v>0.936265072941176</v>
      </c>
    </row>
    <row r="393317" spans="2:2" x14ac:dyDescent="0.2">
      <c r="B393317">
        <v>0.93643181647058804</v>
      </c>
    </row>
    <row r="393318" spans="2:2" x14ac:dyDescent="0.2">
      <c r="B393318">
        <v>0.93659999999999999</v>
      </c>
    </row>
    <row r="393319" spans="2:2" x14ac:dyDescent="0.2">
      <c r="B393319">
        <v>0.93676762352941201</v>
      </c>
    </row>
    <row r="393320" spans="2:2" x14ac:dyDescent="0.2">
      <c r="B393320">
        <v>0.93693204705882405</v>
      </c>
    </row>
    <row r="393321" spans="2:2" x14ac:dyDescent="0.2">
      <c r="B393321">
        <v>0.93709383529411805</v>
      </c>
    </row>
    <row r="393322" spans="2:2" x14ac:dyDescent="0.2">
      <c r="B393322">
        <v>0.93725355294117696</v>
      </c>
    </row>
    <row r="393323" spans="2:2" x14ac:dyDescent="0.2">
      <c r="B393323">
        <v>0.93741176470588194</v>
      </c>
    </row>
    <row r="393324" spans="2:2" x14ac:dyDescent="0.2">
      <c r="B393324">
        <v>0.93756903529411795</v>
      </c>
    </row>
    <row r="393325" spans="2:2" x14ac:dyDescent="0.2">
      <c r="B393325">
        <v>0.93772592941176502</v>
      </c>
    </row>
    <row r="393326" spans="2:2" x14ac:dyDescent="0.2">
      <c r="B393326">
        <v>0.93788301176470601</v>
      </c>
    </row>
    <row r="393327" spans="2:2" x14ac:dyDescent="0.2">
      <c r="B393327">
        <v>0.93804084705882396</v>
      </c>
    </row>
    <row r="393328" spans="2:2" x14ac:dyDescent="0.2">
      <c r="B393328">
        <v>0.93820000000000003</v>
      </c>
    </row>
    <row r="393329" spans="2:2" x14ac:dyDescent="0.2">
      <c r="B393329">
        <v>0.93836046451612898</v>
      </c>
    </row>
    <row r="393330" spans="2:2" x14ac:dyDescent="0.2">
      <c r="B393330">
        <v>0.93852165161290302</v>
      </c>
    </row>
    <row r="393331" spans="2:2" x14ac:dyDescent="0.2">
      <c r="B393331">
        <v>0.938683251612903</v>
      </c>
    </row>
    <row r="393332" spans="2:2" x14ac:dyDescent="0.2">
      <c r="B393332">
        <v>0.93884495483871</v>
      </c>
    </row>
    <row r="393333" spans="2:2" x14ac:dyDescent="0.2">
      <c r="B393333">
        <v>0.93900645161290297</v>
      </c>
    </row>
    <row r="393334" spans="2:2" x14ac:dyDescent="0.2">
      <c r="B393334">
        <v>0.93916743225806498</v>
      </c>
    </row>
    <row r="393335" spans="2:2" x14ac:dyDescent="0.2">
      <c r="B393335">
        <v>0.939327587096774</v>
      </c>
    </row>
    <row r="393336" spans="2:2" x14ac:dyDescent="0.2">
      <c r="B393336">
        <v>0.93948660645161297</v>
      </c>
    </row>
    <row r="393337" spans="2:2" x14ac:dyDescent="0.2">
      <c r="B393337">
        <v>0.93964418064516098</v>
      </c>
    </row>
    <row r="393338" spans="2:2" x14ac:dyDescent="0.2">
      <c r="B393338">
        <v>0.93979999999999997</v>
      </c>
    </row>
    <row r="393339" spans="2:2" x14ac:dyDescent="0.2">
      <c r="B393339">
        <v>0.939953483870968</v>
      </c>
    </row>
    <row r="393340" spans="2:2" x14ac:dyDescent="0.2">
      <c r="B393340">
        <v>0.94010464516129</v>
      </c>
    </row>
    <row r="393341" spans="2:2" x14ac:dyDescent="0.2">
      <c r="B393341">
        <v>0.94025406451612903</v>
      </c>
    </row>
    <row r="393342" spans="2:2" x14ac:dyDescent="0.2">
      <c r="B393342">
        <v>0.94040232258064504</v>
      </c>
    </row>
    <row r="393343" spans="2:2" x14ac:dyDescent="0.2">
      <c r="B393343">
        <v>0.94055</v>
      </c>
    </row>
    <row r="393344" spans="2:2" x14ac:dyDescent="0.2">
      <c r="B393344">
        <v>0.94069767741935495</v>
      </c>
    </row>
    <row r="393345" spans="2:2" x14ac:dyDescent="0.2">
      <c r="B393345">
        <v>0.94084593548387097</v>
      </c>
    </row>
    <row r="393346" spans="2:2" x14ac:dyDescent="0.2">
      <c r="B393346">
        <v>0.94099535483871</v>
      </c>
    </row>
    <row r="393347" spans="2:2" x14ac:dyDescent="0.2">
      <c r="B393347">
        <v>0.941146516129032</v>
      </c>
    </row>
    <row r="393348" spans="2:2" x14ac:dyDescent="0.2">
      <c r="B393348">
        <v>0.94130000000000003</v>
      </c>
    </row>
    <row r="393349" spans="2:2" x14ac:dyDescent="0.2">
      <c r="B393349">
        <v>0.94145581935483902</v>
      </c>
    </row>
    <row r="393350" spans="2:2" x14ac:dyDescent="0.2">
      <c r="B393350">
        <v>0.94161339354838702</v>
      </c>
    </row>
    <row r="393351" spans="2:2" x14ac:dyDescent="0.2">
      <c r="B393351">
        <v>0.941772412903226</v>
      </c>
    </row>
    <row r="393352" spans="2:2" x14ac:dyDescent="0.2">
      <c r="B393352">
        <v>0.94193256774193601</v>
      </c>
    </row>
    <row r="393353" spans="2:2" x14ac:dyDescent="0.2">
      <c r="B393353">
        <v>0.94209354838709702</v>
      </c>
    </row>
    <row r="393354" spans="2:2" x14ac:dyDescent="0.2">
      <c r="B393354">
        <v>0.94225504516128999</v>
      </c>
    </row>
    <row r="393355" spans="2:2" x14ac:dyDescent="0.2">
      <c r="B393355">
        <v>0.94241674838709699</v>
      </c>
    </row>
    <row r="393356" spans="2:2" x14ac:dyDescent="0.2">
      <c r="B393356">
        <v>0.94257834838709698</v>
      </c>
    </row>
    <row r="393357" spans="2:2" x14ac:dyDescent="0.2">
      <c r="B393357">
        <v>0.94273953548387102</v>
      </c>
    </row>
    <row r="393358" spans="2:2" x14ac:dyDescent="0.2">
      <c r="B393358">
        <v>0.94289999999999996</v>
      </c>
    </row>
    <row r="393359" spans="2:2" x14ac:dyDescent="0.2">
      <c r="B393359">
        <v>0.94306000000000001</v>
      </c>
    </row>
    <row r="393360" spans="2:2" x14ac:dyDescent="0.2">
      <c r="B393360">
        <v>0.94321999999999995</v>
      </c>
    </row>
    <row r="393361" spans="2:2" x14ac:dyDescent="0.2">
      <c r="B393361">
        <v>0.94338</v>
      </c>
    </row>
    <row r="393362" spans="2:2" x14ac:dyDescent="0.2">
      <c r="B393362">
        <v>0.94354000000000005</v>
      </c>
    </row>
    <row r="393363" spans="2:2" x14ac:dyDescent="0.2">
      <c r="B393363">
        <v>0.94369999999999998</v>
      </c>
    </row>
    <row r="393364" spans="2:2" x14ac:dyDescent="0.2">
      <c r="B393364">
        <v>0.94386000000000003</v>
      </c>
    </row>
    <row r="393365" spans="2:2" x14ac:dyDescent="0.2">
      <c r="B393365">
        <v>0.94401999999999997</v>
      </c>
    </row>
    <row r="393366" spans="2:2" x14ac:dyDescent="0.2">
      <c r="B393366">
        <v>0.94418000000000002</v>
      </c>
    </row>
    <row r="393367" spans="2:2" x14ac:dyDescent="0.2">
      <c r="B393367">
        <v>0.94433999999999996</v>
      </c>
    </row>
    <row r="393368" spans="2:2" x14ac:dyDescent="0.2">
      <c r="B393368">
        <v>0.94450000000000001</v>
      </c>
    </row>
    <row r="393369" spans="2:2" x14ac:dyDescent="0.2">
      <c r="B393369">
        <v>0.94466000000000006</v>
      </c>
    </row>
    <row r="393370" spans="2:2" x14ac:dyDescent="0.2">
      <c r="B393370">
        <v>0.94481999999999999</v>
      </c>
    </row>
    <row r="393371" spans="2:2" x14ac:dyDescent="0.2">
      <c r="B393371">
        <v>0.94498000000000004</v>
      </c>
    </row>
    <row r="393372" spans="2:2" x14ac:dyDescent="0.2">
      <c r="B393372">
        <v>0.94513999999999998</v>
      </c>
    </row>
    <row r="393373" spans="2:2" x14ac:dyDescent="0.2">
      <c r="B393373">
        <v>0.94530000000000003</v>
      </c>
    </row>
    <row r="393374" spans="2:2" x14ac:dyDescent="0.2">
      <c r="B393374">
        <v>0.94545999999999997</v>
      </c>
    </row>
    <row r="393375" spans="2:2" x14ac:dyDescent="0.2">
      <c r="B393375">
        <v>0.94562000000000002</v>
      </c>
    </row>
    <row r="393376" spans="2:2" x14ac:dyDescent="0.2">
      <c r="B393376">
        <v>0.94577999999999995</v>
      </c>
    </row>
    <row r="393377" spans="2:2" x14ac:dyDescent="0.2">
      <c r="B393377">
        <v>0.94594</v>
      </c>
    </row>
    <row r="393378" spans="2:2" x14ac:dyDescent="0.2">
      <c r="B393378">
        <v>0.94610000000000005</v>
      </c>
    </row>
    <row r="393379" spans="2:2" x14ac:dyDescent="0.2">
      <c r="B393379">
        <v>0.94625999999999999</v>
      </c>
    </row>
    <row r="393380" spans="2:2" x14ac:dyDescent="0.2">
      <c r="B393380">
        <v>0.94642000000000004</v>
      </c>
    </row>
    <row r="393381" spans="2:2" x14ac:dyDescent="0.2">
      <c r="B393381">
        <v>0.94657999999999998</v>
      </c>
    </row>
    <row r="393382" spans="2:2" x14ac:dyDescent="0.2">
      <c r="B393382">
        <v>0.94674000000000003</v>
      </c>
    </row>
    <row r="393383" spans="2:2" x14ac:dyDescent="0.2">
      <c r="B393383">
        <v>0.94689999999999996</v>
      </c>
    </row>
    <row r="393384" spans="2:2" x14ac:dyDescent="0.2">
      <c r="B393384">
        <v>0.94706000000000001</v>
      </c>
    </row>
    <row r="393385" spans="2:2" x14ac:dyDescent="0.2">
      <c r="B393385">
        <v>0.94721999999999995</v>
      </c>
    </row>
    <row r="393386" spans="2:2" x14ac:dyDescent="0.2">
      <c r="B393386">
        <v>0.94738</v>
      </c>
    </row>
    <row r="393387" spans="2:2" x14ac:dyDescent="0.2">
      <c r="B393387">
        <v>0.94754000000000005</v>
      </c>
    </row>
    <row r="393388" spans="2:2" x14ac:dyDescent="0.2">
      <c r="B393388">
        <v>0.94769999999999999</v>
      </c>
    </row>
    <row r="393389" spans="2:2" x14ac:dyDescent="0.2">
      <c r="B393389">
        <v>0.94786266666666696</v>
      </c>
    </row>
    <row r="393390" spans="2:2" x14ac:dyDescent="0.2">
      <c r="B393390">
        <v>0.94802948148148203</v>
      </c>
    </row>
    <row r="393391" spans="2:2" x14ac:dyDescent="0.2">
      <c r="B393391">
        <v>0.94819866666666697</v>
      </c>
    </row>
    <row r="393392" spans="2:2" x14ac:dyDescent="0.2">
      <c r="B393392">
        <v>0.94836844444444501</v>
      </c>
    </row>
    <row r="393393" spans="2:2" x14ac:dyDescent="0.2">
      <c r="B393393">
        <v>0.94853703703703696</v>
      </c>
    </row>
    <row r="393394" spans="2:2" x14ac:dyDescent="0.2">
      <c r="B393394">
        <v>0.94870266666666703</v>
      </c>
    </row>
    <row r="393395" spans="2:2" x14ac:dyDescent="0.2">
      <c r="B393395">
        <v>0.94886355555555602</v>
      </c>
    </row>
    <row r="393396" spans="2:2" x14ac:dyDescent="0.2">
      <c r="B393396">
        <v>0.94901792592592604</v>
      </c>
    </row>
    <row r="393397" spans="2:2" x14ac:dyDescent="0.2">
      <c r="B393397">
        <v>0.94916400000000001</v>
      </c>
    </row>
    <row r="393398" spans="2:2" x14ac:dyDescent="0.2">
      <c r="B393398">
        <v>0.94930000000000003</v>
      </c>
    </row>
    <row r="393399" spans="2:2" x14ac:dyDescent="0.2">
      <c r="B393399">
        <v>0.94942870000000001</v>
      </c>
    </row>
    <row r="393400" spans="2:2" x14ac:dyDescent="0.2">
      <c r="B393400">
        <v>0.94955389629629605</v>
      </c>
    </row>
    <row r="393401" spans="2:2" x14ac:dyDescent="0.2">
      <c r="B393401">
        <v>0.94967534444444501</v>
      </c>
    </row>
    <row r="393402" spans="2:2" x14ac:dyDescent="0.2">
      <c r="B393402">
        <v>0.94979279999999999</v>
      </c>
    </row>
    <row r="393403" spans="2:2" x14ac:dyDescent="0.2">
      <c r="B393403">
        <v>0.94990601851851897</v>
      </c>
    </row>
    <row r="393404" spans="2:2" x14ac:dyDescent="0.2">
      <c r="B393404">
        <v>0.95001475555555603</v>
      </c>
    </row>
    <row r="393405" spans="2:2" x14ac:dyDescent="0.2">
      <c r="B393405">
        <v>0.95011876666666695</v>
      </c>
    </row>
    <row r="393406" spans="2:2" x14ac:dyDescent="0.2">
      <c r="B393406">
        <v>0.95021780740740802</v>
      </c>
    </row>
    <row r="393407" spans="2:2" x14ac:dyDescent="0.2">
      <c r="B393407">
        <v>0.95031163333333302</v>
      </c>
    </row>
    <row r="393408" spans="2:2" x14ac:dyDescent="0.2">
      <c r="B393408">
        <v>0.95040000000000002</v>
      </c>
    </row>
    <row r="393409" spans="2:2" x14ac:dyDescent="0.2">
      <c r="B393409">
        <v>0.95048217999999995</v>
      </c>
    </row>
    <row r="393410" spans="2:2" x14ac:dyDescent="0.2">
      <c r="B393410">
        <v>0.95055841777777805</v>
      </c>
    </row>
    <row r="393411" spans="2:2" x14ac:dyDescent="0.2">
      <c r="B393411">
        <v>0.95062992666666701</v>
      </c>
    </row>
    <row r="393412" spans="2:2" x14ac:dyDescent="0.2">
      <c r="B393412">
        <v>0.95069791999999997</v>
      </c>
    </row>
    <row r="393413" spans="2:2" x14ac:dyDescent="0.2">
      <c r="B393413">
        <v>0.95076361111111096</v>
      </c>
    </row>
    <row r="393414" spans="2:2" x14ac:dyDescent="0.2">
      <c r="B393414">
        <v>0.95082821333333301</v>
      </c>
    </row>
    <row r="393415" spans="2:2" x14ac:dyDescent="0.2">
      <c r="B393415">
        <v>0.95089294000000002</v>
      </c>
    </row>
    <row r="393416" spans="2:2" x14ac:dyDescent="0.2">
      <c r="B393416">
        <v>0.95095900444444403</v>
      </c>
    </row>
    <row r="393417" spans="2:2" x14ac:dyDescent="0.2">
      <c r="B393417">
        <v>0.95102761999999996</v>
      </c>
    </row>
    <row r="393418" spans="2:2" x14ac:dyDescent="0.2">
      <c r="B393418">
        <v>0.95109999999999995</v>
      </c>
    </row>
    <row r="393419" spans="2:2" x14ac:dyDescent="0.2">
      <c r="B393419">
        <v>0.95117616000000005</v>
      </c>
    </row>
    <row r="393420" spans="2:2" x14ac:dyDescent="0.2">
      <c r="B393420">
        <v>0.95125488000000002</v>
      </c>
    </row>
    <row r="393421" spans="2:2" x14ac:dyDescent="0.2">
      <c r="B393421">
        <v>0.95133551999999999</v>
      </c>
    </row>
    <row r="393422" spans="2:2" x14ac:dyDescent="0.2">
      <c r="B393422">
        <v>0.95141743999999995</v>
      </c>
    </row>
    <row r="393423" spans="2:2" x14ac:dyDescent="0.2">
      <c r="B393423">
        <v>0.95150000000000001</v>
      </c>
    </row>
    <row r="393424" spans="2:2" x14ac:dyDescent="0.2">
      <c r="B393424">
        <v>0.95158255999999997</v>
      </c>
    </row>
    <row r="393425" spans="2:2" x14ac:dyDescent="0.2">
      <c r="B393425">
        <v>0.95166448000000003</v>
      </c>
    </row>
    <row r="393426" spans="2:2" x14ac:dyDescent="0.2">
      <c r="B393426">
        <v>0.95174512</v>
      </c>
    </row>
    <row r="393427" spans="2:2" x14ac:dyDescent="0.2">
      <c r="B393427">
        <v>0.95182383999999998</v>
      </c>
    </row>
    <row r="393428" spans="2:2" x14ac:dyDescent="0.2">
      <c r="B393428">
        <v>0.95189999999999997</v>
      </c>
    </row>
    <row r="393429" spans="2:2" x14ac:dyDescent="0.2">
      <c r="B393429">
        <v>0.95197335999999999</v>
      </c>
    </row>
    <row r="393430" spans="2:2" x14ac:dyDescent="0.2">
      <c r="B393430">
        <v>0.95204447999999997</v>
      </c>
    </row>
    <row r="393431" spans="2:2" x14ac:dyDescent="0.2">
      <c r="B393431">
        <v>0.95211391999999995</v>
      </c>
    </row>
    <row r="393432" spans="2:2" x14ac:dyDescent="0.2">
      <c r="B393432">
        <v>0.95218223999999996</v>
      </c>
    </row>
    <row r="393433" spans="2:2" x14ac:dyDescent="0.2">
      <c r="B393433">
        <v>0.95225000000000004</v>
      </c>
    </row>
    <row r="393434" spans="2:2" x14ac:dyDescent="0.2">
      <c r="B393434">
        <v>0.95231776000000001</v>
      </c>
    </row>
    <row r="393435" spans="2:2" x14ac:dyDescent="0.2">
      <c r="B393435">
        <v>0.95238608000000002</v>
      </c>
    </row>
    <row r="393436" spans="2:2" x14ac:dyDescent="0.2">
      <c r="B393436">
        <v>0.95245552</v>
      </c>
    </row>
    <row r="393437" spans="2:2" x14ac:dyDescent="0.2">
      <c r="B393437">
        <v>0.95252663999999998</v>
      </c>
    </row>
    <row r="393438" spans="2:2" x14ac:dyDescent="0.2">
      <c r="B393438">
        <v>0.9526</v>
      </c>
    </row>
    <row r="393439" spans="2:2" x14ac:dyDescent="0.2">
      <c r="B393439">
        <v>0.95267615999999999</v>
      </c>
    </row>
    <row r="393440" spans="2:2" x14ac:dyDescent="0.2">
      <c r="B393440">
        <v>0.95275487999999997</v>
      </c>
    </row>
    <row r="393441" spans="2:2" x14ac:dyDescent="0.2">
      <c r="B393441">
        <v>0.95283552000000005</v>
      </c>
    </row>
    <row r="393442" spans="2:2" x14ac:dyDescent="0.2">
      <c r="B393442">
        <v>0.95291744</v>
      </c>
    </row>
    <row r="393443" spans="2:2" x14ac:dyDescent="0.2">
      <c r="B393443">
        <v>0.95299999999999996</v>
      </c>
    </row>
    <row r="393444" spans="2:2" x14ac:dyDescent="0.2">
      <c r="B393444">
        <v>0.95308256000000002</v>
      </c>
    </row>
    <row r="393445" spans="2:2" x14ac:dyDescent="0.2">
      <c r="B393445">
        <v>0.95316447999999998</v>
      </c>
    </row>
    <row r="393446" spans="2:2" x14ac:dyDescent="0.2">
      <c r="B393446">
        <v>0.95324511999999995</v>
      </c>
    </row>
    <row r="393447" spans="2:2" x14ac:dyDescent="0.2">
      <c r="B393447">
        <v>0.95332384000000003</v>
      </c>
    </row>
    <row r="393448" spans="2:2" x14ac:dyDescent="0.2">
      <c r="B393448">
        <v>0.95340000000000003</v>
      </c>
    </row>
    <row r="393449" spans="2:2" x14ac:dyDescent="0.2">
      <c r="B393449">
        <v>0.95347336000000005</v>
      </c>
    </row>
    <row r="393450" spans="2:2" x14ac:dyDescent="0.2">
      <c r="B393450">
        <v>0.95354448000000003</v>
      </c>
    </row>
    <row r="393451" spans="2:2" x14ac:dyDescent="0.2">
      <c r="B393451">
        <v>0.95361392</v>
      </c>
    </row>
    <row r="393452" spans="2:2" x14ac:dyDescent="0.2">
      <c r="B393452">
        <v>0.95368224000000001</v>
      </c>
    </row>
    <row r="393453" spans="2:2" x14ac:dyDescent="0.2">
      <c r="B393453">
        <v>0.95374999999999999</v>
      </c>
    </row>
    <row r="393454" spans="2:2" x14ac:dyDescent="0.2">
      <c r="B393454">
        <v>0.95381775999999996</v>
      </c>
    </row>
    <row r="393455" spans="2:2" x14ac:dyDescent="0.2">
      <c r="B393455">
        <v>0.95388607999999997</v>
      </c>
    </row>
    <row r="393456" spans="2:2" x14ac:dyDescent="0.2">
      <c r="B393456">
        <v>0.95395551999999995</v>
      </c>
    </row>
    <row r="393457" spans="2:2" x14ac:dyDescent="0.2">
      <c r="B393457">
        <v>0.95402664000000004</v>
      </c>
    </row>
    <row r="393458" spans="2:2" x14ac:dyDescent="0.2">
      <c r="B393458">
        <v>0.95409999999999995</v>
      </c>
    </row>
    <row r="393459" spans="2:2" x14ac:dyDescent="0.2">
      <c r="B393459">
        <v>0.95417567999999997</v>
      </c>
    </row>
    <row r="393460" spans="2:2" x14ac:dyDescent="0.2">
      <c r="B393460">
        <v>0.95425317333333304</v>
      </c>
    </row>
    <row r="393461" spans="2:2" x14ac:dyDescent="0.2">
      <c r="B393461">
        <v>0.95433215999999998</v>
      </c>
    </row>
    <row r="393462" spans="2:2" x14ac:dyDescent="0.2">
      <c r="B393462">
        <v>0.95441231999999998</v>
      </c>
    </row>
    <row r="393463" spans="2:2" x14ac:dyDescent="0.2">
      <c r="B393463">
        <v>0.95449333333333297</v>
      </c>
    </row>
    <row r="393464" spans="2:2" x14ac:dyDescent="0.2">
      <c r="B393464">
        <v>0.95457488000000001</v>
      </c>
    </row>
    <row r="393465" spans="2:2" x14ac:dyDescent="0.2">
      <c r="B393465">
        <v>0.95465663999999995</v>
      </c>
    </row>
    <row r="393466" spans="2:2" x14ac:dyDescent="0.2">
      <c r="B393466">
        <v>0.95473829333333304</v>
      </c>
    </row>
    <row r="393467" spans="2:2" x14ac:dyDescent="0.2">
      <c r="B393467">
        <v>0.95481952000000003</v>
      </c>
    </row>
    <row r="393468" spans="2:2" x14ac:dyDescent="0.2">
      <c r="B393468">
        <v>0.95489999999999997</v>
      </c>
    </row>
    <row r="393469" spans="2:2" x14ac:dyDescent="0.2">
      <c r="B393469">
        <v>0.95498000000000005</v>
      </c>
    </row>
    <row r="393470" spans="2:2" x14ac:dyDescent="0.2">
      <c r="B393470">
        <v>0.95506000000000002</v>
      </c>
    </row>
    <row r="393471" spans="2:2" x14ac:dyDescent="0.2">
      <c r="B393471">
        <v>0.95513999999999999</v>
      </c>
    </row>
    <row r="393472" spans="2:2" x14ac:dyDescent="0.2">
      <c r="B393472">
        <v>0.95521999999999996</v>
      </c>
    </row>
    <row r="393473" spans="2:2" x14ac:dyDescent="0.2">
      <c r="B393473">
        <v>0.95530000000000004</v>
      </c>
    </row>
    <row r="393474" spans="2:2" x14ac:dyDescent="0.2">
      <c r="B393474">
        <v>0.95538000000000001</v>
      </c>
    </row>
    <row r="393475" spans="2:2" x14ac:dyDescent="0.2">
      <c r="B393475">
        <v>0.95545999999999998</v>
      </c>
    </row>
    <row r="393476" spans="2:2" x14ac:dyDescent="0.2">
      <c r="B393476">
        <v>0.95553999999999994</v>
      </c>
    </row>
    <row r="393477" spans="2:2" x14ac:dyDescent="0.2">
      <c r="B393477">
        <v>0.95562000000000002</v>
      </c>
    </row>
    <row r="393478" spans="2:2" x14ac:dyDescent="0.2">
      <c r="B393478">
        <v>0.95569999999999999</v>
      </c>
    </row>
    <row r="393479" spans="2:2" x14ac:dyDescent="0.2">
      <c r="B393479">
        <v>0.95577999999999996</v>
      </c>
    </row>
    <row r="393480" spans="2:2" x14ac:dyDescent="0.2">
      <c r="B393480">
        <v>0.95586000000000004</v>
      </c>
    </row>
    <row r="393481" spans="2:2" x14ac:dyDescent="0.2">
      <c r="B393481">
        <v>0.95594000000000001</v>
      </c>
    </row>
    <row r="393482" spans="2:2" x14ac:dyDescent="0.2">
      <c r="B393482">
        <v>0.95601999999999998</v>
      </c>
    </row>
    <row r="393483" spans="2:2" x14ac:dyDescent="0.2">
      <c r="B393483">
        <v>0.95609999999999995</v>
      </c>
    </row>
    <row r="393484" spans="2:2" x14ac:dyDescent="0.2">
      <c r="B393484">
        <v>0.95618000000000003</v>
      </c>
    </row>
    <row r="393485" spans="2:2" x14ac:dyDescent="0.2">
      <c r="B393485">
        <v>0.95626</v>
      </c>
    </row>
    <row r="393486" spans="2:2" x14ac:dyDescent="0.2">
      <c r="B393486">
        <v>0.95633999999999997</v>
      </c>
    </row>
    <row r="393487" spans="2:2" x14ac:dyDescent="0.2">
      <c r="B393487">
        <v>0.95642000000000005</v>
      </c>
    </row>
    <row r="393488" spans="2:2" x14ac:dyDescent="0.2">
      <c r="B393488">
        <v>0.95650000000000002</v>
      </c>
    </row>
    <row r="393489" spans="2:2" x14ac:dyDescent="0.2">
      <c r="B393489">
        <v>0.95657999999999999</v>
      </c>
    </row>
    <row r="393490" spans="2:2" x14ac:dyDescent="0.2">
      <c r="B393490">
        <v>0.95665999999999995</v>
      </c>
    </row>
    <row r="393491" spans="2:2" x14ac:dyDescent="0.2">
      <c r="B393491">
        <v>0.95674000000000003</v>
      </c>
    </row>
    <row r="393492" spans="2:2" x14ac:dyDescent="0.2">
      <c r="B393492">
        <v>0.95682</v>
      </c>
    </row>
    <row r="393493" spans="2:2" x14ac:dyDescent="0.2">
      <c r="B393493">
        <v>0.95689999999999997</v>
      </c>
    </row>
    <row r="393494" spans="2:2" x14ac:dyDescent="0.2">
      <c r="B393494">
        <v>0.95698000000000005</v>
      </c>
    </row>
    <row r="393495" spans="2:2" x14ac:dyDescent="0.2">
      <c r="B393495">
        <v>0.95706000000000002</v>
      </c>
    </row>
    <row r="393496" spans="2:2" x14ac:dyDescent="0.2">
      <c r="B393496">
        <v>0.95713999999999999</v>
      </c>
    </row>
    <row r="393497" spans="2:2" x14ac:dyDescent="0.2">
      <c r="B393497">
        <v>0.95721999999999996</v>
      </c>
    </row>
    <row r="393498" spans="2:2" x14ac:dyDescent="0.2">
      <c r="B393498">
        <v>0.95730000000000004</v>
      </c>
    </row>
    <row r="393499" spans="2:2" x14ac:dyDescent="0.2">
      <c r="B393499">
        <v>0.95738000000000001</v>
      </c>
    </row>
    <row r="393500" spans="2:2" x14ac:dyDescent="0.2">
      <c r="B393500">
        <v>0.95745999999999998</v>
      </c>
    </row>
    <row r="393501" spans="2:2" x14ac:dyDescent="0.2">
      <c r="B393501">
        <v>0.95753999999999995</v>
      </c>
    </row>
    <row r="393502" spans="2:2" x14ac:dyDescent="0.2">
      <c r="B393502">
        <v>0.95762000000000003</v>
      </c>
    </row>
    <row r="393503" spans="2:2" x14ac:dyDescent="0.2">
      <c r="B393503">
        <v>0.9577</v>
      </c>
    </row>
    <row r="393504" spans="2:2" x14ac:dyDescent="0.2">
      <c r="B393504">
        <v>0.95777999999999996</v>
      </c>
    </row>
    <row r="393505" spans="2:2" x14ac:dyDescent="0.2">
      <c r="B393505">
        <v>0.95786000000000004</v>
      </c>
    </row>
    <row r="393506" spans="2:2" x14ac:dyDescent="0.2">
      <c r="B393506">
        <v>0.95794000000000001</v>
      </c>
    </row>
    <row r="393507" spans="2:2" x14ac:dyDescent="0.2">
      <c r="B393507">
        <v>0.95801999999999998</v>
      </c>
    </row>
    <row r="393508" spans="2:2" x14ac:dyDescent="0.2">
      <c r="B393508">
        <v>0.95809999999999995</v>
      </c>
    </row>
    <row r="393509" spans="2:2" x14ac:dyDescent="0.2">
      <c r="B393509">
        <v>0.95818000000000003</v>
      </c>
    </row>
    <row r="393510" spans="2:2" x14ac:dyDescent="0.2">
      <c r="B393510">
        <v>0.95826</v>
      </c>
    </row>
    <row r="393511" spans="2:2" x14ac:dyDescent="0.2">
      <c r="B393511">
        <v>0.95833999999999997</v>
      </c>
    </row>
    <row r="393512" spans="2:2" x14ac:dyDescent="0.2">
      <c r="B393512">
        <v>0.95842000000000005</v>
      </c>
    </row>
    <row r="393513" spans="2:2" x14ac:dyDescent="0.2">
      <c r="B393513">
        <v>0.95850000000000002</v>
      </c>
    </row>
    <row r="393514" spans="2:2" x14ac:dyDescent="0.2">
      <c r="B393514">
        <v>0.95857999999999999</v>
      </c>
    </row>
    <row r="393515" spans="2:2" x14ac:dyDescent="0.2">
      <c r="B393515">
        <v>0.95865999999999996</v>
      </c>
    </row>
    <row r="393516" spans="2:2" x14ac:dyDescent="0.2">
      <c r="B393516">
        <v>0.95874000000000004</v>
      </c>
    </row>
    <row r="393517" spans="2:2" x14ac:dyDescent="0.2">
      <c r="B393517">
        <v>0.95882000000000001</v>
      </c>
    </row>
    <row r="393518" spans="2:2" x14ac:dyDescent="0.2">
      <c r="B393518">
        <v>0.95889999999999997</v>
      </c>
    </row>
    <row r="393519" spans="2:2" x14ac:dyDescent="0.2">
      <c r="B393519">
        <v>0.95898166153846198</v>
      </c>
    </row>
    <row r="393520" spans="2:2" x14ac:dyDescent="0.2">
      <c r="B393520">
        <v>0.95906590769230804</v>
      </c>
    </row>
    <row r="393521" spans="2:2" x14ac:dyDescent="0.2">
      <c r="B393521">
        <v>0.95915163076923105</v>
      </c>
    </row>
    <row r="393522" spans="2:2" x14ac:dyDescent="0.2">
      <c r="B393522">
        <v>0.95923772307692301</v>
      </c>
    </row>
    <row r="393523" spans="2:2" x14ac:dyDescent="0.2">
      <c r="B393523">
        <v>0.95932307692307695</v>
      </c>
    </row>
    <row r="393524" spans="2:2" x14ac:dyDescent="0.2">
      <c r="B393524">
        <v>0.95940658461538497</v>
      </c>
    </row>
    <row r="393525" spans="2:2" x14ac:dyDescent="0.2">
      <c r="B393525">
        <v>0.95948713846153799</v>
      </c>
    </row>
    <row r="393526" spans="2:2" x14ac:dyDescent="0.2">
      <c r="B393526">
        <v>0.95956363076923101</v>
      </c>
    </row>
    <row r="393527" spans="2:2" x14ac:dyDescent="0.2">
      <c r="B393527">
        <v>0.95963495384615405</v>
      </c>
    </row>
    <row r="393528" spans="2:2" x14ac:dyDescent="0.2">
      <c r="B393528">
        <v>0.9597</v>
      </c>
    </row>
    <row r="393529" spans="2:2" x14ac:dyDescent="0.2">
      <c r="B393529">
        <v>0.95975893706293702</v>
      </c>
    </row>
    <row r="393530" spans="2:2" x14ac:dyDescent="0.2">
      <c r="B393530">
        <v>0.95981331468531506</v>
      </c>
    </row>
    <row r="393531" spans="2:2" x14ac:dyDescent="0.2">
      <c r="B393531">
        <v>0.95986409790209803</v>
      </c>
    </row>
    <row r="393532" spans="2:2" x14ac:dyDescent="0.2">
      <c r="B393532">
        <v>0.95991225174825201</v>
      </c>
    </row>
    <row r="393533" spans="2:2" x14ac:dyDescent="0.2">
      <c r="B393533">
        <v>0.95995874125874103</v>
      </c>
    </row>
    <row r="393534" spans="2:2" x14ac:dyDescent="0.2">
      <c r="B393534">
        <v>0.96000453146853204</v>
      </c>
    </row>
    <row r="393535" spans="2:2" x14ac:dyDescent="0.2">
      <c r="B393535">
        <v>0.96005058741258698</v>
      </c>
    </row>
    <row r="393536" spans="2:2" x14ac:dyDescent="0.2">
      <c r="B393536">
        <v>0.960097874125874</v>
      </c>
    </row>
    <row r="393537" spans="2:2" x14ac:dyDescent="0.2">
      <c r="B393537">
        <v>0.96014735664335704</v>
      </c>
    </row>
    <row r="393538" spans="2:2" x14ac:dyDescent="0.2">
      <c r="B393538">
        <v>0.96020000000000005</v>
      </c>
    </row>
    <row r="393539" spans="2:2" x14ac:dyDescent="0.2">
      <c r="B393539">
        <v>0.96025607272727298</v>
      </c>
    </row>
    <row r="393540" spans="2:2" x14ac:dyDescent="0.2">
      <c r="B393540">
        <v>0.96031476363636403</v>
      </c>
    </row>
    <row r="393541" spans="2:2" x14ac:dyDescent="0.2">
      <c r="B393541">
        <v>0.96037541818181804</v>
      </c>
    </row>
    <row r="393542" spans="2:2" x14ac:dyDescent="0.2">
      <c r="B393542">
        <v>0.96043738181818195</v>
      </c>
    </row>
    <row r="393543" spans="2:2" x14ac:dyDescent="0.2">
      <c r="B393543">
        <v>0.96050000000000002</v>
      </c>
    </row>
    <row r="393544" spans="2:2" x14ac:dyDescent="0.2">
      <c r="B393544">
        <v>0.96056261818181798</v>
      </c>
    </row>
    <row r="393545" spans="2:2" x14ac:dyDescent="0.2">
      <c r="B393545">
        <v>0.960624581818182</v>
      </c>
    </row>
    <row r="393546" spans="2:2" x14ac:dyDescent="0.2">
      <c r="B393546">
        <v>0.96068523636363601</v>
      </c>
    </row>
    <row r="393547" spans="2:2" x14ac:dyDescent="0.2">
      <c r="B393547">
        <v>0.96074392727272695</v>
      </c>
    </row>
    <row r="393548" spans="2:2" x14ac:dyDescent="0.2">
      <c r="B393548">
        <v>0.96079999999999999</v>
      </c>
    </row>
    <row r="393549" spans="2:2" x14ac:dyDescent="0.2">
      <c r="B393549">
        <v>0.96085368181818198</v>
      </c>
    </row>
    <row r="393550" spans="2:2" x14ac:dyDescent="0.2">
      <c r="B393550">
        <v>0.96090581818181797</v>
      </c>
    </row>
    <row r="393551" spans="2:2" x14ac:dyDescent="0.2">
      <c r="B393551">
        <v>0.96095668181818195</v>
      </c>
    </row>
    <row r="393552" spans="2:2" x14ac:dyDescent="0.2">
      <c r="B393552">
        <v>0.961006545454545</v>
      </c>
    </row>
    <row r="393553" spans="2:2" x14ac:dyDescent="0.2">
      <c r="B393553">
        <v>0.96105568181818202</v>
      </c>
    </row>
    <row r="393554" spans="2:2" x14ac:dyDescent="0.2">
      <c r="B393554">
        <v>0.96110436363636398</v>
      </c>
    </row>
    <row r="393555" spans="2:2" x14ac:dyDescent="0.2">
      <c r="B393555">
        <v>0.96115286363636399</v>
      </c>
    </row>
    <row r="393556" spans="2:2" x14ac:dyDescent="0.2">
      <c r="B393556">
        <v>0.96120145454545503</v>
      </c>
    </row>
    <row r="393557" spans="2:2" x14ac:dyDescent="0.2">
      <c r="B393557">
        <v>0.96125040909090897</v>
      </c>
    </row>
    <row r="393558" spans="2:2" x14ac:dyDescent="0.2">
      <c r="B393558">
        <v>0.96130000000000004</v>
      </c>
    </row>
    <row r="393559" spans="2:2" x14ac:dyDescent="0.2">
      <c r="B393559">
        <v>0.96135000000000004</v>
      </c>
    </row>
    <row r="393560" spans="2:2" x14ac:dyDescent="0.2">
      <c r="B393560">
        <v>0.96140000000000003</v>
      </c>
    </row>
    <row r="393561" spans="2:2" x14ac:dyDescent="0.2">
      <c r="B393561">
        <v>0.96145000000000003</v>
      </c>
    </row>
    <row r="393562" spans="2:2" x14ac:dyDescent="0.2">
      <c r="B393562">
        <v>0.96150000000000002</v>
      </c>
    </row>
    <row r="393563" spans="2:2" x14ac:dyDescent="0.2">
      <c r="B393563">
        <v>0.96155000000000002</v>
      </c>
    </row>
    <row r="393564" spans="2:2" x14ac:dyDescent="0.2">
      <c r="B393564">
        <v>0.96160000000000001</v>
      </c>
    </row>
    <row r="393565" spans="2:2" x14ac:dyDescent="0.2">
      <c r="B393565">
        <v>0.96165</v>
      </c>
    </row>
    <row r="393566" spans="2:2" x14ac:dyDescent="0.2">
      <c r="B393566">
        <v>0.9617</v>
      </c>
    </row>
    <row r="393567" spans="2:2" x14ac:dyDescent="0.2">
      <c r="B393567">
        <v>0.96174999999999999</v>
      </c>
    </row>
    <row r="393568" spans="2:2" x14ac:dyDescent="0.2">
      <c r="B393568">
        <v>0.96179999999999999</v>
      </c>
    </row>
    <row r="393569" spans="2:2" x14ac:dyDescent="0.2">
      <c r="B393569">
        <v>0.96184999999999998</v>
      </c>
    </row>
    <row r="393570" spans="2:2" x14ac:dyDescent="0.2">
      <c r="B393570">
        <v>0.96189999999999998</v>
      </c>
    </row>
    <row r="393571" spans="2:2" x14ac:dyDescent="0.2">
      <c r="B393571">
        <v>0.96194999999999997</v>
      </c>
    </row>
    <row r="393572" spans="2:2" x14ac:dyDescent="0.2">
      <c r="B393572">
        <v>0.96199999999999997</v>
      </c>
    </row>
    <row r="393573" spans="2:2" x14ac:dyDescent="0.2">
      <c r="B393573">
        <v>0.96204999999999996</v>
      </c>
    </row>
    <row r="393574" spans="2:2" x14ac:dyDescent="0.2">
      <c r="B393574">
        <v>0.96209999999999996</v>
      </c>
    </row>
    <row r="393575" spans="2:2" x14ac:dyDescent="0.2">
      <c r="B393575">
        <v>0.96214999999999995</v>
      </c>
    </row>
    <row r="393576" spans="2:2" x14ac:dyDescent="0.2">
      <c r="B393576">
        <v>0.96220000000000006</v>
      </c>
    </row>
    <row r="393577" spans="2:2" x14ac:dyDescent="0.2">
      <c r="B393577">
        <v>0.96225000000000005</v>
      </c>
    </row>
    <row r="393578" spans="2:2" x14ac:dyDescent="0.2">
      <c r="B393578">
        <v>0.96230000000000004</v>
      </c>
    </row>
    <row r="393579" spans="2:2" x14ac:dyDescent="0.2">
      <c r="B393579">
        <v>0.96235000000000004</v>
      </c>
    </row>
    <row r="393580" spans="2:2" x14ac:dyDescent="0.2">
      <c r="B393580">
        <v>0.96240000000000003</v>
      </c>
    </row>
    <row r="393581" spans="2:2" x14ac:dyDescent="0.2">
      <c r="B393581">
        <v>0.96245000000000003</v>
      </c>
    </row>
    <row r="393582" spans="2:2" x14ac:dyDescent="0.2">
      <c r="B393582">
        <v>0.96250000000000002</v>
      </c>
    </row>
    <row r="393583" spans="2:2" x14ac:dyDescent="0.2">
      <c r="B393583">
        <v>0.96255000000000002</v>
      </c>
    </row>
    <row r="393584" spans="2:2" x14ac:dyDescent="0.2">
      <c r="B393584">
        <v>0.96260000000000001</v>
      </c>
    </row>
    <row r="393585" spans="2:2" x14ac:dyDescent="0.2">
      <c r="B393585">
        <v>0.96265000000000001</v>
      </c>
    </row>
    <row r="393586" spans="2:2" x14ac:dyDescent="0.2">
      <c r="B393586">
        <v>0.9627</v>
      </c>
    </row>
    <row r="393587" spans="2:2" x14ac:dyDescent="0.2">
      <c r="B393587">
        <v>0.96274999999999999</v>
      </c>
    </row>
    <row r="393588" spans="2:2" x14ac:dyDescent="0.2">
      <c r="B393588">
        <v>0.96279999999999999</v>
      </c>
    </row>
    <row r="393589" spans="2:2" x14ac:dyDescent="0.2">
      <c r="B393589">
        <v>0.96284999999999998</v>
      </c>
    </row>
    <row r="393590" spans="2:2" x14ac:dyDescent="0.2">
      <c r="B393590">
        <v>0.96289999999999998</v>
      </c>
    </row>
    <row r="393591" spans="2:2" x14ac:dyDescent="0.2">
      <c r="B393591">
        <v>0.96294999999999997</v>
      </c>
    </row>
    <row r="393592" spans="2:2" x14ac:dyDescent="0.2">
      <c r="B393592">
        <v>0.96299999999999997</v>
      </c>
    </row>
    <row r="393593" spans="2:2" x14ac:dyDescent="0.2">
      <c r="B393593">
        <v>0.96304999999999996</v>
      </c>
    </row>
    <row r="393594" spans="2:2" x14ac:dyDescent="0.2">
      <c r="B393594">
        <v>0.96309999999999996</v>
      </c>
    </row>
    <row r="393595" spans="2:2" x14ac:dyDescent="0.2">
      <c r="B393595">
        <v>0.96314999999999995</v>
      </c>
    </row>
    <row r="393596" spans="2:2" x14ac:dyDescent="0.2">
      <c r="B393596">
        <v>0.96319999999999995</v>
      </c>
    </row>
    <row r="393597" spans="2:2" x14ac:dyDescent="0.2">
      <c r="B393597">
        <v>0.96325000000000005</v>
      </c>
    </row>
    <row r="393598" spans="2:2" x14ac:dyDescent="0.2">
      <c r="B393598">
        <v>0.96330000000000005</v>
      </c>
    </row>
    <row r="393599" spans="2:2" x14ac:dyDescent="0.2">
      <c r="B393599">
        <v>0.96335000000000004</v>
      </c>
    </row>
    <row r="393600" spans="2:2" x14ac:dyDescent="0.2">
      <c r="B393600">
        <v>0.96340000000000003</v>
      </c>
    </row>
    <row r="393601" spans="2:2" x14ac:dyDescent="0.2">
      <c r="B393601">
        <v>0.96345000000000003</v>
      </c>
    </row>
    <row r="393602" spans="2:2" x14ac:dyDescent="0.2">
      <c r="B393602">
        <v>0.96350000000000002</v>
      </c>
    </row>
    <row r="393603" spans="2:2" x14ac:dyDescent="0.2">
      <c r="B393603">
        <v>0.96355000000000002</v>
      </c>
    </row>
    <row r="393604" spans="2:2" x14ac:dyDescent="0.2">
      <c r="B393604">
        <v>0.96360000000000001</v>
      </c>
    </row>
    <row r="393605" spans="2:2" x14ac:dyDescent="0.2">
      <c r="B393605">
        <v>0.96365000000000001</v>
      </c>
    </row>
    <row r="393606" spans="2:2" x14ac:dyDescent="0.2">
      <c r="B393606">
        <v>0.9637</v>
      </c>
    </row>
    <row r="393607" spans="2:2" x14ac:dyDescent="0.2">
      <c r="B393607">
        <v>0.96375</v>
      </c>
    </row>
    <row r="393608" spans="2:2" x14ac:dyDescent="0.2">
      <c r="B393608">
        <v>0.96379999999999999</v>
      </c>
    </row>
    <row r="393609" spans="2:2" x14ac:dyDescent="0.2">
      <c r="B393609">
        <v>0.96384999999999998</v>
      </c>
    </row>
    <row r="393610" spans="2:2" x14ac:dyDescent="0.2">
      <c r="B393610">
        <v>0.96389999999999998</v>
      </c>
    </row>
    <row r="393611" spans="2:2" x14ac:dyDescent="0.2">
      <c r="B393611">
        <v>0.96394999999999997</v>
      </c>
    </row>
    <row r="393612" spans="2:2" x14ac:dyDescent="0.2">
      <c r="B393612">
        <v>0.96399999999999997</v>
      </c>
    </row>
    <row r="393613" spans="2:2" x14ac:dyDescent="0.2">
      <c r="B393613">
        <v>0.96404999999999996</v>
      </c>
    </row>
    <row r="393614" spans="2:2" x14ac:dyDescent="0.2">
      <c r="B393614">
        <v>0.96409999999999996</v>
      </c>
    </row>
    <row r="393615" spans="2:2" x14ac:dyDescent="0.2">
      <c r="B393615">
        <v>0.96414999999999995</v>
      </c>
    </row>
    <row r="393616" spans="2:2" x14ac:dyDescent="0.2">
      <c r="B393616">
        <v>0.96419999999999995</v>
      </c>
    </row>
    <row r="393617" spans="2:2" x14ac:dyDescent="0.2">
      <c r="B393617">
        <v>0.96425000000000005</v>
      </c>
    </row>
    <row r="393618" spans="2:2" x14ac:dyDescent="0.2">
      <c r="B393618">
        <v>0.96430000000000005</v>
      </c>
    </row>
    <row r="393619" spans="2:2" x14ac:dyDescent="0.2">
      <c r="B393619">
        <v>0.96435000000000004</v>
      </c>
    </row>
    <row r="393620" spans="2:2" x14ac:dyDescent="0.2">
      <c r="B393620">
        <v>0.96440000000000003</v>
      </c>
    </row>
    <row r="393621" spans="2:2" x14ac:dyDescent="0.2">
      <c r="B393621">
        <v>0.96445000000000003</v>
      </c>
    </row>
    <row r="393622" spans="2:2" x14ac:dyDescent="0.2">
      <c r="B393622">
        <v>0.96450000000000002</v>
      </c>
    </row>
    <row r="393623" spans="2:2" x14ac:dyDescent="0.2">
      <c r="B393623">
        <v>0.96455000000000002</v>
      </c>
    </row>
    <row r="393624" spans="2:2" x14ac:dyDescent="0.2">
      <c r="B393624">
        <v>0.96460000000000001</v>
      </c>
    </row>
    <row r="393625" spans="2:2" x14ac:dyDescent="0.2">
      <c r="B393625">
        <v>0.96465000000000001</v>
      </c>
    </row>
    <row r="393626" spans="2:2" x14ac:dyDescent="0.2">
      <c r="B393626">
        <v>0.9647</v>
      </c>
    </row>
    <row r="393627" spans="2:2" x14ac:dyDescent="0.2">
      <c r="B393627">
        <v>0.96475</v>
      </c>
    </row>
    <row r="393628" spans="2:2" x14ac:dyDescent="0.2">
      <c r="B393628">
        <v>0.96479999999999999</v>
      </c>
    </row>
    <row r="393629" spans="2:2" x14ac:dyDescent="0.2">
      <c r="B393629">
        <v>0.96485050000000006</v>
      </c>
    </row>
    <row r="393630" spans="2:2" x14ac:dyDescent="0.2">
      <c r="B393630">
        <v>0.96490177777777797</v>
      </c>
    </row>
    <row r="393631" spans="2:2" x14ac:dyDescent="0.2">
      <c r="B393631">
        <v>0.96495350000000002</v>
      </c>
    </row>
    <row r="393632" spans="2:2" x14ac:dyDescent="0.2">
      <c r="B393632">
        <v>0.96500533333333305</v>
      </c>
    </row>
    <row r="393633" spans="2:2" x14ac:dyDescent="0.2">
      <c r="B393633">
        <v>0.96505694444444501</v>
      </c>
    </row>
    <row r="393634" spans="2:2" x14ac:dyDescent="0.2">
      <c r="B393634">
        <v>0.96510799999999997</v>
      </c>
    </row>
    <row r="393635" spans="2:2" x14ac:dyDescent="0.2">
      <c r="B393635">
        <v>0.96515816666666698</v>
      </c>
    </row>
    <row r="393636" spans="2:2" x14ac:dyDescent="0.2">
      <c r="B393636">
        <v>0.96520711111111102</v>
      </c>
    </row>
    <row r="393637" spans="2:2" x14ac:dyDescent="0.2">
      <c r="B393637">
        <v>0.96525450000000002</v>
      </c>
    </row>
    <row r="393638" spans="2:2" x14ac:dyDescent="0.2">
      <c r="B393638">
        <v>0.96530000000000005</v>
      </c>
    </row>
    <row r="393639" spans="2:2" x14ac:dyDescent="0.2">
      <c r="B393639">
        <v>0.96534359999999997</v>
      </c>
    </row>
    <row r="393640" spans="2:2" x14ac:dyDescent="0.2">
      <c r="B393640">
        <v>0.96538568888888898</v>
      </c>
    </row>
    <row r="393641" spans="2:2" x14ac:dyDescent="0.2">
      <c r="B393641">
        <v>0.96542653333333295</v>
      </c>
    </row>
    <row r="393642" spans="2:2" x14ac:dyDescent="0.2">
      <c r="B393642">
        <v>0.96546639999999995</v>
      </c>
    </row>
    <row r="393643" spans="2:2" x14ac:dyDescent="0.2">
      <c r="B393643">
        <v>0.96550555555555595</v>
      </c>
    </row>
    <row r="393644" spans="2:2" x14ac:dyDescent="0.2">
      <c r="B393644">
        <v>0.96554426666666704</v>
      </c>
    </row>
    <row r="393645" spans="2:2" x14ac:dyDescent="0.2">
      <c r="B393645">
        <v>0.96558279999999996</v>
      </c>
    </row>
    <row r="393646" spans="2:2" x14ac:dyDescent="0.2">
      <c r="B393646">
        <v>0.96562142222222203</v>
      </c>
    </row>
    <row r="393647" spans="2:2" x14ac:dyDescent="0.2">
      <c r="B393647">
        <v>0.96566039999999997</v>
      </c>
    </row>
    <row r="393648" spans="2:2" x14ac:dyDescent="0.2">
      <c r="B393648">
        <v>0.9657</v>
      </c>
    </row>
    <row r="393649" spans="2:2" x14ac:dyDescent="0.2">
      <c r="B393649">
        <v>0.96574000000000004</v>
      </c>
    </row>
    <row r="393650" spans="2:2" x14ac:dyDescent="0.2">
      <c r="B393650">
        <v>0.96577999999999997</v>
      </c>
    </row>
    <row r="393651" spans="2:2" x14ac:dyDescent="0.2">
      <c r="B393651">
        <v>0.96582000000000001</v>
      </c>
    </row>
    <row r="393652" spans="2:2" x14ac:dyDescent="0.2">
      <c r="B393652">
        <v>0.96586000000000005</v>
      </c>
    </row>
    <row r="393653" spans="2:2" x14ac:dyDescent="0.2">
      <c r="B393653">
        <v>0.96589999999999998</v>
      </c>
    </row>
    <row r="393654" spans="2:2" x14ac:dyDescent="0.2">
      <c r="B393654">
        <v>0.96594000000000002</v>
      </c>
    </row>
    <row r="393655" spans="2:2" x14ac:dyDescent="0.2">
      <c r="B393655">
        <v>0.96597999999999995</v>
      </c>
    </row>
    <row r="393656" spans="2:2" x14ac:dyDescent="0.2">
      <c r="B393656">
        <v>0.96601999999999999</v>
      </c>
    </row>
    <row r="393657" spans="2:2" x14ac:dyDescent="0.2">
      <c r="B393657">
        <v>0.96606000000000003</v>
      </c>
    </row>
    <row r="393658" spans="2:2" x14ac:dyDescent="0.2">
      <c r="B393658">
        <v>0.96609999999999996</v>
      </c>
    </row>
    <row r="393659" spans="2:2" x14ac:dyDescent="0.2">
      <c r="B393659">
        <v>0.96613959999999999</v>
      </c>
    </row>
    <row r="393660" spans="2:2" x14ac:dyDescent="0.2">
      <c r="B393660">
        <v>0.96617857777777805</v>
      </c>
    </row>
    <row r="393661" spans="2:2" x14ac:dyDescent="0.2">
      <c r="B393661">
        <v>0.9662172</v>
      </c>
    </row>
    <row r="393662" spans="2:2" x14ac:dyDescent="0.2">
      <c r="B393662">
        <v>0.96625573333333303</v>
      </c>
    </row>
    <row r="393663" spans="2:2" x14ac:dyDescent="0.2">
      <c r="B393663">
        <v>0.96629444444444501</v>
      </c>
    </row>
    <row r="393664" spans="2:2" x14ac:dyDescent="0.2">
      <c r="B393664">
        <v>0.96633360000000001</v>
      </c>
    </row>
    <row r="393665" spans="2:2" x14ac:dyDescent="0.2">
      <c r="B393665">
        <v>0.96637346666666701</v>
      </c>
    </row>
    <row r="393666" spans="2:2" x14ac:dyDescent="0.2">
      <c r="B393666">
        <v>0.96641431111111098</v>
      </c>
    </row>
    <row r="393667" spans="2:2" x14ac:dyDescent="0.2">
      <c r="B393667">
        <v>0.96645639999999999</v>
      </c>
    </row>
    <row r="393668" spans="2:2" x14ac:dyDescent="0.2">
      <c r="B393668">
        <v>0.96650000000000003</v>
      </c>
    </row>
    <row r="393669" spans="2:2" x14ac:dyDescent="0.2">
      <c r="B393669">
        <v>0.96654600000000002</v>
      </c>
    </row>
    <row r="393670" spans="2:2" x14ac:dyDescent="0.2">
      <c r="B393670">
        <v>0.96659466666666705</v>
      </c>
    </row>
    <row r="393671" spans="2:2" x14ac:dyDescent="0.2">
      <c r="B393671">
        <v>0.96664533333333302</v>
      </c>
    </row>
    <row r="393672" spans="2:2" x14ac:dyDescent="0.2">
      <c r="B393672">
        <v>0.96669733333333296</v>
      </c>
    </row>
    <row r="393673" spans="2:2" x14ac:dyDescent="0.2">
      <c r="B393673">
        <v>0.96675</v>
      </c>
    </row>
    <row r="393674" spans="2:2" x14ac:dyDescent="0.2">
      <c r="B393674">
        <v>0.96680266666666703</v>
      </c>
    </row>
    <row r="393675" spans="2:2" x14ac:dyDescent="0.2">
      <c r="B393675">
        <v>0.96685466666666697</v>
      </c>
    </row>
    <row r="393676" spans="2:2" x14ac:dyDescent="0.2">
      <c r="B393676">
        <v>0.96690533333333295</v>
      </c>
    </row>
    <row r="393677" spans="2:2" x14ac:dyDescent="0.2">
      <c r="B393677">
        <v>0.96695399999999998</v>
      </c>
    </row>
    <row r="393678" spans="2:2" x14ac:dyDescent="0.2">
      <c r="B393678">
        <v>0.96699999999999997</v>
      </c>
    </row>
    <row r="393679" spans="2:2" x14ac:dyDescent="0.2">
      <c r="B393679">
        <v>0.9670436</v>
      </c>
    </row>
    <row r="393680" spans="2:2" x14ac:dyDescent="0.2">
      <c r="B393680">
        <v>0.96708568888888902</v>
      </c>
    </row>
    <row r="393681" spans="2:2" x14ac:dyDescent="0.2">
      <c r="B393681">
        <v>0.96712653333333298</v>
      </c>
    </row>
    <row r="393682" spans="2:2" x14ac:dyDescent="0.2">
      <c r="B393682">
        <v>0.96716639999999998</v>
      </c>
    </row>
    <row r="393683" spans="2:2" x14ac:dyDescent="0.2">
      <c r="B393683">
        <v>0.96720555555555598</v>
      </c>
    </row>
    <row r="393684" spans="2:2" x14ac:dyDescent="0.2">
      <c r="B393684">
        <v>0.96724426666666696</v>
      </c>
    </row>
    <row r="393685" spans="2:2" x14ac:dyDescent="0.2">
      <c r="B393685">
        <v>0.9672828</v>
      </c>
    </row>
    <row r="393686" spans="2:2" x14ac:dyDescent="0.2">
      <c r="B393686">
        <v>0.96732142222222195</v>
      </c>
    </row>
    <row r="393687" spans="2:2" x14ac:dyDescent="0.2">
      <c r="B393687">
        <v>0.96736040000000001</v>
      </c>
    </row>
    <row r="393688" spans="2:2" x14ac:dyDescent="0.2">
      <c r="B393688">
        <v>0.96740000000000004</v>
      </c>
    </row>
    <row r="393689" spans="2:2" x14ac:dyDescent="0.2">
      <c r="B393689">
        <v>0.96743999999999997</v>
      </c>
    </row>
    <row r="393690" spans="2:2" x14ac:dyDescent="0.2">
      <c r="B393690">
        <v>0.96748000000000001</v>
      </c>
    </row>
    <row r="393691" spans="2:2" x14ac:dyDescent="0.2">
      <c r="B393691">
        <v>0.96752000000000005</v>
      </c>
    </row>
    <row r="393692" spans="2:2" x14ac:dyDescent="0.2">
      <c r="B393692">
        <v>0.96755999999999998</v>
      </c>
    </row>
    <row r="393693" spans="2:2" x14ac:dyDescent="0.2">
      <c r="B393693">
        <v>0.96760000000000002</v>
      </c>
    </row>
    <row r="393694" spans="2:2" x14ac:dyDescent="0.2">
      <c r="B393694">
        <v>0.96763999999999994</v>
      </c>
    </row>
    <row r="393695" spans="2:2" x14ac:dyDescent="0.2">
      <c r="B393695">
        <v>0.96767999999999998</v>
      </c>
    </row>
    <row r="393696" spans="2:2" x14ac:dyDescent="0.2">
      <c r="B393696">
        <v>0.96772000000000002</v>
      </c>
    </row>
    <row r="393697" spans="2:2" x14ac:dyDescent="0.2">
      <c r="B393697">
        <v>0.96775999999999995</v>
      </c>
    </row>
    <row r="393698" spans="2:2" x14ac:dyDescent="0.2">
      <c r="B393698">
        <v>0.96779999999999999</v>
      </c>
    </row>
    <row r="393699" spans="2:2" x14ac:dyDescent="0.2">
      <c r="B393699">
        <v>0.96784000000000003</v>
      </c>
    </row>
    <row r="393700" spans="2:2" x14ac:dyDescent="0.2">
      <c r="B393700">
        <v>0.96787999999999996</v>
      </c>
    </row>
    <row r="393701" spans="2:2" x14ac:dyDescent="0.2">
      <c r="B393701">
        <v>0.96792</v>
      </c>
    </row>
    <row r="393702" spans="2:2" x14ac:dyDescent="0.2">
      <c r="B393702">
        <v>0.96796000000000004</v>
      </c>
    </row>
    <row r="393703" spans="2:2" x14ac:dyDescent="0.2">
      <c r="B393703">
        <v>0.96799999999999997</v>
      </c>
    </row>
    <row r="393704" spans="2:2" x14ac:dyDescent="0.2">
      <c r="B393704">
        <v>0.96804000000000001</v>
      </c>
    </row>
    <row r="393705" spans="2:2" x14ac:dyDescent="0.2">
      <c r="B393705">
        <v>0.96808000000000005</v>
      </c>
    </row>
    <row r="393706" spans="2:2" x14ac:dyDescent="0.2">
      <c r="B393706">
        <v>0.96811999999999998</v>
      </c>
    </row>
    <row r="393707" spans="2:2" x14ac:dyDescent="0.2">
      <c r="B393707">
        <v>0.96816000000000002</v>
      </c>
    </row>
    <row r="393708" spans="2:2" x14ac:dyDescent="0.2">
      <c r="B393708">
        <v>0.96819999999999995</v>
      </c>
    </row>
    <row r="393709" spans="2:2" x14ac:dyDescent="0.2">
      <c r="B393709">
        <v>0.96823999999999999</v>
      </c>
    </row>
    <row r="393710" spans="2:2" x14ac:dyDescent="0.2">
      <c r="B393710">
        <v>0.96828000000000003</v>
      </c>
    </row>
    <row r="393711" spans="2:2" x14ac:dyDescent="0.2">
      <c r="B393711">
        <v>0.96831999999999996</v>
      </c>
    </row>
    <row r="393712" spans="2:2" x14ac:dyDescent="0.2">
      <c r="B393712">
        <v>0.96836</v>
      </c>
    </row>
    <row r="393713" spans="2:2" x14ac:dyDescent="0.2">
      <c r="B393713">
        <v>0.96840000000000004</v>
      </c>
    </row>
    <row r="393714" spans="2:2" x14ac:dyDescent="0.2">
      <c r="B393714">
        <v>0.96843999999999997</v>
      </c>
    </row>
    <row r="393715" spans="2:2" x14ac:dyDescent="0.2">
      <c r="B393715">
        <v>0.96848000000000001</v>
      </c>
    </row>
    <row r="393716" spans="2:2" x14ac:dyDescent="0.2">
      <c r="B393716">
        <v>0.96852000000000005</v>
      </c>
    </row>
    <row r="393717" spans="2:2" x14ac:dyDescent="0.2">
      <c r="B393717">
        <v>0.96855999999999998</v>
      </c>
    </row>
    <row r="393718" spans="2:2" x14ac:dyDescent="0.2">
      <c r="B393718">
        <v>0.96860000000000002</v>
      </c>
    </row>
    <row r="393719" spans="2:2" x14ac:dyDescent="0.2">
      <c r="B393719">
        <v>0.96863999999999995</v>
      </c>
    </row>
    <row r="393720" spans="2:2" x14ac:dyDescent="0.2">
      <c r="B393720">
        <v>0.96867999999999999</v>
      </c>
    </row>
    <row r="393721" spans="2:2" x14ac:dyDescent="0.2">
      <c r="B393721">
        <v>0.96872000000000003</v>
      </c>
    </row>
    <row r="393722" spans="2:2" x14ac:dyDescent="0.2">
      <c r="B393722">
        <v>0.96875999999999995</v>
      </c>
    </row>
    <row r="393723" spans="2:2" x14ac:dyDescent="0.2">
      <c r="B393723">
        <v>0.96879999999999999</v>
      </c>
    </row>
    <row r="393724" spans="2:2" x14ac:dyDescent="0.2">
      <c r="B393724">
        <v>0.96884000000000003</v>
      </c>
    </row>
    <row r="393725" spans="2:2" x14ac:dyDescent="0.2">
      <c r="B393725">
        <v>0.96887999999999996</v>
      </c>
    </row>
    <row r="393726" spans="2:2" x14ac:dyDescent="0.2">
      <c r="B393726">
        <v>0.96892</v>
      </c>
    </row>
    <row r="393727" spans="2:2" x14ac:dyDescent="0.2">
      <c r="B393727">
        <v>0.96896000000000004</v>
      </c>
    </row>
    <row r="393728" spans="2:2" x14ac:dyDescent="0.2">
      <c r="B393728">
        <v>0.96899999999999997</v>
      </c>
    </row>
    <row r="393729" spans="2:2" x14ac:dyDescent="0.2">
      <c r="B393729">
        <v>0.9690396</v>
      </c>
    </row>
    <row r="393730" spans="2:2" x14ac:dyDescent="0.2">
      <c r="B393730">
        <v>0.96907857777777795</v>
      </c>
    </row>
    <row r="393731" spans="2:2" x14ac:dyDescent="0.2">
      <c r="B393731">
        <v>0.96911720000000001</v>
      </c>
    </row>
    <row r="393732" spans="2:2" x14ac:dyDescent="0.2">
      <c r="B393732">
        <v>0.96915573333333305</v>
      </c>
    </row>
    <row r="393733" spans="2:2" x14ac:dyDescent="0.2">
      <c r="B393733">
        <v>0.96919444444444502</v>
      </c>
    </row>
    <row r="393734" spans="2:2" x14ac:dyDescent="0.2">
      <c r="B393734">
        <v>0.96923360000000003</v>
      </c>
    </row>
    <row r="393735" spans="2:2" x14ac:dyDescent="0.2">
      <c r="B393735">
        <v>0.96927346666666703</v>
      </c>
    </row>
    <row r="393736" spans="2:2" x14ac:dyDescent="0.2">
      <c r="B393736">
        <v>0.96931431111111099</v>
      </c>
    </row>
    <row r="393737" spans="2:2" x14ac:dyDescent="0.2">
      <c r="B393737">
        <v>0.96935640000000001</v>
      </c>
    </row>
    <row r="393738" spans="2:2" x14ac:dyDescent="0.2">
      <c r="B393738">
        <v>0.96940000000000004</v>
      </c>
    </row>
    <row r="393739" spans="2:2" x14ac:dyDescent="0.2">
      <c r="B393739">
        <v>0.96944600000000003</v>
      </c>
    </row>
    <row r="393740" spans="2:2" x14ac:dyDescent="0.2">
      <c r="B393740">
        <v>0.96949466666666695</v>
      </c>
    </row>
    <row r="393741" spans="2:2" x14ac:dyDescent="0.2">
      <c r="B393741">
        <v>0.96954533333333304</v>
      </c>
    </row>
    <row r="393742" spans="2:2" x14ac:dyDescent="0.2">
      <c r="B393742">
        <v>0.96959733333333298</v>
      </c>
    </row>
    <row r="393743" spans="2:2" x14ac:dyDescent="0.2">
      <c r="B393743">
        <v>0.96965000000000001</v>
      </c>
    </row>
    <row r="393744" spans="2:2" x14ac:dyDescent="0.2">
      <c r="B393744">
        <v>0.96970266666666705</v>
      </c>
    </row>
    <row r="393745" spans="2:2" x14ac:dyDescent="0.2">
      <c r="B393745">
        <v>0.96975466666666699</v>
      </c>
    </row>
    <row r="393746" spans="2:2" x14ac:dyDescent="0.2">
      <c r="B393746">
        <v>0.96980533333333296</v>
      </c>
    </row>
    <row r="393747" spans="2:2" x14ac:dyDescent="0.2">
      <c r="B393747">
        <v>0.96985399999999999</v>
      </c>
    </row>
    <row r="393748" spans="2:2" x14ac:dyDescent="0.2">
      <c r="B393748">
        <v>0.96989999999999998</v>
      </c>
    </row>
    <row r="393749" spans="2:2" x14ac:dyDescent="0.2">
      <c r="B393749">
        <v>0.96994480000000005</v>
      </c>
    </row>
    <row r="393750" spans="2:2" x14ac:dyDescent="0.2">
      <c r="B393750">
        <v>0.969989955555556</v>
      </c>
    </row>
    <row r="393751" spans="2:2" x14ac:dyDescent="0.2">
      <c r="B393751">
        <v>0.97003493333333302</v>
      </c>
    </row>
    <row r="393752" spans="2:2" x14ac:dyDescent="0.2">
      <c r="B393752">
        <v>0.97007920000000003</v>
      </c>
    </row>
    <row r="393753" spans="2:2" x14ac:dyDescent="0.2">
      <c r="B393753">
        <v>0.970122222222222</v>
      </c>
    </row>
    <row r="393754" spans="2:2" x14ac:dyDescent="0.2">
      <c r="B393754">
        <v>0.97016346666666697</v>
      </c>
    </row>
    <row r="393755" spans="2:2" x14ac:dyDescent="0.2">
      <c r="B393755">
        <v>0.97020240000000002</v>
      </c>
    </row>
    <row r="393756" spans="2:2" x14ac:dyDescent="0.2">
      <c r="B393756">
        <v>0.97023848888888897</v>
      </c>
    </row>
    <row r="393757" spans="2:2" x14ac:dyDescent="0.2">
      <c r="B393757">
        <v>0.9702712</v>
      </c>
    </row>
    <row r="393758" spans="2:2" x14ac:dyDescent="0.2">
      <c r="B393758">
        <v>0.97030000000000005</v>
      </c>
    </row>
    <row r="393759" spans="2:2" x14ac:dyDescent="0.2">
      <c r="B393759">
        <v>0.9703254</v>
      </c>
    </row>
    <row r="393760" spans="2:2" x14ac:dyDescent="0.2">
      <c r="B393760">
        <v>0.97034853333333304</v>
      </c>
    </row>
    <row r="393761" spans="2:2" x14ac:dyDescent="0.2">
      <c r="B393761">
        <v>0.97036979999999995</v>
      </c>
    </row>
    <row r="393762" spans="2:2" x14ac:dyDescent="0.2">
      <c r="B393762">
        <v>0.97038959999999996</v>
      </c>
    </row>
    <row r="393763" spans="2:2" x14ac:dyDescent="0.2">
      <c r="B393763">
        <v>0.97040833333333298</v>
      </c>
    </row>
    <row r="393764" spans="2:2" x14ac:dyDescent="0.2">
      <c r="B393764">
        <v>0.97042640000000002</v>
      </c>
    </row>
    <row r="393765" spans="2:2" x14ac:dyDescent="0.2">
      <c r="B393765">
        <v>0.97044419999999998</v>
      </c>
    </row>
    <row r="393766" spans="2:2" x14ac:dyDescent="0.2">
      <c r="B393766">
        <v>0.97046213333333298</v>
      </c>
    </row>
    <row r="393767" spans="2:2" x14ac:dyDescent="0.2">
      <c r="B393767">
        <v>0.97048060000000003</v>
      </c>
    </row>
    <row r="393768" spans="2:2" x14ac:dyDescent="0.2">
      <c r="B393768">
        <v>0.97050000000000003</v>
      </c>
    </row>
    <row r="393769" spans="2:2" x14ac:dyDescent="0.2">
      <c r="B393769">
        <v>0.97052000000000005</v>
      </c>
    </row>
    <row r="393770" spans="2:2" x14ac:dyDescent="0.2">
      <c r="B393770">
        <v>0.97053999999999996</v>
      </c>
    </row>
    <row r="393771" spans="2:2" x14ac:dyDescent="0.2">
      <c r="B393771">
        <v>0.97055999999999998</v>
      </c>
    </row>
    <row r="393772" spans="2:2" x14ac:dyDescent="0.2">
      <c r="B393772">
        <v>0.97058</v>
      </c>
    </row>
    <row r="393773" spans="2:2" x14ac:dyDescent="0.2">
      <c r="B393773">
        <v>0.97060000000000002</v>
      </c>
    </row>
    <row r="393774" spans="2:2" x14ac:dyDescent="0.2">
      <c r="B393774">
        <v>0.97062000000000004</v>
      </c>
    </row>
    <row r="393775" spans="2:2" x14ac:dyDescent="0.2">
      <c r="B393775">
        <v>0.97063999999999995</v>
      </c>
    </row>
    <row r="393776" spans="2:2" x14ac:dyDescent="0.2">
      <c r="B393776">
        <v>0.97065999999999997</v>
      </c>
    </row>
    <row r="393777" spans="2:2" x14ac:dyDescent="0.2">
      <c r="B393777">
        <v>0.97067999999999999</v>
      </c>
    </row>
    <row r="393778" spans="2:2" x14ac:dyDescent="0.2">
      <c r="B393778">
        <v>0.97070000000000001</v>
      </c>
    </row>
    <row r="393779" spans="2:2" x14ac:dyDescent="0.2">
      <c r="B393779">
        <v>0.97072060000000004</v>
      </c>
    </row>
    <row r="393780" spans="2:2" x14ac:dyDescent="0.2">
      <c r="B393780">
        <v>0.97074213333333303</v>
      </c>
    </row>
    <row r="393781" spans="2:2" x14ac:dyDescent="0.2">
      <c r="B393781">
        <v>0.97076419999999997</v>
      </c>
    </row>
    <row r="393782" spans="2:2" x14ac:dyDescent="0.2">
      <c r="B393782">
        <v>0.97078640000000005</v>
      </c>
    </row>
    <row r="393783" spans="2:2" x14ac:dyDescent="0.2">
      <c r="B393783">
        <v>0.97080833333333305</v>
      </c>
    </row>
    <row r="393784" spans="2:2" x14ac:dyDescent="0.2">
      <c r="B393784">
        <v>0.97082959999999996</v>
      </c>
    </row>
    <row r="393785" spans="2:2" x14ac:dyDescent="0.2">
      <c r="B393785">
        <v>0.97084979999999999</v>
      </c>
    </row>
    <row r="393786" spans="2:2" x14ac:dyDescent="0.2">
      <c r="B393786">
        <v>0.97086853333333301</v>
      </c>
    </row>
    <row r="393787" spans="2:2" x14ac:dyDescent="0.2">
      <c r="B393787">
        <v>0.97088540000000001</v>
      </c>
    </row>
    <row r="393788" spans="2:2" x14ac:dyDescent="0.2">
      <c r="B393788">
        <v>0.97089999999999999</v>
      </c>
    </row>
    <row r="393789" spans="2:2" x14ac:dyDescent="0.2">
      <c r="B393789">
        <v>0.97091240000000001</v>
      </c>
    </row>
    <row r="393790" spans="2:2" x14ac:dyDescent="0.2">
      <c r="B393790">
        <v>0.97092319999999999</v>
      </c>
    </row>
    <row r="393791" spans="2:2" x14ac:dyDescent="0.2">
      <c r="B393791">
        <v>0.97093280000000004</v>
      </c>
    </row>
    <row r="393792" spans="2:2" x14ac:dyDescent="0.2">
      <c r="B393792">
        <v>0.97094159999999996</v>
      </c>
    </row>
    <row r="393793" spans="2:2" x14ac:dyDescent="0.2">
      <c r="B393793">
        <v>0.97094999999999998</v>
      </c>
    </row>
    <row r="393794" spans="2:2" x14ac:dyDescent="0.2">
      <c r="B393794">
        <v>0.9709584</v>
      </c>
    </row>
    <row r="393795" spans="2:2" x14ac:dyDescent="0.2">
      <c r="B393795">
        <v>0.97096720000000003</v>
      </c>
    </row>
    <row r="393796" spans="2:2" x14ac:dyDescent="0.2">
      <c r="B393796">
        <v>0.97097679999999997</v>
      </c>
    </row>
    <row r="393797" spans="2:2" x14ac:dyDescent="0.2">
      <c r="B393797">
        <v>0.97098759999999995</v>
      </c>
    </row>
    <row r="393798" spans="2:2" x14ac:dyDescent="0.2">
      <c r="B393798">
        <v>0.97099999999999997</v>
      </c>
    </row>
    <row r="393799" spans="2:2" x14ac:dyDescent="0.2">
      <c r="B393799">
        <v>0.97101459999999995</v>
      </c>
    </row>
    <row r="393800" spans="2:2" x14ac:dyDescent="0.2">
      <c r="B393800">
        <v>0.97103146666666695</v>
      </c>
    </row>
    <row r="393801" spans="2:2" x14ac:dyDescent="0.2">
      <c r="B393801">
        <v>0.97105019999999997</v>
      </c>
    </row>
    <row r="393802" spans="2:2" x14ac:dyDescent="0.2">
      <c r="B393802">
        <v>0.9710704</v>
      </c>
    </row>
    <row r="393803" spans="2:2" x14ac:dyDescent="0.2">
      <c r="B393803">
        <v>0.97109166666666702</v>
      </c>
    </row>
    <row r="393804" spans="2:2" x14ac:dyDescent="0.2">
      <c r="B393804">
        <v>0.97111360000000002</v>
      </c>
    </row>
    <row r="393805" spans="2:2" x14ac:dyDescent="0.2">
      <c r="B393805">
        <v>0.97113579999999999</v>
      </c>
    </row>
    <row r="393806" spans="2:2" x14ac:dyDescent="0.2">
      <c r="B393806">
        <v>0.97115786666666704</v>
      </c>
    </row>
    <row r="393807" spans="2:2" x14ac:dyDescent="0.2">
      <c r="B393807">
        <v>0.97117940000000003</v>
      </c>
    </row>
    <row r="393808" spans="2:2" x14ac:dyDescent="0.2">
      <c r="B393808">
        <v>0.97119999999999995</v>
      </c>
    </row>
    <row r="393809" spans="2:2" x14ac:dyDescent="0.2">
      <c r="B393809">
        <v>0.97121999999999997</v>
      </c>
    </row>
    <row r="393810" spans="2:2" x14ac:dyDescent="0.2">
      <c r="B393810">
        <v>0.97123999999999999</v>
      </c>
    </row>
    <row r="393811" spans="2:2" x14ac:dyDescent="0.2">
      <c r="B393811">
        <v>0.97126000000000001</v>
      </c>
    </row>
    <row r="393812" spans="2:2" x14ac:dyDescent="0.2">
      <c r="B393812">
        <v>0.97128000000000003</v>
      </c>
    </row>
    <row r="393813" spans="2:2" x14ac:dyDescent="0.2">
      <c r="B393813">
        <v>0.97130000000000005</v>
      </c>
    </row>
    <row r="393814" spans="2:2" x14ac:dyDescent="0.2">
      <c r="B393814">
        <v>0.97131999999999996</v>
      </c>
    </row>
    <row r="393815" spans="2:2" x14ac:dyDescent="0.2">
      <c r="B393815">
        <v>0.97133999999999998</v>
      </c>
    </row>
    <row r="393816" spans="2:2" x14ac:dyDescent="0.2">
      <c r="B393816">
        <v>0.97136</v>
      </c>
    </row>
    <row r="393817" spans="2:2" x14ac:dyDescent="0.2">
      <c r="B393817">
        <v>0.97138000000000002</v>
      </c>
    </row>
    <row r="393818" spans="2:2" x14ac:dyDescent="0.2">
      <c r="B393818">
        <v>0.97140000000000004</v>
      </c>
    </row>
    <row r="393819" spans="2:2" x14ac:dyDescent="0.2">
      <c r="B393819">
        <v>0.97141999999999995</v>
      </c>
    </row>
    <row r="393820" spans="2:2" x14ac:dyDescent="0.2">
      <c r="B393820">
        <v>0.97143999999999997</v>
      </c>
    </row>
    <row r="393821" spans="2:2" x14ac:dyDescent="0.2">
      <c r="B393821">
        <v>0.97145999999999999</v>
      </c>
    </row>
    <row r="393822" spans="2:2" x14ac:dyDescent="0.2">
      <c r="B393822">
        <v>0.97148000000000001</v>
      </c>
    </row>
    <row r="393823" spans="2:2" x14ac:dyDescent="0.2">
      <c r="B393823">
        <v>0.97150000000000003</v>
      </c>
    </row>
    <row r="393824" spans="2:2" x14ac:dyDescent="0.2">
      <c r="B393824">
        <v>0.97152000000000005</v>
      </c>
    </row>
    <row r="393825" spans="2:2" x14ac:dyDescent="0.2">
      <c r="B393825">
        <v>0.97153999999999996</v>
      </c>
    </row>
    <row r="393826" spans="2:2" x14ac:dyDescent="0.2">
      <c r="B393826">
        <v>0.97155999999999998</v>
      </c>
    </row>
    <row r="393827" spans="2:2" x14ac:dyDescent="0.2">
      <c r="B393827">
        <v>0.97158</v>
      </c>
    </row>
    <row r="393828" spans="2:2" x14ac:dyDescent="0.2">
      <c r="B393828">
        <v>0.97160000000000002</v>
      </c>
    </row>
    <row r="393829" spans="2:2" x14ac:dyDescent="0.2">
      <c r="B393829">
        <v>0.97162000000000004</v>
      </c>
    </row>
    <row r="393830" spans="2:2" x14ac:dyDescent="0.2">
      <c r="B393830">
        <v>0.97163999999999995</v>
      </c>
    </row>
    <row r="393831" spans="2:2" x14ac:dyDescent="0.2">
      <c r="B393831">
        <v>0.97165999999999997</v>
      </c>
    </row>
    <row r="393832" spans="2:2" x14ac:dyDescent="0.2">
      <c r="B393832">
        <v>0.97167999999999999</v>
      </c>
    </row>
    <row r="393833" spans="2:2" x14ac:dyDescent="0.2">
      <c r="B393833">
        <v>0.97170000000000001</v>
      </c>
    </row>
    <row r="393834" spans="2:2" x14ac:dyDescent="0.2">
      <c r="B393834">
        <v>0.97172000000000003</v>
      </c>
    </row>
    <row r="393835" spans="2:2" x14ac:dyDescent="0.2">
      <c r="B393835">
        <v>0.97174000000000005</v>
      </c>
    </row>
    <row r="393836" spans="2:2" x14ac:dyDescent="0.2">
      <c r="B393836">
        <v>0.97175999999999996</v>
      </c>
    </row>
    <row r="393837" spans="2:2" x14ac:dyDescent="0.2">
      <c r="B393837">
        <v>0.97177999999999998</v>
      </c>
    </row>
    <row r="393838" spans="2:2" x14ac:dyDescent="0.2">
      <c r="B393838">
        <v>0.9718</v>
      </c>
    </row>
    <row r="393839" spans="2:2" x14ac:dyDescent="0.2">
      <c r="B393839">
        <v>0.97182060000000003</v>
      </c>
    </row>
    <row r="393840" spans="2:2" x14ac:dyDescent="0.2">
      <c r="B393840">
        <v>0.97184213333333302</v>
      </c>
    </row>
    <row r="393841" spans="2:2" x14ac:dyDescent="0.2">
      <c r="B393841">
        <v>0.97186419999999996</v>
      </c>
    </row>
    <row r="393842" spans="2:2" x14ac:dyDescent="0.2">
      <c r="B393842">
        <v>0.97188640000000004</v>
      </c>
    </row>
    <row r="393843" spans="2:2" x14ac:dyDescent="0.2">
      <c r="B393843">
        <v>0.97190833333333304</v>
      </c>
    </row>
    <row r="393844" spans="2:2" x14ac:dyDescent="0.2">
      <c r="B393844">
        <v>0.97192959999999995</v>
      </c>
    </row>
    <row r="393845" spans="2:2" x14ac:dyDescent="0.2">
      <c r="B393845">
        <v>0.97194979999999997</v>
      </c>
    </row>
    <row r="393846" spans="2:2" x14ac:dyDescent="0.2">
      <c r="B393846">
        <v>0.971968533333333</v>
      </c>
    </row>
    <row r="393847" spans="2:2" x14ac:dyDescent="0.2">
      <c r="B393847">
        <v>0.9719854</v>
      </c>
    </row>
    <row r="393848" spans="2:2" x14ac:dyDescent="0.2">
      <c r="B393848">
        <v>0.97199999999999998</v>
      </c>
    </row>
    <row r="393849" spans="2:2" x14ac:dyDescent="0.2">
      <c r="B393849">
        <v>0.9720124</v>
      </c>
    </row>
    <row r="393850" spans="2:2" x14ac:dyDescent="0.2">
      <c r="B393850">
        <v>0.97202319999999998</v>
      </c>
    </row>
    <row r="393851" spans="2:2" x14ac:dyDescent="0.2">
      <c r="B393851">
        <v>0.97203280000000003</v>
      </c>
    </row>
    <row r="393852" spans="2:2" x14ac:dyDescent="0.2">
      <c r="B393852">
        <v>0.97204159999999995</v>
      </c>
    </row>
    <row r="393853" spans="2:2" x14ac:dyDescent="0.2">
      <c r="B393853">
        <v>0.97204999999999997</v>
      </c>
    </row>
    <row r="393854" spans="2:2" x14ac:dyDescent="0.2">
      <c r="B393854">
        <v>0.97205839999999999</v>
      </c>
    </row>
    <row r="393855" spans="2:2" x14ac:dyDescent="0.2">
      <c r="B393855">
        <v>0.97206720000000002</v>
      </c>
    </row>
    <row r="393856" spans="2:2" x14ac:dyDescent="0.2">
      <c r="B393856">
        <v>0.97207679999999996</v>
      </c>
    </row>
    <row r="393857" spans="2:2" x14ac:dyDescent="0.2">
      <c r="B393857">
        <v>0.97208760000000005</v>
      </c>
    </row>
    <row r="393858" spans="2:2" x14ac:dyDescent="0.2">
      <c r="B393858">
        <v>0.97209999999999996</v>
      </c>
    </row>
    <row r="393859" spans="2:2" x14ac:dyDescent="0.2">
      <c r="B393859">
        <v>0.97211460000000005</v>
      </c>
    </row>
    <row r="393860" spans="2:2" x14ac:dyDescent="0.2">
      <c r="B393860">
        <v>0.97213146666666705</v>
      </c>
    </row>
    <row r="393861" spans="2:2" x14ac:dyDescent="0.2">
      <c r="B393861">
        <v>0.97215019999999996</v>
      </c>
    </row>
    <row r="393862" spans="2:2" x14ac:dyDescent="0.2">
      <c r="B393862">
        <v>0.97217039999999999</v>
      </c>
    </row>
    <row r="393863" spans="2:2" x14ac:dyDescent="0.2">
      <c r="B393863">
        <v>0.97219166666666701</v>
      </c>
    </row>
    <row r="393864" spans="2:2" x14ac:dyDescent="0.2">
      <c r="B393864">
        <v>0.97221360000000001</v>
      </c>
    </row>
    <row r="393865" spans="2:2" x14ac:dyDescent="0.2">
      <c r="B393865">
        <v>0.97223579999999998</v>
      </c>
    </row>
    <row r="393866" spans="2:2" x14ac:dyDescent="0.2">
      <c r="B393866">
        <v>0.97225786666666703</v>
      </c>
    </row>
    <row r="393867" spans="2:2" x14ac:dyDescent="0.2">
      <c r="B393867">
        <v>0.97227940000000002</v>
      </c>
    </row>
    <row r="393868" spans="2:2" x14ac:dyDescent="0.2">
      <c r="B393868">
        <v>0.97230000000000005</v>
      </c>
    </row>
    <row r="393869" spans="2:2" x14ac:dyDescent="0.2">
      <c r="B393869">
        <v>0.97231999999999996</v>
      </c>
    </row>
    <row r="393870" spans="2:2" x14ac:dyDescent="0.2">
      <c r="B393870">
        <v>0.97233999999999998</v>
      </c>
    </row>
    <row r="393871" spans="2:2" x14ac:dyDescent="0.2">
      <c r="B393871">
        <v>0.97236</v>
      </c>
    </row>
    <row r="393872" spans="2:2" x14ac:dyDescent="0.2">
      <c r="B393872">
        <v>0.97238000000000002</v>
      </c>
    </row>
    <row r="393873" spans="2:2" x14ac:dyDescent="0.2">
      <c r="B393873">
        <v>0.97240000000000004</v>
      </c>
    </row>
    <row r="393874" spans="2:2" x14ac:dyDescent="0.2">
      <c r="B393874">
        <v>0.97241999999999995</v>
      </c>
    </row>
    <row r="393875" spans="2:2" x14ac:dyDescent="0.2">
      <c r="B393875">
        <v>0.97243999999999997</v>
      </c>
    </row>
    <row r="393876" spans="2:2" x14ac:dyDescent="0.2">
      <c r="B393876">
        <v>0.97245999999999999</v>
      </c>
    </row>
    <row r="393877" spans="2:2" x14ac:dyDescent="0.2">
      <c r="B393877">
        <v>0.97248000000000001</v>
      </c>
    </row>
    <row r="393878" spans="2:2" x14ac:dyDescent="0.2">
      <c r="B393878">
        <v>0.97250000000000003</v>
      </c>
    </row>
    <row r="393879" spans="2:2" x14ac:dyDescent="0.2">
      <c r="B393879">
        <v>0.97252000000000005</v>
      </c>
    </row>
    <row r="393880" spans="2:2" x14ac:dyDescent="0.2">
      <c r="B393880">
        <v>0.97253999999999996</v>
      </c>
    </row>
    <row r="393881" spans="2:2" x14ac:dyDescent="0.2">
      <c r="B393881">
        <v>0.97255999999999998</v>
      </c>
    </row>
    <row r="393882" spans="2:2" x14ac:dyDescent="0.2">
      <c r="B393882">
        <v>0.97258</v>
      </c>
    </row>
    <row r="393883" spans="2:2" x14ac:dyDescent="0.2">
      <c r="B393883">
        <v>0.97260000000000002</v>
      </c>
    </row>
    <row r="393884" spans="2:2" x14ac:dyDescent="0.2">
      <c r="B393884">
        <v>0.97262000000000004</v>
      </c>
    </row>
    <row r="393885" spans="2:2" x14ac:dyDescent="0.2">
      <c r="B393885">
        <v>0.97263999999999995</v>
      </c>
    </row>
    <row r="393886" spans="2:2" x14ac:dyDescent="0.2">
      <c r="B393886">
        <v>0.97265999999999997</v>
      </c>
    </row>
    <row r="393887" spans="2:2" x14ac:dyDescent="0.2">
      <c r="B393887">
        <v>0.97267999999999999</v>
      </c>
    </row>
    <row r="393888" spans="2:2" x14ac:dyDescent="0.2">
      <c r="B393888">
        <v>0.97270000000000001</v>
      </c>
    </row>
    <row r="393889" spans="2:2" x14ac:dyDescent="0.2">
      <c r="B393889">
        <v>0.97272000000000003</v>
      </c>
    </row>
    <row r="393890" spans="2:2" x14ac:dyDescent="0.2">
      <c r="B393890">
        <v>0.97274000000000005</v>
      </c>
    </row>
    <row r="393891" spans="2:2" x14ac:dyDescent="0.2">
      <c r="B393891">
        <v>0.97275999999999996</v>
      </c>
    </row>
    <row r="393892" spans="2:2" x14ac:dyDescent="0.2">
      <c r="B393892">
        <v>0.97277999999999998</v>
      </c>
    </row>
    <row r="393893" spans="2:2" x14ac:dyDescent="0.2">
      <c r="B393893">
        <v>0.9728</v>
      </c>
    </row>
    <row r="393894" spans="2:2" x14ac:dyDescent="0.2">
      <c r="B393894">
        <v>0.97282000000000002</v>
      </c>
    </row>
    <row r="393895" spans="2:2" x14ac:dyDescent="0.2">
      <c r="B393895">
        <v>0.97284000000000004</v>
      </c>
    </row>
    <row r="393896" spans="2:2" x14ac:dyDescent="0.2">
      <c r="B393896">
        <v>0.97285999999999995</v>
      </c>
    </row>
    <row r="393897" spans="2:2" x14ac:dyDescent="0.2">
      <c r="B393897">
        <v>0.97287999999999997</v>
      </c>
    </row>
    <row r="393898" spans="2:2" x14ac:dyDescent="0.2">
      <c r="B393898">
        <v>0.97289999999999999</v>
      </c>
    </row>
    <row r="393899" spans="2:2" x14ac:dyDescent="0.2">
      <c r="B393899">
        <v>0.97292060000000002</v>
      </c>
    </row>
    <row r="393900" spans="2:2" x14ac:dyDescent="0.2">
      <c r="B393900">
        <v>0.97294213333333301</v>
      </c>
    </row>
    <row r="393901" spans="2:2" x14ac:dyDescent="0.2">
      <c r="B393901">
        <v>0.97296419999999995</v>
      </c>
    </row>
    <row r="393902" spans="2:2" x14ac:dyDescent="0.2">
      <c r="B393902">
        <v>0.97298640000000003</v>
      </c>
    </row>
    <row r="393903" spans="2:2" x14ac:dyDescent="0.2">
      <c r="B393903">
        <v>0.97300833333333303</v>
      </c>
    </row>
    <row r="393904" spans="2:2" x14ac:dyDescent="0.2">
      <c r="B393904">
        <v>0.97302960000000005</v>
      </c>
    </row>
    <row r="393905" spans="2:2" x14ac:dyDescent="0.2">
      <c r="B393905">
        <v>0.97304979999999996</v>
      </c>
    </row>
    <row r="393906" spans="2:2" x14ac:dyDescent="0.2">
      <c r="B393906">
        <v>0.97306853333333299</v>
      </c>
    </row>
    <row r="393907" spans="2:2" x14ac:dyDescent="0.2">
      <c r="B393907">
        <v>0.97308539999999999</v>
      </c>
    </row>
    <row r="393908" spans="2:2" x14ac:dyDescent="0.2">
      <c r="B393908">
        <v>0.97309999999999997</v>
      </c>
    </row>
    <row r="393909" spans="2:2" x14ac:dyDescent="0.2">
      <c r="B393909">
        <v>0.97311270000000005</v>
      </c>
    </row>
    <row r="393910" spans="2:2" x14ac:dyDescent="0.2">
      <c r="B393910">
        <v>0.97312426666666696</v>
      </c>
    </row>
    <row r="393911" spans="2:2" x14ac:dyDescent="0.2">
      <c r="B393911">
        <v>0.97313490000000002</v>
      </c>
    </row>
    <row r="393912" spans="2:2" x14ac:dyDescent="0.2">
      <c r="B393912">
        <v>0.97314480000000003</v>
      </c>
    </row>
    <row r="393913" spans="2:2" x14ac:dyDescent="0.2">
      <c r="B393913">
        <v>0.97315416666666699</v>
      </c>
    </row>
    <row r="393914" spans="2:2" x14ac:dyDescent="0.2">
      <c r="B393914">
        <v>0.97316320000000001</v>
      </c>
    </row>
    <row r="393915" spans="2:2" x14ac:dyDescent="0.2">
      <c r="B393915">
        <v>0.97317209999999998</v>
      </c>
    </row>
    <row r="393916" spans="2:2" x14ac:dyDescent="0.2">
      <c r="B393916">
        <v>0.97318106666666704</v>
      </c>
    </row>
    <row r="393917" spans="2:2" x14ac:dyDescent="0.2">
      <c r="B393917">
        <v>0.97319029999999995</v>
      </c>
    </row>
    <row r="393918" spans="2:2" x14ac:dyDescent="0.2">
      <c r="B393918">
        <v>0.97319999999999995</v>
      </c>
    </row>
    <row r="393919" spans="2:2" x14ac:dyDescent="0.2">
      <c r="B393919">
        <v>0.97321089999999999</v>
      </c>
    </row>
    <row r="393920" spans="2:2" x14ac:dyDescent="0.2">
      <c r="B393920">
        <v>0.97322319999999995</v>
      </c>
    </row>
    <row r="393921" spans="2:2" x14ac:dyDescent="0.2">
      <c r="B393921">
        <v>0.97323630000000005</v>
      </c>
    </row>
    <row r="393922" spans="2:2" x14ac:dyDescent="0.2">
      <c r="B393922">
        <v>0.97324960000000005</v>
      </c>
    </row>
    <row r="393923" spans="2:2" x14ac:dyDescent="0.2">
      <c r="B393923">
        <v>0.97326250000000003</v>
      </c>
    </row>
    <row r="393924" spans="2:2" x14ac:dyDescent="0.2">
      <c r="B393924">
        <v>0.97327439999999998</v>
      </c>
    </row>
    <row r="393925" spans="2:2" x14ac:dyDescent="0.2">
      <c r="B393925">
        <v>0.9732847</v>
      </c>
    </row>
    <row r="393926" spans="2:2" x14ac:dyDescent="0.2">
      <c r="B393926">
        <v>0.97329279999999996</v>
      </c>
    </row>
    <row r="393927" spans="2:2" x14ac:dyDescent="0.2">
      <c r="B393927">
        <v>0.97329810000000005</v>
      </c>
    </row>
    <row r="393928" spans="2:2" x14ac:dyDescent="0.2">
      <c r="B393928">
        <v>0.97330000000000005</v>
      </c>
    </row>
    <row r="393929" spans="2:2" x14ac:dyDescent="0.2">
      <c r="B393929">
        <v>0.97330000000000005</v>
      </c>
    </row>
    <row r="393930" spans="2:2" x14ac:dyDescent="0.2">
      <c r="B393930">
        <v>0.97330000000000005</v>
      </c>
    </row>
    <row r="393931" spans="2:2" x14ac:dyDescent="0.2">
      <c r="B393931">
        <v>0.97330000000000005</v>
      </c>
    </row>
    <row r="393932" spans="2:2" x14ac:dyDescent="0.2">
      <c r="B393932">
        <v>0.97330000000000005</v>
      </c>
    </row>
    <row r="393933" spans="2:2" x14ac:dyDescent="0.2">
      <c r="B393933">
        <v>0.97330000000000005</v>
      </c>
    </row>
    <row r="393934" spans="2:2" x14ac:dyDescent="0.2">
      <c r="B393934">
        <v>0.97330000000000005</v>
      </c>
    </row>
    <row r="393935" spans="2:2" x14ac:dyDescent="0.2">
      <c r="B393935">
        <v>0.97330000000000005</v>
      </c>
    </row>
    <row r="393936" spans="2:2" x14ac:dyDescent="0.2">
      <c r="B393936">
        <v>0.97330000000000005</v>
      </c>
    </row>
    <row r="393937" spans="2:2" x14ac:dyDescent="0.2">
      <c r="B393937">
        <v>0.97330000000000005</v>
      </c>
    </row>
    <row r="393938" spans="2:2" x14ac:dyDescent="0.2">
      <c r="B393938">
        <v>0.97330000000000005</v>
      </c>
    </row>
    <row r="393939" spans="2:2" x14ac:dyDescent="0.2">
      <c r="B393939">
        <v>0.97330190000000005</v>
      </c>
    </row>
    <row r="393940" spans="2:2" x14ac:dyDescent="0.2">
      <c r="B393940">
        <v>0.97330720000000004</v>
      </c>
    </row>
    <row r="393941" spans="2:2" x14ac:dyDescent="0.2">
      <c r="B393941">
        <v>0.97331529999999999</v>
      </c>
    </row>
    <row r="393942" spans="2:2" x14ac:dyDescent="0.2">
      <c r="B393942">
        <v>0.97332560000000001</v>
      </c>
    </row>
    <row r="393943" spans="2:2" x14ac:dyDescent="0.2">
      <c r="B393943">
        <v>0.97333749999999997</v>
      </c>
    </row>
    <row r="393944" spans="2:2" x14ac:dyDescent="0.2">
      <c r="B393944">
        <v>0.97335039999999995</v>
      </c>
    </row>
    <row r="393945" spans="2:2" x14ac:dyDescent="0.2">
      <c r="B393945">
        <v>0.97336370000000005</v>
      </c>
    </row>
    <row r="393946" spans="2:2" x14ac:dyDescent="0.2">
      <c r="B393946">
        <v>0.97337680000000004</v>
      </c>
    </row>
    <row r="393947" spans="2:2" x14ac:dyDescent="0.2">
      <c r="B393947">
        <v>0.97338910000000001</v>
      </c>
    </row>
    <row r="393948" spans="2:2" x14ac:dyDescent="0.2">
      <c r="B393948">
        <v>0.97340000000000004</v>
      </c>
    </row>
    <row r="393949" spans="2:2" x14ac:dyDescent="0.2">
      <c r="B393949">
        <v>0.97341</v>
      </c>
    </row>
    <row r="393950" spans="2:2" x14ac:dyDescent="0.2">
      <c r="B393950">
        <v>0.97341999999999995</v>
      </c>
    </row>
    <row r="393951" spans="2:2" x14ac:dyDescent="0.2">
      <c r="B393951">
        <v>0.97343000000000002</v>
      </c>
    </row>
    <row r="393952" spans="2:2" x14ac:dyDescent="0.2">
      <c r="B393952">
        <v>0.97343999999999997</v>
      </c>
    </row>
    <row r="393953" spans="2:2" x14ac:dyDescent="0.2">
      <c r="B393953">
        <v>0.97345000000000004</v>
      </c>
    </row>
    <row r="393954" spans="2:2" x14ac:dyDescent="0.2">
      <c r="B393954">
        <v>0.97345999999999999</v>
      </c>
    </row>
    <row r="393955" spans="2:2" x14ac:dyDescent="0.2">
      <c r="B393955">
        <v>0.97346999999999995</v>
      </c>
    </row>
    <row r="393956" spans="2:2" x14ac:dyDescent="0.2">
      <c r="B393956">
        <v>0.97348000000000001</v>
      </c>
    </row>
    <row r="393957" spans="2:2" x14ac:dyDescent="0.2">
      <c r="B393957">
        <v>0.97348999999999997</v>
      </c>
    </row>
    <row r="393958" spans="2:2" x14ac:dyDescent="0.2">
      <c r="B393958">
        <v>0.97350000000000003</v>
      </c>
    </row>
    <row r="393959" spans="2:2" x14ac:dyDescent="0.2">
      <c r="B393959">
        <v>0.97351089999999996</v>
      </c>
    </row>
    <row r="393960" spans="2:2" x14ac:dyDescent="0.2">
      <c r="B393960">
        <v>0.97352320000000003</v>
      </c>
    </row>
    <row r="393961" spans="2:2" x14ac:dyDescent="0.2">
      <c r="B393961">
        <v>0.97353630000000002</v>
      </c>
    </row>
    <row r="393962" spans="2:2" x14ac:dyDescent="0.2">
      <c r="B393962">
        <v>0.97354960000000001</v>
      </c>
    </row>
    <row r="393963" spans="2:2" x14ac:dyDescent="0.2">
      <c r="B393963">
        <v>0.9735625</v>
      </c>
    </row>
    <row r="393964" spans="2:2" x14ac:dyDescent="0.2">
      <c r="B393964">
        <v>0.97357439999999995</v>
      </c>
    </row>
    <row r="393965" spans="2:2" x14ac:dyDescent="0.2">
      <c r="B393965">
        <v>0.97358469999999997</v>
      </c>
    </row>
    <row r="393966" spans="2:2" x14ac:dyDescent="0.2">
      <c r="B393966">
        <v>0.97359280000000004</v>
      </c>
    </row>
    <row r="393967" spans="2:2" x14ac:dyDescent="0.2">
      <c r="B393967">
        <v>0.97359810000000002</v>
      </c>
    </row>
    <row r="393968" spans="2:2" x14ac:dyDescent="0.2">
      <c r="B393968">
        <v>0.97360000000000002</v>
      </c>
    </row>
    <row r="393969" spans="2:2" x14ac:dyDescent="0.2">
      <c r="B393969">
        <v>0.97360000000000002</v>
      </c>
    </row>
    <row r="393970" spans="2:2" x14ac:dyDescent="0.2">
      <c r="B393970">
        <v>0.97360000000000002</v>
      </c>
    </row>
    <row r="393971" spans="2:2" x14ac:dyDescent="0.2">
      <c r="B393971">
        <v>0.97360000000000002</v>
      </c>
    </row>
    <row r="393972" spans="2:2" x14ac:dyDescent="0.2">
      <c r="B393972">
        <v>0.97360000000000002</v>
      </c>
    </row>
    <row r="393973" spans="2:2" x14ac:dyDescent="0.2">
      <c r="B393973">
        <v>0.97360000000000002</v>
      </c>
    </row>
    <row r="393974" spans="2:2" x14ac:dyDescent="0.2">
      <c r="B393974">
        <v>0.97360000000000002</v>
      </c>
    </row>
    <row r="393975" spans="2:2" x14ac:dyDescent="0.2">
      <c r="B393975">
        <v>0.97360000000000002</v>
      </c>
    </row>
    <row r="393976" spans="2:2" x14ac:dyDescent="0.2">
      <c r="B393976">
        <v>0.97360000000000002</v>
      </c>
    </row>
    <row r="393977" spans="2:2" x14ac:dyDescent="0.2">
      <c r="B393977">
        <v>0.97360000000000002</v>
      </c>
    </row>
    <row r="393978" spans="2:2" x14ac:dyDescent="0.2">
      <c r="B393978">
        <v>0.97360000000000002</v>
      </c>
    </row>
    <row r="393979" spans="2:2" x14ac:dyDescent="0.2">
      <c r="B393979">
        <v>0.97360190000000002</v>
      </c>
    </row>
    <row r="393980" spans="2:2" x14ac:dyDescent="0.2">
      <c r="B393980">
        <v>0.97360720000000001</v>
      </c>
    </row>
    <row r="393981" spans="2:2" x14ac:dyDescent="0.2">
      <c r="B393981">
        <v>0.97361529999999996</v>
      </c>
    </row>
    <row r="393982" spans="2:2" x14ac:dyDescent="0.2">
      <c r="B393982">
        <v>0.97362559999999998</v>
      </c>
    </row>
    <row r="393983" spans="2:2" x14ac:dyDescent="0.2">
      <c r="B393983">
        <v>0.97363750000000004</v>
      </c>
    </row>
    <row r="393984" spans="2:2" x14ac:dyDescent="0.2">
      <c r="B393984">
        <v>0.97365040000000003</v>
      </c>
    </row>
    <row r="393985" spans="2:2" x14ac:dyDescent="0.2">
      <c r="B393985">
        <v>0.97366370000000002</v>
      </c>
    </row>
    <row r="393986" spans="2:2" x14ac:dyDescent="0.2">
      <c r="B393986">
        <v>0.97367680000000001</v>
      </c>
    </row>
    <row r="393987" spans="2:2" x14ac:dyDescent="0.2">
      <c r="B393987">
        <v>0.97368909999999997</v>
      </c>
    </row>
    <row r="393988" spans="2:2" x14ac:dyDescent="0.2">
      <c r="B393988">
        <v>0.97370000000000001</v>
      </c>
    </row>
    <row r="393989" spans="2:2" x14ac:dyDescent="0.2">
      <c r="B393989">
        <v>0.97370999999999996</v>
      </c>
    </row>
    <row r="393990" spans="2:2" x14ac:dyDescent="0.2">
      <c r="B393990">
        <v>0.97372000000000003</v>
      </c>
    </row>
    <row r="393991" spans="2:2" x14ac:dyDescent="0.2">
      <c r="B393991">
        <v>0.97372999999999998</v>
      </c>
    </row>
    <row r="393992" spans="2:2" x14ac:dyDescent="0.2">
      <c r="B393992">
        <v>0.97374000000000005</v>
      </c>
    </row>
    <row r="393993" spans="2:2" x14ac:dyDescent="0.2">
      <c r="B393993">
        <v>0.97375</v>
      </c>
    </row>
    <row r="393994" spans="2:2" x14ac:dyDescent="0.2">
      <c r="B393994">
        <v>0.97375999999999996</v>
      </c>
    </row>
    <row r="393995" spans="2:2" x14ac:dyDescent="0.2">
      <c r="B393995">
        <v>0.97377000000000002</v>
      </c>
    </row>
    <row r="393996" spans="2:2" x14ac:dyDescent="0.2">
      <c r="B393996">
        <v>0.97377999999999998</v>
      </c>
    </row>
    <row r="393997" spans="2:2" x14ac:dyDescent="0.2">
      <c r="B393997">
        <v>0.97379000000000004</v>
      </c>
    </row>
    <row r="393998" spans="2:2" x14ac:dyDescent="0.2">
      <c r="B393998">
        <v>0.9738</v>
      </c>
    </row>
    <row r="393999" spans="2:2" x14ac:dyDescent="0.2">
      <c r="B393999">
        <v>0.97381090000000003</v>
      </c>
    </row>
    <row r="394000" spans="2:2" x14ac:dyDescent="0.2">
      <c r="B394000">
        <v>0.9738232</v>
      </c>
    </row>
    <row r="394001" spans="2:2" x14ac:dyDescent="0.2">
      <c r="B394001">
        <v>0.97383629999999999</v>
      </c>
    </row>
    <row r="394002" spans="2:2" x14ac:dyDescent="0.2">
      <c r="B394002">
        <v>0.97384959999999998</v>
      </c>
    </row>
    <row r="394003" spans="2:2" x14ac:dyDescent="0.2">
      <c r="B394003">
        <v>0.97386249999999996</v>
      </c>
    </row>
    <row r="394004" spans="2:2" x14ac:dyDescent="0.2">
      <c r="B394004">
        <v>0.97387440000000003</v>
      </c>
    </row>
    <row r="394005" spans="2:2" x14ac:dyDescent="0.2">
      <c r="B394005">
        <v>0.97388470000000005</v>
      </c>
    </row>
    <row r="394006" spans="2:2" x14ac:dyDescent="0.2">
      <c r="B394006">
        <v>0.9738928</v>
      </c>
    </row>
    <row r="394007" spans="2:2" x14ac:dyDescent="0.2">
      <c r="B394007">
        <v>0.97389809999999999</v>
      </c>
    </row>
    <row r="394008" spans="2:2" x14ac:dyDescent="0.2">
      <c r="B394008">
        <v>0.97389999999999999</v>
      </c>
    </row>
    <row r="394009" spans="2:2" x14ac:dyDescent="0.2">
      <c r="B394009">
        <v>0.97389999999999999</v>
      </c>
    </row>
    <row r="394010" spans="2:2" x14ac:dyDescent="0.2">
      <c r="B394010">
        <v>0.97389999999999999</v>
      </c>
    </row>
    <row r="394011" spans="2:2" x14ac:dyDescent="0.2">
      <c r="B394011">
        <v>0.97389999999999999</v>
      </c>
    </row>
    <row r="394012" spans="2:2" x14ac:dyDescent="0.2">
      <c r="B394012">
        <v>0.97389999999999999</v>
      </c>
    </row>
    <row r="394013" spans="2:2" x14ac:dyDescent="0.2">
      <c r="B394013">
        <v>0.97389999999999999</v>
      </c>
    </row>
    <row r="394014" spans="2:2" x14ac:dyDescent="0.2">
      <c r="B394014">
        <v>0.97389999999999999</v>
      </c>
    </row>
    <row r="394015" spans="2:2" x14ac:dyDescent="0.2">
      <c r="B394015">
        <v>0.97389999999999999</v>
      </c>
    </row>
    <row r="394016" spans="2:2" x14ac:dyDescent="0.2">
      <c r="B394016">
        <v>0.97389999999999999</v>
      </c>
    </row>
    <row r="394017" spans="2:2" x14ac:dyDescent="0.2">
      <c r="B394017">
        <v>0.97389999999999999</v>
      </c>
    </row>
    <row r="394018" spans="2:2" x14ac:dyDescent="0.2">
      <c r="B394018">
        <v>0.97389999999999999</v>
      </c>
    </row>
    <row r="394019" spans="2:2" x14ac:dyDescent="0.2">
      <c r="B394019">
        <v>0.97390189999999999</v>
      </c>
    </row>
    <row r="394020" spans="2:2" x14ac:dyDescent="0.2">
      <c r="B394020">
        <v>0.97390719999999997</v>
      </c>
    </row>
    <row r="394021" spans="2:2" x14ac:dyDescent="0.2">
      <c r="B394021">
        <v>0.97391530000000004</v>
      </c>
    </row>
    <row r="394022" spans="2:2" x14ac:dyDescent="0.2">
      <c r="B394022">
        <v>0.97392559999999995</v>
      </c>
    </row>
    <row r="394023" spans="2:2" x14ac:dyDescent="0.2">
      <c r="B394023">
        <v>0.97393750000000001</v>
      </c>
    </row>
    <row r="394024" spans="2:2" x14ac:dyDescent="0.2">
      <c r="B394024">
        <v>0.97395039999999999</v>
      </c>
    </row>
    <row r="394025" spans="2:2" x14ac:dyDescent="0.2">
      <c r="B394025">
        <v>0.97396369999999999</v>
      </c>
    </row>
    <row r="394026" spans="2:2" x14ac:dyDescent="0.2">
      <c r="B394026">
        <v>0.97397679999999998</v>
      </c>
    </row>
    <row r="394027" spans="2:2" x14ac:dyDescent="0.2">
      <c r="B394027">
        <v>0.97398910000000005</v>
      </c>
    </row>
    <row r="394028" spans="2:2" x14ac:dyDescent="0.2">
      <c r="B394028">
        <v>0.97399999999999998</v>
      </c>
    </row>
    <row r="394029" spans="2:2" x14ac:dyDescent="0.2">
      <c r="B394029">
        <v>0.97401090000000001</v>
      </c>
    </row>
    <row r="394030" spans="2:2" x14ac:dyDescent="0.2">
      <c r="B394030">
        <v>0.97402319999999998</v>
      </c>
    </row>
    <row r="394031" spans="2:2" x14ac:dyDescent="0.2">
      <c r="B394031">
        <v>0.97403629999999997</v>
      </c>
    </row>
    <row r="394032" spans="2:2" x14ac:dyDescent="0.2">
      <c r="B394032">
        <v>0.97404959999999996</v>
      </c>
    </row>
    <row r="394033" spans="2:2" x14ac:dyDescent="0.2">
      <c r="B394033">
        <v>0.97406250000000005</v>
      </c>
    </row>
    <row r="394034" spans="2:2" x14ac:dyDescent="0.2">
      <c r="B394034">
        <v>0.97407440000000001</v>
      </c>
    </row>
    <row r="394035" spans="2:2" x14ac:dyDescent="0.2">
      <c r="B394035">
        <v>0.97408470000000003</v>
      </c>
    </row>
    <row r="394036" spans="2:2" x14ac:dyDescent="0.2">
      <c r="B394036">
        <v>0.97409279999999998</v>
      </c>
    </row>
    <row r="394037" spans="2:2" x14ac:dyDescent="0.2">
      <c r="B394037">
        <v>0.97409809999999997</v>
      </c>
    </row>
    <row r="394038" spans="2:2" x14ac:dyDescent="0.2">
      <c r="B394038">
        <v>0.97409999999999997</v>
      </c>
    </row>
    <row r="394039" spans="2:2" x14ac:dyDescent="0.2">
      <c r="B394039">
        <v>0.97409999999999997</v>
      </c>
    </row>
    <row r="394040" spans="2:2" x14ac:dyDescent="0.2">
      <c r="B394040">
        <v>0.97409999999999997</v>
      </c>
    </row>
    <row r="394041" spans="2:2" x14ac:dyDescent="0.2">
      <c r="B394041">
        <v>0.97409999999999997</v>
      </c>
    </row>
    <row r="394042" spans="2:2" x14ac:dyDescent="0.2">
      <c r="B394042">
        <v>0.97409999999999997</v>
      </c>
    </row>
    <row r="394043" spans="2:2" x14ac:dyDescent="0.2">
      <c r="B394043">
        <v>0.97409999999999997</v>
      </c>
    </row>
    <row r="394044" spans="2:2" x14ac:dyDescent="0.2">
      <c r="B394044">
        <v>0.97409999999999997</v>
      </c>
    </row>
    <row r="394045" spans="2:2" x14ac:dyDescent="0.2">
      <c r="B394045">
        <v>0.97409999999999997</v>
      </c>
    </row>
    <row r="394046" spans="2:2" x14ac:dyDescent="0.2">
      <c r="B394046">
        <v>0.97409999999999997</v>
      </c>
    </row>
    <row r="394047" spans="2:2" x14ac:dyDescent="0.2">
      <c r="B394047">
        <v>0.97409999999999997</v>
      </c>
    </row>
    <row r="394048" spans="2:2" x14ac:dyDescent="0.2">
      <c r="B394048">
        <v>0.97409999999999997</v>
      </c>
    </row>
    <row r="394049" spans="2:2" x14ac:dyDescent="0.2">
      <c r="B394049">
        <v>0.97410189999999997</v>
      </c>
    </row>
    <row r="394050" spans="2:2" x14ac:dyDescent="0.2">
      <c r="B394050">
        <v>0.97410719999999995</v>
      </c>
    </row>
    <row r="394051" spans="2:2" x14ac:dyDescent="0.2">
      <c r="B394051">
        <v>0.97411530000000002</v>
      </c>
    </row>
    <row r="394052" spans="2:2" x14ac:dyDescent="0.2">
      <c r="B394052">
        <v>0.97412560000000004</v>
      </c>
    </row>
    <row r="394053" spans="2:2" x14ac:dyDescent="0.2">
      <c r="B394053">
        <v>0.97413749999999999</v>
      </c>
    </row>
    <row r="394054" spans="2:2" x14ac:dyDescent="0.2">
      <c r="B394054">
        <v>0.97415039999999997</v>
      </c>
    </row>
    <row r="394055" spans="2:2" x14ac:dyDescent="0.2">
      <c r="B394055">
        <v>0.97416369999999997</v>
      </c>
    </row>
    <row r="394056" spans="2:2" x14ac:dyDescent="0.2">
      <c r="B394056">
        <v>0.97417679999999995</v>
      </c>
    </row>
    <row r="394057" spans="2:2" x14ac:dyDescent="0.2">
      <c r="B394057">
        <v>0.97418910000000003</v>
      </c>
    </row>
    <row r="394058" spans="2:2" x14ac:dyDescent="0.2">
      <c r="B394058">
        <v>0.97419999999999995</v>
      </c>
    </row>
    <row r="394059" spans="2:2" x14ac:dyDescent="0.2">
      <c r="B394059">
        <v>0.97421000000000002</v>
      </c>
    </row>
    <row r="394060" spans="2:2" x14ac:dyDescent="0.2">
      <c r="B394060">
        <v>0.97421999999999997</v>
      </c>
    </row>
    <row r="394061" spans="2:2" x14ac:dyDescent="0.2">
      <c r="B394061">
        <v>0.97423000000000004</v>
      </c>
    </row>
    <row r="394062" spans="2:2" x14ac:dyDescent="0.2">
      <c r="B394062">
        <v>0.97423999999999999</v>
      </c>
    </row>
    <row r="394063" spans="2:2" x14ac:dyDescent="0.2">
      <c r="B394063">
        <v>0.97424999999999995</v>
      </c>
    </row>
    <row r="394064" spans="2:2" x14ac:dyDescent="0.2">
      <c r="B394064">
        <v>0.97426000000000001</v>
      </c>
    </row>
    <row r="394065" spans="2:2" x14ac:dyDescent="0.2">
      <c r="B394065">
        <v>0.97426999999999997</v>
      </c>
    </row>
    <row r="394066" spans="2:2" x14ac:dyDescent="0.2">
      <c r="B394066">
        <v>0.97428000000000003</v>
      </c>
    </row>
    <row r="394067" spans="2:2" x14ac:dyDescent="0.2">
      <c r="B394067">
        <v>0.97428999999999999</v>
      </c>
    </row>
    <row r="394068" spans="2:2" x14ac:dyDescent="0.2">
      <c r="B394068">
        <v>0.97430000000000005</v>
      </c>
    </row>
    <row r="394069" spans="2:2" x14ac:dyDescent="0.2">
      <c r="B394069">
        <v>0.97431089999999998</v>
      </c>
    </row>
    <row r="394070" spans="2:2" x14ac:dyDescent="0.2">
      <c r="B394070">
        <v>0.97432319999999994</v>
      </c>
    </row>
    <row r="394071" spans="2:2" x14ac:dyDescent="0.2">
      <c r="B394071">
        <v>0.97433630000000004</v>
      </c>
    </row>
    <row r="394072" spans="2:2" x14ac:dyDescent="0.2">
      <c r="B394072">
        <v>0.97434960000000004</v>
      </c>
    </row>
    <row r="394073" spans="2:2" x14ac:dyDescent="0.2">
      <c r="B394073">
        <v>0.97436250000000002</v>
      </c>
    </row>
    <row r="394074" spans="2:2" x14ac:dyDescent="0.2">
      <c r="B394074">
        <v>0.97437439999999997</v>
      </c>
    </row>
    <row r="394075" spans="2:2" x14ac:dyDescent="0.2">
      <c r="B394075">
        <v>0.97438469999999999</v>
      </c>
    </row>
    <row r="394076" spans="2:2" x14ac:dyDescent="0.2">
      <c r="B394076">
        <v>0.97439279999999995</v>
      </c>
    </row>
    <row r="394077" spans="2:2" x14ac:dyDescent="0.2">
      <c r="B394077">
        <v>0.97439810000000004</v>
      </c>
    </row>
    <row r="394078" spans="2:2" x14ac:dyDescent="0.2">
      <c r="B394078">
        <v>0.97440000000000004</v>
      </c>
    </row>
    <row r="394079" spans="2:2" x14ac:dyDescent="0.2">
      <c r="B394079">
        <v>0.97440000000000004</v>
      </c>
    </row>
    <row r="394080" spans="2:2" x14ac:dyDescent="0.2">
      <c r="B394080">
        <v>0.97440000000000004</v>
      </c>
    </row>
    <row r="394081" spans="2:2" x14ac:dyDescent="0.2">
      <c r="B394081">
        <v>0.97440000000000004</v>
      </c>
    </row>
    <row r="394082" spans="2:2" x14ac:dyDescent="0.2">
      <c r="B394082">
        <v>0.97440000000000004</v>
      </c>
    </row>
    <row r="394083" spans="2:2" x14ac:dyDescent="0.2">
      <c r="B394083">
        <v>0.97440000000000004</v>
      </c>
    </row>
    <row r="394084" spans="2:2" x14ac:dyDescent="0.2">
      <c r="B394084">
        <v>0.97440000000000004</v>
      </c>
    </row>
    <row r="394085" spans="2:2" x14ac:dyDescent="0.2">
      <c r="B394085">
        <v>0.97440000000000004</v>
      </c>
    </row>
    <row r="394086" spans="2:2" x14ac:dyDescent="0.2">
      <c r="B394086">
        <v>0.97440000000000004</v>
      </c>
    </row>
    <row r="394087" spans="2:2" x14ac:dyDescent="0.2">
      <c r="B394087">
        <v>0.97440000000000004</v>
      </c>
    </row>
    <row r="394088" spans="2:2" x14ac:dyDescent="0.2">
      <c r="B394088">
        <v>0.97440000000000004</v>
      </c>
    </row>
    <row r="394089" spans="2:2" x14ac:dyDescent="0.2">
      <c r="B394089">
        <v>0.97440190000000004</v>
      </c>
    </row>
    <row r="394090" spans="2:2" x14ac:dyDescent="0.2">
      <c r="B394090">
        <v>0.97440720000000003</v>
      </c>
    </row>
    <row r="394091" spans="2:2" x14ac:dyDescent="0.2">
      <c r="B394091">
        <v>0.97441529999999998</v>
      </c>
    </row>
    <row r="394092" spans="2:2" x14ac:dyDescent="0.2">
      <c r="B394092">
        <v>0.9744256</v>
      </c>
    </row>
    <row r="394093" spans="2:2" x14ac:dyDescent="0.2">
      <c r="B394093">
        <v>0.97443749999999996</v>
      </c>
    </row>
    <row r="394094" spans="2:2" x14ac:dyDescent="0.2">
      <c r="B394094">
        <v>0.97445040000000005</v>
      </c>
    </row>
    <row r="394095" spans="2:2" x14ac:dyDescent="0.2">
      <c r="B394095">
        <v>0.97446370000000004</v>
      </c>
    </row>
    <row r="394096" spans="2:2" x14ac:dyDescent="0.2">
      <c r="B394096">
        <v>0.97447680000000003</v>
      </c>
    </row>
    <row r="394097" spans="2:2" x14ac:dyDescent="0.2">
      <c r="B394097">
        <v>0.9744891</v>
      </c>
    </row>
    <row r="394098" spans="2:2" x14ac:dyDescent="0.2">
      <c r="B394098">
        <v>0.97450000000000003</v>
      </c>
    </row>
    <row r="394099" spans="2:2" x14ac:dyDescent="0.2">
      <c r="B394099">
        <v>0.97451089999999996</v>
      </c>
    </row>
    <row r="394100" spans="2:2" x14ac:dyDescent="0.2">
      <c r="B394100">
        <v>0.97452320000000003</v>
      </c>
    </row>
    <row r="394101" spans="2:2" x14ac:dyDescent="0.2">
      <c r="B394101">
        <v>0.97453630000000002</v>
      </c>
    </row>
    <row r="394102" spans="2:2" x14ac:dyDescent="0.2">
      <c r="B394102">
        <v>0.97454960000000002</v>
      </c>
    </row>
    <row r="394103" spans="2:2" x14ac:dyDescent="0.2">
      <c r="B394103">
        <v>0.9745625</v>
      </c>
    </row>
    <row r="394104" spans="2:2" x14ac:dyDescent="0.2">
      <c r="B394104">
        <v>0.97457439999999995</v>
      </c>
    </row>
    <row r="394105" spans="2:2" x14ac:dyDescent="0.2">
      <c r="B394105">
        <v>0.97458469999999997</v>
      </c>
    </row>
    <row r="394106" spans="2:2" x14ac:dyDescent="0.2">
      <c r="B394106">
        <v>0.97459280000000004</v>
      </c>
    </row>
    <row r="394107" spans="2:2" x14ac:dyDescent="0.2">
      <c r="B394107">
        <v>0.97459810000000002</v>
      </c>
    </row>
    <row r="394108" spans="2:2" x14ac:dyDescent="0.2">
      <c r="B394108">
        <v>0.97460000000000002</v>
      </c>
    </row>
    <row r="394109" spans="2:2" x14ac:dyDescent="0.2">
      <c r="B394109">
        <v>0.97460000000000002</v>
      </c>
    </row>
    <row r="394110" spans="2:2" x14ac:dyDescent="0.2">
      <c r="B394110">
        <v>0.97460000000000002</v>
      </c>
    </row>
    <row r="394111" spans="2:2" x14ac:dyDescent="0.2">
      <c r="B394111">
        <v>0.97460000000000002</v>
      </c>
    </row>
    <row r="394112" spans="2:2" x14ac:dyDescent="0.2">
      <c r="B394112">
        <v>0.97460000000000002</v>
      </c>
    </row>
    <row r="394113" spans="2:2" x14ac:dyDescent="0.2">
      <c r="B394113">
        <v>0.97460000000000002</v>
      </c>
    </row>
    <row r="394114" spans="2:2" x14ac:dyDescent="0.2">
      <c r="B394114">
        <v>0.97460000000000002</v>
      </c>
    </row>
    <row r="394115" spans="2:2" x14ac:dyDescent="0.2">
      <c r="B394115">
        <v>0.97460000000000002</v>
      </c>
    </row>
    <row r="394116" spans="2:2" x14ac:dyDescent="0.2">
      <c r="B394116">
        <v>0.97460000000000002</v>
      </c>
    </row>
    <row r="394117" spans="2:2" x14ac:dyDescent="0.2">
      <c r="B394117">
        <v>0.97460000000000002</v>
      </c>
    </row>
    <row r="394118" spans="2:2" x14ac:dyDescent="0.2">
      <c r="B394118">
        <v>0.97460000000000002</v>
      </c>
    </row>
    <row r="394119" spans="2:2" x14ac:dyDescent="0.2">
      <c r="B394119">
        <v>0.97460279999999999</v>
      </c>
    </row>
    <row r="394120" spans="2:2" x14ac:dyDescent="0.2">
      <c r="B394120">
        <v>0.97461039999999999</v>
      </c>
    </row>
    <row r="394121" spans="2:2" x14ac:dyDescent="0.2">
      <c r="B394121">
        <v>0.97462159999999998</v>
      </c>
    </row>
    <row r="394122" spans="2:2" x14ac:dyDescent="0.2">
      <c r="B394122">
        <v>0.97463520000000003</v>
      </c>
    </row>
    <row r="394123" spans="2:2" x14ac:dyDescent="0.2">
      <c r="B394123">
        <v>0.97465000000000002</v>
      </c>
    </row>
    <row r="394124" spans="2:2" x14ac:dyDescent="0.2">
      <c r="B394124">
        <v>0.9746648</v>
      </c>
    </row>
    <row r="394125" spans="2:2" x14ac:dyDescent="0.2">
      <c r="B394125">
        <v>0.97467839999999994</v>
      </c>
    </row>
    <row r="394126" spans="2:2" x14ac:dyDescent="0.2">
      <c r="B394126">
        <v>0.97468960000000004</v>
      </c>
    </row>
    <row r="394127" spans="2:2" x14ac:dyDescent="0.2">
      <c r="B394127">
        <v>0.97469720000000004</v>
      </c>
    </row>
    <row r="394128" spans="2:2" x14ac:dyDescent="0.2">
      <c r="B394128">
        <v>0.97470000000000001</v>
      </c>
    </row>
    <row r="394129" spans="2:2" x14ac:dyDescent="0.2">
      <c r="B394129">
        <v>0.97470000000000001</v>
      </c>
    </row>
    <row r="394130" spans="2:2" x14ac:dyDescent="0.2">
      <c r="B394130">
        <v>0.97470000000000001</v>
      </c>
    </row>
    <row r="394131" spans="2:2" x14ac:dyDescent="0.2">
      <c r="B394131">
        <v>0.97470000000000001</v>
      </c>
    </row>
    <row r="394132" spans="2:2" x14ac:dyDescent="0.2">
      <c r="B394132">
        <v>0.97470000000000001</v>
      </c>
    </row>
    <row r="394133" spans="2:2" x14ac:dyDescent="0.2">
      <c r="B394133">
        <v>0.97470000000000001</v>
      </c>
    </row>
    <row r="394134" spans="2:2" x14ac:dyDescent="0.2">
      <c r="B394134">
        <v>0.97470000000000001</v>
      </c>
    </row>
    <row r="394135" spans="2:2" x14ac:dyDescent="0.2">
      <c r="B394135">
        <v>0.97470000000000001</v>
      </c>
    </row>
    <row r="394136" spans="2:2" x14ac:dyDescent="0.2">
      <c r="B394136">
        <v>0.97470000000000001</v>
      </c>
    </row>
    <row r="394137" spans="2:2" x14ac:dyDescent="0.2">
      <c r="B394137">
        <v>0.97470000000000001</v>
      </c>
    </row>
    <row r="394138" spans="2:2" x14ac:dyDescent="0.2">
      <c r="B394138">
        <v>0.97470000000000001</v>
      </c>
    </row>
    <row r="394139" spans="2:2" x14ac:dyDescent="0.2">
      <c r="B394139">
        <v>0.97470190000000001</v>
      </c>
    </row>
    <row r="394140" spans="2:2" x14ac:dyDescent="0.2">
      <c r="B394140">
        <v>0.9747072</v>
      </c>
    </row>
    <row r="394141" spans="2:2" x14ac:dyDescent="0.2">
      <c r="B394141">
        <v>0.97471529999999995</v>
      </c>
    </row>
    <row r="394142" spans="2:2" x14ac:dyDescent="0.2">
      <c r="B394142">
        <v>0.97472559999999997</v>
      </c>
    </row>
    <row r="394143" spans="2:2" x14ac:dyDescent="0.2">
      <c r="B394143">
        <v>0.97473750000000003</v>
      </c>
    </row>
    <row r="394144" spans="2:2" x14ac:dyDescent="0.2">
      <c r="B394144">
        <v>0.97475040000000002</v>
      </c>
    </row>
    <row r="394145" spans="2:2" x14ac:dyDescent="0.2">
      <c r="B394145">
        <v>0.97476370000000001</v>
      </c>
    </row>
    <row r="394146" spans="2:2" x14ac:dyDescent="0.2">
      <c r="B394146">
        <v>0.9747768</v>
      </c>
    </row>
    <row r="394147" spans="2:2" x14ac:dyDescent="0.2">
      <c r="B394147">
        <v>0.97478909999999996</v>
      </c>
    </row>
    <row r="394148" spans="2:2" x14ac:dyDescent="0.2">
      <c r="B394148">
        <v>0.9748</v>
      </c>
    </row>
    <row r="394149" spans="2:2" x14ac:dyDescent="0.2">
      <c r="B394149">
        <v>0.97481090000000004</v>
      </c>
    </row>
    <row r="394150" spans="2:2" x14ac:dyDescent="0.2">
      <c r="B394150">
        <v>0.9748232</v>
      </c>
    </row>
    <row r="394151" spans="2:2" x14ac:dyDescent="0.2">
      <c r="B394151">
        <v>0.97483629999999999</v>
      </c>
    </row>
    <row r="394152" spans="2:2" x14ac:dyDescent="0.2">
      <c r="B394152">
        <v>0.97484959999999998</v>
      </c>
    </row>
    <row r="394153" spans="2:2" x14ac:dyDescent="0.2">
      <c r="B394153">
        <v>0.97486249999999997</v>
      </c>
    </row>
    <row r="394154" spans="2:2" x14ac:dyDescent="0.2">
      <c r="B394154">
        <v>0.97487440000000003</v>
      </c>
    </row>
    <row r="394155" spans="2:2" x14ac:dyDescent="0.2">
      <c r="B394155">
        <v>0.97488470000000005</v>
      </c>
    </row>
    <row r="394156" spans="2:2" x14ac:dyDescent="0.2">
      <c r="B394156">
        <v>0.9748928</v>
      </c>
    </row>
    <row r="394157" spans="2:2" x14ac:dyDescent="0.2">
      <c r="B394157">
        <v>0.97489809999999999</v>
      </c>
    </row>
    <row r="394158" spans="2:2" x14ac:dyDescent="0.2">
      <c r="B394158">
        <v>0.97489999999999999</v>
      </c>
    </row>
    <row r="394159" spans="2:2" x14ac:dyDescent="0.2">
      <c r="B394159">
        <v>0.97489999999999999</v>
      </c>
    </row>
    <row r="394160" spans="2:2" x14ac:dyDescent="0.2">
      <c r="B394160">
        <v>0.97489999999999999</v>
      </c>
    </row>
    <row r="394161" spans="2:2" x14ac:dyDescent="0.2">
      <c r="B394161">
        <v>0.97489999999999999</v>
      </c>
    </row>
    <row r="394162" spans="2:2" x14ac:dyDescent="0.2">
      <c r="B394162">
        <v>0.97489999999999999</v>
      </c>
    </row>
    <row r="394163" spans="2:2" x14ac:dyDescent="0.2">
      <c r="B394163">
        <v>0.97489999999999999</v>
      </c>
    </row>
    <row r="394164" spans="2:2" x14ac:dyDescent="0.2">
      <c r="B394164">
        <v>0.97489999999999999</v>
      </c>
    </row>
    <row r="394165" spans="2:2" x14ac:dyDescent="0.2">
      <c r="B394165">
        <v>0.97489999999999999</v>
      </c>
    </row>
    <row r="394166" spans="2:2" x14ac:dyDescent="0.2">
      <c r="B394166">
        <v>0.97489999999999999</v>
      </c>
    </row>
    <row r="394167" spans="2:2" x14ac:dyDescent="0.2">
      <c r="B394167">
        <v>0.97489999999999999</v>
      </c>
    </row>
    <row r="394168" spans="2:2" x14ac:dyDescent="0.2">
      <c r="B394168">
        <v>0.97489999999999999</v>
      </c>
    </row>
    <row r="394169" spans="2:2" x14ac:dyDescent="0.2">
      <c r="B394169">
        <v>0.97490189999999999</v>
      </c>
    </row>
    <row r="394170" spans="2:2" x14ac:dyDescent="0.2">
      <c r="B394170">
        <v>0.97490719999999997</v>
      </c>
    </row>
    <row r="394171" spans="2:2" x14ac:dyDescent="0.2">
      <c r="B394171">
        <v>0.97491530000000004</v>
      </c>
    </row>
    <row r="394172" spans="2:2" x14ac:dyDescent="0.2">
      <c r="B394172">
        <v>0.97492559999999995</v>
      </c>
    </row>
    <row r="394173" spans="2:2" x14ac:dyDescent="0.2">
      <c r="B394173">
        <v>0.97493750000000001</v>
      </c>
    </row>
    <row r="394174" spans="2:2" x14ac:dyDescent="0.2">
      <c r="B394174">
        <v>0.97495039999999999</v>
      </c>
    </row>
    <row r="394175" spans="2:2" x14ac:dyDescent="0.2">
      <c r="B394175">
        <v>0.97496369999999999</v>
      </c>
    </row>
    <row r="394176" spans="2:2" x14ac:dyDescent="0.2">
      <c r="B394176">
        <v>0.97497679999999998</v>
      </c>
    </row>
    <row r="394177" spans="2:2" x14ac:dyDescent="0.2">
      <c r="B394177">
        <v>0.97498910000000005</v>
      </c>
    </row>
    <row r="394178" spans="2:2" x14ac:dyDescent="0.2">
      <c r="B394178">
        <v>0.97499999999999998</v>
      </c>
    </row>
    <row r="394179" spans="2:2" x14ac:dyDescent="0.2">
      <c r="B394179">
        <v>0.97501090000000001</v>
      </c>
    </row>
    <row r="394180" spans="2:2" x14ac:dyDescent="0.2">
      <c r="B394180">
        <v>0.97502319999999998</v>
      </c>
    </row>
    <row r="394181" spans="2:2" x14ac:dyDescent="0.2">
      <c r="B394181">
        <v>0.97503629999999997</v>
      </c>
    </row>
    <row r="394182" spans="2:2" x14ac:dyDescent="0.2">
      <c r="B394182">
        <v>0.97504959999999996</v>
      </c>
    </row>
    <row r="394183" spans="2:2" x14ac:dyDescent="0.2">
      <c r="B394183">
        <v>0.97506250000000005</v>
      </c>
    </row>
    <row r="394184" spans="2:2" x14ac:dyDescent="0.2">
      <c r="B394184">
        <v>0.97507440000000001</v>
      </c>
    </row>
    <row r="394185" spans="2:2" x14ac:dyDescent="0.2">
      <c r="B394185">
        <v>0.97508470000000003</v>
      </c>
    </row>
    <row r="394186" spans="2:2" x14ac:dyDescent="0.2">
      <c r="B394186">
        <v>0.97509279999999998</v>
      </c>
    </row>
    <row r="394187" spans="2:2" x14ac:dyDescent="0.2">
      <c r="B394187">
        <v>0.97509809999999997</v>
      </c>
    </row>
    <row r="394188" spans="2:2" x14ac:dyDescent="0.2">
      <c r="B394188">
        <v>0.97509999999999997</v>
      </c>
    </row>
    <row r="394189" spans="2:2" x14ac:dyDescent="0.2">
      <c r="B394189">
        <v>0.97509999999999997</v>
      </c>
    </row>
    <row r="394190" spans="2:2" x14ac:dyDescent="0.2">
      <c r="B394190">
        <v>0.97509999999999997</v>
      </c>
    </row>
    <row r="394191" spans="2:2" x14ac:dyDescent="0.2">
      <c r="B394191">
        <v>0.97509999999999997</v>
      </c>
    </row>
    <row r="394192" spans="2:2" x14ac:dyDescent="0.2">
      <c r="B394192">
        <v>0.97509999999999997</v>
      </c>
    </row>
    <row r="394193" spans="2:2" x14ac:dyDescent="0.2">
      <c r="B394193">
        <v>0.97509999999999997</v>
      </c>
    </row>
    <row r="394194" spans="2:2" x14ac:dyDescent="0.2">
      <c r="B394194">
        <v>0.97509999999999997</v>
      </c>
    </row>
    <row r="394195" spans="2:2" x14ac:dyDescent="0.2">
      <c r="B394195">
        <v>0.97509999999999997</v>
      </c>
    </row>
    <row r="394196" spans="2:2" x14ac:dyDescent="0.2">
      <c r="B394196">
        <v>0.97509999999999997</v>
      </c>
    </row>
    <row r="394197" spans="2:2" x14ac:dyDescent="0.2">
      <c r="B394197">
        <v>0.97509999999999997</v>
      </c>
    </row>
    <row r="394198" spans="2:2" x14ac:dyDescent="0.2">
      <c r="B394198">
        <v>0.97509999999999997</v>
      </c>
    </row>
    <row r="394199" spans="2:2" x14ac:dyDescent="0.2">
      <c r="B394199">
        <v>0.97510280000000005</v>
      </c>
    </row>
    <row r="394200" spans="2:2" x14ac:dyDescent="0.2">
      <c r="B394200">
        <v>0.97511040000000004</v>
      </c>
    </row>
    <row r="394201" spans="2:2" x14ac:dyDescent="0.2">
      <c r="B394201">
        <v>0.97512160000000003</v>
      </c>
    </row>
    <row r="394202" spans="2:2" x14ac:dyDescent="0.2">
      <c r="B394202">
        <v>0.97513519999999998</v>
      </c>
    </row>
    <row r="394203" spans="2:2" x14ac:dyDescent="0.2">
      <c r="B394203">
        <v>0.97514999999999996</v>
      </c>
    </row>
    <row r="394204" spans="2:2" x14ac:dyDescent="0.2">
      <c r="B394204">
        <v>0.97516480000000005</v>
      </c>
    </row>
    <row r="394205" spans="2:2" x14ac:dyDescent="0.2">
      <c r="B394205">
        <v>0.9751784</v>
      </c>
    </row>
    <row r="394206" spans="2:2" x14ac:dyDescent="0.2">
      <c r="B394206">
        <v>0.97518959999999999</v>
      </c>
    </row>
    <row r="394207" spans="2:2" x14ac:dyDescent="0.2">
      <c r="B394207">
        <v>0.97519719999999999</v>
      </c>
    </row>
    <row r="394208" spans="2:2" x14ac:dyDescent="0.2">
      <c r="B394208">
        <v>0.97519999999999996</v>
      </c>
    </row>
    <row r="394209" spans="2:2" x14ac:dyDescent="0.2">
      <c r="B394209">
        <v>0.97519999999999996</v>
      </c>
    </row>
    <row r="394210" spans="2:2" x14ac:dyDescent="0.2">
      <c r="B394210">
        <v>0.97519999999999996</v>
      </c>
    </row>
    <row r="394211" spans="2:2" x14ac:dyDescent="0.2">
      <c r="B394211">
        <v>0.97519999999999996</v>
      </c>
    </row>
    <row r="394212" spans="2:2" x14ac:dyDescent="0.2">
      <c r="B394212">
        <v>0.97519999999999996</v>
      </c>
    </row>
    <row r="394213" spans="2:2" x14ac:dyDescent="0.2">
      <c r="B394213">
        <v>0.97519999999999996</v>
      </c>
    </row>
    <row r="394214" spans="2:2" x14ac:dyDescent="0.2">
      <c r="B394214">
        <v>0.97519999999999996</v>
      </c>
    </row>
    <row r="394215" spans="2:2" x14ac:dyDescent="0.2">
      <c r="B394215">
        <v>0.97519999999999996</v>
      </c>
    </row>
    <row r="394216" spans="2:2" x14ac:dyDescent="0.2">
      <c r="B394216">
        <v>0.97519999999999996</v>
      </c>
    </row>
    <row r="394217" spans="2:2" x14ac:dyDescent="0.2">
      <c r="B394217">
        <v>0.97519999999999996</v>
      </c>
    </row>
    <row r="394218" spans="2:2" x14ac:dyDescent="0.2">
      <c r="B394218">
        <v>0.97519999999999996</v>
      </c>
    </row>
    <row r="394219" spans="2:2" x14ac:dyDescent="0.2">
      <c r="B394219">
        <v>0.97520189999999995</v>
      </c>
    </row>
    <row r="394220" spans="2:2" x14ac:dyDescent="0.2">
      <c r="B394220">
        <v>0.97520720000000005</v>
      </c>
    </row>
    <row r="394221" spans="2:2" x14ac:dyDescent="0.2">
      <c r="B394221">
        <v>0.97521530000000001</v>
      </c>
    </row>
    <row r="394222" spans="2:2" x14ac:dyDescent="0.2">
      <c r="B394222">
        <v>0.97522560000000003</v>
      </c>
    </row>
    <row r="394223" spans="2:2" x14ac:dyDescent="0.2">
      <c r="B394223">
        <v>0.97523749999999998</v>
      </c>
    </row>
    <row r="394224" spans="2:2" x14ac:dyDescent="0.2">
      <c r="B394224">
        <v>0.97525039999999996</v>
      </c>
    </row>
    <row r="394225" spans="2:2" x14ac:dyDescent="0.2">
      <c r="B394225">
        <v>0.97526369999999996</v>
      </c>
    </row>
    <row r="394226" spans="2:2" x14ac:dyDescent="0.2">
      <c r="B394226">
        <v>0.97527680000000005</v>
      </c>
    </row>
    <row r="394227" spans="2:2" x14ac:dyDescent="0.2">
      <c r="B394227">
        <v>0.97528910000000002</v>
      </c>
    </row>
    <row r="394228" spans="2:2" x14ac:dyDescent="0.2">
      <c r="B394228">
        <v>0.97529999999999994</v>
      </c>
    </row>
    <row r="394229" spans="2:2" x14ac:dyDescent="0.2">
      <c r="B394229">
        <v>0.97531089999999998</v>
      </c>
    </row>
    <row r="394230" spans="2:2" x14ac:dyDescent="0.2">
      <c r="B394230">
        <v>0.97532319999999995</v>
      </c>
    </row>
    <row r="394231" spans="2:2" x14ac:dyDescent="0.2">
      <c r="B394231">
        <v>0.97533630000000004</v>
      </c>
    </row>
    <row r="394232" spans="2:2" x14ac:dyDescent="0.2">
      <c r="B394232">
        <v>0.97534960000000004</v>
      </c>
    </row>
    <row r="394233" spans="2:2" x14ac:dyDescent="0.2">
      <c r="B394233">
        <v>0.97536250000000002</v>
      </c>
    </row>
    <row r="394234" spans="2:2" x14ac:dyDescent="0.2">
      <c r="B394234">
        <v>0.97537439999999997</v>
      </c>
    </row>
    <row r="394235" spans="2:2" x14ac:dyDescent="0.2">
      <c r="B394235">
        <v>0.97538469999999999</v>
      </c>
    </row>
    <row r="394236" spans="2:2" x14ac:dyDescent="0.2">
      <c r="B394236">
        <v>0.97539279999999995</v>
      </c>
    </row>
    <row r="394237" spans="2:2" x14ac:dyDescent="0.2">
      <c r="B394237">
        <v>0.97539810000000005</v>
      </c>
    </row>
    <row r="394238" spans="2:2" x14ac:dyDescent="0.2">
      <c r="B394238">
        <v>0.97540000000000004</v>
      </c>
    </row>
    <row r="394239" spans="2:2" x14ac:dyDescent="0.2">
      <c r="B394239">
        <v>0.97540000000000004</v>
      </c>
    </row>
    <row r="394240" spans="2:2" x14ac:dyDescent="0.2">
      <c r="B394240">
        <v>0.97540000000000004</v>
      </c>
    </row>
    <row r="394241" spans="2:2" x14ac:dyDescent="0.2">
      <c r="B394241">
        <v>0.97540000000000004</v>
      </c>
    </row>
    <row r="394242" spans="2:2" x14ac:dyDescent="0.2">
      <c r="B394242">
        <v>0.97540000000000004</v>
      </c>
    </row>
    <row r="394243" spans="2:2" x14ac:dyDescent="0.2">
      <c r="B394243">
        <v>0.97540000000000004</v>
      </c>
    </row>
    <row r="394244" spans="2:2" x14ac:dyDescent="0.2">
      <c r="B394244">
        <v>0.97540000000000004</v>
      </c>
    </row>
    <row r="394245" spans="2:2" x14ac:dyDescent="0.2">
      <c r="B394245">
        <v>0.97540000000000004</v>
      </c>
    </row>
    <row r="394246" spans="2:2" x14ac:dyDescent="0.2">
      <c r="B394246">
        <v>0.97540000000000004</v>
      </c>
    </row>
    <row r="394247" spans="2:2" x14ac:dyDescent="0.2">
      <c r="B394247">
        <v>0.97540000000000004</v>
      </c>
    </row>
    <row r="394248" spans="2:2" x14ac:dyDescent="0.2">
      <c r="B394248">
        <v>0.97540000000000004</v>
      </c>
    </row>
    <row r="394249" spans="2:2" x14ac:dyDescent="0.2">
      <c r="B394249">
        <v>0.97540190000000004</v>
      </c>
    </row>
    <row r="394250" spans="2:2" x14ac:dyDescent="0.2">
      <c r="B394250">
        <v>0.97540720000000003</v>
      </c>
    </row>
    <row r="394251" spans="2:2" x14ac:dyDescent="0.2">
      <c r="B394251">
        <v>0.97541529999999999</v>
      </c>
    </row>
    <row r="394252" spans="2:2" x14ac:dyDescent="0.2">
      <c r="B394252">
        <v>0.9754256</v>
      </c>
    </row>
    <row r="394253" spans="2:2" x14ac:dyDescent="0.2">
      <c r="B394253">
        <v>0.97543749999999996</v>
      </c>
    </row>
    <row r="394254" spans="2:2" x14ac:dyDescent="0.2">
      <c r="B394254">
        <v>0.97545040000000005</v>
      </c>
    </row>
    <row r="394255" spans="2:2" x14ac:dyDescent="0.2">
      <c r="B394255">
        <v>0.97546370000000004</v>
      </c>
    </row>
    <row r="394256" spans="2:2" x14ac:dyDescent="0.2">
      <c r="B394256">
        <v>0.97547680000000003</v>
      </c>
    </row>
    <row r="394257" spans="2:2" x14ac:dyDescent="0.2">
      <c r="B394257">
        <v>0.9754891</v>
      </c>
    </row>
    <row r="394258" spans="2:2" x14ac:dyDescent="0.2">
      <c r="B394258">
        <v>0.97550000000000003</v>
      </c>
    </row>
    <row r="394259" spans="2:2" x14ac:dyDescent="0.2">
      <c r="B394259">
        <v>0.97551089999999996</v>
      </c>
    </row>
    <row r="394260" spans="2:2" x14ac:dyDescent="0.2">
      <c r="B394260">
        <v>0.97552320000000003</v>
      </c>
    </row>
    <row r="394261" spans="2:2" x14ac:dyDescent="0.2">
      <c r="B394261">
        <v>0.97553630000000002</v>
      </c>
    </row>
    <row r="394262" spans="2:2" x14ac:dyDescent="0.2">
      <c r="B394262">
        <v>0.97554960000000002</v>
      </c>
    </row>
    <row r="394263" spans="2:2" x14ac:dyDescent="0.2">
      <c r="B394263">
        <v>0.9755625</v>
      </c>
    </row>
    <row r="394264" spans="2:2" x14ac:dyDescent="0.2">
      <c r="B394264">
        <v>0.97557439999999995</v>
      </c>
    </row>
    <row r="394265" spans="2:2" x14ac:dyDescent="0.2">
      <c r="B394265">
        <v>0.97558469999999997</v>
      </c>
    </row>
    <row r="394266" spans="2:2" x14ac:dyDescent="0.2">
      <c r="B394266">
        <v>0.97559280000000004</v>
      </c>
    </row>
    <row r="394267" spans="2:2" x14ac:dyDescent="0.2">
      <c r="B394267">
        <v>0.97559810000000002</v>
      </c>
    </row>
    <row r="394268" spans="2:2" x14ac:dyDescent="0.2">
      <c r="B394268">
        <v>0.97560000000000002</v>
      </c>
    </row>
    <row r="394269" spans="2:2" x14ac:dyDescent="0.2">
      <c r="B394269">
        <v>0.97560000000000002</v>
      </c>
    </row>
    <row r="394270" spans="2:2" x14ac:dyDescent="0.2">
      <c r="B394270">
        <v>0.97560000000000002</v>
      </c>
    </row>
    <row r="394271" spans="2:2" x14ac:dyDescent="0.2">
      <c r="B394271">
        <v>0.97560000000000002</v>
      </c>
    </row>
    <row r="394272" spans="2:2" x14ac:dyDescent="0.2">
      <c r="B394272">
        <v>0.97560000000000002</v>
      </c>
    </row>
    <row r="394273" spans="2:2" x14ac:dyDescent="0.2">
      <c r="B394273">
        <v>0.97560000000000002</v>
      </c>
    </row>
    <row r="394274" spans="2:2" x14ac:dyDescent="0.2">
      <c r="B394274">
        <v>0.97560000000000002</v>
      </c>
    </row>
    <row r="394275" spans="2:2" x14ac:dyDescent="0.2">
      <c r="B394275">
        <v>0.97560000000000002</v>
      </c>
    </row>
    <row r="394276" spans="2:2" x14ac:dyDescent="0.2">
      <c r="B394276">
        <v>0.97560000000000002</v>
      </c>
    </row>
    <row r="394277" spans="2:2" x14ac:dyDescent="0.2">
      <c r="B394277">
        <v>0.97560000000000002</v>
      </c>
    </row>
    <row r="394278" spans="2:2" x14ac:dyDescent="0.2">
      <c r="B394278">
        <v>0.97560000000000002</v>
      </c>
    </row>
    <row r="394279" spans="2:2" x14ac:dyDescent="0.2">
      <c r="B394279">
        <v>0.97560279999999999</v>
      </c>
    </row>
    <row r="394280" spans="2:2" x14ac:dyDescent="0.2">
      <c r="B394280">
        <v>0.97561039999999999</v>
      </c>
    </row>
    <row r="394281" spans="2:2" x14ac:dyDescent="0.2">
      <c r="B394281">
        <v>0.97562159999999998</v>
      </c>
    </row>
    <row r="394282" spans="2:2" x14ac:dyDescent="0.2">
      <c r="B394282">
        <v>0.97563520000000004</v>
      </c>
    </row>
    <row r="394283" spans="2:2" x14ac:dyDescent="0.2">
      <c r="B394283">
        <v>0.97565000000000002</v>
      </c>
    </row>
    <row r="394284" spans="2:2" x14ac:dyDescent="0.2">
      <c r="B394284">
        <v>0.9756648</v>
      </c>
    </row>
    <row r="394285" spans="2:2" x14ac:dyDescent="0.2">
      <c r="B394285">
        <v>0.97567839999999995</v>
      </c>
    </row>
    <row r="394286" spans="2:2" x14ac:dyDescent="0.2">
      <c r="B394286">
        <v>0.97568960000000005</v>
      </c>
    </row>
    <row r="394287" spans="2:2" x14ac:dyDescent="0.2">
      <c r="B394287">
        <v>0.97569720000000004</v>
      </c>
    </row>
    <row r="394288" spans="2:2" x14ac:dyDescent="0.2">
      <c r="B394288">
        <v>0.97570000000000001</v>
      </c>
    </row>
    <row r="394289" spans="2:2" x14ac:dyDescent="0.2">
      <c r="B394289">
        <v>0.97570000000000001</v>
      </c>
    </row>
    <row r="394290" spans="2:2" x14ac:dyDescent="0.2">
      <c r="B394290">
        <v>0.97570000000000001</v>
      </c>
    </row>
    <row r="394291" spans="2:2" x14ac:dyDescent="0.2">
      <c r="B394291">
        <v>0.97570000000000001</v>
      </c>
    </row>
    <row r="394292" spans="2:2" x14ac:dyDescent="0.2">
      <c r="B394292">
        <v>0.97570000000000001</v>
      </c>
    </row>
    <row r="394293" spans="2:2" x14ac:dyDescent="0.2">
      <c r="B394293">
        <v>0.97570000000000001</v>
      </c>
    </row>
    <row r="394294" spans="2:2" x14ac:dyDescent="0.2">
      <c r="B394294">
        <v>0.97570000000000001</v>
      </c>
    </row>
    <row r="394295" spans="2:2" x14ac:dyDescent="0.2">
      <c r="B394295">
        <v>0.97570000000000001</v>
      </c>
    </row>
    <row r="394296" spans="2:2" x14ac:dyDescent="0.2">
      <c r="B394296">
        <v>0.97570000000000001</v>
      </c>
    </row>
    <row r="394297" spans="2:2" x14ac:dyDescent="0.2">
      <c r="B394297">
        <v>0.97570000000000001</v>
      </c>
    </row>
    <row r="394298" spans="2:2" x14ac:dyDescent="0.2">
      <c r="B394298">
        <v>0.97570000000000001</v>
      </c>
    </row>
    <row r="394299" spans="2:2" x14ac:dyDescent="0.2">
      <c r="B394299">
        <v>0.97570190000000001</v>
      </c>
    </row>
    <row r="394300" spans="2:2" x14ac:dyDescent="0.2">
      <c r="B394300">
        <v>0.9757072</v>
      </c>
    </row>
    <row r="394301" spans="2:2" x14ac:dyDescent="0.2">
      <c r="B394301">
        <v>0.97571529999999995</v>
      </c>
    </row>
    <row r="394302" spans="2:2" x14ac:dyDescent="0.2">
      <c r="B394302">
        <v>0.97572559999999997</v>
      </c>
    </row>
    <row r="394303" spans="2:2" x14ac:dyDescent="0.2">
      <c r="B394303">
        <v>0.97573750000000004</v>
      </c>
    </row>
    <row r="394304" spans="2:2" x14ac:dyDescent="0.2">
      <c r="B394304">
        <v>0.97575040000000002</v>
      </c>
    </row>
    <row r="394305" spans="2:2" x14ac:dyDescent="0.2">
      <c r="B394305">
        <v>0.97576370000000001</v>
      </c>
    </row>
    <row r="394306" spans="2:2" x14ac:dyDescent="0.2">
      <c r="B394306">
        <v>0.9757768</v>
      </c>
    </row>
    <row r="394307" spans="2:2" x14ac:dyDescent="0.2">
      <c r="B394307">
        <v>0.97578909999999996</v>
      </c>
    </row>
    <row r="394308" spans="2:2" x14ac:dyDescent="0.2">
      <c r="B394308">
        <v>0.9758</v>
      </c>
    </row>
    <row r="394309" spans="2:2" x14ac:dyDescent="0.2">
      <c r="B394309">
        <v>0.97581090000000004</v>
      </c>
    </row>
    <row r="394310" spans="2:2" x14ac:dyDescent="0.2">
      <c r="B394310">
        <v>0.9758232</v>
      </c>
    </row>
    <row r="394311" spans="2:2" x14ac:dyDescent="0.2">
      <c r="B394311">
        <v>0.97583629999999999</v>
      </c>
    </row>
    <row r="394312" spans="2:2" x14ac:dyDescent="0.2">
      <c r="B394312">
        <v>0.97584959999999998</v>
      </c>
    </row>
    <row r="394313" spans="2:2" x14ac:dyDescent="0.2">
      <c r="B394313">
        <v>0.97586249999999997</v>
      </c>
    </row>
    <row r="394314" spans="2:2" x14ac:dyDescent="0.2">
      <c r="B394314">
        <v>0.97587440000000003</v>
      </c>
    </row>
    <row r="394315" spans="2:2" x14ac:dyDescent="0.2">
      <c r="B394315">
        <v>0.97588470000000005</v>
      </c>
    </row>
    <row r="394316" spans="2:2" x14ac:dyDescent="0.2">
      <c r="B394316">
        <v>0.9758928</v>
      </c>
    </row>
    <row r="394317" spans="2:2" x14ac:dyDescent="0.2">
      <c r="B394317">
        <v>0.97589809999999999</v>
      </c>
    </row>
    <row r="394318" spans="2:2" x14ac:dyDescent="0.2">
      <c r="B394318">
        <v>0.97589999999999999</v>
      </c>
    </row>
    <row r="394319" spans="2:2" x14ac:dyDescent="0.2">
      <c r="B394319">
        <v>0.97589999999999999</v>
      </c>
    </row>
    <row r="394320" spans="2:2" x14ac:dyDescent="0.2">
      <c r="B394320">
        <v>0.97589999999999999</v>
      </c>
    </row>
    <row r="394321" spans="2:2" x14ac:dyDescent="0.2">
      <c r="B394321">
        <v>0.97589999999999999</v>
      </c>
    </row>
    <row r="394322" spans="2:2" x14ac:dyDescent="0.2">
      <c r="B394322">
        <v>0.97589999999999999</v>
      </c>
    </row>
    <row r="394323" spans="2:2" x14ac:dyDescent="0.2">
      <c r="B394323">
        <v>0.97589999999999999</v>
      </c>
    </row>
    <row r="394324" spans="2:2" x14ac:dyDescent="0.2">
      <c r="B394324">
        <v>0.97589999999999999</v>
      </c>
    </row>
    <row r="394325" spans="2:2" x14ac:dyDescent="0.2">
      <c r="B394325">
        <v>0.97589999999999999</v>
      </c>
    </row>
    <row r="394326" spans="2:2" x14ac:dyDescent="0.2">
      <c r="B394326">
        <v>0.97589999999999999</v>
      </c>
    </row>
    <row r="394327" spans="2:2" x14ac:dyDescent="0.2">
      <c r="B394327">
        <v>0.97589999999999999</v>
      </c>
    </row>
    <row r="394328" spans="2:2" x14ac:dyDescent="0.2">
      <c r="B394328">
        <v>0.97589999999999999</v>
      </c>
    </row>
    <row r="394329" spans="2:2" x14ac:dyDescent="0.2">
      <c r="B394329">
        <v>0.97590279999999996</v>
      </c>
    </row>
    <row r="394330" spans="2:2" x14ac:dyDescent="0.2">
      <c r="B394330">
        <v>0.97591039999999996</v>
      </c>
    </row>
    <row r="394331" spans="2:2" x14ac:dyDescent="0.2">
      <c r="B394331">
        <v>0.97592159999999994</v>
      </c>
    </row>
    <row r="394332" spans="2:2" x14ac:dyDescent="0.2">
      <c r="B394332">
        <v>0.9759352</v>
      </c>
    </row>
    <row r="394333" spans="2:2" x14ac:dyDescent="0.2">
      <c r="B394333">
        <v>0.97594999999999998</v>
      </c>
    </row>
    <row r="394334" spans="2:2" x14ac:dyDescent="0.2">
      <c r="B394334">
        <v>0.97596479999999997</v>
      </c>
    </row>
    <row r="394335" spans="2:2" x14ac:dyDescent="0.2">
      <c r="B394335">
        <v>0.97597840000000002</v>
      </c>
    </row>
    <row r="394336" spans="2:2" x14ac:dyDescent="0.2">
      <c r="B394336">
        <v>0.97598960000000001</v>
      </c>
    </row>
    <row r="394337" spans="2:2" x14ac:dyDescent="0.2">
      <c r="B394337">
        <v>0.97599720000000001</v>
      </c>
    </row>
    <row r="394338" spans="2:2" x14ac:dyDescent="0.2">
      <c r="B394338">
        <v>0.97599999999999998</v>
      </c>
    </row>
    <row r="394339" spans="2:2" x14ac:dyDescent="0.2">
      <c r="B394339">
        <v>0.97599999999999998</v>
      </c>
    </row>
    <row r="394340" spans="2:2" x14ac:dyDescent="0.2">
      <c r="B394340">
        <v>0.97599999999999998</v>
      </c>
    </row>
    <row r="394341" spans="2:2" x14ac:dyDescent="0.2">
      <c r="B394341">
        <v>0.97599999999999998</v>
      </c>
    </row>
    <row r="394342" spans="2:2" x14ac:dyDescent="0.2">
      <c r="B394342">
        <v>0.97599999999999998</v>
      </c>
    </row>
    <row r="394343" spans="2:2" x14ac:dyDescent="0.2">
      <c r="B394343">
        <v>0.97599999999999998</v>
      </c>
    </row>
    <row r="394344" spans="2:2" x14ac:dyDescent="0.2">
      <c r="B394344">
        <v>0.97599999999999998</v>
      </c>
    </row>
    <row r="394345" spans="2:2" x14ac:dyDescent="0.2">
      <c r="B394345">
        <v>0.97599999999999998</v>
      </c>
    </row>
    <row r="394346" spans="2:2" x14ac:dyDescent="0.2">
      <c r="B394346">
        <v>0.97599999999999998</v>
      </c>
    </row>
    <row r="394347" spans="2:2" x14ac:dyDescent="0.2">
      <c r="B394347">
        <v>0.97599999999999998</v>
      </c>
    </row>
    <row r="394348" spans="2:2" x14ac:dyDescent="0.2">
      <c r="B394348">
        <v>0.97599999999999998</v>
      </c>
    </row>
    <row r="394349" spans="2:2" x14ac:dyDescent="0.2">
      <c r="B394349">
        <v>0.97600279999999995</v>
      </c>
    </row>
    <row r="394350" spans="2:2" x14ac:dyDescent="0.2">
      <c r="B394350">
        <v>0.97601039999999994</v>
      </c>
    </row>
    <row r="394351" spans="2:2" x14ac:dyDescent="0.2">
      <c r="B394351">
        <v>0.97602160000000004</v>
      </c>
    </row>
    <row r="394352" spans="2:2" x14ac:dyDescent="0.2">
      <c r="B394352">
        <v>0.97603519999999999</v>
      </c>
    </row>
    <row r="394353" spans="2:2" x14ac:dyDescent="0.2">
      <c r="B394353">
        <v>0.97604999999999997</v>
      </c>
    </row>
    <row r="394354" spans="2:2" x14ac:dyDescent="0.2">
      <c r="B394354">
        <v>0.97606479999999995</v>
      </c>
    </row>
    <row r="394355" spans="2:2" x14ac:dyDescent="0.2">
      <c r="B394355">
        <v>0.97607840000000001</v>
      </c>
    </row>
    <row r="394356" spans="2:2" x14ac:dyDescent="0.2">
      <c r="B394356">
        <v>0.9760896</v>
      </c>
    </row>
    <row r="394357" spans="2:2" x14ac:dyDescent="0.2">
      <c r="B394357">
        <v>0.9760972</v>
      </c>
    </row>
    <row r="394358" spans="2:2" x14ac:dyDescent="0.2">
      <c r="B394358">
        <v>0.97609999999999997</v>
      </c>
    </row>
    <row r="394359" spans="2:2" x14ac:dyDescent="0.2">
      <c r="B394359">
        <v>0.97609999999999997</v>
      </c>
    </row>
    <row r="394360" spans="2:2" x14ac:dyDescent="0.2">
      <c r="B394360">
        <v>0.97609999999999997</v>
      </c>
    </row>
    <row r="394361" spans="2:2" x14ac:dyDescent="0.2">
      <c r="B394361">
        <v>0.97609999999999997</v>
      </c>
    </row>
    <row r="394362" spans="2:2" x14ac:dyDescent="0.2">
      <c r="B394362">
        <v>0.97609999999999997</v>
      </c>
    </row>
    <row r="394363" spans="2:2" x14ac:dyDescent="0.2">
      <c r="B394363">
        <v>0.97609999999999997</v>
      </c>
    </row>
    <row r="394364" spans="2:2" x14ac:dyDescent="0.2">
      <c r="B394364">
        <v>0.97609999999999997</v>
      </c>
    </row>
    <row r="394365" spans="2:2" x14ac:dyDescent="0.2">
      <c r="B394365">
        <v>0.97609999999999997</v>
      </c>
    </row>
    <row r="394366" spans="2:2" x14ac:dyDescent="0.2">
      <c r="B394366">
        <v>0.97609999999999997</v>
      </c>
    </row>
    <row r="394367" spans="2:2" x14ac:dyDescent="0.2">
      <c r="B394367">
        <v>0.97609999999999997</v>
      </c>
    </row>
    <row r="394368" spans="2:2" x14ac:dyDescent="0.2">
      <c r="B394368">
        <v>0.97609999999999997</v>
      </c>
    </row>
    <row r="394369" spans="2:2" x14ac:dyDescent="0.2">
      <c r="B394369">
        <v>0.97610189999999997</v>
      </c>
    </row>
    <row r="394370" spans="2:2" x14ac:dyDescent="0.2">
      <c r="B394370">
        <v>0.97610719999999995</v>
      </c>
    </row>
    <row r="394371" spans="2:2" x14ac:dyDescent="0.2">
      <c r="B394371">
        <v>0.97611530000000002</v>
      </c>
    </row>
    <row r="394372" spans="2:2" x14ac:dyDescent="0.2">
      <c r="B394372">
        <v>0.97612560000000004</v>
      </c>
    </row>
    <row r="394373" spans="2:2" x14ac:dyDescent="0.2">
      <c r="B394373">
        <v>0.97613749999999999</v>
      </c>
    </row>
    <row r="394374" spans="2:2" x14ac:dyDescent="0.2">
      <c r="B394374">
        <v>0.97615039999999997</v>
      </c>
    </row>
    <row r="394375" spans="2:2" x14ac:dyDescent="0.2">
      <c r="B394375">
        <v>0.97616369999999997</v>
      </c>
    </row>
    <row r="394376" spans="2:2" x14ac:dyDescent="0.2">
      <c r="B394376">
        <v>0.97617679999999996</v>
      </c>
    </row>
    <row r="394377" spans="2:2" x14ac:dyDescent="0.2">
      <c r="B394377">
        <v>0.97618910000000003</v>
      </c>
    </row>
    <row r="394378" spans="2:2" x14ac:dyDescent="0.2">
      <c r="B394378">
        <v>0.97619999999999996</v>
      </c>
    </row>
    <row r="394379" spans="2:2" x14ac:dyDescent="0.2">
      <c r="B394379">
        <v>0.97621089999999999</v>
      </c>
    </row>
    <row r="394380" spans="2:2" x14ac:dyDescent="0.2">
      <c r="B394380">
        <v>0.97622319999999996</v>
      </c>
    </row>
    <row r="394381" spans="2:2" x14ac:dyDescent="0.2">
      <c r="B394381">
        <v>0.97623629999999995</v>
      </c>
    </row>
    <row r="394382" spans="2:2" x14ac:dyDescent="0.2">
      <c r="B394382">
        <v>0.97624960000000005</v>
      </c>
    </row>
    <row r="394383" spans="2:2" x14ac:dyDescent="0.2">
      <c r="B394383">
        <v>0.97626250000000003</v>
      </c>
    </row>
    <row r="394384" spans="2:2" x14ac:dyDescent="0.2">
      <c r="B394384">
        <v>0.97627439999999999</v>
      </c>
    </row>
    <row r="394385" spans="2:2" x14ac:dyDescent="0.2">
      <c r="B394385">
        <v>0.97628470000000001</v>
      </c>
    </row>
    <row r="394386" spans="2:2" x14ac:dyDescent="0.2">
      <c r="B394386">
        <v>0.97629279999999996</v>
      </c>
    </row>
    <row r="394387" spans="2:2" x14ac:dyDescent="0.2">
      <c r="B394387">
        <v>0.97629809999999995</v>
      </c>
    </row>
    <row r="394388" spans="2:2" x14ac:dyDescent="0.2">
      <c r="B394388">
        <v>0.97629999999999995</v>
      </c>
    </row>
    <row r="394389" spans="2:2" x14ac:dyDescent="0.2">
      <c r="B394389">
        <v>0.97629999999999995</v>
      </c>
    </row>
    <row r="394390" spans="2:2" x14ac:dyDescent="0.2">
      <c r="B394390">
        <v>0.97629999999999995</v>
      </c>
    </row>
    <row r="394391" spans="2:2" x14ac:dyDescent="0.2">
      <c r="B394391">
        <v>0.97629999999999995</v>
      </c>
    </row>
    <row r="394392" spans="2:2" x14ac:dyDescent="0.2">
      <c r="B394392">
        <v>0.97629999999999995</v>
      </c>
    </row>
    <row r="394393" spans="2:2" x14ac:dyDescent="0.2">
      <c r="B394393">
        <v>0.97629999999999995</v>
      </c>
    </row>
    <row r="394394" spans="2:2" x14ac:dyDescent="0.2">
      <c r="B394394">
        <v>0.97629999999999995</v>
      </c>
    </row>
    <row r="394395" spans="2:2" x14ac:dyDescent="0.2">
      <c r="B394395">
        <v>0.97629999999999995</v>
      </c>
    </row>
    <row r="394396" spans="2:2" x14ac:dyDescent="0.2">
      <c r="B394396">
        <v>0.97629999999999995</v>
      </c>
    </row>
    <row r="394397" spans="2:2" x14ac:dyDescent="0.2">
      <c r="B394397">
        <v>0.97629999999999995</v>
      </c>
    </row>
    <row r="394398" spans="2:2" x14ac:dyDescent="0.2">
      <c r="B394398">
        <v>0.97629999999999995</v>
      </c>
    </row>
    <row r="394399" spans="2:2" x14ac:dyDescent="0.2">
      <c r="B394399">
        <v>0.97630280000000003</v>
      </c>
    </row>
    <row r="394400" spans="2:2" x14ac:dyDescent="0.2">
      <c r="B394400">
        <v>0.97631040000000002</v>
      </c>
    </row>
    <row r="394401" spans="2:2" x14ac:dyDescent="0.2">
      <c r="B394401">
        <v>0.97632160000000001</v>
      </c>
    </row>
    <row r="394402" spans="2:2" x14ac:dyDescent="0.2">
      <c r="B394402">
        <v>0.97633519999999996</v>
      </c>
    </row>
    <row r="394403" spans="2:2" x14ac:dyDescent="0.2">
      <c r="B394403">
        <v>0.97635000000000005</v>
      </c>
    </row>
    <row r="394404" spans="2:2" x14ac:dyDescent="0.2">
      <c r="B394404">
        <v>0.97636480000000003</v>
      </c>
    </row>
    <row r="394405" spans="2:2" x14ac:dyDescent="0.2">
      <c r="B394405">
        <v>0.97637839999999998</v>
      </c>
    </row>
    <row r="394406" spans="2:2" x14ac:dyDescent="0.2">
      <c r="B394406">
        <v>0.97638959999999997</v>
      </c>
    </row>
    <row r="394407" spans="2:2" x14ac:dyDescent="0.2">
      <c r="B394407">
        <v>0.97639719999999997</v>
      </c>
    </row>
    <row r="394408" spans="2:2" x14ac:dyDescent="0.2">
      <c r="B394408">
        <v>0.97640000000000005</v>
      </c>
    </row>
    <row r="394409" spans="2:2" x14ac:dyDescent="0.2">
      <c r="B394409">
        <v>0.97640000000000005</v>
      </c>
    </row>
    <row r="394410" spans="2:2" x14ac:dyDescent="0.2">
      <c r="B394410">
        <v>0.97640000000000005</v>
      </c>
    </row>
    <row r="394411" spans="2:2" x14ac:dyDescent="0.2">
      <c r="B394411">
        <v>0.97640000000000005</v>
      </c>
    </row>
    <row r="394412" spans="2:2" x14ac:dyDescent="0.2">
      <c r="B394412">
        <v>0.97640000000000005</v>
      </c>
    </row>
    <row r="394413" spans="2:2" x14ac:dyDescent="0.2">
      <c r="B394413">
        <v>0.97640000000000005</v>
      </c>
    </row>
    <row r="394414" spans="2:2" x14ac:dyDescent="0.2">
      <c r="B394414">
        <v>0.97640000000000005</v>
      </c>
    </row>
    <row r="394415" spans="2:2" x14ac:dyDescent="0.2">
      <c r="B394415">
        <v>0.97640000000000005</v>
      </c>
    </row>
    <row r="394416" spans="2:2" x14ac:dyDescent="0.2">
      <c r="B394416">
        <v>0.97640000000000005</v>
      </c>
    </row>
    <row r="394417" spans="2:2" x14ac:dyDescent="0.2">
      <c r="B394417">
        <v>0.97640000000000005</v>
      </c>
    </row>
    <row r="394418" spans="2:2" x14ac:dyDescent="0.2">
      <c r="B394418">
        <v>0.97640000000000005</v>
      </c>
    </row>
    <row r="394419" spans="2:2" x14ac:dyDescent="0.2">
      <c r="B394419">
        <v>0.97640280000000002</v>
      </c>
    </row>
    <row r="394420" spans="2:2" x14ac:dyDescent="0.2">
      <c r="B394420">
        <v>0.97641040000000001</v>
      </c>
    </row>
    <row r="394421" spans="2:2" x14ac:dyDescent="0.2">
      <c r="B394421">
        <v>0.9764216</v>
      </c>
    </row>
    <row r="394422" spans="2:2" x14ac:dyDescent="0.2">
      <c r="B394422">
        <v>0.97643519999999995</v>
      </c>
    </row>
    <row r="394423" spans="2:2" x14ac:dyDescent="0.2">
      <c r="B394423">
        <v>0.97645000000000004</v>
      </c>
    </row>
    <row r="394424" spans="2:2" x14ac:dyDescent="0.2">
      <c r="B394424">
        <v>0.97646480000000002</v>
      </c>
    </row>
    <row r="394425" spans="2:2" x14ac:dyDescent="0.2">
      <c r="B394425">
        <v>0.97647839999999997</v>
      </c>
    </row>
    <row r="394426" spans="2:2" x14ac:dyDescent="0.2">
      <c r="B394426">
        <v>0.97648959999999996</v>
      </c>
    </row>
    <row r="394427" spans="2:2" x14ac:dyDescent="0.2">
      <c r="B394427">
        <v>0.97649719999999995</v>
      </c>
    </row>
    <row r="394428" spans="2:2" x14ac:dyDescent="0.2">
      <c r="B394428">
        <v>0.97650000000000003</v>
      </c>
    </row>
    <row r="394429" spans="2:2" x14ac:dyDescent="0.2">
      <c r="B394429">
        <v>0.97650000000000003</v>
      </c>
    </row>
    <row r="394430" spans="2:2" x14ac:dyDescent="0.2">
      <c r="B394430">
        <v>0.97650000000000003</v>
      </c>
    </row>
    <row r="394431" spans="2:2" x14ac:dyDescent="0.2">
      <c r="B394431">
        <v>0.97650000000000003</v>
      </c>
    </row>
    <row r="394432" spans="2:2" x14ac:dyDescent="0.2">
      <c r="B394432">
        <v>0.97650000000000003</v>
      </c>
    </row>
    <row r="394433" spans="2:2" x14ac:dyDescent="0.2">
      <c r="B394433">
        <v>0.97650000000000003</v>
      </c>
    </row>
    <row r="394434" spans="2:2" x14ac:dyDescent="0.2">
      <c r="B394434">
        <v>0.97650000000000003</v>
      </c>
    </row>
    <row r="394435" spans="2:2" x14ac:dyDescent="0.2">
      <c r="B394435">
        <v>0.97650000000000003</v>
      </c>
    </row>
    <row r="394436" spans="2:2" x14ac:dyDescent="0.2">
      <c r="B394436">
        <v>0.97650000000000003</v>
      </c>
    </row>
    <row r="394437" spans="2:2" x14ac:dyDescent="0.2">
      <c r="B394437">
        <v>0.97650000000000003</v>
      </c>
    </row>
    <row r="394438" spans="2:2" x14ac:dyDescent="0.2">
      <c r="B394438">
        <v>0.97650000000000003</v>
      </c>
    </row>
    <row r="394439" spans="2:2" x14ac:dyDescent="0.2">
      <c r="B394439">
        <v>0.9765028</v>
      </c>
    </row>
    <row r="394440" spans="2:2" x14ac:dyDescent="0.2">
      <c r="B394440">
        <v>0.9765104</v>
      </c>
    </row>
    <row r="394441" spans="2:2" x14ac:dyDescent="0.2">
      <c r="B394441">
        <v>0.97652159999999999</v>
      </c>
    </row>
    <row r="394442" spans="2:2" x14ac:dyDescent="0.2">
      <c r="B394442">
        <v>0.97653520000000005</v>
      </c>
    </row>
    <row r="394443" spans="2:2" x14ac:dyDescent="0.2">
      <c r="B394443">
        <v>0.97655000000000003</v>
      </c>
    </row>
    <row r="394444" spans="2:2" x14ac:dyDescent="0.2">
      <c r="B394444">
        <v>0.97656480000000001</v>
      </c>
    </row>
    <row r="394445" spans="2:2" x14ac:dyDescent="0.2">
      <c r="B394445">
        <v>0.97657839999999996</v>
      </c>
    </row>
    <row r="394446" spans="2:2" x14ac:dyDescent="0.2">
      <c r="B394446">
        <v>0.97658959999999995</v>
      </c>
    </row>
    <row r="394447" spans="2:2" x14ac:dyDescent="0.2">
      <c r="B394447">
        <v>0.97659720000000005</v>
      </c>
    </row>
    <row r="394448" spans="2:2" x14ac:dyDescent="0.2">
      <c r="B394448">
        <v>0.97660000000000002</v>
      </c>
    </row>
    <row r="394449" spans="2:2" x14ac:dyDescent="0.2">
      <c r="B394449">
        <v>0.97660000000000002</v>
      </c>
    </row>
    <row r="394450" spans="2:2" x14ac:dyDescent="0.2">
      <c r="B394450">
        <v>0.97660000000000002</v>
      </c>
    </row>
    <row r="394451" spans="2:2" x14ac:dyDescent="0.2">
      <c r="B394451">
        <v>0.97660000000000002</v>
      </c>
    </row>
    <row r="394452" spans="2:2" x14ac:dyDescent="0.2">
      <c r="B394452">
        <v>0.97660000000000002</v>
      </c>
    </row>
    <row r="394453" spans="2:2" x14ac:dyDescent="0.2">
      <c r="B394453">
        <v>0.97660000000000002</v>
      </c>
    </row>
    <row r="394454" spans="2:2" x14ac:dyDescent="0.2">
      <c r="B394454">
        <v>0.97660000000000002</v>
      </c>
    </row>
    <row r="394455" spans="2:2" x14ac:dyDescent="0.2">
      <c r="B394455">
        <v>0.97660000000000002</v>
      </c>
    </row>
    <row r="394456" spans="2:2" x14ac:dyDescent="0.2">
      <c r="B394456">
        <v>0.97660000000000002</v>
      </c>
    </row>
    <row r="394457" spans="2:2" x14ac:dyDescent="0.2">
      <c r="B394457">
        <v>0.97660000000000002</v>
      </c>
    </row>
    <row r="394458" spans="2:2" x14ac:dyDescent="0.2">
      <c r="B394458">
        <v>0.97660000000000002</v>
      </c>
    </row>
    <row r="394459" spans="2:2" x14ac:dyDescent="0.2">
      <c r="B394459">
        <v>0.97660279999999999</v>
      </c>
    </row>
    <row r="394460" spans="2:2" x14ac:dyDescent="0.2">
      <c r="B394460">
        <v>0.97661039999999999</v>
      </c>
    </row>
    <row r="394461" spans="2:2" x14ac:dyDescent="0.2">
      <c r="B394461">
        <v>0.97662159999999998</v>
      </c>
    </row>
    <row r="394462" spans="2:2" x14ac:dyDescent="0.2">
      <c r="B394462">
        <v>0.97663520000000004</v>
      </c>
    </row>
    <row r="394463" spans="2:2" x14ac:dyDescent="0.2">
      <c r="B394463">
        <v>0.97665000000000002</v>
      </c>
    </row>
    <row r="394464" spans="2:2" x14ac:dyDescent="0.2">
      <c r="B394464">
        <v>0.9766648</v>
      </c>
    </row>
    <row r="394465" spans="2:2" x14ac:dyDescent="0.2">
      <c r="B394465">
        <v>0.97667839999999995</v>
      </c>
    </row>
    <row r="394466" spans="2:2" x14ac:dyDescent="0.2">
      <c r="B394466">
        <v>0.97668960000000005</v>
      </c>
    </row>
    <row r="394467" spans="2:2" x14ac:dyDescent="0.2">
      <c r="B394467">
        <v>0.97669720000000004</v>
      </c>
    </row>
    <row r="394468" spans="2:2" x14ac:dyDescent="0.2">
      <c r="B394468">
        <v>0.97670000000000001</v>
      </c>
    </row>
    <row r="394469" spans="2:2" x14ac:dyDescent="0.2">
      <c r="B394469">
        <v>0.97670000000000001</v>
      </c>
    </row>
    <row r="394470" spans="2:2" x14ac:dyDescent="0.2">
      <c r="B394470">
        <v>0.97670000000000001</v>
      </c>
    </row>
    <row r="394471" spans="2:2" x14ac:dyDescent="0.2">
      <c r="B394471">
        <v>0.97670000000000001</v>
      </c>
    </row>
    <row r="394472" spans="2:2" x14ac:dyDescent="0.2">
      <c r="B394472">
        <v>0.97670000000000001</v>
      </c>
    </row>
    <row r="394473" spans="2:2" x14ac:dyDescent="0.2">
      <c r="B394473">
        <v>0.97670000000000001</v>
      </c>
    </row>
    <row r="394474" spans="2:2" x14ac:dyDescent="0.2">
      <c r="B394474">
        <v>0.97670000000000001</v>
      </c>
    </row>
    <row r="394475" spans="2:2" x14ac:dyDescent="0.2">
      <c r="B394475">
        <v>0.97670000000000001</v>
      </c>
    </row>
    <row r="394476" spans="2:2" x14ac:dyDescent="0.2">
      <c r="B394476">
        <v>0.97670000000000001</v>
      </c>
    </row>
    <row r="394477" spans="2:2" x14ac:dyDescent="0.2">
      <c r="B394477">
        <v>0.97670000000000001</v>
      </c>
    </row>
    <row r="394478" spans="2:2" x14ac:dyDescent="0.2">
      <c r="B394478">
        <v>0.97670000000000001</v>
      </c>
    </row>
    <row r="394479" spans="2:2" x14ac:dyDescent="0.2">
      <c r="B394479">
        <v>0.97670279999999998</v>
      </c>
    </row>
    <row r="394480" spans="2:2" x14ac:dyDescent="0.2">
      <c r="B394480">
        <v>0.97671039999999998</v>
      </c>
    </row>
    <row r="394481" spans="2:2" x14ac:dyDescent="0.2">
      <c r="B394481">
        <v>0.97672159999999997</v>
      </c>
    </row>
    <row r="394482" spans="2:2" x14ac:dyDescent="0.2">
      <c r="B394482">
        <v>0.97673520000000003</v>
      </c>
    </row>
    <row r="394483" spans="2:2" x14ac:dyDescent="0.2">
      <c r="B394483">
        <v>0.97675000000000001</v>
      </c>
    </row>
    <row r="394484" spans="2:2" x14ac:dyDescent="0.2">
      <c r="B394484">
        <v>0.97676479999999999</v>
      </c>
    </row>
    <row r="394485" spans="2:2" x14ac:dyDescent="0.2">
      <c r="B394485">
        <v>0.97677840000000005</v>
      </c>
    </row>
    <row r="394486" spans="2:2" x14ac:dyDescent="0.2">
      <c r="B394486">
        <v>0.97678960000000004</v>
      </c>
    </row>
    <row r="394487" spans="2:2" x14ac:dyDescent="0.2">
      <c r="B394487">
        <v>0.97679720000000003</v>
      </c>
    </row>
    <row r="394488" spans="2:2" x14ac:dyDescent="0.2">
      <c r="B394488">
        <v>0.9768</v>
      </c>
    </row>
    <row r="394489" spans="2:2" x14ac:dyDescent="0.2">
      <c r="B394489">
        <v>0.9768</v>
      </c>
    </row>
    <row r="394490" spans="2:2" x14ac:dyDescent="0.2">
      <c r="B394490">
        <v>0.9768</v>
      </c>
    </row>
    <row r="394491" spans="2:2" x14ac:dyDescent="0.2">
      <c r="B394491">
        <v>0.9768</v>
      </c>
    </row>
    <row r="394492" spans="2:2" x14ac:dyDescent="0.2">
      <c r="B394492">
        <v>0.9768</v>
      </c>
    </row>
    <row r="394493" spans="2:2" x14ac:dyDescent="0.2">
      <c r="B394493">
        <v>0.9768</v>
      </c>
    </row>
    <row r="394494" spans="2:2" x14ac:dyDescent="0.2">
      <c r="B394494">
        <v>0.9768</v>
      </c>
    </row>
    <row r="394495" spans="2:2" x14ac:dyDescent="0.2">
      <c r="B394495">
        <v>0.9768</v>
      </c>
    </row>
    <row r="394496" spans="2:2" x14ac:dyDescent="0.2">
      <c r="B394496">
        <v>0.9768</v>
      </c>
    </row>
    <row r="394497" spans="2:2" x14ac:dyDescent="0.2">
      <c r="B394497">
        <v>0.9768</v>
      </c>
    </row>
    <row r="394498" spans="2:2" x14ac:dyDescent="0.2">
      <c r="B394498">
        <v>0.9768</v>
      </c>
    </row>
    <row r="394499" spans="2:2" x14ac:dyDescent="0.2">
      <c r="B394499">
        <v>0.97680279999999997</v>
      </c>
    </row>
    <row r="394500" spans="2:2" x14ac:dyDescent="0.2">
      <c r="B394500">
        <v>0.97681039999999997</v>
      </c>
    </row>
    <row r="394501" spans="2:2" x14ac:dyDescent="0.2">
      <c r="B394501">
        <v>0.97682159999999996</v>
      </c>
    </row>
    <row r="394502" spans="2:2" x14ac:dyDescent="0.2">
      <c r="B394502">
        <v>0.97683520000000001</v>
      </c>
    </row>
    <row r="394503" spans="2:2" x14ac:dyDescent="0.2">
      <c r="B394503">
        <v>0.97685</v>
      </c>
    </row>
    <row r="394504" spans="2:2" x14ac:dyDescent="0.2">
      <c r="B394504">
        <v>0.97686479999999998</v>
      </c>
    </row>
    <row r="394505" spans="2:2" x14ac:dyDescent="0.2">
      <c r="B394505">
        <v>0.97687840000000004</v>
      </c>
    </row>
    <row r="394506" spans="2:2" x14ac:dyDescent="0.2">
      <c r="B394506">
        <v>0.97688960000000002</v>
      </c>
    </row>
    <row r="394507" spans="2:2" x14ac:dyDescent="0.2">
      <c r="B394507">
        <v>0.97689720000000002</v>
      </c>
    </row>
    <row r="394508" spans="2:2" x14ac:dyDescent="0.2">
      <c r="B394508">
        <v>0.97689999999999999</v>
      </c>
    </row>
    <row r="394509" spans="2:2" x14ac:dyDescent="0.2">
      <c r="B394509">
        <v>0.97689999999999999</v>
      </c>
    </row>
    <row r="394510" spans="2:2" x14ac:dyDescent="0.2">
      <c r="B394510">
        <v>0.97689999999999999</v>
      </c>
    </row>
    <row r="394511" spans="2:2" x14ac:dyDescent="0.2">
      <c r="B394511">
        <v>0.97689999999999999</v>
      </c>
    </row>
    <row r="394512" spans="2:2" x14ac:dyDescent="0.2">
      <c r="B394512">
        <v>0.97689999999999999</v>
      </c>
    </row>
    <row r="394513" spans="2:2" x14ac:dyDescent="0.2">
      <c r="B394513">
        <v>0.97689999999999999</v>
      </c>
    </row>
    <row r="394514" spans="2:2" x14ac:dyDescent="0.2">
      <c r="B394514">
        <v>0.97689999999999999</v>
      </c>
    </row>
    <row r="394515" spans="2:2" x14ac:dyDescent="0.2">
      <c r="B394515">
        <v>0.97689999999999999</v>
      </c>
    </row>
    <row r="394516" spans="2:2" x14ac:dyDescent="0.2">
      <c r="B394516">
        <v>0.97689999999999999</v>
      </c>
    </row>
    <row r="394517" spans="2:2" x14ac:dyDescent="0.2">
      <c r="B394517">
        <v>0.97689999999999999</v>
      </c>
    </row>
    <row r="394518" spans="2:2" x14ac:dyDescent="0.2">
      <c r="B394518">
        <v>0.97689999999999999</v>
      </c>
    </row>
    <row r="394519" spans="2:2" x14ac:dyDescent="0.2">
      <c r="B394519">
        <v>0.97690279999999996</v>
      </c>
    </row>
    <row r="394520" spans="2:2" x14ac:dyDescent="0.2">
      <c r="B394520">
        <v>0.97691039999999996</v>
      </c>
    </row>
    <row r="394521" spans="2:2" x14ac:dyDescent="0.2">
      <c r="B394521">
        <v>0.97692159999999995</v>
      </c>
    </row>
    <row r="394522" spans="2:2" x14ac:dyDescent="0.2">
      <c r="B394522">
        <v>0.9769352</v>
      </c>
    </row>
    <row r="394523" spans="2:2" x14ac:dyDescent="0.2">
      <c r="B394523">
        <v>0.97694999999999999</v>
      </c>
    </row>
    <row r="394524" spans="2:2" x14ac:dyDescent="0.2">
      <c r="B394524">
        <v>0.97696479999999997</v>
      </c>
    </row>
    <row r="394525" spans="2:2" x14ac:dyDescent="0.2">
      <c r="B394525">
        <v>0.97697840000000002</v>
      </c>
    </row>
    <row r="394526" spans="2:2" x14ac:dyDescent="0.2">
      <c r="B394526">
        <v>0.97698960000000001</v>
      </c>
    </row>
    <row r="394527" spans="2:2" x14ac:dyDescent="0.2">
      <c r="B394527">
        <v>0.97699720000000001</v>
      </c>
    </row>
    <row r="394528" spans="2:2" x14ac:dyDescent="0.2">
      <c r="B394528">
        <v>0.97699999999999998</v>
      </c>
    </row>
    <row r="394529" spans="2:2" x14ac:dyDescent="0.2">
      <c r="B394529">
        <v>0.97699999999999998</v>
      </c>
    </row>
    <row r="394530" spans="2:2" x14ac:dyDescent="0.2">
      <c r="B394530">
        <v>0.97699999999999998</v>
      </c>
    </row>
    <row r="394531" spans="2:2" x14ac:dyDescent="0.2">
      <c r="B394531">
        <v>0.97699999999999998</v>
      </c>
    </row>
    <row r="394532" spans="2:2" x14ac:dyDescent="0.2">
      <c r="B394532">
        <v>0.97699999999999998</v>
      </c>
    </row>
    <row r="394533" spans="2:2" x14ac:dyDescent="0.2">
      <c r="B394533">
        <v>0.97699999999999998</v>
      </c>
    </row>
    <row r="394534" spans="2:2" x14ac:dyDescent="0.2">
      <c r="B394534">
        <v>0.97699999999999998</v>
      </c>
    </row>
    <row r="394535" spans="2:2" x14ac:dyDescent="0.2">
      <c r="B394535">
        <v>0.97699999999999998</v>
      </c>
    </row>
    <row r="394536" spans="2:2" x14ac:dyDescent="0.2">
      <c r="B394536">
        <v>0.97699999999999998</v>
      </c>
    </row>
    <row r="394537" spans="2:2" x14ac:dyDescent="0.2">
      <c r="B394537">
        <v>0.97699999999999998</v>
      </c>
    </row>
    <row r="394538" spans="2:2" x14ac:dyDescent="0.2">
      <c r="B394538">
        <v>0.97699999999999998</v>
      </c>
    </row>
    <row r="394539" spans="2:2" x14ac:dyDescent="0.2">
      <c r="B394539">
        <v>0.97700279999999995</v>
      </c>
    </row>
    <row r="394540" spans="2:2" x14ac:dyDescent="0.2">
      <c r="B394540">
        <v>0.97701039999999995</v>
      </c>
    </row>
    <row r="394541" spans="2:2" x14ac:dyDescent="0.2">
      <c r="B394541">
        <v>0.97702160000000005</v>
      </c>
    </row>
    <row r="394542" spans="2:2" x14ac:dyDescent="0.2">
      <c r="B394542">
        <v>0.97703519999999999</v>
      </c>
    </row>
    <row r="394543" spans="2:2" x14ac:dyDescent="0.2">
      <c r="B394543">
        <v>0.97704999999999997</v>
      </c>
    </row>
    <row r="394544" spans="2:2" x14ac:dyDescent="0.2">
      <c r="B394544">
        <v>0.97706479999999996</v>
      </c>
    </row>
    <row r="394545" spans="2:2" x14ac:dyDescent="0.2">
      <c r="B394545">
        <v>0.97707840000000001</v>
      </c>
    </row>
    <row r="394546" spans="2:2" x14ac:dyDescent="0.2">
      <c r="B394546">
        <v>0.9770896</v>
      </c>
    </row>
    <row r="394547" spans="2:2" x14ac:dyDescent="0.2">
      <c r="B394547">
        <v>0.9770972</v>
      </c>
    </row>
    <row r="394548" spans="2:2" x14ac:dyDescent="0.2">
      <c r="B394548">
        <v>0.97709999999999997</v>
      </c>
    </row>
    <row r="394549" spans="2:2" x14ac:dyDescent="0.2">
      <c r="B394549">
        <v>0.97709999999999997</v>
      </c>
    </row>
    <row r="394550" spans="2:2" x14ac:dyDescent="0.2">
      <c r="B394550">
        <v>0.97709999999999997</v>
      </c>
    </row>
    <row r="394551" spans="2:2" x14ac:dyDescent="0.2">
      <c r="B394551">
        <v>0.97709999999999997</v>
      </c>
    </row>
    <row r="394552" spans="2:2" x14ac:dyDescent="0.2">
      <c r="B394552">
        <v>0.97709999999999997</v>
      </c>
    </row>
    <row r="394553" spans="2:2" x14ac:dyDescent="0.2">
      <c r="B394553">
        <v>0.97709999999999997</v>
      </c>
    </row>
    <row r="394554" spans="2:2" x14ac:dyDescent="0.2">
      <c r="B394554">
        <v>0.97709999999999997</v>
      </c>
    </row>
    <row r="394555" spans="2:2" x14ac:dyDescent="0.2">
      <c r="B394555">
        <v>0.97709999999999997</v>
      </c>
    </row>
    <row r="394556" spans="2:2" x14ac:dyDescent="0.2">
      <c r="B394556">
        <v>0.97709999999999997</v>
      </c>
    </row>
    <row r="394557" spans="2:2" x14ac:dyDescent="0.2">
      <c r="B394557">
        <v>0.97709999999999997</v>
      </c>
    </row>
    <row r="394558" spans="2:2" x14ac:dyDescent="0.2">
      <c r="B394558">
        <v>0.97709999999999997</v>
      </c>
    </row>
    <row r="394559" spans="2:2" x14ac:dyDescent="0.2">
      <c r="B394559">
        <v>0.97710280000000005</v>
      </c>
    </row>
    <row r="394560" spans="2:2" x14ac:dyDescent="0.2">
      <c r="B394560">
        <v>0.97711040000000005</v>
      </c>
    </row>
    <row r="394561" spans="2:2" x14ac:dyDescent="0.2">
      <c r="B394561">
        <v>0.97712160000000003</v>
      </c>
    </row>
    <row r="394562" spans="2:2" x14ac:dyDescent="0.2">
      <c r="B394562">
        <v>0.97713519999999998</v>
      </c>
    </row>
    <row r="394563" spans="2:2" x14ac:dyDescent="0.2">
      <c r="B394563">
        <v>0.97714999999999996</v>
      </c>
    </row>
    <row r="394564" spans="2:2" x14ac:dyDescent="0.2">
      <c r="B394564">
        <v>0.97716479999999994</v>
      </c>
    </row>
    <row r="394565" spans="2:2" x14ac:dyDescent="0.2">
      <c r="B394565">
        <v>0.9771784</v>
      </c>
    </row>
    <row r="394566" spans="2:2" x14ac:dyDescent="0.2">
      <c r="B394566">
        <v>0.97718959999999999</v>
      </c>
    </row>
    <row r="394567" spans="2:2" x14ac:dyDescent="0.2">
      <c r="B394567">
        <v>0.97719719999999999</v>
      </c>
    </row>
    <row r="394568" spans="2:2" x14ac:dyDescent="0.2">
      <c r="B394568">
        <v>0.97719999999999996</v>
      </c>
    </row>
    <row r="394569" spans="2:2" x14ac:dyDescent="0.2">
      <c r="B394569">
        <v>0.97719999999999996</v>
      </c>
    </row>
    <row r="394570" spans="2:2" x14ac:dyDescent="0.2">
      <c r="B394570">
        <v>0.97719999999999996</v>
      </c>
    </row>
    <row r="394571" spans="2:2" x14ac:dyDescent="0.2">
      <c r="B394571">
        <v>0.97719999999999996</v>
      </c>
    </row>
    <row r="394572" spans="2:2" x14ac:dyDescent="0.2">
      <c r="B394572">
        <v>0.97719999999999996</v>
      </c>
    </row>
    <row r="394573" spans="2:2" x14ac:dyDescent="0.2">
      <c r="B394573">
        <v>0.97719999999999996</v>
      </c>
    </row>
    <row r="394574" spans="2:2" x14ac:dyDescent="0.2">
      <c r="B394574">
        <v>0.97719999999999996</v>
      </c>
    </row>
    <row r="394575" spans="2:2" x14ac:dyDescent="0.2">
      <c r="B394575">
        <v>0.97719999999999996</v>
      </c>
    </row>
    <row r="394576" spans="2:2" x14ac:dyDescent="0.2">
      <c r="B394576">
        <v>0.97719999999999996</v>
      </c>
    </row>
    <row r="394577" spans="2:2" x14ac:dyDescent="0.2">
      <c r="B394577">
        <v>0.97719999999999996</v>
      </c>
    </row>
    <row r="394578" spans="2:2" x14ac:dyDescent="0.2">
      <c r="B394578">
        <v>0.97719999999999996</v>
      </c>
    </row>
    <row r="394579" spans="2:2" x14ac:dyDescent="0.2">
      <c r="B394579">
        <v>0.97720280000000004</v>
      </c>
    </row>
    <row r="394580" spans="2:2" x14ac:dyDescent="0.2">
      <c r="B394580">
        <v>0.97721040000000003</v>
      </c>
    </row>
    <row r="394581" spans="2:2" x14ac:dyDescent="0.2">
      <c r="B394581">
        <v>0.97722160000000002</v>
      </c>
    </row>
    <row r="394582" spans="2:2" x14ac:dyDescent="0.2">
      <c r="B394582">
        <v>0.97723519999999997</v>
      </c>
    </row>
    <row r="394583" spans="2:2" x14ac:dyDescent="0.2">
      <c r="B394583">
        <v>0.97724999999999995</v>
      </c>
    </row>
    <row r="394584" spans="2:2" x14ac:dyDescent="0.2">
      <c r="B394584">
        <v>0.97726480000000004</v>
      </c>
    </row>
    <row r="394585" spans="2:2" x14ac:dyDescent="0.2">
      <c r="B394585">
        <v>0.97727839999999999</v>
      </c>
    </row>
    <row r="394586" spans="2:2" x14ac:dyDescent="0.2">
      <c r="B394586">
        <v>0.97728959999999998</v>
      </c>
    </row>
    <row r="394587" spans="2:2" x14ac:dyDescent="0.2">
      <c r="B394587">
        <v>0.97729719999999998</v>
      </c>
    </row>
    <row r="394588" spans="2:2" x14ac:dyDescent="0.2">
      <c r="B394588">
        <v>0.97729999999999995</v>
      </c>
    </row>
    <row r="394589" spans="2:2" x14ac:dyDescent="0.2">
      <c r="B394589">
        <v>0.97729999999999995</v>
      </c>
    </row>
    <row r="394590" spans="2:2" x14ac:dyDescent="0.2">
      <c r="B394590">
        <v>0.97729999999999995</v>
      </c>
    </row>
    <row r="394591" spans="2:2" x14ac:dyDescent="0.2">
      <c r="B394591">
        <v>0.97729999999999995</v>
      </c>
    </row>
    <row r="394592" spans="2:2" x14ac:dyDescent="0.2">
      <c r="B394592">
        <v>0.97729999999999995</v>
      </c>
    </row>
    <row r="394593" spans="2:2" x14ac:dyDescent="0.2">
      <c r="B394593">
        <v>0.97729999999999995</v>
      </c>
    </row>
    <row r="394594" spans="2:2" x14ac:dyDescent="0.2">
      <c r="B394594">
        <v>0.97729999999999995</v>
      </c>
    </row>
    <row r="394595" spans="2:2" x14ac:dyDescent="0.2">
      <c r="B394595">
        <v>0.97729999999999995</v>
      </c>
    </row>
    <row r="394596" spans="2:2" x14ac:dyDescent="0.2">
      <c r="B394596">
        <v>0.97729999999999995</v>
      </c>
    </row>
    <row r="394597" spans="2:2" x14ac:dyDescent="0.2">
      <c r="B394597">
        <v>0.97729999999999995</v>
      </c>
    </row>
    <row r="394598" spans="2:2" x14ac:dyDescent="0.2">
      <c r="B394598">
        <v>0.97729999999999995</v>
      </c>
    </row>
    <row r="394599" spans="2:2" x14ac:dyDescent="0.2">
      <c r="B394599">
        <v>0.97730280000000003</v>
      </c>
    </row>
    <row r="394600" spans="2:2" x14ac:dyDescent="0.2">
      <c r="B394600">
        <v>0.97731040000000002</v>
      </c>
    </row>
    <row r="394601" spans="2:2" x14ac:dyDescent="0.2">
      <c r="B394601">
        <v>0.97732160000000001</v>
      </c>
    </row>
    <row r="394602" spans="2:2" x14ac:dyDescent="0.2">
      <c r="B394602">
        <v>0.97733519999999996</v>
      </c>
    </row>
    <row r="394603" spans="2:2" x14ac:dyDescent="0.2">
      <c r="B394603">
        <v>0.97735000000000005</v>
      </c>
    </row>
    <row r="394604" spans="2:2" x14ac:dyDescent="0.2">
      <c r="B394604">
        <v>0.97736480000000003</v>
      </c>
    </row>
    <row r="394605" spans="2:2" x14ac:dyDescent="0.2">
      <c r="B394605">
        <v>0.97737839999999998</v>
      </c>
    </row>
    <row r="394606" spans="2:2" x14ac:dyDescent="0.2">
      <c r="B394606">
        <v>0.97738959999999997</v>
      </c>
    </row>
    <row r="394607" spans="2:2" x14ac:dyDescent="0.2">
      <c r="B394607">
        <v>0.97739719999999997</v>
      </c>
    </row>
    <row r="394608" spans="2:2" x14ac:dyDescent="0.2">
      <c r="B394608">
        <v>0.97740000000000005</v>
      </c>
    </row>
    <row r="394609" spans="2:2" x14ac:dyDescent="0.2">
      <c r="B394609">
        <v>0.97740000000000005</v>
      </c>
    </row>
    <row r="394610" spans="2:2" x14ac:dyDescent="0.2">
      <c r="B394610">
        <v>0.97740000000000005</v>
      </c>
    </row>
    <row r="394611" spans="2:2" x14ac:dyDescent="0.2">
      <c r="B394611">
        <v>0.97740000000000005</v>
      </c>
    </row>
    <row r="394612" spans="2:2" x14ac:dyDescent="0.2">
      <c r="B394612">
        <v>0.97740000000000005</v>
      </c>
    </row>
    <row r="394613" spans="2:2" x14ac:dyDescent="0.2">
      <c r="B394613">
        <v>0.97740000000000005</v>
      </c>
    </row>
    <row r="394614" spans="2:2" x14ac:dyDescent="0.2">
      <c r="B394614">
        <v>0.97740000000000005</v>
      </c>
    </row>
    <row r="394615" spans="2:2" x14ac:dyDescent="0.2">
      <c r="B394615">
        <v>0.97740000000000005</v>
      </c>
    </row>
    <row r="394616" spans="2:2" x14ac:dyDescent="0.2">
      <c r="B394616">
        <v>0.97740000000000005</v>
      </c>
    </row>
    <row r="394617" spans="2:2" x14ac:dyDescent="0.2">
      <c r="B394617">
        <v>0.97740000000000005</v>
      </c>
    </row>
    <row r="394618" spans="2:2" x14ac:dyDescent="0.2">
      <c r="B394618">
        <v>0.97740000000000005</v>
      </c>
    </row>
    <row r="394619" spans="2:2" x14ac:dyDescent="0.2">
      <c r="B394619">
        <v>0.97740280000000002</v>
      </c>
    </row>
    <row r="394620" spans="2:2" x14ac:dyDescent="0.2">
      <c r="B394620">
        <v>0.97741040000000001</v>
      </c>
    </row>
    <row r="394621" spans="2:2" x14ac:dyDescent="0.2">
      <c r="B394621">
        <v>0.9774216</v>
      </c>
    </row>
    <row r="394622" spans="2:2" x14ac:dyDescent="0.2">
      <c r="B394622">
        <v>0.97743519999999995</v>
      </c>
    </row>
    <row r="394623" spans="2:2" x14ac:dyDescent="0.2">
      <c r="B394623">
        <v>0.97745000000000004</v>
      </c>
    </row>
    <row r="394624" spans="2:2" x14ac:dyDescent="0.2">
      <c r="B394624">
        <v>0.97746480000000002</v>
      </c>
    </row>
    <row r="394625" spans="2:2" x14ac:dyDescent="0.2">
      <c r="B394625">
        <v>0.97747839999999997</v>
      </c>
    </row>
    <row r="394626" spans="2:2" x14ac:dyDescent="0.2">
      <c r="B394626">
        <v>0.97748959999999996</v>
      </c>
    </row>
    <row r="394627" spans="2:2" x14ac:dyDescent="0.2">
      <c r="B394627">
        <v>0.97749719999999996</v>
      </c>
    </row>
    <row r="394628" spans="2:2" x14ac:dyDescent="0.2">
      <c r="B394628">
        <v>0.97750000000000004</v>
      </c>
    </row>
    <row r="394629" spans="2:2" x14ac:dyDescent="0.2">
      <c r="B394629">
        <v>0.97750000000000004</v>
      </c>
    </row>
    <row r="394630" spans="2:2" x14ac:dyDescent="0.2">
      <c r="B394630">
        <v>0.97750000000000004</v>
      </c>
    </row>
    <row r="394631" spans="2:2" x14ac:dyDescent="0.2">
      <c r="B394631">
        <v>0.97750000000000004</v>
      </c>
    </row>
    <row r="394632" spans="2:2" x14ac:dyDescent="0.2">
      <c r="B394632">
        <v>0.97750000000000004</v>
      </c>
    </row>
    <row r="394633" spans="2:2" x14ac:dyDescent="0.2">
      <c r="B394633">
        <v>0.97750000000000004</v>
      </c>
    </row>
    <row r="394634" spans="2:2" x14ac:dyDescent="0.2">
      <c r="B394634">
        <v>0.97750000000000004</v>
      </c>
    </row>
    <row r="394635" spans="2:2" x14ac:dyDescent="0.2">
      <c r="B394635">
        <v>0.97750000000000004</v>
      </c>
    </row>
    <row r="394636" spans="2:2" x14ac:dyDescent="0.2">
      <c r="B394636">
        <v>0.97750000000000004</v>
      </c>
    </row>
    <row r="394637" spans="2:2" x14ac:dyDescent="0.2">
      <c r="B394637">
        <v>0.97750000000000004</v>
      </c>
    </row>
    <row r="394638" spans="2:2" x14ac:dyDescent="0.2">
      <c r="B394638">
        <v>0.97750000000000004</v>
      </c>
    </row>
    <row r="394639" spans="2:2" x14ac:dyDescent="0.2">
      <c r="B394639">
        <v>0.97750000000000004</v>
      </c>
    </row>
    <row r="394640" spans="2:2" x14ac:dyDescent="0.2">
      <c r="B394640">
        <v>0.97750000000000004</v>
      </c>
    </row>
    <row r="394641" spans="2:2" x14ac:dyDescent="0.2">
      <c r="B394641">
        <v>0.97750000000000004</v>
      </c>
    </row>
    <row r="394642" spans="2:2" x14ac:dyDescent="0.2">
      <c r="B394642">
        <v>0.97750000000000004</v>
      </c>
    </row>
    <row r="394643" spans="2:2" x14ac:dyDescent="0.2">
      <c r="B394643">
        <v>0.97750000000000004</v>
      </c>
    </row>
    <row r="394644" spans="2:2" x14ac:dyDescent="0.2">
      <c r="B394644">
        <v>0.97750000000000004</v>
      </c>
    </row>
    <row r="394645" spans="2:2" x14ac:dyDescent="0.2">
      <c r="B394645">
        <v>0.97750000000000004</v>
      </c>
    </row>
    <row r="394646" spans="2:2" x14ac:dyDescent="0.2">
      <c r="B394646">
        <v>0.97750000000000004</v>
      </c>
    </row>
    <row r="394647" spans="2:2" x14ac:dyDescent="0.2">
      <c r="B394647">
        <v>0.97750000000000004</v>
      </c>
    </row>
    <row r="394648" spans="2:2" x14ac:dyDescent="0.2">
      <c r="B394648">
        <v>0.97750000000000004</v>
      </c>
    </row>
    <row r="394649" spans="2:2" x14ac:dyDescent="0.2">
      <c r="B394649">
        <v>0.97750280000000001</v>
      </c>
    </row>
    <row r="394650" spans="2:2" x14ac:dyDescent="0.2">
      <c r="B394650">
        <v>0.9775104</v>
      </c>
    </row>
    <row r="394651" spans="2:2" x14ac:dyDescent="0.2">
      <c r="B394651">
        <v>0.97752159999999999</v>
      </c>
    </row>
    <row r="394652" spans="2:2" x14ac:dyDescent="0.2">
      <c r="B394652">
        <v>0.97753520000000005</v>
      </c>
    </row>
    <row r="394653" spans="2:2" x14ac:dyDescent="0.2">
      <c r="B394653">
        <v>0.97755000000000003</v>
      </c>
    </row>
    <row r="394654" spans="2:2" x14ac:dyDescent="0.2">
      <c r="B394654">
        <v>0.97756480000000001</v>
      </c>
    </row>
    <row r="394655" spans="2:2" x14ac:dyDescent="0.2">
      <c r="B394655">
        <v>0.97757839999999996</v>
      </c>
    </row>
    <row r="394656" spans="2:2" x14ac:dyDescent="0.2">
      <c r="B394656">
        <v>0.97758959999999995</v>
      </c>
    </row>
    <row r="394657" spans="2:2" x14ac:dyDescent="0.2">
      <c r="B394657">
        <v>0.97759720000000006</v>
      </c>
    </row>
    <row r="394658" spans="2:2" x14ac:dyDescent="0.2">
      <c r="B394658">
        <v>0.97760000000000002</v>
      </c>
    </row>
    <row r="394659" spans="2:2" x14ac:dyDescent="0.2">
      <c r="B394659">
        <v>0.97760000000000002</v>
      </c>
    </row>
    <row r="394660" spans="2:2" x14ac:dyDescent="0.2">
      <c r="B394660">
        <v>0.97760000000000002</v>
      </c>
    </row>
    <row r="394661" spans="2:2" x14ac:dyDescent="0.2">
      <c r="B394661">
        <v>0.97760000000000002</v>
      </c>
    </row>
    <row r="394662" spans="2:2" x14ac:dyDescent="0.2">
      <c r="B394662">
        <v>0.97760000000000002</v>
      </c>
    </row>
    <row r="394663" spans="2:2" x14ac:dyDescent="0.2">
      <c r="B394663">
        <v>0.97760000000000002</v>
      </c>
    </row>
    <row r="394664" spans="2:2" x14ac:dyDescent="0.2">
      <c r="B394664">
        <v>0.97760000000000002</v>
      </c>
    </row>
    <row r="394665" spans="2:2" x14ac:dyDescent="0.2">
      <c r="B394665">
        <v>0.97760000000000002</v>
      </c>
    </row>
    <row r="394666" spans="2:2" x14ac:dyDescent="0.2">
      <c r="B394666">
        <v>0.97760000000000002</v>
      </c>
    </row>
    <row r="394667" spans="2:2" x14ac:dyDescent="0.2">
      <c r="B394667">
        <v>0.97760000000000002</v>
      </c>
    </row>
    <row r="394668" spans="2:2" x14ac:dyDescent="0.2">
      <c r="B394668">
        <v>0.97760000000000002</v>
      </c>
    </row>
    <row r="394669" spans="2:2" x14ac:dyDescent="0.2">
      <c r="B394669">
        <v>0.97760279999999999</v>
      </c>
    </row>
    <row r="394670" spans="2:2" x14ac:dyDescent="0.2">
      <c r="B394670">
        <v>0.97761039999999999</v>
      </c>
    </row>
    <row r="394671" spans="2:2" x14ac:dyDescent="0.2">
      <c r="B394671">
        <v>0.97762159999999998</v>
      </c>
    </row>
    <row r="394672" spans="2:2" x14ac:dyDescent="0.2">
      <c r="B394672">
        <v>0.97763520000000004</v>
      </c>
    </row>
    <row r="394673" spans="2:2" x14ac:dyDescent="0.2">
      <c r="B394673">
        <v>0.97765000000000002</v>
      </c>
    </row>
    <row r="394674" spans="2:2" x14ac:dyDescent="0.2">
      <c r="B394674">
        <v>0.9776648</v>
      </c>
    </row>
    <row r="394675" spans="2:2" x14ac:dyDescent="0.2">
      <c r="B394675">
        <v>0.97767839999999995</v>
      </c>
    </row>
    <row r="394676" spans="2:2" x14ac:dyDescent="0.2">
      <c r="B394676">
        <v>0.97768960000000005</v>
      </c>
    </row>
    <row r="394677" spans="2:2" x14ac:dyDescent="0.2">
      <c r="B394677">
        <v>0.97769720000000004</v>
      </c>
    </row>
    <row r="394678" spans="2:2" x14ac:dyDescent="0.2">
      <c r="B394678">
        <v>0.97770000000000001</v>
      </c>
    </row>
    <row r="394679" spans="2:2" x14ac:dyDescent="0.2">
      <c r="B394679">
        <v>0.97770000000000001</v>
      </c>
    </row>
    <row r="394680" spans="2:2" x14ac:dyDescent="0.2">
      <c r="B394680">
        <v>0.97770000000000001</v>
      </c>
    </row>
    <row r="394681" spans="2:2" x14ac:dyDescent="0.2">
      <c r="B394681">
        <v>0.97770000000000001</v>
      </c>
    </row>
    <row r="394682" spans="2:2" x14ac:dyDescent="0.2">
      <c r="B394682">
        <v>0.97770000000000001</v>
      </c>
    </row>
    <row r="394683" spans="2:2" x14ac:dyDescent="0.2">
      <c r="B394683">
        <v>0.97770000000000001</v>
      </c>
    </row>
    <row r="394684" spans="2:2" x14ac:dyDescent="0.2">
      <c r="B394684">
        <v>0.97770000000000001</v>
      </c>
    </row>
    <row r="394685" spans="2:2" x14ac:dyDescent="0.2">
      <c r="B394685">
        <v>0.97770000000000001</v>
      </c>
    </row>
    <row r="394686" spans="2:2" x14ac:dyDescent="0.2">
      <c r="B394686">
        <v>0.97770000000000001</v>
      </c>
    </row>
    <row r="394687" spans="2:2" x14ac:dyDescent="0.2">
      <c r="B394687">
        <v>0.97770000000000001</v>
      </c>
    </row>
    <row r="394688" spans="2:2" x14ac:dyDescent="0.2">
      <c r="B394688">
        <v>0.97770000000000001</v>
      </c>
    </row>
    <row r="394689" spans="2:2" x14ac:dyDescent="0.2">
      <c r="B394689">
        <v>0.97770279999999998</v>
      </c>
    </row>
    <row r="394690" spans="2:2" x14ac:dyDescent="0.2">
      <c r="B394690">
        <v>0.97771039999999998</v>
      </c>
    </row>
    <row r="394691" spans="2:2" x14ac:dyDescent="0.2">
      <c r="B394691">
        <v>0.97772159999999997</v>
      </c>
    </row>
    <row r="394692" spans="2:2" x14ac:dyDescent="0.2">
      <c r="B394692">
        <v>0.97773520000000003</v>
      </c>
    </row>
    <row r="394693" spans="2:2" x14ac:dyDescent="0.2">
      <c r="B394693">
        <v>0.97775000000000001</v>
      </c>
    </row>
    <row r="394694" spans="2:2" x14ac:dyDescent="0.2">
      <c r="B394694">
        <v>0.97776479999999999</v>
      </c>
    </row>
    <row r="394695" spans="2:2" x14ac:dyDescent="0.2">
      <c r="B394695">
        <v>0.97777840000000005</v>
      </c>
    </row>
    <row r="394696" spans="2:2" x14ac:dyDescent="0.2">
      <c r="B394696">
        <v>0.97778960000000004</v>
      </c>
    </row>
    <row r="394697" spans="2:2" x14ac:dyDescent="0.2">
      <c r="B394697">
        <v>0.97779720000000003</v>
      </c>
    </row>
    <row r="394698" spans="2:2" x14ac:dyDescent="0.2">
      <c r="B394698">
        <v>0.9778</v>
      </c>
    </row>
    <row r="394699" spans="2:2" x14ac:dyDescent="0.2">
      <c r="B394699">
        <v>0.9778</v>
      </c>
    </row>
    <row r="394700" spans="2:2" x14ac:dyDescent="0.2">
      <c r="B394700">
        <v>0.9778</v>
      </c>
    </row>
    <row r="394701" spans="2:2" x14ac:dyDescent="0.2">
      <c r="B394701">
        <v>0.9778</v>
      </c>
    </row>
    <row r="394702" spans="2:2" x14ac:dyDescent="0.2">
      <c r="B394702">
        <v>0.9778</v>
      </c>
    </row>
    <row r="394703" spans="2:2" x14ac:dyDescent="0.2">
      <c r="B394703">
        <v>0.9778</v>
      </c>
    </row>
    <row r="394704" spans="2:2" x14ac:dyDescent="0.2">
      <c r="B394704">
        <v>0.9778</v>
      </c>
    </row>
    <row r="394705" spans="2:2" x14ac:dyDescent="0.2">
      <c r="B394705">
        <v>0.9778</v>
      </c>
    </row>
    <row r="394706" spans="2:2" x14ac:dyDescent="0.2">
      <c r="B394706">
        <v>0.9778</v>
      </c>
    </row>
    <row r="394707" spans="2:2" x14ac:dyDescent="0.2">
      <c r="B394707">
        <v>0.9778</v>
      </c>
    </row>
    <row r="394708" spans="2:2" x14ac:dyDescent="0.2">
      <c r="B394708">
        <v>0.9778</v>
      </c>
    </row>
    <row r="394709" spans="2:2" x14ac:dyDescent="0.2">
      <c r="B394709">
        <v>0.97780144999999996</v>
      </c>
    </row>
    <row r="394710" spans="2:2" x14ac:dyDescent="0.2">
      <c r="B394710">
        <v>0.97780560000000005</v>
      </c>
    </row>
    <row r="394711" spans="2:2" x14ac:dyDescent="0.2">
      <c r="B394711">
        <v>0.97781214999999999</v>
      </c>
    </row>
    <row r="394712" spans="2:2" x14ac:dyDescent="0.2">
      <c r="B394712">
        <v>0.97782080000000005</v>
      </c>
    </row>
    <row r="394713" spans="2:2" x14ac:dyDescent="0.2">
      <c r="B394713">
        <v>0.97783125000000004</v>
      </c>
    </row>
    <row r="394714" spans="2:2" x14ac:dyDescent="0.2">
      <c r="B394714">
        <v>0.97784320000000002</v>
      </c>
    </row>
    <row r="394715" spans="2:2" x14ac:dyDescent="0.2">
      <c r="B394715">
        <v>0.97785635000000004</v>
      </c>
    </row>
    <row r="394716" spans="2:2" x14ac:dyDescent="0.2">
      <c r="B394716">
        <v>0.97787040000000003</v>
      </c>
    </row>
    <row r="394717" spans="2:2" x14ac:dyDescent="0.2">
      <c r="B394717">
        <v>0.97788505000000003</v>
      </c>
    </row>
    <row r="394718" spans="2:2" x14ac:dyDescent="0.2">
      <c r="B394718">
        <v>0.97789999999999999</v>
      </c>
    </row>
    <row r="394719" spans="2:2" x14ac:dyDescent="0.2">
      <c r="B394719">
        <v>0.97791494999999995</v>
      </c>
    </row>
    <row r="394720" spans="2:2" x14ac:dyDescent="0.2">
      <c r="B394720">
        <v>0.97792959999999995</v>
      </c>
    </row>
    <row r="394721" spans="2:2" x14ac:dyDescent="0.2">
      <c r="B394721">
        <v>0.97794365000000005</v>
      </c>
    </row>
    <row r="394722" spans="2:2" x14ac:dyDescent="0.2">
      <c r="B394722">
        <v>0.97795679999999996</v>
      </c>
    </row>
    <row r="394723" spans="2:2" x14ac:dyDescent="0.2">
      <c r="B394723">
        <v>0.97796875000000005</v>
      </c>
    </row>
    <row r="394724" spans="2:2" x14ac:dyDescent="0.2">
      <c r="B394724">
        <v>0.97797920000000005</v>
      </c>
    </row>
    <row r="394725" spans="2:2" x14ac:dyDescent="0.2">
      <c r="B394725">
        <v>0.97798784999999999</v>
      </c>
    </row>
    <row r="394726" spans="2:2" x14ac:dyDescent="0.2">
      <c r="B394726">
        <v>0.97799440000000004</v>
      </c>
    </row>
    <row r="394727" spans="2:2" x14ac:dyDescent="0.2">
      <c r="B394727">
        <v>0.97799855000000002</v>
      </c>
    </row>
    <row r="394728" spans="2:2" x14ac:dyDescent="0.2">
      <c r="B394728">
        <v>0.97799999999999998</v>
      </c>
    </row>
    <row r="394729" spans="2:2" x14ac:dyDescent="0.2">
      <c r="B394729">
        <v>0.97799844999999996</v>
      </c>
    </row>
    <row r="394730" spans="2:2" x14ac:dyDescent="0.2">
      <c r="B394730">
        <v>0.97799360000000002</v>
      </c>
    </row>
    <row r="394731" spans="2:2" x14ac:dyDescent="0.2">
      <c r="B394731">
        <v>0.97798514999999997</v>
      </c>
    </row>
    <row r="394732" spans="2:2" x14ac:dyDescent="0.2">
      <c r="B394732">
        <v>0.97797279999999998</v>
      </c>
    </row>
    <row r="394733" spans="2:2" x14ac:dyDescent="0.2">
      <c r="B394733">
        <v>0.97795624999999997</v>
      </c>
    </row>
    <row r="394734" spans="2:2" x14ac:dyDescent="0.2">
      <c r="B394734">
        <v>0.9779352</v>
      </c>
    </row>
    <row r="394735" spans="2:2" x14ac:dyDescent="0.2">
      <c r="B394735">
        <v>0.97790935000000001</v>
      </c>
    </row>
    <row r="394736" spans="2:2" x14ac:dyDescent="0.2">
      <c r="B394736">
        <v>0.97787840000000004</v>
      </c>
    </row>
    <row r="394737" spans="2:2" x14ac:dyDescent="0.2">
      <c r="B394737">
        <v>0.97784205000000002</v>
      </c>
    </row>
    <row r="394738" spans="2:2" x14ac:dyDescent="0.2">
      <c r="B394738">
        <v>0.9778</v>
      </c>
    </row>
    <row r="394739" spans="2:2" x14ac:dyDescent="0.2">
      <c r="B394739">
        <v>0.97775195000000004</v>
      </c>
    </row>
    <row r="394740" spans="2:2" x14ac:dyDescent="0.2">
      <c r="B394740">
        <v>0.97769759999999994</v>
      </c>
    </row>
    <row r="394741" spans="2:2" x14ac:dyDescent="0.2">
      <c r="B394741">
        <v>0.97763665</v>
      </c>
    </row>
    <row r="394742" spans="2:2" x14ac:dyDescent="0.2">
      <c r="B394742">
        <v>0.97756880000000002</v>
      </c>
    </row>
    <row r="394743" spans="2:2" x14ac:dyDescent="0.2">
      <c r="B394743">
        <v>0.97749375000000005</v>
      </c>
    </row>
    <row r="394744" spans="2:2" x14ac:dyDescent="0.2">
      <c r="B394744">
        <v>0.97741120000000004</v>
      </c>
    </row>
    <row r="394745" spans="2:2" x14ac:dyDescent="0.2">
      <c r="B394745">
        <v>0.97732085000000002</v>
      </c>
    </row>
    <row r="394746" spans="2:2" x14ac:dyDescent="0.2">
      <c r="B394746">
        <v>0.97722240000000005</v>
      </c>
    </row>
    <row r="394747" spans="2:2" x14ac:dyDescent="0.2">
      <c r="B394747">
        <v>0.97711555000000005</v>
      </c>
    </row>
    <row r="394748" spans="2:2" x14ac:dyDescent="0.2">
      <c r="B394748">
        <v>0.97699999999999998</v>
      </c>
    </row>
    <row r="394749" spans="2:2" x14ac:dyDescent="0.2">
      <c r="B394749">
        <v>0.97687544999999998</v>
      </c>
    </row>
    <row r="394750" spans="2:2" x14ac:dyDescent="0.2">
      <c r="B394750">
        <v>0.97674159999999999</v>
      </c>
    </row>
    <row r="394751" spans="2:2" x14ac:dyDescent="0.2">
      <c r="B394751">
        <v>0.97659815000000005</v>
      </c>
    </row>
    <row r="394752" spans="2:2" x14ac:dyDescent="0.2">
      <c r="B394752">
        <v>0.9764448</v>
      </c>
    </row>
    <row r="394753" spans="2:2" x14ac:dyDescent="0.2">
      <c r="B394753">
        <v>0.97628124999999999</v>
      </c>
    </row>
    <row r="394754" spans="2:2" x14ac:dyDescent="0.2">
      <c r="B394754">
        <v>0.97610719999999995</v>
      </c>
    </row>
    <row r="394755" spans="2:2" x14ac:dyDescent="0.2">
      <c r="B394755">
        <v>0.97592235000000005</v>
      </c>
    </row>
    <row r="394756" spans="2:2" x14ac:dyDescent="0.2">
      <c r="B394756">
        <v>0.97572639999999999</v>
      </c>
    </row>
    <row r="394757" spans="2:2" x14ac:dyDescent="0.2">
      <c r="B394757">
        <v>0.97551905000000005</v>
      </c>
    </row>
    <row r="394758" spans="2:2" x14ac:dyDescent="0.2">
      <c r="B394758">
        <v>0.97529999999999994</v>
      </c>
    </row>
    <row r="394759" spans="2:2" x14ac:dyDescent="0.2">
      <c r="B394759">
        <v>0.97506895000000005</v>
      </c>
    </row>
    <row r="394760" spans="2:2" x14ac:dyDescent="0.2">
      <c r="B394760">
        <v>0.97482559999999996</v>
      </c>
    </row>
    <row r="394761" spans="2:2" x14ac:dyDescent="0.2">
      <c r="B394761">
        <v>0.97456964999999995</v>
      </c>
    </row>
    <row r="394762" spans="2:2" x14ac:dyDescent="0.2">
      <c r="B394762">
        <v>0.97430079999999997</v>
      </c>
    </row>
    <row r="394763" spans="2:2" x14ac:dyDescent="0.2">
      <c r="B394763">
        <v>0.97401875000000004</v>
      </c>
    </row>
    <row r="394764" spans="2:2" x14ac:dyDescent="0.2">
      <c r="B394764">
        <v>0.97372320000000001</v>
      </c>
    </row>
    <row r="394765" spans="2:2" x14ac:dyDescent="0.2">
      <c r="B394765">
        <v>0.97341385000000002</v>
      </c>
    </row>
    <row r="394766" spans="2:2" x14ac:dyDescent="0.2">
      <c r="B394766">
        <v>0.97309040000000002</v>
      </c>
    </row>
    <row r="394767" spans="2:2" x14ac:dyDescent="0.2">
      <c r="B394767">
        <v>0.97275255000000005</v>
      </c>
    </row>
    <row r="394768" spans="2:2" x14ac:dyDescent="0.2">
      <c r="B394768">
        <v>0.97240000000000004</v>
      </c>
    </row>
    <row r="394769" spans="2:2" x14ac:dyDescent="0.2">
      <c r="B394769">
        <v>0.97203245000000005</v>
      </c>
    </row>
    <row r="394770" spans="2:2" x14ac:dyDescent="0.2">
      <c r="B394770">
        <v>0.9716496</v>
      </c>
    </row>
    <row r="394771" spans="2:2" x14ac:dyDescent="0.2">
      <c r="B394771">
        <v>0.97125114999999995</v>
      </c>
    </row>
    <row r="394772" spans="2:2" x14ac:dyDescent="0.2">
      <c r="B394772">
        <v>0.97083680000000006</v>
      </c>
    </row>
    <row r="394773" spans="2:2" x14ac:dyDescent="0.2">
      <c r="B394773">
        <v>0.97040625000000003</v>
      </c>
    </row>
    <row r="394774" spans="2:2" x14ac:dyDescent="0.2">
      <c r="B394774">
        <v>0.96995920000000002</v>
      </c>
    </row>
    <row r="394775" spans="2:2" x14ac:dyDescent="0.2">
      <c r="B394775">
        <v>0.96949534999999998</v>
      </c>
    </row>
    <row r="394776" spans="2:2" x14ac:dyDescent="0.2">
      <c r="B394776">
        <v>0.96901440000000005</v>
      </c>
    </row>
    <row r="394777" spans="2:2" x14ac:dyDescent="0.2">
      <c r="B394777">
        <v>0.96851604999999996</v>
      </c>
    </row>
    <row r="394778" spans="2:2" x14ac:dyDescent="0.2">
      <c r="B394778">
        <v>0.96799999999999997</v>
      </c>
    </row>
    <row r="409601" spans="2:2" x14ac:dyDescent="0.2">
      <c r="B409601" t="s">
        <v>1</v>
      </c>
    </row>
    <row r="409602" spans="2:2" x14ac:dyDescent="0.2">
      <c r="B409602">
        <v>0.88739999999999997</v>
      </c>
    </row>
    <row r="409603" spans="2:2" x14ac:dyDescent="0.2">
      <c r="B409603">
        <v>0.887857629948828</v>
      </c>
    </row>
    <row r="409604" spans="2:2" x14ac:dyDescent="0.2">
      <c r="B409604">
        <v>0.88830041475895505</v>
      </c>
    </row>
    <row r="409605" spans="2:2" x14ac:dyDescent="0.2">
      <c r="B409605">
        <v>0.88873745219499101</v>
      </c>
    </row>
    <row r="409606" spans="2:2" x14ac:dyDescent="0.2">
      <c r="B409606">
        <v>0.88917784002154598</v>
      </c>
    </row>
    <row r="409607" spans="2:2" x14ac:dyDescent="0.2">
      <c r="B409607">
        <v>0.88963067600323198</v>
      </c>
    </row>
    <row r="409608" spans="2:2" x14ac:dyDescent="0.2">
      <c r="B409608">
        <v>0.89010505790465899</v>
      </c>
    </row>
    <row r="409609" spans="2:2" x14ac:dyDescent="0.2">
      <c r="B409609">
        <v>0.89061008349043902</v>
      </c>
    </row>
    <row r="409610" spans="2:2" x14ac:dyDescent="0.2">
      <c r="B409610">
        <v>0.89115485052518195</v>
      </c>
    </row>
    <row r="409611" spans="2:2" x14ac:dyDescent="0.2">
      <c r="B409611">
        <v>0.89174845677349901</v>
      </c>
    </row>
    <row r="409612" spans="2:2" x14ac:dyDescent="0.2">
      <c r="B409612">
        <v>0.89239999999999997</v>
      </c>
    </row>
    <row r="409613" spans="2:2" x14ac:dyDescent="0.2">
      <c r="B409613">
        <v>0.89317766646618701</v>
      </c>
    </row>
    <row r="409614" spans="2:2" x14ac:dyDescent="0.2">
      <c r="B409614">
        <v>0.89411936543814297</v>
      </c>
    </row>
    <row r="409615" spans="2:2" x14ac:dyDescent="0.2">
      <c r="B409615">
        <v>0.89518877918735595</v>
      </c>
    </row>
    <row r="409616" spans="2:2" x14ac:dyDescent="0.2">
      <c r="B409616">
        <v>0.896349589985314</v>
      </c>
    </row>
    <row r="409617" spans="2:2" x14ac:dyDescent="0.2">
      <c r="B409617">
        <v>0.89756548010350401</v>
      </c>
    </row>
    <row r="409618" spans="2:2" x14ac:dyDescent="0.2">
      <c r="B409618">
        <v>0.898800131813414</v>
      </c>
    </row>
    <row r="409619" spans="2:2" x14ac:dyDescent="0.2">
      <c r="B409619">
        <v>0.900017227386531</v>
      </c>
    </row>
    <row r="409620" spans="2:2" x14ac:dyDescent="0.2">
      <c r="B409620">
        <v>0.90118044909434203</v>
      </c>
    </row>
    <row r="409621" spans="2:2" x14ac:dyDescent="0.2">
      <c r="B409621">
        <v>0.90225347920833598</v>
      </c>
    </row>
    <row r="409622" spans="2:2" x14ac:dyDescent="0.2">
      <c r="B409622">
        <v>0.9032</v>
      </c>
    </row>
    <row r="409623" spans="2:2" x14ac:dyDescent="0.2">
      <c r="B409623">
        <v>0.90405537737900599</v>
      </c>
    </row>
    <row r="409624" spans="2:2" x14ac:dyDescent="0.2">
      <c r="B409624">
        <v>0.90487992988287302</v>
      </c>
    </row>
    <row r="409625" spans="2:2" x14ac:dyDescent="0.2">
      <c r="B409625">
        <v>0.90567476872486197</v>
      </c>
    </row>
    <row r="409626" spans="2:2" x14ac:dyDescent="0.2">
      <c r="B409626">
        <v>0.906441005118232</v>
      </c>
    </row>
    <row r="409627" spans="2:2" x14ac:dyDescent="0.2">
      <c r="B409627">
        <v>0.90717975027624298</v>
      </c>
    </row>
    <row r="409628" spans="2:2" x14ac:dyDescent="0.2">
      <c r="B409628">
        <v>0.90789211541215498</v>
      </c>
    </row>
    <row r="409629" spans="2:2" x14ac:dyDescent="0.2">
      <c r="B409629">
        <v>0.90857921173922696</v>
      </c>
    </row>
    <row r="409630" spans="2:2" x14ac:dyDescent="0.2">
      <c r="B409630">
        <v>0.90924215047071799</v>
      </c>
    </row>
    <row r="409631" spans="2:2" x14ac:dyDescent="0.2">
      <c r="B409631">
        <v>0.90988204281989005</v>
      </c>
    </row>
    <row r="409632" spans="2:2" x14ac:dyDescent="0.2">
      <c r="B409632">
        <v>0.91049999999999998</v>
      </c>
    </row>
    <row r="409633" spans="2:2" x14ac:dyDescent="0.2">
      <c r="B409633">
        <v>0.91109312523636399</v>
      </c>
    </row>
    <row r="409634" spans="2:2" x14ac:dyDescent="0.2">
      <c r="B409634">
        <v>0.91166022484040399</v>
      </c>
    </row>
    <row r="409635" spans="2:2" x14ac:dyDescent="0.2">
      <c r="B409635">
        <v>0.91220496465454604</v>
      </c>
    </row>
    <row r="409636" spans="2:2" x14ac:dyDescent="0.2">
      <c r="B409636">
        <v>0.91273101052121197</v>
      </c>
    </row>
    <row r="409637" spans="2:2" x14ac:dyDescent="0.2">
      <c r="B409637">
        <v>0.91324202828282797</v>
      </c>
    </row>
    <row r="409638" spans="2:2" x14ac:dyDescent="0.2">
      <c r="B409638">
        <v>0.91374168378181797</v>
      </c>
    </row>
    <row r="409639" spans="2:2" x14ac:dyDescent="0.2">
      <c r="B409639">
        <v>0.91423364286060604</v>
      </c>
    </row>
    <row r="409640" spans="2:2" x14ac:dyDescent="0.2">
      <c r="B409640">
        <v>0.91472157136161603</v>
      </c>
    </row>
    <row r="409641" spans="2:2" x14ac:dyDescent="0.2">
      <c r="B409641">
        <v>0.91520913512727298</v>
      </c>
    </row>
    <row r="409642" spans="2:2" x14ac:dyDescent="0.2">
      <c r="B409642">
        <v>0.91569999999999996</v>
      </c>
    </row>
    <row r="409643" spans="2:2" x14ac:dyDescent="0.2">
      <c r="B409643">
        <v>0.91618791902530505</v>
      </c>
    </row>
    <row r="409644" spans="2:2" x14ac:dyDescent="0.2">
      <c r="B409644">
        <v>0.916665732291992</v>
      </c>
    </row>
    <row r="409645" spans="2:2" x14ac:dyDescent="0.2">
      <c r="B409645">
        <v>0.91713573620743505</v>
      </c>
    </row>
    <row r="409646" spans="2:2" x14ac:dyDescent="0.2">
      <c r="B409646">
        <v>0.91760022717900702</v>
      </c>
    </row>
    <row r="409647" spans="2:2" x14ac:dyDescent="0.2">
      <c r="B409647">
        <v>0.91806150161407896</v>
      </c>
    </row>
    <row r="409648" spans="2:2" x14ac:dyDescent="0.2">
      <c r="B409648">
        <v>0.918521855920025</v>
      </c>
    </row>
    <row r="409649" spans="2:2" x14ac:dyDescent="0.2">
      <c r="B409649">
        <v>0.91898358650421796</v>
      </c>
    </row>
    <row r="409650" spans="2:2" x14ac:dyDescent="0.2">
      <c r="B409650">
        <v>0.919448989774029</v>
      </c>
    </row>
    <row r="409651" spans="2:2" x14ac:dyDescent="0.2">
      <c r="B409651">
        <v>0.91992036213683204</v>
      </c>
    </row>
    <row r="409652" spans="2:2" x14ac:dyDescent="0.2">
      <c r="B409652">
        <v>0.9204</v>
      </c>
    </row>
    <row r="409653" spans="2:2" x14ac:dyDescent="0.2">
      <c r="B409653">
        <v>0.92089192477625503</v>
      </c>
    </row>
    <row r="409654" spans="2:2" x14ac:dyDescent="0.2">
      <c r="B409654">
        <v>0.92139603036139095</v>
      </c>
    </row>
    <row r="409655" spans="2:2" x14ac:dyDescent="0.2">
      <c r="B409655">
        <v>0.92190842188739097</v>
      </c>
    </row>
    <row r="409656" spans="2:2" x14ac:dyDescent="0.2">
      <c r="B409656">
        <v>0.922425204486235</v>
      </c>
    </row>
    <row r="409657" spans="2:2" x14ac:dyDescent="0.2">
      <c r="B409657">
        <v>0.92294248328990602</v>
      </c>
    </row>
    <row r="409658" spans="2:2" x14ac:dyDescent="0.2">
      <c r="B409658">
        <v>0.92345636343038395</v>
      </c>
    </row>
    <row r="409659" spans="2:2" x14ac:dyDescent="0.2">
      <c r="B409659">
        <v>0.92396295003965101</v>
      </c>
    </row>
    <row r="409660" spans="2:2" x14ac:dyDescent="0.2">
      <c r="B409660">
        <v>0.92445834824968898</v>
      </c>
    </row>
    <row r="409661" spans="2:2" x14ac:dyDescent="0.2">
      <c r="B409661">
        <v>0.92493866319247797</v>
      </c>
    </row>
    <row r="409662" spans="2:2" x14ac:dyDescent="0.2">
      <c r="B409662">
        <v>0.9254</v>
      </c>
    </row>
    <row r="409663" spans="2:2" x14ac:dyDescent="0.2">
      <c r="B409663">
        <v>0.92585110624897504</v>
      </c>
    </row>
    <row r="409664" spans="2:2" x14ac:dyDescent="0.2">
      <c r="B409664">
        <v>0.92630127643103199</v>
      </c>
    </row>
    <row r="409665" spans="2:2" x14ac:dyDescent="0.2">
      <c r="B409665">
        <v>0.92674743605051702</v>
      </c>
    </row>
    <row r="409666" spans="2:2" x14ac:dyDescent="0.2">
      <c r="B409666">
        <v>0.92718651061177604</v>
      </c>
    </row>
    <row r="409667" spans="2:2" x14ac:dyDescent="0.2">
      <c r="B409667">
        <v>0.927615425619157</v>
      </c>
    </row>
    <row r="409668" spans="2:2" x14ac:dyDescent="0.2">
      <c r="B409668">
        <v>0.92803110657700505</v>
      </c>
    </row>
    <row r="409669" spans="2:2" x14ac:dyDescent="0.2">
      <c r="B409669">
        <v>0.92843047898966702</v>
      </c>
    </row>
    <row r="409670" spans="2:2" x14ac:dyDescent="0.2">
      <c r="B409670">
        <v>0.92881046836148895</v>
      </c>
    </row>
    <row r="409671" spans="2:2" x14ac:dyDescent="0.2">
      <c r="B409671">
        <v>0.929168000196818</v>
      </c>
    </row>
    <row r="409672" spans="2:2" x14ac:dyDescent="0.2">
      <c r="B409672">
        <v>0.92949999999999999</v>
      </c>
    </row>
    <row r="409673" spans="2:2" x14ac:dyDescent="0.2">
      <c r="B409673">
        <v>0.92980670774429697</v>
      </c>
    </row>
    <row r="409674" spans="2:2" x14ac:dyDescent="0.2">
      <c r="B409674">
        <v>0.93009293765136603</v>
      </c>
    </row>
    <row r="409675" spans="2:2" x14ac:dyDescent="0.2">
      <c r="B409675">
        <v>0.93036247659814097</v>
      </c>
    </row>
    <row r="409676" spans="2:2" x14ac:dyDescent="0.2">
      <c r="B409676">
        <v>0.93061911146155996</v>
      </c>
    </row>
    <row r="409677" spans="2:2" x14ac:dyDescent="0.2">
      <c r="B409677">
        <v>0.930866629118558</v>
      </c>
    </row>
    <row r="409678" spans="2:2" x14ac:dyDescent="0.2">
      <c r="B409678">
        <v>0.93110881644607202</v>
      </c>
    </row>
    <row r="409679" spans="2:2" x14ac:dyDescent="0.2">
      <c r="B409679">
        <v>0.93134946032103605</v>
      </c>
    </row>
    <row r="409680" spans="2:2" x14ac:dyDescent="0.2">
      <c r="B409680">
        <v>0.93159234762038901</v>
      </c>
    </row>
    <row r="409681" spans="2:2" x14ac:dyDescent="0.2">
      <c r="B409681">
        <v>0.93184126522106503</v>
      </c>
    </row>
    <row r="409682" spans="2:2" x14ac:dyDescent="0.2">
      <c r="B409682">
        <v>0.93210000000000004</v>
      </c>
    </row>
    <row r="409683" spans="2:2" x14ac:dyDescent="0.2">
      <c r="B409683">
        <v>0.93237073358490596</v>
      </c>
    </row>
    <row r="409684" spans="2:2" x14ac:dyDescent="0.2">
      <c r="B409684">
        <v>0.93265075924528296</v>
      </c>
    </row>
    <row r="409685" spans="2:2" x14ac:dyDescent="0.2">
      <c r="B409685">
        <v>0.93293653132075505</v>
      </c>
    </row>
    <row r="409686" spans="2:2" x14ac:dyDescent="0.2">
      <c r="B409686">
        <v>0.93322450415094305</v>
      </c>
    </row>
    <row r="409687" spans="2:2" x14ac:dyDescent="0.2">
      <c r="B409687">
        <v>0.93351113207547198</v>
      </c>
    </row>
    <row r="409688" spans="2:2" x14ac:dyDescent="0.2">
      <c r="B409688">
        <v>0.933792869433962</v>
      </c>
    </row>
    <row r="409689" spans="2:2" x14ac:dyDescent="0.2">
      <c r="B409689">
        <v>0.93406617056603802</v>
      </c>
    </row>
    <row r="409690" spans="2:2" x14ac:dyDescent="0.2">
      <c r="B409690">
        <v>0.93432748981132097</v>
      </c>
    </row>
    <row r="409691" spans="2:2" x14ac:dyDescent="0.2">
      <c r="B409691">
        <v>0.93457328150943397</v>
      </c>
    </row>
    <row r="409692" spans="2:2" x14ac:dyDescent="0.2">
      <c r="B409692">
        <v>0.93479999999999996</v>
      </c>
    </row>
    <row r="409693" spans="2:2" x14ac:dyDescent="0.2">
      <c r="B409693">
        <v>0.93501011294117597</v>
      </c>
    </row>
    <row r="409694" spans="2:2" x14ac:dyDescent="0.2">
      <c r="B409694">
        <v>0.93520946823529405</v>
      </c>
    </row>
    <row r="409695" spans="2:2" x14ac:dyDescent="0.2">
      <c r="B409695">
        <v>0.93539959058823496</v>
      </c>
    </row>
    <row r="409696" spans="2:2" x14ac:dyDescent="0.2">
      <c r="B409696">
        <v>0.93558200470588204</v>
      </c>
    </row>
    <row r="409697" spans="2:2" x14ac:dyDescent="0.2">
      <c r="B409697">
        <v>0.93575823529411795</v>
      </c>
    </row>
    <row r="409698" spans="2:2" x14ac:dyDescent="0.2">
      <c r="B409698">
        <v>0.935929807058823</v>
      </c>
    </row>
    <row r="409699" spans="2:2" x14ac:dyDescent="0.2">
      <c r="B409699">
        <v>0.93609824470588199</v>
      </c>
    </row>
    <row r="409700" spans="2:2" x14ac:dyDescent="0.2">
      <c r="B409700">
        <v>0.936265072941176</v>
      </c>
    </row>
    <row r="409701" spans="2:2" x14ac:dyDescent="0.2">
      <c r="B409701">
        <v>0.93643181647058804</v>
      </c>
    </row>
    <row r="409702" spans="2:2" x14ac:dyDescent="0.2">
      <c r="B409702">
        <v>0.93659999999999999</v>
      </c>
    </row>
    <row r="409703" spans="2:2" x14ac:dyDescent="0.2">
      <c r="B409703">
        <v>0.93676762352941201</v>
      </c>
    </row>
    <row r="409704" spans="2:2" x14ac:dyDescent="0.2">
      <c r="B409704">
        <v>0.93693204705882405</v>
      </c>
    </row>
    <row r="409705" spans="2:2" x14ac:dyDescent="0.2">
      <c r="B409705">
        <v>0.93709383529411805</v>
      </c>
    </row>
    <row r="409706" spans="2:2" x14ac:dyDescent="0.2">
      <c r="B409706">
        <v>0.93725355294117696</v>
      </c>
    </row>
    <row r="409707" spans="2:2" x14ac:dyDescent="0.2">
      <c r="B409707">
        <v>0.93741176470588194</v>
      </c>
    </row>
    <row r="409708" spans="2:2" x14ac:dyDescent="0.2">
      <c r="B409708">
        <v>0.93756903529411795</v>
      </c>
    </row>
    <row r="409709" spans="2:2" x14ac:dyDescent="0.2">
      <c r="B409709">
        <v>0.93772592941176502</v>
      </c>
    </row>
    <row r="409710" spans="2:2" x14ac:dyDescent="0.2">
      <c r="B409710">
        <v>0.93788301176470601</v>
      </c>
    </row>
    <row r="409711" spans="2:2" x14ac:dyDescent="0.2">
      <c r="B409711">
        <v>0.93804084705882396</v>
      </c>
    </row>
    <row r="409712" spans="2:2" x14ac:dyDescent="0.2">
      <c r="B409712">
        <v>0.93820000000000003</v>
      </c>
    </row>
    <row r="409713" spans="2:2" x14ac:dyDescent="0.2">
      <c r="B409713">
        <v>0.93836046451612898</v>
      </c>
    </row>
    <row r="409714" spans="2:2" x14ac:dyDescent="0.2">
      <c r="B409714">
        <v>0.93852165161290302</v>
      </c>
    </row>
    <row r="409715" spans="2:2" x14ac:dyDescent="0.2">
      <c r="B409715">
        <v>0.938683251612903</v>
      </c>
    </row>
    <row r="409716" spans="2:2" x14ac:dyDescent="0.2">
      <c r="B409716">
        <v>0.93884495483871</v>
      </c>
    </row>
    <row r="409717" spans="2:2" x14ac:dyDescent="0.2">
      <c r="B409717">
        <v>0.93900645161290297</v>
      </c>
    </row>
    <row r="409718" spans="2:2" x14ac:dyDescent="0.2">
      <c r="B409718">
        <v>0.93916743225806498</v>
      </c>
    </row>
    <row r="409719" spans="2:2" x14ac:dyDescent="0.2">
      <c r="B409719">
        <v>0.939327587096774</v>
      </c>
    </row>
    <row r="409720" spans="2:2" x14ac:dyDescent="0.2">
      <c r="B409720">
        <v>0.93948660645161297</v>
      </c>
    </row>
    <row r="409721" spans="2:2" x14ac:dyDescent="0.2">
      <c r="B409721">
        <v>0.93964418064516098</v>
      </c>
    </row>
    <row r="409722" spans="2:2" x14ac:dyDescent="0.2">
      <c r="B409722">
        <v>0.93979999999999997</v>
      </c>
    </row>
    <row r="409723" spans="2:2" x14ac:dyDescent="0.2">
      <c r="B409723">
        <v>0.939953483870968</v>
      </c>
    </row>
    <row r="409724" spans="2:2" x14ac:dyDescent="0.2">
      <c r="B409724">
        <v>0.94010464516129</v>
      </c>
    </row>
    <row r="409725" spans="2:2" x14ac:dyDescent="0.2">
      <c r="B409725">
        <v>0.94025406451612903</v>
      </c>
    </row>
    <row r="409726" spans="2:2" x14ac:dyDescent="0.2">
      <c r="B409726">
        <v>0.94040232258064504</v>
      </c>
    </row>
    <row r="409727" spans="2:2" x14ac:dyDescent="0.2">
      <c r="B409727">
        <v>0.94055</v>
      </c>
    </row>
    <row r="409728" spans="2:2" x14ac:dyDescent="0.2">
      <c r="B409728">
        <v>0.94069767741935495</v>
      </c>
    </row>
    <row r="409729" spans="2:2" x14ac:dyDescent="0.2">
      <c r="B409729">
        <v>0.94084593548387097</v>
      </c>
    </row>
    <row r="409730" spans="2:2" x14ac:dyDescent="0.2">
      <c r="B409730">
        <v>0.94099535483871</v>
      </c>
    </row>
    <row r="409731" spans="2:2" x14ac:dyDescent="0.2">
      <c r="B409731">
        <v>0.941146516129032</v>
      </c>
    </row>
    <row r="409732" spans="2:2" x14ac:dyDescent="0.2">
      <c r="B409732">
        <v>0.94130000000000003</v>
      </c>
    </row>
    <row r="409733" spans="2:2" x14ac:dyDescent="0.2">
      <c r="B409733">
        <v>0.94145581935483902</v>
      </c>
    </row>
    <row r="409734" spans="2:2" x14ac:dyDescent="0.2">
      <c r="B409734">
        <v>0.94161339354838702</v>
      </c>
    </row>
    <row r="409735" spans="2:2" x14ac:dyDescent="0.2">
      <c r="B409735">
        <v>0.941772412903226</v>
      </c>
    </row>
    <row r="409736" spans="2:2" x14ac:dyDescent="0.2">
      <c r="B409736">
        <v>0.94193256774193601</v>
      </c>
    </row>
    <row r="409737" spans="2:2" x14ac:dyDescent="0.2">
      <c r="B409737">
        <v>0.94209354838709702</v>
      </c>
    </row>
    <row r="409738" spans="2:2" x14ac:dyDescent="0.2">
      <c r="B409738">
        <v>0.94225504516128999</v>
      </c>
    </row>
    <row r="409739" spans="2:2" x14ac:dyDescent="0.2">
      <c r="B409739">
        <v>0.94241674838709699</v>
      </c>
    </row>
    <row r="409740" spans="2:2" x14ac:dyDescent="0.2">
      <c r="B409740">
        <v>0.94257834838709698</v>
      </c>
    </row>
    <row r="409741" spans="2:2" x14ac:dyDescent="0.2">
      <c r="B409741">
        <v>0.94273953548387102</v>
      </c>
    </row>
    <row r="409742" spans="2:2" x14ac:dyDescent="0.2">
      <c r="B409742">
        <v>0.94289999999999996</v>
      </c>
    </row>
    <row r="409743" spans="2:2" x14ac:dyDescent="0.2">
      <c r="B409743">
        <v>0.94306000000000001</v>
      </c>
    </row>
    <row r="409744" spans="2:2" x14ac:dyDescent="0.2">
      <c r="B409744">
        <v>0.94321999999999995</v>
      </c>
    </row>
    <row r="409745" spans="2:2" x14ac:dyDescent="0.2">
      <c r="B409745">
        <v>0.94338</v>
      </c>
    </row>
    <row r="409746" spans="2:2" x14ac:dyDescent="0.2">
      <c r="B409746">
        <v>0.94354000000000005</v>
      </c>
    </row>
    <row r="409747" spans="2:2" x14ac:dyDescent="0.2">
      <c r="B409747">
        <v>0.94369999999999998</v>
      </c>
    </row>
    <row r="409748" spans="2:2" x14ac:dyDescent="0.2">
      <c r="B409748">
        <v>0.94386000000000003</v>
      </c>
    </row>
    <row r="409749" spans="2:2" x14ac:dyDescent="0.2">
      <c r="B409749">
        <v>0.94401999999999997</v>
      </c>
    </row>
    <row r="409750" spans="2:2" x14ac:dyDescent="0.2">
      <c r="B409750">
        <v>0.94418000000000002</v>
      </c>
    </row>
    <row r="409751" spans="2:2" x14ac:dyDescent="0.2">
      <c r="B409751">
        <v>0.94433999999999996</v>
      </c>
    </row>
    <row r="409752" spans="2:2" x14ac:dyDescent="0.2">
      <c r="B409752">
        <v>0.94450000000000001</v>
      </c>
    </row>
    <row r="409753" spans="2:2" x14ac:dyDescent="0.2">
      <c r="B409753">
        <v>0.94466000000000006</v>
      </c>
    </row>
    <row r="409754" spans="2:2" x14ac:dyDescent="0.2">
      <c r="B409754">
        <v>0.94481999999999999</v>
      </c>
    </row>
    <row r="409755" spans="2:2" x14ac:dyDescent="0.2">
      <c r="B409755">
        <v>0.94498000000000004</v>
      </c>
    </row>
    <row r="409756" spans="2:2" x14ac:dyDescent="0.2">
      <c r="B409756">
        <v>0.94513999999999998</v>
      </c>
    </row>
    <row r="409757" spans="2:2" x14ac:dyDescent="0.2">
      <c r="B409757">
        <v>0.94530000000000003</v>
      </c>
    </row>
    <row r="409758" spans="2:2" x14ac:dyDescent="0.2">
      <c r="B409758">
        <v>0.94545999999999997</v>
      </c>
    </row>
    <row r="409759" spans="2:2" x14ac:dyDescent="0.2">
      <c r="B409759">
        <v>0.94562000000000002</v>
      </c>
    </row>
    <row r="409760" spans="2:2" x14ac:dyDescent="0.2">
      <c r="B409760">
        <v>0.94577999999999995</v>
      </c>
    </row>
    <row r="409761" spans="2:2" x14ac:dyDescent="0.2">
      <c r="B409761">
        <v>0.94594</v>
      </c>
    </row>
    <row r="409762" spans="2:2" x14ac:dyDescent="0.2">
      <c r="B409762">
        <v>0.94610000000000005</v>
      </c>
    </row>
    <row r="409763" spans="2:2" x14ac:dyDescent="0.2">
      <c r="B409763">
        <v>0.94625999999999999</v>
      </c>
    </row>
    <row r="409764" spans="2:2" x14ac:dyDescent="0.2">
      <c r="B409764">
        <v>0.94642000000000004</v>
      </c>
    </row>
    <row r="409765" spans="2:2" x14ac:dyDescent="0.2">
      <c r="B409765">
        <v>0.94657999999999998</v>
      </c>
    </row>
    <row r="409766" spans="2:2" x14ac:dyDescent="0.2">
      <c r="B409766">
        <v>0.94674000000000003</v>
      </c>
    </row>
    <row r="409767" spans="2:2" x14ac:dyDescent="0.2">
      <c r="B409767">
        <v>0.94689999999999996</v>
      </c>
    </row>
    <row r="409768" spans="2:2" x14ac:dyDescent="0.2">
      <c r="B409768">
        <v>0.94706000000000001</v>
      </c>
    </row>
    <row r="409769" spans="2:2" x14ac:dyDescent="0.2">
      <c r="B409769">
        <v>0.94721999999999995</v>
      </c>
    </row>
    <row r="409770" spans="2:2" x14ac:dyDescent="0.2">
      <c r="B409770">
        <v>0.94738</v>
      </c>
    </row>
    <row r="409771" spans="2:2" x14ac:dyDescent="0.2">
      <c r="B409771">
        <v>0.94754000000000005</v>
      </c>
    </row>
    <row r="409772" spans="2:2" x14ac:dyDescent="0.2">
      <c r="B409772">
        <v>0.94769999999999999</v>
      </c>
    </row>
    <row r="409773" spans="2:2" x14ac:dyDescent="0.2">
      <c r="B409773">
        <v>0.94786266666666696</v>
      </c>
    </row>
    <row r="409774" spans="2:2" x14ac:dyDescent="0.2">
      <c r="B409774">
        <v>0.94802948148148203</v>
      </c>
    </row>
    <row r="409775" spans="2:2" x14ac:dyDescent="0.2">
      <c r="B409775">
        <v>0.94819866666666697</v>
      </c>
    </row>
    <row r="409776" spans="2:2" x14ac:dyDescent="0.2">
      <c r="B409776">
        <v>0.94836844444444501</v>
      </c>
    </row>
    <row r="409777" spans="2:2" x14ac:dyDescent="0.2">
      <c r="B409777">
        <v>0.94853703703703696</v>
      </c>
    </row>
    <row r="409778" spans="2:2" x14ac:dyDescent="0.2">
      <c r="B409778">
        <v>0.94870266666666703</v>
      </c>
    </row>
    <row r="409779" spans="2:2" x14ac:dyDescent="0.2">
      <c r="B409779">
        <v>0.94886355555555602</v>
      </c>
    </row>
    <row r="409780" spans="2:2" x14ac:dyDescent="0.2">
      <c r="B409780">
        <v>0.94901792592592604</v>
      </c>
    </row>
    <row r="409781" spans="2:2" x14ac:dyDescent="0.2">
      <c r="B409781">
        <v>0.94916400000000001</v>
      </c>
    </row>
    <row r="409782" spans="2:2" x14ac:dyDescent="0.2">
      <c r="B409782">
        <v>0.94930000000000003</v>
      </c>
    </row>
    <row r="409783" spans="2:2" x14ac:dyDescent="0.2">
      <c r="B409783">
        <v>0.94942870000000001</v>
      </c>
    </row>
    <row r="409784" spans="2:2" x14ac:dyDescent="0.2">
      <c r="B409784">
        <v>0.94955389629629605</v>
      </c>
    </row>
    <row r="409785" spans="2:2" x14ac:dyDescent="0.2">
      <c r="B409785">
        <v>0.94967534444444501</v>
      </c>
    </row>
    <row r="409786" spans="2:2" x14ac:dyDescent="0.2">
      <c r="B409786">
        <v>0.94979279999999999</v>
      </c>
    </row>
    <row r="409787" spans="2:2" x14ac:dyDescent="0.2">
      <c r="B409787">
        <v>0.94990601851851897</v>
      </c>
    </row>
    <row r="409788" spans="2:2" x14ac:dyDescent="0.2">
      <c r="B409788">
        <v>0.95001475555555603</v>
      </c>
    </row>
    <row r="409789" spans="2:2" x14ac:dyDescent="0.2">
      <c r="B409789">
        <v>0.95011876666666695</v>
      </c>
    </row>
    <row r="409790" spans="2:2" x14ac:dyDescent="0.2">
      <c r="B409790">
        <v>0.95021780740740802</v>
      </c>
    </row>
    <row r="409791" spans="2:2" x14ac:dyDescent="0.2">
      <c r="B409791">
        <v>0.95031163333333302</v>
      </c>
    </row>
    <row r="409792" spans="2:2" x14ac:dyDescent="0.2">
      <c r="B409792">
        <v>0.95040000000000002</v>
      </c>
    </row>
    <row r="409793" spans="2:2" x14ac:dyDescent="0.2">
      <c r="B409793">
        <v>0.95048217999999995</v>
      </c>
    </row>
    <row r="409794" spans="2:2" x14ac:dyDescent="0.2">
      <c r="B409794">
        <v>0.95055841777777805</v>
      </c>
    </row>
    <row r="409795" spans="2:2" x14ac:dyDescent="0.2">
      <c r="B409795">
        <v>0.95062992666666701</v>
      </c>
    </row>
    <row r="409796" spans="2:2" x14ac:dyDescent="0.2">
      <c r="B409796">
        <v>0.95069791999999997</v>
      </c>
    </row>
    <row r="409797" spans="2:2" x14ac:dyDescent="0.2">
      <c r="B409797">
        <v>0.95076361111111096</v>
      </c>
    </row>
    <row r="409798" spans="2:2" x14ac:dyDescent="0.2">
      <c r="B409798">
        <v>0.95082821333333301</v>
      </c>
    </row>
    <row r="409799" spans="2:2" x14ac:dyDescent="0.2">
      <c r="B409799">
        <v>0.95089294000000002</v>
      </c>
    </row>
    <row r="409800" spans="2:2" x14ac:dyDescent="0.2">
      <c r="B409800">
        <v>0.95095900444444403</v>
      </c>
    </row>
    <row r="409801" spans="2:2" x14ac:dyDescent="0.2">
      <c r="B409801">
        <v>0.95102761999999996</v>
      </c>
    </row>
    <row r="409802" spans="2:2" x14ac:dyDescent="0.2">
      <c r="B409802">
        <v>0.95109999999999995</v>
      </c>
    </row>
    <row r="409803" spans="2:2" x14ac:dyDescent="0.2">
      <c r="B409803">
        <v>0.95117616000000005</v>
      </c>
    </row>
    <row r="409804" spans="2:2" x14ac:dyDescent="0.2">
      <c r="B409804">
        <v>0.95125488000000002</v>
      </c>
    </row>
    <row r="409805" spans="2:2" x14ac:dyDescent="0.2">
      <c r="B409805">
        <v>0.95133551999999999</v>
      </c>
    </row>
    <row r="409806" spans="2:2" x14ac:dyDescent="0.2">
      <c r="B409806">
        <v>0.95141743999999995</v>
      </c>
    </row>
    <row r="409807" spans="2:2" x14ac:dyDescent="0.2">
      <c r="B409807">
        <v>0.95150000000000001</v>
      </c>
    </row>
    <row r="409808" spans="2:2" x14ac:dyDescent="0.2">
      <c r="B409808">
        <v>0.95158255999999997</v>
      </c>
    </row>
    <row r="409809" spans="2:2" x14ac:dyDescent="0.2">
      <c r="B409809">
        <v>0.95166448000000003</v>
      </c>
    </row>
    <row r="409810" spans="2:2" x14ac:dyDescent="0.2">
      <c r="B409810">
        <v>0.95174512</v>
      </c>
    </row>
    <row r="409811" spans="2:2" x14ac:dyDescent="0.2">
      <c r="B409811">
        <v>0.95182383999999998</v>
      </c>
    </row>
    <row r="409812" spans="2:2" x14ac:dyDescent="0.2">
      <c r="B409812">
        <v>0.95189999999999997</v>
      </c>
    </row>
    <row r="409813" spans="2:2" x14ac:dyDescent="0.2">
      <c r="B409813">
        <v>0.95197335999999999</v>
      </c>
    </row>
    <row r="409814" spans="2:2" x14ac:dyDescent="0.2">
      <c r="B409814">
        <v>0.95204447999999997</v>
      </c>
    </row>
    <row r="409815" spans="2:2" x14ac:dyDescent="0.2">
      <c r="B409815">
        <v>0.95211391999999995</v>
      </c>
    </row>
    <row r="409816" spans="2:2" x14ac:dyDescent="0.2">
      <c r="B409816">
        <v>0.95218223999999996</v>
      </c>
    </row>
    <row r="409817" spans="2:2" x14ac:dyDescent="0.2">
      <c r="B409817">
        <v>0.95225000000000004</v>
      </c>
    </row>
    <row r="409818" spans="2:2" x14ac:dyDescent="0.2">
      <c r="B409818">
        <v>0.95231776000000001</v>
      </c>
    </row>
    <row r="409819" spans="2:2" x14ac:dyDescent="0.2">
      <c r="B409819">
        <v>0.95238608000000002</v>
      </c>
    </row>
    <row r="409820" spans="2:2" x14ac:dyDescent="0.2">
      <c r="B409820">
        <v>0.95245552</v>
      </c>
    </row>
    <row r="409821" spans="2:2" x14ac:dyDescent="0.2">
      <c r="B409821">
        <v>0.95252663999999998</v>
      </c>
    </row>
    <row r="409822" spans="2:2" x14ac:dyDescent="0.2">
      <c r="B409822">
        <v>0.9526</v>
      </c>
    </row>
    <row r="409823" spans="2:2" x14ac:dyDescent="0.2">
      <c r="B409823">
        <v>0.95267615999999999</v>
      </c>
    </row>
    <row r="409824" spans="2:2" x14ac:dyDescent="0.2">
      <c r="B409824">
        <v>0.95275487999999997</v>
      </c>
    </row>
    <row r="409825" spans="2:2" x14ac:dyDescent="0.2">
      <c r="B409825">
        <v>0.95283552000000005</v>
      </c>
    </row>
    <row r="409826" spans="2:2" x14ac:dyDescent="0.2">
      <c r="B409826">
        <v>0.95291744</v>
      </c>
    </row>
    <row r="409827" spans="2:2" x14ac:dyDescent="0.2">
      <c r="B409827">
        <v>0.95299999999999996</v>
      </c>
    </row>
    <row r="409828" spans="2:2" x14ac:dyDescent="0.2">
      <c r="B409828">
        <v>0.95308256000000002</v>
      </c>
    </row>
    <row r="409829" spans="2:2" x14ac:dyDescent="0.2">
      <c r="B409829">
        <v>0.95316447999999998</v>
      </c>
    </row>
    <row r="409830" spans="2:2" x14ac:dyDescent="0.2">
      <c r="B409830">
        <v>0.95324511999999995</v>
      </c>
    </row>
    <row r="409831" spans="2:2" x14ac:dyDescent="0.2">
      <c r="B409831">
        <v>0.95332384000000003</v>
      </c>
    </row>
    <row r="409832" spans="2:2" x14ac:dyDescent="0.2">
      <c r="B409832">
        <v>0.95340000000000003</v>
      </c>
    </row>
    <row r="409833" spans="2:2" x14ac:dyDescent="0.2">
      <c r="B409833">
        <v>0.95347336000000005</v>
      </c>
    </row>
    <row r="409834" spans="2:2" x14ac:dyDescent="0.2">
      <c r="B409834">
        <v>0.95354448000000003</v>
      </c>
    </row>
    <row r="409835" spans="2:2" x14ac:dyDescent="0.2">
      <c r="B409835">
        <v>0.95361392</v>
      </c>
    </row>
    <row r="409836" spans="2:2" x14ac:dyDescent="0.2">
      <c r="B409836">
        <v>0.95368224000000001</v>
      </c>
    </row>
    <row r="409837" spans="2:2" x14ac:dyDescent="0.2">
      <c r="B409837">
        <v>0.95374999999999999</v>
      </c>
    </row>
    <row r="409838" spans="2:2" x14ac:dyDescent="0.2">
      <c r="B409838">
        <v>0.95381775999999996</v>
      </c>
    </row>
    <row r="409839" spans="2:2" x14ac:dyDescent="0.2">
      <c r="B409839">
        <v>0.95388607999999997</v>
      </c>
    </row>
    <row r="409840" spans="2:2" x14ac:dyDescent="0.2">
      <c r="B409840">
        <v>0.95395551999999995</v>
      </c>
    </row>
    <row r="409841" spans="2:2" x14ac:dyDescent="0.2">
      <c r="B409841">
        <v>0.95402664000000004</v>
      </c>
    </row>
    <row r="409842" spans="2:2" x14ac:dyDescent="0.2">
      <c r="B409842">
        <v>0.95409999999999995</v>
      </c>
    </row>
    <row r="409843" spans="2:2" x14ac:dyDescent="0.2">
      <c r="B409843">
        <v>0.95417567999999997</v>
      </c>
    </row>
    <row r="409844" spans="2:2" x14ac:dyDescent="0.2">
      <c r="B409844">
        <v>0.95425317333333304</v>
      </c>
    </row>
    <row r="409845" spans="2:2" x14ac:dyDescent="0.2">
      <c r="B409845">
        <v>0.95433215999999998</v>
      </c>
    </row>
    <row r="409846" spans="2:2" x14ac:dyDescent="0.2">
      <c r="B409846">
        <v>0.95441231999999998</v>
      </c>
    </row>
    <row r="409847" spans="2:2" x14ac:dyDescent="0.2">
      <c r="B409847">
        <v>0.95449333333333297</v>
      </c>
    </row>
    <row r="409848" spans="2:2" x14ac:dyDescent="0.2">
      <c r="B409848">
        <v>0.95457488000000001</v>
      </c>
    </row>
    <row r="409849" spans="2:2" x14ac:dyDescent="0.2">
      <c r="B409849">
        <v>0.95465663999999995</v>
      </c>
    </row>
    <row r="409850" spans="2:2" x14ac:dyDescent="0.2">
      <c r="B409850">
        <v>0.95473829333333304</v>
      </c>
    </row>
    <row r="409851" spans="2:2" x14ac:dyDescent="0.2">
      <c r="B409851">
        <v>0.95481952000000003</v>
      </c>
    </row>
    <row r="409852" spans="2:2" x14ac:dyDescent="0.2">
      <c r="B409852">
        <v>0.95489999999999997</v>
      </c>
    </row>
    <row r="409853" spans="2:2" x14ac:dyDescent="0.2">
      <c r="B409853">
        <v>0.95498000000000005</v>
      </c>
    </row>
    <row r="409854" spans="2:2" x14ac:dyDescent="0.2">
      <c r="B409854">
        <v>0.95506000000000002</v>
      </c>
    </row>
    <row r="409855" spans="2:2" x14ac:dyDescent="0.2">
      <c r="B409855">
        <v>0.95513999999999999</v>
      </c>
    </row>
    <row r="409856" spans="2:2" x14ac:dyDescent="0.2">
      <c r="B409856">
        <v>0.95521999999999996</v>
      </c>
    </row>
    <row r="409857" spans="2:2" x14ac:dyDescent="0.2">
      <c r="B409857">
        <v>0.95530000000000004</v>
      </c>
    </row>
    <row r="409858" spans="2:2" x14ac:dyDescent="0.2">
      <c r="B409858">
        <v>0.95538000000000001</v>
      </c>
    </row>
    <row r="409859" spans="2:2" x14ac:dyDescent="0.2">
      <c r="B409859">
        <v>0.95545999999999998</v>
      </c>
    </row>
    <row r="409860" spans="2:2" x14ac:dyDescent="0.2">
      <c r="B409860">
        <v>0.95553999999999994</v>
      </c>
    </row>
    <row r="409861" spans="2:2" x14ac:dyDescent="0.2">
      <c r="B409861">
        <v>0.95562000000000002</v>
      </c>
    </row>
    <row r="409862" spans="2:2" x14ac:dyDescent="0.2">
      <c r="B409862">
        <v>0.95569999999999999</v>
      </c>
    </row>
    <row r="409863" spans="2:2" x14ac:dyDescent="0.2">
      <c r="B409863">
        <v>0.95577999999999996</v>
      </c>
    </row>
    <row r="409864" spans="2:2" x14ac:dyDescent="0.2">
      <c r="B409864">
        <v>0.95586000000000004</v>
      </c>
    </row>
    <row r="409865" spans="2:2" x14ac:dyDescent="0.2">
      <c r="B409865">
        <v>0.95594000000000001</v>
      </c>
    </row>
    <row r="409866" spans="2:2" x14ac:dyDescent="0.2">
      <c r="B409866">
        <v>0.95601999999999998</v>
      </c>
    </row>
    <row r="409867" spans="2:2" x14ac:dyDescent="0.2">
      <c r="B409867">
        <v>0.95609999999999995</v>
      </c>
    </row>
    <row r="409868" spans="2:2" x14ac:dyDescent="0.2">
      <c r="B409868">
        <v>0.95618000000000003</v>
      </c>
    </row>
    <row r="409869" spans="2:2" x14ac:dyDescent="0.2">
      <c r="B409869">
        <v>0.95626</v>
      </c>
    </row>
    <row r="409870" spans="2:2" x14ac:dyDescent="0.2">
      <c r="B409870">
        <v>0.95633999999999997</v>
      </c>
    </row>
    <row r="409871" spans="2:2" x14ac:dyDescent="0.2">
      <c r="B409871">
        <v>0.95642000000000005</v>
      </c>
    </row>
    <row r="409872" spans="2:2" x14ac:dyDescent="0.2">
      <c r="B409872">
        <v>0.95650000000000002</v>
      </c>
    </row>
    <row r="409873" spans="2:2" x14ac:dyDescent="0.2">
      <c r="B409873">
        <v>0.95657999999999999</v>
      </c>
    </row>
    <row r="409874" spans="2:2" x14ac:dyDescent="0.2">
      <c r="B409874">
        <v>0.95665999999999995</v>
      </c>
    </row>
    <row r="409875" spans="2:2" x14ac:dyDescent="0.2">
      <c r="B409875">
        <v>0.95674000000000003</v>
      </c>
    </row>
    <row r="409876" spans="2:2" x14ac:dyDescent="0.2">
      <c r="B409876">
        <v>0.95682</v>
      </c>
    </row>
    <row r="409877" spans="2:2" x14ac:dyDescent="0.2">
      <c r="B409877">
        <v>0.95689999999999997</v>
      </c>
    </row>
    <row r="409878" spans="2:2" x14ac:dyDescent="0.2">
      <c r="B409878">
        <v>0.95698000000000005</v>
      </c>
    </row>
    <row r="409879" spans="2:2" x14ac:dyDescent="0.2">
      <c r="B409879">
        <v>0.95706000000000002</v>
      </c>
    </row>
    <row r="409880" spans="2:2" x14ac:dyDescent="0.2">
      <c r="B409880">
        <v>0.95713999999999999</v>
      </c>
    </row>
    <row r="409881" spans="2:2" x14ac:dyDescent="0.2">
      <c r="B409881">
        <v>0.95721999999999996</v>
      </c>
    </row>
    <row r="409882" spans="2:2" x14ac:dyDescent="0.2">
      <c r="B409882">
        <v>0.95730000000000004</v>
      </c>
    </row>
    <row r="409883" spans="2:2" x14ac:dyDescent="0.2">
      <c r="B409883">
        <v>0.95738000000000001</v>
      </c>
    </row>
    <row r="409884" spans="2:2" x14ac:dyDescent="0.2">
      <c r="B409884">
        <v>0.95745999999999998</v>
      </c>
    </row>
    <row r="409885" spans="2:2" x14ac:dyDescent="0.2">
      <c r="B409885">
        <v>0.95753999999999995</v>
      </c>
    </row>
    <row r="409886" spans="2:2" x14ac:dyDescent="0.2">
      <c r="B409886">
        <v>0.95762000000000003</v>
      </c>
    </row>
    <row r="409887" spans="2:2" x14ac:dyDescent="0.2">
      <c r="B409887">
        <v>0.9577</v>
      </c>
    </row>
    <row r="409888" spans="2:2" x14ac:dyDescent="0.2">
      <c r="B409888">
        <v>0.95777999999999996</v>
      </c>
    </row>
    <row r="409889" spans="2:2" x14ac:dyDescent="0.2">
      <c r="B409889">
        <v>0.95786000000000004</v>
      </c>
    </row>
    <row r="409890" spans="2:2" x14ac:dyDescent="0.2">
      <c r="B409890">
        <v>0.95794000000000001</v>
      </c>
    </row>
    <row r="409891" spans="2:2" x14ac:dyDescent="0.2">
      <c r="B409891">
        <v>0.95801999999999998</v>
      </c>
    </row>
    <row r="409892" spans="2:2" x14ac:dyDescent="0.2">
      <c r="B409892">
        <v>0.95809999999999995</v>
      </c>
    </row>
    <row r="409893" spans="2:2" x14ac:dyDescent="0.2">
      <c r="B409893">
        <v>0.95818000000000003</v>
      </c>
    </row>
    <row r="409894" spans="2:2" x14ac:dyDescent="0.2">
      <c r="B409894">
        <v>0.95826</v>
      </c>
    </row>
    <row r="409895" spans="2:2" x14ac:dyDescent="0.2">
      <c r="B409895">
        <v>0.95833999999999997</v>
      </c>
    </row>
    <row r="409896" spans="2:2" x14ac:dyDescent="0.2">
      <c r="B409896">
        <v>0.95842000000000005</v>
      </c>
    </row>
    <row r="409897" spans="2:2" x14ac:dyDescent="0.2">
      <c r="B409897">
        <v>0.95850000000000002</v>
      </c>
    </row>
    <row r="409898" spans="2:2" x14ac:dyDescent="0.2">
      <c r="B409898">
        <v>0.95857999999999999</v>
      </c>
    </row>
    <row r="409899" spans="2:2" x14ac:dyDescent="0.2">
      <c r="B409899">
        <v>0.95865999999999996</v>
      </c>
    </row>
    <row r="409900" spans="2:2" x14ac:dyDescent="0.2">
      <c r="B409900">
        <v>0.95874000000000004</v>
      </c>
    </row>
    <row r="409901" spans="2:2" x14ac:dyDescent="0.2">
      <c r="B409901">
        <v>0.95882000000000001</v>
      </c>
    </row>
    <row r="409902" spans="2:2" x14ac:dyDescent="0.2">
      <c r="B409902">
        <v>0.95889999999999997</v>
      </c>
    </row>
    <row r="409903" spans="2:2" x14ac:dyDescent="0.2">
      <c r="B409903">
        <v>0.95898166153846198</v>
      </c>
    </row>
    <row r="409904" spans="2:2" x14ac:dyDescent="0.2">
      <c r="B409904">
        <v>0.95906590769230804</v>
      </c>
    </row>
    <row r="409905" spans="2:2" x14ac:dyDescent="0.2">
      <c r="B409905">
        <v>0.95915163076923105</v>
      </c>
    </row>
    <row r="409906" spans="2:2" x14ac:dyDescent="0.2">
      <c r="B409906">
        <v>0.95923772307692301</v>
      </c>
    </row>
    <row r="409907" spans="2:2" x14ac:dyDescent="0.2">
      <c r="B409907">
        <v>0.95932307692307695</v>
      </c>
    </row>
    <row r="409908" spans="2:2" x14ac:dyDescent="0.2">
      <c r="B409908">
        <v>0.95940658461538497</v>
      </c>
    </row>
    <row r="409909" spans="2:2" x14ac:dyDescent="0.2">
      <c r="B409909">
        <v>0.95948713846153799</v>
      </c>
    </row>
    <row r="409910" spans="2:2" x14ac:dyDescent="0.2">
      <c r="B409910">
        <v>0.95956363076923101</v>
      </c>
    </row>
    <row r="409911" spans="2:2" x14ac:dyDescent="0.2">
      <c r="B409911">
        <v>0.95963495384615405</v>
      </c>
    </row>
    <row r="409912" spans="2:2" x14ac:dyDescent="0.2">
      <c r="B409912">
        <v>0.9597</v>
      </c>
    </row>
    <row r="409913" spans="2:2" x14ac:dyDescent="0.2">
      <c r="B409913">
        <v>0.95975893706293702</v>
      </c>
    </row>
    <row r="409914" spans="2:2" x14ac:dyDescent="0.2">
      <c r="B409914">
        <v>0.95981331468531506</v>
      </c>
    </row>
    <row r="409915" spans="2:2" x14ac:dyDescent="0.2">
      <c r="B409915">
        <v>0.95986409790209803</v>
      </c>
    </row>
    <row r="409916" spans="2:2" x14ac:dyDescent="0.2">
      <c r="B409916">
        <v>0.95991225174825201</v>
      </c>
    </row>
    <row r="409917" spans="2:2" x14ac:dyDescent="0.2">
      <c r="B409917">
        <v>0.95995874125874103</v>
      </c>
    </row>
    <row r="409918" spans="2:2" x14ac:dyDescent="0.2">
      <c r="B409918">
        <v>0.96000453146853204</v>
      </c>
    </row>
    <row r="409919" spans="2:2" x14ac:dyDescent="0.2">
      <c r="B409919">
        <v>0.96005058741258698</v>
      </c>
    </row>
    <row r="409920" spans="2:2" x14ac:dyDescent="0.2">
      <c r="B409920">
        <v>0.960097874125874</v>
      </c>
    </row>
    <row r="409921" spans="2:2" x14ac:dyDescent="0.2">
      <c r="B409921">
        <v>0.96014735664335704</v>
      </c>
    </row>
    <row r="409922" spans="2:2" x14ac:dyDescent="0.2">
      <c r="B409922">
        <v>0.96020000000000005</v>
      </c>
    </row>
    <row r="409923" spans="2:2" x14ac:dyDescent="0.2">
      <c r="B409923">
        <v>0.96025607272727298</v>
      </c>
    </row>
    <row r="409924" spans="2:2" x14ac:dyDescent="0.2">
      <c r="B409924">
        <v>0.96031476363636403</v>
      </c>
    </row>
    <row r="409925" spans="2:2" x14ac:dyDescent="0.2">
      <c r="B409925">
        <v>0.96037541818181804</v>
      </c>
    </row>
    <row r="409926" spans="2:2" x14ac:dyDescent="0.2">
      <c r="B409926">
        <v>0.96043738181818195</v>
      </c>
    </row>
    <row r="409927" spans="2:2" x14ac:dyDescent="0.2">
      <c r="B409927">
        <v>0.96050000000000002</v>
      </c>
    </row>
    <row r="409928" spans="2:2" x14ac:dyDescent="0.2">
      <c r="B409928">
        <v>0.96056261818181798</v>
      </c>
    </row>
    <row r="409929" spans="2:2" x14ac:dyDescent="0.2">
      <c r="B409929">
        <v>0.960624581818182</v>
      </c>
    </row>
    <row r="409930" spans="2:2" x14ac:dyDescent="0.2">
      <c r="B409930">
        <v>0.96068523636363601</v>
      </c>
    </row>
    <row r="409931" spans="2:2" x14ac:dyDescent="0.2">
      <c r="B409931">
        <v>0.96074392727272695</v>
      </c>
    </row>
    <row r="409932" spans="2:2" x14ac:dyDescent="0.2">
      <c r="B409932">
        <v>0.96079999999999999</v>
      </c>
    </row>
    <row r="409933" spans="2:2" x14ac:dyDescent="0.2">
      <c r="B409933">
        <v>0.96085368181818198</v>
      </c>
    </row>
    <row r="409934" spans="2:2" x14ac:dyDescent="0.2">
      <c r="B409934">
        <v>0.96090581818181797</v>
      </c>
    </row>
    <row r="409935" spans="2:2" x14ac:dyDescent="0.2">
      <c r="B409935">
        <v>0.96095668181818195</v>
      </c>
    </row>
    <row r="409936" spans="2:2" x14ac:dyDescent="0.2">
      <c r="B409936">
        <v>0.961006545454545</v>
      </c>
    </row>
    <row r="409937" spans="2:2" x14ac:dyDescent="0.2">
      <c r="B409937">
        <v>0.96105568181818202</v>
      </c>
    </row>
    <row r="409938" spans="2:2" x14ac:dyDescent="0.2">
      <c r="B409938">
        <v>0.96110436363636398</v>
      </c>
    </row>
    <row r="409939" spans="2:2" x14ac:dyDescent="0.2">
      <c r="B409939">
        <v>0.96115286363636399</v>
      </c>
    </row>
    <row r="409940" spans="2:2" x14ac:dyDescent="0.2">
      <c r="B409940">
        <v>0.96120145454545503</v>
      </c>
    </row>
    <row r="409941" spans="2:2" x14ac:dyDescent="0.2">
      <c r="B409941">
        <v>0.96125040909090897</v>
      </c>
    </row>
    <row r="409942" spans="2:2" x14ac:dyDescent="0.2">
      <c r="B409942">
        <v>0.96130000000000004</v>
      </c>
    </row>
    <row r="409943" spans="2:2" x14ac:dyDescent="0.2">
      <c r="B409943">
        <v>0.96135000000000004</v>
      </c>
    </row>
    <row r="409944" spans="2:2" x14ac:dyDescent="0.2">
      <c r="B409944">
        <v>0.96140000000000003</v>
      </c>
    </row>
    <row r="409945" spans="2:2" x14ac:dyDescent="0.2">
      <c r="B409945">
        <v>0.96145000000000003</v>
      </c>
    </row>
    <row r="409946" spans="2:2" x14ac:dyDescent="0.2">
      <c r="B409946">
        <v>0.96150000000000002</v>
      </c>
    </row>
    <row r="409947" spans="2:2" x14ac:dyDescent="0.2">
      <c r="B409947">
        <v>0.96155000000000002</v>
      </c>
    </row>
    <row r="409948" spans="2:2" x14ac:dyDescent="0.2">
      <c r="B409948">
        <v>0.96160000000000001</v>
      </c>
    </row>
    <row r="409949" spans="2:2" x14ac:dyDescent="0.2">
      <c r="B409949">
        <v>0.96165</v>
      </c>
    </row>
    <row r="409950" spans="2:2" x14ac:dyDescent="0.2">
      <c r="B409950">
        <v>0.9617</v>
      </c>
    </row>
    <row r="409951" spans="2:2" x14ac:dyDescent="0.2">
      <c r="B409951">
        <v>0.96174999999999999</v>
      </c>
    </row>
    <row r="409952" spans="2:2" x14ac:dyDescent="0.2">
      <c r="B409952">
        <v>0.96179999999999999</v>
      </c>
    </row>
    <row r="409953" spans="2:2" x14ac:dyDescent="0.2">
      <c r="B409953">
        <v>0.96184999999999998</v>
      </c>
    </row>
    <row r="409954" spans="2:2" x14ac:dyDescent="0.2">
      <c r="B409954">
        <v>0.96189999999999998</v>
      </c>
    </row>
    <row r="409955" spans="2:2" x14ac:dyDescent="0.2">
      <c r="B409955">
        <v>0.96194999999999997</v>
      </c>
    </row>
    <row r="409956" spans="2:2" x14ac:dyDescent="0.2">
      <c r="B409956">
        <v>0.96199999999999997</v>
      </c>
    </row>
    <row r="409957" spans="2:2" x14ac:dyDescent="0.2">
      <c r="B409957">
        <v>0.96204999999999996</v>
      </c>
    </row>
    <row r="409958" spans="2:2" x14ac:dyDescent="0.2">
      <c r="B409958">
        <v>0.96209999999999996</v>
      </c>
    </row>
    <row r="409959" spans="2:2" x14ac:dyDescent="0.2">
      <c r="B409959">
        <v>0.96214999999999995</v>
      </c>
    </row>
    <row r="409960" spans="2:2" x14ac:dyDescent="0.2">
      <c r="B409960">
        <v>0.96220000000000006</v>
      </c>
    </row>
    <row r="409961" spans="2:2" x14ac:dyDescent="0.2">
      <c r="B409961">
        <v>0.96225000000000005</v>
      </c>
    </row>
    <row r="409962" spans="2:2" x14ac:dyDescent="0.2">
      <c r="B409962">
        <v>0.96230000000000004</v>
      </c>
    </row>
    <row r="409963" spans="2:2" x14ac:dyDescent="0.2">
      <c r="B409963">
        <v>0.96235000000000004</v>
      </c>
    </row>
    <row r="409964" spans="2:2" x14ac:dyDescent="0.2">
      <c r="B409964">
        <v>0.96240000000000003</v>
      </c>
    </row>
    <row r="409965" spans="2:2" x14ac:dyDescent="0.2">
      <c r="B409965">
        <v>0.96245000000000003</v>
      </c>
    </row>
    <row r="409966" spans="2:2" x14ac:dyDescent="0.2">
      <c r="B409966">
        <v>0.96250000000000002</v>
      </c>
    </row>
    <row r="409967" spans="2:2" x14ac:dyDescent="0.2">
      <c r="B409967">
        <v>0.96255000000000002</v>
      </c>
    </row>
    <row r="409968" spans="2:2" x14ac:dyDescent="0.2">
      <c r="B409968">
        <v>0.96260000000000001</v>
      </c>
    </row>
    <row r="409969" spans="2:2" x14ac:dyDescent="0.2">
      <c r="B409969">
        <v>0.96265000000000001</v>
      </c>
    </row>
    <row r="409970" spans="2:2" x14ac:dyDescent="0.2">
      <c r="B409970">
        <v>0.9627</v>
      </c>
    </row>
    <row r="409971" spans="2:2" x14ac:dyDescent="0.2">
      <c r="B409971">
        <v>0.96274999999999999</v>
      </c>
    </row>
    <row r="409972" spans="2:2" x14ac:dyDescent="0.2">
      <c r="B409972">
        <v>0.96279999999999999</v>
      </c>
    </row>
    <row r="409973" spans="2:2" x14ac:dyDescent="0.2">
      <c r="B409973">
        <v>0.96284999999999998</v>
      </c>
    </row>
    <row r="409974" spans="2:2" x14ac:dyDescent="0.2">
      <c r="B409974">
        <v>0.96289999999999998</v>
      </c>
    </row>
    <row r="409975" spans="2:2" x14ac:dyDescent="0.2">
      <c r="B409975">
        <v>0.96294999999999997</v>
      </c>
    </row>
    <row r="409976" spans="2:2" x14ac:dyDescent="0.2">
      <c r="B409976">
        <v>0.96299999999999997</v>
      </c>
    </row>
    <row r="409977" spans="2:2" x14ac:dyDescent="0.2">
      <c r="B409977">
        <v>0.96304999999999996</v>
      </c>
    </row>
    <row r="409978" spans="2:2" x14ac:dyDescent="0.2">
      <c r="B409978">
        <v>0.96309999999999996</v>
      </c>
    </row>
    <row r="409979" spans="2:2" x14ac:dyDescent="0.2">
      <c r="B409979">
        <v>0.96314999999999995</v>
      </c>
    </row>
    <row r="409980" spans="2:2" x14ac:dyDescent="0.2">
      <c r="B409980">
        <v>0.96319999999999995</v>
      </c>
    </row>
    <row r="409981" spans="2:2" x14ac:dyDescent="0.2">
      <c r="B409981">
        <v>0.96325000000000005</v>
      </c>
    </row>
    <row r="409982" spans="2:2" x14ac:dyDescent="0.2">
      <c r="B409982">
        <v>0.96330000000000005</v>
      </c>
    </row>
    <row r="409983" spans="2:2" x14ac:dyDescent="0.2">
      <c r="B409983">
        <v>0.96335000000000004</v>
      </c>
    </row>
    <row r="409984" spans="2:2" x14ac:dyDescent="0.2">
      <c r="B409984">
        <v>0.96340000000000003</v>
      </c>
    </row>
    <row r="409985" spans="2:2" x14ac:dyDescent="0.2">
      <c r="B409985">
        <v>0.96345000000000003</v>
      </c>
    </row>
    <row r="409986" spans="2:2" x14ac:dyDescent="0.2">
      <c r="B409986">
        <v>0.96350000000000002</v>
      </c>
    </row>
    <row r="409987" spans="2:2" x14ac:dyDescent="0.2">
      <c r="B409987">
        <v>0.96355000000000002</v>
      </c>
    </row>
    <row r="409988" spans="2:2" x14ac:dyDescent="0.2">
      <c r="B409988">
        <v>0.96360000000000001</v>
      </c>
    </row>
    <row r="409989" spans="2:2" x14ac:dyDescent="0.2">
      <c r="B409989">
        <v>0.96365000000000001</v>
      </c>
    </row>
    <row r="409990" spans="2:2" x14ac:dyDescent="0.2">
      <c r="B409990">
        <v>0.9637</v>
      </c>
    </row>
    <row r="409991" spans="2:2" x14ac:dyDescent="0.2">
      <c r="B409991">
        <v>0.96375</v>
      </c>
    </row>
    <row r="409992" spans="2:2" x14ac:dyDescent="0.2">
      <c r="B409992">
        <v>0.96379999999999999</v>
      </c>
    </row>
    <row r="409993" spans="2:2" x14ac:dyDescent="0.2">
      <c r="B409993">
        <v>0.96384999999999998</v>
      </c>
    </row>
    <row r="409994" spans="2:2" x14ac:dyDescent="0.2">
      <c r="B409994">
        <v>0.96389999999999998</v>
      </c>
    </row>
    <row r="409995" spans="2:2" x14ac:dyDescent="0.2">
      <c r="B409995">
        <v>0.96394999999999997</v>
      </c>
    </row>
    <row r="409996" spans="2:2" x14ac:dyDescent="0.2">
      <c r="B409996">
        <v>0.96399999999999997</v>
      </c>
    </row>
    <row r="409997" spans="2:2" x14ac:dyDescent="0.2">
      <c r="B409997">
        <v>0.96404999999999996</v>
      </c>
    </row>
    <row r="409998" spans="2:2" x14ac:dyDescent="0.2">
      <c r="B409998">
        <v>0.96409999999999996</v>
      </c>
    </row>
    <row r="409999" spans="2:2" x14ac:dyDescent="0.2">
      <c r="B409999">
        <v>0.96414999999999995</v>
      </c>
    </row>
    <row r="410000" spans="2:2" x14ac:dyDescent="0.2">
      <c r="B410000">
        <v>0.96419999999999995</v>
      </c>
    </row>
    <row r="410001" spans="2:2" x14ac:dyDescent="0.2">
      <c r="B410001">
        <v>0.96425000000000005</v>
      </c>
    </row>
    <row r="410002" spans="2:2" x14ac:dyDescent="0.2">
      <c r="B410002">
        <v>0.96430000000000005</v>
      </c>
    </row>
    <row r="410003" spans="2:2" x14ac:dyDescent="0.2">
      <c r="B410003">
        <v>0.96435000000000004</v>
      </c>
    </row>
    <row r="410004" spans="2:2" x14ac:dyDescent="0.2">
      <c r="B410004">
        <v>0.96440000000000003</v>
      </c>
    </row>
    <row r="410005" spans="2:2" x14ac:dyDescent="0.2">
      <c r="B410005">
        <v>0.96445000000000003</v>
      </c>
    </row>
    <row r="410006" spans="2:2" x14ac:dyDescent="0.2">
      <c r="B410006">
        <v>0.96450000000000002</v>
      </c>
    </row>
    <row r="410007" spans="2:2" x14ac:dyDescent="0.2">
      <c r="B410007">
        <v>0.96455000000000002</v>
      </c>
    </row>
    <row r="410008" spans="2:2" x14ac:dyDescent="0.2">
      <c r="B410008">
        <v>0.96460000000000001</v>
      </c>
    </row>
    <row r="410009" spans="2:2" x14ac:dyDescent="0.2">
      <c r="B410009">
        <v>0.96465000000000001</v>
      </c>
    </row>
    <row r="410010" spans="2:2" x14ac:dyDescent="0.2">
      <c r="B410010">
        <v>0.9647</v>
      </c>
    </row>
    <row r="410011" spans="2:2" x14ac:dyDescent="0.2">
      <c r="B410011">
        <v>0.96475</v>
      </c>
    </row>
    <row r="410012" spans="2:2" x14ac:dyDescent="0.2">
      <c r="B410012">
        <v>0.96479999999999999</v>
      </c>
    </row>
    <row r="410013" spans="2:2" x14ac:dyDescent="0.2">
      <c r="B410013">
        <v>0.96485050000000006</v>
      </c>
    </row>
    <row r="410014" spans="2:2" x14ac:dyDescent="0.2">
      <c r="B410014">
        <v>0.96490177777777797</v>
      </c>
    </row>
    <row r="410015" spans="2:2" x14ac:dyDescent="0.2">
      <c r="B410015">
        <v>0.96495350000000002</v>
      </c>
    </row>
    <row r="410016" spans="2:2" x14ac:dyDescent="0.2">
      <c r="B410016">
        <v>0.96500533333333305</v>
      </c>
    </row>
    <row r="410017" spans="2:2" x14ac:dyDescent="0.2">
      <c r="B410017">
        <v>0.96505694444444501</v>
      </c>
    </row>
    <row r="410018" spans="2:2" x14ac:dyDescent="0.2">
      <c r="B410018">
        <v>0.96510799999999997</v>
      </c>
    </row>
    <row r="410019" spans="2:2" x14ac:dyDescent="0.2">
      <c r="B410019">
        <v>0.96515816666666698</v>
      </c>
    </row>
    <row r="410020" spans="2:2" x14ac:dyDescent="0.2">
      <c r="B410020">
        <v>0.96520711111111102</v>
      </c>
    </row>
    <row r="410021" spans="2:2" x14ac:dyDescent="0.2">
      <c r="B410021">
        <v>0.96525450000000002</v>
      </c>
    </row>
    <row r="410022" spans="2:2" x14ac:dyDescent="0.2">
      <c r="B410022">
        <v>0.96530000000000005</v>
      </c>
    </row>
    <row r="410023" spans="2:2" x14ac:dyDescent="0.2">
      <c r="B410023">
        <v>0.96534359999999997</v>
      </c>
    </row>
    <row r="410024" spans="2:2" x14ac:dyDescent="0.2">
      <c r="B410024">
        <v>0.96538568888888898</v>
      </c>
    </row>
    <row r="410025" spans="2:2" x14ac:dyDescent="0.2">
      <c r="B410025">
        <v>0.96542653333333295</v>
      </c>
    </row>
    <row r="410026" spans="2:2" x14ac:dyDescent="0.2">
      <c r="B410026">
        <v>0.96546639999999995</v>
      </c>
    </row>
    <row r="410027" spans="2:2" x14ac:dyDescent="0.2">
      <c r="B410027">
        <v>0.96550555555555595</v>
      </c>
    </row>
    <row r="410028" spans="2:2" x14ac:dyDescent="0.2">
      <c r="B410028">
        <v>0.96554426666666704</v>
      </c>
    </row>
    <row r="410029" spans="2:2" x14ac:dyDescent="0.2">
      <c r="B410029">
        <v>0.96558279999999996</v>
      </c>
    </row>
    <row r="410030" spans="2:2" x14ac:dyDescent="0.2">
      <c r="B410030">
        <v>0.96562142222222203</v>
      </c>
    </row>
    <row r="410031" spans="2:2" x14ac:dyDescent="0.2">
      <c r="B410031">
        <v>0.96566039999999997</v>
      </c>
    </row>
    <row r="410032" spans="2:2" x14ac:dyDescent="0.2">
      <c r="B410032">
        <v>0.9657</v>
      </c>
    </row>
    <row r="410033" spans="2:2" x14ac:dyDescent="0.2">
      <c r="B410033">
        <v>0.96574000000000004</v>
      </c>
    </row>
    <row r="410034" spans="2:2" x14ac:dyDescent="0.2">
      <c r="B410034">
        <v>0.96577999999999997</v>
      </c>
    </row>
    <row r="410035" spans="2:2" x14ac:dyDescent="0.2">
      <c r="B410035">
        <v>0.96582000000000001</v>
      </c>
    </row>
    <row r="410036" spans="2:2" x14ac:dyDescent="0.2">
      <c r="B410036">
        <v>0.96586000000000005</v>
      </c>
    </row>
    <row r="410037" spans="2:2" x14ac:dyDescent="0.2">
      <c r="B410037">
        <v>0.96589999999999998</v>
      </c>
    </row>
    <row r="410038" spans="2:2" x14ac:dyDescent="0.2">
      <c r="B410038">
        <v>0.96594000000000002</v>
      </c>
    </row>
    <row r="410039" spans="2:2" x14ac:dyDescent="0.2">
      <c r="B410039">
        <v>0.96597999999999995</v>
      </c>
    </row>
    <row r="410040" spans="2:2" x14ac:dyDescent="0.2">
      <c r="B410040">
        <v>0.96601999999999999</v>
      </c>
    </row>
    <row r="410041" spans="2:2" x14ac:dyDescent="0.2">
      <c r="B410041">
        <v>0.96606000000000003</v>
      </c>
    </row>
    <row r="410042" spans="2:2" x14ac:dyDescent="0.2">
      <c r="B410042">
        <v>0.96609999999999996</v>
      </c>
    </row>
    <row r="410043" spans="2:2" x14ac:dyDescent="0.2">
      <c r="B410043">
        <v>0.96613959999999999</v>
      </c>
    </row>
    <row r="410044" spans="2:2" x14ac:dyDescent="0.2">
      <c r="B410044">
        <v>0.96617857777777805</v>
      </c>
    </row>
    <row r="410045" spans="2:2" x14ac:dyDescent="0.2">
      <c r="B410045">
        <v>0.9662172</v>
      </c>
    </row>
    <row r="410046" spans="2:2" x14ac:dyDescent="0.2">
      <c r="B410046">
        <v>0.96625573333333303</v>
      </c>
    </row>
    <row r="410047" spans="2:2" x14ac:dyDescent="0.2">
      <c r="B410047">
        <v>0.96629444444444501</v>
      </c>
    </row>
    <row r="410048" spans="2:2" x14ac:dyDescent="0.2">
      <c r="B410048">
        <v>0.96633360000000001</v>
      </c>
    </row>
    <row r="410049" spans="2:2" x14ac:dyDescent="0.2">
      <c r="B410049">
        <v>0.96637346666666701</v>
      </c>
    </row>
    <row r="410050" spans="2:2" x14ac:dyDescent="0.2">
      <c r="B410050">
        <v>0.96641431111111098</v>
      </c>
    </row>
    <row r="410051" spans="2:2" x14ac:dyDescent="0.2">
      <c r="B410051">
        <v>0.96645639999999999</v>
      </c>
    </row>
    <row r="410052" spans="2:2" x14ac:dyDescent="0.2">
      <c r="B410052">
        <v>0.96650000000000003</v>
      </c>
    </row>
    <row r="410053" spans="2:2" x14ac:dyDescent="0.2">
      <c r="B410053">
        <v>0.96654600000000002</v>
      </c>
    </row>
    <row r="410054" spans="2:2" x14ac:dyDescent="0.2">
      <c r="B410054">
        <v>0.96659466666666705</v>
      </c>
    </row>
    <row r="410055" spans="2:2" x14ac:dyDescent="0.2">
      <c r="B410055">
        <v>0.96664533333333302</v>
      </c>
    </row>
    <row r="410056" spans="2:2" x14ac:dyDescent="0.2">
      <c r="B410056">
        <v>0.96669733333333296</v>
      </c>
    </row>
    <row r="410057" spans="2:2" x14ac:dyDescent="0.2">
      <c r="B410057">
        <v>0.96675</v>
      </c>
    </row>
    <row r="410058" spans="2:2" x14ac:dyDescent="0.2">
      <c r="B410058">
        <v>0.96680266666666703</v>
      </c>
    </row>
    <row r="410059" spans="2:2" x14ac:dyDescent="0.2">
      <c r="B410059">
        <v>0.96685466666666697</v>
      </c>
    </row>
    <row r="410060" spans="2:2" x14ac:dyDescent="0.2">
      <c r="B410060">
        <v>0.96690533333333295</v>
      </c>
    </row>
    <row r="410061" spans="2:2" x14ac:dyDescent="0.2">
      <c r="B410061">
        <v>0.96695399999999998</v>
      </c>
    </row>
    <row r="410062" spans="2:2" x14ac:dyDescent="0.2">
      <c r="B410062">
        <v>0.96699999999999997</v>
      </c>
    </row>
    <row r="410063" spans="2:2" x14ac:dyDescent="0.2">
      <c r="B410063">
        <v>0.9670436</v>
      </c>
    </row>
    <row r="410064" spans="2:2" x14ac:dyDescent="0.2">
      <c r="B410064">
        <v>0.96708568888888902</v>
      </c>
    </row>
    <row r="410065" spans="2:2" x14ac:dyDescent="0.2">
      <c r="B410065">
        <v>0.96712653333333298</v>
      </c>
    </row>
    <row r="410066" spans="2:2" x14ac:dyDescent="0.2">
      <c r="B410066">
        <v>0.96716639999999998</v>
      </c>
    </row>
    <row r="410067" spans="2:2" x14ac:dyDescent="0.2">
      <c r="B410067">
        <v>0.96720555555555598</v>
      </c>
    </row>
    <row r="410068" spans="2:2" x14ac:dyDescent="0.2">
      <c r="B410068">
        <v>0.96724426666666696</v>
      </c>
    </row>
    <row r="410069" spans="2:2" x14ac:dyDescent="0.2">
      <c r="B410069">
        <v>0.9672828</v>
      </c>
    </row>
    <row r="410070" spans="2:2" x14ac:dyDescent="0.2">
      <c r="B410070">
        <v>0.96732142222222195</v>
      </c>
    </row>
    <row r="410071" spans="2:2" x14ac:dyDescent="0.2">
      <c r="B410071">
        <v>0.96736040000000001</v>
      </c>
    </row>
    <row r="410072" spans="2:2" x14ac:dyDescent="0.2">
      <c r="B410072">
        <v>0.96740000000000004</v>
      </c>
    </row>
    <row r="410073" spans="2:2" x14ac:dyDescent="0.2">
      <c r="B410073">
        <v>0.96743999999999997</v>
      </c>
    </row>
    <row r="410074" spans="2:2" x14ac:dyDescent="0.2">
      <c r="B410074">
        <v>0.96748000000000001</v>
      </c>
    </row>
    <row r="410075" spans="2:2" x14ac:dyDescent="0.2">
      <c r="B410075">
        <v>0.96752000000000005</v>
      </c>
    </row>
    <row r="410076" spans="2:2" x14ac:dyDescent="0.2">
      <c r="B410076">
        <v>0.96755999999999998</v>
      </c>
    </row>
    <row r="410077" spans="2:2" x14ac:dyDescent="0.2">
      <c r="B410077">
        <v>0.96760000000000002</v>
      </c>
    </row>
    <row r="410078" spans="2:2" x14ac:dyDescent="0.2">
      <c r="B410078">
        <v>0.96763999999999994</v>
      </c>
    </row>
    <row r="410079" spans="2:2" x14ac:dyDescent="0.2">
      <c r="B410079">
        <v>0.96767999999999998</v>
      </c>
    </row>
    <row r="410080" spans="2:2" x14ac:dyDescent="0.2">
      <c r="B410080">
        <v>0.96772000000000002</v>
      </c>
    </row>
    <row r="410081" spans="2:2" x14ac:dyDescent="0.2">
      <c r="B410081">
        <v>0.96775999999999995</v>
      </c>
    </row>
    <row r="410082" spans="2:2" x14ac:dyDescent="0.2">
      <c r="B410082">
        <v>0.96779999999999999</v>
      </c>
    </row>
    <row r="410083" spans="2:2" x14ac:dyDescent="0.2">
      <c r="B410083">
        <v>0.96784000000000003</v>
      </c>
    </row>
    <row r="410084" spans="2:2" x14ac:dyDescent="0.2">
      <c r="B410084">
        <v>0.96787999999999996</v>
      </c>
    </row>
    <row r="410085" spans="2:2" x14ac:dyDescent="0.2">
      <c r="B410085">
        <v>0.96792</v>
      </c>
    </row>
    <row r="410086" spans="2:2" x14ac:dyDescent="0.2">
      <c r="B410086">
        <v>0.96796000000000004</v>
      </c>
    </row>
    <row r="410087" spans="2:2" x14ac:dyDescent="0.2">
      <c r="B410087">
        <v>0.96799999999999997</v>
      </c>
    </row>
    <row r="410088" spans="2:2" x14ac:dyDescent="0.2">
      <c r="B410088">
        <v>0.96804000000000001</v>
      </c>
    </row>
    <row r="410089" spans="2:2" x14ac:dyDescent="0.2">
      <c r="B410089">
        <v>0.96808000000000005</v>
      </c>
    </row>
    <row r="410090" spans="2:2" x14ac:dyDescent="0.2">
      <c r="B410090">
        <v>0.96811999999999998</v>
      </c>
    </row>
    <row r="410091" spans="2:2" x14ac:dyDescent="0.2">
      <c r="B410091">
        <v>0.96816000000000002</v>
      </c>
    </row>
    <row r="410092" spans="2:2" x14ac:dyDescent="0.2">
      <c r="B410092">
        <v>0.96819999999999995</v>
      </c>
    </row>
    <row r="410093" spans="2:2" x14ac:dyDescent="0.2">
      <c r="B410093">
        <v>0.96823999999999999</v>
      </c>
    </row>
    <row r="410094" spans="2:2" x14ac:dyDescent="0.2">
      <c r="B410094">
        <v>0.96828000000000003</v>
      </c>
    </row>
    <row r="410095" spans="2:2" x14ac:dyDescent="0.2">
      <c r="B410095">
        <v>0.96831999999999996</v>
      </c>
    </row>
    <row r="410096" spans="2:2" x14ac:dyDescent="0.2">
      <c r="B410096">
        <v>0.96836</v>
      </c>
    </row>
    <row r="410097" spans="2:2" x14ac:dyDescent="0.2">
      <c r="B410097">
        <v>0.96840000000000004</v>
      </c>
    </row>
    <row r="410098" spans="2:2" x14ac:dyDescent="0.2">
      <c r="B410098">
        <v>0.96843999999999997</v>
      </c>
    </row>
    <row r="410099" spans="2:2" x14ac:dyDescent="0.2">
      <c r="B410099">
        <v>0.96848000000000001</v>
      </c>
    </row>
    <row r="410100" spans="2:2" x14ac:dyDescent="0.2">
      <c r="B410100">
        <v>0.96852000000000005</v>
      </c>
    </row>
    <row r="410101" spans="2:2" x14ac:dyDescent="0.2">
      <c r="B410101">
        <v>0.96855999999999998</v>
      </c>
    </row>
    <row r="410102" spans="2:2" x14ac:dyDescent="0.2">
      <c r="B410102">
        <v>0.96860000000000002</v>
      </c>
    </row>
    <row r="410103" spans="2:2" x14ac:dyDescent="0.2">
      <c r="B410103">
        <v>0.96863999999999995</v>
      </c>
    </row>
    <row r="410104" spans="2:2" x14ac:dyDescent="0.2">
      <c r="B410104">
        <v>0.96867999999999999</v>
      </c>
    </row>
    <row r="410105" spans="2:2" x14ac:dyDescent="0.2">
      <c r="B410105">
        <v>0.96872000000000003</v>
      </c>
    </row>
    <row r="410106" spans="2:2" x14ac:dyDescent="0.2">
      <c r="B410106">
        <v>0.96875999999999995</v>
      </c>
    </row>
    <row r="410107" spans="2:2" x14ac:dyDescent="0.2">
      <c r="B410107">
        <v>0.96879999999999999</v>
      </c>
    </row>
    <row r="410108" spans="2:2" x14ac:dyDescent="0.2">
      <c r="B410108">
        <v>0.96884000000000003</v>
      </c>
    </row>
    <row r="410109" spans="2:2" x14ac:dyDescent="0.2">
      <c r="B410109">
        <v>0.96887999999999996</v>
      </c>
    </row>
    <row r="410110" spans="2:2" x14ac:dyDescent="0.2">
      <c r="B410110">
        <v>0.96892</v>
      </c>
    </row>
    <row r="410111" spans="2:2" x14ac:dyDescent="0.2">
      <c r="B410111">
        <v>0.96896000000000004</v>
      </c>
    </row>
    <row r="410112" spans="2:2" x14ac:dyDescent="0.2">
      <c r="B410112">
        <v>0.96899999999999997</v>
      </c>
    </row>
    <row r="410113" spans="2:2" x14ac:dyDescent="0.2">
      <c r="B410113">
        <v>0.9690396</v>
      </c>
    </row>
    <row r="410114" spans="2:2" x14ac:dyDescent="0.2">
      <c r="B410114">
        <v>0.96907857777777795</v>
      </c>
    </row>
    <row r="410115" spans="2:2" x14ac:dyDescent="0.2">
      <c r="B410115">
        <v>0.96911720000000001</v>
      </c>
    </row>
    <row r="410116" spans="2:2" x14ac:dyDescent="0.2">
      <c r="B410116">
        <v>0.96915573333333305</v>
      </c>
    </row>
    <row r="410117" spans="2:2" x14ac:dyDescent="0.2">
      <c r="B410117">
        <v>0.96919444444444502</v>
      </c>
    </row>
    <row r="410118" spans="2:2" x14ac:dyDescent="0.2">
      <c r="B410118">
        <v>0.96923360000000003</v>
      </c>
    </row>
    <row r="410119" spans="2:2" x14ac:dyDescent="0.2">
      <c r="B410119">
        <v>0.96927346666666703</v>
      </c>
    </row>
    <row r="410120" spans="2:2" x14ac:dyDescent="0.2">
      <c r="B410120">
        <v>0.96931431111111099</v>
      </c>
    </row>
    <row r="410121" spans="2:2" x14ac:dyDescent="0.2">
      <c r="B410121">
        <v>0.96935640000000001</v>
      </c>
    </row>
    <row r="410122" spans="2:2" x14ac:dyDescent="0.2">
      <c r="B410122">
        <v>0.96940000000000004</v>
      </c>
    </row>
    <row r="410123" spans="2:2" x14ac:dyDescent="0.2">
      <c r="B410123">
        <v>0.96944600000000003</v>
      </c>
    </row>
    <row r="410124" spans="2:2" x14ac:dyDescent="0.2">
      <c r="B410124">
        <v>0.96949466666666695</v>
      </c>
    </row>
    <row r="410125" spans="2:2" x14ac:dyDescent="0.2">
      <c r="B410125">
        <v>0.96954533333333304</v>
      </c>
    </row>
    <row r="410126" spans="2:2" x14ac:dyDescent="0.2">
      <c r="B410126">
        <v>0.96959733333333298</v>
      </c>
    </row>
    <row r="410127" spans="2:2" x14ac:dyDescent="0.2">
      <c r="B410127">
        <v>0.96965000000000001</v>
      </c>
    </row>
    <row r="410128" spans="2:2" x14ac:dyDescent="0.2">
      <c r="B410128">
        <v>0.96970266666666705</v>
      </c>
    </row>
    <row r="410129" spans="2:2" x14ac:dyDescent="0.2">
      <c r="B410129">
        <v>0.96975466666666699</v>
      </c>
    </row>
    <row r="410130" spans="2:2" x14ac:dyDescent="0.2">
      <c r="B410130">
        <v>0.96980533333333296</v>
      </c>
    </row>
    <row r="410131" spans="2:2" x14ac:dyDescent="0.2">
      <c r="B410131">
        <v>0.96985399999999999</v>
      </c>
    </row>
    <row r="410132" spans="2:2" x14ac:dyDescent="0.2">
      <c r="B410132">
        <v>0.96989999999999998</v>
      </c>
    </row>
    <row r="410133" spans="2:2" x14ac:dyDescent="0.2">
      <c r="B410133">
        <v>0.96994480000000005</v>
      </c>
    </row>
    <row r="410134" spans="2:2" x14ac:dyDescent="0.2">
      <c r="B410134">
        <v>0.969989955555556</v>
      </c>
    </row>
    <row r="410135" spans="2:2" x14ac:dyDescent="0.2">
      <c r="B410135">
        <v>0.97003493333333302</v>
      </c>
    </row>
    <row r="410136" spans="2:2" x14ac:dyDescent="0.2">
      <c r="B410136">
        <v>0.97007920000000003</v>
      </c>
    </row>
    <row r="410137" spans="2:2" x14ac:dyDescent="0.2">
      <c r="B410137">
        <v>0.970122222222222</v>
      </c>
    </row>
    <row r="410138" spans="2:2" x14ac:dyDescent="0.2">
      <c r="B410138">
        <v>0.97016346666666697</v>
      </c>
    </row>
    <row r="410139" spans="2:2" x14ac:dyDescent="0.2">
      <c r="B410139">
        <v>0.97020240000000002</v>
      </c>
    </row>
    <row r="410140" spans="2:2" x14ac:dyDescent="0.2">
      <c r="B410140">
        <v>0.97023848888888897</v>
      </c>
    </row>
    <row r="410141" spans="2:2" x14ac:dyDescent="0.2">
      <c r="B410141">
        <v>0.9702712</v>
      </c>
    </row>
    <row r="410142" spans="2:2" x14ac:dyDescent="0.2">
      <c r="B410142">
        <v>0.97030000000000005</v>
      </c>
    </row>
    <row r="410143" spans="2:2" x14ac:dyDescent="0.2">
      <c r="B410143">
        <v>0.9703254</v>
      </c>
    </row>
    <row r="410144" spans="2:2" x14ac:dyDescent="0.2">
      <c r="B410144">
        <v>0.97034853333333304</v>
      </c>
    </row>
    <row r="410145" spans="2:2" x14ac:dyDescent="0.2">
      <c r="B410145">
        <v>0.97036979999999995</v>
      </c>
    </row>
    <row r="410146" spans="2:2" x14ac:dyDescent="0.2">
      <c r="B410146">
        <v>0.97038959999999996</v>
      </c>
    </row>
    <row r="410147" spans="2:2" x14ac:dyDescent="0.2">
      <c r="B410147">
        <v>0.97040833333333298</v>
      </c>
    </row>
    <row r="410148" spans="2:2" x14ac:dyDescent="0.2">
      <c r="B410148">
        <v>0.97042640000000002</v>
      </c>
    </row>
    <row r="410149" spans="2:2" x14ac:dyDescent="0.2">
      <c r="B410149">
        <v>0.97044419999999998</v>
      </c>
    </row>
    <row r="410150" spans="2:2" x14ac:dyDescent="0.2">
      <c r="B410150">
        <v>0.97046213333333298</v>
      </c>
    </row>
    <row r="410151" spans="2:2" x14ac:dyDescent="0.2">
      <c r="B410151">
        <v>0.97048060000000003</v>
      </c>
    </row>
    <row r="410152" spans="2:2" x14ac:dyDescent="0.2">
      <c r="B410152">
        <v>0.97050000000000003</v>
      </c>
    </row>
    <row r="410153" spans="2:2" x14ac:dyDescent="0.2">
      <c r="B410153">
        <v>0.97052000000000005</v>
      </c>
    </row>
    <row r="410154" spans="2:2" x14ac:dyDescent="0.2">
      <c r="B410154">
        <v>0.97053999999999996</v>
      </c>
    </row>
    <row r="410155" spans="2:2" x14ac:dyDescent="0.2">
      <c r="B410155">
        <v>0.97055999999999998</v>
      </c>
    </row>
    <row r="410156" spans="2:2" x14ac:dyDescent="0.2">
      <c r="B410156">
        <v>0.97058</v>
      </c>
    </row>
    <row r="410157" spans="2:2" x14ac:dyDescent="0.2">
      <c r="B410157">
        <v>0.97060000000000002</v>
      </c>
    </row>
    <row r="410158" spans="2:2" x14ac:dyDescent="0.2">
      <c r="B410158">
        <v>0.97062000000000004</v>
      </c>
    </row>
    <row r="410159" spans="2:2" x14ac:dyDescent="0.2">
      <c r="B410159">
        <v>0.97063999999999995</v>
      </c>
    </row>
    <row r="410160" spans="2:2" x14ac:dyDescent="0.2">
      <c r="B410160">
        <v>0.97065999999999997</v>
      </c>
    </row>
    <row r="410161" spans="2:2" x14ac:dyDescent="0.2">
      <c r="B410161">
        <v>0.97067999999999999</v>
      </c>
    </row>
    <row r="410162" spans="2:2" x14ac:dyDescent="0.2">
      <c r="B410162">
        <v>0.97070000000000001</v>
      </c>
    </row>
    <row r="410163" spans="2:2" x14ac:dyDescent="0.2">
      <c r="B410163">
        <v>0.97072060000000004</v>
      </c>
    </row>
    <row r="410164" spans="2:2" x14ac:dyDescent="0.2">
      <c r="B410164">
        <v>0.97074213333333303</v>
      </c>
    </row>
    <row r="410165" spans="2:2" x14ac:dyDescent="0.2">
      <c r="B410165">
        <v>0.97076419999999997</v>
      </c>
    </row>
    <row r="410166" spans="2:2" x14ac:dyDescent="0.2">
      <c r="B410166">
        <v>0.97078640000000005</v>
      </c>
    </row>
    <row r="410167" spans="2:2" x14ac:dyDescent="0.2">
      <c r="B410167">
        <v>0.97080833333333305</v>
      </c>
    </row>
    <row r="410168" spans="2:2" x14ac:dyDescent="0.2">
      <c r="B410168">
        <v>0.97082959999999996</v>
      </c>
    </row>
    <row r="410169" spans="2:2" x14ac:dyDescent="0.2">
      <c r="B410169">
        <v>0.97084979999999999</v>
      </c>
    </row>
    <row r="410170" spans="2:2" x14ac:dyDescent="0.2">
      <c r="B410170">
        <v>0.97086853333333301</v>
      </c>
    </row>
    <row r="410171" spans="2:2" x14ac:dyDescent="0.2">
      <c r="B410171">
        <v>0.97088540000000001</v>
      </c>
    </row>
    <row r="410172" spans="2:2" x14ac:dyDescent="0.2">
      <c r="B410172">
        <v>0.97089999999999999</v>
      </c>
    </row>
    <row r="410173" spans="2:2" x14ac:dyDescent="0.2">
      <c r="B410173">
        <v>0.97091240000000001</v>
      </c>
    </row>
    <row r="410174" spans="2:2" x14ac:dyDescent="0.2">
      <c r="B410174">
        <v>0.97092319999999999</v>
      </c>
    </row>
    <row r="410175" spans="2:2" x14ac:dyDescent="0.2">
      <c r="B410175">
        <v>0.97093280000000004</v>
      </c>
    </row>
    <row r="410176" spans="2:2" x14ac:dyDescent="0.2">
      <c r="B410176">
        <v>0.97094159999999996</v>
      </c>
    </row>
    <row r="410177" spans="2:2" x14ac:dyDescent="0.2">
      <c r="B410177">
        <v>0.97094999999999998</v>
      </c>
    </row>
    <row r="410178" spans="2:2" x14ac:dyDescent="0.2">
      <c r="B410178">
        <v>0.9709584</v>
      </c>
    </row>
    <row r="410179" spans="2:2" x14ac:dyDescent="0.2">
      <c r="B410179">
        <v>0.97096720000000003</v>
      </c>
    </row>
    <row r="410180" spans="2:2" x14ac:dyDescent="0.2">
      <c r="B410180">
        <v>0.97097679999999997</v>
      </c>
    </row>
    <row r="410181" spans="2:2" x14ac:dyDescent="0.2">
      <c r="B410181">
        <v>0.97098759999999995</v>
      </c>
    </row>
    <row r="410182" spans="2:2" x14ac:dyDescent="0.2">
      <c r="B410182">
        <v>0.97099999999999997</v>
      </c>
    </row>
    <row r="410183" spans="2:2" x14ac:dyDescent="0.2">
      <c r="B410183">
        <v>0.97101459999999995</v>
      </c>
    </row>
    <row r="410184" spans="2:2" x14ac:dyDescent="0.2">
      <c r="B410184">
        <v>0.97103146666666695</v>
      </c>
    </row>
    <row r="410185" spans="2:2" x14ac:dyDescent="0.2">
      <c r="B410185">
        <v>0.97105019999999997</v>
      </c>
    </row>
    <row r="410186" spans="2:2" x14ac:dyDescent="0.2">
      <c r="B410186">
        <v>0.9710704</v>
      </c>
    </row>
    <row r="410187" spans="2:2" x14ac:dyDescent="0.2">
      <c r="B410187">
        <v>0.97109166666666702</v>
      </c>
    </row>
    <row r="410188" spans="2:2" x14ac:dyDescent="0.2">
      <c r="B410188">
        <v>0.97111360000000002</v>
      </c>
    </row>
    <row r="410189" spans="2:2" x14ac:dyDescent="0.2">
      <c r="B410189">
        <v>0.97113579999999999</v>
      </c>
    </row>
    <row r="410190" spans="2:2" x14ac:dyDescent="0.2">
      <c r="B410190">
        <v>0.97115786666666704</v>
      </c>
    </row>
    <row r="410191" spans="2:2" x14ac:dyDescent="0.2">
      <c r="B410191">
        <v>0.97117940000000003</v>
      </c>
    </row>
    <row r="410192" spans="2:2" x14ac:dyDescent="0.2">
      <c r="B410192">
        <v>0.97119999999999995</v>
      </c>
    </row>
    <row r="410193" spans="2:2" x14ac:dyDescent="0.2">
      <c r="B410193">
        <v>0.97121999999999997</v>
      </c>
    </row>
    <row r="410194" spans="2:2" x14ac:dyDescent="0.2">
      <c r="B410194">
        <v>0.97123999999999999</v>
      </c>
    </row>
    <row r="410195" spans="2:2" x14ac:dyDescent="0.2">
      <c r="B410195">
        <v>0.97126000000000001</v>
      </c>
    </row>
    <row r="410196" spans="2:2" x14ac:dyDescent="0.2">
      <c r="B410196">
        <v>0.97128000000000003</v>
      </c>
    </row>
    <row r="410197" spans="2:2" x14ac:dyDescent="0.2">
      <c r="B410197">
        <v>0.97130000000000005</v>
      </c>
    </row>
    <row r="410198" spans="2:2" x14ac:dyDescent="0.2">
      <c r="B410198">
        <v>0.97131999999999996</v>
      </c>
    </row>
    <row r="410199" spans="2:2" x14ac:dyDescent="0.2">
      <c r="B410199">
        <v>0.97133999999999998</v>
      </c>
    </row>
    <row r="410200" spans="2:2" x14ac:dyDescent="0.2">
      <c r="B410200">
        <v>0.97136</v>
      </c>
    </row>
    <row r="410201" spans="2:2" x14ac:dyDescent="0.2">
      <c r="B410201">
        <v>0.97138000000000002</v>
      </c>
    </row>
    <row r="410202" spans="2:2" x14ac:dyDescent="0.2">
      <c r="B410202">
        <v>0.97140000000000004</v>
      </c>
    </row>
    <row r="410203" spans="2:2" x14ac:dyDescent="0.2">
      <c r="B410203">
        <v>0.97141999999999995</v>
      </c>
    </row>
    <row r="410204" spans="2:2" x14ac:dyDescent="0.2">
      <c r="B410204">
        <v>0.97143999999999997</v>
      </c>
    </row>
    <row r="410205" spans="2:2" x14ac:dyDescent="0.2">
      <c r="B410205">
        <v>0.97145999999999999</v>
      </c>
    </row>
    <row r="410206" spans="2:2" x14ac:dyDescent="0.2">
      <c r="B410206">
        <v>0.97148000000000001</v>
      </c>
    </row>
    <row r="410207" spans="2:2" x14ac:dyDescent="0.2">
      <c r="B410207">
        <v>0.97150000000000003</v>
      </c>
    </row>
    <row r="410208" spans="2:2" x14ac:dyDescent="0.2">
      <c r="B410208">
        <v>0.97152000000000005</v>
      </c>
    </row>
    <row r="410209" spans="2:2" x14ac:dyDescent="0.2">
      <c r="B410209">
        <v>0.97153999999999996</v>
      </c>
    </row>
    <row r="410210" spans="2:2" x14ac:dyDescent="0.2">
      <c r="B410210">
        <v>0.97155999999999998</v>
      </c>
    </row>
    <row r="410211" spans="2:2" x14ac:dyDescent="0.2">
      <c r="B410211">
        <v>0.97158</v>
      </c>
    </row>
    <row r="410212" spans="2:2" x14ac:dyDescent="0.2">
      <c r="B410212">
        <v>0.97160000000000002</v>
      </c>
    </row>
    <row r="410213" spans="2:2" x14ac:dyDescent="0.2">
      <c r="B410213">
        <v>0.97162000000000004</v>
      </c>
    </row>
    <row r="410214" spans="2:2" x14ac:dyDescent="0.2">
      <c r="B410214">
        <v>0.97163999999999995</v>
      </c>
    </row>
    <row r="410215" spans="2:2" x14ac:dyDescent="0.2">
      <c r="B410215">
        <v>0.97165999999999997</v>
      </c>
    </row>
    <row r="410216" spans="2:2" x14ac:dyDescent="0.2">
      <c r="B410216">
        <v>0.97167999999999999</v>
      </c>
    </row>
    <row r="410217" spans="2:2" x14ac:dyDescent="0.2">
      <c r="B410217">
        <v>0.97170000000000001</v>
      </c>
    </row>
    <row r="410218" spans="2:2" x14ac:dyDescent="0.2">
      <c r="B410218">
        <v>0.97172000000000003</v>
      </c>
    </row>
    <row r="410219" spans="2:2" x14ac:dyDescent="0.2">
      <c r="B410219">
        <v>0.97174000000000005</v>
      </c>
    </row>
    <row r="410220" spans="2:2" x14ac:dyDescent="0.2">
      <c r="B410220">
        <v>0.97175999999999996</v>
      </c>
    </row>
    <row r="410221" spans="2:2" x14ac:dyDescent="0.2">
      <c r="B410221">
        <v>0.97177999999999998</v>
      </c>
    </row>
    <row r="410222" spans="2:2" x14ac:dyDescent="0.2">
      <c r="B410222">
        <v>0.9718</v>
      </c>
    </row>
    <row r="410223" spans="2:2" x14ac:dyDescent="0.2">
      <c r="B410223">
        <v>0.97182060000000003</v>
      </c>
    </row>
    <row r="410224" spans="2:2" x14ac:dyDescent="0.2">
      <c r="B410224">
        <v>0.97184213333333302</v>
      </c>
    </row>
    <row r="410225" spans="2:2" x14ac:dyDescent="0.2">
      <c r="B410225">
        <v>0.97186419999999996</v>
      </c>
    </row>
    <row r="410226" spans="2:2" x14ac:dyDescent="0.2">
      <c r="B410226">
        <v>0.97188640000000004</v>
      </c>
    </row>
    <row r="410227" spans="2:2" x14ac:dyDescent="0.2">
      <c r="B410227">
        <v>0.97190833333333304</v>
      </c>
    </row>
    <row r="410228" spans="2:2" x14ac:dyDescent="0.2">
      <c r="B410228">
        <v>0.97192959999999995</v>
      </c>
    </row>
    <row r="410229" spans="2:2" x14ac:dyDescent="0.2">
      <c r="B410229">
        <v>0.97194979999999997</v>
      </c>
    </row>
    <row r="410230" spans="2:2" x14ac:dyDescent="0.2">
      <c r="B410230">
        <v>0.971968533333333</v>
      </c>
    </row>
    <row r="410231" spans="2:2" x14ac:dyDescent="0.2">
      <c r="B410231">
        <v>0.9719854</v>
      </c>
    </row>
    <row r="410232" spans="2:2" x14ac:dyDescent="0.2">
      <c r="B410232">
        <v>0.97199999999999998</v>
      </c>
    </row>
    <row r="410233" spans="2:2" x14ac:dyDescent="0.2">
      <c r="B410233">
        <v>0.9720124</v>
      </c>
    </row>
    <row r="410234" spans="2:2" x14ac:dyDescent="0.2">
      <c r="B410234">
        <v>0.97202319999999998</v>
      </c>
    </row>
    <row r="410235" spans="2:2" x14ac:dyDescent="0.2">
      <c r="B410235">
        <v>0.97203280000000003</v>
      </c>
    </row>
    <row r="410236" spans="2:2" x14ac:dyDescent="0.2">
      <c r="B410236">
        <v>0.97204159999999995</v>
      </c>
    </row>
    <row r="410237" spans="2:2" x14ac:dyDescent="0.2">
      <c r="B410237">
        <v>0.97204999999999997</v>
      </c>
    </row>
    <row r="410238" spans="2:2" x14ac:dyDescent="0.2">
      <c r="B410238">
        <v>0.97205839999999999</v>
      </c>
    </row>
    <row r="410239" spans="2:2" x14ac:dyDescent="0.2">
      <c r="B410239">
        <v>0.97206720000000002</v>
      </c>
    </row>
    <row r="410240" spans="2:2" x14ac:dyDescent="0.2">
      <c r="B410240">
        <v>0.97207679999999996</v>
      </c>
    </row>
    <row r="410241" spans="2:2" x14ac:dyDescent="0.2">
      <c r="B410241">
        <v>0.97208760000000005</v>
      </c>
    </row>
    <row r="410242" spans="2:2" x14ac:dyDescent="0.2">
      <c r="B410242">
        <v>0.97209999999999996</v>
      </c>
    </row>
    <row r="410243" spans="2:2" x14ac:dyDescent="0.2">
      <c r="B410243">
        <v>0.97211460000000005</v>
      </c>
    </row>
    <row r="410244" spans="2:2" x14ac:dyDescent="0.2">
      <c r="B410244">
        <v>0.97213146666666705</v>
      </c>
    </row>
    <row r="410245" spans="2:2" x14ac:dyDescent="0.2">
      <c r="B410245">
        <v>0.97215019999999996</v>
      </c>
    </row>
    <row r="410246" spans="2:2" x14ac:dyDescent="0.2">
      <c r="B410246">
        <v>0.97217039999999999</v>
      </c>
    </row>
    <row r="410247" spans="2:2" x14ac:dyDescent="0.2">
      <c r="B410247">
        <v>0.97219166666666701</v>
      </c>
    </row>
    <row r="410248" spans="2:2" x14ac:dyDescent="0.2">
      <c r="B410248">
        <v>0.97221360000000001</v>
      </c>
    </row>
    <row r="410249" spans="2:2" x14ac:dyDescent="0.2">
      <c r="B410249">
        <v>0.97223579999999998</v>
      </c>
    </row>
    <row r="410250" spans="2:2" x14ac:dyDescent="0.2">
      <c r="B410250">
        <v>0.97225786666666703</v>
      </c>
    </row>
    <row r="410251" spans="2:2" x14ac:dyDescent="0.2">
      <c r="B410251">
        <v>0.97227940000000002</v>
      </c>
    </row>
    <row r="410252" spans="2:2" x14ac:dyDescent="0.2">
      <c r="B410252">
        <v>0.97230000000000005</v>
      </c>
    </row>
    <row r="410253" spans="2:2" x14ac:dyDescent="0.2">
      <c r="B410253">
        <v>0.97231999999999996</v>
      </c>
    </row>
    <row r="410254" spans="2:2" x14ac:dyDescent="0.2">
      <c r="B410254">
        <v>0.97233999999999998</v>
      </c>
    </row>
    <row r="410255" spans="2:2" x14ac:dyDescent="0.2">
      <c r="B410255">
        <v>0.97236</v>
      </c>
    </row>
    <row r="410256" spans="2:2" x14ac:dyDescent="0.2">
      <c r="B410256">
        <v>0.97238000000000002</v>
      </c>
    </row>
    <row r="410257" spans="2:2" x14ac:dyDescent="0.2">
      <c r="B410257">
        <v>0.97240000000000004</v>
      </c>
    </row>
    <row r="410258" spans="2:2" x14ac:dyDescent="0.2">
      <c r="B410258">
        <v>0.97241999999999995</v>
      </c>
    </row>
    <row r="410259" spans="2:2" x14ac:dyDescent="0.2">
      <c r="B410259">
        <v>0.97243999999999997</v>
      </c>
    </row>
    <row r="410260" spans="2:2" x14ac:dyDescent="0.2">
      <c r="B410260">
        <v>0.97245999999999999</v>
      </c>
    </row>
    <row r="410261" spans="2:2" x14ac:dyDescent="0.2">
      <c r="B410261">
        <v>0.97248000000000001</v>
      </c>
    </row>
    <row r="410262" spans="2:2" x14ac:dyDescent="0.2">
      <c r="B410262">
        <v>0.97250000000000003</v>
      </c>
    </row>
    <row r="410263" spans="2:2" x14ac:dyDescent="0.2">
      <c r="B410263">
        <v>0.97252000000000005</v>
      </c>
    </row>
    <row r="410264" spans="2:2" x14ac:dyDescent="0.2">
      <c r="B410264">
        <v>0.97253999999999996</v>
      </c>
    </row>
    <row r="410265" spans="2:2" x14ac:dyDescent="0.2">
      <c r="B410265">
        <v>0.97255999999999998</v>
      </c>
    </row>
    <row r="410266" spans="2:2" x14ac:dyDescent="0.2">
      <c r="B410266">
        <v>0.97258</v>
      </c>
    </row>
    <row r="410267" spans="2:2" x14ac:dyDescent="0.2">
      <c r="B410267">
        <v>0.97260000000000002</v>
      </c>
    </row>
    <row r="410268" spans="2:2" x14ac:dyDescent="0.2">
      <c r="B410268">
        <v>0.97262000000000004</v>
      </c>
    </row>
    <row r="410269" spans="2:2" x14ac:dyDescent="0.2">
      <c r="B410269">
        <v>0.97263999999999995</v>
      </c>
    </row>
    <row r="410270" spans="2:2" x14ac:dyDescent="0.2">
      <c r="B410270">
        <v>0.97265999999999997</v>
      </c>
    </row>
    <row r="410271" spans="2:2" x14ac:dyDescent="0.2">
      <c r="B410271">
        <v>0.97267999999999999</v>
      </c>
    </row>
    <row r="410272" spans="2:2" x14ac:dyDescent="0.2">
      <c r="B410272">
        <v>0.97270000000000001</v>
      </c>
    </row>
    <row r="410273" spans="2:2" x14ac:dyDescent="0.2">
      <c r="B410273">
        <v>0.97272000000000003</v>
      </c>
    </row>
    <row r="410274" spans="2:2" x14ac:dyDescent="0.2">
      <c r="B410274">
        <v>0.97274000000000005</v>
      </c>
    </row>
    <row r="410275" spans="2:2" x14ac:dyDescent="0.2">
      <c r="B410275">
        <v>0.97275999999999996</v>
      </c>
    </row>
    <row r="410276" spans="2:2" x14ac:dyDescent="0.2">
      <c r="B410276">
        <v>0.97277999999999998</v>
      </c>
    </row>
    <row r="410277" spans="2:2" x14ac:dyDescent="0.2">
      <c r="B410277">
        <v>0.9728</v>
      </c>
    </row>
    <row r="410278" spans="2:2" x14ac:dyDescent="0.2">
      <c r="B410278">
        <v>0.97282000000000002</v>
      </c>
    </row>
    <row r="410279" spans="2:2" x14ac:dyDescent="0.2">
      <c r="B410279">
        <v>0.97284000000000004</v>
      </c>
    </row>
    <row r="410280" spans="2:2" x14ac:dyDescent="0.2">
      <c r="B410280">
        <v>0.97285999999999995</v>
      </c>
    </row>
    <row r="410281" spans="2:2" x14ac:dyDescent="0.2">
      <c r="B410281">
        <v>0.97287999999999997</v>
      </c>
    </row>
    <row r="410282" spans="2:2" x14ac:dyDescent="0.2">
      <c r="B410282">
        <v>0.97289999999999999</v>
      </c>
    </row>
    <row r="410283" spans="2:2" x14ac:dyDescent="0.2">
      <c r="B410283">
        <v>0.97292060000000002</v>
      </c>
    </row>
    <row r="410284" spans="2:2" x14ac:dyDescent="0.2">
      <c r="B410284">
        <v>0.97294213333333301</v>
      </c>
    </row>
    <row r="410285" spans="2:2" x14ac:dyDescent="0.2">
      <c r="B410285">
        <v>0.97296419999999995</v>
      </c>
    </row>
    <row r="410286" spans="2:2" x14ac:dyDescent="0.2">
      <c r="B410286">
        <v>0.97298640000000003</v>
      </c>
    </row>
    <row r="410287" spans="2:2" x14ac:dyDescent="0.2">
      <c r="B410287">
        <v>0.97300833333333303</v>
      </c>
    </row>
    <row r="410288" spans="2:2" x14ac:dyDescent="0.2">
      <c r="B410288">
        <v>0.97302960000000005</v>
      </c>
    </row>
    <row r="410289" spans="2:2" x14ac:dyDescent="0.2">
      <c r="B410289">
        <v>0.97304979999999996</v>
      </c>
    </row>
    <row r="410290" spans="2:2" x14ac:dyDescent="0.2">
      <c r="B410290">
        <v>0.97306853333333299</v>
      </c>
    </row>
    <row r="410291" spans="2:2" x14ac:dyDescent="0.2">
      <c r="B410291">
        <v>0.97308539999999999</v>
      </c>
    </row>
    <row r="410292" spans="2:2" x14ac:dyDescent="0.2">
      <c r="B410292">
        <v>0.97309999999999997</v>
      </c>
    </row>
    <row r="410293" spans="2:2" x14ac:dyDescent="0.2">
      <c r="B410293">
        <v>0.97311270000000005</v>
      </c>
    </row>
    <row r="410294" spans="2:2" x14ac:dyDescent="0.2">
      <c r="B410294">
        <v>0.97312426666666696</v>
      </c>
    </row>
    <row r="410295" spans="2:2" x14ac:dyDescent="0.2">
      <c r="B410295">
        <v>0.97313490000000002</v>
      </c>
    </row>
    <row r="410296" spans="2:2" x14ac:dyDescent="0.2">
      <c r="B410296">
        <v>0.97314480000000003</v>
      </c>
    </row>
    <row r="410297" spans="2:2" x14ac:dyDescent="0.2">
      <c r="B410297">
        <v>0.97315416666666699</v>
      </c>
    </row>
    <row r="410298" spans="2:2" x14ac:dyDescent="0.2">
      <c r="B410298">
        <v>0.97316320000000001</v>
      </c>
    </row>
    <row r="410299" spans="2:2" x14ac:dyDescent="0.2">
      <c r="B410299">
        <v>0.97317209999999998</v>
      </c>
    </row>
    <row r="410300" spans="2:2" x14ac:dyDescent="0.2">
      <c r="B410300">
        <v>0.97318106666666704</v>
      </c>
    </row>
    <row r="410301" spans="2:2" x14ac:dyDescent="0.2">
      <c r="B410301">
        <v>0.97319029999999995</v>
      </c>
    </row>
    <row r="410302" spans="2:2" x14ac:dyDescent="0.2">
      <c r="B410302">
        <v>0.97319999999999995</v>
      </c>
    </row>
    <row r="410303" spans="2:2" x14ac:dyDescent="0.2">
      <c r="B410303">
        <v>0.97321089999999999</v>
      </c>
    </row>
    <row r="410304" spans="2:2" x14ac:dyDescent="0.2">
      <c r="B410304">
        <v>0.97322319999999995</v>
      </c>
    </row>
    <row r="410305" spans="2:2" x14ac:dyDescent="0.2">
      <c r="B410305">
        <v>0.97323630000000005</v>
      </c>
    </row>
    <row r="410306" spans="2:2" x14ac:dyDescent="0.2">
      <c r="B410306">
        <v>0.97324960000000005</v>
      </c>
    </row>
    <row r="410307" spans="2:2" x14ac:dyDescent="0.2">
      <c r="B410307">
        <v>0.97326250000000003</v>
      </c>
    </row>
    <row r="410308" spans="2:2" x14ac:dyDescent="0.2">
      <c r="B410308">
        <v>0.97327439999999998</v>
      </c>
    </row>
    <row r="410309" spans="2:2" x14ac:dyDescent="0.2">
      <c r="B410309">
        <v>0.9732847</v>
      </c>
    </row>
    <row r="410310" spans="2:2" x14ac:dyDescent="0.2">
      <c r="B410310">
        <v>0.97329279999999996</v>
      </c>
    </row>
    <row r="410311" spans="2:2" x14ac:dyDescent="0.2">
      <c r="B410311">
        <v>0.97329810000000005</v>
      </c>
    </row>
    <row r="410312" spans="2:2" x14ac:dyDescent="0.2">
      <c r="B410312">
        <v>0.97330000000000005</v>
      </c>
    </row>
    <row r="410313" spans="2:2" x14ac:dyDescent="0.2">
      <c r="B410313">
        <v>0.97330000000000005</v>
      </c>
    </row>
    <row r="410314" spans="2:2" x14ac:dyDescent="0.2">
      <c r="B410314">
        <v>0.97330000000000005</v>
      </c>
    </row>
    <row r="410315" spans="2:2" x14ac:dyDescent="0.2">
      <c r="B410315">
        <v>0.97330000000000005</v>
      </c>
    </row>
    <row r="410316" spans="2:2" x14ac:dyDescent="0.2">
      <c r="B410316">
        <v>0.97330000000000005</v>
      </c>
    </row>
    <row r="410317" spans="2:2" x14ac:dyDescent="0.2">
      <c r="B410317">
        <v>0.97330000000000005</v>
      </c>
    </row>
    <row r="410318" spans="2:2" x14ac:dyDescent="0.2">
      <c r="B410318">
        <v>0.97330000000000005</v>
      </c>
    </row>
    <row r="410319" spans="2:2" x14ac:dyDescent="0.2">
      <c r="B410319">
        <v>0.97330000000000005</v>
      </c>
    </row>
    <row r="410320" spans="2:2" x14ac:dyDescent="0.2">
      <c r="B410320">
        <v>0.97330000000000005</v>
      </c>
    </row>
    <row r="410321" spans="2:2" x14ac:dyDescent="0.2">
      <c r="B410321">
        <v>0.97330000000000005</v>
      </c>
    </row>
    <row r="410322" spans="2:2" x14ac:dyDescent="0.2">
      <c r="B410322">
        <v>0.97330000000000005</v>
      </c>
    </row>
    <row r="410323" spans="2:2" x14ac:dyDescent="0.2">
      <c r="B410323">
        <v>0.97330190000000005</v>
      </c>
    </row>
    <row r="410324" spans="2:2" x14ac:dyDescent="0.2">
      <c r="B410324">
        <v>0.97330720000000004</v>
      </c>
    </row>
    <row r="410325" spans="2:2" x14ac:dyDescent="0.2">
      <c r="B410325">
        <v>0.97331529999999999</v>
      </c>
    </row>
    <row r="410326" spans="2:2" x14ac:dyDescent="0.2">
      <c r="B410326">
        <v>0.97332560000000001</v>
      </c>
    </row>
    <row r="410327" spans="2:2" x14ac:dyDescent="0.2">
      <c r="B410327">
        <v>0.97333749999999997</v>
      </c>
    </row>
    <row r="410328" spans="2:2" x14ac:dyDescent="0.2">
      <c r="B410328">
        <v>0.97335039999999995</v>
      </c>
    </row>
    <row r="410329" spans="2:2" x14ac:dyDescent="0.2">
      <c r="B410329">
        <v>0.97336370000000005</v>
      </c>
    </row>
    <row r="410330" spans="2:2" x14ac:dyDescent="0.2">
      <c r="B410330">
        <v>0.97337680000000004</v>
      </c>
    </row>
    <row r="410331" spans="2:2" x14ac:dyDescent="0.2">
      <c r="B410331">
        <v>0.97338910000000001</v>
      </c>
    </row>
    <row r="410332" spans="2:2" x14ac:dyDescent="0.2">
      <c r="B410332">
        <v>0.97340000000000004</v>
      </c>
    </row>
    <row r="410333" spans="2:2" x14ac:dyDescent="0.2">
      <c r="B410333">
        <v>0.97341</v>
      </c>
    </row>
    <row r="410334" spans="2:2" x14ac:dyDescent="0.2">
      <c r="B410334">
        <v>0.97341999999999995</v>
      </c>
    </row>
    <row r="410335" spans="2:2" x14ac:dyDescent="0.2">
      <c r="B410335">
        <v>0.97343000000000002</v>
      </c>
    </row>
    <row r="410336" spans="2:2" x14ac:dyDescent="0.2">
      <c r="B410336">
        <v>0.97343999999999997</v>
      </c>
    </row>
    <row r="410337" spans="2:2" x14ac:dyDescent="0.2">
      <c r="B410337">
        <v>0.97345000000000004</v>
      </c>
    </row>
    <row r="410338" spans="2:2" x14ac:dyDescent="0.2">
      <c r="B410338">
        <v>0.97345999999999999</v>
      </c>
    </row>
    <row r="410339" spans="2:2" x14ac:dyDescent="0.2">
      <c r="B410339">
        <v>0.97346999999999995</v>
      </c>
    </row>
    <row r="410340" spans="2:2" x14ac:dyDescent="0.2">
      <c r="B410340">
        <v>0.97348000000000001</v>
      </c>
    </row>
    <row r="410341" spans="2:2" x14ac:dyDescent="0.2">
      <c r="B410341">
        <v>0.97348999999999997</v>
      </c>
    </row>
    <row r="410342" spans="2:2" x14ac:dyDescent="0.2">
      <c r="B410342">
        <v>0.97350000000000003</v>
      </c>
    </row>
    <row r="410343" spans="2:2" x14ac:dyDescent="0.2">
      <c r="B410343">
        <v>0.97351089999999996</v>
      </c>
    </row>
    <row r="410344" spans="2:2" x14ac:dyDescent="0.2">
      <c r="B410344">
        <v>0.97352320000000003</v>
      </c>
    </row>
    <row r="410345" spans="2:2" x14ac:dyDescent="0.2">
      <c r="B410345">
        <v>0.97353630000000002</v>
      </c>
    </row>
    <row r="410346" spans="2:2" x14ac:dyDescent="0.2">
      <c r="B410346">
        <v>0.97354960000000001</v>
      </c>
    </row>
    <row r="410347" spans="2:2" x14ac:dyDescent="0.2">
      <c r="B410347">
        <v>0.9735625</v>
      </c>
    </row>
    <row r="410348" spans="2:2" x14ac:dyDescent="0.2">
      <c r="B410348">
        <v>0.97357439999999995</v>
      </c>
    </row>
    <row r="410349" spans="2:2" x14ac:dyDescent="0.2">
      <c r="B410349">
        <v>0.97358469999999997</v>
      </c>
    </row>
    <row r="410350" spans="2:2" x14ac:dyDescent="0.2">
      <c r="B410350">
        <v>0.97359280000000004</v>
      </c>
    </row>
    <row r="410351" spans="2:2" x14ac:dyDescent="0.2">
      <c r="B410351">
        <v>0.97359810000000002</v>
      </c>
    </row>
    <row r="410352" spans="2:2" x14ac:dyDescent="0.2">
      <c r="B410352">
        <v>0.97360000000000002</v>
      </c>
    </row>
    <row r="410353" spans="2:2" x14ac:dyDescent="0.2">
      <c r="B410353">
        <v>0.97360000000000002</v>
      </c>
    </row>
    <row r="410354" spans="2:2" x14ac:dyDescent="0.2">
      <c r="B410354">
        <v>0.97360000000000002</v>
      </c>
    </row>
    <row r="410355" spans="2:2" x14ac:dyDescent="0.2">
      <c r="B410355">
        <v>0.97360000000000002</v>
      </c>
    </row>
    <row r="410356" spans="2:2" x14ac:dyDescent="0.2">
      <c r="B410356">
        <v>0.97360000000000002</v>
      </c>
    </row>
    <row r="410357" spans="2:2" x14ac:dyDescent="0.2">
      <c r="B410357">
        <v>0.97360000000000002</v>
      </c>
    </row>
    <row r="410358" spans="2:2" x14ac:dyDescent="0.2">
      <c r="B410358">
        <v>0.97360000000000002</v>
      </c>
    </row>
    <row r="410359" spans="2:2" x14ac:dyDescent="0.2">
      <c r="B410359">
        <v>0.97360000000000002</v>
      </c>
    </row>
    <row r="410360" spans="2:2" x14ac:dyDescent="0.2">
      <c r="B410360">
        <v>0.97360000000000002</v>
      </c>
    </row>
    <row r="410361" spans="2:2" x14ac:dyDescent="0.2">
      <c r="B410361">
        <v>0.97360000000000002</v>
      </c>
    </row>
    <row r="410362" spans="2:2" x14ac:dyDescent="0.2">
      <c r="B410362">
        <v>0.97360000000000002</v>
      </c>
    </row>
    <row r="410363" spans="2:2" x14ac:dyDescent="0.2">
      <c r="B410363">
        <v>0.97360190000000002</v>
      </c>
    </row>
    <row r="410364" spans="2:2" x14ac:dyDescent="0.2">
      <c r="B410364">
        <v>0.97360720000000001</v>
      </c>
    </row>
    <row r="410365" spans="2:2" x14ac:dyDescent="0.2">
      <c r="B410365">
        <v>0.97361529999999996</v>
      </c>
    </row>
    <row r="410366" spans="2:2" x14ac:dyDescent="0.2">
      <c r="B410366">
        <v>0.97362559999999998</v>
      </c>
    </row>
    <row r="410367" spans="2:2" x14ac:dyDescent="0.2">
      <c r="B410367">
        <v>0.97363750000000004</v>
      </c>
    </row>
    <row r="410368" spans="2:2" x14ac:dyDescent="0.2">
      <c r="B410368">
        <v>0.97365040000000003</v>
      </c>
    </row>
    <row r="410369" spans="2:2" x14ac:dyDescent="0.2">
      <c r="B410369">
        <v>0.97366370000000002</v>
      </c>
    </row>
    <row r="410370" spans="2:2" x14ac:dyDescent="0.2">
      <c r="B410370">
        <v>0.97367680000000001</v>
      </c>
    </row>
    <row r="410371" spans="2:2" x14ac:dyDescent="0.2">
      <c r="B410371">
        <v>0.97368909999999997</v>
      </c>
    </row>
    <row r="410372" spans="2:2" x14ac:dyDescent="0.2">
      <c r="B410372">
        <v>0.97370000000000001</v>
      </c>
    </row>
    <row r="410373" spans="2:2" x14ac:dyDescent="0.2">
      <c r="B410373">
        <v>0.97370999999999996</v>
      </c>
    </row>
    <row r="410374" spans="2:2" x14ac:dyDescent="0.2">
      <c r="B410374">
        <v>0.97372000000000003</v>
      </c>
    </row>
    <row r="410375" spans="2:2" x14ac:dyDescent="0.2">
      <c r="B410375">
        <v>0.97372999999999998</v>
      </c>
    </row>
    <row r="410376" spans="2:2" x14ac:dyDescent="0.2">
      <c r="B410376">
        <v>0.97374000000000005</v>
      </c>
    </row>
    <row r="410377" spans="2:2" x14ac:dyDescent="0.2">
      <c r="B410377">
        <v>0.97375</v>
      </c>
    </row>
    <row r="410378" spans="2:2" x14ac:dyDescent="0.2">
      <c r="B410378">
        <v>0.97375999999999996</v>
      </c>
    </row>
    <row r="410379" spans="2:2" x14ac:dyDescent="0.2">
      <c r="B410379">
        <v>0.97377000000000002</v>
      </c>
    </row>
    <row r="410380" spans="2:2" x14ac:dyDescent="0.2">
      <c r="B410380">
        <v>0.97377999999999998</v>
      </c>
    </row>
    <row r="410381" spans="2:2" x14ac:dyDescent="0.2">
      <c r="B410381">
        <v>0.97379000000000004</v>
      </c>
    </row>
    <row r="410382" spans="2:2" x14ac:dyDescent="0.2">
      <c r="B410382">
        <v>0.9738</v>
      </c>
    </row>
    <row r="410383" spans="2:2" x14ac:dyDescent="0.2">
      <c r="B410383">
        <v>0.97381090000000003</v>
      </c>
    </row>
    <row r="410384" spans="2:2" x14ac:dyDescent="0.2">
      <c r="B410384">
        <v>0.9738232</v>
      </c>
    </row>
    <row r="410385" spans="2:2" x14ac:dyDescent="0.2">
      <c r="B410385">
        <v>0.97383629999999999</v>
      </c>
    </row>
    <row r="410386" spans="2:2" x14ac:dyDescent="0.2">
      <c r="B410386">
        <v>0.97384959999999998</v>
      </c>
    </row>
    <row r="410387" spans="2:2" x14ac:dyDescent="0.2">
      <c r="B410387">
        <v>0.97386249999999996</v>
      </c>
    </row>
    <row r="410388" spans="2:2" x14ac:dyDescent="0.2">
      <c r="B410388">
        <v>0.97387440000000003</v>
      </c>
    </row>
    <row r="410389" spans="2:2" x14ac:dyDescent="0.2">
      <c r="B410389">
        <v>0.97388470000000005</v>
      </c>
    </row>
    <row r="410390" spans="2:2" x14ac:dyDescent="0.2">
      <c r="B410390">
        <v>0.9738928</v>
      </c>
    </row>
    <row r="410391" spans="2:2" x14ac:dyDescent="0.2">
      <c r="B410391">
        <v>0.97389809999999999</v>
      </c>
    </row>
    <row r="410392" spans="2:2" x14ac:dyDescent="0.2">
      <c r="B410392">
        <v>0.97389999999999999</v>
      </c>
    </row>
    <row r="410393" spans="2:2" x14ac:dyDescent="0.2">
      <c r="B410393">
        <v>0.97389999999999999</v>
      </c>
    </row>
    <row r="410394" spans="2:2" x14ac:dyDescent="0.2">
      <c r="B410394">
        <v>0.97389999999999999</v>
      </c>
    </row>
    <row r="410395" spans="2:2" x14ac:dyDescent="0.2">
      <c r="B410395">
        <v>0.97389999999999999</v>
      </c>
    </row>
    <row r="410396" spans="2:2" x14ac:dyDescent="0.2">
      <c r="B410396">
        <v>0.97389999999999999</v>
      </c>
    </row>
    <row r="410397" spans="2:2" x14ac:dyDescent="0.2">
      <c r="B410397">
        <v>0.97389999999999999</v>
      </c>
    </row>
    <row r="410398" spans="2:2" x14ac:dyDescent="0.2">
      <c r="B410398">
        <v>0.97389999999999999</v>
      </c>
    </row>
    <row r="410399" spans="2:2" x14ac:dyDescent="0.2">
      <c r="B410399">
        <v>0.97389999999999999</v>
      </c>
    </row>
    <row r="410400" spans="2:2" x14ac:dyDescent="0.2">
      <c r="B410400">
        <v>0.97389999999999999</v>
      </c>
    </row>
    <row r="410401" spans="2:2" x14ac:dyDescent="0.2">
      <c r="B410401">
        <v>0.97389999999999999</v>
      </c>
    </row>
    <row r="410402" spans="2:2" x14ac:dyDescent="0.2">
      <c r="B410402">
        <v>0.97389999999999999</v>
      </c>
    </row>
    <row r="410403" spans="2:2" x14ac:dyDescent="0.2">
      <c r="B410403">
        <v>0.97390189999999999</v>
      </c>
    </row>
    <row r="410404" spans="2:2" x14ac:dyDescent="0.2">
      <c r="B410404">
        <v>0.97390719999999997</v>
      </c>
    </row>
    <row r="410405" spans="2:2" x14ac:dyDescent="0.2">
      <c r="B410405">
        <v>0.97391530000000004</v>
      </c>
    </row>
    <row r="410406" spans="2:2" x14ac:dyDescent="0.2">
      <c r="B410406">
        <v>0.97392559999999995</v>
      </c>
    </row>
    <row r="410407" spans="2:2" x14ac:dyDescent="0.2">
      <c r="B410407">
        <v>0.97393750000000001</v>
      </c>
    </row>
    <row r="410408" spans="2:2" x14ac:dyDescent="0.2">
      <c r="B410408">
        <v>0.97395039999999999</v>
      </c>
    </row>
    <row r="410409" spans="2:2" x14ac:dyDescent="0.2">
      <c r="B410409">
        <v>0.97396369999999999</v>
      </c>
    </row>
    <row r="410410" spans="2:2" x14ac:dyDescent="0.2">
      <c r="B410410">
        <v>0.97397679999999998</v>
      </c>
    </row>
    <row r="410411" spans="2:2" x14ac:dyDescent="0.2">
      <c r="B410411">
        <v>0.97398910000000005</v>
      </c>
    </row>
    <row r="410412" spans="2:2" x14ac:dyDescent="0.2">
      <c r="B410412">
        <v>0.97399999999999998</v>
      </c>
    </row>
    <row r="410413" spans="2:2" x14ac:dyDescent="0.2">
      <c r="B410413">
        <v>0.97401090000000001</v>
      </c>
    </row>
    <row r="410414" spans="2:2" x14ac:dyDescent="0.2">
      <c r="B410414">
        <v>0.97402319999999998</v>
      </c>
    </row>
    <row r="410415" spans="2:2" x14ac:dyDescent="0.2">
      <c r="B410415">
        <v>0.97403629999999997</v>
      </c>
    </row>
    <row r="410416" spans="2:2" x14ac:dyDescent="0.2">
      <c r="B410416">
        <v>0.97404959999999996</v>
      </c>
    </row>
    <row r="410417" spans="2:2" x14ac:dyDescent="0.2">
      <c r="B410417">
        <v>0.97406250000000005</v>
      </c>
    </row>
    <row r="410418" spans="2:2" x14ac:dyDescent="0.2">
      <c r="B410418">
        <v>0.97407440000000001</v>
      </c>
    </row>
    <row r="410419" spans="2:2" x14ac:dyDescent="0.2">
      <c r="B410419">
        <v>0.97408470000000003</v>
      </c>
    </row>
    <row r="410420" spans="2:2" x14ac:dyDescent="0.2">
      <c r="B410420">
        <v>0.97409279999999998</v>
      </c>
    </row>
    <row r="410421" spans="2:2" x14ac:dyDescent="0.2">
      <c r="B410421">
        <v>0.97409809999999997</v>
      </c>
    </row>
    <row r="410422" spans="2:2" x14ac:dyDescent="0.2">
      <c r="B410422">
        <v>0.97409999999999997</v>
      </c>
    </row>
    <row r="410423" spans="2:2" x14ac:dyDescent="0.2">
      <c r="B410423">
        <v>0.97409999999999997</v>
      </c>
    </row>
    <row r="410424" spans="2:2" x14ac:dyDescent="0.2">
      <c r="B410424">
        <v>0.97409999999999997</v>
      </c>
    </row>
    <row r="410425" spans="2:2" x14ac:dyDescent="0.2">
      <c r="B410425">
        <v>0.97409999999999997</v>
      </c>
    </row>
    <row r="410426" spans="2:2" x14ac:dyDescent="0.2">
      <c r="B410426">
        <v>0.97409999999999997</v>
      </c>
    </row>
    <row r="410427" spans="2:2" x14ac:dyDescent="0.2">
      <c r="B410427">
        <v>0.97409999999999997</v>
      </c>
    </row>
    <row r="410428" spans="2:2" x14ac:dyDescent="0.2">
      <c r="B410428">
        <v>0.97409999999999997</v>
      </c>
    </row>
    <row r="410429" spans="2:2" x14ac:dyDescent="0.2">
      <c r="B410429">
        <v>0.97409999999999997</v>
      </c>
    </row>
    <row r="410430" spans="2:2" x14ac:dyDescent="0.2">
      <c r="B410430">
        <v>0.97409999999999997</v>
      </c>
    </row>
    <row r="410431" spans="2:2" x14ac:dyDescent="0.2">
      <c r="B410431">
        <v>0.97409999999999997</v>
      </c>
    </row>
    <row r="410432" spans="2:2" x14ac:dyDescent="0.2">
      <c r="B410432">
        <v>0.97409999999999997</v>
      </c>
    </row>
    <row r="410433" spans="2:2" x14ac:dyDescent="0.2">
      <c r="B410433">
        <v>0.97410189999999997</v>
      </c>
    </row>
    <row r="410434" spans="2:2" x14ac:dyDescent="0.2">
      <c r="B410434">
        <v>0.97410719999999995</v>
      </c>
    </row>
    <row r="410435" spans="2:2" x14ac:dyDescent="0.2">
      <c r="B410435">
        <v>0.97411530000000002</v>
      </c>
    </row>
    <row r="410436" spans="2:2" x14ac:dyDescent="0.2">
      <c r="B410436">
        <v>0.97412560000000004</v>
      </c>
    </row>
    <row r="410437" spans="2:2" x14ac:dyDescent="0.2">
      <c r="B410437">
        <v>0.97413749999999999</v>
      </c>
    </row>
    <row r="410438" spans="2:2" x14ac:dyDescent="0.2">
      <c r="B410438">
        <v>0.97415039999999997</v>
      </c>
    </row>
    <row r="410439" spans="2:2" x14ac:dyDescent="0.2">
      <c r="B410439">
        <v>0.97416369999999997</v>
      </c>
    </row>
    <row r="410440" spans="2:2" x14ac:dyDescent="0.2">
      <c r="B410440">
        <v>0.97417679999999995</v>
      </c>
    </row>
    <row r="410441" spans="2:2" x14ac:dyDescent="0.2">
      <c r="B410441">
        <v>0.97418910000000003</v>
      </c>
    </row>
    <row r="410442" spans="2:2" x14ac:dyDescent="0.2">
      <c r="B410442">
        <v>0.97419999999999995</v>
      </c>
    </row>
    <row r="410443" spans="2:2" x14ac:dyDescent="0.2">
      <c r="B410443">
        <v>0.97421000000000002</v>
      </c>
    </row>
    <row r="410444" spans="2:2" x14ac:dyDescent="0.2">
      <c r="B410444">
        <v>0.97421999999999997</v>
      </c>
    </row>
    <row r="410445" spans="2:2" x14ac:dyDescent="0.2">
      <c r="B410445">
        <v>0.97423000000000004</v>
      </c>
    </row>
    <row r="410446" spans="2:2" x14ac:dyDescent="0.2">
      <c r="B410446">
        <v>0.97423999999999999</v>
      </c>
    </row>
    <row r="410447" spans="2:2" x14ac:dyDescent="0.2">
      <c r="B410447">
        <v>0.97424999999999995</v>
      </c>
    </row>
    <row r="410448" spans="2:2" x14ac:dyDescent="0.2">
      <c r="B410448">
        <v>0.97426000000000001</v>
      </c>
    </row>
    <row r="410449" spans="2:2" x14ac:dyDescent="0.2">
      <c r="B410449">
        <v>0.97426999999999997</v>
      </c>
    </row>
    <row r="410450" spans="2:2" x14ac:dyDescent="0.2">
      <c r="B410450">
        <v>0.97428000000000003</v>
      </c>
    </row>
    <row r="410451" spans="2:2" x14ac:dyDescent="0.2">
      <c r="B410451">
        <v>0.97428999999999999</v>
      </c>
    </row>
    <row r="410452" spans="2:2" x14ac:dyDescent="0.2">
      <c r="B410452">
        <v>0.97430000000000005</v>
      </c>
    </row>
    <row r="410453" spans="2:2" x14ac:dyDescent="0.2">
      <c r="B410453">
        <v>0.97431089999999998</v>
      </c>
    </row>
    <row r="410454" spans="2:2" x14ac:dyDescent="0.2">
      <c r="B410454">
        <v>0.97432319999999994</v>
      </c>
    </row>
    <row r="410455" spans="2:2" x14ac:dyDescent="0.2">
      <c r="B410455">
        <v>0.97433630000000004</v>
      </c>
    </row>
    <row r="410456" spans="2:2" x14ac:dyDescent="0.2">
      <c r="B410456">
        <v>0.97434960000000004</v>
      </c>
    </row>
    <row r="410457" spans="2:2" x14ac:dyDescent="0.2">
      <c r="B410457">
        <v>0.97436250000000002</v>
      </c>
    </row>
    <row r="410458" spans="2:2" x14ac:dyDescent="0.2">
      <c r="B410458">
        <v>0.97437439999999997</v>
      </c>
    </row>
    <row r="410459" spans="2:2" x14ac:dyDescent="0.2">
      <c r="B410459">
        <v>0.97438469999999999</v>
      </c>
    </row>
    <row r="410460" spans="2:2" x14ac:dyDescent="0.2">
      <c r="B410460">
        <v>0.97439279999999995</v>
      </c>
    </row>
    <row r="410461" spans="2:2" x14ac:dyDescent="0.2">
      <c r="B410461">
        <v>0.97439810000000004</v>
      </c>
    </row>
    <row r="410462" spans="2:2" x14ac:dyDescent="0.2">
      <c r="B410462">
        <v>0.97440000000000004</v>
      </c>
    </row>
    <row r="410463" spans="2:2" x14ac:dyDescent="0.2">
      <c r="B410463">
        <v>0.97440000000000004</v>
      </c>
    </row>
    <row r="410464" spans="2:2" x14ac:dyDescent="0.2">
      <c r="B410464">
        <v>0.97440000000000004</v>
      </c>
    </row>
    <row r="410465" spans="2:2" x14ac:dyDescent="0.2">
      <c r="B410465">
        <v>0.97440000000000004</v>
      </c>
    </row>
    <row r="410466" spans="2:2" x14ac:dyDescent="0.2">
      <c r="B410466">
        <v>0.97440000000000004</v>
      </c>
    </row>
    <row r="410467" spans="2:2" x14ac:dyDescent="0.2">
      <c r="B410467">
        <v>0.97440000000000004</v>
      </c>
    </row>
    <row r="410468" spans="2:2" x14ac:dyDescent="0.2">
      <c r="B410468">
        <v>0.97440000000000004</v>
      </c>
    </row>
    <row r="410469" spans="2:2" x14ac:dyDescent="0.2">
      <c r="B410469">
        <v>0.97440000000000004</v>
      </c>
    </row>
    <row r="410470" spans="2:2" x14ac:dyDescent="0.2">
      <c r="B410470">
        <v>0.97440000000000004</v>
      </c>
    </row>
    <row r="410471" spans="2:2" x14ac:dyDescent="0.2">
      <c r="B410471">
        <v>0.97440000000000004</v>
      </c>
    </row>
    <row r="410472" spans="2:2" x14ac:dyDescent="0.2">
      <c r="B410472">
        <v>0.97440000000000004</v>
      </c>
    </row>
    <row r="410473" spans="2:2" x14ac:dyDescent="0.2">
      <c r="B410473">
        <v>0.97440190000000004</v>
      </c>
    </row>
    <row r="410474" spans="2:2" x14ac:dyDescent="0.2">
      <c r="B410474">
        <v>0.97440720000000003</v>
      </c>
    </row>
    <row r="410475" spans="2:2" x14ac:dyDescent="0.2">
      <c r="B410475">
        <v>0.97441529999999998</v>
      </c>
    </row>
    <row r="410476" spans="2:2" x14ac:dyDescent="0.2">
      <c r="B410476">
        <v>0.9744256</v>
      </c>
    </row>
    <row r="410477" spans="2:2" x14ac:dyDescent="0.2">
      <c r="B410477">
        <v>0.97443749999999996</v>
      </c>
    </row>
    <row r="410478" spans="2:2" x14ac:dyDescent="0.2">
      <c r="B410478">
        <v>0.97445040000000005</v>
      </c>
    </row>
    <row r="410479" spans="2:2" x14ac:dyDescent="0.2">
      <c r="B410479">
        <v>0.97446370000000004</v>
      </c>
    </row>
    <row r="410480" spans="2:2" x14ac:dyDescent="0.2">
      <c r="B410480">
        <v>0.97447680000000003</v>
      </c>
    </row>
    <row r="410481" spans="2:2" x14ac:dyDescent="0.2">
      <c r="B410481">
        <v>0.9744891</v>
      </c>
    </row>
    <row r="410482" spans="2:2" x14ac:dyDescent="0.2">
      <c r="B410482">
        <v>0.97450000000000003</v>
      </c>
    </row>
    <row r="410483" spans="2:2" x14ac:dyDescent="0.2">
      <c r="B410483">
        <v>0.97451089999999996</v>
      </c>
    </row>
    <row r="410484" spans="2:2" x14ac:dyDescent="0.2">
      <c r="B410484">
        <v>0.97452320000000003</v>
      </c>
    </row>
    <row r="410485" spans="2:2" x14ac:dyDescent="0.2">
      <c r="B410485">
        <v>0.97453630000000002</v>
      </c>
    </row>
    <row r="410486" spans="2:2" x14ac:dyDescent="0.2">
      <c r="B410486">
        <v>0.97454960000000002</v>
      </c>
    </row>
    <row r="410487" spans="2:2" x14ac:dyDescent="0.2">
      <c r="B410487">
        <v>0.9745625</v>
      </c>
    </row>
    <row r="410488" spans="2:2" x14ac:dyDescent="0.2">
      <c r="B410488">
        <v>0.97457439999999995</v>
      </c>
    </row>
    <row r="410489" spans="2:2" x14ac:dyDescent="0.2">
      <c r="B410489">
        <v>0.97458469999999997</v>
      </c>
    </row>
    <row r="410490" spans="2:2" x14ac:dyDescent="0.2">
      <c r="B410490">
        <v>0.97459280000000004</v>
      </c>
    </row>
    <row r="410491" spans="2:2" x14ac:dyDescent="0.2">
      <c r="B410491">
        <v>0.97459810000000002</v>
      </c>
    </row>
    <row r="410492" spans="2:2" x14ac:dyDescent="0.2">
      <c r="B410492">
        <v>0.97460000000000002</v>
      </c>
    </row>
    <row r="410493" spans="2:2" x14ac:dyDescent="0.2">
      <c r="B410493">
        <v>0.97460000000000002</v>
      </c>
    </row>
    <row r="410494" spans="2:2" x14ac:dyDescent="0.2">
      <c r="B410494">
        <v>0.97460000000000002</v>
      </c>
    </row>
    <row r="410495" spans="2:2" x14ac:dyDescent="0.2">
      <c r="B410495">
        <v>0.97460000000000002</v>
      </c>
    </row>
    <row r="410496" spans="2:2" x14ac:dyDescent="0.2">
      <c r="B410496">
        <v>0.97460000000000002</v>
      </c>
    </row>
    <row r="410497" spans="2:2" x14ac:dyDescent="0.2">
      <c r="B410497">
        <v>0.97460000000000002</v>
      </c>
    </row>
    <row r="410498" spans="2:2" x14ac:dyDescent="0.2">
      <c r="B410498">
        <v>0.97460000000000002</v>
      </c>
    </row>
    <row r="410499" spans="2:2" x14ac:dyDescent="0.2">
      <c r="B410499">
        <v>0.97460000000000002</v>
      </c>
    </row>
    <row r="410500" spans="2:2" x14ac:dyDescent="0.2">
      <c r="B410500">
        <v>0.97460000000000002</v>
      </c>
    </row>
    <row r="410501" spans="2:2" x14ac:dyDescent="0.2">
      <c r="B410501">
        <v>0.97460000000000002</v>
      </c>
    </row>
    <row r="410502" spans="2:2" x14ac:dyDescent="0.2">
      <c r="B410502">
        <v>0.97460000000000002</v>
      </c>
    </row>
    <row r="410503" spans="2:2" x14ac:dyDescent="0.2">
      <c r="B410503">
        <v>0.97460279999999999</v>
      </c>
    </row>
    <row r="410504" spans="2:2" x14ac:dyDescent="0.2">
      <c r="B410504">
        <v>0.97461039999999999</v>
      </c>
    </row>
    <row r="410505" spans="2:2" x14ac:dyDescent="0.2">
      <c r="B410505">
        <v>0.97462159999999998</v>
      </c>
    </row>
    <row r="410506" spans="2:2" x14ac:dyDescent="0.2">
      <c r="B410506">
        <v>0.97463520000000003</v>
      </c>
    </row>
    <row r="410507" spans="2:2" x14ac:dyDescent="0.2">
      <c r="B410507">
        <v>0.97465000000000002</v>
      </c>
    </row>
    <row r="410508" spans="2:2" x14ac:dyDescent="0.2">
      <c r="B410508">
        <v>0.9746648</v>
      </c>
    </row>
    <row r="410509" spans="2:2" x14ac:dyDescent="0.2">
      <c r="B410509">
        <v>0.97467839999999994</v>
      </c>
    </row>
    <row r="410510" spans="2:2" x14ac:dyDescent="0.2">
      <c r="B410510">
        <v>0.97468960000000004</v>
      </c>
    </row>
    <row r="410511" spans="2:2" x14ac:dyDescent="0.2">
      <c r="B410511">
        <v>0.97469720000000004</v>
      </c>
    </row>
    <row r="410512" spans="2:2" x14ac:dyDescent="0.2">
      <c r="B410512">
        <v>0.97470000000000001</v>
      </c>
    </row>
    <row r="410513" spans="2:2" x14ac:dyDescent="0.2">
      <c r="B410513">
        <v>0.97470000000000001</v>
      </c>
    </row>
    <row r="410514" spans="2:2" x14ac:dyDescent="0.2">
      <c r="B410514">
        <v>0.97470000000000001</v>
      </c>
    </row>
    <row r="410515" spans="2:2" x14ac:dyDescent="0.2">
      <c r="B410515">
        <v>0.97470000000000001</v>
      </c>
    </row>
    <row r="410516" spans="2:2" x14ac:dyDescent="0.2">
      <c r="B410516">
        <v>0.97470000000000001</v>
      </c>
    </row>
    <row r="410517" spans="2:2" x14ac:dyDescent="0.2">
      <c r="B410517">
        <v>0.97470000000000001</v>
      </c>
    </row>
    <row r="410518" spans="2:2" x14ac:dyDescent="0.2">
      <c r="B410518">
        <v>0.97470000000000001</v>
      </c>
    </row>
    <row r="410519" spans="2:2" x14ac:dyDescent="0.2">
      <c r="B410519">
        <v>0.97470000000000001</v>
      </c>
    </row>
    <row r="410520" spans="2:2" x14ac:dyDescent="0.2">
      <c r="B410520">
        <v>0.97470000000000001</v>
      </c>
    </row>
    <row r="410521" spans="2:2" x14ac:dyDescent="0.2">
      <c r="B410521">
        <v>0.97470000000000001</v>
      </c>
    </row>
    <row r="410522" spans="2:2" x14ac:dyDescent="0.2">
      <c r="B410522">
        <v>0.97470000000000001</v>
      </c>
    </row>
    <row r="410523" spans="2:2" x14ac:dyDescent="0.2">
      <c r="B410523">
        <v>0.97470190000000001</v>
      </c>
    </row>
    <row r="410524" spans="2:2" x14ac:dyDescent="0.2">
      <c r="B410524">
        <v>0.9747072</v>
      </c>
    </row>
    <row r="410525" spans="2:2" x14ac:dyDescent="0.2">
      <c r="B410525">
        <v>0.97471529999999995</v>
      </c>
    </row>
    <row r="410526" spans="2:2" x14ac:dyDescent="0.2">
      <c r="B410526">
        <v>0.97472559999999997</v>
      </c>
    </row>
    <row r="410527" spans="2:2" x14ac:dyDescent="0.2">
      <c r="B410527">
        <v>0.97473750000000003</v>
      </c>
    </row>
    <row r="410528" spans="2:2" x14ac:dyDescent="0.2">
      <c r="B410528">
        <v>0.97475040000000002</v>
      </c>
    </row>
    <row r="410529" spans="2:2" x14ac:dyDescent="0.2">
      <c r="B410529">
        <v>0.97476370000000001</v>
      </c>
    </row>
    <row r="410530" spans="2:2" x14ac:dyDescent="0.2">
      <c r="B410530">
        <v>0.9747768</v>
      </c>
    </row>
    <row r="410531" spans="2:2" x14ac:dyDescent="0.2">
      <c r="B410531">
        <v>0.97478909999999996</v>
      </c>
    </row>
    <row r="410532" spans="2:2" x14ac:dyDescent="0.2">
      <c r="B410532">
        <v>0.9748</v>
      </c>
    </row>
    <row r="410533" spans="2:2" x14ac:dyDescent="0.2">
      <c r="B410533">
        <v>0.97481090000000004</v>
      </c>
    </row>
    <row r="410534" spans="2:2" x14ac:dyDescent="0.2">
      <c r="B410534">
        <v>0.9748232</v>
      </c>
    </row>
    <row r="410535" spans="2:2" x14ac:dyDescent="0.2">
      <c r="B410535">
        <v>0.97483629999999999</v>
      </c>
    </row>
    <row r="410536" spans="2:2" x14ac:dyDescent="0.2">
      <c r="B410536">
        <v>0.97484959999999998</v>
      </c>
    </row>
    <row r="410537" spans="2:2" x14ac:dyDescent="0.2">
      <c r="B410537">
        <v>0.97486249999999997</v>
      </c>
    </row>
    <row r="410538" spans="2:2" x14ac:dyDescent="0.2">
      <c r="B410538">
        <v>0.97487440000000003</v>
      </c>
    </row>
    <row r="410539" spans="2:2" x14ac:dyDescent="0.2">
      <c r="B410539">
        <v>0.97488470000000005</v>
      </c>
    </row>
    <row r="410540" spans="2:2" x14ac:dyDescent="0.2">
      <c r="B410540">
        <v>0.9748928</v>
      </c>
    </row>
    <row r="410541" spans="2:2" x14ac:dyDescent="0.2">
      <c r="B410541">
        <v>0.97489809999999999</v>
      </c>
    </row>
    <row r="410542" spans="2:2" x14ac:dyDescent="0.2">
      <c r="B410542">
        <v>0.97489999999999999</v>
      </c>
    </row>
    <row r="410543" spans="2:2" x14ac:dyDescent="0.2">
      <c r="B410543">
        <v>0.97489999999999999</v>
      </c>
    </row>
    <row r="410544" spans="2:2" x14ac:dyDescent="0.2">
      <c r="B410544">
        <v>0.97489999999999999</v>
      </c>
    </row>
    <row r="410545" spans="2:2" x14ac:dyDescent="0.2">
      <c r="B410545">
        <v>0.97489999999999999</v>
      </c>
    </row>
    <row r="410546" spans="2:2" x14ac:dyDescent="0.2">
      <c r="B410546">
        <v>0.97489999999999999</v>
      </c>
    </row>
    <row r="410547" spans="2:2" x14ac:dyDescent="0.2">
      <c r="B410547">
        <v>0.97489999999999999</v>
      </c>
    </row>
    <row r="410548" spans="2:2" x14ac:dyDescent="0.2">
      <c r="B410548">
        <v>0.97489999999999999</v>
      </c>
    </row>
    <row r="410549" spans="2:2" x14ac:dyDescent="0.2">
      <c r="B410549">
        <v>0.97489999999999999</v>
      </c>
    </row>
    <row r="410550" spans="2:2" x14ac:dyDescent="0.2">
      <c r="B410550">
        <v>0.97489999999999999</v>
      </c>
    </row>
    <row r="410551" spans="2:2" x14ac:dyDescent="0.2">
      <c r="B410551">
        <v>0.97489999999999999</v>
      </c>
    </row>
    <row r="410552" spans="2:2" x14ac:dyDescent="0.2">
      <c r="B410552">
        <v>0.97489999999999999</v>
      </c>
    </row>
    <row r="410553" spans="2:2" x14ac:dyDescent="0.2">
      <c r="B410553">
        <v>0.97490189999999999</v>
      </c>
    </row>
    <row r="410554" spans="2:2" x14ac:dyDescent="0.2">
      <c r="B410554">
        <v>0.97490719999999997</v>
      </c>
    </row>
    <row r="410555" spans="2:2" x14ac:dyDescent="0.2">
      <c r="B410555">
        <v>0.97491530000000004</v>
      </c>
    </row>
    <row r="410556" spans="2:2" x14ac:dyDescent="0.2">
      <c r="B410556">
        <v>0.97492559999999995</v>
      </c>
    </row>
    <row r="410557" spans="2:2" x14ac:dyDescent="0.2">
      <c r="B410557">
        <v>0.97493750000000001</v>
      </c>
    </row>
    <row r="410558" spans="2:2" x14ac:dyDescent="0.2">
      <c r="B410558">
        <v>0.97495039999999999</v>
      </c>
    </row>
    <row r="410559" spans="2:2" x14ac:dyDescent="0.2">
      <c r="B410559">
        <v>0.97496369999999999</v>
      </c>
    </row>
    <row r="410560" spans="2:2" x14ac:dyDescent="0.2">
      <c r="B410560">
        <v>0.97497679999999998</v>
      </c>
    </row>
    <row r="410561" spans="2:2" x14ac:dyDescent="0.2">
      <c r="B410561">
        <v>0.97498910000000005</v>
      </c>
    </row>
    <row r="410562" spans="2:2" x14ac:dyDescent="0.2">
      <c r="B410562">
        <v>0.97499999999999998</v>
      </c>
    </row>
    <row r="410563" spans="2:2" x14ac:dyDescent="0.2">
      <c r="B410563">
        <v>0.97501090000000001</v>
      </c>
    </row>
    <row r="410564" spans="2:2" x14ac:dyDescent="0.2">
      <c r="B410564">
        <v>0.97502319999999998</v>
      </c>
    </row>
    <row r="410565" spans="2:2" x14ac:dyDescent="0.2">
      <c r="B410565">
        <v>0.97503629999999997</v>
      </c>
    </row>
    <row r="410566" spans="2:2" x14ac:dyDescent="0.2">
      <c r="B410566">
        <v>0.97504959999999996</v>
      </c>
    </row>
    <row r="410567" spans="2:2" x14ac:dyDescent="0.2">
      <c r="B410567">
        <v>0.97506250000000005</v>
      </c>
    </row>
    <row r="410568" spans="2:2" x14ac:dyDescent="0.2">
      <c r="B410568">
        <v>0.97507440000000001</v>
      </c>
    </row>
    <row r="410569" spans="2:2" x14ac:dyDescent="0.2">
      <c r="B410569">
        <v>0.97508470000000003</v>
      </c>
    </row>
    <row r="410570" spans="2:2" x14ac:dyDescent="0.2">
      <c r="B410570">
        <v>0.97509279999999998</v>
      </c>
    </row>
    <row r="410571" spans="2:2" x14ac:dyDescent="0.2">
      <c r="B410571">
        <v>0.97509809999999997</v>
      </c>
    </row>
    <row r="410572" spans="2:2" x14ac:dyDescent="0.2">
      <c r="B410572">
        <v>0.97509999999999997</v>
      </c>
    </row>
    <row r="410573" spans="2:2" x14ac:dyDescent="0.2">
      <c r="B410573">
        <v>0.97509999999999997</v>
      </c>
    </row>
    <row r="410574" spans="2:2" x14ac:dyDescent="0.2">
      <c r="B410574">
        <v>0.97509999999999997</v>
      </c>
    </row>
    <row r="410575" spans="2:2" x14ac:dyDescent="0.2">
      <c r="B410575">
        <v>0.97509999999999997</v>
      </c>
    </row>
    <row r="410576" spans="2:2" x14ac:dyDescent="0.2">
      <c r="B410576">
        <v>0.97509999999999997</v>
      </c>
    </row>
    <row r="410577" spans="2:2" x14ac:dyDescent="0.2">
      <c r="B410577">
        <v>0.97509999999999997</v>
      </c>
    </row>
    <row r="410578" spans="2:2" x14ac:dyDescent="0.2">
      <c r="B410578">
        <v>0.97509999999999997</v>
      </c>
    </row>
    <row r="410579" spans="2:2" x14ac:dyDescent="0.2">
      <c r="B410579">
        <v>0.97509999999999997</v>
      </c>
    </row>
    <row r="410580" spans="2:2" x14ac:dyDescent="0.2">
      <c r="B410580">
        <v>0.97509999999999997</v>
      </c>
    </row>
    <row r="410581" spans="2:2" x14ac:dyDescent="0.2">
      <c r="B410581">
        <v>0.97509999999999997</v>
      </c>
    </row>
    <row r="410582" spans="2:2" x14ac:dyDescent="0.2">
      <c r="B410582">
        <v>0.97509999999999997</v>
      </c>
    </row>
    <row r="410583" spans="2:2" x14ac:dyDescent="0.2">
      <c r="B410583">
        <v>0.97510280000000005</v>
      </c>
    </row>
    <row r="410584" spans="2:2" x14ac:dyDescent="0.2">
      <c r="B410584">
        <v>0.97511040000000004</v>
      </c>
    </row>
    <row r="410585" spans="2:2" x14ac:dyDescent="0.2">
      <c r="B410585">
        <v>0.97512160000000003</v>
      </c>
    </row>
    <row r="410586" spans="2:2" x14ac:dyDescent="0.2">
      <c r="B410586">
        <v>0.97513519999999998</v>
      </c>
    </row>
    <row r="410587" spans="2:2" x14ac:dyDescent="0.2">
      <c r="B410587">
        <v>0.97514999999999996</v>
      </c>
    </row>
    <row r="410588" spans="2:2" x14ac:dyDescent="0.2">
      <c r="B410588">
        <v>0.97516480000000005</v>
      </c>
    </row>
    <row r="410589" spans="2:2" x14ac:dyDescent="0.2">
      <c r="B410589">
        <v>0.9751784</v>
      </c>
    </row>
    <row r="410590" spans="2:2" x14ac:dyDescent="0.2">
      <c r="B410590">
        <v>0.97518959999999999</v>
      </c>
    </row>
    <row r="410591" spans="2:2" x14ac:dyDescent="0.2">
      <c r="B410591">
        <v>0.97519719999999999</v>
      </c>
    </row>
    <row r="410592" spans="2:2" x14ac:dyDescent="0.2">
      <c r="B410592">
        <v>0.97519999999999996</v>
      </c>
    </row>
    <row r="410593" spans="2:2" x14ac:dyDescent="0.2">
      <c r="B410593">
        <v>0.97519999999999996</v>
      </c>
    </row>
    <row r="410594" spans="2:2" x14ac:dyDescent="0.2">
      <c r="B410594">
        <v>0.97519999999999996</v>
      </c>
    </row>
    <row r="410595" spans="2:2" x14ac:dyDescent="0.2">
      <c r="B410595">
        <v>0.97519999999999996</v>
      </c>
    </row>
    <row r="410596" spans="2:2" x14ac:dyDescent="0.2">
      <c r="B410596">
        <v>0.97519999999999996</v>
      </c>
    </row>
    <row r="410597" spans="2:2" x14ac:dyDescent="0.2">
      <c r="B410597">
        <v>0.97519999999999996</v>
      </c>
    </row>
    <row r="410598" spans="2:2" x14ac:dyDescent="0.2">
      <c r="B410598">
        <v>0.97519999999999996</v>
      </c>
    </row>
    <row r="410599" spans="2:2" x14ac:dyDescent="0.2">
      <c r="B410599">
        <v>0.97519999999999996</v>
      </c>
    </row>
    <row r="410600" spans="2:2" x14ac:dyDescent="0.2">
      <c r="B410600">
        <v>0.97519999999999996</v>
      </c>
    </row>
    <row r="410601" spans="2:2" x14ac:dyDescent="0.2">
      <c r="B410601">
        <v>0.97519999999999996</v>
      </c>
    </row>
    <row r="410602" spans="2:2" x14ac:dyDescent="0.2">
      <c r="B410602">
        <v>0.97519999999999996</v>
      </c>
    </row>
    <row r="410603" spans="2:2" x14ac:dyDescent="0.2">
      <c r="B410603">
        <v>0.97520189999999995</v>
      </c>
    </row>
    <row r="410604" spans="2:2" x14ac:dyDescent="0.2">
      <c r="B410604">
        <v>0.97520720000000005</v>
      </c>
    </row>
    <row r="410605" spans="2:2" x14ac:dyDescent="0.2">
      <c r="B410605">
        <v>0.97521530000000001</v>
      </c>
    </row>
    <row r="410606" spans="2:2" x14ac:dyDescent="0.2">
      <c r="B410606">
        <v>0.97522560000000003</v>
      </c>
    </row>
    <row r="410607" spans="2:2" x14ac:dyDescent="0.2">
      <c r="B410607">
        <v>0.97523749999999998</v>
      </c>
    </row>
    <row r="410608" spans="2:2" x14ac:dyDescent="0.2">
      <c r="B410608">
        <v>0.97525039999999996</v>
      </c>
    </row>
    <row r="410609" spans="2:2" x14ac:dyDescent="0.2">
      <c r="B410609">
        <v>0.97526369999999996</v>
      </c>
    </row>
    <row r="410610" spans="2:2" x14ac:dyDescent="0.2">
      <c r="B410610">
        <v>0.97527680000000005</v>
      </c>
    </row>
    <row r="410611" spans="2:2" x14ac:dyDescent="0.2">
      <c r="B410611">
        <v>0.97528910000000002</v>
      </c>
    </row>
    <row r="410612" spans="2:2" x14ac:dyDescent="0.2">
      <c r="B410612">
        <v>0.97529999999999994</v>
      </c>
    </row>
    <row r="410613" spans="2:2" x14ac:dyDescent="0.2">
      <c r="B410613">
        <v>0.97531089999999998</v>
      </c>
    </row>
    <row r="410614" spans="2:2" x14ac:dyDescent="0.2">
      <c r="B410614">
        <v>0.97532319999999995</v>
      </c>
    </row>
    <row r="410615" spans="2:2" x14ac:dyDescent="0.2">
      <c r="B410615">
        <v>0.97533630000000004</v>
      </c>
    </row>
    <row r="410616" spans="2:2" x14ac:dyDescent="0.2">
      <c r="B410616">
        <v>0.97534960000000004</v>
      </c>
    </row>
    <row r="410617" spans="2:2" x14ac:dyDescent="0.2">
      <c r="B410617">
        <v>0.97536250000000002</v>
      </c>
    </row>
    <row r="410618" spans="2:2" x14ac:dyDescent="0.2">
      <c r="B410618">
        <v>0.97537439999999997</v>
      </c>
    </row>
    <row r="410619" spans="2:2" x14ac:dyDescent="0.2">
      <c r="B410619">
        <v>0.97538469999999999</v>
      </c>
    </row>
    <row r="410620" spans="2:2" x14ac:dyDescent="0.2">
      <c r="B410620">
        <v>0.97539279999999995</v>
      </c>
    </row>
    <row r="410621" spans="2:2" x14ac:dyDescent="0.2">
      <c r="B410621">
        <v>0.97539810000000005</v>
      </c>
    </row>
    <row r="410622" spans="2:2" x14ac:dyDescent="0.2">
      <c r="B410622">
        <v>0.97540000000000004</v>
      </c>
    </row>
    <row r="410623" spans="2:2" x14ac:dyDescent="0.2">
      <c r="B410623">
        <v>0.97540000000000004</v>
      </c>
    </row>
    <row r="410624" spans="2:2" x14ac:dyDescent="0.2">
      <c r="B410624">
        <v>0.97540000000000004</v>
      </c>
    </row>
    <row r="410625" spans="2:2" x14ac:dyDescent="0.2">
      <c r="B410625">
        <v>0.97540000000000004</v>
      </c>
    </row>
    <row r="410626" spans="2:2" x14ac:dyDescent="0.2">
      <c r="B410626">
        <v>0.97540000000000004</v>
      </c>
    </row>
    <row r="410627" spans="2:2" x14ac:dyDescent="0.2">
      <c r="B410627">
        <v>0.97540000000000004</v>
      </c>
    </row>
    <row r="410628" spans="2:2" x14ac:dyDescent="0.2">
      <c r="B410628">
        <v>0.97540000000000004</v>
      </c>
    </row>
    <row r="410629" spans="2:2" x14ac:dyDescent="0.2">
      <c r="B410629">
        <v>0.97540000000000004</v>
      </c>
    </row>
    <row r="410630" spans="2:2" x14ac:dyDescent="0.2">
      <c r="B410630">
        <v>0.97540000000000004</v>
      </c>
    </row>
    <row r="410631" spans="2:2" x14ac:dyDescent="0.2">
      <c r="B410631">
        <v>0.97540000000000004</v>
      </c>
    </row>
    <row r="410632" spans="2:2" x14ac:dyDescent="0.2">
      <c r="B410632">
        <v>0.97540000000000004</v>
      </c>
    </row>
    <row r="410633" spans="2:2" x14ac:dyDescent="0.2">
      <c r="B410633">
        <v>0.97540190000000004</v>
      </c>
    </row>
    <row r="410634" spans="2:2" x14ac:dyDescent="0.2">
      <c r="B410634">
        <v>0.97540720000000003</v>
      </c>
    </row>
    <row r="410635" spans="2:2" x14ac:dyDescent="0.2">
      <c r="B410635">
        <v>0.97541529999999999</v>
      </c>
    </row>
    <row r="410636" spans="2:2" x14ac:dyDescent="0.2">
      <c r="B410636">
        <v>0.9754256</v>
      </c>
    </row>
    <row r="410637" spans="2:2" x14ac:dyDescent="0.2">
      <c r="B410637">
        <v>0.97543749999999996</v>
      </c>
    </row>
    <row r="410638" spans="2:2" x14ac:dyDescent="0.2">
      <c r="B410638">
        <v>0.97545040000000005</v>
      </c>
    </row>
    <row r="410639" spans="2:2" x14ac:dyDescent="0.2">
      <c r="B410639">
        <v>0.97546370000000004</v>
      </c>
    </row>
    <row r="410640" spans="2:2" x14ac:dyDescent="0.2">
      <c r="B410640">
        <v>0.97547680000000003</v>
      </c>
    </row>
    <row r="410641" spans="2:2" x14ac:dyDescent="0.2">
      <c r="B410641">
        <v>0.9754891</v>
      </c>
    </row>
    <row r="410642" spans="2:2" x14ac:dyDescent="0.2">
      <c r="B410642">
        <v>0.97550000000000003</v>
      </c>
    </row>
    <row r="410643" spans="2:2" x14ac:dyDescent="0.2">
      <c r="B410643">
        <v>0.97551089999999996</v>
      </c>
    </row>
    <row r="410644" spans="2:2" x14ac:dyDescent="0.2">
      <c r="B410644">
        <v>0.97552320000000003</v>
      </c>
    </row>
    <row r="410645" spans="2:2" x14ac:dyDescent="0.2">
      <c r="B410645">
        <v>0.97553630000000002</v>
      </c>
    </row>
    <row r="410646" spans="2:2" x14ac:dyDescent="0.2">
      <c r="B410646">
        <v>0.97554960000000002</v>
      </c>
    </row>
    <row r="410647" spans="2:2" x14ac:dyDescent="0.2">
      <c r="B410647">
        <v>0.9755625</v>
      </c>
    </row>
    <row r="410648" spans="2:2" x14ac:dyDescent="0.2">
      <c r="B410648">
        <v>0.97557439999999995</v>
      </c>
    </row>
    <row r="410649" spans="2:2" x14ac:dyDescent="0.2">
      <c r="B410649">
        <v>0.97558469999999997</v>
      </c>
    </row>
    <row r="410650" spans="2:2" x14ac:dyDescent="0.2">
      <c r="B410650">
        <v>0.97559280000000004</v>
      </c>
    </row>
    <row r="410651" spans="2:2" x14ac:dyDescent="0.2">
      <c r="B410651">
        <v>0.97559810000000002</v>
      </c>
    </row>
    <row r="410652" spans="2:2" x14ac:dyDescent="0.2">
      <c r="B410652">
        <v>0.97560000000000002</v>
      </c>
    </row>
    <row r="410653" spans="2:2" x14ac:dyDescent="0.2">
      <c r="B410653">
        <v>0.97560000000000002</v>
      </c>
    </row>
    <row r="410654" spans="2:2" x14ac:dyDescent="0.2">
      <c r="B410654">
        <v>0.97560000000000002</v>
      </c>
    </row>
    <row r="410655" spans="2:2" x14ac:dyDescent="0.2">
      <c r="B410655">
        <v>0.97560000000000002</v>
      </c>
    </row>
    <row r="410656" spans="2:2" x14ac:dyDescent="0.2">
      <c r="B410656">
        <v>0.97560000000000002</v>
      </c>
    </row>
    <row r="410657" spans="2:2" x14ac:dyDescent="0.2">
      <c r="B410657">
        <v>0.97560000000000002</v>
      </c>
    </row>
    <row r="410658" spans="2:2" x14ac:dyDescent="0.2">
      <c r="B410658">
        <v>0.97560000000000002</v>
      </c>
    </row>
    <row r="410659" spans="2:2" x14ac:dyDescent="0.2">
      <c r="B410659">
        <v>0.97560000000000002</v>
      </c>
    </row>
    <row r="410660" spans="2:2" x14ac:dyDescent="0.2">
      <c r="B410660">
        <v>0.97560000000000002</v>
      </c>
    </row>
    <row r="410661" spans="2:2" x14ac:dyDescent="0.2">
      <c r="B410661">
        <v>0.97560000000000002</v>
      </c>
    </row>
    <row r="410662" spans="2:2" x14ac:dyDescent="0.2">
      <c r="B410662">
        <v>0.97560000000000002</v>
      </c>
    </row>
    <row r="410663" spans="2:2" x14ac:dyDescent="0.2">
      <c r="B410663">
        <v>0.97560279999999999</v>
      </c>
    </row>
    <row r="410664" spans="2:2" x14ac:dyDescent="0.2">
      <c r="B410664">
        <v>0.97561039999999999</v>
      </c>
    </row>
    <row r="410665" spans="2:2" x14ac:dyDescent="0.2">
      <c r="B410665">
        <v>0.97562159999999998</v>
      </c>
    </row>
    <row r="410666" spans="2:2" x14ac:dyDescent="0.2">
      <c r="B410666">
        <v>0.97563520000000004</v>
      </c>
    </row>
    <row r="410667" spans="2:2" x14ac:dyDescent="0.2">
      <c r="B410667">
        <v>0.97565000000000002</v>
      </c>
    </row>
    <row r="410668" spans="2:2" x14ac:dyDescent="0.2">
      <c r="B410668">
        <v>0.9756648</v>
      </c>
    </row>
    <row r="410669" spans="2:2" x14ac:dyDescent="0.2">
      <c r="B410669">
        <v>0.97567839999999995</v>
      </c>
    </row>
    <row r="410670" spans="2:2" x14ac:dyDescent="0.2">
      <c r="B410670">
        <v>0.97568960000000005</v>
      </c>
    </row>
    <row r="410671" spans="2:2" x14ac:dyDescent="0.2">
      <c r="B410671">
        <v>0.97569720000000004</v>
      </c>
    </row>
    <row r="410672" spans="2:2" x14ac:dyDescent="0.2">
      <c r="B410672">
        <v>0.97570000000000001</v>
      </c>
    </row>
    <row r="410673" spans="2:2" x14ac:dyDescent="0.2">
      <c r="B410673">
        <v>0.97570000000000001</v>
      </c>
    </row>
    <row r="410674" spans="2:2" x14ac:dyDescent="0.2">
      <c r="B410674">
        <v>0.97570000000000001</v>
      </c>
    </row>
    <row r="410675" spans="2:2" x14ac:dyDescent="0.2">
      <c r="B410675">
        <v>0.97570000000000001</v>
      </c>
    </row>
    <row r="410676" spans="2:2" x14ac:dyDescent="0.2">
      <c r="B410676">
        <v>0.97570000000000001</v>
      </c>
    </row>
    <row r="410677" spans="2:2" x14ac:dyDescent="0.2">
      <c r="B410677">
        <v>0.97570000000000001</v>
      </c>
    </row>
    <row r="410678" spans="2:2" x14ac:dyDescent="0.2">
      <c r="B410678">
        <v>0.97570000000000001</v>
      </c>
    </row>
    <row r="410679" spans="2:2" x14ac:dyDescent="0.2">
      <c r="B410679">
        <v>0.97570000000000001</v>
      </c>
    </row>
    <row r="410680" spans="2:2" x14ac:dyDescent="0.2">
      <c r="B410680">
        <v>0.97570000000000001</v>
      </c>
    </row>
    <row r="410681" spans="2:2" x14ac:dyDescent="0.2">
      <c r="B410681">
        <v>0.97570000000000001</v>
      </c>
    </row>
    <row r="410682" spans="2:2" x14ac:dyDescent="0.2">
      <c r="B410682">
        <v>0.97570000000000001</v>
      </c>
    </row>
    <row r="410683" spans="2:2" x14ac:dyDescent="0.2">
      <c r="B410683">
        <v>0.97570190000000001</v>
      </c>
    </row>
    <row r="410684" spans="2:2" x14ac:dyDescent="0.2">
      <c r="B410684">
        <v>0.9757072</v>
      </c>
    </row>
    <row r="410685" spans="2:2" x14ac:dyDescent="0.2">
      <c r="B410685">
        <v>0.97571529999999995</v>
      </c>
    </row>
    <row r="410686" spans="2:2" x14ac:dyDescent="0.2">
      <c r="B410686">
        <v>0.97572559999999997</v>
      </c>
    </row>
    <row r="410687" spans="2:2" x14ac:dyDescent="0.2">
      <c r="B410687">
        <v>0.97573750000000004</v>
      </c>
    </row>
    <row r="410688" spans="2:2" x14ac:dyDescent="0.2">
      <c r="B410688">
        <v>0.97575040000000002</v>
      </c>
    </row>
    <row r="410689" spans="2:2" x14ac:dyDescent="0.2">
      <c r="B410689">
        <v>0.97576370000000001</v>
      </c>
    </row>
    <row r="410690" spans="2:2" x14ac:dyDescent="0.2">
      <c r="B410690">
        <v>0.9757768</v>
      </c>
    </row>
    <row r="410691" spans="2:2" x14ac:dyDescent="0.2">
      <c r="B410691">
        <v>0.97578909999999996</v>
      </c>
    </row>
    <row r="410692" spans="2:2" x14ac:dyDescent="0.2">
      <c r="B410692">
        <v>0.9758</v>
      </c>
    </row>
    <row r="410693" spans="2:2" x14ac:dyDescent="0.2">
      <c r="B410693">
        <v>0.97581090000000004</v>
      </c>
    </row>
    <row r="410694" spans="2:2" x14ac:dyDescent="0.2">
      <c r="B410694">
        <v>0.9758232</v>
      </c>
    </row>
    <row r="410695" spans="2:2" x14ac:dyDescent="0.2">
      <c r="B410695">
        <v>0.97583629999999999</v>
      </c>
    </row>
    <row r="410696" spans="2:2" x14ac:dyDescent="0.2">
      <c r="B410696">
        <v>0.97584959999999998</v>
      </c>
    </row>
    <row r="410697" spans="2:2" x14ac:dyDescent="0.2">
      <c r="B410697">
        <v>0.97586249999999997</v>
      </c>
    </row>
    <row r="410698" spans="2:2" x14ac:dyDescent="0.2">
      <c r="B410698">
        <v>0.97587440000000003</v>
      </c>
    </row>
    <row r="410699" spans="2:2" x14ac:dyDescent="0.2">
      <c r="B410699">
        <v>0.97588470000000005</v>
      </c>
    </row>
    <row r="410700" spans="2:2" x14ac:dyDescent="0.2">
      <c r="B410700">
        <v>0.9758928</v>
      </c>
    </row>
    <row r="410701" spans="2:2" x14ac:dyDescent="0.2">
      <c r="B410701">
        <v>0.97589809999999999</v>
      </c>
    </row>
    <row r="410702" spans="2:2" x14ac:dyDescent="0.2">
      <c r="B410702">
        <v>0.97589999999999999</v>
      </c>
    </row>
    <row r="410703" spans="2:2" x14ac:dyDescent="0.2">
      <c r="B410703">
        <v>0.97589999999999999</v>
      </c>
    </row>
    <row r="410704" spans="2:2" x14ac:dyDescent="0.2">
      <c r="B410704">
        <v>0.97589999999999999</v>
      </c>
    </row>
    <row r="410705" spans="2:2" x14ac:dyDescent="0.2">
      <c r="B410705">
        <v>0.97589999999999999</v>
      </c>
    </row>
    <row r="410706" spans="2:2" x14ac:dyDescent="0.2">
      <c r="B410706">
        <v>0.97589999999999999</v>
      </c>
    </row>
    <row r="410707" spans="2:2" x14ac:dyDescent="0.2">
      <c r="B410707">
        <v>0.97589999999999999</v>
      </c>
    </row>
    <row r="410708" spans="2:2" x14ac:dyDescent="0.2">
      <c r="B410708">
        <v>0.97589999999999999</v>
      </c>
    </row>
    <row r="410709" spans="2:2" x14ac:dyDescent="0.2">
      <c r="B410709">
        <v>0.97589999999999999</v>
      </c>
    </row>
    <row r="410710" spans="2:2" x14ac:dyDescent="0.2">
      <c r="B410710">
        <v>0.97589999999999999</v>
      </c>
    </row>
    <row r="410711" spans="2:2" x14ac:dyDescent="0.2">
      <c r="B410711">
        <v>0.97589999999999999</v>
      </c>
    </row>
    <row r="410712" spans="2:2" x14ac:dyDescent="0.2">
      <c r="B410712">
        <v>0.97589999999999999</v>
      </c>
    </row>
    <row r="410713" spans="2:2" x14ac:dyDescent="0.2">
      <c r="B410713">
        <v>0.97590279999999996</v>
      </c>
    </row>
    <row r="410714" spans="2:2" x14ac:dyDescent="0.2">
      <c r="B410714">
        <v>0.97591039999999996</v>
      </c>
    </row>
    <row r="410715" spans="2:2" x14ac:dyDescent="0.2">
      <c r="B410715">
        <v>0.97592159999999994</v>
      </c>
    </row>
    <row r="410716" spans="2:2" x14ac:dyDescent="0.2">
      <c r="B410716">
        <v>0.9759352</v>
      </c>
    </row>
    <row r="410717" spans="2:2" x14ac:dyDescent="0.2">
      <c r="B410717">
        <v>0.97594999999999998</v>
      </c>
    </row>
    <row r="410718" spans="2:2" x14ac:dyDescent="0.2">
      <c r="B410718">
        <v>0.97596479999999997</v>
      </c>
    </row>
    <row r="410719" spans="2:2" x14ac:dyDescent="0.2">
      <c r="B410719">
        <v>0.97597840000000002</v>
      </c>
    </row>
    <row r="410720" spans="2:2" x14ac:dyDescent="0.2">
      <c r="B410720">
        <v>0.97598960000000001</v>
      </c>
    </row>
    <row r="410721" spans="2:2" x14ac:dyDescent="0.2">
      <c r="B410721">
        <v>0.97599720000000001</v>
      </c>
    </row>
    <row r="410722" spans="2:2" x14ac:dyDescent="0.2">
      <c r="B410722">
        <v>0.97599999999999998</v>
      </c>
    </row>
    <row r="410723" spans="2:2" x14ac:dyDescent="0.2">
      <c r="B410723">
        <v>0.97599999999999998</v>
      </c>
    </row>
    <row r="410724" spans="2:2" x14ac:dyDescent="0.2">
      <c r="B410724">
        <v>0.97599999999999998</v>
      </c>
    </row>
    <row r="410725" spans="2:2" x14ac:dyDescent="0.2">
      <c r="B410725">
        <v>0.97599999999999998</v>
      </c>
    </row>
    <row r="410726" spans="2:2" x14ac:dyDescent="0.2">
      <c r="B410726">
        <v>0.97599999999999998</v>
      </c>
    </row>
    <row r="410727" spans="2:2" x14ac:dyDescent="0.2">
      <c r="B410727">
        <v>0.97599999999999998</v>
      </c>
    </row>
    <row r="410728" spans="2:2" x14ac:dyDescent="0.2">
      <c r="B410728">
        <v>0.97599999999999998</v>
      </c>
    </row>
    <row r="410729" spans="2:2" x14ac:dyDescent="0.2">
      <c r="B410729">
        <v>0.97599999999999998</v>
      </c>
    </row>
    <row r="410730" spans="2:2" x14ac:dyDescent="0.2">
      <c r="B410730">
        <v>0.97599999999999998</v>
      </c>
    </row>
    <row r="410731" spans="2:2" x14ac:dyDescent="0.2">
      <c r="B410731">
        <v>0.97599999999999998</v>
      </c>
    </row>
    <row r="410732" spans="2:2" x14ac:dyDescent="0.2">
      <c r="B410732">
        <v>0.97599999999999998</v>
      </c>
    </row>
    <row r="410733" spans="2:2" x14ac:dyDescent="0.2">
      <c r="B410733">
        <v>0.97600279999999995</v>
      </c>
    </row>
    <row r="410734" spans="2:2" x14ac:dyDescent="0.2">
      <c r="B410734">
        <v>0.97601039999999994</v>
      </c>
    </row>
    <row r="410735" spans="2:2" x14ac:dyDescent="0.2">
      <c r="B410735">
        <v>0.97602160000000004</v>
      </c>
    </row>
    <row r="410736" spans="2:2" x14ac:dyDescent="0.2">
      <c r="B410736">
        <v>0.97603519999999999</v>
      </c>
    </row>
    <row r="410737" spans="2:2" x14ac:dyDescent="0.2">
      <c r="B410737">
        <v>0.97604999999999997</v>
      </c>
    </row>
    <row r="410738" spans="2:2" x14ac:dyDescent="0.2">
      <c r="B410738">
        <v>0.97606479999999995</v>
      </c>
    </row>
    <row r="410739" spans="2:2" x14ac:dyDescent="0.2">
      <c r="B410739">
        <v>0.97607840000000001</v>
      </c>
    </row>
    <row r="410740" spans="2:2" x14ac:dyDescent="0.2">
      <c r="B410740">
        <v>0.9760896</v>
      </c>
    </row>
    <row r="410741" spans="2:2" x14ac:dyDescent="0.2">
      <c r="B410741">
        <v>0.9760972</v>
      </c>
    </row>
    <row r="410742" spans="2:2" x14ac:dyDescent="0.2">
      <c r="B410742">
        <v>0.97609999999999997</v>
      </c>
    </row>
    <row r="410743" spans="2:2" x14ac:dyDescent="0.2">
      <c r="B410743">
        <v>0.97609999999999997</v>
      </c>
    </row>
    <row r="410744" spans="2:2" x14ac:dyDescent="0.2">
      <c r="B410744">
        <v>0.97609999999999997</v>
      </c>
    </row>
    <row r="410745" spans="2:2" x14ac:dyDescent="0.2">
      <c r="B410745">
        <v>0.97609999999999997</v>
      </c>
    </row>
    <row r="410746" spans="2:2" x14ac:dyDescent="0.2">
      <c r="B410746">
        <v>0.97609999999999997</v>
      </c>
    </row>
    <row r="410747" spans="2:2" x14ac:dyDescent="0.2">
      <c r="B410747">
        <v>0.97609999999999997</v>
      </c>
    </row>
    <row r="410748" spans="2:2" x14ac:dyDescent="0.2">
      <c r="B410748">
        <v>0.97609999999999997</v>
      </c>
    </row>
    <row r="410749" spans="2:2" x14ac:dyDescent="0.2">
      <c r="B410749">
        <v>0.97609999999999997</v>
      </c>
    </row>
    <row r="410750" spans="2:2" x14ac:dyDescent="0.2">
      <c r="B410750">
        <v>0.97609999999999997</v>
      </c>
    </row>
    <row r="410751" spans="2:2" x14ac:dyDescent="0.2">
      <c r="B410751">
        <v>0.97609999999999997</v>
      </c>
    </row>
    <row r="410752" spans="2:2" x14ac:dyDescent="0.2">
      <c r="B410752">
        <v>0.97609999999999997</v>
      </c>
    </row>
    <row r="410753" spans="2:2" x14ac:dyDescent="0.2">
      <c r="B410753">
        <v>0.97610189999999997</v>
      </c>
    </row>
    <row r="410754" spans="2:2" x14ac:dyDescent="0.2">
      <c r="B410754">
        <v>0.97610719999999995</v>
      </c>
    </row>
    <row r="410755" spans="2:2" x14ac:dyDescent="0.2">
      <c r="B410755">
        <v>0.97611530000000002</v>
      </c>
    </row>
    <row r="410756" spans="2:2" x14ac:dyDescent="0.2">
      <c r="B410756">
        <v>0.97612560000000004</v>
      </c>
    </row>
    <row r="410757" spans="2:2" x14ac:dyDescent="0.2">
      <c r="B410757">
        <v>0.97613749999999999</v>
      </c>
    </row>
    <row r="410758" spans="2:2" x14ac:dyDescent="0.2">
      <c r="B410758">
        <v>0.97615039999999997</v>
      </c>
    </row>
    <row r="410759" spans="2:2" x14ac:dyDescent="0.2">
      <c r="B410759">
        <v>0.97616369999999997</v>
      </c>
    </row>
    <row r="410760" spans="2:2" x14ac:dyDescent="0.2">
      <c r="B410760">
        <v>0.97617679999999996</v>
      </c>
    </row>
    <row r="410761" spans="2:2" x14ac:dyDescent="0.2">
      <c r="B410761">
        <v>0.97618910000000003</v>
      </c>
    </row>
    <row r="410762" spans="2:2" x14ac:dyDescent="0.2">
      <c r="B410762">
        <v>0.97619999999999996</v>
      </c>
    </row>
    <row r="410763" spans="2:2" x14ac:dyDescent="0.2">
      <c r="B410763">
        <v>0.97621089999999999</v>
      </c>
    </row>
    <row r="410764" spans="2:2" x14ac:dyDescent="0.2">
      <c r="B410764">
        <v>0.97622319999999996</v>
      </c>
    </row>
    <row r="410765" spans="2:2" x14ac:dyDescent="0.2">
      <c r="B410765">
        <v>0.97623629999999995</v>
      </c>
    </row>
    <row r="410766" spans="2:2" x14ac:dyDescent="0.2">
      <c r="B410766">
        <v>0.97624960000000005</v>
      </c>
    </row>
    <row r="410767" spans="2:2" x14ac:dyDescent="0.2">
      <c r="B410767">
        <v>0.97626250000000003</v>
      </c>
    </row>
    <row r="410768" spans="2:2" x14ac:dyDescent="0.2">
      <c r="B410768">
        <v>0.97627439999999999</v>
      </c>
    </row>
    <row r="410769" spans="2:2" x14ac:dyDescent="0.2">
      <c r="B410769">
        <v>0.97628470000000001</v>
      </c>
    </row>
    <row r="410770" spans="2:2" x14ac:dyDescent="0.2">
      <c r="B410770">
        <v>0.97629279999999996</v>
      </c>
    </row>
    <row r="410771" spans="2:2" x14ac:dyDescent="0.2">
      <c r="B410771">
        <v>0.97629809999999995</v>
      </c>
    </row>
    <row r="410772" spans="2:2" x14ac:dyDescent="0.2">
      <c r="B410772">
        <v>0.97629999999999995</v>
      </c>
    </row>
    <row r="410773" spans="2:2" x14ac:dyDescent="0.2">
      <c r="B410773">
        <v>0.97629999999999995</v>
      </c>
    </row>
    <row r="410774" spans="2:2" x14ac:dyDescent="0.2">
      <c r="B410774">
        <v>0.97629999999999995</v>
      </c>
    </row>
    <row r="410775" spans="2:2" x14ac:dyDescent="0.2">
      <c r="B410775">
        <v>0.97629999999999995</v>
      </c>
    </row>
    <row r="410776" spans="2:2" x14ac:dyDescent="0.2">
      <c r="B410776">
        <v>0.97629999999999995</v>
      </c>
    </row>
    <row r="410777" spans="2:2" x14ac:dyDescent="0.2">
      <c r="B410777">
        <v>0.97629999999999995</v>
      </c>
    </row>
    <row r="410778" spans="2:2" x14ac:dyDescent="0.2">
      <c r="B410778">
        <v>0.97629999999999995</v>
      </c>
    </row>
    <row r="410779" spans="2:2" x14ac:dyDescent="0.2">
      <c r="B410779">
        <v>0.97629999999999995</v>
      </c>
    </row>
    <row r="410780" spans="2:2" x14ac:dyDescent="0.2">
      <c r="B410780">
        <v>0.97629999999999995</v>
      </c>
    </row>
    <row r="410781" spans="2:2" x14ac:dyDescent="0.2">
      <c r="B410781">
        <v>0.97629999999999995</v>
      </c>
    </row>
    <row r="410782" spans="2:2" x14ac:dyDescent="0.2">
      <c r="B410782">
        <v>0.97629999999999995</v>
      </c>
    </row>
    <row r="410783" spans="2:2" x14ac:dyDescent="0.2">
      <c r="B410783">
        <v>0.97630280000000003</v>
      </c>
    </row>
    <row r="410784" spans="2:2" x14ac:dyDescent="0.2">
      <c r="B410784">
        <v>0.97631040000000002</v>
      </c>
    </row>
    <row r="410785" spans="2:2" x14ac:dyDescent="0.2">
      <c r="B410785">
        <v>0.97632160000000001</v>
      </c>
    </row>
    <row r="410786" spans="2:2" x14ac:dyDescent="0.2">
      <c r="B410786">
        <v>0.97633519999999996</v>
      </c>
    </row>
    <row r="410787" spans="2:2" x14ac:dyDescent="0.2">
      <c r="B410787">
        <v>0.97635000000000005</v>
      </c>
    </row>
    <row r="410788" spans="2:2" x14ac:dyDescent="0.2">
      <c r="B410788">
        <v>0.97636480000000003</v>
      </c>
    </row>
    <row r="410789" spans="2:2" x14ac:dyDescent="0.2">
      <c r="B410789">
        <v>0.97637839999999998</v>
      </c>
    </row>
    <row r="410790" spans="2:2" x14ac:dyDescent="0.2">
      <c r="B410790">
        <v>0.97638959999999997</v>
      </c>
    </row>
    <row r="410791" spans="2:2" x14ac:dyDescent="0.2">
      <c r="B410791">
        <v>0.97639719999999997</v>
      </c>
    </row>
    <row r="410792" spans="2:2" x14ac:dyDescent="0.2">
      <c r="B410792">
        <v>0.97640000000000005</v>
      </c>
    </row>
    <row r="410793" spans="2:2" x14ac:dyDescent="0.2">
      <c r="B410793">
        <v>0.97640000000000005</v>
      </c>
    </row>
    <row r="410794" spans="2:2" x14ac:dyDescent="0.2">
      <c r="B410794">
        <v>0.97640000000000005</v>
      </c>
    </row>
    <row r="410795" spans="2:2" x14ac:dyDescent="0.2">
      <c r="B410795">
        <v>0.97640000000000005</v>
      </c>
    </row>
    <row r="410796" spans="2:2" x14ac:dyDescent="0.2">
      <c r="B410796">
        <v>0.97640000000000005</v>
      </c>
    </row>
    <row r="410797" spans="2:2" x14ac:dyDescent="0.2">
      <c r="B410797">
        <v>0.97640000000000005</v>
      </c>
    </row>
    <row r="410798" spans="2:2" x14ac:dyDescent="0.2">
      <c r="B410798">
        <v>0.97640000000000005</v>
      </c>
    </row>
    <row r="410799" spans="2:2" x14ac:dyDescent="0.2">
      <c r="B410799">
        <v>0.97640000000000005</v>
      </c>
    </row>
    <row r="410800" spans="2:2" x14ac:dyDescent="0.2">
      <c r="B410800">
        <v>0.97640000000000005</v>
      </c>
    </row>
    <row r="410801" spans="2:2" x14ac:dyDescent="0.2">
      <c r="B410801">
        <v>0.97640000000000005</v>
      </c>
    </row>
    <row r="410802" spans="2:2" x14ac:dyDescent="0.2">
      <c r="B410802">
        <v>0.97640000000000005</v>
      </c>
    </row>
    <row r="410803" spans="2:2" x14ac:dyDescent="0.2">
      <c r="B410803">
        <v>0.97640280000000002</v>
      </c>
    </row>
    <row r="410804" spans="2:2" x14ac:dyDescent="0.2">
      <c r="B410804">
        <v>0.97641040000000001</v>
      </c>
    </row>
    <row r="410805" spans="2:2" x14ac:dyDescent="0.2">
      <c r="B410805">
        <v>0.9764216</v>
      </c>
    </row>
    <row r="410806" spans="2:2" x14ac:dyDescent="0.2">
      <c r="B410806">
        <v>0.97643519999999995</v>
      </c>
    </row>
    <row r="410807" spans="2:2" x14ac:dyDescent="0.2">
      <c r="B410807">
        <v>0.97645000000000004</v>
      </c>
    </row>
    <row r="410808" spans="2:2" x14ac:dyDescent="0.2">
      <c r="B410808">
        <v>0.97646480000000002</v>
      </c>
    </row>
    <row r="410809" spans="2:2" x14ac:dyDescent="0.2">
      <c r="B410809">
        <v>0.97647839999999997</v>
      </c>
    </row>
    <row r="410810" spans="2:2" x14ac:dyDescent="0.2">
      <c r="B410810">
        <v>0.97648959999999996</v>
      </c>
    </row>
    <row r="410811" spans="2:2" x14ac:dyDescent="0.2">
      <c r="B410811">
        <v>0.97649719999999995</v>
      </c>
    </row>
    <row r="410812" spans="2:2" x14ac:dyDescent="0.2">
      <c r="B410812">
        <v>0.97650000000000003</v>
      </c>
    </row>
    <row r="410813" spans="2:2" x14ac:dyDescent="0.2">
      <c r="B410813">
        <v>0.97650000000000003</v>
      </c>
    </row>
    <row r="410814" spans="2:2" x14ac:dyDescent="0.2">
      <c r="B410814">
        <v>0.97650000000000003</v>
      </c>
    </row>
    <row r="410815" spans="2:2" x14ac:dyDescent="0.2">
      <c r="B410815">
        <v>0.97650000000000003</v>
      </c>
    </row>
    <row r="410816" spans="2:2" x14ac:dyDescent="0.2">
      <c r="B410816">
        <v>0.97650000000000003</v>
      </c>
    </row>
    <row r="410817" spans="2:2" x14ac:dyDescent="0.2">
      <c r="B410817">
        <v>0.97650000000000003</v>
      </c>
    </row>
    <row r="410818" spans="2:2" x14ac:dyDescent="0.2">
      <c r="B410818">
        <v>0.97650000000000003</v>
      </c>
    </row>
    <row r="410819" spans="2:2" x14ac:dyDescent="0.2">
      <c r="B410819">
        <v>0.97650000000000003</v>
      </c>
    </row>
    <row r="410820" spans="2:2" x14ac:dyDescent="0.2">
      <c r="B410820">
        <v>0.97650000000000003</v>
      </c>
    </row>
    <row r="410821" spans="2:2" x14ac:dyDescent="0.2">
      <c r="B410821">
        <v>0.97650000000000003</v>
      </c>
    </row>
    <row r="410822" spans="2:2" x14ac:dyDescent="0.2">
      <c r="B410822">
        <v>0.97650000000000003</v>
      </c>
    </row>
    <row r="410823" spans="2:2" x14ac:dyDescent="0.2">
      <c r="B410823">
        <v>0.9765028</v>
      </c>
    </row>
    <row r="410824" spans="2:2" x14ac:dyDescent="0.2">
      <c r="B410824">
        <v>0.9765104</v>
      </c>
    </row>
    <row r="410825" spans="2:2" x14ac:dyDescent="0.2">
      <c r="B410825">
        <v>0.97652159999999999</v>
      </c>
    </row>
    <row r="410826" spans="2:2" x14ac:dyDescent="0.2">
      <c r="B410826">
        <v>0.97653520000000005</v>
      </c>
    </row>
    <row r="410827" spans="2:2" x14ac:dyDescent="0.2">
      <c r="B410827">
        <v>0.97655000000000003</v>
      </c>
    </row>
    <row r="410828" spans="2:2" x14ac:dyDescent="0.2">
      <c r="B410828">
        <v>0.97656480000000001</v>
      </c>
    </row>
    <row r="410829" spans="2:2" x14ac:dyDescent="0.2">
      <c r="B410829">
        <v>0.97657839999999996</v>
      </c>
    </row>
    <row r="410830" spans="2:2" x14ac:dyDescent="0.2">
      <c r="B410830">
        <v>0.97658959999999995</v>
      </c>
    </row>
    <row r="410831" spans="2:2" x14ac:dyDescent="0.2">
      <c r="B410831">
        <v>0.97659720000000005</v>
      </c>
    </row>
    <row r="410832" spans="2:2" x14ac:dyDescent="0.2">
      <c r="B410832">
        <v>0.97660000000000002</v>
      </c>
    </row>
    <row r="410833" spans="2:2" x14ac:dyDescent="0.2">
      <c r="B410833">
        <v>0.97660000000000002</v>
      </c>
    </row>
    <row r="410834" spans="2:2" x14ac:dyDescent="0.2">
      <c r="B410834">
        <v>0.97660000000000002</v>
      </c>
    </row>
    <row r="410835" spans="2:2" x14ac:dyDescent="0.2">
      <c r="B410835">
        <v>0.97660000000000002</v>
      </c>
    </row>
    <row r="410836" spans="2:2" x14ac:dyDescent="0.2">
      <c r="B410836">
        <v>0.97660000000000002</v>
      </c>
    </row>
    <row r="410837" spans="2:2" x14ac:dyDescent="0.2">
      <c r="B410837">
        <v>0.97660000000000002</v>
      </c>
    </row>
    <row r="410838" spans="2:2" x14ac:dyDescent="0.2">
      <c r="B410838">
        <v>0.97660000000000002</v>
      </c>
    </row>
    <row r="410839" spans="2:2" x14ac:dyDescent="0.2">
      <c r="B410839">
        <v>0.97660000000000002</v>
      </c>
    </row>
    <row r="410840" spans="2:2" x14ac:dyDescent="0.2">
      <c r="B410840">
        <v>0.97660000000000002</v>
      </c>
    </row>
    <row r="410841" spans="2:2" x14ac:dyDescent="0.2">
      <c r="B410841">
        <v>0.97660000000000002</v>
      </c>
    </row>
    <row r="410842" spans="2:2" x14ac:dyDescent="0.2">
      <c r="B410842">
        <v>0.97660000000000002</v>
      </c>
    </row>
    <row r="410843" spans="2:2" x14ac:dyDescent="0.2">
      <c r="B410843">
        <v>0.97660279999999999</v>
      </c>
    </row>
    <row r="410844" spans="2:2" x14ac:dyDescent="0.2">
      <c r="B410844">
        <v>0.97661039999999999</v>
      </c>
    </row>
    <row r="410845" spans="2:2" x14ac:dyDescent="0.2">
      <c r="B410845">
        <v>0.97662159999999998</v>
      </c>
    </row>
    <row r="410846" spans="2:2" x14ac:dyDescent="0.2">
      <c r="B410846">
        <v>0.97663520000000004</v>
      </c>
    </row>
    <row r="410847" spans="2:2" x14ac:dyDescent="0.2">
      <c r="B410847">
        <v>0.97665000000000002</v>
      </c>
    </row>
    <row r="410848" spans="2:2" x14ac:dyDescent="0.2">
      <c r="B410848">
        <v>0.9766648</v>
      </c>
    </row>
    <row r="410849" spans="2:2" x14ac:dyDescent="0.2">
      <c r="B410849">
        <v>0.97667839999999995</v>
      </c>
    </row>
    <row r="410850" spans="2:2" x14ac:dyDescent="0.2">
      <c r="B410850">
        <v>0.97668960000000005</v>
      </c>
    </row>
    <row r="410851" spans="2:2" x14ac:dyDescent="0.2">
      <c r="B410851">
        <v>0.97669720000000004</v>
      </c>
    </row>
    <row r="410852" spans="2:2" x14ac:dyDescent="0.2">
      <c r="B410852">
        <v>0.97670000000000001</v>
      </c>
    </row>
    <row r="410853" spans="2:2" x14ac:dyDescent="0.2">
      <c r="B410853">
        <v>0.97670000000000001</v>
      </c>
    </row>
    <row r="410854" spans="2:2" x14ac:dyDescent="0.2">
      <c r="B410854">
        <v>0.97670000000000001</v>
      </c>
    </row>
    <row r="410855" spans="2:2" x14ac:dyDescent="0.2">
      <c r="B410855">
        <v>0.97670000000000001</v>
      </c>
    </row>
    <row r="410856" spans="2:2" x14ac:dyDescent="0.2">
      <c r="B410856">
        <v>0.97670000000000001</v>
      </c>
    </row>
    <row r="410857" spans="2:2" x14ac:dyDescent="0.2">
      <c r="B410857">
        <v>0.97670000000000001</v>
      </c>
    </row>
    <row r="410858" spans="2:2" x14ac:dyDescent="0.2">
      <c r="B410858">
        <v>0.97670000000000001</v>
      </c>
    </row>
    <row r="410859" spans="2:2" x14ac:dyDescent="0.2">
      <c r="B410859">
        <v>0.97670000000000001</v>
      </c>
    </row>
    <row r="410860" spans="2:2" x14ac:dyDescent="0.2">
      <c r="B410860">
        <v>0.97670000000000001</v>
      </c>
    </row>
    <row r="410861" spans="2:2" x14ac:dyDescent="0.2">
      <c r="B410861">
        <v>0.97670000000000001</v>
      </c>
    </row>
    <row r="410862" spans="2:2" x14ac:dyDescent="0.2">
      <c r="B410862">
        <v>0.97670000000000001</v>
      </c>
    </row>
    <row r="410863" spans="2:2" x14ac:dyDescent="0.2">
      <c r="B410863">
        <v>0.97670279999999998</v>
      </c>
    </row>
    <row r="410864" spans="2:2" x14ac:dyDescent="0.2">
      <c r="B410864">
        <v>0.97671039999999998</v>
      </c>
    </row>
    <row r="410865" spans="2:2" x14ac:dyDescent="0.2">
      <c r="B410865">
        <v>0.97672159999999997</v>
      </c>
    </row>
    <row r="410866" spans="2:2" x14ac:dyDescent="0.2">
      <c r="B410866">
        <v>0.97673520000000003</v>
      </c>
    </row>
    <row r="410867" spans="2:2" x14ac:dyDescent="0.2">
      <c r="B410867">
        <v>0.97675000000000001</v>
      </c>
    </row>
    <row r="410868" spans="2:2" x14ac:dyDescent="0.2">
      <c r="B410868">
        <v>0.97676479999999999</v>
      </c>
    </row>
    <row r="410869" spans="2:2" x14ac:dyDescent="0.2">
      <c r="B410869">
        <v>0.97677840000000005</v>
      </c>
    </row>
    <row r="410870" spans="2:2" x14ac:dyDescent="0.2">
      <c r="B410870">
        <v>0.97678960000000004</v>
      </c>
    </row>
    <row r="410871" spans="2:2" x14ac:dyDescent="0.2">
      <c r="B410871">
        <v>0.97679720000000003</v>
      </c>
    </row>
    <row r="410872" spans="2:2" x14ac:dyDescent="0.2">
      <c r="B410872">
        <v>0.9768</v>
      </c>
    </row>
    <row r="410873" spans="2:2" x14ac:dyDescent="0.2">
      <c r="B410873">
        <v>0.9768</v>
      </c>
    </row>
    <row r="410874" spans="2:2" x14ac:dyDescent="0.2">
      <c r="B410874">
        <v>0.9768</v>
      </c>
    </row>
    <row r="410875" spans="2:2" x14ac:dyDescent="0.2">
      <c r="B410875">
        <v>0.9768</v>
      </c>
    </row>
    <row r="410876" spans="2:2" x14ac:dyDescent="0.2">
      <c r="B410876">
        <v>0.9768</v>
      </c>
    </row>
    <row r="410877" spans="2:2" x14ac:dyDescent="0.2">
      <c r="B410877">
        <v>0.9768</v>
      </c>
    </row>
    <row r="410878" spans="2:2" x14ac:dyDescent="0.2">
      <c r="B410878">
        <v>0.9768</v>
      </c>
    </row>
    <row r="410879" spans="2:2" x14ac:dyDescent="0.2">
      <c r="B410879">
        <v>0.9768</v>
      </c>
    </row>
    <row r="410880" spans="2:2" x14ac:dyDescent="0.2">
      <c r="B410880">
        <v>0.9768</v>
      </c>
    </row>
    <row r="410881" spans="2:2" x14ac:dyDescent="0.2">
      <c r="B410881">
        <v>0.9768</v>
      </c>
    </row>
    <row r="410882" spans="2:2" x14ac:dyDescent="0.2">
      <c r="B410882">
        <v>0.9768</v>
      </c>
    </row>
    <row r="410883" spans="2:2" x14ac:dyDescent="0.2">
      <c r="B410883">
        <v>0.97680279999999997</v>
      </c>
    </row>
    <row r="410884" spans="2:2" x14ac:dyDescent="0.2">
      <c r="B410884">
        <v>0.97681039999999997</v>
      </c>
    </row>
    <row r="410885" spans="2:2" x14ac:dyDescent="0.2">
      <c r="B410885">
        <v>0.97682159999999996</v>
      </c>
    </row>
    <row r="410886" spans="2:2" x14ac:dyDescent="0.2">
      <c r="B410886">
        <v>0.97683520000000001</v>
      </c>
    </row>
    <row r="410887" spans="2:2" x14ac:dyDescent="0.2">
      <c r="B410887">
        <v>0.97685</v>
      </c>
    </row>
    <row r="410888" spans="2:2" x14ac:dyDescent="0.2">
      <c r="B410888">
        <v>0.97686479999999998</v>
      </c>
    </row>
    <row r="410889" spans="2:2" x14ac:dyDescent="0.2">
      <c r="B410889">
        <v>0.97687840000000004</v>
      </c>
    </row>
    <row r="410890" spans="2:2" x14ac:dyDescent="0.2">
      <c r="B410890">
        <v>0.97688960000000002</v>
      </c>
    </row>
    <row r="410891" spans="2:2" x14ac:dyDescent="0.2">
      <c r="B410891">
        <v>0.97689720000000002</v>
      </c>
    </row>
    <row r="410892" spans="2:2" x14ac:dyDescent="0.2">
      <c r="B410892">
        <v>0.97689999999999999</v>
      </c>
    </row>
    <row r="410893" spans="2:2" x14ac:dyDescent="0.2">
      <c r="B410893">
        <v>0.97689999999999999</v>
      </c>
    </row>
    <row r="410894" spans="2:2" x14ac:dyDescent="0.2">
      <c r="B410894">
        <v>0.97689999999999999</v>
      </c>
    </row>
    <row r="410895" spans="2:2" x14ac:dyDescent="0.2">
      <c r="B410895">
        <v>0.97689999999999999</v>
      </c>
    </row>
    <row r="410896" spans="2:2" x14ac:dyDescent="0.2">
      <c r="B410896">
        <v>0.97689999999999999</v>
      </c>
    </row>
    <row r="410897" spans="2:2" x14ac:dyDescent="0.2">
      <c r="B410897">
        <v>0.97689999999999999</v>
      </c>
    </row>
    <row r="410898" spans="2:2" x14ac:dyDescent="0.2">
      <c r="B410898">
        <v>0.97689999999999999</v>
      </c>
    </row>
    <row r="410899" spans="2:2" x14ac:dyDescent="0.2">
      <c r="B410899">
        <v>0.97689999999999999</v>
      </c>
    </row>
    <row r="410900" spans="2:2" x14ac:dyDescent="0.2">
      <c r="B410900">
        <v>0.97689999999999999</v>
      </c>
    </row>
    <row r="410901" spans="2:2" x14ac:dyDescent="0.2">
      <c r="B410901">
        <v>0.97689999999999999</v>
      </c>
    </row>
    <row r="410902" spans="2:2" x14ac:dyDescent="0.2">
      <c r="B410902">
        <v>0.97689999999999999</v>
      </c>
    </row>
    <row r="410903" spans="2:2" x14ac:dyDescent="0.2">
      <c r="B410903">
        <v>0.97690279999999996</v>
      </c>
    </row>
    <row r="410904" spans="2:2" x14ac:dyDescent="0.2">
      <c r="B410904">
        <v>0.97691039999999996</v>
      </c>
    </row>
    <row r="410905" spans="2:2" x14ac:dyDescent="0.2">
      <c r="B410905">
        <v>0.97692159999999995</v>
      </c>
    </row>
    <row r="410906" spans="2:2" x14ac:dyDescent="0.2">
      <c r="B410906">
        <v>0.9769352</v>
      </c>
    </row>
    <row r="410907" spans="2:2" x14ac:dyDescent="0.2">
      <c r="B410907">
        <v>0.97694999999999999</v>
      </c>
    </row>
    <row r="410908" spans="2:2" x14ac:dyDescent="0.2">
      <c r="B410908">
        <v>0.97696479999999997</v>
      </c>
    </row>
    <row r="410909" spans="2:2" x14ac:dyDescent="0.2">
      <c r="B410909">
        <v>0.97697840000000002</v>
      </c>
    </row>
    <row r="410910" spans="2:2" x14ac:dyDescent="0.2">
      <c r="B410910">
        <v>0.97698960000000001</v>
      </c>
    </row>
    <row r="410911" spans="2:2" x14ac:dyDescent="0.2">
      <c r="B410911">
        <v>0.97699720000000001</v>
      </c>
    </row>
    <row r="410912" spans="2:2" x14ac:dyDescent="0.2">
      <c r="B410912">
        <v>0.97699999999999998</v>
      </c>
    </row>
    <row r="410913" spans="2:2" x14ac:dyDescent="0.2">
      <c r="B410913">
        <v>0.97699999999999998</v>
      </c>
    </row>
    <row r="410914" spans="2:2" x14ac:dyDescent="0.2">
      <c r="B410914">
        <v>0.97699999999999998</v>
      </c>
    </row>
    <row r="410915" spans="2:2" x14ac:dyDescent="0.2">
      <c r="B410915">
        <v>0.97699999999999998</v>
      </c>
    </row>
    <row r="410916" spans="2:2" x14ac:dyDescent="0.2">
      <c r="B410916">
        <v>0.97699999999999998</v>
      </c>
    </row>
    <row r="410917" spans="2:2" x14ac:dyDescent="0.2">
      <c r="B410917">
        <v>0.97699999999999998</v>
      </c>
    </row>
    <row r="410918" spans="2:2" x14ac:dyDescent="0.2">
      <c r="B410918">
        <v>0.97699999999999998</v>
      </c>
    </row>
    <row r="410919" spans="2:2" x14ac:dyDescent="0.2">
      <c r="B410919">
        <v>0.97699999999999998</v>
      </c>
    </row>
    <row r="410920" spans="2:2" x14ac:dyDescent="0.2">
      <c r="B410920">
        <v>0.97699999999999998</v>
      </c>
    </row>
    <row r="410921" spans="2:2" x14ac:dyDescent="0.2">
      <c r="B410921">
        <v>0.97699999999999998</v>
      </c>
    </row>
    <row r="410922" spans="2:2" x14ac:dyDescent="0.2">
      <c r="B410922">
        <v>0.97699999999999998</v>
      </c>
    </row>
    <row r="410923" spans="2:2" x14ac:dyDescent="0.2">
      <c r="B410923">
        <v>0.97700279999999995</v>
      </c>
    </row>
    <row r="410924" spans="2:2" x14ac:dyDescent="0.2">
      <c r="B410924">
        <v>0.97701039999999995</v>
      </c>
    </row>
    <row r="410925" spans="2:2" x14ac:dyDescent="0.2">
      <c r="B410925">
        <v>0.97702160000000005</v>
      </c>
    </row>
    <row r="410926" spans="2:2" x14ac:dyDescent="0.2">
      <c r="B410926">
        <v>0.97703519999999999</v>
      </c>
    </row>
    <row r="410927" spans="2:2" x14ac:dyDescent="0.2">
      <c r="B410927">
        <v>0.97704999999999997</v>
      </c>
    </row>
    <row r="410928" spans="2:2" x14ac:dyDescent="0.2">
      <c r="B410928">
        <v>0.97706479999999996</v>
      </c>
    </row>
    <row r="410929" spans="2:2" x14ac:dyDescent="0.2">
      <c r="B410929">
        <v>0.97707840000000001</v>
      </c>
    </row>
    <row r="410930" spans="2:2" x14ac:dyDescent="0.2">
      <c r="B410930">
        <v>0.9770896</v>
      </c>
    </row>
    <row r="410931" spans="2:2" x14ac:dyDescent="0.2">
      <c r="B410931">
        <v>0.9770972</v>
      </c>
    </row>
    <row r="410932" spans="2:2" x14ac:dyDescent="0.2">
      <c r="B410932">
        <v>0.97709999999999997</v>
      </c>
    </row>
    <row r="410933" spans="2:2" x14ac:dyDescent="0.2">
      <c r="B410933">
        <v>0.97709999999999997</v>
      </c>
    </row>
    <row r="410934" spans="2:2" x14ac:dyDescent="0.2">
      <c r="B410934">
        <v>0.97709999999999997</v>
      </c>
    </row>
    <row r="410935" spans="2:2" x14ac:dyDescent="0.2">
      <c r="B410935">
        <v>0.97709999999999997</v>
      </c>
    </row>
    <row r="410936" spans="2:2" x14ac:dyDescent="0.2">
      <c r="B410936">
        <v>0.97709999999999997</v>
      </c>
    </row>
    <row r="410937" spans="2:2" x14ac:dyDescent="0.2">
      <c r="B410937">
        <v>0.97709999999999997</v>
      </c>
    </row>
    <row r="410938" spans="2:2" x14ac:dyDescent="0.2">
      <c r="B410938">
        <v>0.97709999999999997</v>
      </c>
    </row>
    <row r="410939" spans="2:2" x14ac:dyDescent="0.2">
      <c r="B410939">
        <v>0.97709999999999997</v>
      </c>
    </row>
    <row r="410940" spans="2:2" x14ac:dyDescent="0.2">
      <c r="B410940">
        <v>0.97709999999999997</v>
      </c>
    </row>
    <row r="410941" spans="2:2" x14ac:dyDescent="0.2">
      <c r="B410941">
        <v>0.97709999999999997</v>
      </c>
    </row>
    <row r="410942" spans="2:2" x14ac:dyDescent="0.2">
      <c r="B410942">
        <v>0.97709999999999997</v>
      </c>
    </row>
    <row r="410943" spans="2:2" x14ac:dyDescent="0.2">
      <c r="B410943">
        <v>0.97710280000000005</v>
      </c>
    </row>
    <row r="410944" spans="2:2" x14ac:dyDescent="0.2">
      <c r="B410944">
        <v>0.97711040000000005</v>
      </c>
    </row>
    <row r="410945" spans="2:2" x14ac:dyDescent="0.2">
      <c r="B410945">
        <v>0.97712160000000003</v>
      </c>
    </row>
    <row r="410946" spans="2:2" x14ac:dyDescent="0.2">
      <c r="B410946">
        <v>0.97713519999999998</v>
      </c>
    </row>
    <row r="410947" spans="2:2" x14ac:dyDescent="0.2">
      <c r="B410947">
        <v>0.97714999999999996</v>
      </c>
    </row>
    <row r="410948" spans="2:2" x14ac:dyDescent="0.2">
      <c r="B410948">
        <v>0.97716479999999994</v>
      </c>
    </row>
    <row r="410949" spans="2:2" x14ac:dyDescent="0.2">
      <c r="B410949">
        <v>0.9771784</v>
      </c>
    </row>
    <row r="410950" spans="2:2" x14ac:dyDescent="0.2">
      <c r="B410950">
        <v>0.97718959999999999</v>
      </c>
    </row>
    <row r="410951" spans="2:2" x14ac:dyDescent="0.2">
      <c r="B410951">
        <v>0.97719719999999999</v>
      </c>
    </row>
    <row r="410952" spans="2:2" x14ac:dyDescent="0.2">
      <c r="B410952">
        <v>0.97719999999999996</v>
      </c>
    </row>
    <row r="410953" spans="2:2" x14ac:dyDescent="0.2">
      <c r="B410953">
        <v>0.97719999999999996</v>
      </c>
    </row>
    <row r="410954" spans="2:2" x14ac:dyDescent="0.2">
      <c r="B410954">
        <v>0.97719999999999996</v>
      </c>
    </row>
    <row r="410955" spans="2:2" x14ac:dyDescent="0.2">
      <c r="B410955">
        <v>0.97719999999999996</v>
      </c>
    </row>
    <row r="410956" spans="2:2" x14ac:dyDescent="0.2">
      <c r="B410956">
        <v>0.97719999999999996</v>
      </c>
    </row>
    <row r="410957" spans="2:2" x14ac:dyDescent="0.2">
      <c r="B410957">
        <v>0.97719999999999996</v>
      </c>
    </row>
    <row r="410958" spans="2:2" x14ac:dyDescent="0.2">
      <c r="B410958">
        <v>0.97719999999999996</v>
      </c>
    </row>
    <row r="410959" spans="2:2" x14ac:dyDescent="0.2">
      <c r="B410959">
        <v>0.97719999999999996</v>
      </c>
    </row>
    <row r="410960" spans="2:2" x14ac:dyDescent="0.2">
      <c r="B410960">
        <v>0.97719999999999996</v>
      </c>
    </row>
    <row r="410961" spans="2:2" x14ac:dyDescent="0.2">
      <c r="B410961">
        <v>0.97719999999999996</v>
      </c>
    </row>
    <row r="410962" spans="2:2" x14ac:dyDescent="0.2">
      <c r="B410962">
        <v>0.97719999999999996</v>
      </c>
    </row>
    <row r="410963" spans="2:2" x14ac:dyDescent="0.2">
      <c r="B410963">
        <v>0.97720280000000004</v>
      </c>
    </row>
    <row r="410964" spans="2:2" x14ac:dyDescent="0.2">
      <c r="B410964">
        <v>0.97721040000000003</v>
      </c>
    </row>
    <row r="410965" spans="2:2" x14ac:dyDescent="0.2">
      <c r="B410965">
        <v>0.97722160000000002</v>
      </c>
    </row>
    <row r="410966" spans="2:2" x14ac:dyDescent="0.2">
      <c r="B410966">
        <v>0.97723519999999997</v>
      </c>
    </row>
    <row r="410967" spans="2:2" x14ac:dyDescent="0.2">
      <c r="B410967">
        <v>0.97724999999999995</v>
      </c>
    </row>
    <row r="410968" spans="2:2" x14ac:dyDescent="0.2">
      <c r="B410968">
        <v>0.97726480000000004</v>
      </c>
    </row>
    <row r="410969" spans="2:2" x14ac:dyDescent="0.2">
      <c r="B410969">
        <v>0.97727839999999999</v>
      </c>
    </row>
    <row r="410970" spans="2:2" x14ac:dyDescent="0.2">
      <c r="B410970">
        <v>0.97728959999999998</v>
      </c>
    </row>
    <row r="410971" spans="2:2" x14ac:dyDescent="0.2">
      <c r="B410971">
        <v>0.97729719999999998</v>
      </c>
    </row>
    <row r="410972" spans="2:2" x14ac:dyDescent="0.2">
      <c r="B410972">
        <v>0.97729999999999995</v>
      </c>
    </row>
    <row r="410973" spans="2:2" x14ac:dyDescent="0.2">
      <c r="B410973">
        <v>0.97729999999999995</v>
      </c>
    </row>
    <row r="410974" spans="2:2" x14ac:dyDescent="0.2">
      <c r="B410974">
        <v>0.97729999999999995</v>
      </c>
    </row>
    <row r="410975" spans="2:2" x14ac:dyDescent="0.2">
      <c r="B410975">
        <v>0.97729999999999995</v>
      </c>
    </row>
    <row r="410976" spans="2:2" x14ac:dyDescent="0.2">
      <c r="B410976">
        <v>0.97729999999999995</v>
      </c>
    </row>
    <row r="410977" spans="2:2" x14ac:dyDescent="0.2">
      <c r="B410977">
        <v>0.97729999999999995</v>
      </c>
    </row>
    <row r="410978" spans="2:2" x14ac:dyDescent="0.2">
      <c r="B410978">
        <v>0.97729999999999995</v>
      </c>
    </row>
    <row r="410979" spans="2:2" x14ac:dyDescent="0.2">
      <c r="B410979">
        <v>0.97729999999999995</v>
      </c>
    </row>
    <row r="410980" spans="2:2" x14ac:dyDescent="0.2">
      <c r="B410980">
        <v>0.97729999999999995</v>
      </c>
    </row>
    <row r="410981" spans="2:2" x14ac:dyDescent="0.2">
      <c r="B410981">
        <v>0.97729999999999995</v>
      </c>
    </row>
    <row r="410982" spans="2:2" x14ac:dyDescent="0.2">
      <c r="B410982">
        <v>0.97729999999999995</v>
      </c>
    </row>
    <row r="410983" spans="2:2" x14ac:dyDescent="0.2">
      <c r="B410983">
        <v>0.97730280000000003</v>
      </c>
    </row>
    <row r="410984" spans="2:2" x14ac:dyDescent="0.2">
      <c r="B410984">
        <v>0.97731040000000002</v>
      </c>
    </row>
    <row r="410985" spans="2:2" x14ac:dyDescent="0.2">
      <c r="B410985">
        <v>0.97732160000000001</v>
      </c>
    </row>
    <row r="410986" spans="2:2" x14ac:dyDescent="0.2">
      <c r="B410986">
        <v>0.97733519999999996</v>
      </c>
    </row>
    <row r="410987" spans="2:2" x14ac:dyDescent="0.2">
      <c r="B410987">
        <v>0.97735000000000005</v>
      </c>
    </row>
    <row r="410988" spans="2:2" x14ac:dyDescent="0.2">
      <c r="B410988">
        <v>0.97736480000000003</v>
      </c>
    </row>
    <row r="410989" spans="2:2" x14ac:dyDescent="0.2">
      <c r="B410989">
        <v>0.97737839999999998</v>
      </c>
    </row>
    <row r="410990" spans="2:2" x14ac:dyDescent="0.2">
      <c r="B410990">
        <v>0.97738959999999997</v>
      </c>
    </row>
    <row r="410991" spans="2:2" x14ac:dyDescent="0.2">
      <c r="B410991">
        <v>0.97739719999999997</v>
      </c>
    </row>
    <row r="410992" spans="2:2" x14ac:dyDescent="0.2">
      <c r="B410992">
        <v>0.97740000000000005</v>
      </c>
    </row>
    <row r="410993" spans="2:2" x14ac:dyDescent="0.2">
      <c r="B410993">
        <v>0.97740000000000005</v>
      </c>
    </row>
    <row r="410994" spans="2:2" x14ac:dyDescent="0.2">
      <c r="B410994">
        <v>0.97740000000000005</v>
      </c>
    </row>
    <row r="410995" spans="2:2" x14ac:dyDescent="0.2">
      <c r="B410995">
        <v>0.97740000000000005</v>
      </c>
    </row>
    <row r="410996" spans="2:2" x14ac:dyDescent="0.2">
      <c r="B410996">
        <v>0.97740000000000005</v>
      </c>
    </row>
    <row r="410997" spans="2:2" x14ac:dyDescent="0.2">
      <c r="B410997">
        <v>0.97740000000000005</v>
      </c>
    </row>
    <row r="410998" spans="2:2" x14ac:dyDescent="0.2">
      <c r="B410998">
        <v>0.97740000000000005</v>
      </c>
    </row>
    <row r="410999" spans="2:2" x14ac:dyDescent="0.2">
      <c r="B410999">
        <v>0.97740000000000005</v>
      </c>
    </row>
    <row r="411000" spans="2:2" x14ac:dyDescent="0.2">
      <c r="B411000">
        <v>0.97740000000000005</v>
      </c>
    </row>
    <row r="411001" spans="2:2" x14ac:dyDescent="0.2">
      <c r="B411001">
        <v>0.97740000000000005</v>
      </c>
    </row>
    <row r="411002" spans="2:2" x14ac:dyDescent="0.2">
      <c r="B411002">
        <v>0.97740000000000005</v>
      </c>
    </row>
    <row r="411003" spans="2:2" x14ac:dyDescent="0.2">
      <c r="B411003">
        <v>0.97740280000000002</v>
      </c>
    </row>
    <row r="411004" spans="2:2" x14ac:dyDescent="0.2">
      <c r="B411004">
        <v>0.97741040000000001</v>
      </c>
    </row>
    <row r="411005" spans="2:2" x14ac:dyDescent="0.2">
      <c r="B411005">
        <v>0.9774216</v>
      </c>
    </row>
    <row r="411006" spans="2:2" x14ac:dyDescent="0.2">
      <c r="B411006">
        <v>0.97743519999999995</v>
      </c>
    </row>
    <row r="411007" spans="2:2" x14ac:dyDescent="0.2">
      <c r="B411007">
        <v>0.97745000000000004</v>
      </c>
    </row>
    <row r="411008" spans="2:2" x14ac:dyDescent="0.2">
      <c r="B411008">
        <v>0.97746480000000002</v>
      </c>
    </row>
    <row r="411009" spans="2:2" x14ac:dyDescent="0.2">
      <c r="B411009">
        <v>0.97747839999999997</v>
      </c>
    </row>
    <row r="411010" spans="2:2" x14ac:dyDescent="0.2">
      <c r="B411010">
        <v>0.97748959999999996</v>
      </c>
    </row>
    <row r="411011" spans="2:2" x14ac:dyDescent="0.2">
      <c r="B411011">
        <v>0.97749719999999996</v>
      </c>
    </row>
    <row r="411012" spans="2:2" x14ac:dyDescent="0.2">
      <c r="B411012">
        <v>0.97750000000000004</v>
      </c>
    </row>
    <row r="411013" spans="2:2" x14ac:dyDescent="0.2">
      <c r="B411013">
        <v>0.97750000000000004</v>
      </c>
    </row>
    <row r="411014" spans="2:2" x14ac:dyDescent="0.2">
      <c r="B411014">
        <v>0.97750000000000004</v>
      </c>
    </row>
    <row r="411015" spans="2:2" x14ac:dyDescent="0.2">
      <c r="B411015">
        <v>0.97750000000000004</v>
      </c>
    </row>
    <row r="411016" spans="2:2" x14ac:dyDescent="0.2">
      <c r="B411016">
        <v>0.97750000000000004</v>
      </c>
    </row>
    <row r="411017" spans="2:2" x14ac:dyDescent="0.2">
      <c r="B411017">
        <v>0.97750000000000004</v>
      </c>
    </row>
    <row r="411018" spans="2:2" x14ac:dyDescent="0.2">
      <c r="B411018">
        <v>0.97750000000000004</v>
      </c>
    </row>
    <row r="411019" spans="2:2" x14ac:dyDescent="0.2">
      <c r="B411019">
        <v>0.97750000000000004</v>
      </c>
    </row>
    <row r="411020" spans="2:2" x14ac:dyDescent="0.2">
      <c r="B411020">
        <v>0.97750000000000004</v>
      </c>
    </row>
    <row r="411021" spans="2:2" x14ac:dyDescent="0.2">
      <c r="B411021">
        <v>0.97750000000000004</v>
      </c>
    </row>
    <row r="411022" spans="2:2" x14ac:dyDescent="0.2">
      <c r="B411022">
        <v>0.97750000000000004</v>
      </c>
    </row>
    <row r="411023" spans="2:2" x14ac:dyDescent="0.2">
      <c r="B411023">
        <v>0.97750000000000004</v>
      </c>
    </row>
    <row r="411024" spans="2:2" x14ac:dyDescent="0.2">
      <c r="B411024">
        <v>0.97750000000000004</v>
      </c>
    </row>
    <row r="411025" spans="2:2" x14ac:dyDescent="0.2">
      <c r="B411025">
        <v>0.97750000000000004</v>
      </c>
    </row>
    <row r="411026" spans="2:2" x14ac:dyDescent="0.2">
      <c r="B411026">
        <v>0.97750000000000004</v>
      </c>
    </row>
    <row r="411027" spans="2:2" x14ac:dyDescent="0.2">
      <c r="B411027">
        <v>0.97750000000000004</v>
      </c>
    </row>
    <row r="411028" spans="2:2" x14ac:dyDescent="0.2">
      <c r="B411028">
        <v>0.97750000000000004</v>
      </c>
    </row>
    <row r="411029" spans="2:2" x14ac:dyDescent="0.2">
      <c r="B411029">
        <v>0.97750000000000004</v>
      </c>
    </row>
    <row r="411030" spans="2:2" x14ac:dyDescent="0.2">
      <c r="B411030">
        <v>0.97750000000000004</v>
      </c>
    </row>
    <row r="411031" spans="2:2" x14ac:dyDescent="0.2">
      <c r="B411031">
        <v>0.97750000000000004</v>
      </c>
    </row>
    <row r="411032" spans="2:2" x14ac:dyDescent="0.2">
      <c r="B411032">
        <v>0.97750000000000004</v>
      </c>
    </row>
    <row r="411033" spans="2:2" x14ac:dyDescent="0.2">
      <c r="B411033">
        <v>0.97750280000000001</v>
      </c>
    </row>
    <row r="411034" spans="2:2" x14ac:dyDescent="0.2">
      <c r="B411034">
        <v>0.9775104</v>
      </c>
    </row>
    <row r="411035" spans="2:2" x14ac:dyDescent="0.2">
      <c r="B411035">
        <v>0.97752159999999999</v>
      </c>
    </row>
    <row r="411036" spans="2:2" x14ac:dyDescent="0.2">
      <c r="B411036">
        <v>0.97753520000000005</v>
      </c>
    </row>
    <row r="411037" spans="2:2" x14ac:dyDescent="0.2">
      <c r="B411037">
        <v>0.97755000000000003</v>
      </c>
    </row>
    <row r="411038" spans="2:2" x14ac:dyDescent="0.2">
      <c r="B411038">
        <v>0.97756480000000001</v>
      </c>
    </row>
    <row r="411039" spans="2:2" x14ac:dyDescent="0.2">
      <c r="B411039">
        <v>0.97757839999999996</v>
      </c>
    </row>
    <row r="411040" spans="2:2" x14ac:dyDescent="0.2">
      <c r="B411040">
        <v>0.97758959999999995</v>
      </c>
    </row>
    <row r="411041" spans="2:2" x14ac:dyDescent="0.2">
      <c r="B411041">
        <v>0.97759720000000006</v>
      </c>
    </row>
    <row r="411042" spans="2:2" x14ac:dyDescent="0.2">
      <c r="B411042">
        <v>0.97760000000000002</v>
      </c>
    </row>
    <row r="411043" spans="2:2" x14ac:dyDescent="0.2">
      <c r="B411043">
        <v>0.97760000000000002</v>
      </c>
    </row>
    <row r="411044" spans="2:2" x14ac:dyDescent="0.2">
      <c r="B411044">
        <v>0.97760000000000002</v>
      </c>
    </row>
    <row r="411045" spans="2:2" x14ac:dyDescent="0.2">
      <c r="B411045">
        <v>0.97760000000000002</v>
      </c>
    </row>
    <row r="411046" spans="2:2" x14ac:dyDescent="0.2">
      <c r="B411046">
        <v>0.97760000000000002</v>
      </c>
    </row>
    <row r="411047" spans="2:2" x14ac:dyDescent="0.2">
      <c r="B411047">
        <v>0.97760000000000002</v>
      </c>
    </row>
    <row r="411048" spans="2:2" x14ac:dyDescent="0.2">
      <c r="B411048">
        <v>0.97760000000000002</v>
      </c>
    </row>
    <row r="411049" spans="2:2" x14ac:dyDescent="0.2">
      <c r="B411049">
        <v>0.97760000000000002</v>
      </c>
    </row>
    <row r="411050" spans="2:2" x14ac:dyDescent="0.2">
      <c r="B411050">
        <v>0.97760000000000002</v>
      </c>
    </row>
    <row r="411051" spans="2:2" x14ac:dyDescent="0.2">
      <c r="B411051">
        <v>0.97760000000000002</v>
      </c>
    </row>
    <row r="411052" spans="2:2" x14ac:dyDescent="0.2">
      <c r="B411052">
        <v>0.97760000000000002</v>
      </c>
    </row>
    <row r="411053" spans="2:2" x14ac:dyDescent="0.2">
      <c r="B411053">
        <v>0.97760279999999999</v>
      </c>
    </row>
    <row r="411054" spans="2:2" x14ac:dyDescent="0.2">
      <c r="B411054">
        <v>0.97761039999999999</v>
      </c>
    </row>
    <row r="411055" spans="2:2" x14ac:dyDescent="0.2">
      <c r="B411055">
        <v>0.97762159999999998</v>
      </c>
    </row>
    <row r="411056" spans="2:2" x14ac:dyDescent="0.2">
      <c r="B411056">
        <v>0.97763520000000004</v>
      </c>
    </row>
    <row r="411057" spans="2:2" x14ac:dyDescent="0.2">
      <c r="B411057">
        <v>0.97765000000000002</v>
      </c>
    </row>
    <row r="411058" spans="2:2" x14ac:dyDescent="0.2">
      <c r="B411058">
        <v>0.9776648</v>
      </c>
    </row>
    <row r="411059" spans="2:2" x14ac:dyDescent="0.2">
      <c r="B411059">
        <v>0.97767839999999995</v>
      </c>
    </row>
    <row r="411060" spans="2:2" x14ac:dyDescent="0.2">
      <c r="B411060">
        <v>0.97768960000000005</v>
      </c>
    </row>
    <row r="411061" spans="2:2" x14ac:dyDescent="0.2">
      <c r="B411061">
        <v>0.97769720000000004</v>
      </c>
    </row>
    <row r="411062" spans="2:2" x14ac:dyDescent="0.2">
      <c r="B411062">
        <v>0.97770000000000001</v>
      </c>
    </row>
    <row r="411063" spans="2:2" x14ac:dyDescent="0.2">
      <c r="B411063">
        <v>0.97770000000000001</v>
      </c>
    </row>
    <row r="411064" spans="2:2" x14ac:dyDescent="0.2">
      <c r="B411064">
        <v>0.97770000000000001</v>
      </c>
    </row>
    <row r="411065" spans="2:2" x14ac:dyDescent="0.2">
      <c r="B411065">
        <v>0.97770000000000001</v>
      </c>
    </row>
    <row r="411066" spans="2:2" x14ac:dyDescent="0.2">
      <c r="B411066">
        <v>0.97770000000000001</v>
      </c>
    </row>
    <row r="411067" spans="2:2" x14ac:dyDescent="0.2">
      <c r="B411067">
        <v>0.97770000000000001</v>
      </c>
    </row>
    <row r="411068" spans="2:2" x14ac:dyDescent="0.2">
      <c r="B411068">
        <v>0.97770000000000001</v>
      </c>
    </row>
    <row r="411069" spans="2:2" x14ac:dyDescent="0.2">
      <c r="B411069">
        <v>0.97770000000000001</v>
      </c>
    </row>
    <row r="411070" spans="2:2" x14ac:dyDescent="0.2">
      <c r="B411070">
        <v>0.97770000000000001</v>
      </c>
    </row>
    <row r="411071" spans="2:2" x14ac:dyDescent="0.2">
      <c r="B411071">
        <v>0.97770000000000001</v>
      </c>
    </row>
    <row r="411072" spans="2:2" x14ac:dyDescent="0.2">
      <c r="B411072">
        <v>0.97770000000000001</v>
      </c>
    </row>
    <row r="411073" spans="2:2" x14ac:dyDescent="0.2">
      <c r="B411073">
        <v>0.97770279999999998</v>
      </c>
    </row>
    <row r="411074" spans="2:2" x14ac:dyDescent="0.2">
      <c r="B411074">
        <v>0.97771039999999998</v>
      </c>
    </row>
    <row r="411075" spans="2:2" x14ac:dyDescent="0.2">
      <c r="B411075">
        <v>0.97772159999999997</v>
      </c>
    </row>
    <row r="411076" spans="2:2" x14ac:dyDescent="0.2">
      <c r="B411076">
        <v>0.97773520000000003</v>
      </c>
    </row>
    <row r="411077" spans="2:2" x14ac:dyDescent="0.2">
      <c r="B411077">
        <v>0.97775000000000001</v>
      </c>
    </row>
    <row r="411078" spans="2:2" x14ac:dyDescent="0.2">
      <c r="B411078">
        <v>0.97776479999999999</v>
      </c>
    </row>
    <row r="411079" spans="2:2" x14ac:dyDescent="0.2">
      <c r="B411079">
        <v>0.97777840000000005</v>
      </c>
    </row>
    <row r="411080" spans="2:2" x14ac:dyDescent="0.2">
      <c r="B411080">
        <v>0.97778960000000004</v>
      </c>
    </row>
    <row r="411081" spans="2:2" x14ac:dyDescent="0.2">
      <c r="B411081">
        <v>0.97779720000000003</v>
      </c>
    </row>
    <row r="411082" spans="2:2" x14ac:dyDescent="0.2">
      <c r="B411082">
        <v>0.9778</v>
      </c>
    </row>
    <row r="411083" spans="2:2" x14ac:dyDescent="0.2">
      <c r="B411083">
        <v>0.9778</v>
      </c>
    </row>
    <row r="411084" spans="2:2" x14ac:dyDescent="0.2">
      <c r="B411084">
        <v>0.9778</v>
      </c>
    </row>
    <row r="411085" spans="2:2" x14ac:dyDescent="0.2">
      <c r="B411085">
        <v>0.9778</v>
      </c>
    </row>
    <row r="411086" spans="2:2" x14ac:dyDescent="0.2">
      <c r="B411086">
        <v>0.9778</v>
      </c>
    </row>
    <row r="411087" spans="2:2" x14ac:dyDescent="0.2">
      <c r="B411087">
        <v>0.9778</v>
      </c>
    </row>
    <row r="411088" spans="2:2" x14ac:dyDescent="0.2">
      <c r="B411088">
        <v>0.9778</v>
      </c>
    </row>
    <row r="411089" spans="2:2" x14ac:dyDescent="0.2">
      <c r="B411089">
        <v>0.9778</v>
      </c>
    </row>
    <row r="411090" spans="2:2" x14ac:dyDescent="0.2">
      <c r="B411090">
        <v>0.9778</v>
      </c>
    </row>
    <row r="411091" spans="2:2" x14ac:dyDescent="0.2">
      <c r="B411091">
        <v>0.9778</v>
      </c>
    </row>
    <row r="411092" spans="2:2" x14ac:dyDescent="0.2">
      <c r="B411092">
        <v>0.9778</v>
      </c>
    </row>
    <row r="411093" spans="2:2" x14ac:dyDescent="0.2">
      <c r="B411093">
        <v>0.97780144999999996</v>
      </c>
    </row>
    <row r="411094" spans="2:2" x14ac:dyDescent="0.2">
      <c r="B411094">
        <v>0.97780560000000005</v>
      </c>
    </row>
    <row r="411095" spans="2:2" x14ac:dyDescent="0.2">
      <c r="B411095">
        <v>0.97781214999999999</v>
      </c>
    </row>
    <row r="411096" spans="2:2" x14ac:dyDescent="0.2">
      <c r="B411096">
        <v>0.97782080000000005</v>
      </c>
    </row>
    <row r="411097" spans="2:2" x14ac:dyDescent="0.2">
      <c r="B411097">
        <v>0.97783125000000004</v>
      </c>
    </row>
    <row r="411098" spans="2:2" x14ac:dyDescent="0.2">
      <c r="B411098">
        <v>0.97784320000000002</v>
      </c>
    </row>
    <row r="411099" spans="2:2" x14ac:dyDescent="0.2">
      <c r="B411099">
        <v>0.97785635000000004</v>
      </c>
    </row>
    <row r="411100" spans="2:2" x14ac:dyDescent="0.2">
      <c r="B411100">
        <v>0.97787040000000003</v>
      </c>
    </row>
    <row r="411101" spans="2:2" x14ac:dyDescent="0.2">
      <c r="B411101">
        <v>0.97788505000000003</v>
      </c>
    </row>
    <row r="411102" spans="2:2" x14ac:dyDescent="0.2">
      <c r="B411102">
        <v>0.97789999999999999</v>
      </c>
    </row>
    <row r="411103" spans="2:2" x14ac:dyDescent="0.2">
      <c r="B411103">
        <v>0.97791494999999995</v>
      </c>
    </row>
    <row r="411104" spans="2:2" x14ac:dyDescent="0.2">
      <c r="B411104">
        <v>0.97792959999999995</v>
      </c>
    </row>
    <row r="411105" spans="2:2" x14ac:dyDescent="0.2">
      <c r="B411105">
        <v>0.97794365000000005</v>
      </c>
    </row>
    <row r="411106" spans="2:2" x14ac:dyDescent="0.2">
      <c r="B411106">
        <v>0.97795679999999996</v>
      </c>
    </row>
    <row r="411107" spans="2:2" x14ac:dyDescent="0.2">
      <c r="B411107">
        <v>0.97796875000000005</v>
      </c>
    </row>
    <row r="411108" spans="2:2" x14ac:dyDescent="0.2">
      <c r="B411108">
        <v>0.97797920000000005</v>
      </c>
    </row>
    <row r="411109" spans="2:2" x14ac:dyDescent="0.2">
      <c r="B411109">
        <v>0.97798784999999999</v>
      </c>
    </row>
    <row r="411110" spans="2:2" x14ac:dyDescent="0.2">
      <c r="B411110">
        <v>0.97799440000000004</v>
      </c>
    </row>
    <row r="411111" spans="2:2" x14ac:dyDescent="0.2">
      <c r="B411111">
        <v>0.97799855000000002</v>
      </c>
    </row>
    <row r="411112" spans="2:2" x14ac:dyDescent="0.2">
      <c r="B411112">
        <v>0.97799999999999998</v>
      </c>
    </row>
    <row r="411113" spans="2:2" x14ac:dyDescent="0.2">
      <c r="B411113">
        <v>0.97799844999999996</v>
      </c>
    </row>
    <row r="411114" spans="2:2" x14ac:dyDescent="0.2">
      <c r="B411114">
        <v>0.97799360000000002</v>
      </c>
    </row>
    <row r="411115" spans="2:2" x14ac:dyDescent="0.2">
      <c r="B411115">
        <v>0.97798514999999997</v>
      </c>
    </row>
    <row r="411116" spans="2:2" x14ac:dyDescent="0.2">
      <c r="B411116">
        <v>0.97797279999999998</v>
      </c>
    </row>
    <row r="411117" spans="2:2" x14ac:dyDescent="0.2">
      <c r="B411117">
        <v>0.97795624999999997</v>
      </c>
    </row>
    <row r="411118" spans="2:2" x14ac:dyDescent="0.2">
      <c r="B411118">
        <v>0.9779352</v>
      </c>
    </row>
    <row r="411119" spans="2:2" x14ac:dyDescent="0.2">
      <c r="B411119">
        <v>0.97790935000000001</v>
      </c>
    </row>
    <row r="411120" spans="2:2" x14ac:dyDescent="0.2">
      <c r="B411120">
        <v>0.97787840000000004</v>
      </c>
    </row>
    <row r="411121" spans="2:2" x14ac:dyDescent="0.2">
      <c r="B411121">
        <v>0.97784205000000002</v>
      </c>
    </row>
    <row r="411122" spans="2:2" x14ac:dyDescent="0.2">
      <c r="B411122">
        <v>0.9778</v>
      </c>
    </row>
    <row r="411123" spans="2:2" x14ac:dyDescent="0.2">
      <c r="B411123">
        <v>0.97775195000000004</v>
      </c>
    </row>
    <row r="411124" spans="2:2" x14ac:dyDescent="0.2">
      <c r="B411124">
        <v>0.97769759999999994</v>
      </c>
    </row>
    <row r="411125" spans="2:2" x14ac:dyDescent="0.2">
      <c r="B411125">
        <v>0.97763665</v>
      </c>
    </row>
    <row r="411126" spans="2:2" x14ac:dyDescent="0.2">
      <c r="B411126">
        <v>0.97756880000000002</v>
      </c>
    </row>
    <row r="411127" spans="2:2" x14ac:dyDescent="0.2">
      <c r="B411127">
        <v>0.97749375000000005</v>
      </c>
    </row>
    <row r="411128" spans="2:2" x14ac:dyDescent="0.2">
      <c r="B411128">
        <v>0.97741120000000004</v>
      </c>
    </row>
    <row r="411129" spans="2:2" x14ac:dyDescent="0.2">
      <c r="B411129">
        <v>0.97732085000000002</v>
      </c>
    </row>
    <row r="411130" spans="2:2" x14ac:dyDescent="0.2">
      <c r="B411130">
        <v>0.97722240000000005</v>
      </c>
    </row>
    <row r="411131" spans="2:2" x14ac:dyDescent="0.2">
      <c r="B411131">
        <v>0.97711555000000005</v>
      </c>
    </row>
    <row r="411132" spans="2:2" x14ac:dyDescent="0.2">
      <c r="B411132">
        <v>0.97699999999999998</v>
      </c>
    </row>
    <row r="411133" spans="2:2" x14ac:dyDescent="0.2">
      <c r="B411133">
        <v>0.97687544999999998</v>
      </c>
    </row>
    <row r="411134" spans="2:2" x14ac:dyDescent="0.2">
      <c r="B411134">
        <v>0.97674159999999999</v>
      </c>
    </row>
    <row r="411135" spans="2:2" x14ac:dyDescent="0.2">
      <c r="B411135">
        <v>0.97659815000000005</v>
      </c>
    </row>
    <row r="411136" spans="2:2" x14ac:dyDescent="0.2">
      <c r="B411136">
        <v>0.9764448</v>
      </c>
    </row>
    <row r="411137" spans="2:2" x14ac:dyDescent="0.2">
      <c r="B411137">
        <v>0.97628124999999999</v>
      </c>
    </row>
    <row r="411138" spans="2:2" x14ac:dyDescent="0.2">
      <c r="B411138">
        <v>0.97610719999999995</v>
      </c>
    </row>
    <row r="411139" spans="2:2" x14ac:dyDescent="0.2">
      <c r="B411139">
        <v>0.97592235000000005</v>
      </c>
    </row>
    <row r="411140" spans="2:2" x14ac:dyDescent="0.2">
      <c r="B411140">
        <v>0.97572639999999999</v>
      </c>
    </row>
    <row r="411141" spans="2:2" x14ac:dyDescent="0.2">
      <c r="B411141">
        <v>0.97551905000000005</v>
      </c>
    </row>
    <row r="411142" spans="2:2" x14ac:dyDescent="0.2">
      <c r="B411142">
        <v>0.97529999999999994</v>
      </c>
    </row>
    <row r="411143" spans="2:2" x14ac:dyDescent="0.2">
      <c r="B411143">
        <v>0.97506895000000005</v>
      </c>
    </row>
    <row r="411144" spans="2:2" x14ac:dyDescent="0.2">
      <c r="B411144">
        <v>0.97482559999999996</v>
      </c>
    </row>
    <row r="411145" spans="2:2" x14ac:dyDescent="0.2">
      <c r="B411145">
        <v>0.97456964999999995</v>
      </c>
    </row>
    <row r="411146" spans="2:2" x14ac:dyDescent="0.2">
      <c r="B411146">
        <v>0.97430079999999997</v>
      </c>
    </row>
    <row r="411147" spans="2:2" x14ac:dyDescent="0.2">
      <c r="B411147">
        <v>0.97401875000000004</v>
      </c>
    </row>
    <row r="411148" spans="2:2" x14ac:dyDescent="0.2">
      <c r="B411148">
        <v>0.97372320000000001</v>
      </c>
    </row>
    <row r="411149" spans="2:2" x14ac:dyDescent="0.2">
      <c r="B411149">
        <v>0.97341385000000002</v>
      </c>
    </row>
    <row r="411150" spans="2:2" x14ac:dyDescent="0.2">
      <c r="B411150">
        <v>0.97309040000000002</v>
      </c>
    </row>
    <row r="411151" spans="2:2" x14ac:dyDescent="0.2">
      <c r="B411151">
        <v>0.97275255000000005</v>
      </c>
    </row>
    <row r="411152" spans="2:2" x14ac:dyDescent="0.2">
      <c r="B411152">
        <v>0.97240000000000004</v>
      </c>
    </row>
    <row r="411153" spans="2:2" x14ac:dyDescent="0.2">
      <c r="B411153">
        <v>0.97203245000000005</v>
      </c>
    </row>
    <row r="411154" spans="2:2" x14ac:dyDescent="0.2">
      <c r="B411154">
        <v>0.9716496</v>
      </c>
    </row>
    <row r="411155" spans="2:2" x14ac:dyDescent="0.2">
      <c r="B411155">
        <v>0.97125114999999995</v>
      </c>
    </row>
    <row r="411156" spans="2:2" x14ac:dyDescent="0.2">
      <c r="B411156">
        <v>0.97083680000000006</v>
      </c>
    </row>
    <row r="411157" spans="2:2" x14ac:dyDescent="0.2">
      <c r="B411157">
        <v>0.97040625000000003</v>
      </c>
    </row>
    <row r="411158" spans="2:2" x14ac:dyDescent="0.2">
      <c r="B411158">
        <v>0.96995920000000002</v>
      </c>
    </row>
    <row r="411159" spans="2:2" x14ac:dyDescent="0.2">
      <c r="B411159">
        <v>0.96949534999999998</v>
      </c>
    </row>
    <row r="411160" spans="2:2" x14ac:dyDescent="0.2">
      <c r="B411160">
        <v>0.96901440000000005</v>
      </c>
    </row>
    <row r="411161" spans="2:2" x14ac:dyDescent="0.2">
      <c r="B411161">
        <v>0.96851604999999996</v>
      </c>
    </row>
    <row r="411162" spans="2:2" x14ac:dyDescent="0.2">
      <c r="B411162">
        <v>0.96799999999999997</v>
      </c>
    </row>
    <row r="425985" spans="2:2" x14ac:dyDescent="0.2">
      <c r="B425985" t="s">
        <v>1</v>
      </c>
    </row>
    <row r="425986" spans="2:2" x14ac:dyDescent="0.2">
      <c r="B425986">
        <v>0.88739999999999997</v>
      </c>
    </row>
    <row r="425987" spans="2:2" x14ac:dyDescent="0.2">
      <c r="B425987">
        <v>0.887857629948828</v>
      </c>
    </row>
    <row r="425988" spans="2:2" x14ac:dyDescent="0.2">
      <c r="B425988">
        <v>0.88830041475895505</v>
      </c>
    </row>
    <row r="425989" spans="2:2" x14ac:dyDescent="0.2">
      <c r="B425989">
        <v>0.88873745219499101</v>
      </c>
    </row>
    <row r="425990" spans="2:2" x14ac:dyDescent="0.2">
      <c r="B425990">
        <v>0.88917784002154598</v>
      </c>
    </row>
    <row r="425991" spans="2:2" x14ac:dyDescent="0.2">
      <c r="B425991">
        <v>0.88963067600323198</v>
      </c>
    </row>
    <row r="425992" spans="2:2" x14ac:dyDescent="0.2">
      <c r="B425992">
        <v>0.89010505790465899</v>
      </c>
    </row>
    <row r="425993" spans="2:2" x14ac:dyDescent="0.2">
      <c r="B425993">
        <v>0.89061008349043902</v>
      </c>
    </row>
    <row r="425994" spans="2:2" x14ac:dyDescent="0.2">
      <c r="B425994">
        <v>0.89115485052518195</v>
      </c>
    </row>
    <row r="425995" spans="2:2" x14ac:dyDescent="0.2">
      <c r="B425995">
        <v>0.89174845677349901</v>
      </c>
    </row>
    <row r="425996" spans="2:2" x14ac:dyDescent="0.2">
      <c r="B425996">
        <v>0.89239999999999997</v>
      </c>
    </row>
    <row r="425997" spans="2:2" x14ac:dyDescent="0.2">
      <c r="B425997">
        <v>0.89317766646618701</v>
      </c>
    </row>
    <row r="425998" spans="2:2" x14ac:dyDescent="0.2">
      <c r="B425998">
        <v>0.89411936543814297</v>
      </c>
    </row>
    <row r="425999" spans="2:2" x14ac:dyDescent="0.2">
      <c r="B425999">
        <v>0.89518877918735595</v>
      </c>
    </row>
    <row r="426000" spans="2:2" x14ac:dyDescent="0.2">
      <c r="B426000">
        <v>0.896349589985314</v>
      </c>
    </row>
    <row r="426001" spans="2:2" x14ac:dyDescent="0.2">
      <c r="B426001">
        <v>0.89756548010350401</v>
      </c>
    </row>
    <row r="426002" spans="2:2" x14ac:dyDescent="0.2">
      <c r="B426002">
        <v>0.898800131813414</v>
      </c>
    </row>
    <row r="426003" spans="2:2" x14ac:dyDescent="0.2">
      <c r="B426003">
        <v>0.900017227386531</v>
      </c>
    </row>
    <row r="426004" spans="2:2" x14ac:dyDescent="0.2">
      <c r="B426004">
        <v>0.90118044909434203</v>
      </c>
    </row>
    <row r="426005" spans="2:2" x14ac:dyDescent="0.2">
      <c r="B426005">
        <v>0.90225347920833598</v>
      </c>
    </row>
    <row r="426006" spans="2:2" x14ac:dyDescent="0.2">
      <c r="B426006">
        <v>0.9032</v>
      </c>
    </row>
    <row r="426007" spans="2:2" x14ac:dyDescent="0.2">
      <c r="B426007">
        <v>0.90405537737900599</v>
      </c>
    </row>
    <row r="426008" spans="2:2" x14ac:dyDescent="0.2">
      <c r="B426008">
        <v>0.90487992988287302</v>
      </c>
    </row>
    <row r="426009" spans="2:2" x14ac:dyDescent="0.2">
      <c r="B426009">
        <v>0.90567476872486197</v>
      </c>
    </row>
    <row r="426010" spans="2:2" x14ac:dyDescent="0.2">
      <c r="B426010">
        <v>0.906441005118232</v>
      </c>
    </row>
    <row r="426011" spans="2:2" x14ac:dyDescent="0.2">
      <c r="B426011">
        <v>0.90717975027624298</v>
      </c>
    </row>
    <row r="426012" spans="2:2" x14ac:dyDescent="0.2">
      <c r="B426012">
        <v>0.90789211541215498</v>
      </c>
    </row>
    <row r="426013" spans="2:2" x14ac:dyDescent="0.2">
      <c r="B426013">
        <v>0.90857921173922696</v>
      </c>
    </row>
    <row r="426014" spans="2:2" x14ac:dyDescent="0.2">
      <c r="B426014">
        <v>0.90924215047071799</v>
      </c>
    </row>
    <row r="426015" spans="2:2" x14ac:dyDescent="0.2">
      <c r="B426015">
        <v>0.90988204281989005</v>
      </c>
    </row>
    <row r="426016" spans="2:2" x14ac:dyDescent="0.2">
      <c r="B426016">
        <v>0.91049999999999998</v>
      </c>
    </row>
    <row r="426017" spans="2:2" x14ac:dyDescent="0.2">
      <c r="B426017">
        <v>0.91109312523636399</v>
      </c>
    </row>
    <row r="426018" spans="2:2" x14ac:dyDescent="0.2">
      <c r="B426018">
        <v>0.91166022484040399</v>
      </c>
    </row>
    <row r="426019" spans="2:2" x14ac:dyDescent="0.2">
      <c r="B426019">
        <v>0.91220496465454604</v>
      </c>
    </row>
    <row r="426020" spans="2:2" x14ac:dyDescent="0.2">
      <c r="B426020">
        <v>0.91273101052121197</v>
      </c>
    </row>
    <row r="426021" spans="2:2" x14ac:dyDescent="0.2">
      <c r="B426021">
        <v>0.91324202828282797</v>
      </c>
    </row>
    <row r="426022" spans="2:2" x14ac:dyDescent="0.2">
      <c r="B426022">
        <v>0.91374168378181797</v>
      </c>
    </row>
    <row r="426023" spans="2:2" x14ac:dyDescent="0.2">
      <c r="B426023">
        <v>0.91423364286060604</v>
      </c>
    </row>
    <row r="426024" spans="2:2" x14ac:dyDescent="0.2">
      <c r="B426024">
        <v>0.91472157136161603</v>
      </c>
    </row>
    <row r="426025" spans="2:2" x14ac:dyDescent="0.2">
      <c r="B426025">
        <v>0.91520913512727298</v>
      </c>
    </row>
    <row r="426026" spans="2:2" x14ac:dyDescent="0.2">
      <c r="B426026">
        <v>0.91569999999999996</v>
      </c>
    </row>
    <row r="426027" spans="2:2" x14ac:dyDescent="0.2">
      <c r="B426027">
        <v>0.91618791902530505</v>
      </c>
    </row>
    <row r="426028" spans="2:2" x14ac:dyDescent="0.2">
      <c r="B426028">
        <v>0.916665732291992</v>
      </c>
    </row>
    <row r="426029" spans="2:2" x14ac:dyDescent="0.2">
      <c r="B426029">
        <v>0.91713573620743505</v>
      </c>
    </row>
    <row r="426030" spans="2:2" x14ac:dyDescent="0.2">
      <c r="B426030">
        <v>0.91760022717900702</v>
      </c>
    </row>
    <row r="426031" spans="2:2" x14ac:dyDescent="0.2">
      <c r="B426031">
        <v>0.91806150161407896</v>
      </c>
    </row>
    <row r="426032" spans="2:2" x14ac:dyDescent="0.2">
      <c r="B426032">
        <v>0.918521855920025</v>
      </c>
    </row>
    <row r="426033" spans="2:2" x14ac:dyDescent="0.2">
      <c r="B426033">
        <v>0.91898358650421796</v>
      </c>
    </row>
    <row r="426034" spans="2:2" x14ac:dyDescent="0.2">
      <c r="B426034">
        <v>0.919448989774029</v>
      </c>
    </row>
    <row r="426035" spans="2:2" x14ac:dyDescent="0.2">
      <c r="B426035">
        <v>0.91992036213683204</v>
      </c>
    </row>
    <row r="426036" spans="2:2" x14ac:dyDescent="0.2">
      <c r="B426036">
        <v>0.9204</v>
      </c>
    </row>
    <row r="426037" spans="2:2" x14ac:dyDescent="0.2">
      <c r="B426037">
        <v>0.92089192477625503</v>
      </c>
    </row>
    <row r="426038" spans="2:2" x14ac:dyDescent="0.2">
      <c r="B426038">
        <v>0.92139603036139095</v>
      </c>
    </row>
    <row r="426039" spans="2:2" x14ac:dyDescent="0.2">
      <c r="B426039">
        <v>0.92190842188739097</v>
      </c>
    </row>
    <row r="426040" spans="2:2" x14ac:dyDescent="0.2">
      <c r="B426040">
        <v>0.922425204486235</v>
      </c>
    </row>
    <row r="426041" spans="2:2" x14ac:dyDescent="0.2">
      <c r="B426041">
        <v>0.92294248328990602</v>
      </c>
    </row>
    <row r="426042" spans="2:2" x14ac:dyDescent="0.2">
      <c r="B426042">
        <v>0.92345636343038395</v>
      </c>
    </row>
    <row r="426043" spans="2:2" x14ac:dyDescent="0.2">
      <c r="B426043">
        <v>0.92396295003965101</v>
      </c>
    </row>
    <row r="426044" spans="2:2" x14ac:dyDescent="0.2">
      <c r="B426044">
        <v>0.92445834824968898</v>
      </c>
    </row>
    <row r="426045" spans="2:2" x14ac:dyDescent="0.2">
      <c r="B426045">
        <v>0.92493866319247797</v>
      </c>
    </row>
    <row r="426046" spans="2:2" x14ac:dyDescent="0.2">
      <c r="B426046">
        <v>0.9254</v>
      </c>
    </row>
    <row r="426047" spans="2:2" x14ac:dyDescent="0.2">
      <c r="B426047">
        <v>0.92585110624897504</v>
      </c>
    </row>
    <row r="426048" spans="2:2" x14ac:dyDescent="0.2">
      <c r="B426048">
        <v>0.92630127643103199</v>
      </c>
    </row>
    <row r="426049" spans="2:2" x14ac:dyDescent="0.2">
      <c r="B426049">
        <v>0.92674743605051702</v>
      </c>
    </row>
    <row r="426050" spans="2:2" x14ac:dyDescent="0.2">
      <c r="B426050">
        <v>0.92718651061177604</v>
      </c>
    </row>
    <row r="426051" spans="2:2" x14ac:dyDescent="0.2">
      <c r="B426051">
        <v>0.927615425619157</v>
      </c>
    </row>
    <row r="426052" spans="2:2" x14ac:dyDescent="0.2">
      <c r="B426052">
        <v>0.92803110657700505</v>
      </c>
    </row>
    <row r="426053" spans="2:2" x14ac:dyDescent="0.2">
      <c r="B426053">
        <v>0.92843047898966702</v>
      </c>
    </row>
    <row r="426054" spans="2:2" x14ac:dyDescent="0.2">
      <c r="B426054">
        <v>0.92881046836148895</v>
      </c>
    </row>
    <row r="426055" spans="2:2" x14ac:dyDescent="0.2">
      <c r="B426055">
        <v>0.929168000196818</v>
      </c>
    </row>
    <row r="426056" spans="2:2" x14ac:dyDescent="0.2">
      <c r="B426056">
        <v>0.92949999999999999</v>
      </c>
    </row>
    <row r="426057" spans="2:2" x14ac:dyDescent="0.2">
      <c r="B426057">
        <v>0.92980670774429697</v>
      </c>
    </row>
    <row r="426058" spans="2:2" x14ac:dyDescent="0.2">
      <c r="B426058">
        <v>0.93009293765136603</v>
      </c>
    </row>
    <row r="426059" spans="2:2" x14ac:dyDescent="0.2">
      <c r="B426059">
        <v>0.93036247659814097</v>
      </c>
    </row>
    <row r="426060" spans="2:2" x14ac:dyDescent="0.2">
      <c r="B426060">
        <v>0.93061911146155996</v>
      </c>
    </row>
    <row r="426061" spans="2:2" x14ac:dyDescent="0.2">
      <c r="B426061">
        <v>0.930866629118558</v>
      </c>
    </row>
    <row r="426062" spans="2:2" x14ac:dyDescent="0.2">
      <c r="B426062">
        <v>0.93110881644607202</v>
      </c>
    </row>
    <row r="426063" spans="2:2" x14ac:dyDescent="0.2">
      <c r="B426063">
        <v>0.93134946032103605</v>
      </c>
    </row>
    <row r="426064" spans="2:2" x14ac:dyDescent="0.2">
      <c r="B426064">
        <v>0.93159234762038901</v>
      </c>
    </row>
    <row r="426065" spans="2:2" x14ac:dyDescent="0.2">
      <c r="B426065">
        <v>0.93184126522106503</v>
      </c>
    </row>
    <row r="426066" spans="2:2" x14ac:dyDescent="0.2">
      <c r="B426066">
        <v>0.93210000000000004</v>
      </c>
    </row>
    <row r="426067" spans="2:2" x14ac:dyDescent="0.2">
      <c r="B426067">
        <v>0.93237073358490596</v>
      </c>
    </row>
    <row r="426068" spans="2:2" x14ac:dyDescent="0.2">
      <c r="B426068">
        <v>0.93265075924528296</v>
      </c>
    </row>
    <row r="426069" spans="2:2" x14ac:dyDescent="0.2">
      <c r="B426069">
        <v>0.93293653132075505</v>
      </c>
    </row>
    <row r="426070" spans="2:2" x14ac:dyDescent="0.2">
      <c r="B426070">
        <v>0.93322450415094305</v>
      </c>
    </row>
    <row r="426071" spans="2:2" x14ac:dyDescent="0.2">
      <c r="B426071">
        <v>0.93351113207547198</v>
      </c>
    </row>
    <row r="426072" spans="2:2" x14ac:dyDescent="0.2">
      <c r="B426072">
        <v>0.933792869433962</v>
      </c>
    </row>
    <row r="426073" spans="2:2" x14ac:dyDescent="0.2">
      <c r="B426073">
        <v>0.93406617056603802</v>
      </c>
    </row>
    <row r="426074" spans="2:2" x14ac:dyDescent="0.2">
      <c r="B426074">
        <v>0.93432748981132097</v>
      </c>
    </row>
    <row r="426075" spans="2:2" x14ac:dyDescent="0.2">
      <c r="B426075">
        <v>0.93457328150943397</v>
      </c>
    </row>
    <row r="426076" spans="2:2" x14ac:dyDescent="0.2">
      <c r="B426076">
        <v>0.93479999999999996</v>
      </c>
    </row>
    <row r="426077" spans="2:2" x14ac:dyDescent="0.2">
      <c r="B426077">
        <v>0.93501011294117597</v>
      </c>
    </row>
    <row r="426078" spans="2:2" x14ac:dyDescent="0.2">
      <c r="B426078">
        <v>0.93520946823529405</v>
      </c>
    </row>
    <row r="426079" spans="2:2" x14ac:dyDescent="0.2">
      <c r="B426079">
        <v>0.93539959058823496</v>
      </c>
    </row>
    <row r="426080" spans="2:2" x14ac:dyDescent="0.2">
      <c r="B426080">
        <v>0.93558200470588204</v>
      </c>
    </row>
    <row r="426081" spans="2:2" x14ac:dyDescent="0.2">
      <c r="B426081">
        <v>0.93575823529411795</v>
      </c>
    </row>
    <row r="426082" spans="2:2" x14ac:dyDescent="0.2">
      <c r="B426082">
        <v>0.935929807058823</v>
      </c>
    </row>
    <row r="426083" spans="2:2" x14ac:dyDescent="0.2">
      <c r="B426083">
        <v>0.93609824470588199</v>
      </c>
    </row>
    <row r="426084" spans="2:2" x14ac:dyDescent="0.2">
      <c r="B426084">
        <v>0.936265072941176</v>
      </c>
    </row>
    <row r="426085" spans="2:2" x14ac:dyDescent="0.2">
      <c r="B426085">
        <v>0.93643181647058804</v>
      </c>
    </row>
    <row r="426086" spans="2:2" x14ac:dyDescent="0.2">
      <c r="B426086">
        <v>0.93659999999999999</v>
      </c>
    </row>
    <row r="426087" spans="2:2" x14ac:dyDescent="0.2">
      <c r="B426087">
        <v>0.93676762352941201</v>
      </c>
    </row>
    <row r="426088" spans="2:2" x14ac:dyDescent="0.2">
      <c r="B426088">
        <v>0.93693204705882405</v>
      </c>
    </row>
    <row r="426089" spans="2:2" x14ac:dyDescent="0.2">
      <c r="B426089">
        <v>0.93709383529411805</v>
      </c>
    </row>
    <row r="426090" spans="2:2" x14ac:dyDescent="0.2">
      <c r="B426090">
        <v>0.93725355294117696</v>
      </c>
    </row>
    <row r="426091" spans="2:2" x14ac:dyDescent="0.2">
      <c r="B426091">
        <v>0.93741176470588194</v>
      </c>
    </row>
    <row r="426092" spans="2:2" x14ac:dyDescent="0.2">
      <c r="B426092">
        <v>0.93756903529411795</v>
      </c>
    </row>
    <row r="426093" spans="2:2" x14ac:dyDescent="0.2">
      <c r="B426093">
        <v>0.93772592941176502</v>
      </c>
    </row>
    <row r="426094" spans="2:2" x14ac:dyDescent="0.2">
      <c r="B426094">
        <v>0.93788301176470601</v>
      </c>
    </row>
    <row r="426095" spans="2:2" x14ac:dyDescent="0.2">
      <c r="B426095">
        <v>0.93804084705882396</v>
      </c>
    </row>
    <row r="426096" spans="2:2" x14ac:dyDescent="0.2">
      <c r="B426096">
        <v>0.93820000000000003</v>
      </c>
    </row>
    <row r="426097" spans="2:2" x14ac:dyDescent="0.2">
      <c r="B426097">
        <v>0.93836046451612898</v>
      </c>
    </row>
    <row r="426098" spans="2:2" x14ac:dyDescent="0.2">
      <c r="B426098">
        <v>0.93852165161290302</v>
      </c>
    </row>
    <row r="426099" spans="2:2" x14ac:dyDescent="0.2">
      <c r="B426099">
        <v>0.938683251612903</v>
      </c>
    </row>
    <row r="426100" spans="2:2" x14ac:dyDescent="0.2">
      <c r="B426100">
        <v>0.93884495483871</v>
      </c>
    </row>
    <row r="426101" spans="2:2" x14ac:dyDescent="0.2">
      <c r="B426101">
        <v>0.93900645161290297</v>
      </c>
    </row>
    <row r="426102" spans="2:2" x14ac:dyDescent="0.2">
      <c r="B426102">
        <v>0.93916743225806498</v>
      </c>
    </row>
    <row r="426103" spans="2:2" x14ac:dyDescent="0.2">
      <c r="B426103">
        <v>0.939327587096774</v>
      </c>
    </row>
    <row r="426104" spans="2:2" x14ac:dyDescent="0.2">
      <c r="B426104">
        <v>0.93948660645161297</v>
      </c>
    </row>
    <row r="426105" spans="2:2" x14ac:dyDescent="0.2">
      <c r="B426105">
        <v>0.93964418064516098</v>
      </c>
    </row>
    <row r="426106" spans="2:2" x14ac:dyDescent="0.2">
      <c r="B426106">
        <v>0.93979999999999997</v>
      </c>
    </row>
    <row r="426107" spans="2:2" x14ac:dyDescent="0.2">
      <c r="B426107">
        <v>0.939953483870968</v>
      </c>
    </row>
    <row r="426108" spans="2:2" x14ac:dyDescent="0.2">
      <c r="B426108">
        <v>0.94010464516129</v>
      </c>
    </row>
    <row r="426109" spans="2:2" x14ac:dyDescent="0.2">
      <c r="B426109">
        <v>0.94025406451612903</v>
      </c>
    </row>
    <row r="426110" spans="2:2" x14ac:dyDescent="0.2">
      <c r="B426110">
        <v>0.94040232258064504</v>
      </c>
    </row>
    <row r="426111" spans="2:2" x14ac:dyDescent="0.2">
      <c r="B426111">
        <v>0.94055</v>
      </c>
    </row>
    <row r="426112" spans="2:2" x14ac:dyDescent="0.2">
      <c r="B426112">
        <v>0.94069767741935495</v>
      </c>
    </row>
    <row r="426113" spans="2:2" x14ac:dyDescent="0.2">
      <c r="B426113">
        <v>0.94084593548387097</v>
      </c>
    </row>
    <row r="426114" spans="2:2" x14ac:dyDescent="0.2">
      <c r="B426114">
        <v>0.94099535483871</v>
      </c>
    </row>
    <row r="426115" spans="2:2" x14ac:dyDescent="0.2">
      <c r="B426115">
        <v>0.941146516129032</v>
      </c>
    </row>
    <row r="426116" spans="2:2" x14ac:dyDescent="0.2">
      <c r="B426116">
        <v>0.94130000000000003</v>
      </c>
    </row>
    <row r="426117" spans="2:2" x14ac:dyDescent="0.2">
      <c r="B426117">
        <v>0.94145581935483902</v>
      </c>
    </row>
    <row r="426118" spans="2:2" x14ac:dyDescent="0.2">
      <c r="B426118">
        <v>0.94161339354838702</v>
      </c>
    </row>
    <row r="426119" spans="2:2" x14ac:dyDescent="0.2">
      <c r="B426119">
        <v>0.941772412903226</v>
      </c>
    </row>
    <row r="426120" spans="2:2" x14ac:dyDescent="0.2">
      <c r="B426120">
        <v>0.94193256774193601</v>
      </c>
    </row>
    <row r="426121" spans="2:2" x14ac:dyDescent="0.2">
      <c r="B426121">
        <v>0.94209354838709702</v>
      </c>
    </row>
    <row r="426122" spans="2:2" x14ac:dyDescent="0.2">
      <c r="B426122">
        <v>0.94225504516128999</v>
      </c>
    </row>
    <row r="426123" spans="2:2" x14ac:dyDescent="0.2">
      <c r="B426123">
        <v>0.94241674838709699</v>
      </c>
    </row>
    <row r="426124" spans="2:2" x14ac:dyDescent="0.2">
      <c r="B426124">
        <v>0.94257834838709698</v>
      </c>
    </row>
    <row r="426125" spans="2:2" x14ac:dyDescent="0.2">
      <c r="B426125">
        <v>0.94273953548387102</v>
      </c>
    </row>
    <row r="426126" spans="2:2" x14ac:dyDescent="0.2">
      <c r="B426126">
        <v>0.94289999999999996</v>
      </c>
    </row>
    <row r="426127" spans="2:2" x14ac:dyDescent="0.2">
      <c r="B426127">
        <v>0.94306000000000001</v>
      </c>
    </row>
    <row r="426128" spans="2:2" x14ac:dyDescent="0.2">
      <c r="B426128">
        <v>0.94321999999999995</v>
      </c>
    </row>
    <row r="426129" spans="2:2" x14ac:dyDescent="0.2">
      <c r="B426129">
        <v>0.94338</v>
      </c>
    </row>
    <row r="426130" spans="2:2" x14ac:dyDescent="0.2">
      <c r="B426130">
        <v>0.94354000000000005</v>
      </c>
    </row>
    <row r="426131" spans="2:2" x14ac:dyDescent="0.2">
      <c r="B426131">
        <v>0.94369999999999998</v>
      </c>
    </row>
    <row r="426132" spans="2:2" x14ac:dyDescent="0.2">
      <c r="B426132">
        <v>0.94386000000000003</v>
      </c>
    </row>
    <row r="426133" spans="2:2" x14ac:dyDescent="0.2">
      <c r="B426133">
        <v>0.94401999999999997</v>
      </c>
    </row>
    <row r="426134" spans="2:2" x14ac:dyDescent="0.2">
      <c r="B426134">
        <v>0.94418000000000002</v>
      </c>
    </row>
    <row r="426135" spans="2:2" x14ac:dyDescent="0.2">
      <c r="B426135">
        <v>0.94433999999999996</v>
      </c>
    </row>
    <row r="426136" spans="2:2" x14ac:dyDescent="0.2">
      <c r="B426136">
        <v>0.94450000000000001</v>
      </c>
    </row>
    <row r="426137" spans="2:2" x14ac:dyDescent="0.2">
      <c r="B426137">
        <v>0.94466000000000006</v>
      </c>
    </row>
    <row r="426138" spans="2:2" x14ac:dyDescent="0.2">
      <c r="B426138">
        <v>0.94481999999999999</v>
      </c>
    </row>
    <row r="426139" spans="2:2" x14ac:dyDescent="0.2">
      <c r="B426139">
        <v>0.94498000000000004</v>
      </c>
    </row>
    <row r="426140" spans="2:2" x14ac:dyDescent="0.2">
      <c r="B426140">
        <v>0.94513999999999998</v>
      </c>
    </row>
    <row r="426141" spans="2:2" x14ac:dyDescent="0.2">
      <c r="B426141">
        <v>0.94530000000000003</v>
      </c>
    </row>
    <row r="426142" spans="2:2" x14ac:dyDescent="0.2">
      <c r="B426142">
        <v>0.94545999999999997</v>
      </c>
    </row>
    <row r="426143" spans="2:2" x14ac:dyDescent="0.2">
      <c r="B426143">
        <v>0.94562000000000002</v>
      </c>
    </row>
    <row r="426144" spans="2:2" x14ac:dyDescent="0.2">
      <c r="B426144">
        <v>0.94577999999999995</v>
      </c>
    </row>
    <row r="426145" spans="2:2" x14ac:dyDescent="0.2">
      <c r="B426145">
        <v>0.94594</v>
      </c>
    </row>
    <row r="426146" spans="2:2" x14ac:dyDescent="0.2">
      <c r="B426146">
        <v>0.94610000000000005</v>
      </c>
    </row>
    <row r="426147" spans="2:2" x14ac:dyDescent="0.2">
      <c r="B426147">
        <v>0.94625999999999999</v>
      </c>
    </row>
    <row r="426148" spans="2:2" x14ac:dyDescent="0.2">
      <c r="B426148">
        <v>0.94642000000000004</v>
      </c>
    </row>
    <row r="426149" spans="2:2" x14ac:dyDescent="0.2">
      <c r="B426149">
        <v>0.94657999999999998</v>
      </c>
    </row>
    <row r="426150" spans="2:2" x14ac:dyDescent="0.2">
      <c r="B426150">
        <v>0.94674000000000003</v>
      </c>
    </row>
    <row r="426151" spans="2:2" x14ac:dyDescent="0.2">
      <c r="B426151">
        <v>0.94689999999999996</v>
      </c>
    </row>
    <row r="426152" spans="2:2" x14ac:dyDescent="0.2">
      <c r="B426152">
        <v>0.94706000000000001</v>
      </c>
    </row>
    <row r="426153" spans="2:2" x14ac:dyDescent="0.2">
      <c r="B426153">
        <v>0.94721999999999995</v>
      </c>
    </row>
    <row r="426154" spans="2:2" x14ac:dyDescent="0.2">
      <c r="B426154">
        <v>0.94738</v>
      </c>
    </row>
    <row r="426155" spans="2:2" x14ac:dyDescent="0.2">
      <c r="B426155">
        <v>0.94754000000000005</v>
      </c>
    </row>
    <row r="426156" spans="2:2" x14ac:dyDescent="0.2">
      <c r="B426156">
        <v>0.94769999999999999</v>
      </c>
    </row>
    <row r="426157" spans="2:2" x14ac:dyDescent="0.2">
      <c r="B426157">
        <v>0.94786266666666696</v>
      </c>
    </row>
    <row r="426158" spans="2:2" x14ac:dyDescent="0.2">
      <c r="B426158">
        <v>0.94802948148148203</v>
      </c>
    </row>
    <row r="426159" spans="2:2" x14ac:dyDescent="0.2">
      <c r="B426159">
        <v>0.94819866666666697</v>
      </c>
    </row>
    <row r="426160" spans="2:2" x14ac:dyDescent="0.2">
      <c r="B426160">
        <v>0.94836844444444501</v>
      </c>
    </row>
    <row r="426161" spans="2:2" x14ac:dyDescent="0.2">
      <c r="B426161">
        <v>0.94853703703703696</v>
      </c>
    </row>
    <row r="426162" spans="2:2" x14ac:dyDescent="0.2">
      <c r="B426162">
        <v>0.94870266666666703</v>
      </c>
    </row>
    <row r="426163" spans="2:2" x14ac:dyDescent="0.2">
      <c r="B426163">
        <v>0.94886355555555602</v>
      </c>
    </row>
    <row r="426164" spans="2:2" x14ac:dyDescent="0.2">
      <c r="B426164">
        <v>0.94901792592592604</v>
      </c>
    </row>
    <row r="426165" spans="2:2" x14ac:dyDescent="0.2">
      <c r="B426165">
        <v>0.94916400000000001</v>
      </c>
    </row>
    <row r="426166" spans="2:2" x14ac:dyDescent="0.2">
      <c r="B426166">
        <v>0.94930000000000003</v>
      </c>
    </row>
    <row r="426167" spans="2:2" x14ac:dyDescent="0.2">
      <c r="B426167">
        <v>0.94942870000000001</v>
      </c>
    </row>
    <row r="426168" spans="2:2" x14ac:dyDescent="0.2">
      <c r="B426168">
        <v>0.94955389629629605</v>
      </c>
    </row>
    <row r="426169" spans="2:2" x14ac:dyDescent="0.2">
      <c r="B426169">
        <v>0.94967534444444501</v>
      </c>
    </row>
    <row r="426170" spans="2:2" x14ac:dyDescent="0.2">
      <c r="B426170">
        <v>0.94979279999999999</v>
      </c>
    </row>
    <row r="426171" spans="2:2" x14ac:dyDescent="0.2">
      <c r="B426171">
        <v>0.94990601851851897</v>
      </c>
    </row>
    <row r="426172" spans="2:2" x14ac:dyDescent="0.2">
      <c r="B426172">
        <v>0.95001475555555603</v>
      </c>
    </row>
    <row r="426173" spans="2:2" x14ac:dyDescent="0.2">
      <c r="B426173">
        <v>0.95011876666666695</v>
      </c>
    </row>
    <row r="426174" spans="2:2" x14ac:dyDescent="0.2">
      <c r="B426174">
        <v>0.95021780740740802</v>
      </c>
    </row>
    <row r="426175" spans="2:2" x14ac:dyDescent="0.2">
      <c r="B426175">
        <v>0.95031163333333302</v>
      </c>
    </row>
    <row r="426176" spans="2:2" x14ac:dyDescent="0.2">
      <c r="B426176">
        <v>0.95040000000000002</v>
      </c>
    </row>
    <row r="426177" spans="2:2" x14ac:dyDescent="0.2">
      <c r="B426177">
        <v>0.95048217999999995</v>
      </c>
    </row>
    <row r="426178" spans="2:2" x14ac:dyDescent="0.2">
      <c r="B426178">
        <v>0.95055841777777805</v>
      </c>
    </row>
    <row r="426179" spans="2:2" x14ac:dyDescent="0.2">
      <c r="B426179">
        <v>0.95062992666666701</v>
      </c>
    </row>
    <row r="426180" spans="2:2" x14ac:dyDescent="0.2">
      <c r="B426180">
        <v>0.95069791999999997</v>
      </c>
    </row>
    <row r="426181" spans="2:2" x14ac:dyDescent="0.2">
      <c r="B426181">
        <v>0.95076361111111096</v>
      </c>
    </row>
    <row r="426182" spans="2:2" x14ac:dyDescent="0.2">
      <c r="B426182">
        <v>0.95082821333333301</v>
      </c>
    </row>
    <row r="426183" spans="2:2" x14ac:dyDescent="0.2">
      <c r="B426183">
        <v>0.95089294000000002</v>
      </c>
    </row>
    <row r="426184" spans="2:2" x14ac:dyDescent="0.2">
      <c r="B426184">
        <v>0.95095900444444403</v>
      </c>
    </row>
    <row r="426185" spans="2:2" x14ac:dyDescent="0.2">
      <c r="B426185">
        <v>0.95102761999999996</v>
      </c>
    </row>
    <row r="426186" spans="2:2" x14ac:dyDescent="0.2">
      <c r="B426186">
        <v>0.95109999999999995</v>
      </c>
    </row>
    <row r="426187" spans="2:2" x14ac:dyDescent="0.2">
      <c r="B426187">
        <v>0.95117616000000005</v>
      </c>
    </row>
    <row r="426188" spans="2:2" x14ac:dyDescent="0.2">
      <c r="B426188">
        <v>0.95125488000000002</v>
      </c>
    </row>
    <row r="426189" spans="2:2" x14ac:dyDescent="0.2">
      <c r="B426189">
        <v>0.95133551999999999</v>
      </c>
    </row>
    <row r="426190" spans="2:2" x14ac:dyDescent="0.2">
      <c r="B426190">
        <v>0.95141743999999995</v>
      </c>
    </row>
    <row r="426191" spans="2:2" x14ac:dyDescent="0.2">
      <c r="B426191">
        <v>0.95150000000000001</v>
      </c>
    </row>
    <row r="426192" spans="2:2" x14ac:dyDescent="0.2">
      <c r="B426192">
        <v>0.95158255999999997</v>
      </c>
    </row>
    <row r="426193" spans="2:2" x14ac:dyDescent="0.2">
      <c r="B426193">
        <v>0.95166448000000003</v>
      </c>
    </row>
    <row r="426194" spans="2:2" x14ac:dyDescent="0.2">
      <c r="B426194">
        <v>0.95174512</v>
      </c>
    </row>
    <row r="426195" spans="2:2" x14ac:dyDescent="0.2">
      <c r="B426195">
        <v>0.95182383999999998</v>
      </c>
    </row>
    <row r="426196" spans="2:2" x14ac:dyDescent="0.2">
      <c r="B426196">
        <v>0.95189999999999997</v>
      </c>
    </row>
    <row r="426197" spans="2:2" x14ac:dyDescent="0.2">
      <c r="B426197">
        <v>0.95197335999999999</v>
      </c>
    </row>
    <row r="426198" spans="2:2" x14ac:dyDescent="0.2">
      <c r="B426198">
        <v>0.95204447999999997</v>
      </c>
    </row>
    <row r="426199" spans="2:2" x14ac:dyDescent="0.2">
      <c r="B426199">
        <v>0.95211391999999995</v>
      </c>
    </row>
    <row r="426200" spans="2:2" x14ac:dyDescent="0.2">
      <c r="B426200">
        <v>0.95218223999999996</v>
      </c>
    </row>
    <row r="426201" spans="2:2" x14ac:dyDescent="0.2">
      <c r="B426201">
        <v>0.95225000000000004</v>
      </c>
    </row>
    <row r="426202" spans="2:2" x14ac:dyDescent="0.2">
      <c r="B426202">
        <v>0.95231776000000001</v>
      </c>
    </row>
    <row r="426203" spans="2:2" x14ac:dyDescent="0.2">
      <c r="B426203">
        <v>0.95238608000000002</v>
      </c>
    </row>
    <row r="426204" spans="2:2" x14ac:dyDescent="0.2">
      <c r="B426204">
        <v>0.95245552</v>
      </c>
    </row>
    <row r="426205" spans="2:2" x14ac:dyDescent="0.2">
      <c r="B426205">
        <v>0.95252663999999998</v>
      </c>
    </row>
    <row r="426206" spans="2:2" x14ac:dyDescent="0.2">
      <c r="B426206">
        <v>0.9526</v>
      </c>
    </row>
    <row r="426207" spans="2:2" x14ac:dyDescent="0.2">
      <c r="B426207">
        <v>0.95267615999999999</v>
      </c>
    </row>
    <row r="426208" spans="2:2" x14ac:dyDescent="0.2">
      <c r="B426208">
        <v>0.95275487999999997</v>
      </c>
    </row>
    <row r="426209" spans="2:2" x14ac:dyDescent="0.2">
      <c r="B426209">
        <v>0.95283552000000005</v>
      </c>
    </row>
    <row r="426210" spans="2:2" x14ac:dyDescent="0.2">
      <c r="B426210">
        <v>0.95291744</v>
      </c>
    </row>
    <row r="426211" spans="2:2" x14ac:dyDescent="0.2">
      <c r="B426211">
        <v>0.95299999999999996</v>
      </c>
    </row>
    <row r="426212" spans="2:2" x14ac:dyDescent="0.2">
      <c r="B426212">
        <v>0.95308256000000002</v>
      </c>
    </row>
    <row r="426213" spans="2:2" x14ac:dyDescent="0.2">
      <c r="B426213">
        <v>0.95316447999999998</v>
      </c>
    </row>
    <row r="426214" spans="2:2" x14ac:dyDescent="0.2">
      <c r="B426214">
        <v>0.95324511999999995</v>
      </c>
    </row>
    <row r="426215" spans="2:2" x14ac:dyDescent="0.2">
      <c r="B426215">
        <v>0.95332384000000003</v>
      </c>
    </row>
    <row r="426216" spans="2:2" x14ac:dyDescent="0.2">
      <c r="B426216">
        <v>0.95340000000000003</v>
      </c>
    </row>
    <row r="426217" spans="2:2" x14ac:dyDescent="0.2">
      <c r="B426217">
        <v>0.95347336000000005</v>
      </c>
    </row>
    <row r="426218" spans="2:2" x14ac:dyDescent="0.2">
      <c r="B426218">
        <v>0.95354448000000003</v>
      </c>
    </row>
    <row r="426219" spans="2:2" x14ac:dyDescent="0.2">
      <c r="B426219">
        <v>0.95361392</v>
      </c>
    </row>
    <row r="426220" spans="2:2" x14ac:dyDescent="0.2">
      <c r="B426220">
        <v>0.95368224000000001</v>
      </c>
    </row>
    <row r="426221" spans="2:2" x14ac:dyDescent="0.2">
      <c r="B426221">
        <v>0.95374999999999999</v>
      </c>
    </row>
    <row r="426222" spans="2:2" x14ac:dyDescent="0.2">
      <c r="B426222">
        <v>0.95381775999999996</v>
      </c>
    </row>
    <row r="426223" spans="2:2" x14ac:dyDescent="0.2">
      <c r="B426223">
        <v>0.95388607999999997</v>
      </c>
    </row>
    <row r="426224" spans="2:2" x14ac:dyDescent="0.2">
      <c r="B426224">
        <v>0.95395551999999995</v>
      </c>
    </row>
    <row r="426225" spans="2:2" x14ac:dyDescent="0.2">
      <c r="B426225">
        <v>0.95402664000000004</v>
      </c>
    </row>
    <row r="426226" spans="2:2" x14ac:dyDescent="0.2">
      <c r="B426226">
        <v>0.95409999999999995</v>
      </c>
    </row>
    <row r="426227" spans="2:2" x14ac:dyDescent="0.2">
      <c r="B426227">
        <v>0.95417567999999997</v>
      </c>
    </row>
    <row r="426228" spans="2:2" x14ac:dyDescent="0.2">
      <c r="B426228">
        <v>0.95425317333333304</v>
      </c>
    </row>
    <row r="426229" spans="2:2" x14ac:dyDescent="0.2">
      <c r="B426229">
        <v>0.95433215999999998</v>
      </c>
    </row>
    <row r="426230" spans="2:2" x14ac:dyDescent="0.2">
      <c r="B426230">
        <v>0.95441231999999998</v>
      </c>
    </row>
    <row r="426231" spans="2:2" x14ac:dyDescent="0.2">
      <c r="B426231">
        <v>0.95449333333333297</v>
      </c>
    </row>
    <row r="426232" spans="2:2" x14ac:dyDescent="0.2">
      <c r="B426232">
        <v>0.95457488000000001</v>
      </c>
    </row>
    <row r="426233" spans="2:2" x14ac:dyDescent="0.2">
      <c r="B426233">
        <v>0.95465663999999995</v>
      </c>
    </row>
    <row r="426234" spans="2:2" x14ac:dyDescent="0.2">
      <c r="B426234">
        <v>0.95473829333333304</v>
      </c>
    </row>
    <row r="426235" spans="2:2" x14ac:dyDescent="0.2">
      <c r="B426235">
        <v>0.95481952000000003</v>
      </c>
    </row>
    <row r="426236" spans="2:2" x14ac:dyDescent="0.2">
      <c r="B426236">
        <v>0.95489999999999997</v>
      </c>
    </row>
    <row r="426237" spans="2:2" x14ac:dyDescent="0.2">
      <c r="B426237">
        <v>0.95498000000000005</v>
      </c>
    </row>
    <row r="426238" spans="2:2" x14ac:dyDescent="0.2">
      <c r="B426238">
        <v>0.95506000000000002</v>
      </c>
    </row>
    <row r="426239" spans="2:2" x14ac:dyDescent="0.2">
      <c r="B426239">
        <v>0.95513999999999999</v>
      </c>
    </row>
    <row r="426240" spans="2:2" x14ac:dyDescent="0.2">
      <c r="B426240">
        <v>0.95521999999999996</v>
      </c>
    </row>
    <row r="426241" spans="2:2" x14ac:dyDescent="0.2">
      <c r="B426241">
        <v>0.95530000000000004</v>
      </c>
    </row>
    <row r="426242" spans="2:2" x14ac:dyDescent="0.2">
      <c r="B426242">
        <v>0.95538000000000001</v>
      </c>
    </row>
    <row r="426243" spans="2:2" x14ac:dyDescent="0.2">
      <c r="B426243">
        <v>0.95545999999999998</v>
      </c>
    </row>
    <row r="426244" spans="2:2" x14ac:dyDescent="0.2">
      <c r="B426244">
        <v>0.95553999999999994</v>
      </c>
    </row>
    <row r="426245" spans="2:2" x14ac:dyDescent="0.2">
      <c r="B426245">
        <v>0.95562000000000002</v>
      </c>
    </row>
    <row r="426246" spans="2:2" x14ac:dyDescent="0.2">
      <c r="B426246">
        <v>0.95569999999999999</v>
      </c>
    </row>
    <row r="426247" spans="2:2" x14ac:dyDescent="0.2">
      <c r="B426247">
        <v>0.95577999999999996</v>
      </c>
    </row>
    <row r="426248" spans="2:2" x14ac:dyDescent="0.2">
      <c r="B426248">
        <v>0.95586000000000004</v>
      </c>
    </row>
    <row r="426249" spans="2:2" x14ac:dyDescent="0.2">
      <c r="B426249">
        <v>0.95594000000000001</v>
      </c>
    </row>
    <row r="426250" spans="2:2" x14ac:dyDescent="0.2">
      <c r="B426250">
        <v>0.95601999999999998</v>
      </c>
    </row>
    <row r="426251" spans="2:2" x14ac:dyDescent="0.2">
      <c r="B426251">
        <v>0.95609999999999995</v>
      </c>
    </row>
    <row r="426252" spans="2:2" x14ac:dyDescent="0.2">
      <c r="B426252">
        <v>0.95618000000000003</v>
      </c>
    </row>
    <row r="426253" spans="2:2" x14ac:dyDescent="0.2">
      <c r="B426253">
        <v>0.95626</v>
      </c>
    </row>
    <row r="426254" spans="2:2" x14ac:dyDescent="0.2">
      <c r="B426254">
        <v>0.95633999999999997</v>
      </c>
    </row>
    <row r="426255" spans="2:2" x14ac:dyDescent="0.2">
      <c r="B426255">
        <v>0.95642000000000005</v>
      </c>
    </row>
    <row r="426256" spans="2:2" x14ac:dyDescent="0.2">
      <c r="B426256">
        <v>0.95650000000000002</v>
      </c>
    </row>
    <row r="426257" spans="2:2" x14ac:dyDescent="0.2">
      <c r="B426257">
        <v>0.95657999999999999</v>
      </c>
    </row>
    <row r="426258" spans="2:2" x14ac:dyDescent="0.2">
      <c r="B426258">
        <v>0.95665999999999995</v>
      </c>
    </row>
    <row r="426259" spans="2:2" x14ac:dyDescent="0.2">
      <c r="B426259">
        <v>0.95674000000000003</v>
      </c>
    </row>
    <row r="426260" spans="2:2" x14ac:dyDescent="0.2">
      <c r="B426260">
        <v>0.95682</v>
      </c>
    </row>
    <row r="426261" spans="2:2" x14ac:dyDescent="0.2">
      <c r="B426261">
        <v>0.95689999999999997</v>
      </c>
    </row>
    <row r="426262" spans="2:2" x14ac:dyDescent="0.2">
      <c r="B426262">
        <v>0.95698000000000005</v>
      </c>
    </row>
    <row r="426263" spans="2:2" x14ac:dyDescent="0.2">
      <c r="B426263">
        <v>0.95706000000000002</v>
      </c>
    </row>
    <row r="426264" spans="2:2" x14ac:dyDescent="0.2">
      <c r="B426264">
        <v>0.95713999999999999</v>
      </c>
    </row>
    <row r="426265" spans="2:2" x14ac:dyDescent="0.2">
      <c r="B426265">
        <v>0.95721999999999996</v>
      </c>
    </row>
    <row r="426266" spans="2:2" x14ac:dyDescent="0.2">
      <c r="B426266">
        <v>0.95730000000000004</v>
      </c>
    </row>
    <row r="426267" spans="2:2" x14ac:dyDescent="0.2">
      <c r="B426267">
        <v>0.95738000000000001</v>
      </c>
    </row>
    <row r="426268" spans="2:2" x14ac:dyDescent="0.2">
      <c r="B426268">
        <v>0.95745999999999998</v>
      </c>
    </row>
    <row r="426269" spans="2:2" x14ac:dyDescent="0.2">
      <c r="B426269">
        <v>0.95753999999999995</v>
      </c>
    </row>
    <row r="426270" spans="2:2" x14ac:dyDescent="0.2">
      <c r="B426270">
        <v>0.95762000000000003</v>
      </c>
    </row>
    <row r="426271" spans="2:2" x14ac:dyDescent="0.2">
      <c r="B426271">
        <v>0.9577</v>
      </c>
    </row>
    <row r="426272" spans="2:2" x14ac:dyDescent="0.2">
      <c r="B426272">
        <v>0.95777999999999996</v>
      </c>
    </row>
    <row r="426273" spans="2:2" x14ac:dyDescent="0.2">
      <c r="B426273">
        <v>0.95786000000000004</v>
      </c>
    </row>
    <row r="426274" spans="2:2" x14ac:dyDescent="0.2">
      <c r="B426274">
        <v>0.95794000000000001</v>
      </c>
    </row>
    <row r="426275" spans="2:2" x14ac:dyDescent="0.2">
      <c r="B426275">
        <v>0.95801999999999998</v>
      </c>
    </row>
    <row r="426276" spans="2:2" x14ac:dyDescent="0.2">
      <c r="B426276">
        <v>0.95809999999999995</v>
      </c>
    </row>
    <row r="426277" spans="2:2" x14ac:dyDescent="0.2">
      <c r="B426277">
        <v>0.95818000000000003</v>
      </c>
    </row>
    <row r="426278" spans="2:2" x14ac:dyDescent="0.2">
      <c r="B426278">
        <v>0.95826</v>
      </c>
    </row>
    <row r="426279" spans="2:2" x14ac:dyDescent="0.2">
      <c r="B426279">
        <v>0.95833999999999997</v>
      </c>
    </row>
    <row r="426280" spans="2:2" x14ac:dyDescent="0.2">
      <c r="B426280">
        <v>0.95842000000000005</v>
      </c>
    </row>
    <row r="426281" spans="2:2" x14ac:dyDescent="0.2">
      <c r="B426281">
        <v>0.95850000000000002</v>
      </c>
    </row>
    <row r="426282" spans="2:2" x14ac:dyDescent="0.2">
      <c r="B426282">
        <v>0.95857999999999999</v>
      </c>
    </row>
    <row r="426283" spans="2:2" x14ac:dyDescent="0.2">
      <c r="B426283">
        <v>0.95865999999999996</v>
      </c>
    </row>
    <row r="426284" spans="2:2" x14ac:dyDescent="0.2">
      <c r="B426284">
        <v>0.95874000000000004</v>
      </c>
    </row>
    <row r="426285" spans="2:2" x14ac:dyDescent="0.2">
      <c r="B426285">
        <v>0.95882000000000001</v>
      </c>
    </row>
    <row r="426286" spans="2:2" x14ac:dyDescent="0.2">
      <c r="B426286">
        <v>0.95889999999999997</v>
      </c>
    </row>
    <row r="426287" spans="2:2" x14ac:dyDescent="0.2">
      <c r="B426287">
        <v>0.95898166153846198</v>
      </c>
    </row>
    <row r="426288" spans="2:2" x14ac:dyDescent="0.2">
      <c r="B426288">
        <v>0.95906590769230804</v>
      </c>
    </row>
    <row r="426289" spans="2:2" x14ac:dyDescent="0.2">
      <c r="B426289">
        <v>0.95915163076923105</v>
      </c>
    </row>
    <row r="426290" spans="2:2" x14ac:dyDescent="0.2">
      <c r="B426290">
        <v>0.95923772307692301</v>
      </c>
    </row>
    <row r="426291" spans="2:2" x14ac:dyDescent="0.2">
      <c r="B426291">
        <v>0.95932307692307695</v>
      </c>
    </row>
    <row r="426292" spans="2:2" x14ac:dyDescent="0.2">
      <c r="B426292">
        <v>0.95940658461538497</v>
      </c>
    </row>
    <row r="426293" spans="2:2" x14ac:dyDescent="0.2">
      <c r="B426293">
        <v>0.95948713846153799</v>
      </c>
    </row>
    <row r="426294" spans="2:2" x14ac:dyDescent="0.2">
      <c r="B426294">
        <v>0.95956363076923101</v>
      </c>
    </row>
    <row r="426295" spans="2:2" x14ac:dyDescent="0.2">
      <c r="B426295">
        <v>0.95963495384615405</v>
      </c>
    </row>
    <row r="426296" spans="2:2" x14ac:dyDescent="0.2">
      <c r="B426296">
        <v>0.9597</v>
      </c>
    </row>
    <row r="426297" spans="2:2" x14ac:dyDescent="0.2">
      <c r="B426297">
        <v>0.95975893706293702</v>
      </c>
    </row>
    <row r="426298" spans="2:2" x14ac:dyDescent="0.2">
      <c r="B426298">
        <v>0.95981331468531506</v>
      </c>
    </row>
    <row r="426299" spans="2:2" x14ac:dyDescent="0.2">
      <c r="B426299">
        <v>0.95986409790209803</v>
      </c>
    </row>
    <row r="426300" spans="2:2" x14ac:dyDescent="0.2">
      <c r="B426300">
        <v>0.95991225174825201</v>
      </c>
    </row>
    <row r="426301" spans="2:2" x14ac:dyDescent="0.2">
      <c r="B426301">
        <v>0.95995874125874103</v>
      </c>
    </row>
    <row r="426302" spans="2:2" x14ac:dyDescent="0.2">
      <c r="B426302">
        <v>0.96000453146853204</v>
      </c>
    </row>
    <row r="426303" spans="2:2" x14ac:dyDescent="0.2">
      <c r="B426303">
        <v>0.96005058741258698</v>
      </c>
    </row>
    <row r="426304" spans="2:2" x14ac:dyDescent="0.2">
      <c r="B426304">
        <v>0.960097874125874</v>
      </c>
    </row>
    <row r="426305" spans="2:2" x14ac:dyDescent="0.2">
      <c r="B426305">
        <v>0.96014735664335704</v>
      </c>
    </row>
    <row r="426306" spans="2:2" x14ac:dyDescent="0.2">
      <c r="B426306">
        <v>0.96020000000000005</v>
      </c>
    </row>
    <row r="426307" spans="2:2" x14ac:dyDescent="0.2">
      <c r="B426307">
        <v>0.96025607272727298</v>
      </c>
    </row>
    <row r="426308" spans="2:2" x14ac:dyDescent="0.2">
      <c r="B426308">
        <v>0.96031476363636403</v>
      </c>
    </row>
    <row r="426309" spans="2:2" x14ac:dyDescent="0.2">
      <c r="B426309">
        <v>0.96037541818181804</v>
      </c>
    </row>
    <row r="426310" spans="2:2" x14ac:dyDescent="0.2">
      <c r="B426310">
        <v>0.96043738181818195</v>
      </c>
    </row>
    <row r="426311" spans="2:2" x14ac:dyDescent="0.2">
      <c r="B426311">
        <v>0.96050000000000002</v>
      </c>
    </row>
    <row r="426312" spans="2:2" x14ac:dyDescent="0.2">
      <c r="B426312">
        <v>0.96056261818181798</v>
      </c>
    </row>
    <row r="426313" spans="2:2" x14ac:dyDescent="0.2">
      <c r="B426313">
        <v>0.960624581818182</v>
      </c>
    </row>
    <row r="426314" spans="2:2" x14ac:dyDescent="0.2">
      <c r="B426314">
        <v>0.96068523636363601</v>
      </c>
    </row>
    <row r="426315" spans="2:2" x14ac:dyDescent="0.2">
      <c r="B426315">
        <v>0.96074392727272695</v>
      </c>
    </row>
    <row r="426316" spans="2:2" x14ac:dyDescent="0.2">
      <c r="B426316">
        <v>0.96079999999999999</v>
      </c>
    </row>
    <row r="426317" spans="2:2" x14ac:dyDescent="0.2">
      <c r="B426317">
        <v>0.96085368181818198</v>
      </c>
    </row>
    <row r="426318" spans="2:2" x14ac:dyDescent="0.2">
      <c r="B426318">
        <v>0.96090581818181797</v>
      </c>
    </row>
    <row r="426319" spans="2:2" x14ac:dyDescent="0.2">
      <c r="B426319">
        <v>0.96095668181818195</v>
      </c>
    </row>
    <row r="426320" spans="2:2" x14ac:dyDescent="0.2">
      <c r="B426320">
        <v>0.961006545454545</v>
      </c>
    </row>
    <row r="426321" spans="2:2" x14ac:dyDescent="0.2">
      <c r="B426321">
        <v>0.96105568181818202</v>
      </c>
    </row>
    <row r="426322" spans="2:2" x14ac:dyDescent="0.2">
      <c r="B426322">
        <v>0.96110436363636398</v>
      </c>
    </row>
    <row r="426323" spans="2:2" x14ac:dyDescent="0.2">
      <c r="B426323">
        <v>0.96115286363636399</v>
      </c>
    </row>
    <row r="426324" spans="2:2" x14ac:dyDescent="0.2">
      <c r="B426324">
        <v>0.96120145454545503</v>
      </c>
    </row>
    <row r="426325" spans="2:2" x14ac:dyDescent="0.2">
      <c r="B426325">
        <v>0.96125040909090897</v>
      </c>
    </row>
    <row r="426326" spans="2:2" x14ac:dyDescent="0.2">
      <c r="B426326">
        <v>0.96130000000000004</v>
      </c>
    </row>
    <row r="426327" spans="2:2" x14ac:dyDescent="0.2">
      <c r="B426327">
        <v>0.96135000000000004</v>
      </c>
    </row>
    <row r="426328" spans="2:2" x14ac:dyDescent="0.2">
      <c r="B426328">
        <v>0.96140000000000003</v>
      </c>
    </row>
    <row r="426329" spans="2:2" x14ac:dyDescent="0.2">
      <c r="B426329">
        <v>0.96145000000000003</v>
      </c>
    </row>
    <row r="426330" spans="2:2" x14ac:dyDescent="0.2">
      <c r="B426330">
        <v>0.96150000000000002</v>
      </c>
    </row>
    <row r="426331" spans="2:2" x14ac:dyDescent="0.2">
      <c r="B426331">
        <v>0.96155000000000002</v>
      </c>
    </row>
    <row r="426332" spans="2:2" x14ac:dyDescent="0.2">
      <c r="B426332">
        <v>0.96160000000000001</v>
      </c>
    </row>
    <row r="426333" spans="2:2" x14ac:dyDescent="0.2">
      <c r="B426333">
        <v>0.96165</v>
      </c>
    </row>
    <row r="426334" spans="2:2" x14ac:dyDescent="0.2">
      <c r="B426334">
        <v>0.9617</v>
      </c>
    </row>
    <row r="426335" spans="2:2" x14ac:dyDescent="0.2">
      <c r="B426335">
        <v>0.96174999999999999</v>
      </c>
    </row>
    <row r="426336" spans="2:2" x14ac:dyDescent="0.2">
      <c r="B426336">
        <v>0.96179999999999999</v>
      </c>
    </row>
    <row r="426337" spans="2:2" x14ac:dyDescent="0.2">
      <c r="B426337">
        <v>0.96184999999999998</v>
      </c>
    </row>
    <row r="426338" spans="2:2" x14ac:dyDescent="0.2">
      <c r="B426338">
        <v>0.96189999999999998</v>
      </c>
    </row>
    <row r="426339" spans="2:2" x14ac:dyDescent="0.2">
      <c r="B426339">
        <v>0.96194999999999997</v>
      </c>
    </row>
    <row r="426340" spans="2:2" x14ac:dyDescent="0.2">
      <c r="B426340">
        <v>0.96199999999999997</v>
      </c>
    </row>
    <row r="426341" spans="2:2" x14ac:dyDescent="0.2">
      <c r="B426341">
        <v>0.96204999999999996</v>
      </c>
    </row>
    <row r="426342" spans="2:2" x14ac:dyDescent="0.2">
      <c r="B426342">
        <v>0.96209999999999996</v>
      </c>
    </row>
    <row r="426343" spans="2:2" x14ac:dyDescent="0.2">
      <c r="B426343">
        <v>0.96214999999999995</v>
      </c>
    </row>
    <row r="426344" spans="2:2" x14ac:dyDescent="0.2">
      <c r="B426344">
        <v>0.96220000000000006</v>
      </c>
    </row>
    <row r="426345" spans="2:2" x14ac:dyDescent="0.2">
      <c r="B426345">
        <v>0.96225000000000005</v>
      </c>
    </row>
    <row r="426346" spans="2:2" x14ac:dyDescent="0.2">
      <c r="B426346">
        <v>0.96230000000000004</v>
      </c>
    </row>
    <row r="426347" spans="2:2" x14ac:dyDescent="0.2">
      <c r="B426347">
        <v>0.96235000000000004</v>
      </c>
    </row>
    <row r="426348" spans="2:2" x14ac:dyDescent="0.2">
      <c r="B426348">
        <v>0.96240000000000003</v>
      </c>
    </row>
    <row r="426349" spans="2:2" x14ac:dyDescent="0.2">
      <c r="B426349">
        <v>0.96245000000000003</v>
      </c>
    </row>
    <row r="426350" spans="2:2" x14ac:dyDescent="0.2">
      <c r="B426350">
        <v>0.96250000000000002</v>
      </c>
    </row>
    <row r="426351" spans="2:2" x14ac:dyDescent="0.2">
      <c r="B426351">
        <v>0.96255000000000002</v>
      </c>
    </row>
    <row r="426352" spans="2:2" x14ac:dyDescent="0.2">
      <c r="B426352">
        <v>0.96260000000000001</v>
      </c>
    </row>
    <row r="426353" spans="2:2" x14ac:dyDescent="0.2">
      <c r="B426353">
        <v>0.96265000000000001</v>
      </c>
    </row>
    <row r="426354" spans="2:2" x14ac:dyDescent="0.2">
      <c r="B426354">
        <v>0.9627</v>
      </c>
    </row>
    <row r="426355" spans="2:2" x14ac:dyDescent="0.2">
      <c r="B426355">
        <v>0.96274999999999999</v>
      </c>
    </row>
    <row r="426356" spans="2:2" x14ac:dyDescent="0.2">
      <c r="B426356">
        <v>0.96279999999999999</v>
      </c>
    </row>
    <row r="426357" spans="2:2" x14ac:dyDescent="0.2">
      <c r="B426357">
        <v>0.96284999999999998</v>
      </c>
    </row>
    <row r="426358" spans="2:2" x14ac:dyDescent="0.2">
      <c r="B426358">
        <v>0.96289999999999998</v>
      </c>
    </row>
    <row r="426359" spans="2:2" x14ac:dyDescent="0.2">
      <c r="B426359">
        <v>0.96294999999999997</v>
      </c>
    </row>
    <row r="426360" spans="2:2" x14ac:dyDescent="0.2">
      <c r="B426360">
        <v>0.96299999999999997</v>
      </c>
    </row>
    <row r="426361" spans="2:2" x14ac:dyDescent="0.2">
      <c r="B426361">
        <v>0.96304999999999996</v>
      </c>
    </row>
    <row r="426362" spans="2:2" x14ac:dyDescent="0.2">
      <c r="B426362">
        <v>0.96309999999999996</v>
      </c>
    </row>
    <row r="426363" spans="2:2" x14ac:dyDescent="0.2">
      <c r="B426363">
        <v>0.96314999999999995</v>
      </c>
    </row>
    <row r="426364" spans="2:2" x14ac:dyDescent="0.2">
      <c r="B426364">
        <v>0.96319999999999995</v>
      </c>
    </row>
    <row r="426365" spans="2:2" x14ac:dyDescent="0.2">
      <c r="B426365">
        <v>0.96325000000000005</v>
      </c>
    </row>
    <row r="426366" spans="2:2" x14ac:dyDescent="0.2">
      <c r="B426366">
        <v>0.96330000000000005</v>
      </c>
    </row>
    <row r="426367" spans="2:2" x14ac:dyDescent="0.2">
      <c r="B426367">
        <v>0.96335000000000004</v>
      </c>
    </row>
    <row r="426368" spans="2:2" x14ac:dyDescent="0.2">
      <c r="B426368">
        <v>0.96340000000000003</v>
      </c>
    </row>
    <row r="426369" spans="2:2" x14ac:dyDescent="0.2">
      <c r="B426369">
        <v>0.96345000000000003</v>
      </c>
    </row>
    <row r="426370" spans="2:2" x14ac:dyDescent="0.2">
      <c r="B426370">
        <v>0.96350000000000002</v>
      </c>
    </row>
    <row r="426371" spans="2:2" x14ac:dyDescent="0.2">
      <c r="B426371">
        <v>0.96355000000000002</v>
      </c>
    </row>
    <row r="426372" spans="2:2" x14ac:dyDescent="0.2">
      <c r="B426372">
        <v>0.96360000000000001</v>
      </c>
    </row>
    <row r="426373" spans="2:2" x14ac:dyDescent="0.2">
      <c r="B426373">
        <v>0.96365000000000001</v>
      </c>
    </row>
    <row r="426374" spans="2:2" x14ac:dyDescent="0.2">
      <c r="B426374">
        <v>0.9637</v>
      </c>
    </row>
    <row r="426375" spans="2:2" x14ac:dyDescent="0.2">
      <c r="B426375">
        <v>0.96375</v>
      </c>
    </row>
    <row r="426376" spans="2:2" x14ac:dyDescent="0.2">
      <c r="B426376">
        <v>0.96379999999999999</v>
      </c>
    </row>
    <row r="426377" spans="2:2" x14ac:dyDescent="0.2">
      <c r="B426377">
        <v>0.96384999999999998</v>
      </c>
    </row>
    <row r="426378" spans="2:2" x14ac:dyDescent="0.2">
      <c r="B426378">
        <v>0.96389999999999998</v>
      </c>
    </row>
    <row r="426379" spans="2:2" x14ac:dyDescent="0.2">
      <c r="B426379">
        <v>0.96394999999999997</v>
      </c>
    </row>
    <row r="426380" spans="2:2" x14ac:dyDescent="0.2">
      <c r="B426380">
        <v>0.96399999999999997</v>
      </c>
    </row>
    <row r="426381" spans="2:2" x14ac:dyDescent="0.2">
      <c r="B426381">
        <v>0.96404999999999996</v>
      </c>
    </row>
    <row r="426382" spans="2:2" x14ac:dyDescent="0.2">
      <c r="B426382">
        <v>0.96409999999999996</v>
      </c>
    </row>
    <row r="426383" spans="2:2" x14ac:dyDescent="0.2">
      <c r="B426383">
        <v>0.96414999999999995</v>
      </c>
    </row>
    <row r="426384" spans="2:2" x14ac:dyDescent="0.2">
      <c r="B426384">
        <v>0.96419999999999995</v>
      </c>
    </row>
    <row r="426385" spans="2:2" x14ac:dyDescent="0.2">
      <c r="B426385">
        <v>0.96425000000000005</v>
      </c>
    </row>
    <row r="426386" spans="2:2" x14ac:dyDescent="0.2">
      <c r="B426386">
        <v>0.96430000000000005</v>
      </c>
    </row>
    <row r="426387" spans="2:2" x14ac:dyDescent="0.2">
      <c r="B426387">
        <v>0.96435000000000004</v>
      </c>
    </row>
    <row r="426388" spans="2:2" x14ac:dyDescent="0.2">
      <c r="B426388">
        <v>0.96440000000000003</v>
      </c>
    </row>
    <row r="426389" spans="2:2" x14ac:dyDescent="0.2">
      <c r="B426389">
        <v>0.96445000000000003</v>
      </c>
    </row>
    <row r="426390" spans="2:2" x14ac:dyDescent="0.2">
      <c r="B426390">
        <v>0.96450000000000002</v>
      </c>
    </row>
    <row r="426391" spans="2:2" x14ac:dyDescent="0.2">
      <c r="B426391">
        <v>0.96455000000000002</v>
      </c>
    </row>
    <row r="426392" spans="2:2" x14ac:dyDescent="0.2">
      <c r="B426392">
        <v>0.96460000000000001</v>
      </c>
    </row>
    <row r="426393" spans="2:2" x14ac:dyDescent="0.2">
      <c r="B426393">
        <v>0.96465000000000001</v>
      </c>
    </row>
    <row r="426394" spans="2:2" x14ac:dyDescent="0.2">
      <c r="B426394">
        <v>0.9647</v>
      </c>
    </row>
    <row r="426395" spans="2:2" x14ac:dyDescent="0.2">
      <c r="B426395">
        <v>0.96475</v>
      </c>
    </row>
    <row r="426396" spans="2:2" x14ac:dyDescent="0.2">
      <c r="B426396">
        <v>0.96479999999999999</v>
      </c>
    </row>
    <row r="426397" spans="2:2" x14ac:dyDescent="0.2">
      <c r="B426397">
        <v>0.96485050000000006</v>
      </c>
    </row>
    <row r="426398" spans="2:2" x14ac:dyDescent="0.2">
      <c r="B426398">
        <v>0.96490177777777797</v>
      </c>
    </row>
    <row r="426399" spans="2:2" x14ac:dyDescent="0.2">
      <c r="B426399">
        <v>0.96495350000000002</v>
      </c>
    </row>
    <row r="426400" spans="2:2" x14ac:dyDescent="0.2">
      <c r="B426400">
        <v>0.96500533333333305</v>
      </c>
    </row>
    <row r="426401" spans="2:2" x14ac:dyDescent="0.2">
      <c r="B426401">
        <v>0.96505694444444501</v>
      </c>
    </row>
    <row r="426402" spans="2:2" x14ac:dyDescent="0.2">
      <c r="B426402">
        <v>0.96510799999999997</v>
      </c>
    </row>
    <row r="426403" spans="2:2" x14ac:dyDescent="0.2">
      <c r="B426403">
        <v>0.96515816666666698</v>
      </c>
    </row>
    <row r="426404" spans="2:2" x14ac:dyDescent="0.2">
      <c r="B426404">
        <v>0.96520711111111102</v>
      </c>
    </row>
    <row r="426405" spans="2:2" x14ac:dyDescent="0.2">
      <c r="B426405">
        <v>0.96525450000000002</v>
      </c>
    </row>
    <row r="426406" spans="2:2" x14ac:dyDescent="0.2">
      <c r="B426406">
        <v>0.96530000000000005</v>
      </c>
    </row>
    <row r="426407" spans="2:2" x14ac:dyDescent="0.2">
      <c r="B426407">
        <v>0.96534359999999997</v>
      </c>
    </row>
    <row r="426408" spans="2:2" x14ac:dyDescent="0.2">
      <c r="B426408">
        <v>0.96538568888888898</v>
      </c>
    </row>
    <row r="426409" spans="2:2" x14ac:dyDescent="0.2">
      <c r="B426409">
        <v>0.96542653333333295</v>
      </c>
    </row>
    <row r="426410" spans="2:2" x14ac:dyDescent="0.2">
      <c r="B426410">
        <v>0.96546639999999995</v>
      </c>
    </row>
    <row r="426411" spans="2:2" x14ac:dyDescent="0.2">
      <c r="B426411">
        <v>0.96550555555555595</v>
      </c>
    </row>
    <row r="426412" spans="2:2" x14ac:dyDescent="0.2">
      <c r="B426412">
        <v>0.96554426666666704</v>
      </c>
    </row>
    <row r="426413" spans="2:2" x14ac:dyDescent="0.2">
      <c r="B426413">
        <v>0.96558279999999996</v>
      </c>
    </row>
    <row r="426414" spans="2:2" x14ac:dyDescent="0.2">
      <c r="B426414">
        <v>0.96562142222222203</v>
      </c>
    </row>
    <row r="426415" spans="2:2" x14ac:dyDescent="0.2">
      <c r="B426415">
        <v>0.96566039999999997</v>
      </c>
    </row>
    <row r="426416" spans="2:2" x14ac:dyDescent="0.2">
      <c r="B426416">
        <v>0.9657</v>
      </c>
    </row>
    <row r="426417" spans="2:2" x14ac:dyDescent="0.2">
      <c r="B426417">
        <v>0.96574000000000004</v>
      </c>
    </row>
    <row r="426418" spans="2:2" x14ac:dyDescent="0.2">
      <c r="B426418">
        <v>0.96577999999999997</v>
      </c>
    </row>
    <row r="426419" spans="2:2" x14ac:dyDescent="0.2">
      <c r="B426419">
        <v>0.96582000000000001</v>
      </c>
    </row>
    <row r="426420" spans="2:2" x14ac:dyDescent="0.2">
      <c r="B426420">
        <v>0.96586000000000005</v>
      </c>
    </row>
    <row r="426421" spans="2:2" x14ac:dyDescent="0.2">
      <c r="B426421">
        <v>0.96589999999999998</v>
      </c>
    </row>
    <row r="426422" spans="2:2" x14ac:dyDescent="0.2">
      <c r="B426422">
        <v>0.96594000000000002</v>
      </c>
    </row>
    <row r="426423" spans="2:2" x14ac:dyDescent="0.2">
      <c r="B426423">
        <v>0.96597999999999995</v>
      </c>
    </row>
    <row r="426424" spans="2:2" x14ac:dyDescent="0.2">
      <c r="B426424">
        <v>0.96601999999999999</v>
      </c>
    </row>
    <row r="426425" spans="2:2" x14ac:dyDescent="0.2">
      <c r="B426425">
        <v>0.96606000000000003</v>
      </c>
    </row>
    <row r="426426" spans="2:2" x14ac:dyDescent="0.2">
      <c r="B426426">
        <v>0.96609999999999996</v>
      </c>
    </row>
    <row r="426427" spans="2:2" x14ac:dyDescent="0.2">
      <c r="B426427">
        <v>0.96613959999999999</v>
      </c>
    </row>
    <row r="426428" spans="2:2" x14ac:dyDescent="0.2">
      <c r="B426428">
        <v>0.96617857777777805</v>
      </c>
    </row>
    <row r="426429" spans="2:2" x14ac:dyDescent="0.2">
      <c r="B426429">
        <v>0.9662172</v>
      </c>
    </row>
    <row r="426430" spans="2:2" x14ac:dyDescent="0.2">
      <c r="B426430">
        <v>0.96625573333333303</v>
      </c>
    </row>
    <row r="426431" spans="2:2" x14ac:dyDescent="0.2">
      <c r="B426431">
        <v>0.96629444444444501</v>
      </c>
    </row>
    <row r="426432" spans="2:2" x14ac:dyDescent="0.2">
      <c r="B426432">
        <v>0.96633360000000001</v>
      </c>
    </row>
    <row r="426433" spans="2:2" x14ac:dyDescent="0.2">
      <c r="B426433">
        <v>0.96637346666666701</v>
      </c>
    </row>
    <row r="426434" spans="2:2" x14ac:dyDescent="0.2">
      <c r="B426434">
        <v>0.96641431111111098</v>
      </c>
    </row>
    <row r="426435" spans="2:2" x14ac:dyDescent="0.2">
      <c r="B426435">
        <v>0.96645639999999999</v>
      </c>
    </row>
    <row r="426436" spans="2:2" x14ac:dyDescent="0.2">
      <c r="B426436">
        <v>0.96650000000000003</v>
      </c>
    </row>
    <row r="426437" spans="2:2" x14ac:dyDescent="0.2">
      <c r="B426437">
        <v>0.96654600000000002</v>
      </c>
    </row>
    <row r="426438" spans="2:2" x14ac:dyDescent="0.2">
      <c r="B426438">
        <v>0.96659466666666705</v>
      </c>
    </row>
    <row r="426439" spans="2:2" x14ac:dyDescent="0.2">
      <c r="B426439">
        <v>0.96664533333333302</v>
      </c>
    </row>
    <row r="426440" spans="2:2" x14ac:dyDescent="0.2">
      <c r="B426440">
        <v>0.96669733333333296</v>
      </c>
    </row>
    <row r="426441" spans="2:2" x14ac:dyDescent="0.2">
      <c r="B426441">
        <v>0.96675</v>
      </c>
    </row>
    <row r="426442" spans="2:2" x14ac:dyDescent="0.2">
      <c r="B426442">
        <v>0.96680266666666703</v>
      </c>
    </row>
    <row r="426443" spans="2:2" x14ac:dyDescent="0.2">
      <c r="B426443">
        <v>0.96685466666666697</v>
      </c>
    </row>
    <row r="426444" spans="2:2" x14ac:dyDescent="0.2">
      <c r="B426444">
        <v>0.96690533333333295</v>
      </c>
    </row>
    <row r="426445" spans="2:2" x14ac:dyDescent="0.2">
      <c r="B426445">
        <v>0.96695399999999998</v>
      </c>
    </row>
    <row r="426446" spans="2:2" x14ac:dyDescent="0.2">
      <c r="B426446">
        <v>0.96699999999999997</v>
      </c>
    </row>
    <row r="426447" spans="2:2" x14ac:dyDescent="0.2">
      <c r="B426447">
        <v>0.9670436</v>
      </c>
    </row>
    <row r="426448" spans="2:2" x14ac:dyDescent="0.2">
      <c r="B426448">
        <v>0.96708568888888902</v>
      </c>
    </row>
    <row r="426449" spans="2:2" x14ac:dyDescent="0.2">
      <c r="B426449">
        <v>0.96712653333333298</v>
      </c>
    </row>
    <row r="426450" spans="2:2" x14ac:dyDescent="0.2">
      <c r="B426450">
        <v>0.96716639999999998</v>
      </c>
    </row>
    <row r="426451" spans="2:2" x14ac:dyDescent="0.2">
      <c r="B426451">
        <v>0.96720555555555598</v>
      </c>
    </row>
    <row r="426452" spans="2:2" x14ac:dyDescent="0.2">
      <c r="B426452">
        <v>0.96724426666666696</v>
      </c>
    </row>
    <row r="426453" spans="2:2" x14ac:dyDescent="0.2">
      <c r="B426453">
        <v>0.9672828</v>
      </c>
    </row>
    <row r="426454" spans="2:2" x14ac:dyDescent="0.2">
      <c r="B426454">
        <v>0.96732142222222195</v>
      </c>
    </row>
    <row r="426455" spans="2:2" x14ac:dyDescent="0.2">
      <c r="B426455">
        <v>0.96736040000000001</v>
      </c>
    </row>
    <row r="426456" spans="2:2" x14ac:dyDescent="0.2">
      <c r="B426456">
        <v>0.96740000000000004</v>
      </c>
    </row>
    <row r="426457" spans="2:2" x14ac:dyDescent="0.2">
      <c r="B426457">
        <v>0.96743999999999997</v>
      </c>
    </row>
    <row r="426458" spans="2:2" x14ac:dyDescent="0.2">
      <c r="B426458">
        <v>0.96748000000000001</v>
      </c>
    </row>
    <row r="426459" spans="2:2" x14ac:dyDescent="0.2">
      <c r="B426459">
        <v>0.96752000000000005</v>
      </c>
    </row>
    <row r="426460" spans="2:2" x14ac:dyDescent="0.2">
      <c r="B426460">
        <v>0.96755999999999998</v>
      </c>
    </row>
    <row r="426461" spans="2:2" x14ac:dyDescent="0.2">
      <c r="B426461">
        <v>0.96760000000000002</v>
      </c>
    </row>
    <row r="426462" spans="2:2" x14ac:dyDescent="0.2">
      <c r="B426462">
        <v>0.96763999999999994</v>
      </c>
    </row>
    <row r="426463" spans="2:2" x14ac:dyDescent="0.2">
      <c r="B426463">
        <v>0.96767999999999998</v>
      </c>
    </row>
    <row r="426464" spans="2:2" x14ac:dyDescent="0.2">
      <c r="B426464">
        <v>0.96772000000000002</v>
      </c>
    </row>
    <row r="426465" spans="2:2" x14ac:dyDescent="0.2">
      <c r="B426465">
        <v>0.96775999999999995</v>
      </c>
    </row>
    <row r="426466" spans="2:2" x14ac:dyDescent="0.2">
      <c r="B426466">
        <v>0.96779999999999999</v>
      </c>
    </row>
    <row r="426467" spans="2:2" x14ac:dyDescent="0.2">
      <c r="B426467">
        <v>0.96784000000000003</v>
      </c>
    </row>
    <row r="426468" spans="2:2" x14ac:dyDescent="0.2">
      <c r="B426468">
        <v>0.96787999999999996</v>
      </c>
    </row>
    <row r="426469" spans="2:2" x14ac:dyDescent="0.2">
      <c r="B426469">
        <v>0.96792</v>
      </c>
    </row>
    <row r="426470" spans="2:2" x14ac:dyDescent="0.2">
      <c r="B426470">
        <v>0.96796000000000004</v>
      </c>
    </row>
    <row r="426471" spans="2:2" x14ac:dyDescent="0.2">
      <c r="B426471">
        <v>0.96799999999999997</v>
      </c>
    </row>
    <row r="426472" spans="2:2" x14ac:dyDescent="0.2">
      <c r="B426472">
        <v>0.96804000000000001</v>
      </c>
    </row>
    <row r="426473" spans="2:2" x14ac:dyDescent="0.2">
      <c r="B426473">
        <v>0.96808000000000005</v>
      </c>
    </row>
    <row r="426474" spans="2:2" x14ac:dyDescent="0.2">
      <c r="B426474">
        <v>0.96811999999999998</v>
      </c>
    </row>
    <row r="426475" spans="2:2" x14ac:dyDescent="0.2">
      <c r="B426475">
        <v>0.96816000000000002</v>
      </c>
    </row>
    <row r="426476" spans="2:2" x14ac:dyDescent="0.2">
      <c r="B426476">
        <v>0.96819999999999995</v>
      </c>
    </row>
    <row r="426477" spans="2:2" x14ac:dyDescent="0.2">
      <c r="B426477">
        <v>0.96823999999999999</v>
      </c>
    </row>
    <row r="426478" spans="2:2" x14ac:dyDescent="0.2">
      <c r="B426478">
        <v>0.96828000000000003</v>
      </c>
    </row>
    <row r="426479" spans="2:2" x14ac:dyDescent="0.2">
      <c r="B426479">
        <v>0.96831999999999996</v>
      </c>
    </row>
    <row r="426480" spans="2:2" x14ac:dyDescent="0.2">
      <c r="B426480">
        <v>0.96836</v>
      </c>
    </row>
    <row r="426481" spans="2:2" x14ac:dyDescent="0.2">
      <c r="B426481">
        <v>0.96840000000000004</v>
      </c>
    </row>
    <row r="426482" spans="2:2" x14ac:dyDescent="0.2">
      <c r="B426482">
        <v>0.96843999999999997</v>
      </c>
    </row>
    <row r="426483" spans="2:2" x14ac:dyDescent="0.2">
      <c r="B426483">
        <v>0.96848000000000001</v>
      </c>
    </row>
    <row r="426484" spans="2:2" x14ac:dyDescent="0.2">
      <c r="B426484">
        <v>0.96852000000000005</v>
      </c>
    </row>
    <row r="426485" spans="2:2" x14ac:dyDescent="0.2">
      <c r="B426485">
        <v>0.96855999999999998</v>
      </c>
    </row>
    <row r="426486" spans="2:2" x14ac:dyDescent="0.2">
      <c r="B426486">
        <v>0.96860000000000002</v>
      </c>
    </row>
    <row r="426487" spans="2:2" x14ac:dyDescent="0.2">
      <c r="B426487">
        <v>0.96863999999999995</v>
      </c>
    </row>
    <row r="426488" spans="2:2" x14ac:dyDescent="0.2">
      <c r="B426488">
        <v>0.96867999999999999</v>
      </c>
    </row>
    <row r="426489" spans="2:2" x14ac:dyDescent="0.2">
      <c r="B426489">
        <v>0.96872000000000003</v>
      </c>
    </row>
    <row r="426490" spans="2:2" x14ac:dyDescent="0.2">
      <c r="B426490">
        <v>0.96875999999999995</v>
      </c>
    </row>
    <row r="426491" spans="2:2" x14ac:dyDescent="0.2">
      <c r="B426491">
        <v>0.96879999999999999</v>
      </c>
    </row>
    <row r="426492" spans="2:2" x14ac:dyDescent="0.2">
      <c r="B426492">
        <v>0.96884000000000003</v>
      </c>
    </row>
    <row r="426493" spans="2:2" x14ac:dyDescent="0.2">
      <c r="B426493">
        <v>0.96887999999999996</v>
      </c>
    </row>
    <row r="426494" spans="2:2" x14ac:dyDescent="0.2">
      <c r="B426494">
        <v>0.96892</v>
      </c>
    </row>
    <row r="426495" spans="2:2" x14ac:dyDescent="0.2">
      <c r="B426495">
        <v>0.96896000000000004</v>
      </c>
    </row>
    <row r="426496" spans="2:2" x14ac:dyDescent="0.2">
      <c r="B426496">
        <v>0.96899999999999997</v>
      </c>
    </row>
    <row r="426497" spans="2:2" x14ac:dyDescent="0.2">
      <c r="B426497">
        <v>0.9690396</v>
      </c>
    </row>
    <row r="426498" spans="2:2" x14ac:dyDescent="0.2">
      <c r="B426498">
        <v>0.96907857777777795</v>
      </c>
    </row>
    <row r="426499" spans="2:2" x14ac:dyDescent="0.2">
      <c r="B426499">
        <v>0.96911720000000001</v>
      </c>
    </row>
    <row r="426500" spans="2:2" x14ac:dyDescent="0.2">
      <c r="B426500">
        <v>0.96915573333333305</v>
      </c>
    </row>
    <row r="426501" spans="2:2" x14ac:dyDescent="0.2">
      <c r="B426501">
        <v>0.96919444444444502</v>
      </c>
    </row>
    <row r="426502" spans="2:2" x14ac:dyDescent="0.2">
      <c r="B426502">
        <v>0.96923360000000003</v>
      </c>
    </row>
    <row r="426503" spans="2:2" x14ac:dyDescent="0.2">
      <c r="B426503">
        <v>0.96927346666666703</v>
      </c>
    </row>
    <row r="426504" spans="2:2" x14ac:dyDescent="0.2">
      <c r="B426504">
        <v>0.96931431111111099</v>
      </c>
    </row>
    <row r="426505" spans="2:2" x14ac:dyDescent="0.2">
      <c r="B426505">
        <v>0.96935640000000001</v>
      </c>
    </row>
    <row r="426506" spans="2:2" x14ac:dyDescent="0.2">
      <c r="B426506">
        <v>0.96940000000000004</v>
      </c>
    </row>
    <row r="426507" spans="2:2" x14ac:dyDescent="0.2">
      <c r="B426507">
        <v>0.96944600000000003</v>
      </c>
    </row>
    <row r="426508" spans="2:2" x14ac:dyDescent="0.2">
      <c r="B426508">
        <v>0.96949466666666695</v>
      </c>
    </row>
    <row r="426509" spans="2:2" x14ac:dyDescent="0.2">
      <c r="B426509">
        <v>0.96954533333333304</v>
      </c>
    </row>
    <row r="426510" spans="2:2" x14ac:dyDescent="0.2">
      <c r="B426510">
        <v>0.96959733333333298</v>
      </c>
    </row>
    <row r="426511" spans="2:2" x14ac:dyDescent="0.2">
      <c r="B426511">
        <v>0.96965000000000001</v>
      </c>
    </row>
    <row r="426512" spans="2:2" x14ac:dyDescent="0.2">
      <c r="B426512">
        <v>0.96970266666666705</v>
      </c>
    </row>
    <row r="426513" spans="2:2" x14ac:dyDescent="0.2">
      <c r="B426513">
        <v>0.96975466666666699</v>
      </c>
    </row>
    <row r="426514" spans="2:2" x14ac:dyDescent="0.2">
      <c r="B426514">
        <v>0.96980533333333296</v>
      </c>
    </row>
    <row r="426515" spans="2:2" x14ac:dyDescent="0.2">
      <c r="B426515">
        <v>0.96985399999999999</v>
      </c>
    </row>
    <row r="426516" spans="2:2" x14ac:dyDescent="0.2">
      <c r="B426516">
        <v>0.96989999999999998</v>
      </c>
    </row>
    <row r="426517" spans="2:2" x14ac:dyDescent="0.2">
      <c r="B426517">
        <v>0.96994480000000005</v>
      </c>
    </row>
    <row r="426518" spans="2:2" x14ac:dyDescent="0.2">
      <c r="B426518">
        <v>0.969989955555556</v>
      </c>
    </row>
    <row r="426519" spans="2:2" x14ac:dyDescent="0.2">
      <c r="B426519">
        <v>0.97003493333333302</v>
      </c>
    </row>
    <row r="426520" spans="2:2" x14ac:dyDescent="0.2">
      <c r="B426520">
        <v>0.97007920000000003</v>
      </c>
    </row>
    <row r="426521" spans="2:2" x14ac:dyDescent="0.2">
      <c r="B426521">
        <v>0.970122222222222</v>
      </c>
    </row>
    <row r="426522" spans="2:2" x14ac:dyDescent="0.2">
      <c r="B426522">
        <v>0.97016346666666697</v>
      </c>
    </row>
    <row r="426523" spans="2:2" x14ac:dyDescent="0.2">
      <c r="B426523">
        <v>0.97020240000000002</v>
      </c>
    </row>
    <row r="426524" spans="2:2" x14ac:dyDescent="0.2">
      <c r="B426524">
        <v>0.97023848888888897</v>
      </c>
    </row>
    <row r="426525" spans="2:2" x14ac:dyDescent="0.2">
      <c r="B426525">
        <v>0.9702712</v>
      </c>
    </row>
    <row r="426526" spans="2:2" x14ac:dyDescent="0.2">
      <c r="B426526">
        <v>0.97030000000000005</v>
      </c>
    </row>
    <row r="426527" spans="2:2" x14ac:dyDescent="0.2">
      <c r="B426527">
        <v>0.9703254</v>
      </c>
    </row>
    <row r="426528" spans="2:2" x14ac:dyDescent="0.2">
      <c r="B426528">
        <v>0.97034853333333304</v>
      </c>
    </row>
    <row r="426529" spans="2:2" x14ac:dyDescent="0.2">
      <c r="B426529">
        <v>0.97036979999999995</v>
      </c>
    </row>
    <row r="426530" spans="2:2" x14ac:dyDescent="0.2">
      <c r="B426530">
        <v>0.97038959999999996</v>
      </c>
    </row>
    <row r="426531" spans="2:2" x14ac:dyDescent="0.2">
      <c r="B426531">
        <v>0.97040833333333298</v>
      </c>
    </row>
    <row r="426532" spans="2:2" x14ac:dyDescent="0.2">
      <c r="B426532">
        <v>0.97042640000000002</v>
      </c>
    </row>
    <row r="426533" spans="2:2" x14ac:dyDescent="0.2">
      <c r="B426533">
        <v>0.97044419999999998</v>
      </c>
    </row>
    <row r="426534" spans="2:2" x14ac:dyDescent="0.2">
      <c r="B426534">
        <v>0.97046213333333298</v>
      </c>
    </row>
    <row r="426535" spans="2:2" x14ac:dyDescent="0.2">
      <c r="B426535">
        <v>0.97048060000000003</v>
      </c>
    </row>
    <row r="426536" spans="2:2" x14ac:dyDescent="0.2">
      <c r="B426536">
        <v>0.97050000000000003</v>
      </c>
    </row>
    <row r="426537" spans="2:2" x14ac:dyDescent="0.2">
      <c r="B426537">
        <v>0.97052000000000005</v>
      </c>
    </row>
    <row r="426538" spans="2:2" x14ac:dyDescent="0.2">
      <c r="B426538">
        <v>0.97053999999999996</v>
      </c>
    </row>
    <row r="426539" spans="2:2" x14ac:dyDescent="0.2">
      <c r="B426539">
        <v>0.97055999999999998</v>
      </c>
    </row>
    <row r="426540" spans="2:2" x14ac:dyDescent="0.2">
      <c r="B426540">
        <v>0.97058</v>
      </c>
    </row>
    <row r="426541" spans="2:2" x14ac:dyDescent="0.2">
      <c r="B426541">
        <v>0.97060000000000002</v>
      </c>
    </row>
    <row r="426542" spans="2:2" x14ac:dyDescent="0.2">
      <c r="B426542">
        <v>0.97062000000000004</v>
      </c>
    </row>
    <row r="426543" spans="2:2" x14ac:dyDescent="0.2">
      <c r="B426543">
        <v>0.97063999999999995</v>
      </c>
    </row>
    <row r="426544" spans="2:2" x14ac:dyDescent="0.2">
      <c r="B426544">
        <v>0.97065999999999997</v>
      </c>
    </row>
    <row r="426545" spans="2:2" x14ac:dyDescent="0.2">
      <c r="B426545">
        <v>0.97067999999999999</v>
      </c>
    </row>
    <row r="426546" spans="2:2" x14ac:dyDescent="0.2">
      <c r="B426546">
        <v>0.97070000000000001</v>
      </c>
    </row>
    <row r="426547" spans="2:2" x14ac:dyDescent="0.2">
      <c r="B426547">
        <v>0.97072060000000004</v>
      </c>
    </row>
    <row r="426548" spans="2:2" x14ac:dyDescent="0.2">
      <c r="B426548">
        <v>0.97074213333333303</v>
      </c>
    </row>
    <row r="426549" spans="2:2" x14ac:dyDescent="0.2">
      <c r="B426549">
        <v>0.97076419999999997</v>
      </c>
    </row>
    <row r="426550" spans="2:2" x14ac:dyDescent="0.2">
      <c r="B426550">
        <v>0.97078640000000005</v>
      </c>
    </row>
    <row r="426551" spans="2:2" x14ac:dyDescent="0.2">
      <c r="B426551">
        <v>0.97080833333333305</v>
      </c>
    </row>
    <row r="426552" spans="2:2" x14ac:dyDescent="0.2">
      <c r="B426552">
        <v>0.97082959999999996</v>
      </c>
    </row>
    <row r="426553" spans="2:2" x14ac:dyDescent="0.2">
      <c r="B426553">
        <v>0.97084979999999999</v>
      </c>
    </row>
    <row r="426554" spans="2:2" x14ac:dyDescent="0.2">
      <c r="B426554">
        <v>0.97086853333333301</v>
      </c>
    </row>
    <row r="426555" spans="2:2" x14ac:dyDescent="0.2">
      <c r="B426555">
        <v>0.97088540000000001</v>
      </c>
    </row>
    <row r="426556" spans="2:2" x14ac:dyDescent="0.2">
      <c r="B426556">
        <v>0.97089999999999999</v>
      </c>
    </row>
    <row r="426557" spans="2:2" x14ac:dyDescent="0.2">
      <c r="B426557">
        <v>0.97091240000000001</v>
      </c>
    </row>
    <row r="426558" spans="2:2" x14ac:dyDescent="0.2">
      <c r="B426558">
        <v>0.97092319999999999</v>
      </c>
    </row>
    <row r="426559" spans="2:2" x14ac:dyDescent="0.2">
      <c r="B426559">
        <v>0.97093280000000004</v>
      </c>
    </row>
    <row r="426560" spans="2:2" x14ac:dyDescent="0.2">
      <c r="B426560">
        <v>0.97094159999999996</v>
      </c>
    </row>
    <row r="426561" spans="2:2" x14ac:dyDescent="0.2">
      <c r="B426561">
        <v>0.97094999999999998</v>
      </c>
    </row>
    <row r="426562" spans="2:2" x14ac:dyDescent="0.2">
      <c r="B426562">
        <v>0.9709584</v>
      </c>
    </row>
    <row r="426563" spans="2:2" x14ac:dyDescent="0.2">
      <c r="B426563">
        <v>0.97096720000000003</v>
      </c>
    </row>
    <row r="426564" spans="2:2" x14ac:dyDescent="0.2">
      <c r="B426564">
        <v>0.97097679999999997</v>
      </c>
    </row>
    <row r="426565" spans="2:2" x14ac:dyDescent="0.2">
      <c r="B426565">
        <v>0.97098759999999995</v>
      </c>
    </row>
    <row r="426566" spans="2:2" x14ac:dyDescent="0.2">
      <c r="B426566">
        <v>0.97099999999999997</v>
      </c>
    </row>
    <row r="426567" spans="2:2" x14ac:dyDescent="0.2">
      <c r="B426567">
        <v>0.97101459999999995</v>
      </c>
    </row>
    <row r="426568" spans="2:2" x14ac:dyDescent="0.2">
      <c r="B426568">
        <v>0.97103146666666695</v>
      </c>
    </row>
    <row r="426569" spans="2:2" x14ac:dyDescent="0.2">
      <c r="B426569">
        <v>0.97105019999999997</v>
      </c>
    </row>
    <row r="426570" spans="2:2" x14ac:dyDescent="0.2">
      <c r="B426570">
        <v>0.9710704</v>
      </c>
    </row>
    <row r="426571" spans="2:2" x14ac:dyDescent="0.2">
      <c r="B426571">
        <v>0.97109166666666702</v>
      </c>
    </row>
    <row r="426572" spans="2:2" x14ac:dyDescent="0.2">
      <c r="B426572">
        <v>0.97111360000000002</v>
      </c>
    </row>
    <row r="426573" spans="2:2" x14ac:dyDescent="0.2">
      <c r="B426573">
        <v>0.97113579999999999</v>
      </c>
    </row>
    <row r="426574" spans="2:2" x14ac:dyDescent="0.2">
      <c r="B426574">
        <v>0.97115786666666704</v>
      </c>
    </row>
    <row r="426575" spans="2:2" x14ac:dyDescent="0.2">
      <c r="B426575">
        <v>0.97117940000000003</v>
      </c>
    </row>
    <row r="426576" spans="2:2" x14ac:dyDescent="0.2">
      <c r="B426576">
        <v>0.97119999999999995</v>
      </c>
    </row>
    <row r="426577" spans="2:2" x14ac:dyDescent="0.2">
      <c r="B426577">
        <v>0.97121999999999997</v>
      </c>
    </row>
    <row r="426578" spans="2:2" x14ac:dyDescent="0.2">
      <c r="B426578">
        <v>0.97123999999999999</v>
      </c>
    </row>
    <row r="426579" spans="2:2" x14ac:dyDescent="0.2">
      <c r="B426579">
        <v>0.97126000000000001</v>
      </c>
    </row>
    <row r="426580" spans="2:2" x14ac:dyDescent="0.2">
      <c r="B426580">
        <v>0.97128000000000003</v>
      </c>
    </row>
    <row r="426581" spans="2:2" x14ac:dyDescent="0.2">
      <c r="B426581">
        <v>0.97130000000000005</v>
      </c>
    </row>
    <row r="426582" spans="2:2" x14ac:dyDescent="0.2">
      <c r="B426582">
        <v>0.97131999999999996</v>
      </c>
    </row>
    <row r="426583" spans="2:2" x14ac:dyDescent="0.2">
      <c r="B426583">
        <v>0.97133999999999998</v>
      </c>
    </row>
    <row r="426584" spans="2:2" x14ac:dyDescent="0.2">
      <c r="B426584">
        <v>0.97136</v>
      </c>
    </row>
    <row r="426585" spans="2:2" x14ac:dyDescent="0.2">
      <c r="B426585">
        <v>0.97138000000000002</v>
      </c>
    </row>
    <row r="426586" spans="2:2" x14ac:dyDescent="0.2">
      <c r="B426586">
        <v>0.97140000000000004</v>
      </c>
    </row>
    <row r="426587" spans="2:2" x14ac:dyDescent="0.2">
      <c r="B426587">
        <v>0.97141999999999995</v>
      </c>
    </row>
    <row r="426588" spans="2:2" x14ac:dyDescent="0.2">
      <c r="B426588">
        <v>0.97143999999999997</v>
      </c>
    </row>
    <row r="426589" spans="2:2" x14ac:dyDescent="0.2">
      <c r="B426589">
        <v>0.97145999999999999</v>
      </c>
    </row>
    <row r="426590" spans="2:2" x14ac:dyDescent="0.2">
      <c r="B426590">
        <v>0.97148000000000001</v>
      </c>
    </row>
    <row r="426591" spans="2:2" x14ac:dyDescent="0.2">
      <c r="B426591">
        <v>0.97150000000000003</v>
      </c>
    </row>
    <row r="426592" spans="2:2" x14ac:dyDescent="0.2">
      <c r="B426592">
        <v>0.97152000000000005</v>
      </c>
    </row>
    <row r="426593" spans="2:2" x14ac:dyDescent="0.2">
      <c r="B426593">
        <v>0.97153999999999996</v>
      </c>
    </row>
    <row r="426594" spans="2:2" x14ac:dyDescent="0.2">
      <c r="B426594">
        <v>0.97155999999999998</v>
      </c>
    </row>
    <row r="426595" spans="2:2" x14ac:dyDescent="0.2">
      <c r="B426595">
        <v>0.97158</v>
      </c>
    </row>
    <row r="426596" spans="2:2" x14ac:dyDescent="0.2">
      <c r="B426596">
        <v>0.97160000000000002</v>
      </c>
    </row>
    <row r="426597" spans="2:2" x14ac:dyDescent="0.2">
      <c r="B426597">
        <v>0.97162000000000004</v>
      </c>
    </row>
    <row r="426598" spans="2:2" x14ac:dyDescent="0.2">
      <c r="B426598">
        <v>0.97163999999999995</v>
      </c>
    </row>
    <row r="426599" spans="2:2" x14ac:dyDescent="0.2">
      <c r="B426599">
        <v>0.97165999999999997</v>
      </c>
    </row>
    <row r="426600" spans="2:2" x14ac:dyDescent="0.2">
      <c r="B426600">
        <v>0.97167999999999999</v>
      </c>
    </row>
    <row r="426601" spans="2:2" x14ac:dyDescent="0.2">
      <c r="B426601">
        <v>0.97170000000000001</v>
      </c>
    </row>
    <row r="426602" spans="2:2" x14ac:dyDescent="0.2">
      <c r="B426602">
        <v>0.97172000000000003</v>
      </c>
    </row>
    <row r="426603" spans="2:2" x14ac:dyDescent="0.2">
      <c r="B426603">
        <v>0.97174000000000005</v>
      </c>
    </row>
    <row r="426604" spans="2:2" x14ac:dyDescent="0.2">
      <c r="B426604">
        <v>0.97175999999999996</v>
      </c>
    </row>
    <row r="426605" spans="2:2" x14ac:dyDescent="0.2">
      <c r="B426605">
        <v>0.97177999999999998</v>
      </c>
    </row>
    <row r="426606" spans="2:2" x14ac:dyDescent="0.2">
      <c r="B426606">
        <v>0.9718</v>
      </c>
    </row>
    <row r="426607" spans="2:2" x14ac:dyDescent="0.2">
      <c r="B426607">
        <v>0.97182060000000003</v>
      </c>
    </row>
    <row r="426608" spans="2:2" x14ac:dyDescent="0.2">
      <c r="B426608">
        <v>0.97184213333333302</v>
      </c>
    </row>
    <row r="426609" spans="2:2" x14ac:dyDescent="0.2">
      <c r="B426609">
        <v>0.97186419999999996</v>
      </c>
    </row>
    <row r="426610" spans="2:2" x14ac:dyDescent="0.2">
      <c r="B426610">
        <v>0.97188640000000004</v>
      </c>
    </row>
    <row r="426611" spans="2:2" x14ac:dyDescent="0.2">
      <c r="B426611">
        <v>0.97190833333333304</v>
      </c>
    </row>
    <row r="426612" spans="2:2" x14ac:dyDescent="0.2">
      <c r="B426612">
        <v>0.97192959999999995</v>
      </c>
    </row>
    <row r="426613" spans="2:2" x14ac:dyDescent="0.2">
      <c r="B426613">
        <v>0.97194979999999997</v>
      </c>
    </row>
    <row r="426614" spans="2:2" x14ac:dyDescent="0.2">
      <c r="B426614">
        <v>0.971968533333333</v>
      </c>
    </row>
    <row r="426615" spans="2:2" x14ac:dyDescent="0.2">
      <c r="B426615">
        <v>0.9719854</v>
      </c>
    </row>
    <row r="426616" spans="2:2" x14ac:dyDescent="0.2">
      <c r="B426616">
        <v>0.97199999999999998</v>
      </c>
    </row>
    <row r="426617" spans="2:2" x14ac:dyDescent="0.2">
      <c r="B426617">
        <v>0.9720124</v>
      </c>
    </row>
    <row r="426618" spans="2:2" x14ac:dyDescent="0.2">
      <c r="B426618">
        <v>0.97202319999999998</v>
      </c>
    </row>
    <row r="426619" spans="2:2" x14ac:dyDescent="0.2">
      <c r="B426619">
        <v>0.97203280000000003</v>
      </c>
    </row>
    <row r="426620" spans="2:2" x14ac:dyDescent="0.2">
      <c r="B426620">
        <v>0.97204159999999995</v>
      </c>
    </row>
    <row r="426621" spans="2:2" x14ac:dyDescent="0.2">
      <c r="B426621">
        <v>0.97204999999999997</v>
      </c>
    </row>
    <row r="426622" spans="2:2" x14ac:dyDescent="0.2">
      <c r="B426622">
        <v>0.97205839999999999</v>
      </c>
    </row>
    <row r="426623" spans="2:2" x14ac:dyDescent="0.2">
      <c r="B426623">
        <v>0.97206720000000002</v>
      </c>
    </row>
    <row r="426624" spans="2:2" x14ac:dyDescent="0.2">
      <c r="B426624">
        <v>0.97207679999999996</v>
      </c>
    </row>
    <row r="426625" spans="2:2" x14ac:dyDescent="0.2">
      <c r="B426625">
        <v>0.97208760000000005</v>
      </c>
    </row>
    <row r="426626" spans="2:2" x14ac:dyDescent="0.2">
      <c r="B426626">
        <v>0.97209999999999996</v>
      </c>
    </row>
    <row r="426627" spans="2:2" x14ac:dyDescent="0.2">
      <c r="B426627">
        <v>0.97211460000000005</v>
      </c>
    </row>
    <row r="426628" spans="2:2" x14ac:dyDescent="0.2">
      <c r="B426628">
        <v>0.97213146666666705</v>
      </c>
    </row>
    <row r="426629" spans="2:2" x14ac:dyDescent="0.2">
      <c r="B426629">
        <v>0.97215019999999996</v>
      </c>
    </row>
    <row r="426630" spans="2:2" x14ac:dyDescent="0.2">
      <c r="B426630">
        <v>0.97217039999999999</v>
      </c>
    </row>
    <row r="426631" spans="2:2" x14ac:dyDescent="0.2">
      <c r="B426631">
        <v>0.97219166666666701</v>
      </c>
    </row>
    <row r="426632" spans="2:2" x14ac:dyDescent="0.2">
      <c r="B426632">
        <v>0.97221360000000001</v>
      </c>
    </row>
    <row r="426633" spans="2:2" x14ac:dyDescent="0.2">
      <c r="B426633">
        <v>0.97223579999999998</v>
      </c>
    </row>
    <row r="426634" spans="2:2" x14ac:dyDescent="0.2">
      <c r="B426634">
        <v>0.97225786666666703</v>
      </c>
    </row>
    <row r="426635" spans="2:2" x14ac:dyDescent="0.2">
      <c r="B426635">
        <v>0.97227940000000002</v>
      </c>
    </row>
    <row r="426636" spans="2:2" x14ac:dyDescent="0.2">
      <c r="B426636">
        <v>0.97230000000000005</v>
      </c>
    </row>
    <row r="426637" spans="2:2" x14ac:dyDescent="0.2">
      <c r="B426637">
        <v>0.97231999999999996</v>
      </c>
    </row>
    <row r="426638" spans="2:2" x14ac:dyDescent="0.2">
      <c r="B426638">
        <v>0.97233999999999998</v>
      </c>
    </row>
    <row r="426639" spans="2:2" x14ac:dyDescent="0.2">
      <c r="B426639">
        <v>0.97236</v>
      </c>
    </row>
    <row r="426640" spans="2:2" x14ac:dyDescent="0.2">
      <c r="B426640">
        <v>0.97238000000000002</v>
      </c>
    </row>
    <row r="426641" spans="2:2" x14ac:dyDescent="0.2">
      <c r="B426641">
        <v>0.97240000000000004</v>
      </c>
    </row>
    <row r="426642" spans="2:2" x14ac:dyDescent="0.2">
      <c r="B426642">
        <v>0.97241999999999995</v>
      </c>
    </row>
    <row r="426643" spans="2:2" x14ac:dyDescent="0.2">
      <c r="B426643">
        <v>0.97243999999999997</v>
      </c>
    </row>
    <row r="426644" spans="2:2" x14ac:dyDescent="0.2">
      <c r="B426644">
        <v>0.97245999999999999</v>
      </c>
    </row>
    <row r="426645" spans="2:2" x14ac:dyDescent="0.2">
      <c r="B426645">
        <v>0.97248000000000001</v>
      </c>
    </row>
    <row r="426646" spans="2:2" x14ac:dyDescent="0.2">
      <c r="B426646">
        <v>0.97250000000000003</v>
      </c>
    </row>
    <row r="426647" spans="2:2" x14ac:dyDescent="0.2">
      <c r="B426647">
        <v>0.97252000000000005</v>
      </c>
    </row>
    <row r="426648" spans="2:2" x14ac:dyDescent="0.2">
      <c r="B426648">
        <v>0.97253999999999996</v>
      </c>
    </row>
    <row r="426649" spans="2:2" x14ac:dyDescent="0.2">
      <c r="B426649">
        <v>0.97255999999999998</v>
      </c>
    </row>
    <row r="426650" spans="2:2" x14ac:dyDescent="0.2">
      <c r="B426650">
        <v>0.97258</v>
      </c>
    </row>
    <row r="426651" spans="2:2" x14ac:dyDescent="0.2">
      <c r="B426651">
        <v>0.97260000000000002</v>
      </c>
    </row>
    <row r="426652" spans="2:2" x14ac:dyDescent="0.2">
      <c r="B426652">
        <v>0.97262000000000004</v>
      </c>
    </row>
    <row r="426653" spans="2:2" x14ac:dyDescent="0.2">
      <c r="B426653">
        <v>0.97263999999999995</v>
      </c>
    </row>
    <row r="426654" spans="2:2" x14ac:dyDescent="0.2">
      <c r="B426654">
        <v>0.97265999999999997</v>
      </c>
    </row>
    <row r="426655" spans="2:2" x14ac:dyDescent="0.2">
      <c r="B426655">
        <v>0.97267999999999999</v>
      </c>
    </row>
    <row r="426656" spans="2:2" x14ac:dyDescent="0.2">
      <c r="B426656">
        <v>0.97270000000000001</v>
      </c>
    </row>
    <row r="426657" spans="2:2" x14ac:dyDescent="0.2">
      <c r="B426657">
        <v>0.97272000000000003</v>
      </c>
    </row>
    <row r="426658" spans="2:2" x14ac:dyDescent="0.2">
      <c r="B426658">
        <v>0.97274000000000005</v>
      </c>
    </row>
    <row r="426659" spans="2:2" x14ac:dyDescent="0.2">
      <c r="B426659">
        <v>0.97275999999999996</v>
      </c>
    </row>
    <row r="426660" spans="2:2" x14ac:dyDescent="0.2">
      <c r="B426660">
        <v>0.97277999999999998</v>
      </c>
    </row>
    <row r="426661" spans="2:2" x14ac:dyDescent="0.2">
      <c r="B426661">
        <v>0.9728</v>
      </c>
    </row>
    <row r="426662" spans="2:2" x14ac:dyDescent="0.2">
      <c r="B426662">
        <v>0.97282000000000002</v>
      </c>
    </row>
    <row r="426663" spans="2:2" x14ac:dyDescent="0.2">
      <c r="B426663">
        <v>0.97284000000000004</v>
      </c>
    </row>
    <row r="426664" spans="2:2" x14ac:dyDescent="0.2">
      <c r="B426664">
        <v>0.97285999999999995</v>
      </c>
    </row>
    <row r="426665" spans="2:2" x14ac:dyDescent="0.2">
      <c r="B426665">
        <v>0.97287999999999997</v>
      </c>
    </row>
    <row r="426666" spans="2:2" x14ac:dyDescent="0.2">
      <c r="B426666">
        <v>0.97289999999999999</v>
      </c>
    </row>
    <row r="426667" spans="2:2" x14ac:dyDescent="0.2">
      <c r="B426667">
        <v>0.97292060000000002</v>
      </c>
    </row>
    <row r="426668" spans="2:2" x14ac:dyDescent="0.2">
      <c r="B426668">
        <v>0.97294213333333301</v>
      </c>
    </row>
    <row r="426669" spans="2:2" x14ac:dyDescent="0.2">
      <c r="B426669">
        <v>0.97296419999999995</v>
      </c>
    </row>
    <row r="426670" spans="2:2" x14ac:dyDescent="0.2">
      <c r="B426670">
        <v>0.97298640000000003</v>
      </c>
    </row>
    <row r="426671" spans="2:2" x14ac:dyDescent="0.2">
      <c r="B426671">
        <v>0.97300833333333303</v>
      </c>
    </row>
    <row r="426672" spans="2:2" x14ac:dyDescent="0.2">
      <c r="B426672">
        <v>0.97302960000000005</v>
      </c>
    </row>
    <row r="426673" spans="2:2" x14ac:dyDescent="0.2">
      <c r="B426673">
        <v>0.97304979999999996</v>
      </c>
    </row>
    <row r="426674" spans="2:2" x14ac:dyDescent="0.2">
      <c r="B426674">
        <v>0.97306853333333299</v>
      </c>
    </row>
    <row r="426675" spans="2:2" x14ac:dyDescent="0.2">
      <c r="B426675">
        <v>0.97308539999999999</v>
      </c>
    </row>
    <row r="426676" spans="2:2" x14ac:dyDescent="0.2">
      <c r="B426676">
        <v>0.97309999999999997</v>
      </c>
    </row>
    <row r="426677" spans="2:2" x14ac:dyDescent="0.2">
      <c r="B426677">
        <v>0.97311270000000005</v>
      </c>
    </row>
    <row r="426678" spans="2:2" x14ac:dyDescent="0.2">
      <c r="B426678">
        <v>0.97312426666666696</v>
      </c>
    </row>
    <row r="426679" spans="2:2" x14ac:dyDescent="0.2">
      <c r="B426679">
        <v>0.97313490000000002</v>
      </c>
    </row>
    <row r="426680" spans="2:2" x14ac:dyDescent="0.2">
      <c r="B426680">
        <v>0.97314480000000003</v>
      </c>
    </row>
    <row r="426681" spans="2:2" x14ac:dyDescent="0.2">
      <c r="B426681">
        <v>0.97315416666666699</v>
      </c>
    </row>
    <row r="426682" spans="2:2" x14ac:dyDescent="0.2">
      <c r="B426682">
        <v>0.97316320000000001</v>
      </c>
    </row>
    <row r="426683" spans="2:2" x14ac:dyDescent="0.2">
      <c r="B426683">
        <v>0.97317209999999998</v>
      </c>
    </row>
    <row r="426684" spans="2:2" x14ac:dyDescent="0.2">
      <c r="B426684">
        <v>0.97318106666666704</v>
      </c>
    </row>
    <row r="426685" spans="2:2" x14ac:dyDescent="0.2">
      <c r="B426685">
        <v>0.97319029999999995</v>
      </c>
    </row>
    <row r="426686" spans="2:2" x14ac:dyDescent="0.2">
      <c r="B426686">
        <v>0.97319999999999995</v>
      </c>
    </row>
    <row r="426687" spans="2:2" x14ac:dyDescent="0.2">
      <c r="B426687">
        <v>0.97321089999999999</v>
      </c>
    </row>
    <row r="426688" spans="2:2" x14ac:dyDescent="0.2">
      <c r="B426688">
        <v>0.97322319999999995</v>
      </c>
    </row>
    <row r="426689" spans="2:2" x14ac:dyDescent="0.2">
      <c r="B426689">
        <v>0.97323630000000005</v>
      </c>
    </row>
    <row r="426690" spans="2:2" x14ac:dyDescent="0.2">
      <c r="B426690">
        <v>0.97324960000000005</v>
      </c>
    </row>
    <row r="426691" spans="2:2" x14ac:dyDescent="0.2">
      <c r="B426691">
        <v>0.97326250000000003</v>
      </c>
    </row>
    <row r="426692" spans="2:2" x14ac:dyDescent="0.2">
      <c r="B426692">
        <v>0.97327439999999998</v>
      </c>
    </row>
    <row r="426693" spans="2:2" x14ac:dyDescent="0.2">
      <c r="B426693">
        <v>0.9732847</v>
      </c>
    </row>
    <row r="426694" spans="2:2" x14ac:dyDescent="0.2">
      <c r="B426694">
        <v>0.97329279999999996</v>
      </c>
    </row>
    <row r="426695" spans="2:2" x14ac:dyDescent="0.2">
      <c r="B426695">
        <v>0.97329810000000005</v>
      </c>
    </row>
    <row r="426696" spans="2:2" x14ac:dyDescent="0.2">
      <c r="B426696">
        <v>0.97330000000000005</v>
      </c>
    </row>
    <row r="426697" spans="2:2" x14ac:dyDescent="0.2">
      <c r="B426697">
        <v>0.97330000000000005</v>
      </c>
    </row>
    <row r="426698" spans="2:2" x14ac:dyDescent="0.2">
      <c r="B426698">
        <v>0.97330000000000005</v>
      </c>
    </row>
    <row r="426699" spans="2:2" x14ac:dyDescent="0.2">
      <c r="B426699">
        <v>0.97330000000000005</v>
      </c>
    </row>
    <row r="426700" spans="2:2" x14ac:dyDescent="0.2">
      <c r="B426700">
        <v>0.97330000000000005</v>
      </c>
    </row>
    <row r="426701" spans="2:2" x14ac:dyDescent="0.2">
      <c r="B426701">
        <v>0.97330000000000005</v>
      </c>
    </row>
    <row r="426702" spans="2:2" x14ac:dyDescent="0.2">
      <c r="B426702">
        <v>0.97330000000000005</v>
      </c>
    </row>
    <row r="426703" spans="2:2" x14ac:dyDescent="0.2">
      <c r="B426703">
        <v>0.97330000000000005</v>
      </c>
    </row>
    <row r="426704" spans="2:2" x14ac:dyDescent="0.2">
      <c r="B426704">
        <v>0.97330000000000005</v>
      </c>
    </row>
    <row r="426705" spans="2:2" x14ac:dyDescent="0.2">
      <c r="B426705">
        <v>0.97330000000000005</v>
      </c>
    </row>
    <row r="426706" spans="2:2" x14ac:dyDescent="0.2">
      <c r="B426706">
        <v>0.97330000000000005</v>
      </c>
    </row>
    <row r="426707" spans="2:2" x14ac:dyDescent="0.2">
      <c r="B426707">
        <v>0.97330190000000005</v>
      </c>
    </row>
    <row r="426708" spans="2:2" x14ac:dyDescent="0.2">
      <c r="B426708">
        <v>0.97330720000000004</v>
      </c>
    </row>
    <row r="426709" spans="2:2" x14ac:dyDescent="0.2">
      <c r="B426709">
        <v>0.97331529999999999</v>
      </c>
    </row>
    <row r="426710" spans="2:2" x14ac:dyDescent="0.2">
      <c r="B426710">
        <v>0.97332560000000001</v>
      </c>
    </row>
    <row r="426711" spans="2:2" x14ac:dyDescent="0.2">
      <c r="B426711">
        <v>0.97333749999999997</v>
      </c>
    </row>
    <row r="426712" spans="2:2" x14ac:dyDescent="0.2">
      <c r="B426712">
        <v>0.97335039999999995</v>
      </c>
    </row>
    <row r="426713" spans="2:2" x14ac:dyDescent="0.2">
      <c r="B426713">
        <v>0.97336370000000005</v>
      </c>
    </row>
    <row r="426714" spans="2:2" x14ac:dyDescent="0.2">
      <c r="B426714">
        <v>0.97337680000000004</v>
      </c>
    </row>
    <row r="426715" spans="2:2" x14ac:dyDescent="0.2">
      <c r="B426715">
        <v>0.97338910000000001</v>
      </c>
    </row>
    <row r="426716" spans="2:2" x14ac:dyDescent="0.2">
      <c r="B426716">
        <v>0.97340000000000004</v>
      </c>
    </row>
    <row r="426717" spans="2:2" x14ac:dyDescent="0.2">
      <c r="B426717">
        <v>0.97341</v>
      </c>
    </row>
    <row r="426718" spans="2:2" x14ac:dyDescent="0.2">
      <c r="B426718">
        <v>0.97341999999999995</v>
      </c>
    </row>
    <row r="426719" spans="2:2" x14ac:dyDescent="0.2">
      <c r="B426719">
        <v>0.97343000000000002</v>
      </c>
    </row>
    <row r="426720" spans="2:2" x14ac:dyDescent="0.2">
      <c r="B426720">
        <v>0.97343999999999997</v>
      </c>
    </row>
    <row r="426721" spans="2:2" x14ac:dyDescent="0.2">
      <c r="B426721">
        <v>0.97345000000000004</v>
      </c>
    </row>
    <row r="426722" spans="2:2" x14ac:dyDescent="0.2">
      <c r="B426722">
        <v>0.97345999999999999</v>
      </c>
    </row>
    <row r="426723" spans="2:2" x14ac:dyDescent="0.2">
      <c r="B426723">
        <v>0.97346999999999995</v>
      </c>
    </row>
    <row r="426724" spans="2:2" x14ac:dyDescent="0.2">
      <c r="B426724">
        <v>0.97348000000000001</v>
      </c>
    </row>
    <row r="426725" spans="2:2" x14ac:dyDescent="0.2">
      <c r="B426725">
        <v>0.97348999999999997</v>
      </c>
    </row>
    <row r="426726" spans="2:2" x14ac:dyDescent="0.2">
      <c r="B426726">
        <v>0.97350000000000003</v>
      </c>
    </row>
    <row r="426727" spans="2:2" x14ac:dyDescent="0.2">
      <c r="B426727">
        <v>0.97351089999999996</v>
      </c>
    </row>
    <row r="426728" spans="2:2" x14ac:dyDescent="0.2">
      <c r="B426728">
        <v>0.97352320000000003</v>
      </c>
    </row>
    <row r="426729" spans="2:2" x14ac:dyDescent="0.2">
      <c r="B426729">
        <v>0.97353630000000002</v>
      </c>
    </row>
    <row r="426730" spans="2:2" x14ac:dyDescent="0.2">
      <c r="B426730">
        <v>0.97354960000000001</v>
      </c>
    </row>
    <row r="426731" spans="2:2" x14ac:dyDescent="0.2">
      <c r="B426731">
        <v>0.9735625</v>
      </c>
    </row>
    <row r="426732" spans="2:2" x14ac:dyDescent="0.2">
      <c r="B426732">
        <v>0.97357439999999995</v>
      </c>
    </row>
    <row r="426733" spans="2:2" x14ac:dyDescent="0.2">
      <c r="B426733">
        <v>0.97358469999999997</v>
      </c>
    </row>
    <row r="426734" spans="2:2" x14ac:dyDescent="0.2">
      <c r="B426734">
        <v>0.97359280000000004</v>
      </c>
    </row>
    <row r="426735" spans="2:2" x14ac:dyDescent="0.2">
      <c r="B426735">
        <v>0.97359810000000002</v>
      </c>
    </row>
    <row r="426736" spans="2:2" x14ac:dyDescent="0.2">
      <c r="B426736">
        <v>0.97360000000000002</v>
      </c>
    </row>
    <row r="426737" spans="2:2" x14ac:dyDescent="0.2">
      <c r="B426737">
        <v>0.97360000000000002</v>
      </c>
    </row>
    <row r="426738" spans="2:2" x14ac:dyDescent="0.2">
      <c r="B426738">
        <v>0.97360000000000002</v>
      </c>
    </row>
    <row r="426739" spans="2:2" x14ac:dyDescent="0.2">
      <c r="B426739">
        <v>0.97360000000000002</v>
      </c>
    </row>
    <row r="426740" spans="2:2" x14ac:dyDescent="0.2">
      <c r="B426740">
        <v>0.97360000000000002</v>
      </c>
    </row>
    <row r="426741" spans="2:2" x14ac:dyDescent="0.2">
      <c r="B426741">
        <v>0.97360000000000002</v>
      </c>
    </row>
    <row r="426742" spans="2:2" x14ac:dyDescent="0.2">
      <c r="B426742">
        <v>0.97360000000000002</v>
      </c>
    </row>
    <row r="426743" spans="2:2" x14ac:dyDescent="0.2">
      <c r="B426743">
        <v>0.97360000000000002</v>
      </c>
    </row>
    <row r="426744" spans="2:2" x14ac:dyDescent="0.2">
      <c r="B426744">
        <v>0.97360000000000002</v>
      </c>
    </row>
    <row r="426745" spans="2:2" x14ac:dyDescent="0.2">
      <c r="B426745">
        <v>0.97360000000000002</v>
      </c>
    </row>
    <row r="426746" spans="2:2" x14ac:dyDescent="0.2">
      <c r="B426746">
        <v>0.97360000000000002</v>
      </c>
    </row>
    <row r="426747" spans="2:2" x14ac:dyDescent="0.2">
      <c r="B426747">
        <v>0.97360190000000002</v>
      </c>
    </row>
    <row r="426748" spans="2:2" x14ac:dyDescent="0.2">
      <c r="B426748">
        <v>0.97360720000000001</v>
      </c>
    </row>
    <row r="426749" spans="2:2" x14ac:dyDescent="0.2">
      <c r="B426749">
        <v>0.97361529999999996</v>
      </c>
    </row>
    <row r="426750" spans="2:2" x14ac:dyDescent="0.2">
      <c r="B426750">
        <v>0.97362559999999998</v>
      </c>
    </row>
    <row r="426751" spans="2:2" x14ac:dyDescent="0.2">
      <c r="B426751">
        <v>0.97363750000000004</v>
      </c>
    </row>
    <row r="426752" spans="2:2" x14ac:dyDescent="0.2">
      <c r="B426752">
        <v>0.97365040000000003</v>
      </c>
    </row>
    <row r="426753" spans="2:2" x14ac:dyDescent="0.2">
      <c r="B426753">
        <v>0.97366370000000002</v>
      </c>
    </row>
    <row r="426754" spans="2:2" x14ac:dyDescent="0.2">
      <c r="B426754">
        <v>0.97367680000000001</v>
      </c>
    </row>
    <row r="426755" spans="2:2" x14ac:dyDescent="0.2">
      <c r="B426755">
        <v>0.97368909999999997</v>
      </c>
    </row>
    <row r="426756" spans="2:2" x14ac:dyDescent="0.2">
      <c r="B426756">
        <v>0.97370000000000001</v>
      </c>
    </row>
    <row r="426757" spans="2:2" x14ac:dyDescent="0.2">
      <c r="B426757">
        <v>0.97370999999999996</v>
      </c>
    </row>
    <row r="426758" spans="2:2" x14ac:dyDescent="0.2">
      <c r="B426758">
        <v>0.97372000000000003</v>
      </c>
    </row>
    <row r="426759" spans="2:2" x14ac:dyDescent="0.2">
      <c r="B426759">
        <v>0.97372999999999998</v>
      </c>
    </row>
    <row r="426760" spans="2:2" x14ac:dyDescent="0.2">
      <c r="B426760">
        <v>0.97374000000000005</v>
      </c>
    </row>
    <row r="426761" spans="2:2" x14ac:dyDescent="0.2">
      <c r="B426761">
        <v>0.97375</v>
      </c>
    </row>
    <row r="426762" spans="2:2" x14ac:dyDescent="0.2">
      <c r="B426762">
        <v>0.97375999999999996</v>
      </c>
    </row>
    <row r="426763" spans="2:2" x14ac:dyDescent="0.2">
      <c r="B426763">
        <v>0.97377000000000002</v>
      </c>
    </row>
    <row r="426764" spans="2:2" x14ac:dyDescent="0.2">
      <c r="B426764">
        <v>0.97377999999999998</v>
      </c>
    </row>
    <row r="426765" spans="2:2" x14ac:dyDescent="0.2">
      <c r="B426765">
        <v>0.97379000000000004</v>
      </c>
    </row>
    <row r="426766" spans="2:2" x14ac:dyDescent="0.2">
      <c r="B426766">
        <v>0.9738</v>
      </c>
    </row>
    <row r="426767" spans="2:2" x14ac:dyDescent="0.2">
      <c r="B426767">
        <v>0.97381090000000003</v>
      </c>
    </row>
    <row r="426768" spans="2:2" x14ac:dyDescent="0.2">
      <c r="B426768">
        <v>0.9738232</v>
      </c>
    </row>
    <row r="426769" spans="2:2" x14ac:dyDescent="0.2">
      <c r="B426769">
        <v>0.97383629999999999</v>
      </c>
    </row>
    <row r="426770" spans="2:2" x14ac:dyDescent="0.2">
      <c r="B426770">
        <v>0.97384959999999998</v>
      </c>
    </row>
    <row r="426771" spans="2:2" x14ac:dyDescent="0.2">
      <c r="B426771">
        <v>0.97386249999999996</v>
      </c>
    </row>
    <row r="426772" spans="2:2" x14ac:dyDescent="0.2">
      <c r="B426772">
        <v>0.97387440000000003</v>
      </c>
    </row>
    <row r="426773" spans="2:2" x14ac:dyDescent="0.2">
      <c r="B426773">
        <v>0.97388470000000005</v>
      </c>
    </row>
    <row r="426774" spans="2:2" x14ac:dyDescent="0.2">
      <c r="B426774">
        <v>0.9738928</v>
      </c>
    </row>
    <row r="426775" spans="2:2" x14ac:dyDescent="0.2">
      <c r="B426775">
        <v>0.97389809999999999</v>
      </c>
    </row>
    <row r="426776" spans="2:2" x14ac:dyDescent="0.2">
      <c r="B426776">
        <v>0.97389999999999999</v>
      </c>
    </row>
    <row r="426777" spans="2:2" x14ac:dyDescent="0.2">
      <c r="B426777">
        <v>0.97389999999999999</v>
      </c>
    </row>
    <row r="426778" spans="2:2" x14ac:dyDescent="0.2">
      <c r="B426778">
        <v>0.97389999999999999</v>
      </c>
    </row>
    <row r="426779" spans="2:2" x14ac:dyDescent="0.2">
      <c r="B426779">
        <v>0.97389999999999999</v>
      </c>
    </row>
    <row r="426780" spans="2:2" x14ac:dyDescent="0.2">
      <c r="B426780">
        <v>0.97389999999999999</v>
      </c>
    </row>
    <row r="426781" spans="2:2" x14ac:dyDescent="0.2">
      <c r="B426781">
        <v>0.97389999999999999</v>
      </c>
    </row>
    <row r="426782" spans="2:2" x14ac:dyDescent="0.2">
      <c r="B426782">
        <v>0.97389999999999999</v>
      </c>
    </row>
    <row r="426783" spans="2:2" x14ac:dyDescent="0.2">
      <c r="B426783">
        <v>0.97389999999999999</v>
      </c>
    </row>
    <row r="426784" spans="2:2" x14ac:dyDescent="0.2">
      <c r="B426784">
        <v>0.97389999999999999</v>
      </c>
    </row>
    <row r="426785" spans="2:2" x14ac:dyDescent="0.2">
      <c r="B426785">
        <v>0.97389999999999999</v>
      </c>
    </row>
    <row r="426786" spans="2:2" x14ac:dyDescent="0.2">
      <c r="B426786">
        <v>0.97389999999999999</v>
      </c>
    </row>
    <row r="426787" spans="2:2" x14ac:dyDescent="0.2">
      <c r="B426787">
        <v>0.97390189999999999</v>
      </c>
    </row>
    <row r="426788" spans="2:2" x14ac:dyDescent="0.2">
      <c r="B426788">
        <v>0.97390719999999997</v>
      </c>
    </row>
    <row r="426789" spans="2:2" x14ac:dyDescent="0.2">
      <c r="B426789">
        <v>0.97391530000000004</v>
      </c>
    </row>
    <row r="426790" spans="2:2" x14ac:dyDescent="0.2">
      <c r="B426790">
        <v>0.97392559999999995</v>
      </c>
    </row>
    <row r="426791" spans="2:2" x14ac:dyDescent="0.2">
      <c r="B426791">
        <v>0.97393750000000001</v>
      </c>
    </row>
    <row r="426792" spans="2:2" x14ac:dyDescent="0.2">
      <c r="B426792">
        <v>0.97395039999999999</v>
      </c>
    </row>
    <row r="426793" spans="2:2" x14ac:dyDescent="0.2">
      <c r="B426793">
        <v>0.97396369999999999</v>
      </c>
    </row>
    <row r="426794" spans="2:2" x14ac:dyDescent="0.2">
      <c r="B426794">
        <v>0.97397679999999998</v>
      </c>
    </row>
    <row r="426795" spans="2:2" x14ac:dyDescent="0.2">
      <c r="B426795">
        <v>0.97398910000000005</v>
      </c>
    </row>
    <row r="426796" spans="2:2" x14ac:dyDescent="0.2">
      <c r="B426796">
        <v>0.97399999999999998</v>
      </c>
    </row>
    <row r="426797" spans="2:2" x14ac:dyDescent="0.2">
      <c r="B426797">
        <v>0.97401090000000001</v>
      </c>
    </row>
    <row r="426798" spans="2:2" x14ac:dyDescent="0.2">
      <c r="B426798">
        <v>0.97402319999999998</v>
      </c>
    </row>
    <row r="426799" spans="2:2" x14ac:dyDescent="0.2">
      <c r="B426799">
        <v>0.97403629999999997</v>
      </c>
    </row>
    <row r="426800" spans="2:2" x14ac:dyDescent="0.2">
      <c r="B426800">
        <v>0.97404959999999996</v>
      </c>
    </row>
    <row r="426801" spans="2:2" x14ac:dyDescent="0.2">
      <c r="B426801">
        <v>0.97406250000000005</v>
      </c>
    </row>
    <row r="426802" spans="2:2" x14ac:dyDescent="0.2">
      <c r="B426802">
        <v>0.97407440000000001</v>
      </c>
    </row>
    <row r="426803" spans="2:2" x14ac:dyDescent="0.2">
      <c r="B426803">
        <v>0.97408470000000003</v>
      </c>
    </row>
    <row r="426804" spans="2:2" x14ac:dyDescent="0.2">
      <c r="B426804">
        <v>0.97409279999999998</v>
      </c>
    </row>
    <row r="426805" spans="2:2" x14ac:dyDescent="0.2">
      <c r="B426805">
        <v>0.97409809999999997</v>
      </c>
    </row>
    <row r="426806" spans="2:2" x14ac:dyDescent="0.2">
      <c r="B426806">
        <v>0.97409999999999997</v>
      </c>
    </row>
    <row r="426807" spans="2:2" x14ac:dyDescent="0.2">
      <c r="B426807">
        <v>0.97409999999999997</v>
      </c>
    </row>
    <row r="426808" spans="2:2" x14ac:dyDescent="0.2">
      <c r="B426808">
        <v>0.97409999999999997</v>
      </c>
    </row>
    <row r="426809" spans="2:2" x14ac:dyDescent="0.2">
      <c r="B426809">
        <v>0.97409999999999997</v>
      </c>
    </row>
    <row r="426810" spans="2:2" x14ac:dyDescent="0.2">
      <c r="B426810">
        <v>0.97409999999999997</v>
      </c>
    </row>
    <row r="426811" spans="2:2" x14ac:dyDescent="0.2">
      <c r="B426811">
        <v>0.97409999999999997</v>
      </c>
    </row>
    <row r="426812" spans="2:2" x14ac:dyDescent="0.2">
      <c r="B426812">
        <v>0.97409999999999997</v>
      </c>
    </row>
    <row r="426813" spans="2:2" x14ac:dyDescent="0.2">
      <c r="B426813">
        <v>0.97409999999999997</v>
      </c>
    </row>
    <row r="426814" spans="2:2" x14ac:dyDescent="0.2">
      <c r="B426814">
        <v>0.97409999999999997</v>
      </c>
    </row>
    <row r="426815" spans="2:2" x14ac:dyDescent="0.2">
      <c r="B426815">
        <v>0.97409999999999997</v>
      </c>
    </row>
    <row r="426816" spans="2:2" x14ac:dyDescent="0.2">
      <c r="B426816">
        <v>0.97409999999999997</v>
      </c>
    </row>
    <row r="426817" spans="2:2" x14ac:dyDescent="0.2">
      <c r="B426817">
        <v>0.97410189999999997</v>
      </c>
    </row>
    <row r="426818" spans="2:2" x14ac:dyDescent="0.2">
      <c r="B426818">
        <v>0.97410719999999995</v>
      </c>
    </row>
    <row r="426819" spans="2:2" x14ac:dyDescent="0.2">
      <c r="B426819">
        <v>0.97411530000000002</v>
      </c>
    </row>
    <row r="426820" spans="2:2" x14ac:dyDescent="0.2">
      <c r="B426820">
        <v>0.97412560000000004</v>
      </c>
    </row>
    <row r="426821" spans="2:2" x14ac:dyDescent="0.2">
      <c r="B426821">
        <v>0.97413749999999999</v>
      </c>
    </row>
    <row r="426822" spans="2:2" x14ac:dyDescent="0.2">
      <c r="B426822">
        <v>0.97415039999999997</v>
      </c>
    </row>
    <row r="426823" spans="2:2" x14ac:dyDescent="0.2">
      <c r="B426823">
        <v>0.97416369999999997</v>
      </c>
    </row>
    <row r="426824" spans="2:2" x14ac:dyDescent="0.2">
      <c r="B426824">
        <v>0.97417679999999995</v>
      </c>
    </row>
    <row r="426825" spans="2:2" x14ac:dyDescent="0.2">
      <c r="B426825">
        <v>0.97418910000000003</v>
      </c>
    </row>
    <row r="426826" spans="2:2" x14ac:dyDescent="0.2">
      <c r="B426826">
        <v>0.97419999999999995</v>
      </c>
    </row>
    <row r="426827" spans="2:2" x14ac:dyDescent="0.2">
      <c r="B426827">
        <v>0.97421000000000002</v>
      </c>
    </row>
    <row r="426828" spans="2:2" x14ac:dyDescent="0.2">
      <c r="B426828">
        <v>0.97421999999999997</v>
      </c>
    </row>
    <row r="426829" spans="2:2" x14ac:dyDescent="0.2">
      <c r="B426829">
        <v>0.97423000000000004</v>
      </c>
    </row>
    <row r="426830" spans="2:2" x14ac:dyDescent="0.2">
      <c r="B426830">
        <v>0.97423999999999999</v>
      </c>
    </row>
    <row r="426831" spans="2:2" x14ac:dyDescent="0.2">
      <c r="B426831">
        <v>0.97424999999999995</v>
      </c>
    </row>
    <row r="426832" spans="2:2" x14ac:dyDescent="0.2">
      <c r="B426832">
        <v>0.97426000000000001</v>
      </c>
    </row>
    <row r="426833" spans="2:2" x14ac:dyDescent="0.2">
      <c r="B426833">
        <v>0.97426999999999997</v>
      </c>
    </row>
    <row r="426834" spans="2:2" x14ac:dyDescent="0.2">
      <c r="B426834">
        <v>0.97428000000000003</v>
      </c>
    </row>
    <row r="426835" spans="2:2" x14ac:dyDescent="0.2">
      <c r="B426835">
        <v>0.97428999999999999</v>
      </c>
    </row>
    <row r="426836" spans="2:2" x14ac:dyDescent="0.2">
      <c r="B426836">
        <v>0.97430000000000005</v>
      </c>
    </row>
    <row r="426837" spans="2:2" x14ac:dyDescent="0.2">
      <c r="B426837">
        <v>0.97431089999999998</v>
      </c>
    </row>
    <row r="426838" spans="2:2" x14ac:dyDescent="0.2">
      <c r="B426838">
        <v>0.97432319999999994</v>
      </c>
    </row>
    <row r="426839" spans="2:2" x14ac:dyDescent="0.2">
      <c r="B426839">
        <v>0.97433630000000004</v>
      </c>
    </row>
    <row r="426840" spans="2:2" x14ac:dyDescent="0.2">
      <c r="B426840">
        <v>0.97434960000000004</v>
      </c>
    </row>
    <row r="426841" spans="2:2" x14ac:dyDescent="0.2">
      <c r="B426841">
        <v>0.97436250000000002</v>
      </c>
    </row>
    <row r="426842" spans="2:2" x14ac:dyDescent="0.2">
      <c r="B426842">
        <v>0.97437439999999997</v>
      </c>
    </row>
    <row r="426843" spans="2:2" x14ac:dyDescent="0.2">
      <c r="B426843">
        <v>0.97438469999999999</v>
      </c>
    </row>
    <row r="426844" spans="2:2" x14ac:dyDescent="0.2">
      <c r="B426844">
        <v>0.97439279999999995</v>
      </c>
    </row>
    <row r="426845" spans="2:2" x14ac:dyDescent="0.2">
      <c r="B426845">
        <v>0.97439810000000004</v>
      </c>
    </row>
    <row r="426846" spans="2:2" x14ac:dyDescent="0.2">
      <c r="B426846">
        <v>0.97440000000000004</v>
      </c>
    </row>
    <row r="426847" spans="2:2" x14ac:dyDescent="0.2">
      <c r="B426847">
        <v>0.97440000000000004</v>
      </c>
    </row>
    <row r="426848" spans="2:2" x14ac:dyDescent="0.2">
      <c r="B426848">
        <v>0.97440000000000004</v>
      </c>
    </row>
    <row r="426849" spans="2:2" x14ac:dyDescent="0.2">
      <c r="B426849">
        <v>0.97440000000000004</v>
      </c>
    </row>
    <row r="426850" spans="2:2" x14ac:dyDescent="0.2">
      <c r="B426850">
        <v>0.97440000000000004</v>
      </c>
    </row>
    <row r="426851" spans="2:2" x14ac:dyDescent="0.2">
      <c r="B426851">
        <v>0.97440000000000004</v>
      </c>
    </row>
    <row r="426852" spans="2:2" x14ac:dyDescent="0.2">
      <c r="B426852">
        <v>0.97440000000000004</v>
      </c>
    </row>
    <row r="426853" spans="2:2" x14ac:dyDescent="0.2">
      <c r="B426853">
        <v>0.97440000000000004</v>
      </c>
    </row>
    <row r="426854" spans="2:2" x14ac:dyDescent="0.2">
      <c r="B426854">
        <v>0.97440000000000004</v>
      </c>
    </row>
    <row r="426855" spans="2:2" x14ac:dyDescent="0.2">
      <c r="B426855">
        <v>0.97440000000000004</v>
      </c>
    </row>
    <row r="426856" spans="2:2" x14ac:dyDescent="0.2">
      <c r="B426856">
        <v>0.97440000000000004</v>
      </c>
    </row>
    <row r="426857" spans="2:2" x14ac:dyDescent="0.2">
      <c r="B426857">
        <v>0.97440190000000004</v>
      </c>
    </row>
    <row r="426858" spans="2:2" x14ac:dyDescent="0.2">
      <c r="B426858">
        <v>0.97440720000000003</v>
      </c>
    </row>
    <row r="426859" spans="2:2" x14ac:dyDescent="0.2">
      <c r="B426859">
        <v>0.97441529999999998</v>
      </c>
    </row>
    <row r="426860" spans="2:2" x14ac:dyDescent="0.2">
      <c r="B426860">
        <v>0.9744256</v>
      </c>
    </row>
    <row r="426861" spans="2:2" x14ac:dyDescent="0.2">
      <c r="B426861">
        <v>0.97443749999999996</v>
      </c>
    </row>
    <row r="426862" spans="2:2" x14ac:dyDescent="0.2">
      <c r="B426862">
        <v>0.97445040000000005</v>
      </c>
    </row>
    <row r="426863" spans="2:2" x14ac:dyDescent="0.2">
      <c r="B426863">
        <v>0.97446370000000004</v>
      </c>
    </row>
    <row r="426864" spans="2:2" x14ac:dyDescent="0.2">
      <c r="B426864">
        <v>0.97447680000000003</v>
      </c>
    </row>
    <row r="426865" spans="2:2" x14ac:dyDescent="0.2">
      <c r="B426865">
        <v>0.9744891</v>
      </c>
    </row>
    <row r="426866" spans="2:2" x14ac:dyDescent="0.2">
      <c r="B426866">
        <v>0.97450000000000003</v>
      </c>
    </row>
    <row r="426867" spans="2:2" x14ac:dyDescent="0.2">
      <c r="B426867">
        <v>0.97451089999999996</v>
      </c>
    </row>
    <row r="426868" spans="2:2" x14ac:dyDescent="0.2">
      <c r="B426868">
        <v>0.97452320000000003</v>
      </c>
    </row>
    <row r="426869" spans="2:2" x14ac:dyDescent="0.2">
      <c r="B426869">
        <v>0.97453630000000002</v>
      </c>
    </row>
    <row r="426870" spans="2:2" x14ac:dyDescent="0.2">
      <c r="B426870">
        <v>0.97454960000000002</v>
      </c>
    </row>
    <row r="426871" spans="2:2" x14ac:dyDescent="0.2">
      <c r="B426871">
        <v>0.9745625</v>
      </c>
    </row>
    <row r="426872" spans="2:2" x14ac:dyDescent="0.2">
      <c r="B426872">
        <v>0.97457439999999995</v>
      </c>
    </row>
    <row r="426873" spans="2:2" x14ac:dyDescent="0.2">
      <c r="B426873">
        <v>0.97458469999999997</v>
      </c>
    </row>
    <row r="426874" spans="2:2" x14ac:dyDescent="0.2">
      <c r="B426874">
        <v>0.97459280000000004</v>
      </c>
    </row>
    <row r="426875" spans="2:2" x14ac:dyDescent="0.2">
      <c r="B426875">
        <v>0.97459810000000002</v>
      </c>
    </row>
    <row r="426876" spans="2:2" x14ac:dyDescent="0.2">
      <c r="B426876">
        <v>0.97460000000000002</v>
      </c>
    </row>
    <row r="426877" spans="2:2" x14ac:dyDescent="0.2">
      <c r="B426877">
        <v>0.97460000000000002</v>
      </c>
    </row>
    <row r="426878" spans="2:2" x14ac:dyDescent="0.2">
      <c r="B426878">
        <v>0.97460000000000002</v>
      </c>
    </row>
    <row r="426879" spans="2:2" x14ac:dyDescent="0.2">
      <c r="B426879">
        <v>0.97460000000000002</v>
      </c>
    </row>
    <row r="426880" spans="2:2" x14ac:dyDescent="0.2">
      <c r="B426880">
        <v>0.97460000000000002</v>
      </c>
    </row>
    <row r="426881" spans="2:2" x14ac:dyDescent="0.2">
      <c r="B426881">
        <v>0.97460000000000002</v>
      </c>
    </row>
    <row r="426882" spans="2:2" x14ac:dyDescent="0.2">
      <c r="B426882">
        <v>0.97460000000000002</v>
      </c>
    </row>
    <row r="426883" spans="2:2" x14ac:dyDescent="0.2">
      <c r="B426883">
        <v>0.97460000000000002</v>
      </c>
    </row>
    <row r="426884" spans="2:2" x14ac:dyDescent="0.2">
      <c r="B426884">
        <v>0.97460000000000002</v>
      </c>
    </row>
    <row r="426885" spans="2:2" x14ac:dyDescent="0.2">
      <c r="B426885">
        <v>0.97460000000000002</v>
      </c>
    </row>
    <row r="426886" spans="2:2" x14ac:dyDescent="0.2">
      <c r="B426886">
        <v>0.97460000000000002</v>
      </c>
    </row>
    <row r="426887" spans="2:2" x14ac:dyDescent="0.2">
      <c r="B426887">
        <v>0.97460279999999999</v>
      </c>
    </row>
    <row r="426888" spans="2:2" x14ac:dyDescent="0.2">
      <c r="B426888">
        <v>0.97461039999999999</v>
      </c>
    </row>
    <row r="426889" spans="2:2" x14ac:dyDescent="0.2">
      <c r="B426889">
        <v>0.97462159999999998</v>
      </c>
    </row>
    <row r="426890" spans="2:2" x14ac:dyDescent="0.2">
      <c r="B426890">
        <v>0.97463520000000003</v>
      </c>
    </row>
    <row r="426891" spans="2:2" x14ac:dyDescent="0.2">
      <c r="B426891">
        <v>0.97465000000000002</v>
      </c>
    </row>
    <row r="426892" spans="2:2" x14ac:dyDescent="0.2">
      <c r="B426892">
        <v>0.9746648</v>
      </c>
    </row>
    <row r="426893" spans="2:2" x14ac:dyDescent="0.2">
      <c r="B426893">
        <v>0.97467839999999994</v>
      </c>
    </row>
    <row r="426894" spans="2:2" x14ac:dyDescent="0.2">
      <c r="B426894">
        <v>0.97468960000000004</v>
      </c>
    </row>
    <row r="426895" spans="2:2" x14ac:dyDescent="0.2">
      <c r="B426895">
        <v>0.97469720000000004</v>
      </c>
    </row>
    <row r="426896" spans="2:2" x14ac:dyDescent="0.2">
      <c r="B426896">
        <v>0.97470000000000001</v>
      </c>
    </row>
    <row r="426897" spans="2:2" x14ac:dyDescent="0.2">
      <c r="B426897">
        <v>0.97470000000000001</v>
      </c>
    </row>
    <row r="426898" spans="2:2" x14ac:dyDescent="0.2">
      <c r="B426898">
        <v>0.97470000000000001</v>
      </c>
    </row>
    <row r="426899" spans="2:2" x14ac:dyDescent="0.2">
      <c r="B426899">
        <v>0.97470000000000001</v>
      </c>
    </row>
    <row r="426900" spans="2:2" x14ac:dyDescent="0.2">
      <c r="B426900">
        <v>0.97470000000000001</v>
      </c>
    </row>
    <row r="426901" spans="2:2" x14ac:dyDescent="0.2">
      <c r="B426901">
        <v>0.97470000000000001</v>
      </c>
    </row>
    <row r="426902" spans="2:2" x14ac:dyDescent="0.2">
      <c r="B426902">
        <v>0.97470000000000001</v>
      </c>
    </row>
    <row r="426903" spans="2:2" x14ac:dyDescent="0.2">
      <c r="B426903">
        <v>0.97470000000000001</v>
      </c>
    </row>
    <row r="426904" spans="2:2" x14ac:dyDescent="0.2">
      <c r="B426904">
        <v>0.97470000000000001</v>
      </c>
    </row>
    <row r="426905" spans="2:2" x14ac:dyDescent="0.2">
      <c r="B426905">
        <v>0.97470000000000001</v>
      </c>
    </row>
    <row r="426906" spans="2:2" x14ac:dyDescent="0.2">
      <c r="B426906">
        <v>0.97470000000000001</v>
      </c>
    </row>
    <row r="426907" spans="2:2" x14ac:dyDescent="0.2">
      <c r="B426907">
        <v>0.97470190000000001</v>
      </c>
    </row>
    <row r="426908" spans="2:2" x14ac:dyDescent="0.2">
      <c r="B426908">
        <v>0.9747072</v>
      </c>
    </row>
    <row r="426909" spans="2:2" x14ac:dyDescent="0.2">
      <c r="B426909">
        <v>0.97471529999999995</v>
      </c>
    </row>
    <row r="426910" spans="2:2" x14ac:dyDescent="0.2">
      <c r="B426910">
        <v>0.97472559999999997</v>
      </c>
    </row>
    <row r="426911" spans="2:2" x14ac:dyDescent="0.2">
      <c r="B426911">
        <v>0.97473750000000003</v>
      </c>
    </row>
    <row r="426912" spans="2:2" x14ac:dyDescent="0.2">
      <c r="B426912">
        <v>0.97475040000000002</v>
      </c>
    </row>
    <row r="426913" spans="2:2" x14ac:dyDescent="0.2">
      <c r="B426913">
        <v>0.97476370000000001</v>
      </c>
    </row>
    <row r="426914" spans="2:2" x14ac:dyDescent="0.2">
      <c r="B426914">
        <v>0.9747768</v>
      </c>
    </row>
    <row r="426915" spans="2:2" x14ac:dyDescent="0.2">
      <c r="B426915">
        <v>0.97478909999999996</v>
      </c>
    </row>
    <row r="426916" spans="2:2" x14ac:dyDescent="0.2">
      <c r="B426916">
        <v>0.9748</v>
      </c>
    </row>
    <row r="426917" spans="2:2" x14ac:dyDescent="0.2">
      <c r="B426917">
        <v>0.97481090000000004</v>
      </c>
    </row>
    <row r="426918" spans="2:2" x14ac:dyDescent="0.2">
      <c r="B426918">
        <v>0.9748232</v>
      </c>
    </row>
    <row r="426919" spans="2:2" x14ac:dyDescent="0.2">
      <c r="B426919">
        <v>0.97483629999999999</v>
      </c>
    </row>
    <row r="426920" spans="2:2" x14ac:dyDescent="0.2">
      <c r="B426920">
        <v>0.97484959999999998</v>
      </c>
    </row>
    <row r="426921" spans="2:2" x14ac:dyDescent="0.2">
      <c r="B426921">
        <v>0.97486249999999997</v>
      </c>
    </row>
    <row r="426922" spans="2:2" x14ac:dyDescent="0.2">
      <c r="B426922">
        <v>0.97487440000000003</v>
      </c>
    </row>
    <row r="426923" spans="2:2" x14ac:dyDescent="0.2">
      <c r="B426923">
        <v>0.97488470000000005</v>
      </c>
    </row>
    <row r="426924" spans="2:2" x14ac:dyDescent="0.2">
      <c r="B426924">
        <v>0.9748928</v>
      </c>
    </row>
    <row r="426925" spans="2:2" x14ac:dyDescent="0.2">
      <c r="B426925">
        <v>0.97489809999999999</v>
      </c>
    </row>
    <row r="426926" spans="2:2" x14ac:dyDescent="0.2">
      <c r="B426926">
        <v>0.97489999999999999</v>
      </c>
    </row>
    <row r="426927" spans="2:2" x14ac:dyDescent="0.2">
      <c r="B426927">
        <v>0.97489999999999999</v>
      </c>
    </row>
    <row r="426928" spans="2:2" x14ac:dyDescent="0.2">
      <c r="B426928">
        <v>0.97489999999999999</v>
      </c>
    </row>
    <row r="426929" spans="2:2" x14ac:dyDescent="0.2">
      <c r="B426929">
        <v>0.97489999999999999</v>
      </c>
    </row>
    <row r="426930" spans="2:2" x14ac:dyDescent="0.2">
      <c r="B426930">
        <v>0.97489999999999999</v>
      </c>
    </row>
    <row r="426931" spans="2:2" x14ac:dyDescent="0.2">
      <c r="B426931">
        <v>0.97489999999999999</v>
      </c>
    </row>
    <row r="426932" spans="2:2" x14ac:dyDescent="0.2">
      <c r="B426932">
        <v>0.97489999999999999</v>
      </c>
    </row>
    <row r="426933" spans="2:2" x14ac:dyDescent="0.2">
      <c r="B426933">
        <v>0.97489999999999999</v>
      </c>
    </row>
    <row r="426934" spans="2:2" x14ac:dyDescent="0.2">
      <c r="B426934">
        <v>0.97489999999999999</v>
      </c>
    </row>
    <row r="426935" spans="2:2" x14ac:dyDescent="0.2">
      <c r="B426935">
        <v>0.97489999999999999</v>
      </c>
    </row>
    <row r="426936" spans="2:2" x14ac:dyDescent="0.2">
      <c r="B426936">
        <v>0.97489999999999999</v>
      </c>
    </row>
    <row r="426937" spans="2:2" x14ac:dyDescent="0.2">
      <c r="B426937">
        <v>0.97490189999999999</v>
      </c>
    </row>
    <row r="426938" spans="2:2" x14ac:dyDescent="0.2">
      <c r="B426938">
        <v>0.97490719999999997</v>
      </c>
    </row>
    <row r="426939" spans="2:2" x14ac:dyDescent="0.2">
      <c r="B426939">
        <v>0.97491530000000004</v>
      </c>
    </row>
    <row r="426940" spans="2:2" x14ac:dyDescent="0.2">
      <c r="B426940">
        <v>0.97492559999999995</v>
      </c>
    </row>
    <row r="426941" spans="2:2" x14ac:dyDescent="0.2">
      <c r="B426941">
        <v>0.97493750000000001</v>
      </c>
    </row>
    <row r="426942" spans="2:2" x14ac:dyDescent="0.2">
      <c r="B426942">
        <v>0.97495039999999999</v>
      </c>
    </row>
    <row r="426943" spans="2:2" x14ac:dyDescent="0.2">
      <c r="B426943">
        <v>0.97496369999999999</v>
      </c>
    </row>
    <row r="426944" spans="2:2" x14ac:dyDescent="0.2">
      <c r="B426944">
        <v>0.97497679999999998</v>
      </c>
    </row>
    <row r="426945" spans="2:2" x14ac:dyDescent="0.2">
      <c r="B426945">
        <v>0.97498910000000005</v>
      </c>
    </row>
    <row r="426946" spans="2:2" x14ac:dyDescent="0.2">
      <c r="B426946">
        <v>0.97499999999999998</v>
      </c>
    </row>
    <row r="426947" spans="2:2" x14ac:dyDescent="0.2">
      <c r="B426947">
        <v>0.97501090000000001</v>
      </c>
    </row>
    <row r="426948" spans="2:2" x14ac:dyDescent="0.2">
      <c r="B426948">
        <v>0.97502319999999998</v>
      </c>
    </row>
    <row r="426949" spans="2:2" x14ac:dyDescent="0.2">
      <c r="B426949">
        <v>0.97503629999999997</v>
      </c>
    </row>
    <row r="426950" spans="2:2" x14ac:dyDescent="0.2">
      <c r="B426950">
        <v>0.97504959999999996</v>
      </c>
    </row>
    <row r="426951" spans="2:2" x14ac:dyDescent="0.2">
      <c r="B426951">
        <v>0.97506250000000005</v>
      </c>
    </row>
    <row r="426952" spans="2:2" x14ac:dyDescent="0.2">
      <c r="B426952">
        <v>0.97507440000000001</v>
      </c>
    </row>
    <row r="426953" spans="2:2" x14ac:dyDescent="0.2">
      <c r="B426953">
        <v>0.97508470000000003</v>
      </c>
    </row>
    <row r="426954" spans="2:2" x14ac:dyDescent="0.2">
      <c r="B426954">
        <v>0.97509279999999998</v>
      </c>
    </row>
    <row r="426955" spans="2:2" x14ac:dyDescent="0.2">
      <c r="B426955">
        <v>0.97509809999999997</v>
      </c>
    </row>
    <row r="426956" spans="2:2" x14ac:dyDescent="0.2">
      <c r="B426956">
        <v>0.97509999999999997</v>
      </c>
    </row>
    <row r="426957" spans="2:2" x14ac:dyDescent="0.2">
      <c r="B426957">
        <v>0.97509999999999997</v>
      </c>
    </row>
    <row r="426958" spans="2:2" x14ac:dyDescent="0.2">
      <c r="B426958">
        <v>0.97509999999999997</v>
      </c>
    </row>
    <row r="426959" spans="2:2" x14ac:dyDescent="0.2">
      <c r="B426959">
        <v>0.97509999999999997</v>
      </c>
    </row>
    <row r="426960" spans="2:2" x14ac:dyDescent="0.2">
      <c r="B426960">
        <v>0.97509999999999997</v>
      </c>
    </row>
    <row r="426961" spans="2:2" x14ac:dyDescent="0.2">
      <c r="B426961">
        <v>0.97509999999999997</v>
      </c>
    </row>
    <row r="426962" spans="2:2" x14ac:dyDescent="0.2">
      <c r="B426962">
        <v>0.97509999999999997</v>
      </c>
    </row>
    <row r="426963" spans="2:2" x14ac:dyDescent="0.2">
      <c r="B426963">
        <v>0.97509999999999997</v>
      </c>
    </row>
    <row r="426964" spans="2:2" x14ac:dyDescent="0.2">
      <c r="B426964">
        <v>0.97509999999999997</v>
      </c>
    </row>
    <row r="426965" spans="2:2" x14ac:dyDescent="0.2">
      <c r="B426965">
        <v>0.97509999999999997</v>
      </c>
    </row>
    <row r="426966" spans="2:2" x14ac:dyDescent="0.2">
      <c r="B426966">
        <v>0.97509999999999997</v>
      </c>
    </row>
    <row r="426967" spans="2:2" x14ac:dyDescent="0.2">
      <c r="B426967">
        <v>0.97510280000000005</v>
      </c>
    </row>
    <row r="426968" spans="2:2" x14ac:dyDescent="0.2">
      <c r="B426968">
        <v>0.97511040000000004</v>
      </c>
    </row>
    <row r="426969" spans="2:2" x14ac:dyDescent="0.2">
      <c r="B426969">
        <v>0.97512160000000003</v>
      </c>
    </row>
    <row r="426970" spans="2:2" x14ac:dyDescent="0.2">
      <c r="B426970">
        <v>0.97513519999999998</v>
      </c>
    </row>
    <row r="426971" spans="2:2" x14ac:dyDescent="0.2">
      <c r="B426971">
        <v>0.97514999999999996</v>
      </c>
    </row>
    <row r="426972" spans="2:2" x14ac:dyDescent="0.2">
      <c r="B426972">
        <v>0.97516480000000005</v>
      </c>
    </row>
    <row r="426973" spans="2:2" x14ac:dyDescent="0.2">
      <c r="B426973">
        <v>0.9751784</v>
      </c>
    </row>
    <row r="426974" spans="2:2" x14ac:dyDescent="0.2">
      <c r="B426974">
        <v>0.97518959999999999</v>
      </c>
    </row>
    <row r="426975" spans="2:2" x14ac:dyDescent="0.2">
      <c r="B426975">
        <v>0.97519719999999999</v>
      </c>
    </row>
    <row r="426976" spans="2:2" x14ac:dyDescent="0.2">
      <c r="B426976">
        <v>0.97519999999999996</v>
      </c>
    </row>
    <row r="426977" spans="2:2" x14ac:dyDescent="0.2">
      <c r="B426977">
        <v>0.97519999999999996</v>
      </c>
    </row>
    <row r="426978" spans="2:2" x14ac:dyDescent="0.2">
      <c r="B426978">
        <v>0.97519999999999996</v>
      </c>
    </row>
    <row r="426979" spans="2:2" x14ac:dyDescent="0.2">
      <c r="B426979">
        <v>0.97519999999999996</v>
      </c>
    </row>
    <row r="426980" spans="2:2" x14ac:dyDescent="0.2">
      <c r="B426980">
        <v>0.97519999999999996</v>
      </c>
    </row>
    <row r="426981" spans="2:2" x14ac:dyDescent="0.2">
      <c r="B426981">
        <v>0.97519999999999996</v>
      </c>
    </row>
    <row r="426982" spans="2:2" x14ac:dyDescent="0.2">
      <c r="B426982">
        <v>0.97519999999999996</v>
      </c>
    </row>
    <row r="426983" spans="2:2" x14ac:dyDescent="0.2">
      <c r="B426983">
        <v>0.97519999999999996</v>
      </c>
    </row>
    <row r="426984" spans="2:2" x14ac:dyDescent="0.2">
      <c r="B426984">
        <v>0.97519999999999996</v>
      </c>
    </row>
    <row r="426985" spans="2:2" x14ac:dyDescent="0.2">
      <c r="B426985">
        <v>0.97519999999999996</v>
      </c>
    </row>
    <row r="426986" spans="2:2" x14ac:dyDescent="0.2">
      <c r="B426986">
        <v>0.97519999999999996</v>
      </c>
    </row>
    <row r="426987" spans="2:2" x14ac:dyDescent="0.2">
      <c r="B426987">
        <v>0.97520189999999995</v>
      </c>
    </row>
    <row r="426988" spans="2:2" x14ac:dyDescent="0.2">
      <c r="B426988">
        <v>0.97520720000000005</v>
      </c>
    </row>
    <row r="426989" spans="2:2" x14ac:dyDescent="0.2">
      <c r="B426989">
        <v>0.97521530000000001</v>
      </c>
    </row>
    <row r="426990" spans="2:2" x14ac:dyDescent="0.2">
      <c r="B426990">
        <v>0.97522560000000003</v>
      </c>
    </row>
    <row r="426991" spans="2:2" x14ac:dyDescent="0.2">
      <c r="B426991">
        <v>0.97523749999999998</v>
      </c>
    </row>
    <row r="426992" spans="2:2" x14ac:dyDescent="0.2">
      <c r="B426992">
        <v>0.97525039999999996</v>
      </c>
    </row>
    <row r="426993" spans="2:2" x14ac:dyDescent="0.2">
      <c r="B426993">
        <v>0.97526369999999996</v>
      </c>
    </row>
    <row r="426994" spans="2:2" x14ac:dyDescent="0.2">
      <c r="B426994">
        <v>0.97527680000000005</v>
      </c>
    </row>
    <row r="426995" spans="2:2" x14ac:dyDescent="0.2">
      <c r="B426995">
        <v>0.97528910000000002</v>
      </c>
    </row>
    <row r="426996" spans="2:2" x14ac:dyDescent="0.2">
      <c r="B426996">
        <v>0.97529999999999994</v>
      </c>
    </row>
    <row r="426997" spans="2:2" x14ac:dyDescent="0.2">
      <c r="B426997">
        <v>0.97531089999999998</v>
      </c>
    </row>
    <row r="426998" spans="2:2" x14ac:dyDescent="0.2">
      <c r="B426998">
        <v>0.97532319999999995</v>
      </c>
    </row>
    <row r="426999" spans="2:2" x14ac:dyDescent="0.2">
      <c r="B426999">
        <v>0.97533630000000004</v>
      </c>
    </row>
    <row r="427000" spans="2:2" x14ac:dyDescent="0.2">
      <c r="B427000">
        <v>0.97534960000000004</v>
      </c>
    </row>
    <row r="427001" spans="2:2" x14ac:dyDescent="0.2">
      <c r="B427001">
        <v>0.97536250000000002</v>
      </c>
    </row>
    <row r="427002" spans="2:2" x14ac:dyDescent="0.2">
      <c r="B427002">
        <v>0.97537439999999997</v>
      </c>
    </row>
    <row r="427003" spans="2:2" x14ac:dyDescent="0.2">
      <c r="B427003">
        <v>0.97538469999999999</v>
      </c>
    </row>
    <row r="427004" spans="2:2" x14ac:dyDescent="0.2">
      <c r="B427004">
        <v>0.97539279999999995</v>
      </c>
    </row>
    <row r="427005" spans="2:2" x14ac:dyDescent="0.2">
      <c r="B427005">
        <v>0.97539810000000005</v>
      </c>
    </row>
    <row r="427006" spans="2:2" x14ac:dyDescent="0.2">
      <c r="B427006">
        <v>0.97540000000000004</v>
      </c>
    </row>
    <row r="427007" spans="2:2" x14ac:dyDescent="0.2">
      <c r="B427007">
        <v>0.97540000000000004</v>
      </c>
    </row>
    <row r="427008" spans="2:2" x14ac:dyDescent="0.2">
      <c r="B427008">
        <v>0.97540000000000004</v>
      </c>
    </row>
    <row r="427009" spans="2:2" x14ac:dyDescent="0.2">
      <c r="B427009">
        <v>0.97540000000000004</v>
      </c>
    </row>
    <row r="427010" spans="2:2" x14ac:dyDescent="0.2">
      <c r="B427010">
        <v>0.97540000000000004</v>
      </c>
    </row>
    <row r="427011" spans="2:2" x14ac:dyDescent="0.2">
      <c r="B427011">
        <v>0.97540000000000004</v>
      </c>
    </row>
    <row r="427012" spans="2:2" x14ac:dyDescent="0.2">
      <c r="B427012">
        <v>0.97540000000000004</v>
      </c>
    </row>
    <row r="427013" spans="2:2" x14ac:dyDescent="0.2">
      <c r="B427013">
        <v>0.97540000000000004</v>
      </c>
    </row>
    <row r="427014" spans="2:2" x14ac:dyDescent="0.2">
      <c r="B427014">
        <v>0.97540000000000004</v>
      </c>
    </row>
    <row r="427015" spans="2:2" x14ac:dyDescent="0.2">
      <c r="B427015">
        <v>0.97540000000000004</v>
      </c>
    </row>
    <row r="427016" spans="2:2" x14ac:dyDescent="0.2">
      <c r="B427016">
        <v>0.97540000000000004</v>
      </c>
    </row>
    <row r="427017" spans="2:2" x14ac:dyDescent="0.2">
      <c r="B427017">
        <v>0.97540190000000004</v>
      </c>
    </row>
    <row r="427018" spans="2:2" x14ac:dyDescent="0.2">
      <c r="B427018">
        <v>0.97540720000000003</v>
      </c>
    </row>
    <row r="427019" spans="2:2" x14ac:dyDescent="0.2">
      <c r="B427019">
        <v>0.97541529999999999</v>
      </c>
    </row>
    <row r="427020" spans="2:2" x14ac:dyDescent="0.2">
      <c r="B427020">
        <v>0.9754256</v>
      </c>
    </row>
    <row r="427021" spans="2:2" x14ac:dyDescent="0.2">
      <c r="B427021">
        <v>0.97543749999999996</v>
      </c>
    </row>
    <row r="427022" spans="2:2" x14ac:dyDescent="0.2">
      <c r="B427022">
        <v>0.97545040000000005</v>
      </c>
    </row>
    <row r="427023" spans="2:2" x14ac:dyDescent="0.2">
      <c r="B427023">
        <v>0.97546370000000004</v>
      </c>
    </row>
    <row r="427024" spans="2:2" x14ac:dyDescent="0.2">
      <c r="B427024">
        <v>0.97547680000000003</v>
      </c>
    </row>
    <row r="427025" spans="2:2" x14ac:dyDescent="0.2">
      <c r="B427025">
        <v>0.9754891</v>
      </c>
    </row>
    <row r="427026" spans="2:2" x14ac:dyDescent="0.2">
      <c r="B427026">
        <v>0.97550000000000003</v>
      </c>
    </row>
    <row r="427027" spans="2:2" x14ac:dyDescent="0.2">
      <c r="B427027">
        <v>0.97551089999999996</v>
      </c>
    </row>
    <row r="427028" spans="2:2" x14ac:dyDescent="0.2">
      <c r="B427028">
        <v>0.97552320000000003</v>
      </c>
    </row>
    <row r="427029" spans="2:2" x14ac:dyDescent="0.2">
      <c r="B427029">
        <v>0.97553630000000002</v>
      </c>
    </row>
    <row r="427030" spans="2:2" x14ac:dyDescent="0.2">
      <c r="B427030">
        <v>0.97554960000000002</v>
      </c>
    </row>
    <row r="427031" spans="2:2" x14ac:dyDescent="0.2">
      <c r="B427031">
        <v>0.9755625</v>
      </c>
    </row>
    <row r="427032" spans="2:2" x14ac:dyDescent="0.2">
      <c r="B427032">
        <v>0.97557439999999995</v>
      </c>
    </row>
    <row r="427033" spans="2:2" x14ac:dyDescent="0.2">
      <c r="B427033">
        <v>0.97558469999999997</v>
      </c>
    </row>
    <row r="427034" spans="2:2" x14ac:dyDescent="0.2">
      <c r="B427034">
        <v>0.97559280000000004</v>
      </c>
    </row>
    <row r="427035" spans="2:2" x14ac:dyDescent="0.2">
      <c r="B427035">
        <v>0.97559810000000002</v>
      </c>
    </row>
    <row r="427036" spans="2:2" x14ac:dyDescent="0.2">
      <c r="B427036">
        <v>0.97560000000000002</v>
      </c>
    </row>
    <row r="427037" spans="2:2" x14ac:dyDescent="0.2">
      <c r="B427037">
        <v>0.97560000000000002</v>
      </c>
    </row>
    <row r="427038" spans="2:2" x14ac:dyDescent="0.2">
      <c r="B427038">
        <v>0.97560000000000002</v>
      </c>
    </row>
    <row r="427039" spans="2:2" x14ac:dyDescent="0.2">
      <c r="B427039">
        <v>0.97560000000000002</v>
      </c>
    </row>
    <row r="427040" spans="2:2" x14ac:dyDescent="0.2">
      <c r="B427040">
        <v>0.97560000000000002</v>
      </c>
    </row>
    <row r="427041" spans="2:2" x14ac:dyDescent="0.2">
      <c r="B427041">
        <v>0.97560000000000002</v>
      </c>
    </row>
    <row r="427042" spans="2:2" x14ac:dyDescent="0.2">
      <c r="B427042">
        <v>0.97560000000000002</v>
      </c>
    </row>
    <row r="427043" spans="2:2" x14ac:dyDescent="0.2">
      <c r="B427043">
        <v>0.97560000000000002</v>
      </c>
    </row>
    <row r="427044" spans="2:2" x14ac:dyDescent="0.2">
      <c r="B427044">
        <v>0.97560000000000002</v>
      </c>
    </row>
    <row r="427045" spans="2:2" x14ac:dyDescent="0.2">
      <c r="B427045">
        <v>0.97560000000000002</v>
      </c>
    </row>
    <row r="427046" spans="2:2" x14ac:dyDescent="0.2">
      <c r="B427046">
        <v>0.97560000000000002</v>
      </c>
    </row>
    <row r="427047" spans="2:2" x14ac:dyDescent="0.2">
      <c r="B427047">
        <v>0.97560279999999999</v>
      </c>
    </row>
    <row r="427048" spans="2:2" x14ac:dyDescent="0.2">
      <c r="B427048">
        <v>0.97561039999999999</v>
      </c>
    </row>
    <row r="427049" spans="2:2" x14ac:dyDescent="0.2">
      <c r="B427049">
        <v>0.97562159999999998</v>
      </c>
    </row>
    <row r="427050" spans="2:2" x14ac:dyDescent="0.2">
      <c r="B427050">
        <v>0.97563520000000004</v>
      </c>
    </row>
    <row r="427051" spans="2:2" x14ac:dyDescent="0.2">
      <c r="B427051">
        <v>0.97565000000000002</v>
      </c>
    </row>
    <row r="427052" spans="2:2" x14ac:dyDescent="0.2">
      <c r="B427052">
        <v>0.9756648</v>
      </c>
    </row>
    <row r="427053" spans="2:2" x14ac:dyDescent="0.2">
      <c r="B427053">
        <v>0.97567839999999995</v>
      </c>
    </row>
    <row r="427054" spans="2:2" x14ac:dyDescent="0.2">
      <c r="B427054">
        <v>0.97568960000000005</v>
      </c>
    </row>
    <row r="427055" spans="2:2" x14ac:dyDescent="0.2">
      <c r="B427055">
        <v>0.97569720000000004</v>
      </c>
    </row>
    <row r="427056" spans="2:2" x14ac:dyDescent="0.2">
      <c r="B427056">
        <v>0.97570000000000001</v>
      </c>
    </row>
    <row r="427057" spans="2:2" x14ac:dyDescent="0.2">
      <c r="B427057">
        <v>0.97570000000000001</v>
      </c>
    </row>
    <row r="427058" spans="2:2" x14ac:dyDescent="0.2">
      <c r="B427058">
        <v>0.97570000000000001</v>
      </c>
    </row>
    <row r="427059" spans="2:2" x14ac:dyDescent="0.2">
      <c r="B427059">
        <v>0.97570000000000001</v>
      </c>
    </row>
    <row r="427060" spans="2:2" x14ac:dyDescent="0.2">
      <c r="B427060">
        <v>0.97570000000000001</v>
      </c>
    </row>
    <row r="427061" spans="2:2" x14ac:dyDescent="0.2">
      <c r="B427061">
        <v>0.97570000000000001</v>
      </c>
    </row>
    <row r="427062" spans="2:2" x14ac:dyDescent="0.2">
      <c r="B427062">
        <v>0.97570000000000001</v>
      </c>
    </row>
    <row r="427063" spans="2:2" x14ac:dyDescent="0.2">
      <c r="B427063">
        <v>0.97570000000000001</v>
      </c>
    </row>
    <row r="427064" spans="2:2" x14ac:dyDescent="0.2">
      <c r="B427064">
        <v>0.97570000000000001</v>
      </c>
    </row>
    <row r="427065" spans="2:2" x14ac:dyDescent="0.2">
      <c r="B427065">
        <v>0.97570000000000001</v>
      </c>
    </row>
    <row r="427066" spans="2:2" x14ac:dyDescent="0.2">
      <c r="B427066">
        <v>0.97570000000000001</v>
      </c>
    </row>
    <row r="427067" spans="2:2" x14ac:dyDescent="0.2">
      <c r="B427067">
        <v>0.97570190000000001</v>
      </c>
    </row>
    <row r="427068" spans="2:2" x14ac:dyDescent="0.2">
      <c r="B427068">
        <v>0.9757072</v>
      </c>
    </row>
    <row r="427069" spans="2:2" x14ac:dyDescent="0.2">
      <c r="B427069">
        <v>0.97571529999999995</v>
      </c>
    </row>
    <row r="427070" spans="2:2" x14ac:dyDescent="0.2">
      <c r="B427070">
        <v>0.97572559999999997</v>
      </c>
    </row>
    <row r="427071" spans="2:2" x14ac:dyDescent="0.2">
      <c r="B427071">
        <v>0.97573750000000004</v>
      </c>
    </row>
    <row r="427072" spans="2:2" x14ac:dyDescent="0.2">
      <c r="B427072">
        <v>0.97575040000000002</v>
      </c>
    </row>
    <row r="427073" spans="2:2" x14ac:dyDescent="0.2">
      <c r="B427073">
        <v>0.97576370000000001</v>
      </c>
    </row>
    <row r="427074" spans="2:2" x14ac:dyDescent="0.2">
      <c r="B427074">
        <v>0.9757768</v>
      </c>
    </row>
    <row r="427075" spans="2:2" x14ac:dyDescent="0.2">
      <c r="B427075">
        <v>0.97578909999999996</v>
      </c>
    </row>
    <row r="427076" spans="2:2" x14ac:dyDescent="0.2">
      <c r="B427076">
        <v>0.9758</v>
      </c>
    </row>
    <row r="427077" spans="2:2" x14ac:dyDescent="0.2">
      <c r="B427077">
        <v>0.97581090000000004</v>
      </c>
    </row>
    <row r="427078" spans="2:2" x14ac:dyDescent="0.2">
      <c r="B427078">
        <v>0.9758232</v>
      </c>
    </row>
    <row r="427079" spans="2:2" x14ac:dyDescent="0.2">
      <c r="B427079">
        <v>0.97583629999999999</v>
      </c>
    </row>
    <row r="427080" spans="2:2" x14ac:dyDescent="0.2">
      <c r="B427080">
        <v>0.97584959999999998</v>
      </c>
    </row>
    <row r="427081" spans="2:2" x14ac:dyDescent="0.2">
      <c r="B427081">
        <v>0.97586249999999997</v>
      </c>
    </row>
    <row r="427082" spans="2:2" x14ac:dyDescent="0.2">
      <c r="B427082">
        <v>0.97587440000000003</v>
      </c>
    </row>
    <row r="427083" spans="2:2" x14ac:dyDescent="0.2">
      <c r="B427083">
        <v>0.97588470000000005</v>
      </c>
    </row>
    <row r="427084" spans="2:2" x14ac:dyDescent="0.2">
      <c r="B427084">
        <v>0.9758928</v>
      </c>
    </row>
    <row r="427085" spans="2:2" x14ac:dyDescent="0.2">
      <c r="B427085">
        <v>0.97589809999999999</v>
      </c>
    </row>
    <row r="427086" spans="2:2" x14ac:dyDescent="0.2">
      <c r="B427086">
        <v>0.97589999999999999</v>
      </c>
    </row>
    <row r="427087" spans="2:2" x14ac:dyDescent="0.2">
      <c r="B427087">
        <v>0.97589999999999999</v>
      </c>
    </row>
    <row r="427088" spans="2:2" x14ac:dyDescent="0.2">
      <c r="B427088">
        <v>0.97589999999999999</v>
      </c>
    </row>
    <row r="427089" spans="2:2" x14ac:dyDescent="0.2">
      <c r="B427089">
        <v>0.97589999999999999</v>
      </c>
    </row>
    <row r="427090" spans="2:2" x14ac:dyDescent="0.2">
      <c r="B427090">
        <v>0.97589999999999999</v>
      </c>
    </row>
    <row r="427091" spans="2:2" x14ac:dyDescent="0.2">
      <c r="B427091">
        <v>0.97589999999999999</v>
      </c>
    </row>
    <row r="427092" spans="2:2" x14ac:dyDescent="0.2">
      <c r="B427092">
        <v>0.97589999999999999</v>
      </c>
    </row>
    <row r="427093" spans="2:2" x14ac:dyDescent="0.2">
      <c r="B427093">
        <v>0.97589999999999999</v>
      </c>
    </row>
    <row r="427094" spans="2:2" x14ac:dyDescent="0.2">
      <c r="B427094">
        <v>0.97589999999999999</v>
      </c>
    </row>
    <row r="427095" spans="2:2" x14ac:dyDescent="0.2">
      <c r="B427095">
        <v>0.97589999999999999</v>
      </c>
    </row>
    <row r="427096" spans="2:2" x14ac:dyDescent="0.2">
      <c r="B427096">
        <v>0.97589999999999999</v>
      </c>
    </row>
    <row r="427097" spans="2:2" x14ac:dyDescent="0.2">
      <c r="B427097">
        <v>0.97590279999999996</v>
      </c>
    </row>
    <row r="427098" spans="2:2" x14ac:dyDescent="0.2">
      <c r="B427098">
        <v>0.97591039999999996</v>
      </c>
    </row>
    <row r="427099" spans="2:2" x14ac:dyDescent="0.2">
      <c r="B427099">
        <v>0.97592159999999994</v>
      </c>
    </row>
    <row r="427100" spans="2:2" x14ac:dyDescent="0.2">
      <c r="B427100">
        <v>0.9759352</v>
      </c>
    </row>
    <row r="427101" spans="2:2" x14ac:dyDescent="0.2">
      <c r="B427101">
        <v>0.97594999999999998</v>
      </c>
    </row>
    <row r="427102" spans="2:2" x14ac:dyDescent="0.2">
      <c r="B427102">
        <v>0.97596479999999997</v>
      </c>
    </row>
    <row r="427103" spans="2:2" x14ac:dyDescent="0.2">
      <c r="B427103">
        <v>0.97597840000000002</v>
      </c>
    </row>
    <row r="427104" spans="2:2" x14ac:dyDescent="0.2">
      <c r="B427104">
        <v>0.97598960000000001</v>
      </c>
    </row>
    <row r="427105" spans="2:2" x14ac:dyDescent="0.2">
      <c r="B427105">
        <v>0.97599720000000001</v>
      </c>
    </row>
    <row r="427106" spans="2:2" x14ac:dyDescent="0.2">
      <c r="B427106">
        <v>0.97599999999999998</v>
      </c>
    </row>
    <row r="427107" spans="2:2" x14ac:dyDescent="0.2">
      <c r="B427107">
        <v>0.97599999999999998</v>
      </c>
    </row>
    <row r="427108" spans="2:2" x14ac:dyDescent="0.2">
      <c r="B427108">
        <v>0.97599999999999998</v>
      </c>
    </row>
    <row r="427109" spans="2:2" x14ac:dyDescent="0.2">
      <c r="B427109">
        <v>0.97599999999999998</v>
      </c>
    </row>
    <row r="427110" spans="2:2" x14ac:dyDescent="0.2">
      <c r="B427110">
        <v>0.97599999999999998</v>
      </c>
    </row>
    <row r="427111" spans="2:2" x14ac:dyDescent="0.2">
      <c r="B427111">
        <v>0.97599999999999998</v>
      </c>
    </row>
    <row r="427112" spans="2:2" x14ac:dyDescent="0.2">
      <c r="B427112">
        <v>0.97599999999999998</v>
      </c>
    </row>
    <row r="427113" spans="2:2" x14ac:dyDescent="0.2">
      <c r="B427113">
        <v>0.97599999999999998</v>
      </c>
    </row>
    <row r="427114" spans="2:2" x14ac:dyDescent="0.2">
      <c r="B427114">
        <v>0.97599999999999998</v>
      </c>
    </row>
    <row r="427115" spans="2:2" x14ac:dyDescent="0.2">
      <c r="B427115">
        <v>0.97599999999999998</v>
      </c>
    </row>
    <row r="427116" spans="2:2" x14ac:dyDescent="0.2">
      <c r="B427116">
        <v>0.97599999999999998</v>
      </c>
    </row>
    <row r="427117" spans="2:2" x14ac:dyDescent="0.2">
      <c r="B427117">
        <v>0.97600279999999995</v>
      </c>
    </row>
    <row r="427118" spans="2:2" x14ac:dyDescent="0.2">
      <c r="B427118">
        <v>0.97601039999999994</v>
      </c>
    </row>
    <row r="427119" spans="2:2" x14ac:dyDescent="0.2">
      <c r="B427119">
        <v>0.97602160000000004</v>
      </c>
    </row>
    <row r="427120" spans="2:2" x14ac:dyDescent="0.2">
      <c r="B427120">
        <v>0.97603519999999999</v>
      </c>
    </row>
    <row r="427121" spans="2:2" x14ac:dyDescent="0.2">
      <c r="B427121">
        <v>0.97604999999999997</v>
      </c>
    </row>
    <row r="427122" spans="2:2" x14ac:dyDescent="0.2">
      <c r="B427122">
        <v>0.97606479999999995</v>
      </c>
    </row>
    <row r="427123" spans="2:2" x14ac:dyDescent="0.2">
      <c r="B427123">
        <v>0.97607840000000001</v>
      </c>
    </row>
    <row r="427124" spans="2:2" x14ac:dyDescent="0.2">
      <c r="B427124">
        <v>0.9760896</v>
      </c>
    </row>
    <row r="427125" spans="2:2" x14ac:dyDescent="0.2">
      <c r="B427125">
        <v>0.9760972</v>
      </c>
    </row>
    <row r="427126" spans="2:2" x14ac:dyDescent="0.2">
      <c r="B427126">
        <v>0.97609999999999997</v>
      </c>
    </row>
    <row r="427127" spans="2:2" x14ac:dyDescent="0.2">
      <c r="B427127">
        <v>0.97609999999999997</v>
      </c>
    </row>
    <row r="427128" spans="2:2" x14ac:dyDescent="0.2">
      <c r="B427128">
        <v>0.97609999999999997</v>
      </c>
    </row>
    <row r="427129" spans="2:2" x14ac:dyDescent="0.2">
      <c r="B427129">
        <v>0.97609999999999997</v>
      </c>
    </row>
    <row r="427130" spans="2:2" x14ac:dyDescent="0.2">
      <c r="B427130">
        <v>0.97609999999999997</v>
      </c>
    </row>
    <row r="427131" spans="2:2" x14ac:dyDescent="0.2">
      <c r="B427131">
        <v>0.97609999999999997</v>
      </c>
    </row>
    <row r="427132" spans="2:2" x14ac:dyDescent="0.2">
      <c r="B427132">
        <v>0.97609999999999997</v>
      </c>
    </row>
    <row r="427133" spans="2:2" x14ac:dyDescent="0.2">
      <c r="B427133">
        <v>0.97609999999999997</v>
      </c>
    </row>
    <row r="427134" spans="2:2" x14ac:dyDescent="0.2">
      <c r="B427134">
        <v>0.97609999999999997</v>
      </c>
    </row>
    <row r="427135" spans="2:2" x14ac:dyDescent="0.2">
      <c r="B427135">
        <v>0.97609999999999997</v>
      </c>
    </row>
    <row r="427136" spans="2:2" x14ac:dyDescent="0.2">
      <c r="B427136">
        <v>0.97609999999999997</v>
      </c>
    </row>
    <row r="427137" spans="2:2" x14ac:dyDescent="0.2">
      <c r="B427137">
        <v>0.97610189999999997</v>
      </c>
    </row>
    <row r="427138" spans="2:2" x14ac:dyDescent="0.2">
      <c r="B427138">
        <v>0.97610719999999995</v>
      </c>
    </row>
    <row r="427139" spans="2:2" x14ac:dyDescent="0.2">
      <c r="B427139">
        <v>0.97611530000000002</v>
      </c>
    </row>
    <row r="427140" spans="2:2" x14ac:dyDescent="0.2">
      <c r="B427140">
        <v>0.97612560000000004</v>
      </c>
    </row>
    <row r="427141" spans="2:2" x14ac:dyDescent="0.2">
      <c r="B427141">
        <v>0.97613749999999999</v>
      </c>
    </row>
    <row r="427142" spans="2:2" x14ac:dyDescent="0.2">
      <c r="B427142">
        <v>0.97615039999999997</v>
      </c>
    </row>
    <row r="427143" spans="2:2" x14ac:dyDescent="0.2">
      <c r="B427143">
        <v>0.97616369999999997</v>
      </c>
    </row>
    <row r="427144" spans="2:2" x14ac:dyDescent="0.2">
      <c r="B427144">
        <v>0.97617679999999996</v>
      </c>
    </row>
    <row r="427145" spans="2:2" x14ac:dyDescent="0.2">
      <c r="B427145">
        <v>0.97618910000000003</v>
      </c>
    </row>
    <row r="427146" spans="2:2" x14ac:dyDescent="0.2">
      <c r="B427146">
        <v>0.97619999999999996</v>
      </c>
    </row>
    <row r="427147" spans="2:2" x14ac:dyDescent="0.2">
      <c r="B427147">
        <v>0.97621089999999999</v>
      </c>
    </row>
    <row r="427148" spans="2:2" x14ac:dyDescent="0.2">
      <c r="B427148">
        <v>0.97622319999999996</v>
      </c>
    </row>
    <row r="427149" spans="2:2" x14ac:dyDescent="0.2">
      <c r="B427149">
        <v>0.97623629999999995</v>
      </c>
    </row>
    <row r="427150" spans="2:2" x14ac:dyDescent="0.2">
      <c r="B427150">
        <v>0.97624960000000005</v>
      </c>
    </row>
    <row r="427151" spans="2:2" x14ac:dyDescent="0.2">
      <c r="B427151">
        <v>0.97626250000000003</v>
      </c>
    </row>
    <row r="427152" spans="2:2" x14ac:dyDescent="0.2">
      <c r="B427152">
        <v>0.97627439999999999</v>
      </c>
    </row>
    <row r="427153" spans="2:2" x14ac:dyDescent="0.2">
      <c r="B427153">
        <v>0.97628470000000001</v>
      </c>
    </row>
    <row r="427154" spans="2:2" x14ac:dyDescent="0.2">
      <c r="B427154">
        <v>0.97629279999999996</v>
      </c>
    </row>
    <row r="427155" spans="2:2" x14ac:dyDescent="0.2">
      <c r="B427155">
        <v>0.97629809999999995</v>
      </c>
    </row>
    <row r="427156" spans="2:2" x14ac:dyDescent="0.2">
      <c r="B427156">
        <v>0.97629999999999995</v>
      </c>
    </row>
    <row r="427157" spans="2:2" x14ac:dyDescent="0.2">
      <c r="B427157">
        <v>0.97629999999999995</v>
      </c>
    </row>
    <row r="427158" spans="2:2" x14ac:dyDescent="0.2">
      <c r="B427158">
        <v>0.97629999999999995</v>
      </c>
    </row>
    <row r="427159" spans="2:2" x14ac:dyDescent="0.2">
      <c r="B427159">
        <v>0.97629999999999995</v>
      </c>
    </row>
    <row r="427160" spans="2:2" x14ac:dyDescent="0.2">
      <c r="B427160">
        <v>0.97629999999999995</v>
      </c>
    </row>
    <row r="427161" spans="2:2" x14ac:dyDescent="0.2">
      <c r="B427161">
        <v>0.97629999999999995</v>
      </c>
    </row>
    <row r="427162" spans="2:2" x14ac:dyDescent="0.2">
      <c r="B427162">
        <v>0.97629999999999995</v>
      </c>
    </row>
    <row r="427163" spans="2:2" x14ac:dyDescent="0.2">
      <c r="B427163">
        <v>0.97629999999999995</v>
      </c>
    </row>
    <row r="427164" spans="2:2" x14ac:dyDescent="0.2">
      <c r="B427164">
        <v>0.97629999999999995</v>
      </c>
    </row>
    <row r="427165" spans="2:2" x14ac:dyDescent="0.2">
      <c r="B427165">
        <v>0.97629999999999995</v>
      </c>
    </row>
    <row r="427166" spans="2:2" x14ac:dyDescent="0.2">
      <c r="B427166">
        <v>0.97629999999999995</v>
      </c>
    </row>
    <row r="427167" spans="2:2" x14ac:dyDescent="0.2">
      <c r="B427167">
        <v>0.97630280000000003</v>
      </c>
    </row>
    <row r="427168" spans="2:2" x14ac:dyDescent="0.2">
      <c r="B427168">
        <v>0.97631040000000002</v>
      </c>
    </row>
    <row r="427169" spans="2:2" x14ac:dyDescent="0.2">
      <c r="B427169">
        <v>0.97632160000000001</v>
      </c>
    </row>
    <row r="427170" spans="2:2" x14ac:dyDescent="0.2">
      <c r="B427170">
        <v>0.97633519999999996</v>
      </c>
    </row>
    <row r="427171" spans="2:2" x14ac:dyDescent="0.2">
      <c r="B427171">
        <v>0.97635000000000005</v>
      </c>
    </row>
    <row r="427172" spans="2:2" x14ac:dyDescent="0.2">
      <c r="B427172">
        <v>0.97636480000000003</v>
      </c>
    </row>
    <row r="427173" spans="2:2" x14ac:dyDescent="0.2">
      <c r="B427173">
        <v>0.97637839999999998</v>
      </c>
    </row>
    <row r="427174" spans="2:2" x14ac:dyDescent="0.2">
      <c r="B427174">
        <v>0.97638959999999997</v>
      </c>
    </row>
    <row r="427175" spans="2:2" x14ac:dyDescent="0.2">
      <c r="B427175">
        <v>0.97639719999999997</v>
      </c>
    </row>
    <row r="427176" spans="2:2" x14ac:dyDescent="0.2">
      <c r="B427176">
        <v>0.97640000000000005</v>
      </c>
    </row>
    <row r="427177" spans="2:2" x14ac:dyDescent="0.2">
      <c r="B427177">
        <v>0.97640000000000005</v>
      </c>
    </row>
    <row r="427178" spans="2:2" x14ac:dyDescent="0.2">
      <c r="B427178">
        <v>0.97640000000000005</v>
      </c>
    </row>
    <row r="427179" spans="2:2" x14ac:dyDescent="0.2">
      <c r="B427179">
        <v>0.97640000000000005</v>
      </c>
    </row>
    <row r="427180" spans="2:2" x14ac:dyDescent="0.2">
      <c r="B427180">
        <v>0.97640000000000005</v>
      </c>
    </row>
    <row r="427181" spans="2:2" x14ac:dyDescent="0.2">
      <c r="B427181">
        <v>0.97640000000000005</v>
      </c>
    </row>
    <row r="427182" spans="2:2" x14ac:dyDescent="0.2">
      <c r="B427182">
        <v>0.97640000000000005</v>
      </c>
    </row>
    <row r="427183" spans="2:2" x14ac:dyDescent="0.2">
      <c r="B427183">
        <v>0.97640000000000005</v>
      </c>
    </row>
    <row r="427184" spans="2:2" x14ac:dyDescent="0.2">
      <c r="B427184">
        <v>0.97640000000000005</v>
      </c>
    </row>
    <row r="427185" spans="2:2" x14ac:dyDescent="0.2">
      <c r="B427185">
        <v>0.97640000000000005</v>
      </c>
    </row>
    <row r="427186" spans="2:2" x14ac:dyDescent="0.2">
      <c r="B427186">
        <v>0.97640000000000005</v>
      </c>
    </row>
    <row r="427187" spans="2:2" x14ac:dyDescent="0.2">
      <c r="B427187">
        <v>0.97640280000000002</v>
      </c>
    </row>
    <row r="427188" spans="2:2" x14ac:dyDescent="0.2">
      <c r="B427188">
        <v>0.97641040000000001</v>
      </c>
    </row>
    <row r="427189" spans="2:2" x14ac:dyDescent="0.2">
      <c r="B427189">
        <v>0.9764216</v>
      </c>
    </row>
    <row r="427190" spans="2:2" x14ac:dyDescent="0.2">
      <c r="B427190">
        <v>0.97643519999999995</v>
      </c>
    </row>
    <row r="427191" spans="2:2" x14ac:dyDescent="0.2">
      <c r="B427191">
        <v>0.97645000000000004</v>
      </c>
    </row>
    <row r="427192" spans="2:2" x14ac:dyDescent="0.2">
      <c r="B427192">
        <v>0.97646480000000002</v>
      </c>
    </row>
    <row r="427193" spans="2:2" x14ac:dyDescent="0.2">
      <c r="B427193">
        <v>0.97647839999999997</v>
      </c>
    </row>
    <row r="427194" spans="2:2" x14ac:dyDescent="0.2">
      <c r="B427194">
        <v>0.97648959999999996</v>
      </c>
    </row>
    <row r="427195" spans="2:2" x14ac:dyDescent="0.2">
      <c r="B427195">
        <v>0.97649719999999995</v>
      </c>
    </row>
    <row r="427196" spans="2:2" x14ac:dyDescent="0.2">
      <c r="B427196">
        <v>0.97650000000000003</v>
      </c>
    </row>
    <row r="427197" spans="2:2" x14ac:dyDescent="0.2">
      <c r="B427197">
        <v>0.97650000000000003</v>
      </c>
    </row>
    <row r="427198" spans="2:2" x14ac:dyDescent="0.2">
      <c r="B427198">
        <v>0.97650000000000003</v>
      </c>
    </row>
    <row r="427199" spans="2:2" x14ac:dyDescent="0.2">
      <c r="B427199">
        <v>0.97650000000000003</v>
      </c>
    </row>
    <row r="427200" spans="2:2" x14ac:dyDescent="0.2">
      <c r="B427200">
        <v>0.97650000000000003</v>
      </c>
    </row>
    <row r="427201" spans="2:2" x14ac:dyDescent="0.2">
      <c r="B427201">
        <v>0.97650000000000003</v>
      </c>
    </row>
    <row r="427202" spans="2:2" x14ac:dyDescent="0.2">
      <c r="B427202">
        <v>0.97650000000000003</v>
      </c>
    </row>
    <row r="427203" spans="2:2" x14ac:dyDescent="0.2">
      <c r="B427203">
        <v>0.97650000000000003</v>
      </c>
    </row>
    <row r="427204" spans="2:2" x14ac:dyDescent="0.2">
      <c r="B427204">
        <v>0.97650000000000003</v>
      </c>
    </row>
    <row r="427205" spans="2:2" x14ac:dyDescent="0.2">
      <c r="B427205">
        <v>0.97650000000000003</v>
      </c>
    </row>
    <row r="427206" spans="2:2" x14ac:dyDescent="0.2">
      <c r="B427206">
        <v>0.97650000000000003</v>
      </c>
    </row>
    <row r="427207" spans="2:2" x14ac:dyDescent="0.2">
      <c r="B427207">
        <v>0.9765028</v>
      </c>
    </row>
    <row r="427208" spans="2:2" x14ac:dyDescent="0.2">
      <c r="B427208">
        <v>0.9765104</v>
      </c>
    </row>
    <row r="427209" spans="2:2" x14ac:dyDescent="0.2">
      <c r="B427209">
        <v>0.97652159999999999</v>
      </c>
    </row>
    <row r="427210" spans="2:2" x14ac:dyDescent="0.2">
      <c r="B427210">
        <v>0.97653520000000005</v>
      </c>
    </row>
    <row r="427211" spans="2:2" x14ac:dyDescent="0.2">
      <c r="B427211">
        <v>0.97655000000000003</v>
      </c>
    </row>
    <row r="427212" spans="2:2" x14ac:dyDescent="0.2">
      <c r="B427212">
        <v>0.97656480000000001</v>
      </c>
    </row>
    <row r="427213" spans="2:2" x14ac:dyDescent="0.2">
      <c r="B427213">
        <v>0.97657839999999996</v>
      </c>
    </row>
    <row r="427214" spans="2:2" x14ac:dyDescent="0.2">
      <c r="B427214">
        <v>0.97658959999999995</v>
      </c>
    </row>
    <row r="427215" spans="2:2" x14ac:dyDescent="0.2">
      <c r="B427215">
        <v>0.97659720000000005</v>
      </c>
    </row>
    <row r="427216" spans="2:2" x14ac:dyDescent="0.2">
      <c r="B427216">
        <v>0.97660000000000002</v>
      </c>
    </row>
    <row r="427217" spans="2:2" x14ac:dyDescent="0.2">
      <c r="B427217">
        <v>0.97660000000000002</v>
      </c>
    </row>
    <row r="427218" spans="2:2" x14ac:dyDescent="0.2">
      <c r="B427218">
        <v>0.97660000000000002</v>
      </c>
    </row>
    <row r="427219" spans="2:2" x14ac:dyDescent="0.2">
      <c r="B427219">
        <v>0.97660000000000002</v>
      </c>
    </row>
    <row r="427220" spans="2:2" x14ac:dyDescent="0.2">
      <c r="B427220">
        <v>0.97660000000000002</v>
      </c>
    </row>
    <row r="427221" spans="2:2" x14ac:dyDescent="0.2">
      <c r="B427221">
        <v>0.97660000000000002</v>
      </c>
    </row>
    <row r="427222" spans="2:2" x14ac:dyDescent="0.2">
      <c r="B427222">
        <v>0.97660000000000002</v>
      </c>
    </row>
    <row r="427223" spans="2:2" x14ac:dyDescent="0.2">
      <c r="B427223">
        <v>0.97660000000000002</v>
      </c>
    </row>
    <row r="427224" spans="2:2" x14ac:dyDescent="0.2">
      <c r="B427224">
        <v>0.97660000000000002</v>
      </c>
    </row>
    <row r="427225" spans="2:2" x14ac:dyDescent="0.2">
      <c r="B427225">
        <v>0.97660000000000002</v>
      </c>
    </row>
    <row r="427226" spans="2:2" x14ac:dyDescent="0.2">
      <c r="B427226">
        <v>0.97660000000000002</v>
      </c>
    </row>
    <row r="427227" spans="2:2" x14ac:dyDescent="0.2">
      <c r="B427227">
        <v>0.97660279999999999</v>
      </c>
    </row>
    <row r="427228" spans="2:2" x14ac:dyDescent="0.2">
      <c r="B427228">
        <v>0.97661039999999999</v>
      </c>
    </row>
    <row r="427229" spans="2:2" x14ac:dyDescent="0.2">
      <c r="B427229">
        <v>0.97662159999999998</v>
      </c>
    </row>
    <row r="427230" spans="2:2" x14ac:dyDescent="0.2">
      <c r="B427230">
        <v>0.97663520000000004</v>
      </c>
    </row>
    <row r="427231" spans="2:2" x14ac:dyDescent="0.2">
      <c r="B427231">
        <v>0.97665000000000002</v>
      </c>
    </row>
    <row r="427232" spans="2:2" x14ac:dyDescent="0.2">
      <c r="B427232">
        <v>0.9766648</v>
      </c>
    </row>
    <row r="427233" spans="2:2" x14ac:dyDescent="0.2">
      <c r="B427233">
        <v>0.97667839999999995</v>
      </c>
    </row>
    <row r="427234" spans="2:2" x14ac:dyDescent="0.2">
      <c r="B427234">
        <v>0.97668960000000005</v>
      </c>
    </row>
    <row r="427235" spans="2:2" x14ac:dyDescent="0.2">
      <c r="B427235">
        <v>0.97669720000000004</v>
      </c>
    </row>
    <row r="427236" spans="2:2" x14ac:dyDescent="0.2">
      <c r="B427236">
        <v>0.97670000000000001</v>
      </c>
    </row>
    <row r="427237" spans="2:2" x14ac:dyDescent="0.2">
      <c r="B427237">
        <v>0.97670000000000001</v>
      </c>
    </row>
    <row r="427238" spans="2:2" x14ac:dyDescent="0.2">
      <c r="B427238">
        <v>0.97670000000000001</v>
      </c>
    </row>
    <row r="427239" spans="2:2" x14ac:dyDescent="0.2">
      <c r="B427239">
        <v>0.97670000000000001</v>
      </c>
    </row>
    <row r="427240" spans="2:2" x14ac:dyDescent="0.2">
      <c r="B427240">
        <v>0.97670000000000001</v>
      </c>
    </row>
    <row r="427241" spans="2:2" x14ac:dyDescent="0.2">
      <c r="B427241">
        <v>0.97670000000000001</v>
      </c>
    </row>
    <row r="427242" spans="2:2" x14ac:dyDescent="0.2">
      <c r="B427242">
        <v>0.97670000000000001</v>
      </c>
    </row>
    <row r="427243" spans="2:2" x14ac:dyDescent="0.2">
      <c r="B427243">
        <v>0.97670000000000001</v>
      </c>
    </row>
    <row r="427244" spans="2:2" x14ac:dyDescent="0.2">
      <c r="B427244">
        <v>0.97670000000000001</v>
      </c>
    </row>
    <row r="427245" spans="2:2" x14ac:dyDescent="0.2">
      <c r="B427245">
        <v>0.97670000000000001</v>
      </c>
    </row>
    <row r="427246" spans="2:2" x14ac:dyDescent="0.2">
      <c r="B427246">
        <v>0.97670000000000001</v>
      </c>
    </row>
    <row r="427247" spans="2:2" x14ac:dyDescent="0.2">
      <c r="B427247">
        <v>0.97670279999999998</v>
      </c>
    </row>
    <row r="427248" spans="2:2" x14ac:dyDescent="0.2">
      <c r="B427248">
        <v>0.97671039999999998</v>
      </c>
    </row>
    <row r="427249" spans="2:2" x14ac:dyDescent="0.2">
      <c r="B427249">
        <v>0.97672159999999997</v>
      </c>
    </row>
    <row r="427250" spans="2:2" x14ac:dyDescent="0.2">
      <c r="B427250">
        <v>0.97673520000000003</v>
      </c>
    </row>
    <row r="427251" spans="2:2" x14ac:dyDescent="0.2">
      <c r="B427251">
        <v>0.97675000000000001</v>
      </c>
    </row>
    <row r="427252" spans="2:2" x14ac:dyDescent="0.2">
      <c r="B427252">
        <v>0.97676479999999999</v>
      </c>
    </row>
    <row r="427253" spans="2:2" x14ac:dyDescent="0.2">
      <c r="B427253">
        <v>0.97677840000000005</v>
      </c>
    </row>
    <row r="427254" spans="2:2" x14ac:dyDescent="0.2">
      <c r="B427254">
        <v>0.97678960000000004</v>
      </c>
    </row>
    <row r="427255" spans="2:2" x14ac:dyDescent="0.2">
      <c r="B427255">
        <v>0.97679720000000003</v>
      </c>
    </row>
    <row r="427256" spans="2:2" x14ac:dyDescent="0.2">
      <c r="B427256">
        <v>0.9768</v>
      </c>
    </row>
    <row r="427257" spans="2:2" x14ac:dyDescent="0.2">
      <c r="B427257">
        <v>0.9768</v>
      </c>
    </row>
    <row r="427258" spans="2:2" x14ac:dyDescent="0.2">
      <c r="B427258">
        <v>0.9768</v>
      </c>
    </row>
    <row r="427259" spans="2:2" x14ac:dyDescent="0.2">
      <c r="B427259">
        <v>0.9768</v>
      </c>
    </row>
    <row r="427260" spans="2:2" x14ac:dyDescent="0.2">
      <c r="B427260">
        <v>0.9768</v>
      </c>
    </row>
    <row r="427261" spans="2:2" x14ac:dyDescent="0.2">
      <c r="B427261">
        <v>0.9768</v>
      </c>
    </row>
    <row r="427262" spans="2:2" x14ac:dyDescent="0.2">
      <c r="B427262">
        <v>0.9768</v>
      </c>
    </row>
    <row r="427263" spans="2:2" x14ac:dyDescent="0.2">
      <c r="B427263">
        <v>0.9768</v>
      </c>
    </row>
    <row r="427264" spans="2:2" x14ac:dyDescent="0.2">
      <c r="B427264">
        <v>0.9768</v>
      </c>
    </row>
    <row r="427265" spans="2:2" x14ac:dyDescent="0.2">
      <c r="B427265">
        <v>0.9768</v>
      </c>
    </row>
    <row r="427266" spans="2:2" x14ac:dyDescent="0.2">
      <c r="B427266">
        <v>0.9768</v>
      </c>
    </row>
    <row r="427267" spans="2:2" x14ac:dyDescent="0.2">
      <c r="B427267">
        <v>0.97680279999999997</v>
      </c>
    </row>
    <row r="427268" spans="2:2" x14ac:dyDescent="0.2">
      <c r="B427268">
        <v>0.97681039999999997</v>
      </c>
    </row>
    <row r="427269" spans="2:2" x14ac:dyDescent="0.2">
      <c r="B427269">
        <v>0.97682159999999996</v>
      </c>
    </row>
    <row r="427270" spans="2:2" x14ac:dyDescent="0.2">
      <c r="B427270">
        <v>0.97683520000000001</v>
      </c>
    </row>
    <row r="427271" spans="2:2" x14ac:dyDescent="0.2">
      <c r="B427271">
        <v>0.97685</v>
      </c>
    </row>
    <row r="427272" spans="2:2" x14ac:dyDescent="0.2">
      <c r="B427272">
        <v>0.97686479999999998</v>
      </c>
    </row>
    <row r="427273" spans="2:2" x14ac:dyDescent="0.2">
      <c r="B427273">
        <v>0.97687840000000004</v>
      </c>
    </row>
    <row r="427274" spans="2:2" x14ac:dyDescent="0.2">
      <c r="B427274">
        <v>0.97688960000000002</v>
      </c>
    </row>
    <row r="427275" spans="2:2" x14ac:dyDescent="0.2">
      <c r="B427275">
        <v>0.97689720000000002</v>
      </c>
    </row>
    <row r="427276" spans="2:2" x14ac:dyDescent="0.2">
      <c r="B427276">
        <v>0.97689999999999999</v>
      </c>
    </row>
    <row r="427277" spans="2:2" x14ac:dyDescent="0.2">
      <c r="B427277">
        <v>0.97689999999999999</v>
      </c>
    </row>
    <row r="427278" spans="2:2" x14ac:dyDescent="0.2">
      <c r="B427278">
        <v>0.97689999999999999</v>
      </c>
    </row>
    <row r="427279" spans="2:2" x14ac:dyDescent="0.2">
      <c r="B427279">
        <v>0.97689999999999999</v>
      </c>
    </row>
    <row r="427280" spans="2:2" x14ac:dyDescent="0.2">
      <c r="B427280">
        <v>0.97689999999999999</v>
      </c>
    </row>
    <row r="427281" spans="2:2" x14ac:dyDescent="0.2">
      <c r="B427281">
        <v>0.97689999999999999</v>
      </c>
    </row>
    <row r="427282" spans="2:2" x14ac:dyDescent="0.2">
      <c r="B427282">
        <v>0.97689999999999999</v>
      </c>
    </row>
    <row r="427283" spans="2:2" x14ac:dyDescent="0.2">
      <c r="B427283">
        <v>0.97689999999999999</v>
      </c>
    </row>
    <row r="427284" spans="2:2" x14ac:dyDescent="0.2">
      <c r="B427284">
        <v>0.97689999999999999</v>
      </c>
    </row>
    <row r="427285" spans="2:2" x14ac:dyDescent="0.2">
      <c r="B427285">
        <v>0.97689999999999999</v>
      </c>
    </row>
    <row r="427286" spans="2:2" x14ac:dyDescent="0.2">
      <c r="B427286">
        <v>0.97689999999999999</v>
      </c>
    </row>
    <row r="427287" spans="2:2" x14ac:dyDescent="0.2">
      <c r="B427287">
        <v>0.97690279999999996</v>
      </c>
    </row>
    <row r="427288" spans="2:2" x14ac:dyDescent="0.2">
      <c r="B427288">
        <v>0.97691039999999996</v>
      </c>
    </row>
    <row r="427289" spans="2:2" x14ac:dyDescent="0.2">
      <c r="B427289">
        <v>0.97692159999999995</v>
      </c>
    </row>
    <row r="427290" spans="2:2" x14ac:dyDescent="0.2">
      <c r="B427290">
        <v>0.9769352</v>
      </c>
    </row>
    <row r="427291" spans="2:2" x14ac:dyDescent="0.2">
      <c r="B427291">
        <v>0.97694999999999999</v>
      </c>
    </row>
    <row r="427292" spans="2:2" x14ac:dyDescent="0.2">
      <c r="B427292">
        <v>0.97696479999999997</v>
      </c>
    </row>
    <row r="427293" spans="2:2" x14ac:dyDescent="0.2">
      <c r="B427293">
        <v>0.97697840000000002</v>
      </c>
    </row>
    <row r="427294" spans="2:2" x14ac:dyDescent="0.2">
      <c r="B427294">
        <v>0.97698960000000001</v>
      </c>
    </row>
    <row r="427295" spans="2:2" x14ac:dyDescent="0.2">
      <c r="B427295">
        <v>0.97699720000000001</v>
      </c>
    </row>
    <row r="427296" spans="2:2" x14ac:dyDescent="0.2">
      <c r="B427296">
        <v>0.97699999999999998</v>
      </c>
    </row>
    <row r="427297" spans="2:2" x14ac:dyDescent="0.2">
      <c r="B427297">
        <v>0.97699999999999998</v>
      </c>
    </row>
    <row r="427298" spans="2:2" x14ac:dyDescent="0.2">
      <c r="B427298">
        <v>0.97699999999999998</v>
      </c>
    </row>
    <row r="427299" spans="2:2" x14ac:dyDescent="0.2">
      <c r="B427299">
        <v>0.97699999999999998</v>
      </c>
    </row>
    <row r="427300" spans="2:2" x14ac:dyDescent="0.2">
      <c r="B427300">
        <v>0.97699999999999998</v>
      </c>
    </row>
    <row r="427301" spans="2:2" x14ac:dyDescent="0.2">
      <c r="B427301">
        <v>0.97699999999999998</v>
      </c>
    </row>
    <row r="427302" spans="2:2" x14ac:dyDescent="0.2">
      <c r="B427302">
        <v>0.97699999999999998</v>
      </c>
    </row>
    <row r="427303" spans="2:2" x14ac:dyDescent="0.2">
      <c r="B427303">
        <v>0.97699999999999998</v>
      </c>
    </row>
    <row r="427304" spans="2:2" x14ac:dyDescent="0.2">
      <c r="B427304">
        <v>0.97699999999999998</v>
      </c>
    </row>
    <row r="427305" spans="2:2" x14ac:dyDescent="0.2">
      <c r="B427305">
        <v>0.97699999999999998</v>
      </c>
    </row>
    <row r="427306" spans="2:2" x14ac:dyDescent="0.2">
      <c r="B427306">
        <v>0.97699999999999998</v>
      </c>
    </row>
    <row r="427307" spans="2:2" x14ac:dyDescent="0.2">
      <c r="B427307">
        <v>0.97700279999999995</v>
      </c>
    </row>
    <row r="427308" spans="2:2" x14ac:dyDescent="0.2">
      <c r="B427308">
        <v>0.97701039999999995</v>
      </c>
    </row>
    <row r="427309" spans="2:2" x14ac:dyDescent="0.2">
      <c r="B427309">
        <v>0.97702160000000005</v>
      </c>
    </row>
    <row r="427310" spans="2:2" x14ac:dyDescent="0.2">
      <c r="B427310">
        <v>0.97703519999999999</v>
      </c>
    </row>
    <row r="427311" spans="2:2" x14ac:dyDescent="0.2">
      <c r="B427311">
        <v>0.97704999999999997</v>
      </c>
    </row>
    <row r="427312" spans="2:2" x14ac:dyDescent="0.2">
      <c r="B427312">
        <v>0.97706479999999996</v>
      </c>
    </row>
    <row r="427313" spans="2:2" x14ac:dyDescent="0.2">
      <c r="B427313">
        <v>0.97707840000000001</v>
      </c>
    </row>
    <row r="427314" spans="2:2" x14ac:dyDescent="0.2">
      <c r="B427314">
        <v>0.9770896</v>
      </c>
    </row>
    <row r="427315" spans="2:2" x14ac:dyDescent="0.2">
      <c r="B427315">
        <v>0.9770972</v>
      </c>
    </row>
    <row r="427316" spans="2:2" x14ac:dyDescent="0.2">
      <c r="B427316">
        <v>0.97709999999999997</v>
      </c>
    </row>
    <row r="427317" spans="2:2" x14ac:dyDescent="0.2">
      <c r="B427317">
        <v>0.97709999999999997</v>
      </c>
    </row>
    <row r="427318" spans="2:2" x14ac:dyDescent="0.2">
      <c r="B427318">
        <v>0.97709999999999997</v>
      </c>
    </row>
    <row r="427319" spans="2:2" x14ac:dyDescent="0.2">
      <c r="B427319">
        <v>0.97709999999999997</v>
      </c>
    </row>
    <row r="427320" spans="2:2" x14ac:dyDescent="0.2">
      <c r="B427320">
        <v>0.97709999999999997</v>
      </c>
    </row>
    <row r="427321" spans="2:2" x14ac:dyDescent="0.2">
      <c r="B427321">
        <v>0.97709999999999997</v>
      </c>
    </row>
    <row r="427322" spans="2:2" x14ac:dyDescent="0.2">
      <c r="B427322">
        <v>0.97709999999999997</v>
      </c>
    </row>
    <row r="427323" spans="2:2" x14ac:dyDescent="0.2">
      <c r="B427323">
        <v>0.97709999999999997</v>
      </c>
    </row>
    <row r="427324" spans="2:2" x14ac:dyDescent="0.2">
      <c r="B427324">
        <v>0.97709999999999997</v>
      </c>
    </row>
    <row r="427325" spans="2:2" x14ac:dyDescent="0.2">
      <c r="B427325">
        <v>0.97709999999999997</v>
      </c>
    </row>
    <row r="427326" spans="2:2" x14ac:dyDescent="0.2">
      <c r="B427326">
        <v>0.97709999999999997</v>
      </c>
    </row>
    <row r="427327" spans="2:2" x14ac:dyDescent="0.2">
      <c r="B427327">
        <v>0.97710280000000005</v>
      </c>
    </row>
    <row r="427328" spans="2:2" x14ac:dyDescent="0.2">
      <c r="B427328">
        <v>0.97711040000000005</v>
      </c>
    </row>
    <row r="427329" spans="2:2" x14ac:dyDescent="0.2">
      <c r="B427329">
        <v>0.97712160000000003</v>
      </c>
    </row>
    <row r="427330" spans="2:2" x14ac:dyDescent="0.2">
      <c r="B427330">
        <v>0.97713519999999998</v>
      </c>
    </row>
    <row r="427331" spans="2:2" x14ac:dyDescent="0.2">
      <c r="B427331">
        <v>0.97714999999999996</v>
      </c>
    </row>
    <row r="427332" spans="2:2" x14ac:dyDescent="0.2">
      <c r="B427332">
        <v>0.97716479999999994</v>
      </c>
    </row>
    <row r="427333" spans="2:2" x14ac:dyDescent="0.2">
      <c r="B427333">
        <v>0.9771784</v>
      </c>
    </row>
    <row r="427334" spans="2:2" x14ac:dyDescent="0.2">
      <c r="B427334">
        <v>0.97718959999999999</v>
      </c>
    </row>
    <row r="427335" spans="2:2" x14ac:dyDescent="0.2">
      <c r="B427335">
        <v>0.97719719999999999</v>
      </c>
    </row>
    <row r="427336" spans="2:2" x14ac:dyDescent="0.2">
      <c r="B427336">
        <v>0.97719999999999996</v>
      </c>
    </row>
    <row r="427337" spans="2:2" x14ac:dyDescent="0.2">
      <c r="B427337">
        <v>0.97719999999999996</v>
      </c>
    </row>
    <row r="427338" spans="2:2" x14ac:dyDescent="0.2">
      <c r="B427338">
        <v>0.97719999999999996</v>
      </c>
    </row>
    <row r="427339" spans="2:2" x14ac:dyDescent="0.2">
      <c r="B427339">
        <v>0.97719999999999996</v>
      </c>
    </row>
    <row r="427340" spans="2:2" x14ac:dyDescent="0.2">
      <c r="B427340">
        <v>0.97719999999999996</v>
      </c>
    </row>
    <row r="427341" spans="2:2" x14ac:dyDescent="0.2">
      <c r="B427341">
        <v>0.97719999999999996</v>
      </c>
    </row>
    <row r="427342" spans="2:2" x14ac:dyDescent="0.2">
      <c r="B427342">
        <v>0.97719999999999996</v>
      </c>
    </row>
    <row r="427343" spans="2:2" x14ac:dyDescent="0.2">
      <c r="B427343">
        <v>0.97719999999999996</v>
      </c>
    </row>
    <row r="427344" spans="2:2" x14ac:dyDescent="0.2">
      <c r="B427344">
        <v>0.97719999999999996</v>
      </c>
    </row>
    <row r="427345" spans="2:2" x14ac:dyDescent="0.2">
      <c r="B427345">
        <v>0.97719999999999996</v>
      </c>
    </row>
    <row r="427346" spans="2:2" x14ac:dyDescent="0.2">
      <c r="B427346">
        <v>0.97719999999999996</v>
      </c>
    </row>
    <row r="427347" spans="2:2" x14ac:dyDescent="0.2">
      <c r="B427347">
        <v>0.97720280000000004</v>
      </c>
    </row>
    <row r="427348" spans="2:2" x14ac:dyDescent="0.2">
      <c r="B427348">
        <v>0.97721040000000003</v>
      </c>
    </row>
    <row r="427349" spans="2:2" x14ac:dyDescent="0.2">
      <c r="B427349">
        <v>0.97722160000000002</v>
      </c>
    </row>
    <row r="427350" spans="2:2" x14ac:dyDescent="0.2">
      <c r="B427350">
        <v>0.97723519999999997</v>
      </c>
    </row>
    <row r="427351" spans="2:2" x14ac:dyDescent="0.2">
      <c r="B427351">
        <v>0.97724999999999995</v>
      </c>
    </row>
    <row r="427352" spans="2:2" x14ac:dyDescent="0.2">
      <c r="B427352">
        <v>0.97726480000000004</v>
      </c>
    </row>
    <row r="427353" spans="2:2" x14ac:dyDescent="0.2">
      <c r="B427353">
        <v>0.97727839999999999</v>
      </c>
    </row>
    <row r="427354" spans="2:2" x14ac:dyDescent="0.2">
      <c r="B427354">
        <v>0.97728959999999998</v>
      </c>
    </row>
    <row r="427355" spans="2:2" x14ac:dyDescent="0.2">
      <c r="B427355">
        <v>0.97729719999999998</v>
      </c>
    </row>
    <row r="427356" spans="2:2" x14ac:dyDescent="0.2">
      <c r="B427356">
        <v>0.97729999999999995</v>
      </c>
    </row>
    <row r="427357" spans="2:2" x14ac:dyDescent="0.2">
      <c r="B427357">
        <v>0.97729999999999995</v>
      </c>
    </row>
    <row r="427358" spans="2:2" x14ac:dyDescent="0.2">
      <c r="B427358">
        <v>0.97729999999999995</v>
      </c>
    </row>
    <row r="427359" spans="2:2" x14ac:dyDescent="0.2">
      <c r="B427359">
        <v>0.97729999999999995</v>
      </c>
    </row>
    <row r="427360" spans="2:2" x14ac:dyDescent="0.2">
      <c r="B427360">
        <v>0.97729999999999995</v>
      </c>
    </row>
    <row r="427361" spans="2:2" x14ac:dyDescent="0.2">
      <c r="B427361">
        <v>0.97729999999999995</v>
      </c>
    </row>
    <row r="427362" spans="2:2" x14ac:dyDescent="0.2">
      <c r="B427362">
        <v>0.97729999999999995</v>
      </c>
    </row>
    <row r="427363" spans="2:2" x14ac:dyDescent="0.2">
      <c r="B427363">
        <v>0.97729999999999995</v>
      </c>
    </row>
    <row r="427364" spans="2:2" x14ac:dyDescent="0.2">
      <c r="B427364">
        <v>0.97729999999999995</v>
      </c>
    </row>
    <row r="427365" spans="2:2" x14ac:dyDescent="0.2">
      <c r="B427365">
        <v>0.97729999999999995</v>
      </c>
    </row>
    <row r="427366" spans="2:2" x14ac:dyDescent="0.2">
      <c r="B427366">
        <v>0.97729999999999995</v>
      </c>
    </row>
    <row r="427367" spans="2:2" x14ac:dyDescent="0.2">
      <c r="B427367">
        <v>0.97730280000000003</v>
      </c>
    </row>
    <row r="427368" spans="2:2" x14ac:dyDescent="0.2">
      <c r="B427368">
        <v>0.97731040000000002</v>
      </c>
    </row>
    <row r="427369" spans="2:2" x14ac:dyDescent="0.2">
      <c r="B427369">
        <v>0.97732160000000001</v>
      </c>
    </row>
    <row r="427370" spans="2:2" x14ac:dyDescent="0.2">
      <c r="B427370">
        <v>0.97733519999999996</v>
      </c>
    </row>
    <row r="427371" spans="2:2" x14ac:dyDescent="0.2">
      <c r="B427371">
        <v>0.97735000000000005</v>
      </c>
    </row>
    <row r="427372" spans="2:2" x14ac:dyDescent="0.2">
      <c r="B427372">
        <v>0.97736480000000003</v>
      </c>
    </row>
    <row r="427373" spans="2:2" x14ac:dyDescent="0.2">
      <c r="B427373">
        <v>0.97737839999999998</v>
      </c>
    </row>
    <row r="427374" spans="2:2" x14ac:dyDescent="0.2">
      <c r="B427374">
        <v>0.97738959999999997</v>
      </c>
    </row>
    <row r="427375" spans="2:2" x14ac:dyDescent="0.2">
      <c r="B427375">
        <v>0.97739719999999997</v>
      </c>
    </row>
    <row r="427376" spans="2:2" x14ac:dyDescent="0.2">
      <c r="B427376">
        <v>0.97740000000000005</v>
      </c>
    </row>
    <row r="427377" spans="2:2" x14ac:dyDescent="0.2">
      <c r="B427377">
        <v>0.97740000000000005</v>
      </c>
    </row>
    <row r="427378" spans="2:2" x14ac:dyDescent="0.2">
      <c r="B427378">
        <v>0.97740000000000005</v>
      </c>
    </row>
    <row r="427379" spans="2:2" x14ac:dyDescent="0.2">
      <c r="B427379">
        <v>0.97740000000000005</v>
      </c>
    </row>
    <row r="427380" spans="2:2" x14ac:dyDescent="0.2">
      <c r="B427380">
        <v>0.97740000000000005</v>
      </c>
    </row>
    <row r="427381" spans="2:2" x14ac:dyDescent="0.2">
      <c r="B427381">
        <v>0.97740000000000005</v>
      </c>
    </row>
    <row r="427382" spans="2:2" x14ac:dyDescent="0.2">
      <c r="B427382">
        <v>0.97740000000000005</v>
      </c>
    </row>
    <row r="427383" spans="2:2" x14ac:dyDescent="0.2">
      <c r="B427383">
        <v>0.97740000000000005</v>
      </c>
    </row>
    <row r="427384" spans="2:2" x14ac:dyDescent="0.2">
      <c r="B427384">
        <v>0.97740000000000005</v>
      </c>
    </row>
    <row r="427385" spans="2:2" x14ac:dyDescent="0.2">
      <c r="B427385">
        <v>0.97740000000000005</v>
      </c>
    </row>
    <row r="427386" spans="2:2" x14ac:dyDescent="0.2">
      <c r="B427386">
        <v>0.97740000000000005</v>
      </c>
    </row>
    <row r="427387" spans="2:2" x14ac:dyDescent="0.2">
      <c r="B427387">
        <v>0.97740280000000002</v>
      </c>
    </row>
    <row r="427388" spans="2:2" x14ac:dyDescent="0.2">
      <c r="B427388">
        <v>0.97741040000000001</v>
      </c>
    </row>
    <row r="427389" spans="2:2" x14ac:dyDescent="0.2">
      <c r="B427389">
        <v>0.9774216</v>
      </c>
    </row>
    <row r="427390" spans="2:2" x14ac:dyDescent="0.2">
      <c r="B427390">
        <v>0.97743519999999995</v>
      </c>
    </row>
    <row r="427391" spans="2:2" x14ac:dyDescent="0.2">
      <c r="B427391">
        <v>0.97745000000000004</v>
      </c>
    </row>
    <row r="427392" spans="2:2" x14ac:dyDescent="0.2">
      <c r="B427392">
        <v>0.97746480000000002</v>
      </c>
    </row>
    <row r="427393" spans="2:2" x14ac:dyDescent="0.2">
      <c r="B427393">
        <v>0.97747839999999997</v>
      </c>
    </row>
    <row r="427394" spans="2:2" x14ac:dyDescent="0.2">
      <c r="B427394">
        <v>0.97748959999999996</v>
      </c>
    </row>
    <row r="427395" spans="2:2" x14ac:dyDescent="0.2">
      <c r="B427395">
        <v>0.97749719999999996</v>
      </c>
    </row>
    <row r="427396" spans="2:2" x14ac:dyDescent="0.2">
      <c r="B427396">
        <v>0.97750000000000004</v>
      </c>
    </row>
    <row r="427397" spans="2:2" x14ac:dyDescent="0.2">
      <c r="B427397">
        <v>0.97750000000000004</v>
      </c>
    </row>
    <row r="427398" spans="2:2" x14ac:dyDescent="0.2">
      <c r="B427398">
        <v>0.97750000000000004</v>
      </c>
    </row>
    <row r="427399" spans="2:2" x14ac:dyDescent="0.2">
      <c r="B427399">
        <v>0.97750000000000004</v>
      </c>
    </row>
    <row r="427400" spans="2:2" x14ac:dyDescent="0.2">
      <c r="B427400">
        <v>0.97750000000000004</v>
      </c>
    </row>
    <row r="427401" spans="2:2" x14ac:dyDescent="0.2">
      <c r="B427401">
        <v>0.97750000000000004</v>
      </c>
    </row>
    <row r="427402" spans="2:2" x14ac:dyDescent="0.2">
      <c r="B427402">
        <v>0.97750000000000004</v>
      </c>
    </row>
    <row r="427403" spans="2:2" x14ac:dyDescent="0.2">
      <c r="B427403">
        <v>0.97750000000000004</v>
      </c>
    </row>
    <row r="427404" spans="2:2" x14ac:dyDescent="0.2">
      <c r="B427404">
        <v>0.97750000000000004</v>
      </c>
    </row>
    <row r="427405" spans="2:2" x14ac:dyDescent="0.2">
      <c r="B427405">
        <v>0.97750000000000004</v>
      </c>
    </row>
    <row r="427406" spans="2:2" x14ac:dyDescent="0.2">
      <c r="B427406">
        <v>0.97750000000000004</v>
      </c>
    </row>
    <row r="427407" spans="2:2" x14ac:dyDescent="0.2">
      <c r="B427407">
        <v>0.97750000000000004</v>
      </c>
    </row>
    <row r="427408" spans="2:2" x14ac:dyDescent="0.2">
      <c r="B427408">
        <v>0.97750000000000004</v>
      </c>
    </row>
    <row r="427409" spans="2:2" x14ac:dyDescent="0.2">
      <c r="B427409">
        <v>0.97750000000000004</v>
      </c>
    </row>
    <row r="427410" spans="2:2" x14ac:dyDescent="0.2">
      <c r="B427410">
        <v>0.97750000000000004</v>
      </c>
    </row>
    <row r="427411" spans="2:2" x14ac:dyDescent="0.2">
      <c r="B427411">
        <v>0.97750000000000004</v>
      </c>
    </row>
    <row r="427412" spans="2:2" x14ac:dyDescent="0.2">
      <c r="B427412">
        <v>0.97750000000000004</v>
      </c>
    </row>
    <row r="427413" spans="2:2" x14ac:dyDescent="0.2">
      <c r="B427413">
        <v>0.97750000000000004</v>
      </c>
    </row>
    <row r="427414" spans="2:2" x14ac:dyDescent="0.2">
      <c r="B427414">
        <v>0.97750000000000004</v>
      </c>
    </row>
    <row r="427415" spans="2:2" x14ac:dyDescent="0.2">
      <c r="B427415">
        <v>0.97750000000000004</v>
      </c>
    </row>
    <row r="427416" spans="2:2" x14ac:dyDescent="0.2">
      <c r="B427416">
        <v>0.97750000000000004</v>
      </c>
    </row>
    <row r="427417" spans="2:2" x14ac:dyDescent="0.2">
      <c r="B427417">
        <v>0.97750280000000001</v>
      </c>
    </row>
    <row r="427418" spans="2:2" x14ac:dyDescent="0.2">
      <c r="B427418">
        <v>0.9775104</v>
      </c>
    </row>
    <row r="427419" spans="2:2" x14ac:dyDescent="0.2">
      <c r="B427419">
        <v>0.97752159999999999</v>
      </c>
    </row>
    <row r="427420" spans="2:2" x14ac:dyDescent="0.2">
      <c r="B427420">
        <v>0.97753520000000005</v>
      </c>
    </row>
    <row r="427421" spans="2:2" x14ac:dyDescent="0.2">
      <c r="B427421">
        <v>0.97755000000000003</v>
      </c>
    </row>
    <row r="427422" spans="2:2" x14ac:dyDescent="0.2">
      <c r="B427422">
        <v>0.97756480000000001</v>
      </c>
    </row>
    <row r="427423" spans="2:2" x14ac:dyDescent="0.2">
      <c r="B427423">
        <v>0.97757839999999996</v>
      </c>
    </row>
    <row r="427424" spans="2:2" x14ac:dyDescent="0.2">
      <c r="B427424">
        <v>0.97758959999999995</v>
      </c>
    </row>
    <row r="427425" spans="2:2" x14ac:dyDescent="0.2">
      <c r="B427425">
        <v>0.97759720000000006</v>
      </c>
    </row>
    <row r="427426" spans="2:2" x14ac:dyDescent="0.2">
      <c r="B427426">
        <v>0.97760000000000002</v>
      </c>
    </row>
    <row r="427427" spans="2:2" x14ac:dyDescent="0.2">
      <c r="B427427">
        <v>0.97760000000000002</v>
      </c>
    </row>
    <row r="427428" spans="2:2" x14ac:dyDescent="0.2">
      <c r="B427428">
        <v>0.97760000000000002</v>
      </c>
    </row>
    <row r="427429" spans="2:2" x14ac:dyDescent="0.2">
      <c r="B427429">
        <v>0.97760000000000002</v>
      </c>
    </row>
    <row r="427430" spans="2:2" x14ac:dyDescent="0.2">
      <c r="B427430">
        <v>0.97760000000000002</v>
      </c>
    </row>
    <row r="427431" spans="2:2" x14ac:dyDescent="0.2">
      <c r="B427431">
        <v>0.97760000000000002</v>
      </c>
    </row>
    <row r="427432" spans="2:2" x14ac:dyDescent="0.2">
      <c r="B427432">
        <v>0.97760000000000002</v>
      </c>
    </row>
    <row r="427433" spans="2:2" x14ac:dyDescent="0.2">
      <c r="B427433">
        <v>0.97760000000000002</v>
      </c>
    </row>
    <row r="427434" spans="2:2" x14ac:dyDescent="0.2">
      <c r="B427434">
        <v>0.97760000000000002</v>
      </c>
    </row>
    <row r="427435" spans="2:2" x14ac:dyDescent="0.2">
      <c r="B427435">
        <v>0.97760000000000002</v>
      </c>
    </row>
    <row r="427436" spans="2:2" x14ac:dyDescent="0.2">
      <c r="B427436">
        <v>0.97760000000000002</v>
      </c>
    </row>
    <row r="427437" spans="2:2" x14ac:dyDescent="0.2">
      <c r="B427437">
        <v>0.97760279999999999</v>
      </c>
    </row>
    <row r="427438" spans="2:2" x14ac:dyDescent="0.2">
      <c r="B427438">
        <v>0.97761039999999999</v>
      </c>
    </row>
    <row r="427439" spans="2:2" x14ac:dyDescent="0.2">
      <c r="B427439">
        <v>0.97762159999999998</v>
      </c>
    </row>
    <row r="427440" spans="2:2" x14ac:dyDescent="0.2">
      <c r="B427440">
        <v>0.97763520000000004</v>
      </c>
    </row>
    <row r="427441" spans="2:2" x14ac:dyDescent="0.2">
      <c r="B427441">
        <v>0.97765000000000002</v>
      </c>
    </row>
    <row r="427442" spans="2:2" x14ac:dyDescent="0.2">
      <c r="B427442">
        <v>0.9776648</v>
      </c>
    </row>
    <row r="427443" spans="2:2" x14ac:dyDescent="0.2">
      <c r="B427443">
        <v>0.97767839999999995</v>
      </c>
    </row>
    <row r="427444" spans="2:2" x14ac:dyDescent="0.2">
      <c r="B427444">
        <v>0.97768960000000005</v>
      </c>
    </row>
    <row r="427445" spans="2:2" x14ac:dyDescent="0.2">
      <c r="B427445">
        <v>0.97769720000000004</v>
      </c>
    </row>
    <row r="427446" spans="2:2" x14ac:dyDescent="0.2">
      <c r="B427446">
        <v>0.97770000000000001</v>
      </c>
    </row>
    <row r="427447" spans="2:2" x14ac:dyDescent="0.2">
      <c r="B427447">
        <v>0.97770000000000001</v>
      </c>
    </row>
    <row r="427448" spans="2:2" x14ac:dyDescent="0.2">
      <c r="B427448">
        <v>0.97770000000000001</v>
      </c>
    </row>
    <row r="427449" spans="2:2" x14ac:dyDescent="0.2">
      <c r="B427449">
        <v>0.97770000000000001</v>
      </c>
    </row>
    <row r="427450" spans="2:2" x14ac:dyDescent="0.2">
      <c r="B427450">
        <v>0.97770000000000001</v>
      </c>
    </row>
    <row r="427451" spans="2:2" x14ac:dyDescent="0.2">
      <c r="B427451">
        <v>0.97770000000000001</v>
      </c>
    </row>
    <row r="427452" spans="2:2" x14ac:dyDescent="0.2">
      <c r="B427452">
        <v>0.97770000000000001</v>
      </c>
    </row>
    <row r="427453" spans="2:2" x14ac:dyDescent="0.2">
      <c r="B427453">
        <v>0.97770000000000001</v>
      </c>
    </row>
    <row r="427454" spans="2:2" x14ac:dyDescent="0.2">
      <c r="B427454">
        <v>0.97770000000000001</v>
      </c>
    </row>
    <row r="427455" spans="2:2" x14ac:dyDescent="0.2">
      <c r="B427455">
        <v>0.97770000000000001</v>
      </c>
    </row>
    <row r="427456" spans="2:2" x14ac:dyDescent="0.2">
      <c r="B427456">
        <v>0.97770000000000001</v>
      </c>
    </row>
    <row r="427457" spans="2:2" x14ac:dyDescent="0.2">
      <c r="B427457">
        <v>0.97770279999999998</v>
      </c>
    </row>
    <row r="427458" spans="2:2" x14ac:dyDescent="0.2">
      <c r="B427458">
        <v>0.97771039999999998</v>
      </c>
    </row>
    <row r="427459" spans="2:2" x14ac:dyDescent="0.2">
      <c r="B427459">
        <v>0.97772159999999997</v>
      </c>
    </row>
    <row r="427460" spans="2:2" x14ac:dyDescent="0.2">
      <c r="B427460">
        <v>0.97773520000000003</v>
      </c>
    </row>
    <row r="427461" spans="2:2" x14ac:dyDescent="0.2">
      <c r="B427461">
        <v>0.97775000000000001</v>
      </c>
    </row>
    <row r="427462" spans="2:2" x14ac:dyDescent="0.2">
      <c r="B427462">
        <v>0.97776479999999999</v>
      </c>
    </row>
    <row r="427463" spans="2:2" x14ac:dyDescent="0.2">
      <c r="B427463">
        <v>0.97777840000000005</v>
      </c>
    </row>
    <row r="427464" spans="2:2" x14ac:dyDescent="0.2">
      <c r="B427464">
        <v>0.97778960000000004</v>
      </c>
    </row>
    <row r="427465" spans="2:2" x14ac:dyDescent="0.2">
      <c r="B427465">
        <v>0.97779720000000003</v>
      </c>
    </row>
    <row r="427466" spans="2:2" x14ac:dyDescent="0.2">
      <c r="B427466">
        <v>0.9778</v>
      </c>
    </row>
    <row r="427467" spans="2:2" x14ac:dyDescent="0.2">
      <c r="B427467">
        <v>0.9778</v>
      </c>
    </row>
    <row r="427468" spans="2:2" x14ac:dyDescent="0.2">
      <c r="B427468">
        <v>0.9778</v>
      </c>
    </row>
    <row r="427469" spans="2:2" x14ac:dyDescent="0.2">
      <c r="B427469">
        <v>0.9778</v>
      </c>
    </row>
    <row r="427470" spans="2:2" x14ac:dyDescent="0.2">
      <c r="B427470">
        <v>0.9778</v>
      </c>
    </row>
    <row r="427471" spans="2:2" x14ac:dyDescent="0.2">
      <c r="B427471">
        <v>0.9778</v>
      </c>
    </row>
    <row r="427472" spans="2:2" x14ac:dyDescent="0.2">
      <c r="B427472">
        <v>0.9778</v>
      </c>
    </row>
    <row r="427473" spans="2:2" x14ac:dyDescent="0.2">
      <c r="B427473">
        <v>0.9778</v>
      </c>
    </row>
    <row r="427474" spans="2:2" x14ac:dyDescent="0.2">
      <c r="B427474">
        <v>0.9778</v>
      </c>
    </row>
    <row r="427475" spans="2:2" x14ac:dyDescent="0.2">
      <c r="B427475">
        <v>0.9778</v>
      </c>
    </row>
    <row r="427476" spans="2:2" x14ac:dyDescent="0.2">
      <c r="B427476">
        <v>0.9778</v>
      </c>
    </row>
    <row r="427477" spans="2:2" x14ac:dyDescent="0.2">
      <c r="B427477">
        <v>0.97780144999999996</v>
      </c>
    </row>
    <row r="427478" spans="2:2" x14ac:dyDescent="0.2">
      <c r="B427478">
        <v>0.97780560000000005</v>
      </c>
    </row>
    <row r="427479" spans="2:2" x14ac:dyDescent="0.2">
      <c r="B427479">
        <v>0.97781214999999999</v>
      </c>
    </row>
    <row r="427480" spans="2:2" x14ac:dyDescent="0.2">
      <c r="B427480">
        <v>0.97782080000000005</v>
      </c>
    </row>
    <row r="427481" spans="2:2" x14ac:dyDescent="0.2">
      <c r="B427481">
        <v>0.97783125000000004</v>
      </c>
    </row>
    <row r="427482" spans="2:2" x14ac:dyDescent="0.2">
      <c r="B427482">
        <v>0.97784320000000002</v>
      </c>
    </row>
    <row r="427483" spans="2:2" x14ac:dyDescent="0.2">
      <c r="B427483">
        <v>0.97785635000000004</v>
      </c>
    </row>
    <row r="427484" spans="2:2" x14ac:dyDescent="0.2">
      <c r="B427484">
        <v>0.97787040000000003</v>
      </c>
    </row>
    <row r="427485" spans="2:2" x14ac:dyDescent="0.2">
      <c r="B427485">
        <v>0.97788505000000003</v>
      </c>
    </row>
    <row r="427486" spans="2:2" x14ac:dyDescent="0.2">
      <c r="B427486">
        <v>0.97789999999999999</v>
      </c>
    </row>
    <row r="427487" spans="2:2" x14ac:dyDescent="0.2">
      <c r="B427487">
        <v>0.97791494999999995</v>
      </c>
    </row>
    <row r="427488" spans="2:2" x14ac:dyDescent="0.2">
      <c r="B427488">
        <v>0.97792959999999995</v>
      </c>
    </row>
    <row r="427489" spans="2:2" x14ac:dyDescent="0.2">
      <c r="B427489">
        <v>0.97794365000000005</v>
      </c>
    </row>
    <row r="427490" spans="2:2" x14ac:dyDescent="0.2">
      <c r="B427490">
        <v>0.97795679999999996</v>
      </c>
    </row>
    <row r="427491" spans="2:2" x14ac:dyDescent="0.2">
      <c r="B427491">
        <v>0.97796875000000005</v>
      </c>
    </row>
    <row r="427492" spans="2:2" x14ac:dyDescent="0.2">
      <c r="B427492">
        <v>0.97797920000000005</v>
      </c>
    </row>
    <row r="427493" spans="2:2" x14ac:dyDescent="0.2">
      <c r="B427493">
        <v>0.97798784999999999</v>
      </c>
    </row>
    <row r="427494" spans="2:2" x14ac:dyDescent="0.2">
      <c r="B427494">
        <v>0.97799440000000004</v>
      </c>
    </row>
    <row r="427495" spans="2:2" x14ac:dyDescent="0.2">
      <c r="B427495">
        <v>0.97799855000000002</v>
      </c>
    </row>
    <row r="427496" spans="2:2" x14ac:dyDescent="0.2">
      <c r="B427496">
        <v>0.97799999999999998</v>
      </c>
    </row>
    <row r="427497" spans="2:2" x14ac:dyDescent="0.2">
      <c r="B427497">
        <v>0.97799844999999996</v>
      </c>
    </row>
    <row r="427498" spans="2:2" x14ac:dyDescent="0.2">
      <c r="B427498">
        <v>0.97799360000000002</v>
      </c>
    </row>
    <row r="427499" spans="2:2" x14ac:dyDescent="0.2">
      <c r="B427499">
        <v>0.97798514999999997</v>
      </c>
    </row>
    <row r="427500" spans="2:2" x14ac:dyDescent="0.2">
      <c r="B427500">
        <v>0.97797279999999998</v>
      </c>
    </row>
    <row r="427501" spans="2:2" x14ac:dyDescent="0.2">
      <c r="B427501">
        <v>0.97795624999999997</v>
      </c>
    </row>
    <row r="427502" spans="2:2" x14ac:dyDescent="0.2">
      <c r="B427502">
        <v>0.9779352</v>
      </c>
    </row>
    <row r="427503" spans="2:2" x14ac:dyDescent="0.2">
      <c r="B427503">
        <v>0.97790935000000001</v>
      </c>
    </row>
    <row r="427504" spans="2:2" x14ac:dyDescent="0.2">
      <c r="B427504">
        <v>0.97787840000000004</v>
      </c>
    </row>
    <row r="427505" spans="2:2" x14ac:dyDescent="0.2">
      <c r="B427505">
        <v>0.97784205000000002</v>
      </c>
    </row>
    <row r="427506" spans="2:2" x14ac:dyDescent="0.2">
      <c r="B427506">
        <v>0.9778</v>
      </c>
    </row>
    <row r="427507" spans="2:2" x14ac:dyDescent="0.2">
      <c r="B427507">
        <v>0.97775195000000004</v>
      </c>
    </row>
    <row r="427508" spans="2:2" x14ac:dyDescent="0.2">
      <c r="B427508">
        <v>0.97769759999999994</v>
      </c>
    </row>
    <row r="427509" spans="2:2" x14ac:dyDescent="0.2">
      <c r="B427509">
        <v>0.97763665</v>
      </c>
    </row>
    <row r="427510" spans="2:2" x14ac:dyDescent="0.2">
      <c r="B427510">
        <v>0.97756880000000002</v>
      </c>
    </row>
    <row r="427511" spans="2:2" x14ac:dyDescent="0.2">
      <c r="B427511">
        <v>0.97749375000000005</v>
      </c>
    </row>
    <row r="427512" spans="2:2" x14ac:dyDescent="0.2">
      <c r="B427512">
        <v>0.97741120000000004</v>
      </c>
    </row>
    <row r="427513" spans="2:2" x14ac:dyDescent="0.2">
      <c r="B427513">
        <v>0.97732085000000002</v>
      </c>
    </row>
    <row r="427514" spans="2:2" x14ac:dyDescent="0.2">
      <c r="B427514">
        <v>0.97722240000000005</v>
      </c>
    </row>
    <row r="427515" spans="2:2" x14ac:dyDescent="0.2">
      <c r="B427515">
        <v>0.97711555000000005</v>
      </c>
    </row>
    <row r="427516" spans="2:2" x14ac:dyDescent="0.2">
      <c r="B427516">
        <v>0.97699999999999998</v>
      </c>
    </row>
    <row r="427517" spans="2:2" x14ac:dyDescent="0.2">
      <c r="B427517">
        <v>0.97687544999999998</v>
      </c>
    </row>
    <row r="427518" spans="2:2" x14ac:dyDescent="0.2">
      <c r="B427518">
        <v>0.97674159999999999</v>
      </c>
    </row>
    <row r="427519" spans="2:2" x14ac:dyDescent="0.2">
      <c r="B427519">
        <v>0.97659815000000005</v>
      </c>
    </row>
    <row r="427520" spans="2:2" x14ac:dyDescent="0.2">
      <c r="B427520">
        <v>0.9764448</v>
      </c>
    </row>
    <row r="427521" spans="2:2" x14ac:dyDescent="0.2">
      <c r="B427521">
        <v>0.97628124999999999</v>
      </c>
    </row>
    <row r="427522" spans="2:2" x14ac:dyDescent="0.2">
      <c r="B427522">
        <v>0.97610719999999995</v>
      </c>
    </row>
    <row r="427523" spans="2:2" x14ac:dyDescent="0.2">
      <c r="B427523">
        <v>0.97592235000000005</v>
      </c>
    </row>
    <row r="427524" spans="2:2" x14ac:dyDescent="0.2">
      <c r="B427524">
        <v>0.97572639999999999</v>
      </c>
    </row>
    <row r="427525" spans="2:2" x14ac:dyDescent="0.2">
      <c r="B427525">
        <v>0.97551905000000005</v>
      </c>
    </row>
    <row r="427526" spans="2:2" x14ac:dyDescent="0.2">
      <c r="B427526">
        <v>0.97529999999999994</v>
      </c>
    </row>
    <row r="427527" spans="2:2" x14ac:dyDescent="0.2">
      <c r="B427527">
        <v>0.97506895000000005</v>
      </c>
    </row>
    <row r="427528" spans="2:2" x14ac:dyDescent="0.2">
      <c r="B427528">
        <v>0.97482559999999996</v>
      </c>
    </row>
    <row r="427529" spans="2:2" x14ac:dyDescent="0.2">
      <c r="B427529">
        <v>0.97456964999999995</v>
      </c>
    </row>
    <row r="427530" spans="2:2" x14ac:dyDescent="0.2">
      <c r="B427530">
        <v>0.97430079999999997</v>
      </c>
    </row>
    <row r="427531" spans="2:2" x14ac:dyDescent="0.2">
      <c r="B427531">
        <v>0.97401875000000004</v>
      </c>
    </row>
    <row r="427532" spans="2:2" x14ac:dyDescent="0.2">
      <c r="B427532">
        <v>0.97372320000000001</v>
      </c>
    </row>
    <row r="427533" spans="2:2" x14ac:dyDescent="0.2">
      <c r="B427533">
        <v>0.97341385000000002</v>
      </c>
    </row>
    <row r="427534" spans="2:2" x14ac:dyDescent="0.2">
      <c r="B427534">
        <v>0.97309040000000002</v>
      </c>
    </row>
    <row r="427535" spans="2:2" x14ac:dyDescent="0.2">
      <c r="B427535">
        <v>0.97275255000000005</v>
      </c>
    </row>
    <row r="427536" spans="2:2" x14ac:dyDescent="0.2">
      <c r="B427536">
        <v>0.97240000000000004</v>
      </c>
    </row>
    <row r="427537" spans="2:2" x14ac:dyDescent="0.2">
      <c r="B427537">
        <v>0.97203245000000005</v>
      </c>
    </row>
    <row r="427538" spans="2:2" x14ac:dyDescent="0.2">
      <c r="B427538">
        <v>0.9716496</v>
      </c>
    </row>
    <row r="427539" spans="2:2" x14ac:dyDescent="0.2">
      <c r="B427539">
        <v>0.97125114999999995</v>
      </c>
    </row>
    <row r="427540" spans="2:2" x14ac:dyDescent="0.2">
      <c r="B427540">
        <v>0.97083680000000006</v>
      </c>
    </row>
    <row r="427541" spans="2:2" x14ac:dyDescent="0.2">
      <c r="B427541">
        <v>0.97040625000000003</v>
      </c>
    </row>
    <row r="427542" spans="2:2" x14ac:dyDescent="0.2">
      <c r="B427542">
        <v>0.96995920000000002</v>
      </c>
    </row>
    <row r="427543" spans="2:2" x14ac:dyDescent="0.2">
      <c r="B427543">
        <v>0.96949534999999998</v>
      </c>
    </row>
    <row r="427544" spans="2:2" x14ac:dyDescent="0.2">
      <c r="B427544">
        <v>0.96901440000000005</v>
      </c>
    </row>
    <row r="427545" spans="2:2" x14ac:dyDescent="0.2">
      <c r="B427545">
        <v>0.96851604999999996</v>
      </c>
    </row>
    <row r="427546" spans="2:2" x14ac:dyDescent="0.2">
      <c r="B427546">
        <v>0.96799999999999997</v>
      </c>
    </row>
    <row r="442369" spans="2:2" x14ac:dyDescent="0.2">
      <c r="B442369" t="s">
        <v>1</v>
      </c>
    </row>
    <row r="442370" spans="2:2" x14ac:dyDescent="0.2">
      <c r="B442370">
        <v>0.88739999999999997</v>
      </c>
    </row>
    <row r="442371" spans="2:2" x14ac:dyDescent="0.2">
      <c r="B442371">
        <v>0.887857629948828</v>
      </c>
    </row>
    <row r="442372" spans="2:2" x14ac:dyDescent="0.2">
      <c r="B442372">
        <v>0.88830041475895505</v>
      </c>
    </row>
    <row r="442373" spans="2:2" x14ac:dyDescent="0.2">
      <c r="B442373">
        <v>0.88873745219499101</v>
      </c>
    </row>
    <row r="442374" spans="2:2" x14ac:dyDescent="0.2">
      <c r="B442374">
        <v>0.88917784002154598</v>
      </c>
    </row>
    <row r="442375" spans="2:2" x14ac:dyDescent="0.2">
      <c r="B442375">
        <v>0.88963067600323198</v>
      </c>
    </row>
    <row r="442376" spans="2:2" x14ac:dyDescent="0.2">
      <c r="B442376">
        <v>0.89010505790465899</v>
      </c>
    </row>
    <row r="442377" spans="2:2" x14ac:dyDescent="0.2">
      <c r="B442377">
        <v>0.89061008349043902</v>
      </c>
    </row>
    <row r="442378" spans="2:2" x14ac:dyDescent="0.2">
      <c r="B442378">
        <v>0.89115485052518195</v>
      </c>
    </row>
    <row r="442379" spans="2:2" x14ac:dyDescent="0.2">
      <c r="B442379">
        <v>0.89174845677349901</v>
      </c>
    </row>
    <row r="442380" spans="2:2" x14ac:dyDescent="0.2">
      <c r="B442380">
        <v>0.89239999999999997</v>
      </c>
    </row>
    <row r="442381" spans="2:2" x14ac:dyDescent="0.2">
      <c r="B442381">
        <v>0.89317766646618701</v>
      </c>
    </row>
    <row r="442382" spans="2:2" x14ac:dyDescent="0.2">
      <c r="B442382">
        <v>0.89411936543814297</v>
      </c>
    </row>
    <row r="442383" spans="2:2" x14ac:dyDescent="0.2">
      <c r="B442383">
        <v>0.89518877918735595</v>
      </c>
    </row>
    <row r="442384" spans="2:2" x14ac:dyDescent="0.2">
      <c r="B442384">
        <v>0.896349589985314</v>
      </c>
    </row>
    <row r="442385" spans="2:2" x14ac:dyDescent="0.2">
      <c r="B442385">
        <v>0.89756548010350401</v>
      </c>
    </row>
    <row r="442386" spans="2:2" x14ac:dyDescent="0.2">
      <c r="B442386">
        <v>0.898800131813414</v>
      </c>
    </row>
    <row r="442387" spans="2:2" x14ac:dyDescent="0.2">
      <c r="B442387">
        <v>0.900017227386531</v>
      </c>
    </row>
    <row r="442388" spans="2:2" x14ac:dyDescent="0.2">
      <c r="B442388">
        <v>0.90118044909434203</v>
      </c>
    </row>
    <row r="442389" spans="2:2" x14ac:dyDescent="0.2">
      <c r="B442389">
        <v>0.90225347920833598</v>
      </c>
    </row>
    <row r="442390" spans="2:2" x14ac:dyDescent="0.2">
      <c r="B442390">
        <v>0.9032</v>
      </c>
    </row>
    <row r="442391" spans="2:2" x14ac:dyDescent="0.2">
      <c r="B442391">
        <v>0.90405537737900599</v>
      </c>
    </row>
    <row r="442392" spans="2:2" x14ac:dyDescent="0.2">
      <c r="B442392">
        <v>0.90487992988287302</v>
      </c>
    </row>
    <row r="442393" spans="2:2" x14ac:dyDescent="0.2">
      <c r="B442393">
        <v>0.90567476872486197</v>
      </c>
    </row>
    <row r="442394" spans="2:2" x14ac:dyDescent="0.2">
      <c r="B442394">
        <v>0.906441005118232</v>
      </c>
    </row>
    <row r="442395" spans="2:2" x14ac:dyDescent="0.2">
      <c r="B442395">
        <v>0.90717975027624298</v>
      </c>
    </row>
    <row r="442396" spans="2:2" x14ac:dyDescent="0.2">
      <c r="B442396">
        <v>0.90789211541215498</v>
      </c>
    </row>
    <row r="442397" spans="2:2" x14ac:dyDescent="0.2">
      <c r="B442397">
        <v>0.90857921173922696</v>
      </c>
    </row>
    <row r="442398" spans="2:2" x14ac:dyDescent="0.2">
      <c r="B442398">
        <v>0.90924215047071799</v>
      </c>
    </row>
    <row r="442399" spans="2:2" x14ac:dyDescent="0.2">
      <c r="B442399">
        <v>0.90988204281989005</v>
      </c>
    </row>
    <row r="442400" spans="2:2" x14ac:dyDescent="0.2">
      <c r="B442400">
        <v>0.91049999999999998</v>
      </c>
    </row>
    <row r="442401" spans="2:2" x14ac:dyDescent="0.2">
      <c r="B442401">
        <v>0.91109312523636399</v>
      </c>
    </row>
    <row r="442402" spans="2:2" x14ac:dyDescent="0.2">
      <c r="B442402">
        <v>0.91166022484040399</v>
      </c>
    </row>
    <row r="442403" spans="2:2" x14ac:dyDescent="0.2">
      <c r="B442403">
        <v>0.91220496465454604</v>
      </c>
    </row>
    <row r="442404" spans="2:2" x14ac:dyDescent="0.2">
      <c r="B442404">
        <v>0.91273101052121197</v>
      </c>
    </row>
    <row r="442405" spans="2:2" x14ac:dyDescent="0.2">
      <c r="B442405">
        <v>0.91324202828282797</v>
      </c>
    </row>
    <row r="442406" spans="2:2" x14ac:dyDescent="0.2">
      <c r="B442406">
        <v>0.91374168378181797</v>
      </c>
    </row>
    <row r="442407" spans="2:2" x14ac:dyDescent="0.2">
      <c r="B442407">
        <v>0.91423364286060604</v>
      </c>
    </row>
    <row r="442408" spans="2:2" x14ac:dyDescent="0.2">
      <c r="B442408">
        <v>0.91472157136161603</v>
      </c>
    </row>
    <row r="442409" spans="2:2" x14ac:dyDescent="0.2">
      <c r="B442409">
        <v>0.91520913512727298</v>
      </c>
    </row>
    <row r="442410" spans="2:2" x14ac:dyDescent="0.2">
      <c r="B442410">
        <v>0.91569999999999996</v>
      </c>
    </row>
    <row r="442411" spans="2:2" x14ac:dyDescent="0.2">
      <c r="B442411">
        <v>0.91618791902530505</v>
      </c>
    </row>
    <row r="442412" spans="2:2" x14ac:dyDescent="0.2">
      <c r="B442412">
        <v>0.916665732291992</v>
      </c>
    </row>
    <row r="442413" spans="2:2" x14ac:dyDescent="0.2">
      <c r="B442413">
        <v>0.91713573620743505</v>
      </c>
    </row>
    <row r="442414" spans="2:2" x14ac:dyDescent="0.2">
      <c r="B442414">
        <v>0.91760022717900702</v>
      </c>
    </row>
    <row r="442415" spans="2:2" x14ac:dyDescent="0.2">
      <c r="B442415">
        <v>0.91806150161407896</v>
      </c>
    </row>
    <row r="442416" spans="2:2" x14ac:dyDescent="0.2">
      <c r="B442416">
        <v>0.918521855920025</v>
      </c>
    </row>
    <row r="442417" spans="2:2" x14ac:dyDescent="0.2">
      <c r="B442417">
        <v>0.91898358650421796</v>
      </c>
    </row>
    <row r="442418" spans="2:2" x14ac:dyDescent="0.2">
      <c r="B442418">
        <v>0.919448989774029</v>
      </c>
    </row>
    <row r="442419" spans="2:2" x14ac:dyDescent="0.2">
      <c r="B442419">
        <v>0.91992036213683204</v>
      </c>
    </row>
    <row r="442420" spans="2:2" x14ac:dyDescent="0.2">
      <c r="B442420">
        <v>0.9204</v>
      </c>
    </row>
    <row r="442421" spans="2:2" x14ac:dyDescent="0.2">
      <c r="B442421">
        <v>0.92089192477625503</v>
      </c>
    </row>
    <row r="442422" spans="2:2" x14ac:dyDescent="0.2">
      <c r="B442422">
        <v>0.92139603036139095</v>
      </c>
    </row>
    <row r="442423" spans="2:2" x14ac:dyDescent="0.2">
      <c r="B442423">
        <v>0.92190842188739097</v>
      </c>
    </row>
    <row r="442424" spans="2:2" x14ac:dyDescent="0.2">
      <c r="B442424">
        <v>0.922425204486235</v>
      </c>
    </row>
    <row r="442425" spans="2:2" x14ac:dyDescent="0.2">
      <c r="B442425">
        <v>0.92294248328990602</v>
      </c>
    </row>
    <row r="442426" spans="2:2" x14ac:dyDescent="0.2">
      <c r="B442426">
        <v>0.92345636343038395</v>
      </c>
    </row>
    <row r="442427" spans="2:2" x14ac:dyDescent="0.2">
      <c r="B442427">
        <v>0.92396295003965101</v>
      </c>
    </row>
    <row r="442428" spans="2:2" x14ac:dyDescent="0.2">
      <c r="B442428">
        <v>0.92445834824968898</v>
      </c>
    </row>
    <row r="442429" spans="2:2" x14ac:dyDescent="0.2">
      <c r="B442429">
        <v>0.92493866319247797</v>
      </c>
    </row>
    <row r="442430" spans="2:2" x14ac:dyDescent="0.2">
      <c r="B442430">
        <v>0.9254</v>
      </c>
    </row>
    <row r="442431" spans="2:2" x14ac:dyDescent="0.2">
      <c r="B442431">
        <v>0.92585110624897504</v>
      </c>
    </row>
    <row r="442432" spans="2:2" x14ac:dyDescent="0.2">
      <c r="B442432">
        <v>0.92630127643103199</v>
      </c>
    </row>
    <row r="442433" spans="2:2" x14ac:dyDescent="0.2">
      <c r="B442433">
        <v>0.92674743605051702</v>
      </c>
    </row>
    <row r="442434" spans="2:2" x14ac:dyDescent="0.2">
      <c r="B442434">
        <v>0.92718651061177604</v>
      </c>
    </row>
    <row r="442435" spans="2:2" x14ac:dyDescent="0.2">
      <c r="B442435">
        <v>0.927615425619157</v>
      </c>
    </row>
    <row r="442436" spans="2:2" x14ac:dyDescent="0.2">
      <c r="B442436">
        <v>0.92803110657700505</v>
      </c>
    </row>
    <row r="442437" spans="2:2" x14ac:dyDescent="0.2">
      <c r="B442437">
        <v>0.92843047898966702</v>
      </c>
    </row>
    <row r="442438" spans="2:2" x14ac:dyDescent="0.2">
      <c r="B442438">
        <v>0.92881046836148895</v>
      </c>
    </row>
    <row r="442439" spans="2:2" x14ac:dyDescent="0.2">
      <c r="B442439">
        <v>0.929168000196818</v>
      </c>
    </row>
    <row r="442440" spans="2:2" x14ac:dyDescent="0.2">
      <c r="B442440">
        <v>0.92949999999999999</v>
      </c>
    </row>
    <row r="442441" spans="2:2" x14ac:dyDescent="0.2">
      <c r="B442441">
        <v>0.92980670774429697</v>
      </c>
    </row>
    <row r="442442" spans="2:2" x14ac:dyDescent="0.2">
      <c r="B442442">
        <v>0.93009293765136603</v>
      </c>
    </row>
    <row r="442443" spans="2:2" x14ac:dyDescent="0.2">
      <c r="B442443">
        <v>0.93036247659814097</v>
      </c>
    </row>
    <row r="442444" spans="2:2" x14ac:dyDescent="0.2">
      <c r="B442444">
        <v>0.93061911146155996</v>
      </c>
    </row>
    <row r="442445" spans="2:2" x14ac:dyDescent="0.2">
      <c r="B442445">
        <v>0.930866629118558</v>
      </c>
    </row>
    <row r="442446" spans="2:2" x14ac:dyDescent="0.2">
      <c r="B442446">
        <v>0.93110881644607202</v>
      </c>
    </row>
    <row r="442447" spans="2:2" x14ac:dyDescent="0.2">
      <c r="B442447">
        <v>0.93134946032103605</v>
      </c>
    </row>
    <row r="442448" spans="2:2" x14ac:dyDescent="0.2">
      <c r="B442448">
        <v>0.93159234762038901</v>
      </c>
    </row>
    <row r="442449" spans="2:2" x14ac:dyDescent="0.2">
      <c r="B442449">
        <v>0.93184126522106503</v>
      </c>
    </row>
    <row r="442450" spans="2:2" x14ac:dyDescent="0.2">
      <c r="B442450">
        <v>0.93210000000000004</v>
      </c>
    </row>
    <row r="442451" spans="2:2" x14ac:dyDescent="0.2">
      <c r="B442451">
        <v>0.93237073358490596</v>
      </c>
    </row>
    <row r="442452" spans="2:2" x14ac:dyDescent="0.2">
      <c r="B442452">
        <v>0.93265075924528296</v>
      </c>
    </row>
    <row r="442453" spans="2:2" x14ac:dyDescent="0.2">
      <c r="B442453">
        <v>0.93293653132075505</v>
      </c>
    </row>
    <row r="442454" spans="2:2" x14ac:dyDescent="0.2">
      <c r="B442454">
        <v>0.93322450415094305</v>
      </c>
    </row>
    <row r="442455" spans="2:2" x14ac:dyDescent="0.2">
      <c r="B442455">
        <v>0.93351113207547198</v>
      </c>
    </row>
    <row r="442456" spans="2:2" x14ac:dyDescent="0.2">
      <c r="B442456">
        <v>0.933792869433962</v>
      </c>
    </row>
    <row r="442457" spans="2:2" x14ac:dyDescent="0.2">
      <c r="B442457">
        <v>0.93406617056603802</v>
      </c>
    </row>
    <row r="442458" spans="2:2" x14ac:dyDescent="0.2">
      <c r="B442458">
        <v>0.93432748981132097</v>
      </c>
    </row>
    <row r="442459" spans="2:2" x14ac:dyDescent="0.2">
      <c r="B442459">
        <v>0.93457328150943397</v>
      </c>
    </row>
    <row r="442460" spans="2:2" x14ac:dyDescent="0.2">
      <c r="B442460">
        <v>0.93479999999999996</v>
      </c>
    </row>
    <row r="442461" spans="2:2" x14ac:dyDescent="0.2">
      <c r="B442461">
        <v>0.93501011294117597</v>
      </c>
    </row>
    <row r="442462" spans="2:2" x14ac:dyDescent="0.2">
      <c r="B442462">
        <v>0.93520946823529405</v>
      </c>
    </row>
    <row r="442463" spans="2:2" x14ac:dyDescent="0.2">
      <c r="B442463">
        <v>0.93539959058823496</v>
      </c>
    </row>
    <row r="442464" spans="2:2" x14ac:dyDescent="0.2">
      <c r="B442464">
        <v>0.93558200470588204</v>
      </c>
    </row>
    <row r="442465" spans="2:2" x14ac:dyDescent="0.2">
      <c r="B442465">
        <v>0.93575823529411795</v>
      </c>
    </row>
    <row r="442466" spans="2:2" x14ac:dyDescent="0.2">
      <c r="B442466">
        <v>0.935929807058823</v>
      </c>
    </row>
    <row r="442467" spans="2:2" x14ac:dyDescent="0.2">
      <c r="B442467">
        <v>0.93609824470588199</v>
      </c>
    </row>
    <row r="442468" spans="2:2" x14ac:dyDescent="0.2">
      <c r="B442468">
        <v>0.936265072941176</v>
      </c>
    </row>
    <row r="442469" spans="2:2" x14ac:dyDescent="0.2">
      <c r="B442469">
        <v>0.93643181647058804</v>
      </c>
    </row>
    <row r="442470" spans="2:2" x14ac:dyDescent="0.2">
      <c r="B442470">
        <v>0.93659999999999999</v>
      </c>
    </row>
    <row r="442471" spans="2:2" x14ac:dyDescent="0.2">
      <c r="B442471">
        <v>0.93676762352941201</v>
      </c>
    </row>
    <row r="442472" spans="2:2" x14ac:dyDescent="0.2">
      <c r="B442472">
        <v>0.93693204705882405</v>
      </c>
    </row>
    <row r="442473" spans="2:2" x14ac:dyDescent="0.2">
      <c r="B442473">
        <v>0.93709383529411805</v>
      </c>
    </row>
    <row r="442474" spans="2:2" x14ac:dyDescent="0.2">
      <c r="B442474">
        <v>0.93725355294117696</v>
      </c>
    </row>
    <row r="442475" spans="2:2" x14ac:dyDescent="0.2">
      <c r="B442475">
        <v>0.93741176470588194</v>
      </c>
    </row>
    <row r="442476" spans="2:2" x14ac:dyDescent="0.2">
      <c r="B442476">
        <v>0.93756903529411795</v>
      </c>
    </row>
    <row r="442477" spans="2:2" x14ac:dyDescent="0.2">
      <c r="B442477">
        <v>0.93772592941176502</v>
      </c>
    </row>
    <row r="442478" spans="2:2" x14ac:dyDescent="0.2">
      <c r="B442478">
        <v>0.93788301176470601</v>
      </c>
    </row>
    <row r="442479" spans="2:2" x14ac:dyDescent="0.2">
      <c r="B442479">
        <v>0.93804084705882396</v>
      </c>
    </row>
    <row r="442480" spans="2:2" x14ac:dyDescent="0.2">
      <c r="B442480">
        <v>0.93820000000000003</v>
      </c>
    </row>
    <row r="442481" spans="2:2" x14ac:dyDescent="0.2">
      <c r="B442481">
        <v>0.93836046451612898</v>
      </c>
    </row>
    <row r="442482" spans="2:2" x14ac:dyDescent="0.2">
      <c r="B442482">
        <v>0.93852165161290302</v>
      </c>
    </row>
    <row r="442483" spans="2:2" x14ac:dyDescent="0.2">
      <c r="B442483">
        <v>0.938683251612903</v>
      </c>
    </row>
    <row r="442484" spans="2:2" x14ac:dyDescent="0.2">
      <c r="B442484">
        <v>0.93884495483871</v>
      </c>
    </row>
    <row r="442485" spans="2:2" x14ac:dyDescent="0.2">
      <c r="B442485">
        <v>0.93900645161290297</v>
      </c>
    </row>
    <row r="442486" spans="2:2" x14ac:dyDescent="0.2">
      <c r="B442486">
        <v>0.93916743225806498</v>
      </c>
    </row>
    <row r="442487" spans="2:2" x14ac:dyDescent="0.2">
      <c r="B442487">
        <v>0.939327587096774</v>
      </c>
    </row>
    <row r="442488" spans="2:2" x14ac:dyDescent="0.2">
      <c r="B442488">
        <v>0.93948660645161297</v>
      </c>
    </row>
    <row r="442489" spans="2:2" x14ac:dyDescent="0.2">
      <c r="B442489">
        <v>0.93964418064516098</v>
      </c>
    </row>
    <row r="442490" spans="2:2" x14ac:dyDescent="0.2">
      <c r="B442490">
        <v>0.93979999999999997</v>
      </c>
    </row>
    <row r="442491" spans="2:2" x14ac:dyDescent="0.2">
      <c r="B442491">
        <v>0.939953483870968</v>
      </c>
    </row>
    <row r="442492" spans="2:2" x14ac:dyDescent="0.2">
      <c r="B442492">
        <v>0.94010464516129</v>
      </c>
    </row>
    <row r="442493" spans="2:2" x14ac:dyDescent="0.2">
      <c r="B442493">
        <v>0.94025406451612903</v>
      </c>
    </row>
    <row r="442494" spans="2:2" x14ac:dyDescent="0.2">
      <c r="B442494">
        <v>0.94040232258064504</v>
      </c>
    </row>
    <row r="442495" spans="2:2" x14ac:dyDescent="0.2">
      <c r="B442495">
        <v>0.94055</v>
      </c>
    </row>
    <row r="442496" spans="2:2" x14ac:dyDescent="0.2">
      <c r="B442496">
        <v>0.94069767741935495</v>
      </c>
    </row>
    <row r="442497" spans="2:2" x14ac:dyDescent="0.2">
      <c r="B442497">
        <v>0.94084593548387097</v>
      </c>
    </row>
    <row r="442498" spans="2:2" x14ac:dyDescent="0.2">
      <c r="B442498">
        <v>0.94099535483871</v>
      </c>
    </row>
    <row r="442499" spans="2:2" x14ac:dyDescent="0.2">
      <c r="B442499">
        <v>0.941146516129032</v>
      </c>
    </row>
    <row r="442500" spans="2:2" x14ac:dyDescent="0.2">
      <c r="B442500">
        <v>0.94130000000000003</v>
      </c>
    </row>
    <row r="442501" spans="2:2" x14ac:dyDescent="0.2">
      <c r="B442501">
        <v>0.94145581935483902</v>
      </c>
    </row>
    <row r="442502" spans="2:2" x14ac:dyDescent="0.2">
      <c r="B442502">
        <v>0.94161339354838702</v>
      </c>
    </row>
    <row r="442503" spans="2:2" x14ac:dyDescent="0.2">
      <c r="B442503">
        <v>0.941772412903226</v>
      </c>
    </row>
    <row r="442504" spans="2:2" x14ac:dyDescent="0.2">
      <c r="B442504">
        <v>0.94193256774193601</v>
      </c>
    </row>
    <row r="442505" spans="2:2" x14ac:dyDescent="0.2">
      <c r="B442505">
        <v>0.94209354838709702</v>
      </c>
    </row>
    <row r="442506" spans="2:2" x14ac:dyDescent="0.2">
      <c r="B442506">
        <v>0.94225504516128999</v>
      </c>
    </row>
    <row r="442507" spans="2:2" x14ac:dyDescent="0.2">
      <c r="B442507">
        <v>0.94241674838709699</v>
      </c>
    </row>
    <row r="442508" spans="2:2" x14ac:dyDescent="0.2">
      <c r="B442508">
        <v>0.94257834838709698</v>
      </c>
    </row>
    <row r="442509" spans="2:2" x14ac:dyDescent="0.2">
      <c r="B442509">
        <v>0.94273953548387102</v>
      </c>
    </row>
    <row r="442510" spans="2:2" x14ac:dyDescent="0.2">
      <c r="B442510">
        <v>0.94289999999999996</v>
      </c>
    </row>
    <row r="442511" spans="2:2" x14ac:dyDescent="0.2">
      <c r="B442511">
        <v>0.94306000000000001</v>
      </c>
    </row>
    <row r="442512" spans="2:2" x14ac:dyDescent="0.2">
      <c r="B442512">
        <v>0.94321999999999995</v>
      </c>
    </row>
    <row r="442513" spans="2:2" x14ac:dyDescent="0.2">
      <c r="B442513">
        <v>0.94338</v>
      </c>
    </row>
    <row r="442514" spans="2:2" x14ac:dyDescent="0.2">
      <c r="B442514">
        <v>0.94354000000000005</v>
      </c>
    </row>
    <row r="442515" spans="2:2" x14ac:dyDescent="0.2">
      <c r="B442515">
        <v>0.94369999999999998</v>
      </c>
    </row>
    <row r="442516" spans="2:2" x14ac:dyDescent="0.2">
      <c r="B442516">
        <v>0.94386000000000003</v>
      </c>
    </row>
    <row r="442517" spans="2:2" x14ac:dyDescent="0.2">
      <c r="B442517">
        <v>0.94401999999999997</v>
      </c>
    </row>
    <row r="442518" spans="2:2" x14ac:dyDescent="0.2">
      <c r="B442518">
        <v>0.94418000000000002</v>
      </c>
    </row>
    <row r="442519" spans="2:2" x14ac:dyDescent="0.2">
      <c r="B442519">
        <v>0.94433999999999996</v>
      </c>
    </row>
    <row r="442520" spans="2:2" x14ac:dyDescent="0.2">
      <c r="B442520">
        <v>0.94450000000000001</v>
      </c>
    </row>
    <row r="442521" spans="2:2" x14ac:dyDescent="0.2">
      <c r="B442521">
        <v>0.94466000000000006</v>
      </c>
    </row>
    <row r="442522" spans="2:2" x14ac:dyDescent="0.2">
      <c r="B442522">
        <v>0.94481999999999999</v>
      </c>
    </row>
    <row r="442523" spans="2:2" x14ac:dyDescent="0.2">
      <c r="B442523">
        <v>0.94498000000000004</v>
      </c>
    </row>
    <row r="442524" spans="2:2" x14ac:dyDescent="0.2">
      <c r="B442524">
        <v>0.94513999999999998</v>
      </c>
    </row>
    <row r="442525" spans="2:2" x14ac:dyDescent="0.2">
      <c r="B442525">
        <v>0.94530000000000003</v>
      </c>
    </row>
    <row r="442526" spans="2:2" x14ac:dyDescent="0.2">
      <c r="B442526">
        <v>0.94545999999999997</v>
      </c>
    </row>
    <row r="442527" spans="2:2" x14ac:dyDescent="0.2">
      <c r="B442527">
        <v>0.94562000000000002</v>
      </c>
    </row>
    <row r="442528" spans="2:2" x14ac:dyDescent="0.2">
      <c r="B442528">
        <v>0.94577999999999995</v>
      </c>
    </row>
    <row r="442529" spans="2:2" x14ac:dyDescent="0.2">
      <c r="B442529">
        <v>0.94594</v>
      </c>
    </row>
    <row r="442530" spans="2:2" x14ac:dyDescent="0.2">
      <c r="B442530">
        <v>0.94610000000000005</v>
      </c>
    </row>
    <row r="442531" spans="2:2" x14ac:dyDescent="0.2">
      <c r="B442531">
        <v>0.94625999999999999</v>
      </c>
    </row>
    <row r="442532" spans="2:2" x14ac:dyDescent="0.2">
      <c r="B442532">
        <v>0.94642000000000004</v>
      </c>
    </row>
    <row r="442533" spans="2:2" x14ac:dyDescent="0.2">
      <c r="B442533">
        <v>0.94657999999999998</v>
      </c>
    </row>
    <row r="442534" spans="2:2" x14ac:dyDescent="0.2">
      <c r="B442534">
        <v>0.94674000000000003</v>
      </c>
    </row>
    <row r="442535" spans="2:2" x14ac:dyDescent="0.2">
      <c r="B442535">
        <v>0.94689999999999996</v>
      </c>
    </row>
    <row r="442536" spans="2:2" x14ac:dyDescent="0.2">
      <c r="B442536">
        <v>0.94706000000000001</v>
      </c>
    </row>
    <row r="442537" spans="2:2" x14ac:dyDescent="0.2">
      <c r="B442537">
        <v>0.94721999999999995</v>
      </c>
    </row>
    <row r="442538" spans="2:2" x14ac:dyDescent="0.2">
      <c r="B442538">
        <v>0.94738</v>
      </c>
    </row>
    <row r="442539" spans="2:2" x14ac:dyDescent="0.2">
      <c r="B442539">
        <v>0.94754000000000005</v>
      </c>
    </row>
    <row r="442540" spans="2:2" x14ac:dyDescent="0.2">
      <c r="B442540">
        <v>0.94769999999999999</v>
      </c>
    </row>
    <row r="442541" spans="2:2" x14ac:dyDescent="0.2">
      <c r="B442541">
        <v>0.94786266666666696</v>
      </c>
    </row>
    <row r="442542" spans="2:2" x14ac:dyDescent="0.2">
      <c r="B442542">
        <v>0.94802948148148203</v>
      </c>
    </row>
    <row r="442543" spans="2:2" x14ac:dyDescent="0.2">
      <c r="B442543">
        <v>0.94819866666666697</v>
      </c>
    </row>
    <row r="442544" spans="2:2" x14ac:dyDescent="0.2">
      <c r="B442544">
        <v>0.94836844444444501</v>
      </c>
    </row>
    <row r="442545" spans="2:2" x14ac:dyDescent="0.2">
      <c r="B442545">
        <v>0.94853703703703696</v>
      </c>
    </row>
    <row r="442546" spans="2:2" x14ac:dyDescent="0.2">
      <c r="B442546">
        <v>0.94870266666666703</v>
      </c>
    </row>
    <row r="442547" spans="2:2" x14ac:dyDescent="0.2">
      <c r="B442547">
        <v>0.94886355555555602</v>
      </c>
    </row>
    <row r="442548" spans="2:2" x14ac:dyDescent="0.2">
      <c r="B442548">
        <v>0.94901792592592604</v>
      </c>
    </row>
    <row r="442549" spans="2:2" x14ac:dyDescent="0.2">
      <c r="B442549">
        <v>0.94916400000000001</v>
      </c>
    </row>
    <row r="442550" spans="2:2" x14ac:dyDescent="0.2">
      <c r="B442550">
        <v>0.94930000000000003</v>
      </c>
    </row>
    <row r="442551" spans="2:2" x14ac:dyDescent="0.2">
      <c r="B442551">
        <v>0.94942870000000001</v>
      </c>
    </row>
    <row r="442552" spans="2:2" x14ac:dyDescent="0.2">
      <c r="B442552">
        <v>0.94955389629629605</v>
      </c>
    </row>
    <row r="442553" spans="2:2" x14ac:dyDescent="0.2">
      <c r="B442553">
        <v>0.94967534444444501</v>
      </c>
    </row>
    <row r="442554" spans="2:2" x14ac:dyDescent="0.2">
      <c r="B442554">
        <v>0.94979279999999999</v>
      </c>
    </row>
    <row r="442555" spans="2:2" x14ac:dyDescent="0.2">
      <c r="B442555">
        <v>0.94990601851851897</v>
      </c>
    </row>
    <row r="442556" spans="2:2" x14ac:dyDescent="0.2">
      <c r="B442556">
        <v>0.95001475555555603</v>
      </c>
    </row>
    <row r="442557" spans="2:2" x14ac:dyDescent="0.2">
      <c r="B442557">
        <v>0.95011876666666695</v>
      </c>
    </row>
    <row r="442558" spans="2:2" x14ac:dyDescent="0.2">
      <c r="B442558">
        <v>0.95021780740740802</v>
      </c>
    </row>
    <row r="442559" spans="2:2" x14ac:dyDescent="0.2">
      <c r="B442559">
        <v>0.95031163333333302</v>
      </c>
    </row>
    <row r="442560" spans="2:2" x14ac:dyDescent="0.2">
      <c r="B442560">
        <v>0.95040000000000002</v>
      </c>
    </row>
    <row r="442561" spans="2:2" x14ac:dyDescent="0.2">
      <c r="B442561">
        <v>0.95048217999999995</v>
      </c>
    </row>
    <row r="442562" spans="2:2" x14ac:dyDescent="0.2">
      <c r="B442562">
        <v>0.95055841777777805</v>
      </c>
    </row>
    <row r="442563" spans="2:2" x14ac:dyDescent="0.2">
      <c r="B442563">
        <v>0.95062992666666701</v>
      </c>
    </row>
    <row r="442564" spans="2:2" x14ac:dyDescent="0.2">
      <c r="B442564">
        <v>0.95069791999999997</v>
      </c>
    </row>
    <row r="442565" spans="2:2" x14ac:dyDescent="0.2">
      <c r="B442565">
        <v>0.95076361111111096</v>
      </c>
    </row>
    <row r="442566" spans="2:2" x14ac:dyDescent="0.2">
      <c r="B442566">
        <v>0.95082821333333301</v>
      </c>
    </row>
    <row r="442567" spans="2:2" x14ac:dyDescent="0.2">
      <c r="B442567">
        <v>0.95089294000000002</v>
      </c>
    </row>
    <row r="442568" spans="2:2" x14ac:dyDescent="0.2">
      <c r="B442568">
        <v>0.95095900444444403</v>
      </c>
    </row>
    <row r="442569" spans="2:2" x14ac:dyDescent="0.2">
      <c r="B442569">
        <v>0.95102761999999996</v>
      </c>
    </row>
    <row r="442570" spans="2:2" x14ac:dyDescent="0.2">
      <c r="B442570">
        <v>0.95109999999999995</v>
      </c>
    </row>
    <row r="442571" spans="2:2" x14ac:dyDescent="0.2">
      <c r="B442571">
        <v>0.95117616000000005</v>
      </c>
    </row>
    <row r="442572" spans="2:2" x14ac:dyDescent="0.2">
      <c r="B442572">
        <v>0.95125488000000002</v>
      </c>
    </row>
    <row r="442573" spans="2:2" x14ac:dyDescent="0.2">
      <c r="B442573">
        <v>0.95133551999999999</v>
      </c>
    </row>
    <row r="442574" spans="2:2" x14ac:dyDescent="0.2">
      <c r="B442574">
        <v>0.95141743999999995</v>
      </c>
    </row>
    <row r="442575" spans="2:2" x14ac:dyDescent="0.2">
      <c r="B442575">
        <v>0.95150000000000001</v>
      </c>
    </row>
    <row r="442576" spans="2:2" x14ac:dyDescent="0.2">
      <c r="B442576">
        <v>0.95158255999999997</v>
      </c>
    </row>
    <row r="442577" spans="2:2" x14ac:dyDescent="0.2">
      <c r="B442577">
        <v>0.95166448000000003</v>
      </c>
    </row>
    <row r="442578" spans="2:2" x14ac:dyDescent="0.2">
      <c r="B442578">
        <v>0.95174512</v>
      </c>
    </row>
    <row r="442579" spans="2:2" x14ac:dyDescent="0.2">
      <c r="B442579">
        <v>0.95182383999999998</v>
      </c>
    </row>
    <row r="442580" spans="2:2" x14ac:dyDescent="0.2">
      <c r="B442580">
        <v>0.95189999999999997</v>
      </c>
    </row>
    <row r="442581" spans="2:2" x14ac:dyDescent="0.2">
      <c r="B442581">
        <v>0.95197335999999999</v>
      </c>
    </row>
    <row r="442582" spans="2:2" x14ac:dyDescent="0.2">
      <c r="B442582">
        <v>0.95204447999999997</v>
      </c>
    </row>
    <row r="442583" spans="2:2" x14ac:dyDescent="0.2">
      <c r="B442583">
        <v>0.95211391999999995</v>
      </c>
    </row>
    <row r="442584" spans="2:2" x14ac:dyDescent="0.2">
      <c r="B442584">
        <v>0.95218223999999996</v>
      </c>
    </row>
    <row r="442585" spans="2:2" x14ac:dyDescent="0.2">
      <c r="B442585">
        <v>0.95225000000000004</v>
      </c>
    </row>
    <row r="442586" spans="2:2" x14ac:dyDescent="0.2">
      <c r="B442586">
        <v>0.95231776000000001</v>
      </c>
    </row>
    <row r="442587" spans="2:2" x14ac:dyDescent="0.2">
      <c r="B442587">
        <v>0.95238608000000002</v>
      </c>
    </row>
    <row r="442588" spans="2:2" x14ac:dyDescent="0.2">
      <c r="B442588">
        <v>0.95245552</v>
      </c>
    </row>
    <row r="442589" spans="2:2" x14ac:dyDescent="0.2">
      <c r="B442589">
        <v>0.95252663999999998</v>
      </c>
    </row>
    <row r="442590" spans="2:2" x14ac:dyDescent="0.2">
      <c r="B442590">
        <v>0.9526</v>
      </c>
    </row>
    <row r="442591" spans="2:2" x14ac:dyDescent="0.2">
      <c r="B442591">
        <v>0.95267615999999999</v>
      </c>
    </row>
    <row r="442592" spans="2:2" x14ac:dyDescent="0.2">
      <c r="B442592">
        <v>0.95275487999999997</v>
      </c>
    </row>
    <row r="442593" spans="2:2" x14ac:dyDescent="0.2">
      <c r="B442593">
        <v>0.95283552000000005</v>
      </c>
    </row>
    <row r="442594" spans="2:2" x14ac:dyDescent="0.2">
      <c r="B442594">
        <v>0.95291744</v>
      </c>
    </row>
    <row r="442595" spans="2:2" x14ac:dyDescent="0.2">
      <c r="B442595">
        <v>0.95299999999999996</v>
      </c>
    </row>
    <row r="442596" spans="2:2" x14ac:dyDescent="0.2">
      <c r="B442596">
        <v>0.95308256000000002</v>
      </c>
    </row>
    <row r="442597" spans="2:2" x14ac:dyDescent="0.2">
      <c r="B442597">
        <v>0.95316447999999998</v>
      </c>
    </row>
    <row r="442598" spans="2:2" x14ac:dyDescent="0.2">
      <c r="B442598">
        <v>0.95324511999999995</v>
      </c>
    </row>
    <row r="442599" spans="2:2" x14ac:dyDescent="0.2">
      <c r="B442599">
        <v>0.95332384000000003</v>
      </c>
    </row>
    <row r="442600" spans="2:2" x14ac:dyDescent="0.2">
      <c r="B442600">
        <v>0.95340000000000003</v>
      </c>
    </row>
    <row r="442601" spans="2:2" x14ac:dyDescent="0.2">
      <c r="B442601">
        <v>0.95347336000000005</v>
      </c>
    </row>
    <row r="442602" spans="2:2" x14ac:dyDescent="0.2">
      <c r="B442602">
        <v>0.95354448000000003</v>
      </c>
    </row>
    <row r="442603" spans="2:2" x14ac:dyDescent="0.2">
      <c r="B442603">
        <v>0.95361392</v>
      </c>
    </row>
    <row r="442604" spans="2:2" x14ac:dyDescent="0.2">
      <c r="B442604">
        <v>0.95368224000000001</v>
      </c>
    </row>
    <row r="442605" spans="2:2" x14ac:dyDescent="0.2">
      <c r="B442605">
        <v>0.95374999999999999</v>
      </c>
    </row>
    <row r="442606" spans="2:2" x14ac:dyDescent="0.2">
      <c r="B442606">
        <v>0.95381775999999996</v>
      </c>
    </row>
    <row r="442607" spans="2:2" x14ac:dyDescent="0.2">
      <c r="B442607">
        <v>0.95388607999999997</v>
      </c>
    </row>
    <row r="442608" spans="2:2" x14ac:dyDescent="0.2">
      <c r="B442608">
        <v>0.95395551999999995</v>
      </c>
    </row>
    <row r="442609" spans="2:2" x14ac:dyDescent="0.2">
      <c r="B442609">
        <v>0.95402664000000004</v>
      </c>
    </row>
    <row r="442610" spans="2:2" x14ac:dyDescent="0.2">
      <c r="B442610">
        <v>0.95409999999999995</v>
      </c>
    </row>
    <row r="442611" spans="2:2" x14ac:dyDescent="0.2">
      <c r="B442611">
        <v>0.95417567999999997</v>
      </c>
    </row>
    <row r="442612" spans="2:2" x14ac:dyDescent="0.2">
      <c r="B442612">
        <v>0.95425317333333304</v>
      </c>
    </row>
    <row r="442613" spans="2:2" x14ac:dyDescent="0.2">
      <c r="B442613">
        <v>0.95433215999999998</v>
      </c>
    </row>
    <row r="442614" spans="2:2" x14ac:dyDescent="0.2">
      <c r="B442614">
        <v>0.95441231999999998</v>
      </c>
    </row>
    <row r="442615" spans="2:2" x14ac:dyDescent="0.2">
      <c r="B442615">
        <v>0.95449333333333297</v>
      </c>
    </row>
    <row r="442616" spans="2:2" x14ac:dyDescent="0.2">
      <c r="B442616">
        <v>0.95457488000000001</v>
      </c>
    </row>
    <row r="442617" spans="2:2" x14ac:dyDescent="0.2">
      <c r="B442617">
        <v>0.95465663999999995</v>
      </c>
    </row>
    <row r="442618" spans="2:2" x14ac:dyDescent="0.2">
      <c r="B442618">
        <v>0.95473829333333304</v>
      </c>
    </row>
    <row r="442619" spans="2:2" x14ac:dyDescent="0.2">
      <c r="B442619">
        <v>0.95481952000000003</v>
      </c>
    </row>
    <row r="442620" spans="2:2" x14ac:dyDescent="0.2">
      <c r="B442620">
        <v>0.95489999999999997</v>
      </c>
    </row>
    <row r="442621" spans="2:2" x14ac:dyDescent="0.2">
      <c r="B442621">
        <v>0.95498000000000005</v>
      </c>
    </row>
    <row r="442622" spans="2:2" x14ac:dyDescent="0.2">
      <c r="B442622">
        <v>0.95506000000000002</v>
      </c>
    </row>
    <row r="442623" spans="2:2" x14ac:dyDescent="0.2">
      <c r="B442623">
        <v>0.95513999999999999</v>
      </c>
    </row>
    <row r="442624" spans="2:2" x14ac:dyDescent="0.2">
      <c r="B442624">
        <v>0.95521999999999996</v>
      </c>
    </row>
    <row r="442625" spans="2:2" x14ac:dyDescent="0.2">
      <c r="B442625">
        <v>0.95530000000000004</v>
      </c>
    </row>
    <row r="442626" spans="2:2" x14ac:dyDescent="0.2">
      <c r="B442626">
        <v>0.95538000000000001</v>
      </c>
    </row>
    <row r="442627" spans="2:2" x14ac:dyDescent="0.2">
      <c r="B442627">
        <v>0.95545999999999998</v>
      </c>
    </row>
    <row r="442628" spans="2:2" x14ac:dyDescent="0.2">
      <c r="B442628">
        <v>0.95553999999999994</v>
      </c>
    </row>
    <row r="442629" spans="2:2" x14ac:dyDescent="0.2">
      <c r="B442629">
        <v>0.95562000000000002</v>
      </c>
    </row>
    <row r="442630" spans="2:2" x14ac:dyDescent="0.2">
      <c r="B442630">
        <v>0.95569999999999999</v>
      </c>
    </row>
    <row r="442631" spans="2:2" x14ac:dyDescent="0.2">
      <c r="B442631">
        <v>0.95577999999999996</v>
      </c>
    </row>
    <row r="442632" spans="2:2" x14ac:dyDescent="0.2">
      <c r="B442632">
        <v>0.95586000000000004</v>
      </c>
    </row>
    <row r="442633" spans="2:2" x14ac:dyDescent="0.2">
      <c r="B442633">
        <v>0.95594000000000001</v>
      </c>
    </row>
    <row r="442634" spans="2:2" x14ac:dyDescent="0.2">
      <c r="B442634">
        <v>0.95601999999999998</v>
      </c>
    </row>
    <row r="442635" spans="2:2" x14ac:dyDescent="0.2">
      <c r="B442635">
        <v>0.95609999999999995</v>
      </c>
    </row>
    <row r="442636" spans="2:2" x14ac:dyDescent="0.2">
      <c r="B442636">
        <v>0.95618000000000003</v>
      </c>
    </row>
    <row r="442637" spans="2:2" x14ac:dyDescent="0.2">
      <c r="B442637">
        <v>0.95626</v>
      </c>
    </row>
    <row r="442638" spans="2:2" x14ac:dyDescent="0.2">
      <c r="B442638">
        <v>0.95633999999999997</v>
      </c>
    </row>
    <row r="442639" spans="2:2" x14ac:dyDescent="0.2">
      <c r="B442639">
        <v>0.95642000000000005</v>
      </c>
    </row>
    <row r="442640" spans="2:2" x14ac:dyDescent="0.2">
      <c r="B442640">
        <v>0.95650000000000002</v>
      </c>
    </row>
    <row r="442641" spans="2:2" x14ac:dyDescent="0.2">
      <c r="B442641">
        <v>0.95657999999999999</v>
      </c>
    </row>
    <row r="442642" spans="2:2" x14ac:dyDescent="0.2">
      <c r="B442642">
        <v>0.95665999999999995</v>
      </c>
    </row>
    <row r="442643" spans="2:2" x14ac:dyDescent="0.2">
      <c r="B442643">
        <v>0.95674000000000003</v>
      </c>
    </row>
    <row r="442644" spans="2:2" x14ac:dyDescent="0.2">
      <c r="B442644">
        <v>0.95682</v>
      </c>
    </row>
    <row r="442645" spans="2:2" x14ac:dyDescent="0.2">
      <c r="B442645">
        <v>0.95689999999999997</v>
      </c>
    </row>
    <row r="442646" spans="2:2" x14ac:dyDescent="0.2">
      <c r="B442646">
        <v>0.95698000000000005</v>
      </c>
    </row>
    <row r="442647" spans="2:2" x14ac:dyDescent="0.2">
      <c r="B442647">
        <v>0.95706000000000002</v>
      </c>
    </row>
    <row r="442648" spans="2:2" x14ac:dyDescent="0.2">
      <c r="B442648">
        <v>0.95713999999999999</v>
      </c>
    </row>
    <row r="442649" spans="2:2" x14ac:dyDescent="0.2">
      <c r="B442649">
        <v>0.95721999999999996</v>
      </c>
    </row>
    <row r="442650" spans="2:2" x14ac:dyDescent="0.2">
      <c r="B442650">
        <v>0.95730000000000004</v>
      </c>
    </row>
    <row r="442651" spans="2:2" x14ac:dyDescent="0.2">
      <c r="B442651">
        <v>0.95738000000000001</v>
      </c>
    </row>
    <row r="442652" spans="2:2" x14ac:dyDescent="0.2">
      <c r="B442652">
        <v>0.95745999999999998</v>
      </c>
    </row>
    <row r="442653" spans="2:2" x14ac:dyDescent="0.2">
      <c r="B442653">
        <v>0.95753999999999995</v>
      </c>
    </row>
    <row r="442654" spans="2:2" x14ac:dyDescent="0.2">
      <c r="B442654">
        <v>0.95762000000000003</v>
      </c>
    </row>
    <row r="442655" spans="2:2" x14ac:dyDescent="0.2">
      <c r="B442655">
        <v>0.9577</v>
      </c>
    </row>
    <row r="442656" spans="2:2" x14ac:dyDescent="0.2">
      <c r="B442656">
        <v>0.95777999999999996</v>
      </c>
    </row>
    <row r="442657" spans="2:2" x14ac:dyDescent="0.2">
      <c r="B442657">
        <v>0.95786000000000004</v>
      </c>
    </row>
    <row r="442658" spans="2:2" x14ac:dyDescent="0.2">
      <c r="B442658">
        <v>0.95794000000000001</v>
      </c>
    </row>
    <row r="442659" spans="2:2" x14ac:dyDescent="0.2">
      <c r="B442659">
        <v>0.95801999999999998</v>
      </c>
    </row>
    <row r="442660" spans="2:2" x14ac:dyDescent="0.2">
      <c r="B442660">
        <v>0.95809999999999995</v>
      </c>
    </row>
    <row r="442661" spans="2:2" x14ac:dyDescent="0.2">
      <c r="B442661">
        <v>0.95818000000000003</v>
      </c>
    </row>
    <row r="442662" spans="2:2" x14ac:dyDescent="0.2">
      <c r="B442662">
        <v>0.95826</v>
      </c>
    </row>
    <row r="442663" spans="2:2" x14ac:dyDescent="0.2">
      <c r="B442663">
        <v>0.95833999999999997</v>
      </c>
    </row>
    <row r="442664" spans="2:2" x14ac:dyDescent="0.2">
      <c r="B442664">
        <v>0.95842000000000005</v>
      </c>
    </row>
    <row r="442665" spans="2:2" x14ac:dyDescent="0.2">
      <c r="B442665">
        <v>0.95850000000000002</v>
      </c>
    </row>
    <row r="442666" spans="2:2" x14ac:dyDescent="0.2">
      <c r="B442666">
        <v>0.95857999999999999</v>
      </c>
    </row>
    <row r="442667" spans="2:2" x14ac:dyDescent="0.2">
      <c r="B442667">
        <v>0.95865999999999996</v>
      </c>
    </row>
    <row r="442668" spans="2:2" x14ac:dyDescent="0.2">
      <c r="B442668">
        <v>0.95874000000000004</v>
      </c>
    </row>
    <row r="442669" spans="2:2" x14ac:dyDescent="0.2">
      <c r="B442669">
        <v>0.95882000000000001</v>
      </c>
    </row>
    <row r="442670" spans="2:2" x14ac:dyDescent="0.2">
      <c r="B442670">
        <v>0.95889999999999997</v>
      </c>
    </row>
    <row r="442671" spans="2:2" x14ac:dyDescent="0.2">
      <c r="B442671">
        <v>0.95898166153846198</v>
      </c>
    </row>
    <row r="442672" spans="2:2" x14ac:dyDescent="0.2">
      <c r="B442672">
        <v>0.95906590769230804</v>
      </c>
    </row>
    <row r="442673" spans="2:2" x14ac:dyDescent="0.2">
      <c r="B442673">
        <v>0.95915163076923105</v>
      </c>
    </row>
    <row r="442674" spans="2:2" x14ac:dyDescent="0.2">
      <c r="B442674">
        <v>0.95923772307692301</v>
      </c>
    </row>
    <row r="442675" spans="2:2" x14ac:dyDescent="0.2">
      <c r="B442675">
        <v>0.95932307692307695</v>
      </c>
    </row>
    <row r="442676" spans="2:2" x14ac:dyDescent="0.2">
      <c r="B442676">
        <v>0.95940658461538497</v>
      </c>
    </row>
    <row r="442677" spans="2:2" x14ac:dyDescent="0.2">
      <c r="B442677">
        <v>0.95948713846153799</v>
      </c>
    </row>
    <row r="442678" spans="2:2" x14ac:dyDescent="0.2">
      <c r="B442678">
        <v>0.95956363076923101</v>
      </c>
    </row>
    <row r="442679" spans="2:2" x14ac:dyDescent="0.2">
      <c r="B442679">
        <v>0.95963495384615405</v>
      </c>
    </row>
    <row r="442680" spans="2:2" x14ac:dyDescent="0.2">
      <c r="B442680">
        <v>0.9597</v>
      </c>
    </row>
    <row r="442681" spans="2:2" x14ac:dyDescent="0.2">
      <c r="B442681">
        <v>0.95975893706293702</v>
      </c>
    </row>
    <row r="442682" spans="2:2" x14ac:dyDescent="0.2">
      <c r="B442682">
        <v>0.95981331468531506</v>
      </c>
    </row>
    <row r="442683" spans="2:2" x14ac:dyDescent="0.2">
      <c r="B442683">
        <v>0.95986409790209803</v>
      </c>
    </row>
    <row r="442684" spans="2:2" x14ac:dyDescent="0.2">
      <c r="B442684">
        <v>0.95991225174825201</v>
      </c>
    </row>
    <row r="442685" spans="2:2" x14ac:dyDescent="0.2">
      <c r="B442685">
        <v>0.95995874125874103</v>
      </c>
    </row>
    <row r="442686" spans="2:2" x14ac:dyDescent="0.2">
      <c r="B442686">
        <v>0.96000453146853204</v>
      </c>
    </row>
    <row r="442687" spans="2:2" x14ac:dyDescent="0.2">
      <c r="B442687">
        <v>0.96005058741258698</v>
      </c>
    </row>
    <row r="442688" spans="2:2" x14ac:dyDescent="0.2">
      <c r="B442688">
        <v>0.960097874125874</v>
      </c>
    </row>
    <row r="442689" spans="2:2" x14ac:dyDescent="0.2">
      <c r="B442689">
        <v>0.96014735664335704</v>
      </c>
    </row>
    <row r="442690" spans="2:2" x14ac:dyDescent="0.2">
      <c r="B442690">
        <v>0.96020000000000005</v>
      </c>
    </row>
    <row r="442691" spans="2:2" x14ac:dyDescent="0.2">
      <c r="B442691">
        <v>0.96025607272727298</v>
      </c>
    </row>
    <row r="442692" spans="2:2" x14ac:dyDescent="0.2">
      <c r="B442692">
        <v>0.96031476363636403</v>
      </c>
    </row>
    <row r="442693" spans="2:2" x14ac:dyDescent="0.2">
      <c r="B442693">
        <v>0.96037541818181804</v>
      </c>
    </row>
    <row r="442694" spans="2:2" x14ac:dyDescent="0.2">
      <c r="B442694">
        <v>0.96043738181818195</v>
      </c>
    </row>
    <row r="442695" spans="2:2" x14ac:dyDescent="0.2">
      <c r="B442695">
        <v>0.96050000000000002</v>
      </c>
    </row>
    <row r="442696" spans="2:2" x14ac:dyDescent="0.2">
      <c r="B442696">
        <v>0.96056261818181798</v>
      </c>
    </row>
    <row r="442697" spans="2:2" x14ac:dyDescent="0.2">
      <c r="B442697">
        <v>0.960624581818182</v>
      </c>
    </row>
    <row r="442698" spans="2:2" x14ac:dyDescent="0.2">
      <c r="B442698">
        <v>0.96068523636363601</v>
      </c>
    </row>
    <row r="442699" spans="2:2" x14ac:dyDescent="0.2">
      <c r="B442699">
        <v>0.96074392727272695</v>
      </c>
    </row>
    <row r="442700" spans="2:2" x14ac:dyDescent="0.2">
      <c r="B442700">
        <v>0.96079999999999999</v>
      </c>
    </row>
    <row r="442701" spans="2:2" x14ac:dyDescent="0.2">
      <c r="B442701">
        <v>0.96085368181818198</v>
      </c>
    </row>
    <row r="442702" spans="2:2" x14ac:dyDescent="0.2">
      <c r="B442702">
        <v>0.96090581818181797</v>
      </c>
    </row>
    <row r="442703" spans="2:2" x14ac:dyDescent="0.2">
      <c r="B442703">
        <v>0.96095668181818195</v>
      </c>
    </row>
    <row r="442704" spans="2:2" x14ac:dyDescent="0.2">
      <c r="B442704">
        <v>0.961006545454545</v>
      </c>
    </row>
    <row r="442705" spans="2:2" x14ac:dyDescent="0.2">
      <c r="B442705">
        <v>0.96105568181818202</v>
      </c>
    </row>
    <row r="442706" spans="2:2" x14ac:dyDescent="0.2">
      <c r="B442706">
        <v>0.96110436363636398</v>
      </c>
    </row>
    <row r="442707" spans="2:2" x14ac:dyDescent="0.2">
      <c r="B442707">
        <v>0.96115286363636399</v>
      </c>
    </row>
    <row r="442708" spans="2:2" x14ac:dyDescent="0.2">
      <c r="B442708">
        <v>0.96120145454545503</v>
      </c>
    </row>
    <row r="442709" spans="2:2" x14ac:dyDescent="0.2">
      <c r="B442709">
        <v>0.96125040909090897</v>
      </c>
    </row>
    <row r="442710" spans="2:2" x14ac:dyDescent="0.2">
      <c r="B442710">
        <v>0.96130000000000004</v>
      </c>
    </row>
    <row r="442711" spans="2:2" x14ac:dyDescent="0.2">
      <c r="B442711">
        <v>0.96135000000000004</v>
      </c>
    </row>
    <row r="442712" spans="2:2" x14ac:dyDescent="0.2">
      <c r="B442712">
        <v>0.96140000000000003</v>
      </c>
    </row>
    <row r="442713" spans="2:2" x14ac:dyDescent="0.2">
      <c r="B442713">
        <v>0.96145000000000003</v>
      </c>
    </row>
    <row r="442714" spans="2:2" x14ac:dyDescent="0.2">
      <c r="B442714">
        <v>0.96150000000000002</v>
      </c>
    </row>
    <row r="442715" spans="2:2" x14ac:dyDescent="0.2">
      <c r="B442715">
        <v>0.96155000000000002</v>
      </c>
    </row>
    <row r="442716" spans="2:2" x14ac:dyDescent="0.2">
      <c r="B442716">
        <v>0.96160000000000001</v>
      </c>
    </row>
    <row r="442717" spans="2:2" x14ac:dyDescent="0.2">
      <c r="B442717">
        <v>0.96165</v>
      </c>
    </row>
    <row r="442718" spans="2:2" x14ac:dyDescent="0.2">
      <c r="B442718">
        <v>0.9617</v>
      </c>
    </row>
    <row r="442719" spans="2:2" x14ac:dyDescent="0.2">
      <c r="B442719">
        <v>0.96174999999999999</v>
      </c>
    </row>
    <row r="442720" spans="2:2" x14ac:dyDescent="0.2">
      <c r="B442720">
        <v>0.96179999999999999</v>
      </c>
    </row>
    <row r="442721" spans="2:2" x14ac:dyDescent="0.2">
      <c r="B442721">
        <v>0.96184999999999998</v>
      </c>
    </row>
    <row r="442722" spans="2:2" x14ac:dyDescent="0.2">
      <c r="B442722">
        <v>0.96189999999999998</v>
      </c>
    </row>
    <row r="442723" spans="2:2" x14ac:dyDescent="0.2">
      <c r="B442723">
        <v>0.96194999999999997</v>
      </c>
    </row>
    <row r="442724" spans="2:2" x14ac:dyDescent="0.2">
      <c r="B442724">
        <v>0.96199999999999997</v>
      </c>
    </row>
    <row r="442725" spans="2:2" x14ac:dyDescent="0.2">
      <c r="B442725">
        <v>0.96204999999999996</v>
      </c>
    </row>
    <row r="442726" spans="2:2" x14ac:dyDescent="0.2">
      <c r="B442726">
        <v>0.96209999999999996</v>
      </c>
    </row>
    <row r="442727" spans="2:2" x14ac:dyDescent="0.2">
      <c r="B442727">
        <v>0.96214999999999995</v>
      </c>
    </row>
    <row r="442728" spans="2:2" x14ac:dyDescent="0.2">
      <c r="B442728">
        <v>0.96220000000000006</v>
      </c>
    </row>
    <row r="442729" spans="2:2" x14ac:dyDescent="0.2">
      <c r="B442729">
        <v>0.96225000000000005</v>
      </c>
    </row>
    <row r="442730" spans="2:2" x14ac:dyDescent="0.2">
      <c r="B442730">
        <v>0.96230000000000004</v>
      </c>
    </row>
    <row r="442731" spans="2:2" x14ac:dyDescent="0.2">
      <c r="B442731">
        <v>0.96235000000000004</v>
      </c>
    </row>
    <row r="442732" spans="2:2" x14ac:dyDescent="0.2">
      <c r="B442732">
        <v>0.96240000000000003</v>
      </c>
    </row>
    <row r="442733" spans="2:2" x14ac:dyDescent="0.2">
      <c r="B442733">
        <v>0.96245000000000003</v>
      </c>
    </row>
    <row r="442734" spans="2:2" x14ac:dyDescent="0.2">
      <c r="B442734">
        <v>0.96250000000000002</v>
      </c>
    </row>
    <row r="442735" spans="2:2" x14ac:dyDescent="0.2">
      <c r="B442735">
        <v>0.96255000000000002</v>
      </c>
    </row>
    <row r="442736" spans="2:2" x14ac:dyDescent="0.2">
      <c r="B442736">
        <v>0.96260000000000001</v>
      </c>
    </row>
    <row r="442737" spans="2:2" x14ac:dyDescent="0.2">
      <c r="B442737">
        <v>0.96265000000000001</v>
      </c>
    </row>
    <row r="442738" spans="2:2" x14ac:dyDescent="0.2">
      <c r="B442738">
        <v>0.9627</v>
      </c>
    </row>
    <row r="442739" spans="2:2" x14ac:dyDescent="0.2">
      <c r="B442739">
        <v>0.96274999999999999</v>
      </c>
    </row>
    <row r="442740" spans="2:2" x14ac:dyDescent="0.2">
      <c r="B442740">
        <v>0.96279999999999999</v>
      </c>
    </row>
    <row r="442741" spans="2:2" x14ac:dyDescent="0.2">
      <c r="B442741">
        <v>0.96284999999999998</v>
      </c>
    </row>
    <row r="442742" spans="2:2" x14ac:dyDescent="0.2">
      <c r="B442742">
        <v>0.96289999999999998</v>
      </c>
    </row>
    <row r="442743" spans="2:2" x14ac:dyDescent="0.2">
      <c r="B442743">
        <v>0.96294999999999997</v>
      </c>
    </row>
    <row r="442744" spans="2:2" x14ac:dyDescent="0.2">
      <c r="B442744">
        <v>0.96299999999999997</v>
      </c>
    </row>
    <row r="442745" spans="2:2" x14ac:dyDescent="0.2">
      <c r="B442745">
        <v>0.96304999999999996</v>
      </c>
    </row>
    <row r="442746" spans="2:2" x14ac:dyDescent="0.2">
      <c r="B442746">
        <v>0.96309999999999996</v>
      </c>
    </row>
    <row r="442747" spans="2:2" x14ac:dyDescent="0.2">
      <c r="B442747">
        <v>0.96314999999999995</v>
      </c>
    </row>
    <row r="442748" spans="2:2" x14ac:dyDescent="0.2">
      <c r="B442748">
        <v>0.96319999999999995</v>
      </c>
    </row>
    <row r="442749" spans="2:2" x14ac:dyDescent="0.2">
      <c r="B442749">
        <v>0.96325000000000005</v>
      </c>
    </row>
    <row r="442750" spans="2:2" x14ac:dyDescent="0.2">
      <c r="B442750">
        <v>0.96330000000000005</v>
      </c>
    </row>
    <row r="442751" spans="2:2" x14ac:dyDescent="0.2">
      <c r="B442751">
        <v>0.96335000000000004</v>
      </c>
    </row>
    <row r="442752" spans="2:2" x14ac:dyDescent="0.2">
      <c r="B442752">
        <v>0.96340000000000003</v>
      </c>
    </row>
    <row r="442753" spans="2:2" x14ac:dyDescent="0.2">
      <c r="B442753">
        <v>0.96345000000000003</v>
      </c>
    </row>
    <row r="442754" spans="2:2" x14ac:dyDescent="0.2">
      <c r="B442754">
        <v>0.96350000000000002</v>
      </c>
    </row>
    <row r="442755" spans="2:2" x14ac:dyDescent="0.2">
      <c r="B442755">
        <v>0.96355000000000002</v>
      </c>
    </row>
    <row r="442756" spans="2:2" x14ac:dyDescent="0.2">
      <c r="B442756">
        <v>0.96360000000000001</v>
      </c>
    </row>
    <row r="442757" spans="2:2" x14ac:dyDescent="0.2">
      <c r="B442757">
        <v>0.96365000000000001</v>
      </c>
    </row>
    <row r="442758" spans="2:2" x14ac:dyDescent="0.2">
      <c r="B442758">
        <v>0.9637</v>
      </c>
    </row>
    <row r="442759" spans="2:2" x14ac:dyDescent="0.2">
      <c r="B442759">
        <v>0.96375</v>
      </c>
    </row>
    <row r="442760" spans="2:2" x14ac:dyDescent="0.2">
      <c r="B442760">
        <v>0.96379999999999999</v>
      </c>
    </row>
    <row r="442761" spans="2:2" x14ac:dyDescent="0.2">
      <c r="B442761">
        <v>0.96384999999999998</v>
      </c>
    </row>
    <row r="442762" spans="2:2" x14ac:dyDescent="0.2">
      <c r="B442762">
        <v>0.96389999999999998</v>
      </c>
    </row>
    <row r="442763" spans="2:2" x14ac:dyDescent="0.2">
      <c r="B442763">
        <v>0.96394999999999997</v>
      </c>
    </row>
    <row r="442764" spans="2:2" x14ac:dyDescent="0.2">
      <c r="B442764">
        <v>0.96399999999999997</v>
      </c>
    </row>
    <row r="442765" spans="2:2" x14ac:dyDescent="0.2">
      <c r="B442765">
        <v>0.96404999999999996</v>
      </c>
    </row>
    <row r="442766" spans="2:2" x14ac:dyDescent="0.2">
      <c r="B442766">
        <v>0.96409999999999996</v>
      </c>
    </row>
    <row r="442767" spans="2:2" x14ac:dyDescent="0.2">
      <c r="B442767">
        <v>0.96414999999999995</v>
      </c>
    </row>
    <row r="442768" spans="2:2" x14ac:dyDescent="0.2">
      <c r="B442768">
        <v>0.96419999999999995</v>
      </c>
    </row>
    <row r="442769" spans="2:2" x14ac:dyDescent="0.2">
      <c r="B442769">
        <v>0.96425000000000005</v>
      </c>
    </row>
    <row r="442770" spans="2:2" x14ac:dyDescent="0.2">
      <c r="B442770">
        <v>0.96430000000000005</v>
      </c>
    </row>
    <row r="442771" spans="2:2" x14ac:dyDescent="0.2">
      <c r="B442771">
        <v>0.96435000000000004</v>
      </c>
    </row>
    <row r="442772" spans="2:2" x14ac:dyDescent="0.2">
      <c r="B442772">
        <v>0.96440000000000003</v>
      </c>
    </row>
    <row r="442773" spans="2:2" x14ac:dyDescent="0.2">
      <c r="B442773">
        <v>0.96445000000000003</v>
      </c>
    </row>
    <row r="442774" spans="2:2" x14ac:dyDescent="0.2">
      <c r="B442774">
        <v>0.96450000000000002</v>
      </c>
    </row>
    <row r="442775" spans="2:2" x14ac:dyDescent="0.2">
      <c r="B442775">
        <v>0.96455000000000002</v>
      </c>
    </row>
    <row r="442776" spans="2:2" x14ac:dyDescent="0.2">
      <c r="B442776">
        <v>0.96460000000000001</v>
      </c>
    </row>
    <row r="442777" spans="2:2" x14ac:dyDescent="0.2">
      <c r="B442777">
        <v>0.96465000000000001</v>
      </c>
    </row>
    <row r="442778" spans="2:2" x14ac:dyDescent="0.2">
      <c r="B442778">
        <v>0.9647</v>
      </c>
    </row>
    <row r="442779" spans="2:2" x14ac:dyDescent="0.2">
      <c r="B442779">
        <v>0.96475</v>
      </c>
    </row>
    <row r="442780" spans="2:2" x14ac:dyDescent="0.2">
      <c r="B442780">
        <v>0.96479999999999999</v>
      </c>
    </row>
    <row r="442781" spans="2:2" x14ac:dyDescent="0.2">
      <c r="B442781">
        <v>0.96485050000000006</v>
      </c>
    </row>
    <row r="442782" spans="2:2" x14ac:dyDescent="0.2">
      <c r="B442782">
        <v>0.96490177777777797</v>
      </c>
    </row>
    <row r="442783" spans="2:2" x14ac:dyDescent="0.2">
      <c r="B442783">
        <v>0.96495350000000002</v>
      </c>
    </row>
    <row r="442784" spans="2:2" x14ac:dyDescent="0.2">
      <c r="B442784">
        <v>0.96500533333333305</v>
      </c>
    </row>
    <row r="442785" spans="2:2" x14ac:dyDescent="0.2">
      <c r="B442785">
        <v>0.96505694444444501</v>
      </c>
    </row>
    <row r="442786" spans="2:2" x14ac:dyDescent="0.2">
      <c r="B442786">
        <v>0.96510799999999997</v>
      </c>
    </row>
    <row r="442787" spans="2:2" x14ac:dyDescent="0.2">
      <c r="B442787">
        <v>0.96515816666666698</v>
      </c>
    </row>
    <row r="442788" spans="2:2" x14ac:dyDescent="0.2">
      <c r="B442788">
        <v>0.96520711111111102</v>
      </c>
    </row>
    <row r="442789" spans="2:2" x14ac:dyDescent="0.2">
      <c r="B442789">
        <v>0.96525450000000002</v>
      </c>
    </row>
    <row r="442790" spans="2:2" x14ac:dyDescent="0.2">
      <c r="B442790">
        <v>0.96530000000000005</v>
      </c>
    </row>
    <row r="442791" spans="2:2" x14ac:dyDescent="0.2">
      <c r="B442791">
        <v>0.96534359999999997</v>
      </c>
    </row>
    <row r="442792" spans="2:2" x14ac:dyDescent="0.2">
      <c r="B442792">
        <v>0.96538568888888898</v>
      </c>
    </row>
    <row r="442793" spans="2:2" x14ac:dyDescent="0.2">
      <c r="B442793">
        <v>0.96542653333333295</v>
      </c>
    </row>
    <row r="442794" spans="2:2" x14ac:dyDescent="0.2">
      <c r="B442794">
        <v>0.96546639999999995</v>
      </c>
    </row>
    <row r="442795" spans="2:2" x14ac:dyDescent="0.2">
      <c r="B442795">
        <v>0.96550555555555595</v>
      </c>
    </row>
    <row r="442796" spans="2:2" x14ac:dyDescent="0.2">
      <c r="B442796">
        <v>0.96554426666666704</v>
      </c>
    </row>
    <row r="442797" spans="2:2" x14ac:dyDescent="0.2">
      <c r="B442797">
        <v>0.96558279999999996</v>
      </c>
    </row>
    <row r="442798" spans="2:2" x14ac:dyDescent="0.2">
      <c r="B442798">
        <v>0.96562142222222203</v>
      </c>
    </row>
    <row r="442799" spans="2:2" x14ac:dyDescent="0.2">
      <c r="B442799">
        <v>0.96566039999999997</v>
      </c>
    </row>
    <row r="442800" spans="2:2" x14ac:dyDescent="0.2">
      <c r="B442800">
        <v>0.9657</v>
      </c>
    </row>
    <row r="442801" spans="2:2" x14ac:dyDescent="0.2">
      <c r="B442801">
        <v>0.96574000000000004</v>
      </c>
    </row>
    <row r="442802" spans="2:2" x14ac:dyDescent="0.2">
      <c r="B442802">
        <v>0.96577999999999997</v>
      </c>
    </row>
    <row r="442803" spans="2:2" x14ac:dyDescent="0.2">
      <c r="B442803">
        <v>0.96582000000000001</v>
      </c>
    </row>
    <row r="442804" spans="2:2" x14ac:dyDescent="0.2">
      <c r="B442804">
        <v>0.96586000000000005</v>
      </c>
    </row>
    <row r="442805" spans="2:2" x14ac:dyDescent="0.2">
      <c r="B442805">
        <v>0.96589999999999998</v>
      </c>
    </row>
    <row r="442806" spans="2:2" x14ac:dyDescent="0.2">
      <c r="B442806">
        <v>0.96594000000000002</v>
      </c>
    </row>
    <row r="442807" spans="2:2" x14ac:dyDescent="0.2">
      <c r="B442807">
        <v>0.96597999999999995</v>
      </c>
    </row>
    <row r="442808" spans="2:2" x14ac:dyDescent="0.2">
      <c r="B442808">
        <v>0.96601999999999999</v>
      </c>
    </row>
    <row r="442809" spans="2:2" x14ac:dyDescent="0.2">
      <c r="B442809">
        <v>0.96606000000000003</v>
      </c>
    </row>
    <row r="442810" spans="2:2" x14ac:dyDescent="0.2">
      <c r="B442810">
        <v>0.96609999999999996</v>
      </c>
    </row>
    <row r="442811" spans="2:2" x14ac:dyDescent="0.2">
      <c r="B442811">
        <v>0.96613959999999999</v>
      </c>
    </row>
    <row r="442812" spans="2:2" x14ac:dyDescent="0.2">
      <c r="B442812">
        <v>0.96617857777777805</v>
      </c>
    </row>
    <row r="442813" spans="2:2" x14ac:dyDescent="0.2">
      <c r="B442813">
        <v>0.9662172</v>
      </c>
    </row>
    <row r="442814" spans="2:2" x14ac:dyDescent="0.2">
      <c r="B442814">
        <v>0.96625573333333303</v>
      </c>
    </row>
    <row r="442815" spans="2:2" x14ac:dyDescent="0.2">
      <c r="B442815">
        <v>0.96629444444444501</v>
      </c>
    </row>
    <row r="442816" spans="2:2" x14ac:dyDescent="0.2">
      <c r="B442816">
        <v>0.96633360000000001</v>
      </c>
    </row>
    <row r="442817" spans="2:2" x14ac:dyDescent="0.2">
      <c r="B442817">
        <v>0.96637346666666701</v>
      </c>
    </row>
    <row r="442818" spans="2:2" x14ac:dyDescent="0.2">
      <c r="B442818">
        <v>0.96641431111111098</v>
      </c>
    </row>
    <row r="442819" spans="2:2" x14ac:dyDescent="0.2">
      <c r="B442819">
        <v>0.96645639999999999</v>
      </c>
    </row>
    <row r="442820" spans="2:2" x14ac:dyDescent="0.2">
      <c r="B442820">
        <v>0.96650000000000003</v>
      </c>
    </row>
    <row r="442821" spans="2:2" x14ac:dyDescent="0.2">
      <c r="B442821">
        <v>0.96654600000000002</v>
      </c>
    </row>
    <row r="442822" spans="2:2" x14ac:dyDescent="0.2">
      <c r="B442822">
        <v>0.96659466666666705</v>
      </c>
    </row>
    <row r="442823" spans="2:2" x14ac:dyDescent="0.2">
      <c r="B442823">
        <v>0.96664533333333302</v>
      </c>
    </row>
    <row r="442824" spans="2:2" x14ac:dyDescent="0.2">
      <c r="B442824">
        <v>0.96669733333333296</v>
      </c>
    </row>
    <row r="442825" spans="2:2" x14ac:dyDescent="0.2">
      <c r="B442825">
        <v>0.96675</v>
      </c>
    </row>
    <row r="442826" spans="2:2" x14ac:dyDescent="0.2">
      <c r="B442826">
        <v>0.96680266666666703</v>
      </c>
    </row>
    <row r="442827" spans="2:2" x14ac:dyDescent="0.2">
      <c r="B442827">
        <v>0.96685466666666697</v>
      </c>
    </row>
    <row r="442828" spans="2:2" x14ac:dyDescent="0.2">
      <c r="B442828">
        <v>0.96690533333333295</v>
      </c>
    </row>
    <row r="442829" spans="2:2" x14ac:dyDescent="0.2">
      <c r="B442829">
        <v>0.96695399999999998</v>
      </c>
    </row>
    <row r="442830" spans="2:2" x14ac:dyDescent="0.2">
      <c r="B442830">
        <v>0.96699999999999997</v>
      </c>
    </row>
    <row r="442831" spans="2:2" x14ac:dyDescent="0.2">
      <c r="B442831">
        <v>0.9670436</v>
      </c>
    </row>
    <row r="442832" spans="2:2" x14ac:dyDescent="0.2">
      <c r="B442832">
        <v>0.96708568888888902</v>
      </c>
    </row>
    <row r="442833" spans="2:2" x14ac:dyDescent="0.2">
      <c r="B442833">
        <v>0.96712653333333298</v>
      </c>
    </row>
    <row r="442834" spans="2:2" x14ac:dyDescent="0.2">
      <c r="B442834">
        <v>0.96716639999999998</v>
      </c>
    </row>
    <row r="442835" spans="2:2" x14ac:dyDescent="0.2">
      <c r="B442835">
        <v>0.96720555555555598</v>
      </c>
    </row>
    <row r="442836" spans="2:2" x14ac:dyDescent="0.2">
      <c r="B442836">
        <v>0.96724426666666696</v>
      </c>
    </row>
    <row r="442837" spans="2:2" x14ac:dyDescent="0.2">
      <c r="B442837">
        <v>0.9672828</v>
      </c>
    </row>
    <row r="442838" spans="2:2" x14ac:dyDescent="0.2">
      <c r="B442838">
        <v>0.96732142222222195</v>
      </c>
    </row>
    <row r="442839" spans="2:2" x14ac:dyDescent="0.2">
      <c r="B442839">
        <v>0.96736040000000001</v>
      </c>
    </row>
    <row r="442840" spans="2:2" x14ac:dyDescent="0.2">
      <c r="B442840">
        <v>0.96740000000000004</v>
      </c>
    </row>
    <row r="442841" spans="2:2" x14ac:dyDescent="0.2">
      <c r="B442841">
        <v>0.96743999999999997</v>
      </c>
    </row>
    <row r="442842" spans="2:2" x14ac:dyDescent="0.2">
      <c r="B442842">
        <v>0.96748000000000001</v>
      </c>
    </row>
    <row r="442843" spans="2:2" x14ac:dyDescent="0.2">
      <c r="B442843">
        <v>0.96752000000000005</v>
      </c>
    </row>
    <row r="442844" spans="2:2" x14ac:dyDescent="0.2">
      <c r="B442844">
        <v>0.96755999999999998</v>
      </c>
    </row>
    <row r="442845" spans="2:2" x14ac:dyDescent="0.2">
      <c r="B442845">
        <v>0.96760000000000002</v>
      </c>
    </row>
    <row r="442846" spans="2:2" x14ac:dyDescent="0.2">
      <c r="B442846">
        <v>0.96763999999999994</v>
      </c>
    </row>
    <row r="442847" spans="2:2" x14ac:dyDescent="0.2">
      <c r="B442847">
        <v>0.96767999999999998</v>
      </c>
    </row>
    <row r="442848" spans="2:2" x14ac:dyDescent="0.2">
      <c r="B442848">
        <v>0.96772000000000002</v>
      </c>
    </row>
    <row r="442849" spans="2:2" x14ac:dyDescent="0.2">
      <c r="B442849">
        <v>0.96775999999999995</v>
      </c>
    </row>
    <row r="442850" spans="2:2" x14ac:dyDescent="0.2">
      <c r="B442850">
        <v>0.96779999999999999</v>
      </c>
    </row>
    <row r="442851" spans="2:2" x14ac:dyDescent="0.2">
      <c r="B442851">
        <v>0.96784000000000003</v>
      </c>
    </row>
    <row r="442852" spans="2:2" x14ac:dyDescent="0.2">
      <c r="B442852">
        <v>0.96787999999999996</v>
      </c>
    </row>
    <row r="442853" spans="2:2" x14ac:dyDescent="0.2">
      <c r="B442853">
        <v>0.96792</v>
      </c>
    </row>
    <row r="442854" spans="2:2" x14ac:dyDescent="0.2">
      <c r="B442854">
        <v>0.96796000000000004</v>
      </c>
    </row>
    <row r="442855" spans="2:2" x14ac:dyDescent="0.2">
      <c r="B442855">
        <v>0.96799999999999997</v>
      </c>
    </row>
    <row r="442856" spans="2:2" x14ac:dyDescent="0.2">
      <c r="B442856">
        <v>0.96804000000000001</v>
      </c>
    </row>
    <row r="442857" spans="2:2" x14ac:dyDescent="0.2">
      <c r="B442857">
        <v>0.96808000000000005</v>
      </c>
    </row>
    <row r="442858" spans="2:2" x14ac:dyDescent="0.2">
      <c r="B442858">
        <v>0.96811999999999998</v>
      </c>
    </row>
    <row r="442859" spans="2:2" x14ac:dyDescent="0.2">
      <c r="B442859">
        <v>0.96816000000000002</v>
      </c>
    </row>
    <row r="442860" spans="2:2" x14ac:dyDescent="0.2">
      <c r="B442860">
        <v>0.96819999999999995</v>
      </c>
    </row>
    <row r="442861" spans="2:2" x14ac:dyDescent="0.2">
      <c r="B442861">
        <v>0.96823999999999999</v>
      </c>
    </row>
    <row r="442862" spans="2:2" x14ac:dyDescent="0.2">
      <c r="B442862">
        <v>0.96828000000000003</v>
      </c>
    </row>
    <row r="442863" spans="2:2" x14ac:dyDescent="0.2">
      <c r="B442863">
        <v>0.96831999999999996</v>
      </c>
    </row>
    <row r="442864" spans="2:2" x14ac:dyDescent="0.2">
      <c r="B442864">
        <v>0.96836</v>
      </c>
    </row>
    <row r="442865" spans="2:2" x14ac:dyDescent="0.2">
      <c r="B442865">
        <v>0.96840000000000004</v>
      </c>
    </row>
    <row r="442866" spans="2:2" x14ac:dyDescent="0.2">
      <c r="B442866">
        <v>0.96843999999999997</v>
      </c>
    </row>
    <row r="442867" spans="2:2" x14ac:dyDescent="0.2">
      <c r="B442867">
        <v>0.96848000000000001</v>
      </c>
    </row>
    <row r="442868" spans="2:2" x14ac:dyDescent="0.2">
      <c r="B442868">
        <v>0.96852000000000005</v>
      </c>
    </row>
    <row r="442869" spans="2:2" x14ac:dyDescent="0.2">
      <c r="B442869">
        <v>0.96855999999999998</v>
      </c>
    </row>
    <row r="442870" spans="2:2" x14ac:dyDescent="0.2">
      <c r="B442870">
        <v>0.96860000000000002</v>
      </c>
    </row>
    <row r="442871" spans="2:2" x14ac:dyDescent="0.2">
      <c r="B442871">
        <v>0.96863999999999995</v>
      </c>
    </row>
    <row r="442872" spans="2:2" x14ac:dyDescent="0.2">
      <c r="B442872">
        <v>0.96867999999999999</v>
      </c>
    </row>
    <row r="442873" spans="2:2" x14ac:dyDescent="0.2">
      <c r="B442873">
        <v>0.96872000000000003</v>
      </c>
    </row>
    <row r="442874" spans="2:2" x14ac:dyDescent="0.2">
      <c r="B442874">
        <v>0.96875999999999995</v>
      </c>
    </row>
    <row r="442875" spans="2:2" x14ac:dyDescent="0.2">
      <c r="B442875">
        <v>0.96879999999999999</v>
      </c>
    </row>
    <row r="442876" spans="2:2" x14ac:dyDescent="0.2">
      <c r="B442876">
        <v>0.96884000000000003</v>
      </c>
    </row>
    <row r="442877" spans="2:2" x14ac:dyDescent="0.2">
      <c r="B442877">
        <v>0.96887999999999996</v>
      </c>
    </row>
    <row r="442878" spans="2:2" x14ac:dyDescent="0.2">
      <c r="B442878">
        <v>0.96892</v>
      </c>
    </row>
    <row r="442879" spans="2:2" x14ac:dyDescent="0.2">
      <c r="B442879">
        <v>0.96896000000000004</v>
      </c>
    </row>
    <row r="442880" spans="2:2" x14ac:dyDescent="0.2">
      <c r="B442880">
        <v>0.96899999999999997</v>
      </c>
    </row>
    <row r="442881" spans="2:2" x14ac:dyDescent="0.2">
      <c r="B442881">
        <v>0.9690396</v>
      </c>
    </row>
    <row r="442882" spans="2:2" x14ac:dyDescent="0.2">
      <c r="B442882">
        <v>0.96907857777777795</v>
      </c>
    </row>
    <row r="442883" spans="2:2" x14ac:dyDescent="0.2">
      <c r="B442883">
        <v>0.96911720000000001</v>
      </c>
    </row>
    <row r="442884" spans="2:2" x14ac:dyDescent="0.2">
      <c r="B442884">
        <v>0.96915573333333305</v>
      </c>
    </row>
    <row r="442885" spans="2:2" x14ac:dyDescent="0.2">
      <c r="B442885">
        <v>0.96919444444444502</v>
      </c>
    </row>
    <row r="442886" spans="2:2" x14ac:dyDescent="0.2">
      <c r="B442886">
        <v>0.96923360000000003</v>
      </c>
    </row>
    <row r="442887" spans="2:2" x14ac:dyDescent="0.2">
      <c r="B442887">
        <v>0.96927346666666703</v>
      </c>
    </row>
    <row r="442888" spans="2:2" x14ac:dyDescent="0.2">
      <c r="B442888">
        <v>0.96931431111111099</v>
      </c>
    </row>
    <row r="442889" spans="2:2" x14ac:dyDescent="0.2">
      <c r="B442889">
        <v>0.96935640000000001</v>
      </c>
    </row>
    <row r="442890" spans="2:2" x14ac:dyDescent="0.2">
      <c r="B442890">
        <v>0.96940000000000004</v>
      </c>
    </row>
    <row r="442891" spans="2:2" x14ac:dyDescent="0.2">
      <c r="B442891">
        <v>0.96944600000000003</v>
      </c>
    </row>
    <row r="442892" spans="2:2" x14ac:dyDescent="0.2">
      <c r="B442892">
        <v>0.96949466666666695</v>
      </c>
    </row>
    <row r="442893" spans="2:2" x14ac:dyDescent="0.2">
      <c r="B442893">
        <v>0.96954533333333304</v>
      </c>
    </row>
    <row r="442894" spans="2:2" x14ac:dyDescent="0.2">
      <c r="B442894">
        <v>0.96959733333333298</v>
      </c>
    </row>
    <row r="442895" spans="2:2" x14ac:dyDescent="0.2">
      <c r="B442895">
        <v>0.96965000000000001</v>
      </c>
    </row>
    <row r="442896" spans="2:2" x14ac:dyDescent="0.2">
      <c r="B442896">
        <v>0.96970266666666705</v>
      </c>
    </row>
    <row r="442897" spans="2:2" x14ac:dyDescent="0.2">
      <c r="B442897">
        <v>0.96975466666666699</v>
      </c>
    </row>
    <row r="442898" spans="2:2" x14ac:dyDescent="0.2">
      <c r="B442898">
        <v>0.96980533333333296</v>
      </c>
    </row>
    <row r="442899" spans="2:2" x14ac:dyDescent="0.2">
      <c r="B442899">
        <v>0.96985399999999999</v>
      </c>
    </row>
    <row r="442900" spans="2:2" x14ac:dyDescent="0.2">
      <c r="B442900">
        <v>0.96989999999999998</v>
      </c>
    </row>
    <row r="442901" spans="2:2" x14ac:dyDescent="0.2">
      <c r="B442901">
        <v>0.96994480000000005</v>
      </c>
    </row>
    <row r="442902" spans="2:2" x14ac:dyDescent="0.2">
      <c r="B442902">
        <v>0.969989955555556</v>
      </c>
    </row>
    <row r="442903" spans="2:2" x14ac:dyDescent="0.2">
      <c r="B442903">
        <v>0.97003493333333302</v>
      </c>
    </row>
    <row r="442904" spans="2:2" x14ac:dyDescent="0.2">
      <c r="B442904">
        <v>0.97007920000000003</v>
      </c>
    </row>
    <row r="442905" spans="2:2" x14ac:dyDescent="0.2">
      <c r="B442905">
        <v>0.970122222222222</v>
      </c>
    </row>
    <row r="442906" spans="2:2" x14ac:dyDescent="0.2">
      <c r="B442906">
        <v>0.97016346666666697</v>
      </c>
    </row>
    <row r="442907" spans="2:2" x14ac:dyDescent="0.2">
      <c r="B442907">
        <v>0.97020240000000002</v>
      </c>
    </row>
    <row r="442908" spans="2:2" x14ac:dyDescent="0.2">
      <c r="B442908">
        <v>0.97023848888888897</v>
      </c>
    </row>
    <row r="442909" spans="2:2" x14ac:dyDescent="0.2">
      <c r="B442909">
        <v>0.9702712</v>
      </c>
    </row>
    <row r="442910" spans="2:2" x14ac:dyDescent="0.2">
      <c r="B442910">
        <v>0.97030000000000005</v>
      </c>
    </row>
    <row r="442911" spans="2:2" x14ac:dyDescent="0.2">
      <c r="B442911">
        <v>0.9703254</v>
      </c>
    </row>
    <row r="442912" spans="2:2" x14ac:dyDescent="0.2">
      <c r="B442912">
        <v>0.97034853333333304</v>
      </c>
    </row>
    <row r="442913" spans="2:2" x14ac:dyDescent="0.2">
      <c r="B442913">
        <v>0.97036979999999995</v>
      </c>
    </row>
    <row r="442914" spans="2:2" x14ac:dyDescent="0.2">
      <c r="B442914">
        <v>0.97038959999999996</v>
      </c>
    </row>
    <row r="442915" spans="2:2" x14ac:dyDescent="0.2">
      <c r="B442915">
        <v>0.97040833333333298</v>
      </c>
    </row>
    <row r="442916" spans="2:2" x14ac:dyDescent="0.2">
      <c r="B442916">
        <v>0.97042640000000002</v>
      </c>
    </row>
    <row r="442917" spans="2:2" x14ac:dyDescent="0.2">
      <c r="B442917">
        <v>0.97044419999999998</v>
      </c>
    </row>
    <row r="442918" spans="2:2" x14ac:dyDescent="0.2">
      <c r="B442918">
        <v>0.97046213333333298</v>
      </c>
    </row>
    <row r="442919" spans="2:2" x14ac:dyDescent="0.2">
      <c r="B442919">
        <v>0.97048060000000003</v>
      </c>
    </row>
    <row r="442920" spans="2:2" x14ac:dyDescent="0.2">
      <c r="B442920">
        <v>0.97050000000000003</v>
      </c>
    </row>
    <row r="442921" spans="2:2" x14ac:dyDescent="0.2">
      <c r="B442921">
        <v>0.97052000000000005</v>
      </c>
    </row>
    <row r="442922" spans="2:2" x14ac:dyDescent="0.2">
      <c r="B442922">
        <v>0.97053999999999996</v>
      </c>
    </row>
    <row r="442923" spans="2:2" x14ac:dyDescent="0.2">
      <c r="B442923">
        <v>0.97055999999999998</v>
      </c>
    </row>
    <row r="442924" spans="2:2" x14ac:dyDescent="0.2">
      <c r="B442924">
        <v>0.97058</v>
      </c>
    </row>
    <row r="442925" spans="2:2" x14ac:dyDescent="0.2">
      <c r="B442925">
        <v>0.97060000000000002</v>
      </c>
    </row>
    <row r="442926" spans="2:2" x14ac:dyDescent="0.2">
      <c r="B442926">
        <v>0.97062000000000004</v>
      </c>
    </row>
    <row r="442927" spans="2:2" x14ac:dyDescent="0.2">
      <c r="B442927">
        <v>0.97063999999999995</v>
      </c>
    </row>
    <row r="442928" spans="2:2" x14ac:dyDescent="0.2">
      <c r="B442928">
        <v>0.97065999999999997</v>
      </c>
    </row>
    <row r="442929" spans="2:2" x14ac:dyDescent="0.2">
      <c r="B442929">
        <v>0.97067999999999999</v>
      </c>
    </row>
    <row r="442930" spans="2:2" x14ac:dyDescent="0.2">
      <c r="B442930">
        <v>0.97070000000000001</v>
      </c>
    </row>
    <row r="442931" spans="2:2" x14ac:dyDescent="0.2">
      <c r="B442931">
        <v>0.97072060000000004</v>
      </c>
    </row>
    <row r="442932" spans="2:2" x14ac:dyDescent="0.2">
      <c r="B442932">
        <v>0.97074213333333303</v>
      </c>
    </row>
    <row r="442933" spans="2:2" x14ac:dyDescent="0.2">
      <c r="B442933">
        <v>0.97076419999999997</v>
      </c>
    </row>
    <row r="442934" spans="2:2" x14ac:dyDescent="0.2">
      <c r="B442934">
        <v>0.97078640000000005</v>
      </c>
    </row>
    <row r="442935" spans="2:2" x14ac:dyDescent="0.2">
      <c r="B442935">
        <v>0.97080833333333305</v>
      </c>
    </row>
    <row r="442936" spans="2:2" x14ac:dyDescent="0.2">
      <c r="B442936">
        <v>0.97082959999999996</v>
      </c>
    </row>
    <row r="442937" spans="2:2" x14ac:dyDescent="0.2">
      <c r="B442937">
        <v>0.97084979999999999</v>
      </c>
    </row>
    <row r="442938" spans="2:2" x14ac:dyDescent="0.2">
      <c r="B442938">
        <v>0.97086853333333301</v>
      </c>
    </row>
    <row r="442939" spans="2:2" x14ac:dyDescent="0.2">
      <c r="B442939">
        <v>0.97088540000000001</v>
      </c>
    </row>
    <row r="442940" spans="2:2" x14ac:dyDescent="0.2">
      <c r="B442940">
        <v>0.97089999999999999</v>
      </c>
    </row>
    <row r="442941" spans="2:2" x14ac:dyDescent="0.2">
      <c r="B442941">
        <v>0.97091240000000001</v>
      </c>
    </row>
    <row r="442942" spans="2:2" x14ac:dyDescent="0.2">
      <c r="B442942">
        <v>0.97092319999999999</v>
      </c>
    </row>
    <row r="442943" spans="2:2" x14ac:dyDescent="0.2">
      <c r="B442943">
        <v>0.97093280000000004</v>
      </c>
    </row>
    <row r="442944" spans="2:2" x14ac:dyDescent="0.2">
      <c r="B442944">
        <v>0.97094159999999996</v>
      </c>
    </row>
    <row r="442945" spans="2:2" x14ac:dyDescent="0.2">
      <c r="B442945">
        <v>0.97094999999999998</v>
      </c>
    </row>
    <row r="442946" spans="2:2" x14ac:dyDescent="0.2">
      <c r="B442946">
        <v>0.9709584</v>
      </c>
    </row>
    <row r="442947" spans="2:2" x14ac:dyDescent="0.2">
      <c r="B442947">
        <v>0.97096720000000003</v>
      </c>
    </row>
    <row r="442948" spans="2:2" x14ac:dyDescent="0.2">
      <c r="B442948">
        <v>0.97097679999999997</v>
      </c>
    </row>
    <row r="442949" spans="2:2" x14ac:dyDescent="0.2">
      <c r="B442949">
        <v>0.97098759999999995</v>
      </c>
    </row>
    <row r="442950" spans="2:2" x14ac:dyDescent="0.2">
      <c r="B442950">
        <v>0.97099999999999997</v>
      </c>
    </row>
    <row r="442951" spans="2:2" x14ac:dyDescent="0.2">
      <c r="B442951">
        <v>0.97101459999999995</v>
      </c>
    </row>
    <row r="442952" spans="2:2" x14ac:dyDescent="0.2">
      <c r="B442952">
        <v>0.97103146666666695</v>
      </c>
    </row>
    <row r="442953" spans="2:2" x14ac:dyDescent="0.2">
      <c r="B442953">
        <v>0.97105019999999997</v>
      </c>
    </row>
    <row r="442954" spans="2:2" x14ac:dyDescent="0.2">
      <c r="B442954">
        <v>0.9710704</v>
      </c>
    </row>
    <row r="442955" spans="2:2" x14ac:dyDescent="0.2">
      <c r="B442955">
        <v>0.97109166666666702</v>
      </c>
    </row>
    <row r="442956" spans="2:2" x14ac:dyDescent="0.2">
      <c r="B442956">
        <v>0.97111360000000002</v>
      </c>
    </row>
    <row r="442957" spans="2:2" x14ac:dyDescent="0.2">
      <c r="B442957">
        <v>0.97113579999999999</v>
      </c>
    </row>
    <row r="442958" spans="2:2" x14ac:dyDescent="0.2">
      <c r="B442958">
        <v>0.97115786666666704</v>
      </c>
    </row>
    <row r="442959" spans="2:2" x14ac:dyDescent="0.2">
      <c r="B442959">
        <v>0.97117940000000003</v>
      </c>
    </row>
    <row r="442960" spans="2:2" x14ac:dyDescent="0.2">
      <c r="B442960">
        <v>0.97119999999999995</v>
      </c>
    </row>
    <row r="442961" spans="2:2" x14ac:dyDescent="0.2">
      <c r="B442961">
        <v>0.97121999999999997</v>
      </c>
    </row>
    <row r="442962" spans="2:2" x14ac:dyDescent="0.2">
      <c r="B442962">
        <v>0.97123999999999999</v>
      </c>
    </row>
    <row r="442963" spans="2:2" x14ac:dyDescent="0.2">
      <c r="B442963">
        <v>0.97126000000000001</v>
      </c>
    </row>
    <row r="442964" spans="2:2" x14ac:dyDescent="0.2">
      <c r="B442964">
        <v>0.97128000000000003</v>
      </c>
    </row>
    <row r="442965" spans="2:2" x14ac:dyDescent="0.2">
      <c r="B442965">
        <v>0.97130000000000005</v>
      </c>
    </row>
    <row r="442966" spans="2:2" x14ac:dyDescent="0.2">
      <c r="B442966">
        <v>0.97131999999999996</v>
      </c>
    </row>
    <row r="442967" spans="2:2" x14ac:dyDescent="0.2">
      <c r="B442967">
        <v>0.97133999999999998</v>
      </c>
    </row>
    <row r="442968" spans="2:2" x14ac:dyDescent="0.2">
      <c r="B442968">
        <v>0.97136</v>
      </c>
    </row>
    <row r="442969" spans="2:2" x14ac:dyDescent="0.2">
      <c r="B442969">
        <v>0.97138000000000002</v>
      </c>
    </row>
    <row r="442970" spans="2:2" x14ac:dyDescent="0.2">
      <c r="B442970">
        <v>0.97140000000000004</v>
      </c>
    </row>
    <row r="442971" spans="2:2" x14ac:dyDescent="0.2">
      <c r="B442971">
        <v>0.97141999999999995</v>
      </c>
    </row>
    <row r="442972" spans="2:2" x14ac:dyDescent="0.2">
      <c r="B442972">
        <v>0.97143999999999997</v>
      </c>
    </row>
    <row r="442973" spans="2:2" x14ac:dyDescent="0.2">
      <c r="B442973">
        <v>0.97145999999999999</v>
      </c>
    </row>
    <row r="442974" spans="2:2" x14ac:dyDescent="0.2">
      <c r="B442974">
        <v>0.97148000000000001</v>
      </c>
    </row>
    <row r="442975" spans="2:2" x14ac:dyDescent="0.2">
      <c r="B442975">
        <v>0.97150000000000003</v>
      </c>
    </row>
    <row r="442976" spans="2:2" x14ac:dyDescent="0.2">
      <c r="B442976">
        <v>0.97152000000000005</v>
      </c>
    </row>
    <row r="442977" spans="2:2" x14ac:dyDescent="0.2">
      <c r="B442977">
        <v>0.97153999999999996</v>
      </c>
    </row>
    <row r="442978" spans="2:2" x14ac:dyDescent="0.2">
      <c r="B442978">
        <v>0.97155999999999998</v>
      </c>
    </row>
    <row r="442979" spans="2:2" x14ac:dyDescent="0.2">
      <c r="B442979">
        <v>0.97158</v>
      </c>
    </row>
    <row r="442980" spans="2:2" x14ac:dyDescent="0.2">
      <c r="B442980">
        <v>0.97160000000000002</v>
      </c>
    </row>
    <row r="442981" spans="2:2" x14ac:dyDescent="0.2">
      <c r="B442981">
        <v>0.97162000000000004</v>
      </c>
    </row>
    <row r="442982" spans="2:2" x14ac:dyDescent="0.2">
      <c r="B442982">
        <v>0.97163999999999995</v>
      </c>
    </row>
    <row r="442983" spans="2:2" x14ac:dyDescent="0.2">
      <c r="B442983">
        <v>0.97165999999999997</v>
      </c>
    </row>
    <row r="442984" spans="2:2" x14ac:dyDescent="0.2">
      <c r="B442984">
        <v>0.97167999999999999</v>
      </c>
    </row>
    <row r="442985" spans="2:2" x14ac:dyDescent="0.2">
      <c r="B442985">
        <v>0.97170000000000001</v>
      </c>
    </row>
    <row r="442986" spans="2:2" x14ac:dyDescent="0.2">
      <c r="B442986">
        <v>0.97172000000000003</v>
      </c>
    </row>
    <row r="442987" spans="2:2" x14ac:dyDescent="0.2">
      <c r="B442987">
        <v>0.97174000000000005</v>
      </c>
    </row>
    <row r="442988" spans="2:2" x14ac:dyDescent="0.2">
      <c r="B442988">
        <v>0.97175999999999996</v>
      </c>
    </row>
    <row r="442989" spans="2:2" x14ac:dyDescent="0.2">
      <c r="B442989">
        <v>0.97177999999999998</v>
      </c>
    </row>
    <row r="442990" spans="2:2" x14ac:dyDescent="0.2">
      <c r="B442990">
        <v>0.9718</v>
      </c>
    </row>
    <row r="442991" spans="2:2" x14ac:dyDescent="0.2">
      <c r="B442991">
        <v>0.97182060000000003</v>
      </c>
    </row>
    <row r="442992" spans="2:2" x14ac:dyDescent="0.2">
      <c r="B442992">
        <v>0.97184213333333302</v>
      </c>
    </row>
    <row r="442993" spans="2:2" x14ac:dyDescent="0.2">
      <c r="B442993">
        <v>0.97186419999999996</v>
      </c>
    </row>
    <row r="442994" spans="2:2" x14ac:dyDescent="0.2">
      <c r="B442994">
        <v>0.97188640000000004</v>
      </c>
    </row>
    <row r="442995" spans="2:2" x14ac:dyDescent="0.2">
      <c r="B442995">
        <v>0.97190833333333304</v>
      </c>
    </row>
    <row r="442996" spans="2:2" x14ac:dyDescent="0.2">
      <c r="B442996">
        <v>0.97192959999999995</v>
      </c>
    </row>
    <row r="442997" spans="2:2" x14ac:dyDescent="0.2">
      <c r="B442997">
        <v>0.97194979999999997</v>
      </c>
    </row>
    <row r="442998" spans="2:2" x14ac:dyDescent="0.2">
      <c r="B442998">
        <v>0.971968533333333</v>
      </c>
    </row>
    <row r="442999" spans="2:2" x14ac:dyDescent="0.2">
      <c r="B442999">
        <v>0.9719854</v>
      </c>
    </row>
    <row r="443000" spans="2:2" x14ac:dyDescent="0.2">
      <c r="B443000">
        <v>0.97199999999999998</v>
      </c>
    </row>
    <row r="443001" spans="2:2" x14ac:dyDescent="0.2">
      <c r="B443001">
        <v>0.9720124</v>
      </c>
    </row>
    <row r="443002" spans="2:2" x14ac:dyDescent="0.2">
      <c r="B443002">
        <v>0.97202319999999998</v>
      </c>
    </row>
    <row r="443003" spans="2:2" x14ac:dyDescent="0.2">
      <c r="B443003">
        <v>0.97203280000000003</v>
      </c>
    </row>
    <row r="443004" spans="2:2" x14ac:dyDescent="0.2">
      <c r="B443004">
        <v>0.97204159999999995</v>
      </c>
    </row>
    <row r="443005" spans="2:2" x14ac:dyDescent="0.2">
      <c r="B443005">
        <v>0.97204999999999997</v>
      </c>
    </row>
    <row r="443006" spans="2:2" x14ac:dyDescent="0.2">
      <c r="B443006">
        <v>0.97205839999999999</v>
      </c>
    </row>
    <row r="443007" spans="2:2" x14ac:dyDescent="0.2">
      <c r="B443007">
        <v>0.97206720000000002</v>
      </c>
    </row>
    <row r="443008" spans="2:2" x14ac:dyDescent="0.2">
      <c r="B443008">
        <v>0.97207679999999996</v>
      </c>
    </row>
    <row r="443009" spans="2:2" x14ac:dyDescent="0.2">
      <c r="B443009">
        <v>0.97208760000000005</v>
      </c>
    </row>
    <row r="443010" spans="2:2" x14ac:dyDescent="0.2">
      <c r="B443010">
        <v>0.97209999999999996</v>
      </c>
    </row>
    <row r="443011" spans="2:2" x14ac:dyDescent="0.2">
      <c r="B443011">
        <v>0.97211460000000005</v>
      </c>
    </row>
    <row r="443012" spans="2:2" x14ac:dyDescent="0.2">
      <c r="B443012">
        <v>0.97213146666666705</v>
      </c>
    </row>
    <row r="443013" spans="2:2" x14ac:dyDescent="0.2">
      <c r="B443013">
        <v>0.97215019999999996</v>
      </c>
    </row>
    <row r="443014" spans="2:2" x14ac:dyDescent="0.2">
      <c r="B443014">
        <v>0.97217039999999999</v>
      </c>
    </row>
    <row r="443015" spans="2:2" x14ac:dyDescent="0.2">
      <c r="B443015">
        <v>0.97219166666666701</v>
      </c>
    </row>
    <row r="443016" spans="2:2" x14ac:dyDescent="0.2">
      <c r="B443016">
        <v>0.97221360000000001</v>
      </c>
    </row>
    <row r="443017" spans="2:2" x14ac:dyDescent="0.2">
      <c r="B443017">
        <v>0.97223579999999998</v>
      </c>
    </row>
    <row r="443018" spans="2:2" x14ac:dyDescent="0.2">
      <c r="B443018">
        <v>0.97225786666666703</v>
      </c>
    </row>
    <row r="443019" spans="2:2" x14ac:dyDescent="0.2">
      <c r="B443019">
        <v>0.97227940000000002</v>
      </c>
    </row>
    <row r="443020" spans="2:2" x14ac:dyDescent="0.2">
      <c r="B443020">
        <v>0.97230000000000005</v>
      </c>
    </row>
    <row r="443021" spans="2:2" x14ac:dyDescent="0.2">
      <c r="B443021">
        <v>0.97231999999999996</v>
      </c>
    </row>
    <row r="443022" spans="2:2" x14ac:dyDescent="0.2">
      <c r="B443022">
        <v>0.97233999999999998</v>
      </c>
    </row>
    <row r="443023" spans="2:2" x14ac:dyDescent="0.2">
      <c r="B443023">
        <v>0.97236</v>
      </c>
    </row>
    <row r="443024" spans="2:2" x14ac:dyDescent="0.2">
      <c r="B443024">
        <v>0.97238000000000002</v>
      </c>
    </row>
    <row r="443025" spans="2:2" x14ac:dyDescent="0.2">
      <c r="B443025">
        <v>0.97240000000000004</v>
      </c>
    </row>
    <row r="443026" spans="2:2" x14ac:dyDescent="0.2">
      <c r="B443026">
        <v>0.97241999999999995</v>
      </c>
    </row>
    <row r="443027" spans="2:2" x14ac:dyDescent="0.2">
      <c r="B443027">
        <v>0.97243999999999997</v>
      </c>
    </row>
    <row r="443028" spans="2:2" x14ac:dyDescent="0.2">
      <c r="B443028">
        <v>0.97245999999999999</v>
      </c>
    </row>
    <row r="443029" spans="2:2" x14ac:dyDescent="0.2">
      <c r="B443029">
        <v>0.97248000000000001</v>
      </c>
    </row>
    <row r="443030" spans="2:2" x14ac:dyDescent="0.2">
      <c r="B443030">
        <v>0.97250000000000003</v>
      </c>
    </row>
    <row r="443031" spans="2:2" x14ac:dyDescent="0.2">
      <c r="B443031">
        <v>0.97252000000000005</v>
      </c>
    </row>
    <row r="443032" spans="2:2" x14ac:dyDescent="0.2">
      <c r="B443032">
        <v>0.97253999999999996</v>
      </c>
    </row>
    <row r="443033" spans="2:2" x14ac:dyDescent="0.2">
      <c r="B443033">
        <v>0.97255999999999998</v>
      </c>
    </row>
    <row r="443034" spans="2:2" x14ac:dyDescent="0.2">
      <c r="B443034">
        <v>0.97258</v>
      </c>
    </row>
    <row r="443035" spans="2:2" x14ac:dyDescent="0.2">
      <c r="B443035">
        <v>0.97260000000000002</v>
      </c>
    </row>
    <row r="443036" spans="2:2" x14ac:dyDescent="0.2">
      <c r="B443036">
        <v>0.97262000000000004</v>
      </c>
    </row>
    <row r="443037" spans="2:2" x14ac:dyDescent="0.2">
      <c r="B443037">
        <v>0.97263999999999995</v>
      </c>
    </row>
    <row r="443038" spans="2:2" x14ac:dyDescent="0.2">
      <c r="B443038">
        <v>0.97265999999999997</v>
      </c>
    </row>
    <row r="443039" spans="2:2" x14ac:dyDescent="0.2">
      <c r="B443039">
        <v>0.97267999999999999</v>
      </c>
    </row>
    <row r="443040" spans="2:2" x14ac:dyDescent="0.2">
      <c r="B443040">
        <v>0.97270000000000001</v>
      </c>
    </row>
    <row r="443041" spans="2:2" x14ac:dyDescent="0.2">
      <c r="B443041">
        <v>0.97272000000000003</v>
      </c>
    </row>
    <row r="443042" spans="2:2" x14ac:dyDescent="0.2">
      <c r="B443042">
        <v>0.97274000000000005</v>
      </c>
    </row>
    <row r="443043" spans="2:2" x14ac:dyDescent="0.2">
      <c r="B443043">
        <v>0.97275999999999996</v>
      </c>
    </row>
    <row r="443044" spans="2:2" x14ac:dyDescent="0.2">
      <c r="B443044">
        <v>0.97277999999999998</v>
      </c>
    </row>
    <row r="443045" spans="2:2" x14ac:dyDescent="0.2">
      <c r="B443045">
        <v>0.9728</v>
      </c>
    </row>
    <row r="443046" spans="2:2" x14ac:dyDescent="0.2">
      <c r="B443046">
        <v>0.97282000000000002</v>
      </c>
    </row>
    <row r="443047" spans="2:2" x14ac:dyDescent="0.2">
      <c r="B443047">
        <v>0.97284000000000004</v>
      </c>
    </row>
    <row r="443048" spans="2:2" x14ac:dyDescent="0.2">
      <c r="B443048">
        <v>0.97285999999999995</v>
      </c>
    </row>
    <row r="443049" spans="2:2" x14ac:dyDescent="0.2">
      <c r="B443049">
        <v>0.97287999999999997</v>
      </c>
    </row>
    <row r="443050" spans="2:2" x14ac:dyDescent="0.2">
      <c r="B443050">
        <v>0.97289999999999999</v>
      </c>
    </row>
    <row r="443051" spans="2:2" x14ac:dyDescent="0.2">
      <c r="B443051">
        <v>0.97292060000000002</v>
      </c>
    </row>
    <row r="443052" spans="2:2" x14ac:dyDescent="0.2">
      <c r="B443052">
        <v>0.97294213333333301</v>
      </c>
    </row>
    <row r="443053" spans="2:2" x14ac:dyDescent="0.2">
      <c r="B443053">
        <v>0.97296419999999995</v>
      </c>
    </row>
    <row r="443054" spans="2:2" x14ac:dyDescent="0.2">
      <c r="B443054">
        <v>0.97298640000000003</v>
      </c>
    </row>
    <row r="443055" spans="2:2" x14ac:dyDescent="0.2">
      <c r="B443055">
        <v>0.97300833333333303</v>
      </c>
    </row>
    <row r="443056" spans="2:2" x14ac:dyDescent="0.2">
      <c r="B443056">
        <v>0.97302960000000005</v>
      </c>
    </row>
    <row r="443057" spans="2:2" x14ac:dyDescent="0.2">
      <c r="B443057">
        <v>0.97304979999999996</v>
      </c>
    </row>
    <row r="443058" spans="2:2" x14ac:dyDescent="0.2">
      <c r="B443058">
        <v>0.97306853333333299</v>
      </c>
    </row>
    <row r="443059" spans="2:2" x14ac:dyDescent="0.2">
      <c r="B443059">
        <v>0.97308539999999999</v>
      </c>
    </row>
    <row r="443060" spans="2:2" x14ac:dyDescent="0.2">
      <c r="B443060">
        <v>0.97309999999999997</v>
      </c>
    </row>
    <row r="443061" spans="2:2" x14ac:dyDescent="0.2">
      <c r="B443061">
        <v>0.97311270000000005</v>
      </c>
    </row>
    <row r="443062" spans="2:2" x14ac:dyDescent="0.2">
      <c r="B443062">
        <v>0.97312426666666696</v>
      </c>
    </row>
    <row r="443063" spans="2:2" x14ac:dyDescent="0.2">
      <c r="B443063">
        <v>0.97313490000000002</v>
      </c>
    </row>
    <row r="443064" spans="2:2" x14ac:dyDescent="0.2">
      <c r="B443064">
        <v>0.97314480000000003</v>
      </c>
    </row>
    <row r="443065" spans="2:2" x14ac:dyDescent="0.2">
      <c r="B443065">
        <v>0.97315416666666699</v>
      </c>
    </row>
    <row r="443066" spans="2:2" x14ac:dyDescent="0.2">
      <c r="B443066">
        <v>0.97316320000000001</v>
      </c>
    </row>
    <row r="443067" spans="2:2" x14ac:dyDescent="0.2">
      <c r="B443067">
        <v>0.97317209999999998</v>
      </c>
    </row>
    <row r="443068" spans="2:2" x14ac:dyDescent="0.2">
      <c r="B443068">
        <v>0.97318106666666704</v>
      </c>
    </row>
    <row r="443069" spans="2:2" x14ac:dyDescent="0.2">
      <c r="B443069">
        <v>0.97319029999999995</v>
      </c>
    </row>
    <row r="443070" spans="2:2" x14ac:dyDescent="0.2">
      <c r="B443070">
        <v>0.97319999999999995</v>
      </c>
    </row>
    <row r="443071" spans="2:2" x14ac:dyDescent="0.2">
      <c r="B443071">
        <v>0.97321089999999999</v>
      </c>
    </row>
    <row r="443072" spans="2:2" x14ac:dyDescent="0.2">
      <c r="B443072">
        <v>0.97322319999999995</v>
      </c>
    </row>
    <row r="443073" spans="2:2" x14ac:dyDescent="0.2">
      <c r="B443073">
        <v>0.97323630000000005</v>
      </c>
    </row>
    <row r="443074" spans="2:2" x14ac:dyDescent="0.2">
      <c r="B443074">
        <v>0.97324960000000005</v>
      </c>
    </row>
    <row r="443075" spans="2:2" x14ac:dyDescent="0.2">
      <c r="B443075">
        <v>0.97326250000000003</v>
      </c>
    </row>
    <row r="443076" spans="2:2" x14ac:dyDescent="0.2">
      <c r="B443076">
        <v>0.97327439999999998</v>
      </c>
    </row>
    <row r="443077" spans="2:2" x14ac:dyDescent="0.2">
      <c r="B443077">
        <v>0.9732847</v>
      </c>
    </row>
    <row r="443078" spans="2:2" x14ac:dyDescent="0.2">
      <c r="B443078">
        <v>0.97329279999999996</v>
      </c>
    </row>
    <row r="443079" spans="2:2" x14ac:dyDescent="0.2">
      <c r="B443079">
        <v>0.97329810000000005</v>
      </c>
    </row>
    <row r="443080" spans="2:2" x14ac:dyDescent="0.2">
      <c r="B443080">
        <v>0.97330000000000005</v>
      </c>
    </row>
    <row r="443081" spans="2:2" x14ac:dyDescent="0.2">
      <c r="B443081">
        <v>0.97330000000000005</v>
      </c>
    </row>
    <row r="443082" spans="2:2" x14ac:dyDescent="0.2">
      <c r="B443082">
        <v>0.97330000000000005</v>
      </c>
    </row>
    <row r="443083" spans="2:2" x14ac:dyDescent="0.2">
      <c r="B443083">
        <v>0.97330000000000005</v>
      </c>
    </row>
    <row r="443084" spans="2:2" x14ac:dyDescent="0.2">
      <c r="B443084">
        <v>0.97330000000000005</v>
      </c>
    </row>
    <row r="443085" spans="2:2" x14ac:dyDescent="0.2">
      <c r="B443085">
        <v>0.97330000000000005</v>
      </c>
    </row>
    <row r="443086" spans="2:2" x14ac:dyDescent="0.2">
      <c r="B443086">
        <v>0.97330000000000005</v>
      </c>
    </row>
    <row r="443087" spans="2:2" x14ac:dyDescent="0.2">
      <c r="B443087">
        <v>0.97330000000000005</v>
      </c>
    </row>
    <row r="443088" spans="2:2" x14ac:dyDescent="0.2">
      <c r="B443088">
        <v>0.97330000000000005</v>
      </c>
    </row>
    <row r="443089" spans="2:2" x14ac:dyDescent="0.2">
      <c r="B443089">
        <v>0.97330000000000005</v>
      </c>
    </row>
    <row r="443090" spans="2:2" x14ac:dyDescent="0.2">
      <c r="B443090">
        <v>0.97330000000000005</v>
      </c>
    </row>
    <row r="443091" spans="2:2" x14ac:dyDescent="0.2">
      <c r="B443091">
        <v>0.97330190000000005</v>
      </c>
    </row>
    <row r="443092" spans="2:2" x14ac:dyDescent="0.2">
      <c r="B443092">
        <v>0.97330720000000004</v>
      </c>
    </row>
    <row r="443093" spans="2:2" x14ac:dyDescent="0.2">
      <c r="B443093">
        <v>0.97331529999999999</v>
      </c>
    </row>
    <row r="443094" spans="2:2" x14ac:dyDescent="0.2">
      <c r="B443094">
        <v>0.97332560000000001</v>
      </c>
    </row>
    <row r="443095" spans="2:2" x14ac:dyDescent="0.2">
      <c r="B443095">
        <v>0.97333749999999997</v>
      </c>
    </row>
    <row r="443096" spans="2:2" x14ac:dyDescent="0.2">
      <c r="B443096">
        <v>0.97335039999999995</v>
      </c>
    </row>
    <row r="443097" spans="2:2" x14ac:dyDescent="0.2">
      <c r="B443097">
        <v>0.97336370000000005</v>
      </c>
    </row>
    <row r="443098" spans="2:2" x14ac:dyDescent="0.2">
      <c r="B443098">
        <v>0.97337680000000004</v>
      </c>
    </row>
    <row r="443099" spans="2:2" x14ac:dyDescent="0.2">
      <c r="B443099">
        <v>0.97338910000000001</v>
      </c>
    </row>
    <row r="443100" spans="2:2" x14ac:dyDescent="0.2">
      <c r="B443100">
        <v>0.97340000000000004</v>
      </c>
    </row>
    <row r="443101" spans="2:2" x14ac:dyDescent="0.2">
      <c r="B443101">
        <v>0.97341</v>
      </c>
    </row>
    <row r="443102" spans="2:2" x14ac:dyDescent="0.2">
      <c r="B443102">
        <v>0.97341999999999995</v>
      </c>
    </row>
    <row r="443103" spans="2:2" x14ac:dyDescent="0.2">
      <c r="B443103">
        <v>0.97343000000000002</v>
      </c>
    </row>
    <row r="443104" spans="2:2" x14ac:dyDescent="0.2">
      <c r="B443104">
        <v>0.97343999999999997</v>
      </c>
    </row>
    <row r="443105" spans="2:2" x14ac:dyDescent="0.2">
      <c r="B443105">
        <v>0.97345000000000004</v>
      </c>
    </row>
    <row r="443106" spans="2:2" x14ac:dyDescent="0.2">
      <c r="B443106">
        <v>0.97345999999999999</v>
      </c>
    </row>
    <row r="443107" spans="2:2" x14ac:dyDescent="0.2">
      <c r="B443107">
        <v>0.97346999999999995</v>
      </c>
    </row>
    <row r="443108" spans="2:2" x14ac:dyDescent="0.2">
      <c r="B443108">
        <v>0.97348000000000001</v>
      </c>
    </row>
    <row r="443109" spans="2:2" x14ac:dyDescent="0.2">
      <c r="B443109">
        <v>0.97348999999999997</v>
      </c>
    </row>
    <row r="443110" spans="2:2" x14ac:dyDescent="0.2">
      <c r="B443110">
        <v>0.97350000000000003</v>
      </c>
    </row>
    <row r="443111" spans="2:2" x14ac:dyDescent="0.2">
      <c r="B443111">
        <v>0.97351089999999996</v>
      </c>
    </row>
    <row r="443112" spans="2:2" x14ac:dyDescent="0.2">
      <c r="B443112">
        <v>0.97352320000000003</v>
      </c>
    </row>
    <row r="443113" spans="2:2" x14ac:dyDescent="0.2">
      <c r="B443113">
        <v>0.97353630000000002</v>
      </c>
    </row>
    <row r="443114" spans="2:2" x14ac:dyDescent="0.2">
      <c r="B443114">
        <v>0.97354960000000001</v>
      </c>
    </row>
    <row r="443115" spans="2:2" x14ac:dyDescent="0.2">
      <c r="B443115">
        <v>0.9735625</v>
      </c>
    </row>
    <row r="443116" spans="2:2" x14ac:dyDescent="0.2">
      <c r="B443116">
        <v>0.97357439999999995</v>
      </c>
    </row>
    <row r="443117" spans="2:2" x14ac:dyDescent="0.2">
      <c r="B443117">
        <v>0.97358469999999997</v>
      </c>
    </row>
    <row r="443118" spans="2:2" x14ac:dyDescent="0.2">
      <c r="B443118">
        <v>0.97359280000000004</v>
      </c>
    </row>
    <row r="443119" spans="2:2" x14ac:dyDescent="0.2">
      <c r="B443119">
        <v>0.97359810000000002</v>
      </c>
    </row>
    <row r="443120" spans="2:2" x14ac:dyDescent="0.2">
      <c r="B443120">
        <v>0.97360000000000002</v>
      </c>
    </row>
    <row r="443121" spans="2:2" x14ac:dyDescent="0.2">
      <c r="B443121">
        <v>0.97360000000000002</v>
      </c>
    </row>
    <row r="443122" spans="2:2" x14ac:dyDescent="0.2">
      <c r="B443122">
        <v>0.97360000000000002</v>
      </c>
    </row>
    <row r="443123" spans="2:2" x14ac:dyDescent="0.2">
      <c r="B443123">
        <v>0.97360000000000002</v>
      </c>
    </row>
    <row r="443124" spans="2:2" x14ac:dyDescent="0.2">
      <c r="B443124">
        <v>0.97360000000000002</v>
      </c>
    </row>
    <row r="443125" spans="2:2" x14ac:dyDescent="0.2">
      <c r="B443125">
        <v>0.97360000000000002</v>
      </c>
    </row>
    <row r="443126" spans="2:2" x14ac:dyDescent="0.2">
      <c r="B443126">
        <v>0.97360000000000002</v>
      </c>
    </row>
    <row r="443127" spans="2:2" x14ac:dyDescent="0.2">
      <c r="B443127">
        <v>0.97360000000000002</v>
      </c>
    </row>
    <row r="443128" spans="2:2" x14ac:dyDescent="0.2">
      <c r="B443128">
        <v>0.97360000000000002</v>
      </c>
    </row>
    <row r="443129" spans="2:2" x14ac:dyDescent="0.2">
      <c r="B443129">
        <v>0.97360000000000002</v>
      </c>
    </row>
    <row r="443130" spans="2:2" x14ac:dyDescent="0.2">
      <c r="B443130">
        <v>0.97360000000000002</v>
      </c>
    </row>
    <row r="443131" spans="2:2" x14ac:dyDescent="0.2">
      <c r="B443131">
        <v>0.97360190000000002</v>
      </c>
    </row>
    <row r="443132" spans="2:2" x14ac:dyDescent="0.2">
      <c r="B443132">
        <v>0.97360720000000001</v>
      </c>
    </row>
    <row r="443133" spans="2:2" x14ac:dyDescent="0.2">
      <c r="B443133">
        <v>0.97361529999999996</v>
      </c>
    </row>
    <row r="443134" spans="2:2" x14ac:dyDescent="0.2">
      <c r="B443134">
        <v>0.97362559999999998</v>
      </c>
    </row>
    <row r="443135" spans="2:2" x14ac:dyDescent="0.2">
      <c r="B443135">
        <v>0.97363750000000004</v>
      </c>
    </row>
    <row r="443136" spans="2:2" x14ac:dyDescent="0.2">
      <c r="B443136">
        <v>0.97365040000000003</v>
      </c>
    </row>
    <row r="443137" spans="2:2" x14ac:dyDescent="0.2">
      <c r="B443137">
        <v>0.97366370000000002</v>
      </c>
    </row>
    <row r="443138" spans="2:2" x14ac:dyDescent="0.2">
      <c r="B443138">
        <v>0.97367680000000001</v>
      </c>
    </row>
    <row r="443139" spans="2:2" x14ac:dyDescent="0.2">
      <c r="B443139">
        <v>0.97368909999999997</v>
      </c>
    </row>
    <row r="443140" spans="2:2" x14ac:dyDescent="0.2">
      <c r="B443140">
        <v>0.97370000000000001</v>
      </c>
    </row>
    <row r="443141" spans="2:2" x14ac:dyDescent="0.2">
      <c r="B443141">
        <v>0.97370999999999996</v>
      </c>
    </row>
    <row r="443142" spans="2:2" x14ac:dyDescent="0.2">
      <c r="B443142">
        <v>0.97372000000000003</v>
      </c>
    </row>
    <row r="443143" spans="2:2" x14ac:dyDescent="0.2">
      <c r="B443143">
        <v>0.97372999999999998</v>
      </c>
    </row>
    <row r="443144" spans="2:2" x14ac:dyDescent="0.2">
      <c r="B443144">
        <v>0.97374000000000005</v>
      </c>
    </row>
    <row r="443145" spans="2:2" x14ac:dyDescent="0.2">
      <c r="B443145">
        <v>0.97375</v>
      </c>
    </row>
    <row r="443146" spans="2:2" x14ac:dyDescent="0.2">
      <c r="B443146">
        <v>0.97375999999999996</v>
      </c>
    </row>
    <row r="443147" spans="2:2" x14ac:dyDescent="0.2">
      <c r="B443147">
        <v>0.97377000000000002</v>
      </c>
    </row>
    <row r="443148" spans="2:2" x14ac:dyDescent="0.2">
      <c r="B443148">
        <v>0.97377999999999998</v>
      </c>
    </row>
    <row r="443149" spans="2:2" x14ac:dyDescent="0.2">
      <c r="B443149">
        <v>0.97379000000000004</v>
      </c>
    </row>
    <row r="443150" spans="2:2" x14ac:dyDescent="0.2">
      <c r="B443150">
        <v>0.9738</v>
      </c>
    </row>
    <row r="443151" spans="2:2" x14ac:dyDescent="0.2">
      <c r="B443151">
        <v>0.97381090000000003</v>
      </c>
    </row>
    <row r="443152" spans="2:2" x14ac:dyDescent="0.2">
      <c r="B443152">
        <v>0.9738232</v>
      </c>
    </row>
    <row r="443153" spans="2:2" x14ac:dyDescent="0.2">
      <c r="B443153">
        <v>0.97383629999999999</v>
      </c>
    </row>
    <row r="443154" spans="2:2" x14ac:dyDescent="0.2">
      <c r="B443154">
        <v>0.97384959999999998</v>
      </c>
    </row>
    <row r="443155" spans="2:2" x14ac:dyDescent="0.2">
      <c r="B443155">
        <v>0.97386249999999996</v>
      </c>
    </row>
    <row r="443156" spans="2:2" x14ac:dyDescent="0.2">
      <c r="B443156">
        <v>0.97387440000000003</v>
      </c>
    </row>
    <row r="443157" spans="2:2" x14ac:dyDescent="0.2">
      <c r="B443157">
        <v>0.97388470000000005</v>
      </c>
    </row>
    <row r="443158" spans="2:2" x14ac:dyDescent="0.2">
      <c r="B443158">
        <v>0.9738928</v>
      </c>
    </row>
    <row r="443159" spans="2:2" x14ac:dyDescent="0.2">
      <c r="B443159">
        <v>0.97389809999999999</v>
      </c>
    </row>
    <row r="443160" spans="2:2" x14ac:dyDescent="0.2">
      <c r="B443160">
        <v>0.97389999999999999</v>
      </c>
    </row>
    <row r="443161" spans="2:2" x14ac:dyDescent="0.2">
      <c r="B443161">
        <v>0.97389999999999999</v>
      </c>
    </row>
    <row r="443162" spans="2:2" x14ac:dyDescent="0.2">
      <c r="B443162">
        <v>0.97389999999999999</v>
      </c>
    </row>
    <row r="443163" spans="2:2" x14ac:dyDescent="0.2">
      <c r="B443163">
        <v>0.97389999999999999</v>
      </c>
    </row>
    <row r="443164" spans="2:2" x14ac:dyDescent="0.2">
      <c r="B443164">
        <v>0.97389999999999999</v>
      </c>
    </row>
    <row r="443165" spans="2:2" x14ac:dyDescent="0.2">
      <c r="B443165">
        <v>0.97389999999999999</v>
      </c>
    </row>
    <row r="443166" spans="2:2" x14ac:dyDescent="0.2">
      <c r="B443166">
        <v>0.97389999999999999</v>
      </c>
    </row>
    <row r="443167" spans="2:2" x14ac:dyDescent="0.2">
      <c r="B443167">
        <v>0.97389999999999999</v>
      </c>
    </row>
    <row r="443168" spans="2:2" x14ac:dyDescent="0.2">
      <c r="B443168">
        <v>0.97389999999999999</v>
      </c>
    </row>
    <row r="443169" spans="2:2" x14ac:dyDescent="0.2">
      <c r="B443169">
        <v>0.97389999999999999</v>
      </c>
    </row>
    <row r="443170" spans="2:2" x14ac:dyDescent="0.2">
      <c r="B443170">
        <v>0.97389999999999999</v>
      </c>
    </row>
    <row r="443171" spans="2:2" x14ac:dyDescent="0.2">
      <c r="B443171">
        <v>0.97390189999999999</v>
      </c>
    </row>
    <row r="443172" spans="2:2" x14ac:dyDescent="0.2">
      <c r="B443172">
        <v>0.97390719999999997</v>
      </c>
    </row>
    <row r="443173" spans="2:2" x14ac:dyDescent="0.2">
      <c r="B443173">
        <v>0.97391530000000004</v>
      </c>
    </row>
    <row r="443174" spans="2:2" x14ac:dyDescent="0.2">
      <c r="B443174">
        <v>0.97392559999999995</v>
      </c>
    </row>
    <row r="443175" spans="2:2" x14ac:dyDescent="0.2">
      <c r="B443175">
        <v>0.97393750000000001</v>
      </c>
    </row>
    <row r="443176" spans="2:2" x14ac:dyDescent="0.2">
      <c r="B443176">
        <v>0.97395039999999999</v>
      </c>
    </row>
    <row r="443177" spans="2:2" x14ac:dyDescent="0.2">
      <c r="B443177">
        <v>0.97396369999999999</v>
      </c>
    </row>
    <row r="443178" spans="2:2" x14ac:dyDescent="0.2">
      <c r="B443178">
        <v>0.97397679999999998</v>
      </c>
    </row>
    <row r="443179" spans="2:2" x14ac:dyDescent="0.2">
      <c r="B443179">
        <v>0.97398910000000005</v>
      </c>
    </row>
    <row r="443180" spans="2:2" x14ac:dyDescent="0.2">
      <c r="B443180">
        <v>0.97399999999999998</v>
      </c>
    </row>
    <row r="443181" spans="2:2" x14ac:dyDescent="0.2">
      <c r="B443181">
        <v>0.97401090000000001</v>
      </c>
    </row>
    <row r="443182" spans="2:2" x14ac:dyDescent="0.2">
      <c r="B443182">
        <v>0.97402319999999998</v>
      </c>
    </row>
    <row r="443183" spans="2:2" x14ac:dyDescent="0.2">
      <c r="B443183">
        <v>0.97403629999999997</v>
      </c>
    </row>
    <row r="443184" spans="2:2" x14ac:dyDescent="0.2">
      <c r="B443184">
        <v>0.97404959999999996</v>
      </c>
    </row>
    <row r="443185" spans="2:2" x14ac:dyDescent="0.2">
      <c r="B443185">
        <v>0.97406250000000005</v>
      </c>
    </row>
    <row r="443186" spans="2:2" x14ac:dyDescent="0.2">
      <c r="B443186">
        <v>0.97407440000000001</v>
      </c>
    </row>
    <row r="443187" spans="2:2" x14ac:dyDescent="0.2">
      <c r="B443187">
        <v>0.97408470000000003</v>
      </c>
    </row>
    <row r="443188" spans="2:2" x14ac:dyDescent="0.2">
      <c r="B443188">
        <v>0.97409279999999998</v>
      </c>
    </row>
    <row r="443189" spans="2:2" x14ac:dyDescent="0.2">
      <c r="B443189">
        <v>0.97409809999999997</v>
      </c>
    </row>
    <row r="443190" spans="2:2" x14ac:dyDescent="0.2">
      <c r="B443190">
        <v>0.97409999999999997</v>
      </c>
    </row>
    <row r="443191" spans="2:2" x14ac:dyDescent="0.2">
      <c r="B443191">
        <v>0.97409999999999997</v>
      </c>
    </row>
    <row r="443192" spans="2:2" x14ac:dyDescent="0.2">
      <c r="B443192">
        <v>0.97409999999999997</v>
      </c>
    </row>
    <row r="443193" spans="2:2" x14ac:dyDescent="0.2">
      <c r="B443193">
        <v>0.97409999999999997</v>
      </c>
    </row>
    <row r="443194" spans="2:2" x14ac:dyDescent="0.2">
      <c r="B443194">
        <v>0.97409999999999997</v>
      </c>
    </row>
    <row r="443195" spans="2:2" x14ac:dyDescent="0.2">
      <c r="B443195">
        <v>0.97409999999999997</v>
      </c>
    </row>
    <row r="443196" spans="2:2" x14ac:dyDescent="0.2">
      <c r="B443196">
        <v>0.97409999999999997</v>
      </c>
    </row>
    <row r="443197" spans="2:2" x14ac:dyDescent="0.2">
      <c r="B443197">
        <v>0.97409999999999997</v>
      </c>
    </row>
    <row r="443198" spans="2:2" x14ac:dyDescent="0.2">
      <c r="B443198">
        <v>0.97409999999999997</v>
      </c>
    </row>
    <row r="443199" spans="2:2" x14ac:dyDescent="0.2">
      <c r="B443199">
        <v>0.97409999999999997</v>
      </c>
    </row>
    <row r="443200" spans="2:2" x14ac:dyDescent="0.2">
      <c r="B443200">
        <v>0.97409999999999997</v>
      </c>
    </row>
    <row r="443201" spans="2:2" x14ac:dyDescent="0.2">
      <c r="B443201">
        <v>0.97410189999999997</v>
      </c>
    </row>
    <row r="443202" spans="2:2" x14ac:dyDescent="0.2">
      <c r="B443202">
        <v>0.97410719999999995</v>
      </c>
    </row>
    <row r="443203" spans="2:2" x14ac:dyDescent="0.2">
      <c r="B443203">
        <v>0.97411530000000002</v>
      </c>
    </row>
    <row r="443204" spans="2:2" x14ac:dyDescent="0.2">
      <c r="B443204">
        <v>0.97412560000000004</v>
      </c>
    </row>
    <row r="443205" spans="2:2" x14ac:dyDescent="0.2">
      <c r="B443205">
        <v>0.97413749999999999</v>
      </c>
    </row>
    <row r="443206" spans="2:2" x14ac:dyDescent="0.2">
      <c r="B443206">
        <v>0.97415039999999997</v>
      </c>
    </row>
    <row r="443207" spans="2:2" x14ac:dyDescent="0.2">
      <c r="B443207">
        <v>0.97416369999999997</v>
      </c>
    </row>
    <row r="443208" spans="2:2" x14ac:dyDescent="0.2">
      <c r="B443208">
        <v>0.97417679999999995</v>
      </c>
    </row>
    <row r="443209" spans="2:2" x14ac:dyDescent="0.2">
      <c r="B443209">
        <v>0.97418910000000003</v>
      </c>
    </row>
    <row r="443210" spans="2:2" x14ac:dyDescent="0.2">
      <c r="B443210">
        <v>0.97419999999999995</v>
      </c>
    </row>
    <row r="443211" spans="2:2" x14ac:dyDescent="0.2">
      <c r="B443211">
        <v>0.97421000000000002</v>
      </c>
    </row>
    <row r="443212" spans="2:2" x14ac:dyDescent="0.2">
      <c r="B443212">
        <v>0.97421999999999997</v>
      </c>
    </row>
    <row r="443213" spans="2:2" x14ac:dyDescent="0.2">
      <c r="B443213">
        <v>0.97423000000000004</v>
      </c>
    </row>
    <row r="443214" spans="2:2" x14ac:dyDescent="0.2">
      <c r="B443214">
        <v>0.97423999999999999</v>
      </c>
    </row>
    <row r="443215" spans="2:2" x14ac:dyDescent="0.2">
      <c r="B443215">
        <v>0.97424999999999995</v>
      </c>
    </row>
    <row r="443216" spans="2:2" x14ac:dyDescent="0.2">
      <c r="B443216">
        <v>0.97426000000000001</v>
      </c>
    </row>
    <row r="443217" spans="2:2" x14ac:dyDescent="0.2">
      <c r="B443217">
        <v>0.97426999999999997</v>
      </c>
    </row>
    <row r="443218" spans="2:2" x14ac:dyDescent="0.2">
      <c r="B443218">
        <v>0.97428000000000003</v>
      </c>
    </row>
    <row r="443219" spans="2:2" x14ac:dyDescent="0.2">
      <c r="B443219">
        <v>0.97428999999999999</v>
      </c>
    </row>
    <row r="443220" spans="2:2" x14ac:dyDescent="0.2">
      <c r="B443220">
        <v>0.97430000000000005</v>
      </c>
    </row>
    <row r="443221" spans="2:2" x14ac:dyDescent="0.2">
      <c r="B443221">
        <v>0.97431089999999998</v>
      </c>
    </row>
    <row r="443222" spans="2:2" x14ac:dyDescent="0.2">
      <c r="B443222">
        <v>0.97432319999999994</v>
      </c>
    </row>
    <row r="443223" spans="2:2" x14ac:dyDescent="0.2">
      <c r="B443223">
        <v>0.97433630000000004</v>
      </c>
    </row>
    <row r="443224" spans="2:2" x14ac:dyDescent="0.2">
      <c r="B443224">
        <v>0.97434960000000004</v>
      </c>
    </row>
    <row r="443225" spans="2:2" x14ac:dyDescent="0.2">
      <c r="B443225">
        <v>0.97436250000000002</v>
      </c>
    </row>
    <row r="443226" spans="2:2" x14ac:dyDescent="0.2">
      <c r="B443226">
        <v>0.97437439999999997</v>
      </c>
    </row>
    <row r="443227" spans="2:2" x14ac:dyDescent="0.2">
      <c r="B443227">
        <v>0.97438469999999999</v>
      </c>
    </row>
    <row r="443228" spans="2:2" x14ac:dyDescent="0.2">
      <c r="B443228">
        <v>0.97439279999999995</v>
      </c>
    </row>
    <row r="443229" spans="2:2" x14ac:dyDescent="0.2">
      <c r="B443229">
        <v>0.97439810000000004</v>
      </c>
    </row>
    <row r="443230" spans="2:2" x14ac:dyDescent="0.2">
      <c r="B443230">
        <v>0.97440000000000004</v>
      </c>
    </row>
    <row r="443231" spans="2:2" x14ac:dyDescent="0.2">
      <c r="B443231">
        <v>0.97440000000000004</v>
      </c>
    </row>
    <row r="443232" spans="2:2" x14ac:dyDescent="0.2">
      <c r="B443232">
        <v>0.97440000000000004</v>
      </c>
    </row>
    <row r="443233" spans="2:2" x14ac:dyDescent="0.2">
      <c r="B443233">
        <v>0.97440000000000004</v>
      </c>
    </row>
    <row r="443234" spans="2:2" x14ac:dyDescent="0.2">
      <c r="B443234">
        <v>0.97440000000000004</v>
      </c>
    </row>
    <row r="443235" spans="2:2" x14ac:dyDescent="0.2">
      <c r="B443235">
        <v>0.97440000000000004</v>
      </c>
    </row>
    <row r="443236" spans="2:2" x14ac:dyDescent="0.2">
      <c r="B443236">
        <v>0.97440000000000004</v>
      </c>
    </row>
    <row r="443237" spans="2:2" x14ac:dyDescent="0.2">
      <c r="B443237">
        <v>0.97440000000000004</v>
      </c>
    </row>
    <row r="443238" spans="2:2" x14ac:dyDescent="0.2">
      <c r="B443238">
        <v>0.97440000000000004</v>
      </c>
    </row>
    <row r="443239" spans="2:2" x14ac:dyDescent="0.2">
      <c r="B443239">
        <v>0.97440000000000004</v>
      </c>
    </row>
    <row r="443240" spans="2:2" x14ac:dyDescent="0.2">
      <c r="B443240">
        <v>0.97440000000000004</v>
      </c>
    </row>
    <row r="443241" spans="2:2" x14ac:dyDescent="0.2">
      <c r="B443241">
        <v>0.97440190000000004</v>
      </c>
    </row>
    <row r="443242" spans="2:2" x14ac:dyDescent="0.2">
      <c r="B443242">
        <v>0.97440720000000003</v>
      </c>
    </row>
    <row r="443243" spans="2:2" x14ac:dyDescent="0.2">
      <c r="B443243">
        <v>0.97441529999999998</v>
      </c>
    </row>
    <row r="443244" spans="2:2" x14ac:dyDescent="0.2">
      <c r="B443244">
        <v>0.9744256</v>
      </c>
    </row>
    <row r="443245" spans="2:2" x14ac:dyDescent="0.2">
      <c r="B443245">
        <v>0.97443749999999996</v>
      </c>
    </row>
    <row r="443246" spans="2:2" x14ac:dyDescent="0.2">
      <c r="B443246">
        <v>0.97445040000000005</v>
      </c>
    </row>
    <row r="443247" spans="2:2" x14ac:dyDescent="0.2">
      <c r="B443247">
        <v>0.97446370000000004</v>
      </c>
    </row>
    <row r="443248" spans="2:2" x14ac:dyDescent="0.2">
      <c r="B443248">
        <v>0.97447680000000003</v>
      </c>
    </row>
    <row r="443249" spans="2:2" x14ac:dyDescent="0.2">
      <c r="B443249">
        <v>0.9744891</v>
      </c>
    </row>
    <row r="443250" spans="2:2" x14ac:dyDescent="0.2">
      <c r="B443250">
        <v>0.97450000000000003</v>
      </c>
    </row>
    <row r="443251" spans="2:2" x14ac:dyDescent="0.2">
      <c r="B443251">
        <v>0.97451089999999996</v>
      </c>
    </row>
    <row r="443252" spans="2:2" x14ac:dyDescent="0.2">
      <c r="B443252">
        <v>0.97452320000000003</v>
      </c>
    </row>
    <row r="443253" spans="2:2" x14ac:dyDescent="0.2">
      <c r="B443253">
        <v>0.97453630000000002</v>
      </c>
    </row>
    <row r="443254" spans="2:2" x14ac:dyDescent="0.2">
      <c r="B443254">
        <v>0.97454960000000002</v>
      </c>
    </row>
    <row r="443255" spans="2:2" x14ac:dyDescent="0.2">
      <c r="B443255">
        <v>0.9745625</v>
      </c>
    </row>
    <row r="443256" spans="2:2" x14ac:dyDescent="0.2">
      <c r="B443256">
        <v>0.97457439999999995</v>
      </c>
    </row>
    <row r="443257" spans="2:2" x14ac:dyDescent="0.2">
      <c r="B443257">
        <v>0.97458469999999997</v>
      </c>
    </row>
    <row r="443258" spans="2:2" x14ac:dyDescent="0.2">
      <c r="B443258">
        <v>0.97459280000000004</v>
      </c>
    </row>
    <row r="443259" spans="2:2" x14ac:dyDescent="0.2">
      <c r="B443259">
        <v>0.97459810000000002</v>
      </c>
    </row>
    <row r="443260" spans="2:2" x14ac:dyDescent="0.2">
      <c r="B443260">
        <v>0.97460000000000002</v>
      </c>
    </row>
    <row r="443261" spans="2:2" x14ac:dyDescent="0.2">
      <c r="B443261">
        <v>0.97460000000000002</v>
      </c>
    </row>
    <row r="443262" spans="2:2" x14ac:dyDescent="0.2">
      <c r="B443262">
        <v>0.97460000000000002</v>
      </c>
    </row>
    <row r="443263" spans="2:2" x14ac:dyDescent="0.2">
      <c r="B443263">
        <v>0.97460000000000002</v>
      </c>
    </row>
    <row r="443264" spans="2:2" x14ac:dyDescent="0.2">
      <c r="B443264">
        <v>0.97460000000000002</v>
      </c>
    </row>
    <row r="443265" spans="2:2" x14ac:dyDescent="0.2">
      <c r="B443265">
        <v>0.97460000000000002</v>
      </c>
    </row>
    <row r="443266" spans="2:2" x14ac:dyDescent="0.2">
      <c r="B443266">
        <v>0.97460000000000002</v>
      </c>
    </row>
    <row r="443267" spans="2:2" x14ac:dyDescent="0.2">
      <c r="B443267">
        <v>0.97460000000000002</v>
      </c>
    </row>
    <row r="443268" spans="2:2" x14ac:dyDescent="0.2">
      <c r="B443268">
        <v>0.97460000000000002</v>
      </c>
    </row>
    <row r="443269" spans="2:2" x14ac:dyDescent="0.2">
      <c r="B443269">
        <v>0.97460000000000002</v>
      </c>
    </row>
    <row r="443270" spans="2:2" x14ac:dyDescent="0.2">
      <c r="B443270">
        <v>0.97460000000000002</v>
      </c>
    </row>
    <row r="443271" spans="2:2" x14ac:dyDescent="0.2">
      <c r="B443271">
        <v>0.97460279999999999</v>
      </c>
    </row>
    <row r="443272" spans="2:2" x14ac:dyDescent="0.2">
      <c r="B443272">
        <v>0.97461039999999999</v>
      </c>
    </row>
    <row r="443273" spans="2:2" x14ac:dyDescent="0.2">
      <c r="B443273">
        <v>0.97462159999999998</v>
      </c>
    </row>
    <row r="443274" spans="2:2" x14ac:dyDescent="0.2">
      <c r="B443274">
        <v>0.97463520000000003</v>
      </c>
    </row>
    <row r="443275" spans="2:2" x14ac:dyDescent="0.2">
      <c r="B443275">
        <v>0.97465000000000002</v>
      </c>
    </row>
    <row r="443276" spans="2:2" x14ac:dyDescent="0.2">
      <c r="B443276">
        <v>0.9746648</v>
      </c>
    </row>
    <row r="443277" spans="2:2" x14ac:dyDescent="0.2">
      <c r="B443277">
        <v>0.97467839999999994</v>
      </c>
    </row>
    <row r="443278" spans="2:2" x14ac:dyDescent="0.2">
      <c r="B443278">
        <v>0.97468960000000004</v>
      </c>
    </row>
    <row r="443279" spans="2:2" x14ac:dyDescent="0.2">
      <c r="B443279">
        <v>0.97469720000000004</v>
      </c>
    </row>
    <row r="443280" spans="2:2" x14ac:dyDescent="0.2">
      <c r="B443280">
        <v>0.97470000000000001</v>
      </c>
    </row>
    <row r="443281" spans="2:2" x14ac:dyDescent="0.2">
      <c r="B443281">
        <v>0.97470000000000001</v>
      </c>
    </row>
    <row r="443282" spans="2:2" x14ac:dyDescent="0.2">
      <c r="B443282">
        <v>0.97470000000000001</v>
      </c>
    </row>
    <row r="443283" spans="2:2" x14ac:dyDescent="0.2">
      <c r="B443283">
        <v>0.97470000000000001</v>
      </c>
    </row>
    <row r="443284" spans="2:2" x14ac:dyDescent="0.2">
      <c r="B443284">
        <v>0.97470000000000001</v>
      </c>
    </row>
    <row r="443285" spans="2:2" x14ac:dyDescent="0.2">
      <c r="B443285">
        <v>0.97470000000000001</v>
      </c>
    </row>
    <row r="443286" spans="2:2" x14ac:dyDescent="0.2">
      <c r="B443286">
        <v>0.97470000000000001</v>
      </c>
    </row>
    <row r="443287" spans="2:2" x14ac:dyDescent="0.2">
      <c r="B443287">
        <v>0.97470000000000001</v>
      </c>
    </row>
    <row r="443288" spans="2:2" x14ac:dyDescent="0.2">
      <c r="B443288">
        <v>0.97470000000000001</v>
      </c>
    </row>
    <row r="443289" spans="2:2" x14ac:dyDescent="0.2">
      <c r="B443289">
        <v>0.97470000000000001</v>
      </c>
    </row>
    <row r="443290" spans="2:2" x14ac:dyDescent="0.2">
      <c r="B443290">
        <v>0.97470000000000001</v>
      </c>
    </row>
    <row r="443291" spans="2:2" x14ac:dyDescent="0.2">
      <c r="B443291">
        <v>0.97470190000000001</v>
      </c>
    </row>
    <row r="443292" spans="2:2" x14ac:dyDescent="0.2">
      <c r="B443292">
        <v>0.9747072</v>
      </c>
    </row>
    <row r="443293" spans="2:2" x14ac:dyDescent="0.2">
      <c r="B443293">
        <v>0.97471529999999995</v>
      </c>
    </row>
    <row r="443294" spans="2:2" x14ac:dyDescent="0.2">
      <c r="B443294">
        <v>0.97472559999999997</v>
      </c>
    </row>
    <row r="443295" spans="2:2" x14ac:dyDescent="0.2">
      <c r="B443295">
        <v>0.97473750000000003</v>
      </c>
    </row>
    <row r="443296" spans="2:2" x14ac:dyDescent="0.2">
      <c r="B443296">
        <v>0.97475040000000002</v>
      </c>
    </row>
    <row r="443297" spans="2:2" x14ac:dyDescent="0.2">
      <c r="B443297">
        <v>0.97476370000000001</v>
      </c>
    </row>
    <row r="443298" spans="2:2" x14ac:dyDescent="0.2">
      <c r="B443298">
        <v>0.9747768</v>
      </c>
    </row>
    <row r="443299" spans="2:2" x14ac:dyDescent="0.2">
      <c r="B443299">
        <v>0.97478909999999996</v>
      </c>
    </row>
    <row r="443300" spans="2:2" x14ac:dyDescent="0.2">
      <c r="B443300">
        <v>0.9748</v>
      </c>
    </row>
    <row r="443301" spans="2:2" x14ac:dyDescent="0.2">
      <c r="B443301">
        <v>0.97481090000000004</v>
      </c>
    </row>
    <row r="443302" spans="2:2" x14ac:dyDescent="0.2">
      <c r="B443302">
        <v>0.9748232</v>
      </c>
    </row>
    <row r="443303" spans="2:2" x14ac:dyDescent="0.2">
      <c r="B443303">
        <v>0.97483629999999999</v>
      </c>
    </row>
    <row r="443304" spans="2:2" x14ac:dyDescent="0.2">
      <c r="B443304">
        <v>0.97484959999999998</v>
      </c>
    </row>
    <row r="443305" spans="2:2" x14ac:dyDescent="0.2">
      <c r="B443305">
        <v>0.97486249999999997</v>
      </c>
    </row>
    <row r="443306" spans="2:2" x14ac:dyDescent="0.2">
      <c r="B443306">
        <v>0.97487440000000003</v>
      </c>
    </row>
    <row r="443307" spans="2:2" x14ac:dyDescent="0.2">
      <c r="B443307">
        <v>0.97488470000000005</v>
      </c>
    </row>
    <row r="443308" spans="2:2" x14ac:dyDescent="0.2">
      <c r="B443308">
        <v>0.9748928</v>
      </c>
    </row>
    <row r="443309" spans="2:2" x14ac:dyDescent="0.2">
      <c r="B443309">
        <v>0.97489809999999999</v>
      </c>
    </row>
    <row r="443310" spans="2:2" x14ac:dyDescent="0.2">
      <c r="B443310">
        <v>0.97489999999999999</v>
      </c>
    </row>
    <row r="443311" spans="2:2" x14ac:dyDescent="0.2">
      <c r="B443311">
        <v>0.97489999999999999</v>
      </c>
    </row>
    <row r="443312" spans="2:2" x14ac:dyDescent="0.2">
      <c r="B443312">
        <v>0.97489999999999999</v>
      </c>
    </row>
    <row r="443313" spans="2:2" x14ac:dyDescent="0.2">
      <c r="B443313">
        <v>0.97489999999999999</v>
      </c>
    </row>
    <row r="443314" spans="2:2" x14ac:dyDescent="0.2">
      <c r="B443314">
        <v>0.97489999999999999</v>
      </c>
    </row>
    <row r="443315" spans="2:2" x14ac:dyDescent="0.2">
      <c r="B443315">
        <v>0.97489999999999999</v>
      </c>
    </row>
    <row r="443316" spans="2:2" x14ac:dyDescent="0.2">
      <c r="B443316">
        <v>0.97489999999999999</v>
      </c>
    </row>
    <row r="443317" spans="2:2" x14ac:dyDescent="0.2">
      <c r="B443317">
        <v>0.97489999999999999</v>
      </c>
    </row>
    <row r="443318" spans="2:2" x14ac:dyDescent="0.2">
      <c r="B443318">
        <v>0.97489999999999999</v>
      </c>
    </row>
    <row r="443319" spans="2:2" x14ac:dyDescent="0.2">
      <c r="B443319">
        <v>0.97489999999999999</v>
      </c>
    </row>
    <row r="443320" spans="2:2" x14ac:dyDescent="0.2">
      <c r="B443320">
        <v>0.97489999999999999</v>
      </c>
    </row>
    <row r="443321" spans="2:2" x14ac:dyDescent="0.2">
      <c r="B443321">
        <v>0.97490189999999999</v>
      </c>
    </row>
    <row r="443322" spans="2:2" x14ac:dyDescent="0.2">
      <c r="B443322">
        <v>0.97490719999999997</v>
      </c>
    </row>
    <row r="443323" spans="2:2" x14ac:dyDescent="0.2">
      <c r="B443323">
        <v>0.97491530000000004</v>
      </c>
    </row>
    <row r="443324" spans="2:2" x14ac:dyDescent="0.2">
      <c r="B443324">
        <v>0.97492559999999995</v>
      </c>
    </row>
    <row r="443325" spans="2:2" x14ac:dyDescent="0.2">
      <c r="B443325">
        <v>0.97493750000000001</v>
      </c>
    </row>
    <row r="443326" spans="2:2" x14ac:dyDescent="0.2">
      <c r="B443326">
        <v>0.97495039999999999</v>
      </c>
    </row>
    <row r="443327" spans="2:2" x14ac:dyDescent="0.2">
      <c r="B443327">
        <v>0.97496369999999999</v>
      </c>
    </row>
    <row r="443328" spans="2:2" x14ac:dyDescent="0.2">
      <c r="B443328">
        <v>0.97497679999999998</v>
      </c>
    </row>
    <row r="443329" spans="2:2" x14ac:dyDescent="0.2">
      <c r="B443329">
        <v>0.97498910000000005</v>
      </c>
    </row>
    <row r="443330" spans="2:2" x14ac:dyDescent="0.2">
      <c r="B443330">
        <v>0.97499999999999998</v>
      </c>
    </row>
    <row r="443331" spans="2:2" x14ac:dyDescent="0.2">
      <c r="B443331">
        <v>0.97501090000000001</v>
      </c>
    </row>
    <row r="443332" spans="2:2" x14ac:dyDescent="0.2">
      <c r="B443332">
        <v>0.97502319999999998</v>
      </c>
    </row>
    <row r="443333" spans="2:2" x14ac:dyDescent="0.2">
      <c r="B443333">
        <v>0.97503629999999997</v>
      </c>
    </row>
    <row r="443334" spans="2:2" x14ac:dyDescent="0.2">
      <c r="B443334">
        <v>0.97504959999999996</v>
      </c>
    </row>
    <row r="443335" spans="2:2" x14ac:dyDescent="0.2">
      <c r="B443335">
        <v>0.97506250000000005</v>
      </c>
    </row>
    <row r="443336" spans="2:2" x14ac:dyDescent="0.2">
      <c r="B443336">
        <v>0.97507440000000001</v>
      </c>
    </row>
    <row r="443337" spans="2:2" x14ac:dyDescent="0.2">
      <c r="B443337">
        <v>0.97508470000000003</v>
      </c>
    </row>
    <row r="443338" spans="2:2" x14ac:dyDescent="0.2">
      <c r="B443338">
        <v>0.97509279999999998</v>
      </c>
    </row>
    <row r="443339" spans="2:2" x14ac:dyDescent="0.2">
      <c r="B443339">
        <v>0.97509809999999997</v>
      </c>
    </row>
    <row r="443340" spans="2:2" x14ac:dyDescent="0.2">
      <c r="B443340">
        <v>0.97509999999999997</v>
      </c>
    </row>
    <row r="443341" spans="2:2" x14ac:dyDescent="0.2">
      <c r="B443341">
        <v>0.97509999999999997</v>
      </c>
    </row>
    <row r="443342" spans="2:2" x14ac:dyDescent="0.2">
      <c r="B443342">
        <v>0.97509999999999997</v>
      </c>
    </row>
    <row r="443343" spans="2:2" x14ac:dyDescent="0.2">
      <c r="B443343">
        <v>0.97509999999999997</v>
      </c>
    </row>
    <row r="443344" spans="2:2" x14ac:dyDescent="0.2">
      <c r="B443344">
        <v>0.97509999999999997</v>
      </c>
    </row>
    <row r="443345" spans="2:2" x14ac:dyDescent="0.2">
      <c r="B443345">
        <v>0.97509999999999997</v>
      </c>
    </row>
    <row r="443346" spans="2:2" x14ac:dyDescent="0.2">
      <c r="B443346">
        <v>0.97509999999999997</v>
      </c>
    </row>
    <row r="443347" spans="2:2" x14ac:dyDescent="0.2">
      <c r="B443347">
        <v>0.97509999999999997</v>
      </c>
    </row>
    <row r="443348" spans="2:2" x14ac:dyDescent="0.2">
      <c r="B443348">
        <v>0.97509999999999997</v>
      </c>
    </row>
    <row r="443349" spans="2:2" x14ac:dyDescent="0.2">
      <c r="B443349">
        <v>0.97509999999999997</v>
      </c>
    </row>
    <row r="443350" spans="2:2" x14ac:dyDescent="0.2">
      <c r="B443350">
        <v>0.97509999999999997</v>
      </c>
    </row>
    <row r="443351" spans="2:2" x14ac:dyDescent="0.2">
      <c r="B443351">
        <v>0.97510280000000005</v>
      </c>
    </row>
    <row r="443352" spans="2:2" x14ac:dyDescent="0.2">
      <c r="B443352">
        <v>0.97511040000000004</v>
      </c>
    </row>
    <row r="443353" spans="2:2" x14ac:dyDescent="0.2">
      <c r="B443353">
        <v>0.97512160000000003</v>
      </c>
    </row>
    <row r="443354" spans="2:2" x14ac:dyDescent="0.2">
      <c r="B443354">
        <v>0.97513519999999998</v>
      </c>
    </row>
    <row r="443355" spans="2:2" x14ac:dyDescent="0.2">
      <c r="B443355">
        <v>0.97514999999999996</v>
      </c>
    </row>
    <row r="443356" spans="2:2" x14ac:dyDescent="0.2">
      <c r="B443356">
        <v>0.97516480000000005</v>
      </c>
    </row>
    <row r="443357" spans="2:2" x14ac:dyDescent="0.2">
      <c r="B443357">
        <v>0.9751784</v>
      </c>
    </row>
    <row r="443358" spans="2:2" x14ac:dyDescent="0.2">
      <c r="B443358">
        <v>0.97518959999999999</v>
      </c>
    </row>
    <row r="443359" spans="2:2" x14ac:dyDescent="0.2">
      <c r="B443359">
        <v>0.97519719999999999</v>
      </c>
    </row>
    <row r="443360" spans="2:2" x14ac:dyDescent="0.2">
      <c r="B443360">
        <v>0.97519999999999996</v>
      </c>
    </row>
    <row r="443361" spans="2:2" x14ac:dyDescent="0.2">
      <c r="B443361">
        <v>0.97519999999999996</v>
      </c>
    </row>
    <row r="443362" spans="2:2" x14ac:dyDescent="0.2">
      <c r="B443362">
        <v>0.97519999999999996</v>
      </c>
    </row>
    <row r="443363" spans="2:2" x14ac:dyDescent="0.2">
      <c r="B443363">
        <v>0.97519999999999996</v>
      </c>
    </row>
    <row r="443364" spans="2:2" x14ac:dyDescent="0.2">
      <c r="B443364">
        <v>0.97519999999999996</v>
      </c>
    </row>
    <row r="443365" spans="2:2" x14ac:dyDescent="0.2">
      <c r="B443365">
        <v>0.97519999999999996</v>
      </c>
    </row>
    <row r="443366" spans="2:2" x14ac:dyDescent="0.2">
      <c r="B443366">
        <v>0.97519999999999996</v>
      </c>
    </row>
    <row r="443367" spans="2:2" x14ac:dyDescent="0.2">
      <c r="B443367">
        <v>0.97519999999999996</v>
      </c>
    </row>
    <row r="443368" spans="2:2" x14ac:dyDescent="0.2">
      <c r="B443368">
        <v>0.97519999999999996</v>
      </c>
    </row>
    <row r="443369" spans="2:2" x14ac:dyDescent="0.2">
      <c r="B443369">
        <v>0.97519999999999996</v>
      </c>
    </row>
    <row r="443370" spans="2:2" x14ac:dyDescent="0.2">
      <c r="B443370">
        <v>0.97519999999999996</v>
      </c>
    </row>
    <row r="443371" spans="2:2" x14ac:dyDescent="0.2">
      <c r="B443371">
        <v>0.97520189999999995</v>
      </c>
    </row>
    <row r="443372" spans="2:2" x14ac:dyDescent="0.2">
      <c r="B443372">
        <v>0.97520720000000005</v>
      </c>
    </row>
    <row r="443373" spans="2:2" x14ac:dyDescent="0.2">
      <c r="B443373">
        <v>0.97521530000000001</v>
      </c>
    </row>
    <row r="443374" spans="2:2" x14ac:dyDescent="0.2">
      <c r="B443374">
        <v>0.97522560000000003</v>
      </c>
    </row>
    <row r="443375" spans="2:2" x14ac:dyDescent="0.2">
      <c r="B443375">
        <v>0.97523749999999998</v>
      </c>
    </row>
    <row r="443376" spans="2:2" x14ac:dyDescent="0.2">
      <c r="B443376">
        <v>0.97525039999999996</v>
      </c>
    </row>
    <row r="443377" spans="2:2" x14ac:dyDescent="0.2">
      <c r="B443377">
        <v>0.97526369999999996</v>
      </c>
    </row>
    <row r="443378" spans="2:2" x14ac:dyDescent="0.2">
      <c r="B443378">
        <v>0.97527680000000005</v>
      </c>
    </row>
    <row r="443379" spans="2:2" x14ac:dyDescent="0.2">
      <c r="B443379">
        <v>0.97528910000000002</v>
      </c>
    </row>
    <row r="443380" spans="2:2" x14ac:dyDescent="0.2">
      <c r="B443380">
        <v>0.97529999999999994</v>
      </c>
    </row>
    <row r="443381" spans="2:2" x14ac:dyDescent="0.2">
      <c r="B443381">
        <v>0.97531089999999998</v>
      </c>
    </row>
    <row r="443382" spans="2:2" x14ac:dyDescent="0.2">
      <c r="B443382">
        <v>0.97532319999999995</v>
      </c>
    </row>
    <row r="443383" spans="2:2" x14ac:dyDescent="0.2">
      <c r="B443383">
        <v>0.97533630000000004</v>
      </c>
    </row>
    <row r="443384" spans="2:2" x14ac:dyDescent="0.2">
      <c r="B443384">
        <v>0.97534960000000004</v>
      </c>
    </row>
    <row r="443385" spans="2:2" x14ac:dyDescent="0.2">
      <c r="B443385">
        <v>0.97536250000000002</v>
      </c>
    </row>
    <row r="443386" spans="2:2" x14ac:dyDescent="0.2">
      <c r="B443386">
        <v>0.97537439999999997</v>
      </c>
    </row>
    <row r="443387" spans="2:2" x14ac:dyDescent="0.2">
      <c r="B443387">
        <v>0.97538469999999999</v>
      </c>
    </row>
    <row r="443388" spans="2:2" x14ac:dyDescent="0.2">
      <c r="B443388">
        <v>0.97539279999999995</v>
      </c>
    </row>
    <row r="443389" spans="2:2" x14ac:dyDescent="0.2">
      <c r="B443389">
        <v>0.97539810000000005</v>
      </c>
    </row>
    <row r="443390" spans="2:2" x14ac:dyDescent="0.2">
      <c r="B443390">
        <v>0.97540000000000004</v>
      </c>
    </row>
    <row r="443391" spans="2:2" x14ac:dyDescent="0.2">
      <c r="B443391">
        <v>0.97540000000000004</v>
      </c>
    </row>
    <row r="443392" spans="2:2" x14ac:dyDescent="0.2">
      <c r="B443392">
        <v>0.97540000000000004</v>
      </c>
    </row>
    <row r="443393" spans="2:2" x14ac:dyDescent="0.2">
      <c r="B443393">
        <v>0.97540000000000004</v>
      </c>
    </row>
    <row r="443394" spans="2:2" x14ac:dyDescent="0.2">
      <c r="B443394">
        <v>0.97540000000000004</v>
      </c>
    </row>
    <row r="443395" spans="2:2" x14ac:dyDescent="0.2">
      <c r="B443395">
        <v>0.97540000000000004</v>
      </c>
    </row>
    <row r="443396" spans="2:2" x14ac:dyDescent="0.2">
      <c r="B443396">
        <v>0.97540000000000004</v>
      </c>
    </row>
    <row r="443397" spans="2:2" x14ac:dyDescent="0.2">
      <c r="B443397">
        <v>0.97540000000000004</v>
      </c>
    </row>
    <row r="443398" spans="2:2" x14ac:dyDescent="0.2">
      <c r="B443398">
        <v>0.97540000000000004</v>
      </c>
    </row>
    <row r="443399" spans="2:2" x14ac:dyDescent="0.2">
      <c r="B443399">
        <v>0.97540000000000004</v>
      </c>
    </row>
    <row r="443400" spans="2:2" x14ac:dyDescent="0.2">
      <c r="B443400">
        <v>0.97540000000000004</v>
      </c>
    </row>
    <row r="443401" spans="2:2" x14ac:dyDescent="0.2">
      <c r="B443401">
        <v>0.97540190000000004</v>
      </c>
    </row>
    <row r="443402" spans="2:2" x14ac:dyDescent="0.2">
      <c r="B443402">
        <v>0.97540720000000003</v>
      </c>
    </row>
    <row r="443403" spans="2:2" x14ac:dyDescent="0.2">
      <c r="B443403">
        <v>0.97541529999999999</v>
      </c>
    </row>
    <row r="443404" spans="2:2" x14ac:dyDescent="0.2">
      <c r="B443404">
        <v>0.9754256</v>
      </c>
    </row>
    <row r="443405" spans="2:2" x14ac:dyDescent="0.2">
      <c r="B443405">
        <v>0.97543749999999996</v>
      </c>
    </row>
    <row r="443406" spans="2:2" x14ac:dyDescent="0.2">
      <c r="B443406">
        <v>0.97545040000000005</v>
      </c>
    </row>
    <row r="443407" spans="2:2" x14ac:dyDescent="0.2">
      <c r="B443407">
        <v>0.97546370000000004</v>
      </c>
    </row>
    <row r="443408" spans="2:2" x14ac:dyDescent="0.2">
      <c r="B443408">
        <v>0.97547680000000003</v>
      </c>
    </row>
    <row r="443409" spans="2:2" x14ac:dyDescent="0.2">
      <c r="B443409">
        <v>0.9754891</v>
      </c>
    </row>
    <row r="443410" spans="2:2" x14ac:dyDescent="0.2">
      <c r="B443410">
        <v>0.97550000000000003</v>
      </c>
    </row>
    <row r="443411" spans="2:2" x14ac:dyDescent="0.2">
      <c r="B443411">
        <v>0.97551089999999996</v>
      </c>
    </row>
    <row r="443412" spans="2:2" x14ac:dyDescent="0.2">
      <c r="B443412">
        <v>0.97552320000000003</v>
      </c>
    </row>
    <row r="443413" spans="2:2" x14ac:dyDescent="0.2">
      <c r="B443413">
        <v>0.97553630000000002</v>
      </c>
    </row>
    <row r="443414" spans="2:2" x14ac:dyDescent="0.2">
      <c r="B443414">
        <v>0.97554960000000002</v>
      </c>
    </row>
    <row r="443415" spans="2:2" x14ac:dyDescent="0.2">
      <c r="B443415">
        <v>0.9755625</v>
      </c>
    </row>
    <row r="443416" spans="2:2" x14ac:dyDescent="0.2">
      <c r="B443416">
        <v>0.97557439999999995</v>
      </c>
    </row>
    <row r="443417" spans="2:2" x14ac:dyDescent="0.2">
      <c r="B443417">
        <v>0.97558469999999997</v>
      </c>
    </row>
    <row r="443418" spans="2:2" x14ac:dyDescent="0.2">
      <c r="B443418">
        <v>0.97559280000000004</v>
      </c>
    </row>
    <row r="443419" spans="2:2" x14ac:dyDescent="0.2">
      <c r="B443419">
        <v>0.97559810000000002</v>
      </c>
    </row>
    <row r="443420" spans="2:2" x14ac:dyDescent="0.2">
      <c r="B443420">
        <v>0.97560000000000002</v>
      </c>
    </row>
    <row r="443421" spans="2:2" x14ac:dyDescent="0.2">
      <c r="B443421">
        <v>0.97560000000000002</v>
      </c>
    </row>
    <row r="443422" spans="2:2" x14ac:dyDescent="0.2">
      <c r="B443422">
        <v>0.97560000000000002</v>
      </c>
    </row>
    <row r="443423" spans="2:2" x14ac:dyDescent="0.2">
      <c r="B443423">
        <v>0.97560000000000002</v>
      </c>
    </row>
    <row r="443424" spans="2:2" x14ac:dyDescent="0.2">
      <c r="B443424">
        <v>0.97560000000000002</v>
      </c>
    </row>
    <row r="443425" spans="2:2" x14ac:dyDescent="0.2">
      <c r="B443425">
        <v>0.97560000000000002</v>
      </c>
    </row>
    <row r="443426" spans="2:2" x14ac:dyDescent="0.2">
      <c r="B443426">
        <v>0.97560000000000002</v>
      </c>
    </row>
    <row r="443427" spans="2:2" x14ac:dyDescent="0.2">
      <c r="B443427">
        <v>0.97560000000000002</v>
      </c>
    </row>
    <row r="443428" spans="2:2" x14ac:dyDescent="0.2">
      <c r="B443428">
        <v>0.97560000000000002</v>
      </c>
    </row>
    <row r="443429" spans="2:2" x14ac:dyDescent="0.2">
      <c r="B443429">
        <v>0.97560000000000002</v>
      </c>
    </row>
    <row r="443430" spans="2:2" x14ac:dyDescent="0.2">
      <c r="B443430">
        <v>0.97560000000000002</v>
      </c>
    </row>
    <row r="443431" spans="2:2" x14ac:dyDescent="0.2">
      <c r="B443431">
        <v>0.97560279999999999</v>
      </c>
    </row>
    <row r="443432" spans="2:2" x14ac:dyDescent="0.2">
      <c r="B443432">
        <v>0.97561039999999999</v>
      </c>
    </row>
    <row r="443433" spans="2:2" x14ac:dyDescent="0.2">
      <c r="B443433">
        <v>0.97562159999999998</v>
      </c>
    </row>
    <row r="443434" spans="2:2" x14ac:dyDescent="0.2">
      <c r="B443434">
        <v>0.97563520000000004</v>
      </c>
    </row>
    <row r="443435" spans="2:2" x14ac:dyDescent="0.2">
      <c r="B443435">
        <v>0.97565000000000002</v>
      </c>
    </row>
    <row r="443436" spans="2:2" x14ac:dyDescent="0.2">
      <c r="B443436">
        <v>0.9756648</v>
      </c>
    </row>
    <row r="443437" spans="2:2" x14ac:dyDescent="0.2">
      <c r="B443437">
        <v>0.97567839999999995</v>
      </c>
    </row>
    <row r="443438" spans="2:2" x14ac:dyDescent="0.2">
      <c r="B443438">
        <v>0.97568960000000005</v>
      </c>
    </row>
    <row r="443439" spans="2:2" x14ac:dyDescent="0.2">
      <c r="B443439">
        <v>0.97569720000000004</v>
      </c>
    </row>
    <row r="443440" spans="2:2" x14ac:dyDescent="0.2">
      <c r="B443440">
        <v>0.97570000000000001</v>
      </c>
    </row>
    <row r="443441" spans="2:2" x14ac:dyDescent="0.2">
      <c r="B443441">
        <v>0.97570000000000001</v>
      </c>
    </row>
    <row r="443442" spans="2:2" x14ac:dyDescent="0.2">
      <c r="B443442">
        <v>0.97570000000000001</v>
      </c>
    </row>
    <row r="443443" spans="2:2" x14ac:dyDescent="0.2">
      <c r="B443443">
        <v>0.97570000000000001</v>
      </c>
    </row>
    <row r="443444" spans="2:2" x14ac:dyDescent="0.2">
      <c r="B443444">
        <v>0.97570000000000001</v>
      </c>
    </row>
    <row r="443445" spans="2:2" x14ac:dyDescent="0.2">
      <c r="B443445">
        <v>0.97570000000000001</v>
      </c>
    </row>
    <row r="443446" spans="2:2" x14ac:dyDescent="0.2">
      <c r="B443446">
        <v>0.97570000000000001</v>
      </c>
    </row>
    <row r="443447" spans="2:2" x14ac:dyDescent="0.2">
      <c r="B443447">
        <v>0.97570000000000001</v>
      </c>
    </row>
    <row r="443448" spans="2:2" x14ac:dyDescent="0.2">
      <c r="B443448">
        <v>0.97570000000000001</v>
      </c>
    </row>
    <row r="443449" spans="2:2" x14ac:dyDescent="0.2">
      <c r="B443449">
        <v>0.97570000000000001</v>
      </c>
    </row>
    <row r="443450" spans="2:2" x14ac:dyDescent="0.2">
      <c r="B443450">
        <v>0.97570000000000001</v>
      </c>
    </row>
    <row r="443451" spans="2:2" x14ac:dyDescent="0.2">
      <c r="B443451">
        <v>0.97570190000000001</v>
      </c>
    </row>
    <row r="443452" spans="2:2" x14ac:dyDescent="0.2">
      <c r="B443452">
        <v>0.9757072</v>
      </c>
    </row>
    <row r="443453" spans="2:2" x14ac:dyDescent="0.2">
      <c r="B443453">
        <v>0.97571529999999995</v>
      </c>
    </row>
    <row r="443454" spans="2:2" x14ac:dyDescent="0.2">
      <c r="B443454">
        <v>0.97572559999999997</v>
      </c>
    </row>
    <row r="443455" spans="2:2" x14ac:dyDescent="0.2">
      <c r="B443455">
        <v>0.97573750000000004</v>
      </c>
    </row>
    <row r="443456" spans="2:2" x14ac:dyDescent="0.2">
      <c r="B443456">
        <v>0.97575040000000002</v>
      </c>
    </row>
    <row r="443457" spans="2:2" x14ac:dyDescent="0.2">
      <c r="B443457">
        <v>0.97576370000000001</v>
      </c>
    </row>
    <row r="443458" spans="2:2" x14ac:dyDescent="0.2">
      <c r="B443458">
        <v>0.9757768</v>
      </c>
    </row>
    <row r="443459" spans="2:2" x14ac:dyDescent="0.2">
      <c r="B443459">
        <v>0.97578909999999996</v>
      </c>
    </row>
    <row r="443460" spans="2:2" x14ac:dyDescent="0.2">
      <c r="B443460">
        <v>0.9758</v>
      </c>
    </row>
    <row r="443461" spans="2:2" x14ac:dyDescent="0.2">
      <c r="B443461">
        <v>0.97581090000000004</v>
      </c>
    </row>
    <row r="443462" spans="2:2" x14ac:dyDescent="0.2">
      <c r="B443462">
        <v>0.9758232</v>
      </c>
    </row>
    <row r="443463" spans="2:2" x14ac:dyDescent="0.2">
      <c r="B443463">
        <v>0.97583629999999999</v>
      </c>
    </row>
    <row r="443464" spans="2:2" x14ac:dyDescent="0.2">
      <c r="B443464">
        <v>0.97584959999999998</v>
      </c>
    </row>
    <row r="443465" spans="2:2" x14ac:dyDescent="0.2">
      <c r="B443465">
        <v>0.97586249999999997</v>
      </c>
    </row>
    <row r="443466" spans="2:2" x14ac:dyDescent="0.2">
      <c r="B443466">
        <v>0.97587440000000003</v>
      </c>
    </row>
    <row r="443467" spans="2:2" x14ac:dyDescent="0.2">
      <c r="B443467">
        <v>0.97588470000000005</v>
      </c>
    </row>
    <row r="443468" spans="2:2" x14ac:dyDescent="0.2">
      <c r="B443468">
        <v>0.9758928</v>
      </c>
    </row>
    <row r="443469" spans="2:2" x14ac:dyDescent="0.2">
      <c r="B443469">
        <v>0.97589809999999999</v>
      </c>
    </row>
    <row r="443470" spans="2:2" x14ac:dyDescent="0.2">
      <c r="B443470">
        <v>0.97589999999999999</v>
      </c>
    </row>
    <row r="443471" spans="2:2" x14ac:dyDescent="0.2">
      <c r="B443471">
        <v>0.97589999999999999</v>
      </c>
    </row>
    <row r="443472" spans="2:2" x14ac:dyDescent="0.2">
      <c r="B443472">
        <v>0.97589999999999999</v>
      </c>
    </row>
    <row r="443473" spans="2:2" x14ac:dyDescent="0.2">
      <c r="B443473">
        <v>0.97589999999999999</v>
      </c>
    </row>
    <row r="443474" spans="2:2" x14ac:dyDescent="0.2">
      <c r="B443474">
        <v>0.97589999999999999</v>
      </c>
    </row>
    <row r="443475" spans="2:2" x14ac:dyDescent="0.2">
      <c r="B443475">
        <v>0.97589999999999999</v>
      </c>
    </row>
    <row r="443476" spans="2:2" x14ac:dyDescent="0.2">
      <c r="B443476">
        <v>0.97589999999999999</v>
      </c>
    </row>
    <row r="443477" spans="2:2" x14ac:dyDescent="0.2">
      <c r="B443477">
        <v>0.97589999999999999</v>
      </c>
    </row>
    <row r="443478" spans="2:2" x14ac:dyDescent="0.2">
      <c r="B443478">
        <v>0.97589999999999999</v>
      </c>
    </row>
    <row r="443479" spans="2:2" x14ac:dyDescent="0.2">
      <c r="B443479">
        <v>0.97589999999999999</v>
      </c>
    </row>
    <row r="443480" spans="2:2" x14ac:dyDescent="0.2">
      <c r="B443480">
        <v>0.97589999999999999</v>
      </c>
    </row>
    <row r="443481" spans="2:2" x14ac:dyDescent="0.2">
      <c r="B443481">
        <v>0.97590279999999996</v>
      </c>
    </row>
    <row r="443482" spans="2:2" x14ac:dyDescent="0.2">
      <c r="B443482">
        <v>0.97591039999999996</v>
      </c>
    </row>
    <row r="443483" spans="2:2" x14ac:dyDescent="0.2">
      <c r="B443483">
        <v>0.97592159999999994</v>
      </c>
    </row>
    <row r="443484" spans="2:2" x14ac:dyDescent="0.2">
      <c r="B443484">
        <v>0.9759352</v>
      </c>
    </row>
    <row r="443485" spans="2:2" x14ac:dyDescent="0.2">
      <c r="B443485">
        <v>0.97594999999999998</v>
      </c>
    </row>
    <row r="443486" spans="2:2" x14ac:dyDescent="0.2">
      <c r="B443486">
        <v>0.97596479999999997</v>
      </c>
    </row>
    <row r="443487" spans="2:2" x14ac:dyDescent="0.2">
      <c r="B443487">
        <v>0.97597840000000002</v>
      </c>
    </row>
    <row r="443488" spans="2:2" x14ac:dyDescent="0.2">
      <c r="B443488">
        <v>0.97598960000000001</v>
      </c>
    </row>
    <row r="443489" spans="2:2" x14ac:dyDescent="0.2">
      <c r="B443489">
        <v>0.97599720000000001</v>
      </c>
    </row>
    <row r="443490" spans="2:2" x14ac:dyDescent="0.2">
      <c r="B443490">
        <v>0.97599999999999998</v>
      </c>
    </row>
    <row r="443491" spans="2:2" x14ac:dyDescent="0.2">
      <c r="B443491">
        <v>0.97599999999999998</v>
      </c>
    </row>
    <row r="443492" spans="2:2" x14ac:dyDescent="0.2">
      <c r="B443492">
        <v>0.97599999999999998</v>
      </c>
    </row>
    <row r="443493" spans="2:2" x14ac:dyDescent="0.2">
      <c r="B443493">
        <v>0.97599999999999998</v>
      </c>
    </row>
    <row r="443494" spans="2:2" x14ac:dyDescent="0.2">
      <c r="B443494">
        <v>0.97599999999999998</v>
      </c>
    </row>
    <row r="443495" spans="2:2" x14ac:dyDescent="0.2">
      <c r="B443495">
        <v>0.97599999999999998</v>
      </c>
    </row>
    <row r="443496" spans="2:2" x14ac:dyDescent="0.2">
      <c r="B443496">
        <v>0.97599999999999998</v>
      </c>
    </row>
    <row r="443497" spans="2:2" x14ac:dyDescent="0.2">
      <c r="B443497">
        <v>0.97599999999999998</v>
      </c>
    </row>
    <row r="443498" spans="2:2" x14ac:dyDescent="0.2">
      <c r="B443498">
        <v>0.97599999999999998</v>
      </c>
    </row>
    <row r="443499" spans="2:2" x14ac:dyDescent="0.2">
      <c r="B443499">
        <v>0.97599999999999998</v>
      </c>
    </row>
    <row r="443500" spans="2:2" x14ac:dyDescent="0.2">
      <c r="B443500">
        <v>0.97599999999999998</v>
      </c>
    </row>
    <row r="443501" spans="2:2" x14ac:dyDescent="0.2">
      <c r="B443501">
        <v>0.97600279999999995</v>
      </c>
    </row>
    <row r="443502" spans="2:2" x14ac:dyDescent="0.2">
      <c r="B443502">
        <v>0.97601039999999994</v>
      </c>
    </row>
    <row r="443503" spans="2:2" x14ac:dyDescent="0.2">
      <c r="B443503">
        <v>0.97602160000000004</v>
      </c>
    </row>
    <row r="443504" spans="2:2" x14ac:dyDescent="0.2">
      <c r="B443504">
        <v>0.97603519999999999</v>
      </c>
    </row>
    <row r="443505" spans="2:2" x14ac:dyDescent="0.2">
      <c r="B443505">
        <v>0.97604999999999997</v>
      </c>
    </row>
    <row r="443506" spans="2:2" x14ac:dyDescent="0.2">
      <c r="B443506">
        <v>0.97606479999999995</v>
      </c>
    </row>
    <row r="443507" spans="2:2" x14ac:dyDescent="0.2">
      <c r="B443507">
        <v>0.97607840000000001</v>
      </c>
    </row>
    <row r="443508" spans="2:2" x14ac:dyDescent="0.2">
      <c r="B443508">
        <v>0.9760896</v>
      </c>
    </row>
    <row r="443509" spans="2:2" x14ac:dyDescent="0.2">
      <c r="B443509">
        <v>0.9760972</v>
      </c>
    </row>
    <row r="443510" spans="2:2" x14ac:dyDescent="0.2">
      <c r="B443510">
        <v>0.97609999999999997</v>
      </c>
    </row>
    <row r="443511" spans="2:2" x14ac:dyDescent="0.2">
      <c r="B443511">
        <v>0.97609999999999997</v>
      </c>
    </row>
    <row r="443512" spans="2:2" x14ac:dyDescent="0.2">
      <c r="B443512">
        <v>0.97609999999999997</v>
      </c>
    </row>
    <row r="443513" spans="2:2" x14ac:dyDescent="0.2">
      <c r="B443513">
        <v>0.97609999999999997</v>
      </c>
    </row>
    <row r="443514" spans="2:2" x14ac:dyDescent="0.2">
      <c r="B443514">
        <v>0.97609999999999997</v>
      </c>
    </row>
    <row r="443515" spans="2:2" x14ac:dyDescent="0.2">
      <c r="B443515">
        <v>0.97609999999999997</v>
      </c>
    </row>
    <row r="443516" spans="2:2" x14ac:dyDescent="0.2">
      <c r="B443516">
        <v>0.97609999999999997</v>
      </c>
    </row>
    <row r="443517" spans="2:2" x14ac:dyDescent="0.2">
      <c r="B443517">
        <v>0.97609999999999997</v>
      </c>
    </row>
    <row r="443518" spans="2:2" x14ac:dyDescent="0.2">
      <c r="B443518">
        <v>0.97609999999999997</v>
      </c>
    </row>
    <row r="443519" spans="2:2" x14ac:dyDescent="0.2">
      <c r="B443519">
        <v>0.97609999999999997</v>
      </c>
    </row>
    <row r="443520" spans="2:2" x14ac:dyDescent="0.2">
      <c r="B443520">
        <v>0.97609999999999997</v>
      </c>
    </row>
    <row r="443521" spans="2:2" x14ac:dyDescent="0.2">
      <c r="B443521">
        <v>0.97610189999999997</v>
      </c>
    </row>
    <row r="443522" spans="2:2" x14ac:dyDescent="0.2">
      <c r="B443522">
        <v>0.97610719999999995</v>
      </c>
    </row>
    <row r="443523" spans="2:2" x14ac:dyDescent="0.2">
      <c r="B443523">
        <v>0.97611530000000002</v>
      </c>
    </row>
    <row r="443524" spans="2:2" x14ac:dyDescent="0.2">
      <c r="B443524">
        <v>0.97612560000000004</v>
      </c>
    </row>
    <row r="443525" spans="2:2" x14ac:dyDescent="0.2">
      <c r="B443525">
        <v>0.97613749999999999</v>
      </c>
    </row>
    <row r="443526" spans="2:2" x14ac:dyDescent="0.2">
      <c r="B443526">
        <v>0.97615039999999997</v>
      </c>
    </row>
    <row r="443527" spans="2:2" x14ac:dyDescent="0.2">
      <c r="B443527">
        <v>0.97616369999999997</v>
      </c>
    </row>
    <row r="443528" spans="2:2" x14ac:dyDescent="0.2">
      <c r="B443528">
        <v>0.97617679999999996</v>
      </c>
    </row>
    <row r="443529" spans="2:2" x14ac:dyDescent="0.2">
      <c r="B443529">
        <v>0.97618910000000003</v>
      </c>
    </row>
    <row r="443530" spans="2:2" x14ac:dyDescent="0.2">
      <c r="B443530">
        <v>0.97619999999999996</v>
      </c>
    </row>
    <row r="443531" spans="2:2" x14ac:dyDescent="0.2">
      <c r="B443531">
        <v>0.97621089999999999</v>
      </c>
    </row>
    <row r="443532" spans="2:2" x14ac:dyDescent="0.2">
      <c r="B443532">
        <v>0.97622319999999996</v>
      </c>
    </row>
    <row r="443533" spans="2:2" x14ac:dyDescent="0.2">
      <c r="B443533">
        <v>0.97623629999999995</v>
      </c>
    </row>
    <row r="443534" spans="2:2" x14ac:dyDescent="0.2">
      <c r="B443534">
        <v>0.97624960000000005</v>
      </c>
    </row>
    <row r="443535" spans="2:2" x14ac:dyDescent="0.2">
      <c r="B443535">
        <v>0.97626250000000003</v>
      </c>
    </row>
    <row r="443536" spans="2:2" x14ac:dyDescent="0.2">
      <c r="B443536">
        <v>0.97627439999999999</v>
      </c>
    </row>
    <row r="443537" spans="2:2" x14ac:dyDescent="0.2">
      <c r="B443537">
        <v>0.97628470000000001</v>
      </c>
    </row>
    <row r="443538" spans="2:2" x14ac:dyDescent="0.2">
      <c r="B443538">
        <v>0.97629279999999996</v>
      </c>
    </row>
    <row r="443539" spans="2:2" x14ac:dyDescent="0.2">
      <c r="B443539">
        <v>0.97629809999999995</v>
      </c>
    </row>
    <row r="443540" spans="2:2" x14ac:dyDescent="0.2">
      <c r="B443540">
        <v>0.97629999999999995</v>
      </c>
    </row>
    <row r="443541" spans="2:2" x14ac:dyDescent="0.2">
      <c r="B443541">
        <v>0.97629999999999995</v>
      </c>
    </row>
    <row r="443542" spans="2:2" x14ac:dyDescent="0.2">
      <c r="B443542">
        <v>0.97629999999999995</v>
      </c>
    </row>
    <row r="443543" spans="2:2" x14ac:dyDescent="0.2">
      <c r="B443543">
        <v>0.97629999999999995</v>
      </c>
    </row>
    <row r="443544" spans="2:2" x14ac:dyDescent="0.2">
      <c r="B443544">
        <v>0.97629999999999995</v>
      </c>
    </row>
    <row r="443545" spans="2:2" x14ac:dyDescent="0.2">
      <c r="B443545">
        <v>0.97629999999999995</v>
      </c>
    </row>
    <row r="443546" spans="2:2" x14ac:dyDescent="0.2">
      <c r="B443546">
        <v>0.97629999999999995</v>
      </c>
    </row>
    <row r="443547" spans="2:2" x14ac:dyDescent="0.2">
      <c r="B443547">
        <v>0.97629999999999995</v>
      </c>
    </row>
    <row r="443548" spans="2:2" x14ac:dyDescent="0.2">
      <c r="B443548">
        <v>0.97629999999999995</v>
      </c>
    </row>
    <row r="443549" spans="2:2" x14ac:dyDescent="0.2">
      <c r="B443549">
        <v>0.97629999999999995</v>
      </c>
    </row>
    <row r="443550" spans="2:2" x14ac:dyDescent="0.2">
      <c r="B443550">
        <v>0.97629999999999995</v>
      </c>
    </row>
    <row r="443551" spans="2:2" x14ac:dyDescent="0.2">
      <c r="B443551">
        <v>0.97630280000000003</v>
      </c>
    </row>
    <row r="443552" spans="2:2" x14ac:dyDescent="0.2">
      <c r="B443552">
        <v>0.97631040000000002</v>
      </c>
    </row>
    <row r="443553" spans="2:2" x14ac:dyDescent="0.2">
      <c r="B443553">
        <v>0.97632160000000001</v>
      </c>
    </row>
    <row r="443554" spans="2:2" x14ac:dyDescent="0.2">
      <c r="B443554">
        <v>0.97633519999999996</v>
      </c>
    </row>
    <row r="443555" spans="2:2" x14ac:dyDescent="0.2">
      <c r="B443555">
        <v>0.97635000000000005</v>
      </c>
    </row>
    <row r="443556" spans="2:2" x14ac:dyDescent="0.2">
      <c r="B443556">
        <v>0.97636480000000003</v>
      </c>
    </row>
    <row r="443557" spans="2:2" x14ac:dyDescent="0.2">
      <c r="B443557">
        <v>0.97637839999999998</v>
      </c>
    </row>
    <row r="443558" spans="2:2" x14ac:dyDescent="0.2">
      <c r="B443558">
        <v>0.97638959999999997</v>
      </c>
    </row>
    <row r="443559" spans="2:2" x14ac:dyDescent="0.2">
      <c r="B443559">
        <v>0.97639719999999997</v>
      </c>
    </row>
    <row r="443560" spans="2:2" x14ac:dyDescent="0.2">
      <c r="B443560">
        <v>0.97640000000000005</v>
      </c>
    </row>
    <row r="443561" spans="2:2" x14ac:dyDescent="0.2">
      <c r="B443561">
        <v>0.97640000000000005</v>
      </c>
    </row>
    <row r="443562" spans="2:2" x14ac:dyDescent="0.2">
      <c r="B443562">
        <v>0.97640000000000005</v>
      </c>
    </row>
    <row r="443563" spans="2:2" x14ac:dyDescent="0.2">
      <c r="B443563">
        <v>0.97640000000000005</v>
      </c>
    </row>
    <row r="443564" spans="2:2" x14ac:dyDescent="0.2">
      <c r="B443564">
        <v>0.97640000000000005</v>
      </c>
    </row>
    <row r="443565" spans="2:2" x14ac:dyDescent="0.2">
      <c r="B443565">
        <v>0.97640000000000005</v>
      </c>
    </row>
    <row r="443566" spans="2:2" x14ac:dyDescent="0.2">
      <c r="B443566">
        <v>0.97640000000000005</v>
      </c>
    </row>
    <row r="443567" spans="2:2" x14ac:dyDescent="0.2">
      <c r="B443567">
        <v>0.97640000000000005</v>
      </c>
    </row>
    <row r="443568" spans="2:2" x14ac:dyDescent="0.2">
      <c r="B443568">
        <v>0.97640000000000005</v>
      </c>
    </row>
    <row r="443569" spans="2:2" x14ac:dyDescent="0.2">
      <c r="B443569">
        <v>0.97640000000000005</v>
      </c>
    </row>
    <row r="443570" spans="2:2" x14ac:dyDescent="0.2">
      <c r="B443570">
        <v>0.97640000000000005</v>
      </c>
    </row>
    <row r="443571" spans="2:2" x14ac:dyDescent="0.2">
      <c r="B443571">
        <v>0.97640280000000002</v>
      </c>
    </row>
    <row r="443572" spans="2:2" x14ac:dyDescent="0.2">
      <c r="B443572">
        <v>0.97641040000000001</v>
      </c>
    </row>
    <row r="443573" spans="2:2" x14ac:dyDescent="0.2">
      <c r="B443573">
        <v>0.9764216</v>
      </c>
    </row>
    <row r="443574" spans="2:2" x14ac:dyDescent="0.2">
      <c r="B443574">
        <v>0.97643519999999995</v>
      </c>
    </row>
    <row r="443575" spans="2:2" x14ac:dyDescent="0.2">
      <c r="B443575">
        <v>0.97645000000000004</v>
      </c>
    </row>
    <row r="443576" spans="2:2" x14ac:dyDescent="0.2">
      <c r="B443576">
        <v>0.97646480000000002</v>
      </c>
    </row>
    <row r="443577" spans="2:2" x14ac:dyDescent="0.2">
      <c r="B443577">
        <v>0.97647839999999997</v>
      </c>
    </row>
    <row r="443578" spans="2:2" x14ac:dyDescent="0.2">
      <c r="B443578">
        <v>0.97648959999999996</v>
      </c>
    </row>
    <row r="443579" spans="2:2" x14ac:dyDescent="0.2">
      <c r="B443579">
        <v>0.97649719999999995</v>
      </c>
    </row>
    <row r="443580" spans="2:2" x14ac:dyDescent="0.2">
      <c r="B443580">
        <v>0.97650000000000003</v>
      </c>
    </row>
    <row r="443581" spans="2:2" x14ac:dyDescent="0.2">
      <c r="B443581">
        <v>0.97650000000000003</v>
      </c>
    </row>
    <row r="443582" spans="2:2" x14ac:dyDescent="0.2">
      <c r="B443582">
        <v>0.97650000000000003</v>
      </c>
    </row>
    <row r="443583" spans="2:2" x14ac:dyDescent="0.2">
      <c r="B443583">
        <v>0.97650000000000003</v>
      </c>
    </row>
    <row r="443584" spans="2:2" x14ac:dyDescent="0.2">
      <c r="B443584">
        <v>0.97650000000000003</v>
      </c>
    </row>
    <row r="443585" spans="2:2" x14ac:dyDescent="0.2">
      <c r="B443585">
        <v>0.97650000000000003</v>
      </c>
    </row>
    <row r="443586" spans="2:2" x14ac:dyDescent="0.2">
      <c r="B443586">
        <v>0.97650000000000003</v>
      </c>
    </row>
    <row r="443587" spans="2:2" x14ac:dyDescent="0.2">
      <c r="B443587">
        <v>0.97650000000000003</v>
      </c>
    </row>
    <row r="443588" spans="2:2" x14ac:dyDescent="0.2">
      <c r="B443588">
        <v>0.97650000000000003</v>
      </c>
    </row>
    <row r="443589" spans="2:2" x14ac:dyDescent="0.2">
      <c r="B443589">
        <v>0.97650000000000003</v>
      </c>
    </row>
    <row r="443590" spans="2:2" x14ac:dyDescent="0.2">
      <c r="B443590">
        <v>0.97650000000000003</v>
      </c>
    </row>
    <row r="443591" spans="2:2" x14ac:dyDescent="0.2">
      <c r="B443591">
        <v>0.9765028</v>
      </c>
    </row>
    <row r="443592" spans="2:2" x14ac:dyDescent="0.2">
      <c r="B443592">
        <v>0.9765104</v>
      </c>
    </row>
    <row r="443593" spans="2:2" x14ac:dyDescent="0.2">
      <c r="B443593">
        <v>0.97652159999999999</v>
      </c>
    </row>
    <row r="443594" spans="2:2" x14ac:dyDescent="0.2">
      <c r="B443594">
        <v>0.97653520000000005</v>
      </c>
    </row>
    <row r="443595" spans="2:2" x14ac:dyDescent="0.2">
      <c r="B443595">
        <v>0.97655000000000003</v>
      </c>
    </row>
    <row r="443596" spans="2:2" x14ac:dyDescent="0.2">
      <c r="B443596">
        <v>0.97656480000000001</v>
      </c>
    </row>
    <row r="443597" spans="2:2" x14ac:dyDescent="0.2">
      <c r="B443597">
        <v>0.97657839999999996</v>
      </c>
    </row>
    <row r="443598" spans="2:2" x14ac:dyDescent="0.2">
      <c r="B443598">
        <v>0.97658959999999995</v>
      </c>
    </row>
    <row r="443599" spans="2:2" x14ac:dyDescent="0.2">
      <c r="B443599">
        <v>0.97659720000000005</v>
      </c>
    </row>
    <row r="443600" spans="2:2" x14ac:dyDescent="0.2">
      <c r="B443600">
        <v>0.97660000000000002</v>
      </c>
    </row>
    <row r="443601" spans="2:2" x14ac:dyDescent="0.2">
      <c r="B443601">
        <v>0.97660000000000002</v>
      </c>
    </row>
    <row r="443602" spans="2:2" x14ac:dyDescent="0.2">
      <c r="B443602">
        <v>0.97660000000000002</v>
      </c>
    </row>
    <row r="443603" spans="2:2" x14ac:dyDescent="0.2">
      <c r="B443603">
        <v>0.97660000000000002</v>
      </c>
    </row>
    <row r="443604" spans="2:2" x14ac:dyDescent="0.2">
      <c r="B443604">
        <v>0.97660000000000002</v>
      </c>
    </row>
    <row r="443605" spans="2:2" x14ac:dyDescent="0.2">
      <c r="B443605">
        <v>0.97660000000000002</v>
      </c>
    </row>
    <row r="443606" spans="2:2" x14ac:dyDescent="0.2">
      <c r="B443606">
        <v>0.97660000000000002</v>
      </c>
    </row>
    <row r="443607" spans="2:2" x14ac:dyDescent="0.2">
      <c r="B443607">
        <v>0.97660000000000002</v>
      </c>
    </row>
    <row r="443608" spans="2:2" x14ac:dyDescent="0.2">
      <c r="B443608">
        <v>0.97660000000000002</v>
      </c>
    </row>
    <row r="443609" spans="2:2" x14ac:dyDescent="0.2">
      <c r="B443609">
        <v>0.97660000000000002</v>
      </c>
    </row>
    <row r="443610" spans="2:2" x14ac:dyDescent="0.2">
      <c r="B443610">
        <v>0.97660000000000002</v>
      </c>
    </row>
    <row r="443611" spans="2:2" x14ac:dyDescent="0.2">
      <c r="B443611">
        <v>0.97660279999999999</v>
      </c>
    </row>
    <row r="443612" spans="2:2" x14ac:dyDescent="0.2">
      <c r="B443612">
        <v>0.97661039999999999</v>
      </c>
    </row>
    <row r="443613" spans="2:2" x14ac:dyDescent="0.2">
      <c r="B443613">
        <v>0.97662159999999998</v>
      </c>
    </row>
    <row r="443614" spans="2:2" x14ac:dyDescent="0.2">
      <c r="B443614">
        <v>0.97663520000000004</v>
      </c>
    </row>
    <row r="443615" spans="2:2" x14ac:dyDescent="0.2">
      <c r="B443615">
        <v>0.97665000000000002</v>
      </c>
    </row>
    <row r="443616" spans="2:2" x14ac:dyDescent="0.2">
      <c r="B443616">
        <v>0.9766648</v>
      </c>
    </row>
    <row r="443617" spans="2:2" x14ac:dyDescent="0.2">
      <c r="B443617">
        <v>0.97667839999999995</v>
      </c>
    </row>
    <row r="443618" spans="2:2" x14ac:dyDescent="0.2">
      <c r="B443618">
        <v>0.97668960000000005</v>
      </c>
    </row>
    <row r="443619" spans="2:2" x14ac:dyDescent="0.2">
      <c r="B443619">
        <v>0.97669720000000004</v>
      </c>
    </row>
    <row r="443620" spans="2:2" x14ac:dyDescent="0.2">
      <c r="B443620">
        <v>0.97670000000000001</v>
      </c>
    </row>
    <row r="443621" spans="2:2" x14ac:dyDescent="0.2">
      <c r="B443621">
        <v>0.97670000000000001</v>
      </c>
    </row>
    <row r="443622" spans="2:2" x14ac:dyDescent="0.2">
      <c r="B443622">
        <v>0.97670000000000001</v>
      </c>
    </row>
    <row r="443623" spans="2:2" x14ac:dyDescent="0.2">
      <c r="B443623">
        <v>0.97670000000000001</v>
      </c>
    </row>
    <row r="443624" spans="2:2" x14ac:dyDescent="0.2">
      <c r="B443624">
        <v>0.97670000000000001</v>
      </c>
    </row>
    <row r="443625" spans="2:2" x14ac:dyDescent="0.2">
      <c r="B443625">
        <v>0.97670000000000001</v>
      </c>
    </row>
    <row r="443626" spans="2:2" x14ac:dyDescent="0.2">
      <c r="B443626">
        <v>0.97670000000000001</v>
      </c>
    </row>
    <row r="443627" spans="2:2" x14ac:dyDescent="0.2">
      <c r="B443627">
        <v>0.97670000000000001</v>
      </c>
    </row>
    <row r="443628" spans="2:2" x14ac:dyDescent="0.2">
      <c r="B443628">
        <v>0.97670000000000001</v>
      </c>
    </row>
    <row r="443629" spans="2:2" x14ac:dyDescent="0.2">
      <c r="B443629">
        <v>0.97670000000000001</v>
      </c>
    </row>
    <row r="443630" spans="2:2" x14ac:dyDescent="0.2">
      <c r="B443630">
        <v>0.97670000000000001</v>
      </c>
    </row>
    <row r="443631" spans="2:2" x14ac:dyDescent="0.2">
      <c r="B443631">
        <v>0.97670279999999998</v>
      </c>
    </row>
    <row r="443632" spans="2:2" x14ac:dyDescent="0.2">
      <c r="B443632">
        <v>0.97671039999999998</v>
      </c>
    </row>
    <row r="443633" spans="2:2" x14ac:dyDescent="0.2">
      <c r="B443633">
        <v>0.97672159999999997</v>
      </c>
    </row>
    <row r="443634" spans="2:2" x14ac:dyDescent="0.2">
      <c r="B443634">
        <v>0.97673520000000003</v>
      </c>
    </row>
    <row r="443635" spans="2:2" x14ac:dyDescent="0.2">
      <c r="B443635">
        <v>0.97675000000000001</v>
      </c>
    </row>
    <row r="443636" spans="2:2" x14ac:dyDescent="0.2">
      <c r="B443636">
        <v>0.97676479999999999</v>
      </c>
    </row>
    <row r="443637" spans="2:2" x14ac:dyDescent="0.2">
      <c r="B443637">
        <v>0.97677840000000005</v>
      </c>
    </row>
    <row r="443638" spans="2:2" x14ac:dyDescent="0.2">
      <c r="B443638">
        <v>0.97678960000000004</v>
      </c>
    </row>
    <row r="443639" spans="2:2" x14ac:dyDescent="0.2">
      <c r="B443639">
        <v>0.97679720000000003</v>
      </c>
    </row>
    <row r="443640" spans="2:2" x14ac:dyDescent="0.2">
      <c r="B443640">
        <v>0.9768</v>
      </c>
    </row>
    <row r="443641" spans="2:2" x14ac:dyDescent="0.2">
      <c r="B443641">
        <v>0.9768</v>
      </c>
    </row>
    <row r="443642" spans="2:2" x14ac:dyDescent="0.2">
      <c r="B443642">
        <v>0.9768</v>
      </c>
    </row>
    <row r="443643" spans="2:2" x14ac:dyDescent="0.2">
      <c r="B443643">
        <v>0.9768</v>
      </c>
    </row>
    <row r="443644" spans="2:2" x14ac:dyDescent="0.2">
      <c r="B443644">
        <v>0.9768</v>
      </c>
    </row>
    <row r="443645" spans="2:2" x14ac:dyDescent="0.2">
      <c r="B443645">
        <v>0.9768</v>
      </c>
    </row>
    <row r="443646" spans="2:2" x14ac:dyDescent="0.2">
      <c r="B443646">
        <v>0.9768</v>
      </c>
    </row>
    <row r="443647" spans="2:2" x14ac:dyDescent="0.2">
      <c r="B443647">
        <v>0.9768</v>
      </c>
    </row>
    <row r="443648" spans="2:2" x14ac:dyDescent="0.2">
      <c r="B443648">
        <v>0.9768</v>
      </c>
    </row>
    <row r="443649" spans="2:2" x14ac:dyDescent="0.2">
      <c r="B443649">
        <v>0.9768</v>
      </c>
    </row>
    <row r="443650" spans="2:2" x14ac:dyDescent="0.2">
      <c r="B443650">
        <v>0.9768</v>
      </c>
    </row>
    <row r="443651" spans="2:2" x14ac:dyDescent="0.2">
      <c r="B443651">
        <v>0.97680279999999997</v>
      </c>
    </row>
    <row r="443652" spans="2:2" x14ac:dyDescent="0.2">
      <c r="B443652">
        <v>0.97681039999999997</v>
      </c>
    </row>
    <row r="443653" spans="2:2" x14ac:dyDescent="0.2">
      <c r="B443653">
        <v>0.97682159999999996</v>
      </c>
    </row>
    <row r="443654" spans="2:2" x14ac:dyDescent="0.2">
      <c r="B443654">
        <v>0.97683520000000001</v>
      </c>
    </row>
    <row r="443655" spans="2:2" x14ac:dyDescent="0.2">
      <c r="B443655">
        <v>0.97685</v>
      </c>
    </row>
    <row r="443656" spans="2:2" x14ac:dyDescent="0.2">
      <c r="B443656">
        <v>0.97686479999999998</v>
      </c>
    </row>
    <row r="443657" spans="2:2" x14ac:dyDescent="0.2">
      <c r="B443657">
        <v>0.97687840000000004</v>
      </c>
    </row>
    <row r="443658" spans="2:2" x14ac:dyDescent="0.2">
      <c r="B443658">
        <v>0.97688960000000002</v>
      </c>
    </row>
    <row r="443659" spans="2:2" x14ac:dyDescent="0.2">
      <c r="B443659">
        <v>0.97689720000000002</v>
      </c>
    </row>
    <row r="443660" spans="2:2" x14ac:dyDescent="0.2">
      <c r="B443660">
        <v>0.97689999999999999</v>
      </c>
    </row>
    <row r="443661" spans="2:2" x14ac:dyDescent="0.2">
      <c r="B443661">
        <v>0.97689999999999999</v>
      </c>
    </row>
    <row r="443662" spans="2:2" x14ac:dyDescent="0.2">
      <c r="B443662">
        <v>0.97689999999999999</v>
      </c>
    </row>
    <row r="443663" spans="2:2" x14ac:dyDescent="0.2">
      <c r="B443663">
        <v>0.97689999999999999</v>
      </c>
    </row>
    <row r="443664" spans="2:2" x14ac:dyDescent="0.2">
      <c r="B443664">
        <v>0.97689999999999999</v>
      </c>
    </row>
    <row r="443665" spans="2:2" x14ac:dyDescent="0.2">
      <c r="B443665">
        <v>0.97689999999999999</v>
      </c>
    </row>
    <row r="443666" spans="2:2" x14ac:dyDescent="0.2">
      <c r="B443666">
        <v>0.97689999999999999</v>
      </c>
    </row>
    <row r="443667" spans="2:2" x14ac:dyDescent="0.2">
      <c r="B443667">
        <v>0.97689999999999999</v>
      </c>
    </row>
    <row r="443668" spans="2:2" x14ac:dyDescent="0.2">
      <c r="B443668">
        <v>0.97689999999999999</v>
      </c>
    </row>
    <row r="443669" spans="2:2" x14ac:dyDescent="0.2">
      <c r="B443669">
        <v>0.97689999999999999</v>
      </c>
    </row>
    <row r="443670" spans="2:2" x14ac:dyDescent="0.2">
      <c r="B443670">
        <v>0.97689999999999999</v>
      </c>
    </row>
    <row r="443671" spans="2:2" x14ac:dyDescent="0.2">
      <c r="B443671">
        <v>0.97690279999999996</v>
      </c>
    </row>
    <row r="443672" spans="2:2" x14ac:dyDescent="0.2">
      <c r="B443672">
        <v>0.97691039999999996</v>
      </c>
    </row>
    <row r="443673" spans="2:2" x14ac:dyDescent="0.2">
      <c r="B443673">
        <v>0.97692159999999995</v>
      </c>
    </row>
    <row r="443674" spans="2:2" x14ac:dyDescent="0.2">
      <c r="B443674">
        <v>0.9769352</v>
      </c>
    </row>
    <row r="443675" spans="2:2" x14ac:dyDescent="0.2">
      <c r="B443675">
        <v>0.97694999999999999</v>
      </c>
    </row>
    <row r="443676" spans="2:2" x14ac:dyDescent="0.2">
      <c r="B443676">
        <v>0.97696479999999997</v>
      </c>
    </row>
    <row r="443677" spans="2:2" x14ac:dyDescent="0.2">
      <c r="B443677">
        <v>0.97697840000000002</v>
      </c>
    </row>
    <row r="443678" spans="2:2" x14ac:dyDescent="0.2">
      <c r="B443678">
        <v>0.97698960000000001</v>
      </c>
    </row>
    <row r="443679" spans="2:2" x14ac:dyDescent="0.2">
      <c r="B443679">
        <v>0.97699720000000001</v>
      </c>
    </row>
    <row r="443680" spans="2:2" x14ac:dyDescent="0.2">
      <c r="B443680">
        <v>0.97699999999999998</v>
      </c>
    </row>
    <row r="443681" spans="2:2" x14ac:dyDescent="0.2">
      <c r="B443681">
        <v>0.97699999999999998</v>
      </c>
    </row>
    <row r="443682" spans="2:2" x14ac:dyDescent="0.2">
      <c r="B443682">
        <v>0.97699999999999998</v>
      </c>
    </row>
    <row r="443683" spans="2:2" x14ac:dyDescent="0.2">
      <c r="B443683">
        <v>0.97699999999999998</v>
      </c>
    </row>
    <row r="443684" spans="2:2" x14ac:dyDescent="0.2">
      <c r="B443684">
        <v>0.97699999999999998</v>
      </c>
    </row>
    <row r="443685" spans="2:2" x14ac:dyDescent="0.2">
      <c r="B443685">
        <v>0.97699999999999998</v>
      </c>
    </row>
    <row r="443686" spans="2:2" x14ac:dyDescent="0.2">
      <c r="B443686">
        <v>0.97699999999999998</v>
      </c>
    </row>
    <row r="443687" spans="2:2" x14ac:dyDescent="0.2">
      <c r="B443687">
        <v>0.97699999999999998</v>
      </c>
    </row>
    <row r="443688" spans="2:2" x14ac:dyDescent="0.2">
      <c r="B443688">
        <v>0.97699999999999998</v>
      </c>
    </row>
    <row r="443689" spans="2:2" x14ac:dyDescent="0.2">
      <c r="B443689">
        <v>0.97699999999999998</v>
      </c>
    </row>
    <row r="443690" spans="2:2" x14ac:dyDescent="0.2">
      <c r="B443690">
        <v>0.97699999999999998</v>
      </c>
    </row>
    <row r="443691" spans="2:2" x14ac:dyDescent="0.2">
      <c r="B443691">
        <v>0.97700279999999995</v>
      </c>
    </row>
    <row r="443692" spans="2:2" x14ac:dyDescent="0.2">
      <c r="B443692">
        <v>0.97701039999999995</v>
      </c>
    </row>
    <row r="443693" spans="2:2" x14ac:dyDescent="0.2">
      <c r="B443693">
        <v>0.97702160000000005</v>
      </c>
    </row>
    <row r="443694" spans="2:2" x14ac:dyDescent="0.2">
      <c r="B443694">
        <v>0.97703519999999999</v>
      </c>
    </row>
    <row r="443695" spans="2:2" x14ac:dyDescent="0.2">
      <c r="B443695">
        <v>0.97704999999999997</v>
      </c>
    </row>
    <row r="443696" spans="2:2" x14ac:dyDescent="0.2">
      <c r="B443696">
        <v>0.97706479999999996</v>
      </c>
    </row>
    <row r="443697" spans="2:2" x14ac:dyDescent="0.2">
      <c r="B443697">
        <v>0.97707840000000001</v>
      </c>
    </row>
    <row r="443698" spans="2:2" x14ac:dyDescent="0.2">
      <c r="B443698">
        <v>0.9770896</v>
      </c>
    </row>
    <row r="443699" spans="2:2" x14ac:dyDescent="0.2">
      <c r="B443699">
        <v>0.9770972</v>
      </c>
    </row>
    <row r="443700" spans="2:2" x14ac:dyDescent="0.2">
      <c r="B443700">
        <v>0.97709999999999997</v>
      </c>
    </row>
    <row r="443701" spans="2:2" x14ac:dyDescent="0.2">
      <c r="B443701">
        <v>0.97709999999999997</v>
      </c>
    </row>
    <row r="443702" spans="2:2" x14ac:dyDescent="0.2">
      <c r="B443702">
        <v>0.97709999999999997</v>
      </c>
    </row>
    <row r="443703" spans="2:2" x14ac:dyDescent="0.2">
      <c r="B443703">
        <v>0.97709999999999997</v>
      </c>
    </row>
    <row r="443704" spans="2:2" x14ac:dyDescent="0.2">
      <c r="B443704">
        <v>0.97709999999999997</v>
      </c>
    </row>
    <row r="443705" spans="2:2" x14ac:dyDescent="0.2">
      <c r="B443705">
        <v>0.97709999999999997</v>
      </c>
    </row>
    <row r="443706" spans="2:2" x14ac:dyDescent="0.2">
      <c r="B443706">
        <v>0.97709999999999997</v>
      </c>
    </row>
    <row r="443707" spans="2:2" x14ac:dyDescent="0.2">
      <c r="B443707">
        <v>0.97709999999999997</v>
      </c>
    </row>
    <row r="443708" spans="2:2" x14ac:dyDescent="0.2">
      <c r="B443708">
        <v>0.97709999999999997</v>
      </c>
    </row>
    <row r="443709" spans="2:2" x14ac:dyDescent="0.2">
      <c r="B443709">
        <v>0.97709999999999997</v>
      </c>
    </row>
    <row r="443710" spans="2:2" x14ac:dyDescent="0.2">
      <c r="B443710">
        <v>0.97709999999999997</v>
      </c>
    </row>
    <row r="443711" spans="2:2" x14ac:dyDescent="0.2">
      <c r="B443711">
        <v>0.97710280000000005</v>
      </c>
    </row>
    <row r="443712" spans="2:2" x14ac:dyDescent="0.2">
      <c r="B443712">
        <v>0.97711040000000005</v>
      </c>
    </row>
    <row r="443713" spans="2:2" x14ac:dyDescent="0.2">
      <c r="B443713">
        <v>0.97712160000000003</v>
      </c>
    </row>
    <row r="443714" spans="2:2" x14ac:dyDescent="0.2">
      <c r="B443714">
        <v>0.97713519999999998</v>
      </c>
    </row>
    <row r="443715" spans="2:2" x14ac:dyDescent="0.2">
      <c r="B443715">
        <v>0.97714999999999996</v>
      </c>
    </row>
    <row r="443716" spans="2:2" x14ac:dyDescent="0.2">
      <c r="B443716">
        <v>0.97716479999999994</v>
      </c>
    </row>
    <row r="443717" spans="2:2" x14ac:dyDescent="0.2">
      <c r="B443717">
        <v>0.9771784</v>
      </c>
    </row>
    <row r="443718" spans="2:2" x14ac:dyDescent="0.2">
      <c r="B443718">
        <v>0.97718959999999999</v>
      </c>
    </row>
    <row r="443719" spans="2:2" x14ac:dyDescent="0.2">
      <c r="B443719">
        <v>0.97719719999999999</v>
      </c>
    </row>
    <row r="443720" spans="2:2" x14ac:dyDescent="0.2">
      <c r="B443720">
        <v>0.97719999999999996</v>
      </c>
    </row>
    <row r="443721" spans="2:2" x14ac:dyDescent="0.2">
      <c r="B443721">
        <v>0.97719999999999996</v>
      </c>
    </row>
    <row r="443722" spans="2:2" x14ac:dyDescent="0.2">
      <c r="B443722">
        <v>0.97719999999999996</v>
      </c>
    </row>
    <row r="443723" spans="2:2" x14ac:dyDescent="0.2">
      <c r="B443723">
        <v>0.97719999999999996</v>
      </c>
    </row>
    <row r="443724" spans="2:2" x14ac:dyDescent="0.2">
      <c r="B443724">
        <v>0.97719999999999996</v>
      </c>
    </row>
    <row r="443725" spans="2:2" x14ac:dyDescent="0.2">
      <c r="B443725">
        <v>0.97719999999999996</v>
      </c>
    </row>
    <row r="443726" spans="2:2" x14ac:dyDescent="0.2">
      <c r="B443726">
        <v>0.97719999999999996</v>
      </c>
    </row>
    <row r="443727" spans="2:2" x14ac:dyDescent="0.2">
      <c r="B443727">
        <v>0.97719999999999996</v>
      </c>
    </row>
    <row r="443728" spans="2:2" x14ac:dyDescent="0.2">
      <c r="B443728">
        <v>0.97719999999999996</v>
      </c>
    </row>
    <row r="443729" spans="2:2" x14ac:dyDescent="0.2">
      <c r="B443729">
        <v>0.97719999999999996</v>
      </c>
    </row>
    <row r="443730" spans="2:2" x14ac:dyDescent="0.2">
      <c r="B443730">
        <v>0.97719999999999996</v>
      </c>
    </row>
    <row r="443731" spans="2:2" x14ac:dyDescent="0.2">
      <c r="B443731">
        <v>0.97720280000000004</v>
      </c>
    </row>
    <row r="443732" spans="2:2" x14ac:dyDescent="0.2">
      <c r="B443732">
        <v>0.97721040000000003</v>
      </c>
    </row>
    <row r="443733" spans="2:2" x14ac:dyDescent="0.2">
      <c r="B443733">
        <v>0.97722160000000002</v>
      </c>
    </row>
    <row r="443734" spans="2:2" x14ac:dyDescent="0.2">
      <c r="B443734">
        <v>0.97723519999999997</v>
      </c>
    </row>
    <row r="443735" spans="2:2" x14ac:dyDescent="0.2">
      <c r="B443735">
        <v>0.97724999999999995</v>
      </c>
    </row>
    <row r="443736" spans="2:2" x14ac:dyDescent="0.2">
      <c r="B443736">
        <v>0.97726480000000004</v>
      </c>
    </row>
    <row r="443737" spans="2:2" x14ac:dyDescent="0.2">
      <c r="B443737">
        <v>0.97727839999999999</v>
      </c>
    </row>
    <row r="443738" spans="2:2" x14ac:dyDescent="0.2">
      <c r="B443738">
        <v>0.97728959999999998</v>
      </c>
    </row>
    <row r="443739" spans="2:2" x14ac:dyDescent="0.2">
      <c r="B443739">
        <v>0.97729719999999998</v>
      </c>
    </row>
    <row r="443740" spans="2:2" x14ac:dyDescent="0.2">
      <c r="B443740">
        <v>0.97729999999999995</v>
      </c>
    </row>
    <row r="443741" spans="2:2" x14ac:dyDescent="0.2">
      <c r="B443741">
        <v>0.97729999999999995</v>
      </c>
    </row>
    <row r="443742" spans="2:2" x14ac:dyDescent="0.2">
      <c r="B443742">
        <v>0.97729999999999995</v>
      </c>
    </row>
    <row r="443743" spans="2:2" x14ac:dyDescent="0.2">
      <c r="B443743">
        <v>0.97729999999999995</v>
      </c>
    </row>
    <row r="443744" spans="2:2" x14ac:dyDescent="0.2">
      <c r="B443744">
        <v>0.97729999999999995</v>
      </c>
    </row>
    <row r="443745" spans="2:2" x14ac:dyDescent="0.2">
      <c r="B443745">
        <v>0.97729999999999995</v>
      </c>
    </row>
    <row r="443746" spans="2:2" x14ac:dyDescent="0.2">
      <c r="B443746">
        <v>0.97729999999999995</v>
      </c>
    </row>
    <row r="443747" spans="2:2" x14ac:dyDescent="0.2">
      <c r="B443747">
        <v>0.97729999999999995</v>
      </c>
    </row>
    <row r="443748" spans="2:2" x14ac:dyDescent="0.2">
      <c r="B443748">
        <v>0.97729999999999995</v>
      </c>
    </row>
    <row r="443749" spans="2:2" x14ac:dyDescent="0.2">
      <c r="B443749">
        <v>0.97729999999999995</v>
      </c>
    </row>
    <row r="443750" spans="2:2" x14ac:dyDescent="0.2">
      <c r="B443750">
        <v>0.97729999999999995</v>
      </c>
    </row>
    <row r="443751" spans="2:2" x14ac:dyDescent="0.2">
      <c r="B443751">
        <v>0.97730280000000003</v>
      </c>
    </row>
    <row r="443752" spans="2:2" x14ac:dyDescent="0.2">
      <c r="B443752">
        <v>0.97731040000000002</v>
      </c>
    </row>
    <row r="443753" spans="2:2" x14ac:dyDescent="0.2">
      <c r="B443753">
        <v>0.97732160000000001</v>
      </c>
    </row>
    <row r="443754" spans="2:2" x14ac:dyDescent="0.2">
      <c r="B443754">
        <v>0.97733519999999996</v>
      </c>
    </row>
    <row r="443755" spans="2:2" x14ac:dyDescent="0.2">
      <c r="B443755">
        <v>0.97735000000000005</v>
      </c>
    </row>
    <row r="443756" spans="2:2" x14ac:dyDescent="0.2">
      <c r="B443756">
        <v>0.97736480000000003</v>
      </c>
    </row>
    <row r="443757" spans="2:2" x14ac:dyDescent="0.2">
      <c r="B443757">
        <v>0.97737839999999998</v>
      </c>
    </row>
    <row r="443758" spans="2:2" x14ac:dyDescent="0.2">
      <c r="B443758">
        <v>0.97738959999999997</v>
      </c>
    </row>
    <row r="443759" spans="2:2" x14ac:dyDescent="0.2">
      <c r="B443759">
        <v>0.97739719999999997</v>
      </c>
    </row>
    <row r="443760" spans="2:2" x14ac:dyDescent="0.2">
      <c r="B443760">
        <v>0.97740000000000005</v>
      </c>
    </row>
    <row r="443761" spans="2:2" x14ac:dyDescent="0.2">
      <c r="B443761">
        <v>0.97740000000000005</v>
      </c>
    </row>
    <row r="443762" spans="2:2" x14ac:dyDescent="0.2">
      <c r="B443762">
        <v>0.97740000000000005</v>
      </c>
    </row>
    <row r="443763" spans="2:2" x14ac:dyDescent="0.2">
      <c r="B443763">
        <v>0.97740000000000005</v>
      </c>
    </row>
    <row r="443764" spans="2:2" x14ac:dyDescent="0.2">
      <c r="B443764">
        <v>0.97740000000000005</v>
      </c>
    </row>
    <row r="443765" spans="2:2" x14ac:dyDescent="0.2">
      <c r="B443765">
        <v>0.97740000000000005</v>
      </c>
    </row>
    <row r="443766" spans="2:2" x14ac:dyDescent="0.2">
      <c r="B443766">
        <v>0.97740000000000005</v>
      </c>
    </row>
    <row r="443767" spans="2:2" x14ac:dyDescent="0.2">
      <c r="B443767">
        <v>0.97740000000000005</v>
      </c>
    </row>
    <row r="443768" spans="2:2" x14ac:dyDescent="0.2">
      <c r="B443768">
        <v>0.97740000000000005</v>
      </c>
    </row>
    <row r="443769" spans="2:2" x14ac:dyDescent="0.2">
      <c r="B443769">
        <v>0.97740000000000005</v>
      </c>
    </row>
    <row r="443770" spans="2:2" x14ac:dyDescent="0.2">
      <c r="B443770">
        <v>0.97740000000000005</v>
      </c>
    </row>
    <row r="443771" spans="2:2" x14ac:dyDescent="0.2">
      <c r="B443771">
        <v>0.97740280000000002</v>
      </c>
    </row>
    <row r="443772" spans="2:2" x14ac:dyDescent="0.2">
      <c r="B443772">
        <v>0.97741040000000001</v>
      </c>
    </row>
    <row r="443773" spans="2:2" x14ac:dyDescent="0.2">
      <c r="B443773">
        <v>0.9774216</v>
      </c>
    </row>
    <row r="443774" spans="2:2" x14ac:dyDescent="0.2">
      <c r="B443774">
        <v>0.97743519999999995</v>
      </c>
    </row>
    <row r="443775" spans="2:2" x14ac:dyDescent="0.2">
      <c r="B443775">
        <v>0.97745000000000004</v>
      </c>
    </row>
    <row r="443776" spans="2:2" x14ac:dyDescent="0.2">
      <c r="B443776">
        <v>0.97746480000000002</v>
      </c>
    </row>
    <row r="443777" spans="2:2" x14ac:dyDescent="0.2">
      <c r="B443777">
        <v>0.97747839999999997</v>
      </c>
    </row>
    <row r="443778" spans="2:2" x14ac:dyDescent="0.2">
      <c r="B443778">
        <v>0.97748959999999996</v>
      </c>
    </row>
    <row r="443779" spans="2:2" x14ac:dyDescent="0.2">
      <c r="B443779">
        <v>0.97749719999999996</v>
      </c>
    </row>
    <row r="443780" spans="2:2" x14ac:dyDescent="0.2">
      <c r="B443780">
        <v>0.97750000000000004</v>
      </c>
    </row>
    <row r="443781" spans="2:2" x14ac:dyDescent="0.2">
      <c r="B443781">
        <v>0.97750000000000004</v>
      </c>
    </row>
    <row r="443782" spans="2:2" x14ac:dyDescent="0.2">
      <c r="B443782">
        <v>0.97750000000000004</v>
      </c>
    </row>
    <row r="443783" spans="2:2" x14ac:dyDescent="0.2">
      <c r="B443783">
        <v>0.97750000000000004</v>
      </c>
    </row>
    <row r="443784" spans="2:2" x14ac:dyDescent="0.2">
      <c r="B443784">
        <v>0.97750000000000004</v>
      </c>
    </row>
    <row r="443785" spans="2:2" x14ac:dyDescent="0.2">
      <c r="B443785">
        <v>0.97750000000000004</v>
      </c>
    </row>
    <row r="443786" spans="2:2" x14ac:dyDescent="0.2">
      <c r="B443786">
        <v>0.97750000000000004</v>
      </c>
    </row>
    <row r="443787" spans="2:2" x14ac:dyDescent="0.2">
      <c r="B443787">
        <v>0.97750000000000004</v>
      </c>
    </row>
    <row r="443788" spans="2:2" x14ac:dyDescent="0.2">
      <c r="B443788">
        <v>0.97750000000000004</v>
      </c>
    </row>
    <row r="443789" spans="2:2" x14ac:dyDescent="0.2">
      <c r="B443789">
        <v>0.97750000000000004</v>
      </c>
    </row>
    <row r="443790" spans="2:2" x14ac:dyDescent="0.2">
      <c r="B443790">
        <v>0.97750000000000004</v>
      </c>
    </row>
    <row r="443791" spans="2:2" x14ac:dyDescent="0.2">
      <c r="B443791">
        <v>0.97750000000000004</v>
      </c>
    </row>
    <row r="443792" spans="2:2" x14ac:dyDescent="0.2">
      <c r="B443792">
        <v>0.97750000000000004</v>
      </c>
    </row>
    <row r="443793" spans="2:2" x14ac:dyDescent="0.2">
      <c r="B443793">
        <v>0.97750000000000004</v>
      </c>
    </row>
    <row r="443794" spans="2:2" x14ac:dyDescent="0.2">
      <c r="B443794">
        <v>0.97750000000000004</v>
      </c>
    </row>
    <row r="443795" spans="2:2" x14ac:dyDescent="0.2">
      <c r="B443795">
        <v>0.97750000000000004</v>
      </c>
    </row>
    <row r="443796" spans="2:2" x14ac:dyDescent="0.2">
      <c r="B443796">
        <v>0.97750000000000004</v>
      </c>
    </row>
    <row r="443797" spans="2:2" x14ac:dyDescent="0.2">
      <c r="B443797">
        <v>0.97750000000000004</v>
      </c>
    </row>
    <row r="443798" spans="2:2" x14ac:dyDescent="0.2">
      <c r="B443798">
        <v>0.97750000000000004</v>
      </c>
    </row>
    <row r="443799" spans="2:2" x14ac:dyDescent="0.2">
      <c r="B443799">
        <v>0.97750000000000004</v>
      </c>
    </row>
    <row r="443800" spans="2:2" x14ac:dyDescent="0.2">
      <c r="B443800">
        <v>0.97750000000000004</v>
      </c>
    </row>
    <row r="443801" spans="2:2" x14ac:dyDescent="0.2">
      <c r="B443801">
        <v>0.97750280000000001</v>
      </c>
    </row>
    <row r="443802" spans="2:2" x14ac:dyDescent="0.2">
      <c r="B443802">
        <v>0.9775104</v>
      </c>
    </row>
    <row r="443803" spans="2:2" x14ac:dyDescent="0.2">
      <c r="B443803">
        <v>0.97752159999999999</v>
      </c>
    </row>
    <row r="443804" spans="2:2" x14ac:dyDescent="0.2">
      <c r="B443804">
        <v>0.97753520000000005</v>
      </c>
    </row>
    <row r="443805" spans="2:2" x14ac:dyDescent="0.2">
      <c r="B443805">
        <v>0.97755000000000003</v>
      </c>
    </row>
    <row r="443806" spans="2:2" x14ac:dyDescent="0.2">
      <c r="B443806">
        <v>0.97756480000000001</v>
      </c>
    </row>
    <row r="443807" spans="2:2" x14ac:dyDescent="0.2">
      <c r="B443807">
        <v>0.97757839999999996</v>
      </c>
    </row>
    <row r="443808" spans="2:2" x14ac:dyDescent="0.2">
      <c r="B443808">
        <v>0.97758959999999995</v>
      </c>
    </row>
    <row r="443809" spans="2:2" x14ac:dyDescent="0.2">
      <c r="B443809">
        <v>0.97759720000000006</v>
      </c>
    </row>
    <row r="443810" spans="2:2" x14ac:dyDescent="0.2">
      <c r="B443810">
        <v>0.97760000000000002</v>
      </c>
    </row>
    <row r="443811" spans="2:2" x14ac:dyDescent="0.2">
      <c r="B443811">
        <v>0.97760000000000002</v>
      </c>
    </row>
    <row r="443812" spans="2:2" x14ac:dyDescent="0.2">
      <c r="B443812">
        <v>0.97760000000000002</v>
      </c>
    </row>
    <row r="443813" spans="2:2" x14ac:dyDescent="0.2">
      <c r="B443813">
        <v>0.97760000000000002</v>
      </c>
    </row>
    <row r="443814" spans="2:2" x14ac:dyDescent="0.2">
      <c r="B443814">
        <v>0.97760000000000002</v>
      </c>
    </row>
    <row r="443815" spans="2:2" x14ac:dyDescent="0.2">
      <c r="B443815">
        <v>0.97760000000000002</v>
      </c>
    </row>
    <row r="443816" spans="2:2" x14ac:dyDescent="0.2">
      <c r="B443816">
        <v>0.97760000000000002</v>
      </c>
    </row>
    <row r="443817" spans="2:2" x14ac:dyDescent="0.2">
      <c r="B443817">
        <v>0.97760000000000002</v>
      </c>
    </row>
    <row r="443818" spans="2:2" x14ac:dyDescent="0.2">
      <c r="B443818">
        <v>0.97760000000000002</v>
      </c>
    </row>
    <row r="443819" spans="2:2" x14ac:dyDescent="0.2">
      <c r="B443819">
        <v>0.97760000000000002</v>
      </c>
    </row>
    <row r="443820" spans="2:2" x14ac:dyDescent="0.2">
      <c r="B443820">
        <v>0.97760000000000002</v>
      </c>
    </row>
    <row r="443821" spans="2:2" x14ac:dyDescent="0.2">
      <c r="B443821">
        <v>0.97760279999999999</v>
      </c>
    </row>
    <row r="443822" spans="2:2" x14ac:dyDescent="0.2">
      <c r="B443822">
        <v>0.97761039999999999</v>
      </c>
    </row>
    <row r="443823" spans="2:2" x14ac:dyDescent="0.2">
      <c r="B443823">
        <v>0.97762159999999998</v>
      </c>
    </row>
    <row r="443824" spans="2:2" x14ac:dyDescent="0.2">
      <c r="B443824">
        <v>0.97763520000000004</v>
      </c>
    </row>
    <row r="443825" spans="2:2" x14ac:dyDescent="0.2">
      <c r="B443825">
        <v>0.97765000000000002</v>
      </c>
    </row>
    <row r="443826" spans="2:2" x14ac:dyDescent="0.2">
      <c r="B443826">
        <v>0.9776648</v>
      </c>
    </row>
    <row r="443827" spans="2:2" x14ac:dyDescent="0.2">
      <c r="B443827">
        <v>0.97767839999999995</v>
      </c>
    </row>
    <row r="443828" spans="2:2" x14ac:dyDescent="0.2">
      <c r="B443828">
        <v>0.97768960000000005</v>
      </c>
    </row>
    <row r="443829" spans="2:2" x14ac:dyDescent="0.2">
      <c r="B443829">
        <v>0.97769720000000004</v>
      </c>
    </row>
    <row r="443830" spans="2:2" x14ac:dyDescent="0.2">
      <c r="B443830">
        <v>0.97770000000000001</v>
      </c>
    </row>
    <row r="443831" spans="2:2" x14ac:dyDescent="0.2">
      <c r="B443831">
        <v>0.97770000000000001</v>
      </c>
    </row>
    <row r="443832" spans="2:2" x14ac:dyDescent="0.2">
      <c r="B443832">
        <v>0.97770000000000001</v>
      </c>
    </row>
    <row r="443833" spans="2:2" x14ac:dyDescent="0.2">
      <c r="B443833">
        <v>0.97770000000000001</v>
      </c>
    </row>
    <row r="443834" spans="2:2" x14ac:dyDescent="0.2">
      <c r="B443834">
        <v>0.97770000000000001</v>
      </c>
    </row>
    <row r="443835" spans="2:2" x14ac:dyDescent="0.2">
      <c r="B443835">
        <v>0.97770000000000001</v>
      </c>
    </row>
    <row r="443836" spans="2:2" x14ac:dyDescent="0.2">
      <c r="B443836">
        <v>0.97770000000000001</v>
      </c>
    </row>
    <row r="443837" spans="2:2" x14ac:dyDescent="0.2">
      <c r="B443837">
        <v>0.97770000000000001</v>
      </c>
    </row>
    <row r="443838" spans="2:2" x14ac:dyDescent="0.2">
      <c r="B443838">
        <v>0.97770000000000001</v>
      </c>
    </row>
    <row r="443839" spans="2:2" x14ac:dyDescent="0.2">
      <c r="B443839">
        <v>0.97770000000000001</v>
      </c>
    </row>
    <row r="443840" spans="2:2" x14ac:dyDescent="0.2">
      <c r="B443840">
        <v>0.97770000000000001</v>
      </c>
    </row>
    <row r="443841" spans="2:2" x14ac:dyDescent="0.2">
      <c r="B443841">
        <v>0.97770279999999998</v>
      </c>
    </row>
    <row r="443842" spans="2:2" x14ac:dyDescent="0.2">
      <c r="B443842">
        <v>0.97771039999999998</v>
      </c>
    </row>
    <row r="443843" spans="2:2" x14ac:dyDescent="0.2">
      <c r="B443843">
        <v>0.97772159999999997</v>
      </c>
    </row>
    <row r="443844" spans="2:2" x14ac:dyDescent="0.2">
      <c r="B443844">
        <v>0.97773520000000003</v>
      </c>
    </row>
    <row r="443845" spans="2:2" x14ac:dyDescent="0.2">
      <c r="B443845">
        <v>0.97775000000000001</v>
      </c>
    </row>
    <row r="443846" spans="2:2" x14ac:dyDescent="0.2">
      <c r="B443846">
        <v>0.97776479999999999</v>
      </c>
    </row>
    <row r="443847" spans="2:2" x14ac:dyDescent="0.2">
      <c r="B443847">
        <v>0.97777840000000005</v>
      </c>
    </row>
    <row r="443848" spans="2:2" x14ac:dyDescent="0.2">
      <c r="B443848">
        <v>0.97778960000000004</v>
      </c>
    </row>
    <row r="443849" spans="2:2" x14ac:dyDescent="0.2">
      <c r="B443849">
        <v>0.97779720000000003</v>
      </c>
    </row>
    <row r="443850" spans="2:2" x14ac:dyDescent="0.2">
      <c r="B443850">
        <v>0.9778</v>
      </c>
    </row>
    <row r="443851" spans="2:2" x14ac:dyDescent="0.2">
      <c r="B443851">
        <v>0.9778</v>
      </c>
    </row>
    <row r="443852" spans="2:2" x14ac:dyDescent="0.2">
      <c r="B443852">
        <v>0.9778</v>
      </c>
    </row>
    <row r="443853" spans="2:2" x14ac:dyDescent="0.2">
      <c r="B443853">
        <v>0.9778</v>
      </c>
    </row>
    <row r="443854" spans="2:2" x14ac:dyDescent="0.2">
      <c r="B443854">
        <v>0.9778</v>
      </c>
    </row>
    <row r="443855" spans="2:2" x14ac:dyDescent="0.2">
      <c r="B443855">
        <v>0.9778</v>
      </c>
    </row>
    <row r="443856" spans="2:2" x14ac:dyDescent="0.2">
      <c r="B443856">
        <v>0.9778</v>
      </c>
    </row>
    <row r="443857" spans="2:2" x14ac:dyDescent="0.2">
      <c r="B443857">
        <v>0.9778</v>
      </c>
    </row>
    <row r="443858" spans="2:2" x14ac:dyDescent="0.2">
      <c r="B443858">
        <v>0.9778</v>
      </c>
    </row>
    <row r="443859" spans="2:2" x14ac:dyDescent="0.2">
      <c r="B443859">
        <v>0.9778</v>
      </c>
    </row>
    <row r="443860" spans="2:2" x14ac:dyDescent="0.2">
      <c r="B443860">
        <v>0.9778</v>
      </c>
    </row>
    <row r="443861" spans="2:2" x14ac:dyDescent="0.2">
      <c r="B443861">
        <v>0.97780144999999996</v>
      </c>
    </row>
    <row r="443862" spans="2:2" x14ac:dyDescent="0.2">
      <c r="B443862">
        <v>0.97780560000000005</v>
      </c>
    </row>
    <row r="443863" spans="2:2" x14ac:dyDescent="0.2">
      <c r="B443863">
        <v>0.97781214999999999</v>
      </c>
    </row>
    <row r="443864" spans="2:2" x14ac:dyDescent="0.2">
      <c r="B443864">
        <v>0.97782080000000005</v>
      </c>
    </row>
    <row r="443865" spans="2:2" x14ac:dyDescent="0.2">
      <c r="B443865">
        <v>0.97783125000000004</v>
      </c>
    </row>
    <row r="443866" spans="2:2" x14ac:dyDescent="0.2">
      <c r="B443866">
        <v>0.97784320000000002</v>
      </c>
    </row>
    <row r="443867" spans="2:2" x14ac:dyDescent="0.2">
      <c r="B443867">
        <v>0.97785635000000004</v>
      </c>
    </row>
    <row r="443868" spans="2:2" x14ac:dyDescent="0.2">
      <c r="B443868">
        <v>0.97787040000000003</v>
      </c>
    </row>
    <row r="443869" spans="2:2" x14ac:dyDescent="0.2">
      <c r="B443869">
        <v>0.97788505000000003</v>
      </c>
    </row>
    <row r="443870" spans="2:2" x14ac:dyDescent="0.2">
      <c r="B443870">
        <v>0.97789999999999999</v>
      </c>
    </row>
    <row r="443871" spans="2:2" x14ac:dyDescent="0.2">
      <c r="B443871">
        <v>0.97791494999999995</v>
      </c>
    </row>
    <row r="443872" spans="2:2" x14ac:dyDescent="0.2">
      <c r="B443872">
        <v>0.97792959999999995</v>
      </c>
    </row>
    <row r="443873" spans="2:2" x14ac:dyDescent="0.2">
      <c r="B443873">
        <v>0.97794365000000005</v>
      </c>
    </row>
    <row r="443874" spans="2:2" x14ac:dyDescent="0.2">
      <c r="B443874">
        <v>0.97795679999999996</v>
      </c>
    </row>
    <row r="443875" spans="2:2" x14ac:dyDescent="0.2">
      <c r="B443875">
        <v>0.97796875000000005</v>
      </c>
    </row>
    <row r="443876" spans="2:2" x14ac:dyDescent="0.2">
      <c r="B443876">
        <v>0.97797920000000005</v>
      </c>
    </row>
    <row r="443877" spans="2:2" x14ac:dyDescent="0.2">
      <c r="B443877">
        <v>0.97798784999999999</v>
      </c>
    </row>
    <row r="443878" spans="2:2" x14ac:dyDescent="0.2">
      <c r="B443878">
        <v>0.97799440000000004</v>
      </c>
    </row>
    <row r="443879" spans="2:2" x14ac:dyDescent="0.2">
      <c r="B443879">
        <v>0.97799855000000002</v>
      </c>
    </row>
    <row r="443880" spans="2:2" x14ac:dyDescent="0.2">
      <c r="B443880">
        <v>0.97799999999999998</v>
      </c>
    </row>
    <row r="443881" spans="2:2" x14ac:dyDescent="0.2">
      <c r="B443881">
        <v>0.97799844999999996</v>
      </c>
    </row>
    <row r="443882" spans="2:2" x14ac:dyDescent="0.2">
      <c r="B443882">
        <v>0.97799360000000002</v>
      </c>
    </row>
    <row r="443883" spans="2:2" x14ac:dyDescent="0.2">
      <c r="B443883">
        <v>0.97798514999999997</v>
      </c>
    </row>
    <row r="443884" spans="2:2" x14ac:dyDescent="0.2">
      <c r="B443884">
        <v>0.97797279999999998</v>
      </c>
    </row>
    <row r="443885" spans="2:2" x14ac:dyDescent="0.2">
      <c r="B443885">
        <v>0.97795624999999997</v>
      </c>
    </row>
    <row r="443886" spans="2:2" x14ac:dyDescent="0.2">
      <c r="B443886">
        <v>0.9779352</v>
      </c>
    </row>
    <row r="443887" spans="2:2" x14ac:dyDescent="0.2">
      <c r="B443887">
        <v>0.97790935000000001</v>
      </c>
    </row>
    <row r="443888" spans="2:2" x14ac:dyDescent="0.2">
      <c r="B443888">
        <v>0.97787840000000004</v>
      </c>
    </row>
    <row r="443889" spans="2:2" x14ac:dyDescent="0.2">
      <c r="B443889">
        <v>0.97784205000000002</v>
      </c>
    </row>
    <row r="443890" spans="2:2" x14ac:dyDescent="0.2">
      <c r="B443890">
        <v>0.9778</v>
      </c>
    </row>
    <row r="443891" spans="2:2" x14ac:dyDescent="0.2">
      <c r="B443891">
        <v>0.97775195000000004</v>
      </c>
    </row>
    <row r="443892" spans="2:2" x14ac:dyDescent="0.2">
      <c r="B443892">
        <v>0.97769759999999994</v>
      </c>
    </row>
    <row r="443893" spans="2:2" x14ac:dyDescent="0.2">
      <c r="B443893">
        <v>0.97763665</v>
      </c>
    </row>
    <row r="443894" spans="2:2" x14ac:dyDescent="0.2">
      <c r="B443894">
        <v>0.97756880000000002</v>
      </c>
    </row>
    <row r="443895" spans="2:2" x14ac:dyDescent="0.2">
      <c r="B443895">
        <v>0.97749375000000005</v>
      </c>
    </row>
    <row r="443896" spans="2:2" x14ac:dyDescent="0.2">
      <c r="B443896">
        <v>0.97741120000000004</v>
      </c>
    </row>
    <row r="443897" spans="2:2" x14ac:dyDescent="0.2">
      <c r="B443897">
        <v>0.97732085000000002</v>
      </c>
    </row>
    <row r="443898" spans="2:2" x14ac:dyDescent="0.2">
      <c r="B443898">
        <v>0.97722240000000005</v>
      </c>
    </row>
    <row r="443899" spans="2:2" x14ac:dyDescent="0.2">
      <c r="B443899">
        <v>0.97711555000000005</v>
      </c>
    </row>
    <row r="443900" spans="2:2" x14ac:dyDescent="0.2">
      <c r="B443900">
        <v>0.97699999999999998</v>
      </c>
    </row>
    <row r="443901" spans="2:2" x14ac:dyDescent="0.2">
      <c r="B443901">
        <v>0.97687544999999998</v>
      </c>
    </row>
    <row r="443902" spans="2:2" x14ac:dyDescent="0.2">
      <c r="B443902">
        <v>0.97674159999999999</v>
      </c>
    </row>
    <row r="443903" spans="2:2" x14ac:dyDescent="0.2">
      <c r="B443903">
        <v>0.97659815000000005</v>
      </c>
    </row>
    <row r="443904" spans="2:2" x14ac:dyDescent="0.2">
      <c r="B443904">
        <v>0.9764448</v>
      </c>
    </row>
    <row r="443905" spans="2:2" x14ac:dyDescent="0.2">
      <c r="B443905">
        <v>0.97628124999999999</v>
      </c>
    </row>
    <row r="443906" spans="2:2" x14ac:dyDescent="0.2">
      <c r="B443906">
        <v>0.97610719999999995</v>
      </c>
    </row>
    <row r="443907" spans="2:2" x14ac:dyDescent="0.2">
      <c r="B443907">
        <v>0.97592235000000005</v>
      </c>
    </row>
    <row r="443908" spans="2:2" x14ac:dyDescent="0.2">
      <c r="B443908">
        <v>0.97572639999999999</v>
      </c>
    </row>
    <row r="443909" spans="2:2" x14ac:dyDescent="0.2">
      <c r="B443909">
        <v>0.97551905000000005</v>
      </c>
    </row>
    <row r="443910" spans="2:2" x14ac:dyDescent="0.2">
      <c r="B443910">
        <v>0.97529999999999994</v>
      </c>
    </row>
    <row r="443911" spans="2:2" x14ac:dyDescent="0.2">
      <c r="B443911">
        <v>0.97506895000000005</v>
      </c>
    </row>
    <row r="443912" spans="2:2" x14ac:dyDescent="0.2">
      <c r="B443912">
        <v>0.97482559999999996</v>
      </c>
    </row>
    <row r="443913" spans="2:2" x14ac:dyDescent="0.2">
      <c r="B443913">
        <v>0.97456964999999995</v>
      </c>
    </row>
    <row r="443914" spans="2:2" x14ac:dyDescent="0.2">
      <c r="B443914">
        <v>0.97430079999999997</v>
      </c>
    </row>
    <row r="443915" spans="2:2" x14ac:dyDescent="0.2">
      <c r="B443915">
        <v>0.97401875000000004</v>
      </c>
    </row>
    <row r="443916" spans="2:2" x14ac:dyDescent="0.2">
      <c r="B443916">
        <v>0.97372320000000001</v>
      </c>
    </row>
    <row r="443917" spans="2:2" x14ac:dyDescent="0.2">
      <c r="B443917">
        <v>0.97341385000000002</v>
      </c>
    </row>
    <row r="443918" spans="2:2" x14ac:dyDescent="0.2">
      <c r="B443918">
        <v>0.97309040000000002</v>
      </c>
    </row>
    <row r="443919" spans="2:2" x14ac:dyDescent="0.2">
      <c r="B443919">
        <v>0.97275255000000005</v>
      </c>
    </row>
    <row r="443920" spans="2:2" x14ac:dyDescent="0.2">
      <c r="B443920">
        <v>0.97240000000000004</v>
      </c>
    </row>
    <row r="443921" spans="2:2" x14ac:dyDescent="0.2">
      <c r="B443921">
        <v>0.97203245000000005</v>
      </c>
    </row>
    <row r="443922" spans="2:2" x14ac:dyDescent="0.2">
      <c r="B443922">
        <v>0.9716496</v>
      </c>
    </row>
    <row r="443923" spans="2:2" x14ac:dyDescent="0.2">
      <c r="B443923">
        <v>0.97125114999999995</v>
      </c>
    </row>
    <row r="443924" spans="2:2" x14ac:dyDescent="0.2">
      <c r="B443924">
        <v>0.97083680000000006</v>
      </c>
    </row>
    <row r="443925" spans="2:2" x14ac:dyDescent="0.2">
      <c r="B443925">
        <v>0.97040625000000003</v>
      </c>
    </row>
    <row r="443926" spans="2:2" x14ac:dyDescent="0.2">
      <c r="B443926">
        <v>0.96995920000000002</v>
      </c>
    </row>
    <row r="443927" spans="2:2" x14ac:dyDescent="0.2">
      <c r="B443927">
        <v>0.96949534999999998</v>
      </c>
    </row>
    <row r="443928" spans="2:2" x14ac:dyDescent="0.2">
      <c r="B443928">
        <v>0.96901440000000005</v>
      </c>
    </row>
    <row r="443929" spans="2:2" x14ac:dyDescent="0.2">
      <c r="B443929">
        <v>0.96851604999999996</v>
      </c>
    </row>
    <row r="443930" spans="2:2" x14ac:dyDescent="0.2">
      <c r="B443930">
        <v>0.96799999999999997</v>
      </c>
    </row>
    <row r="458753" spans="2:2" x14ac:dyDescent="0.2">
      <c r="B458753" t="s">
        <v>1</v>
      </c>
    </row>
    <row r="458754" spans="2:2" x14ac:dyDescent="0.2">
      <c r="B458754">
        <v>0.88739999999999997</v>
      </c>
    </row>
    <row r="458755" spans="2:2" x14ac:dyDescent="0.2">
      <c r="B458755">
        <v>0.887857629948828</v>
      </c>
    </row>
    <row r="458756" spans="2:2" x14ac:dyDescent="0.2">
      <c r="B458756">
        <v>0.88830041475895505</v>
      </c>
    </row>
    <row r="458757" spans="2:2" x14ac:dyDescent="0.2">
      <c r="B458757">
        <v>0.88873745219499101</v>
      </c>
    </row>
    <row r="458758" spans="2:2" x14ac:dyDescent="0.2">
      <c r="B458758">
        <v>0.88917784002154598</v>
      </c>
    </row>
    <row r="458759" spans="2:2" x14ac:dyDescent="0.2">
      <c r="B458759">
        <v>0.88963067600323198</v>
      </c>
    </row>
    <row r="458760" spans="2:2" x14ac:dyDescent="0.2">
      <c r="B458760">
        <v>0.89010505790465899</v>
      </c>
    </row>
    <row r="458761" spans="2:2" x14ac:dyDescent="0.2">
      <c r="B458761">
        <v>0.89061008349043902</v>
      </c>
    </row>
    <row r="458762" spans="2:2" x14ac:dyDescent="0.2">
      <c r="B458762">
        <v>0.89115485052518195</v>
      </c>
    </row>
    <row r="458763" spans="2:2" x14ac:dyDescent="0.2">
      <c r="B458763">
        <v>0.89174845677349901</v>
      </c>
    </row>
    <row r="458764" spans="2:2" x14ac:dyDescent="0.2">
      <c r="B458764">
        <v>0.89239999999999997</v>
      </c>
    </row>
    <row r="458765" spans="2:2" x14ac:dyDescent="0.2">
      <c r="B458765">
        <v>0.89317766646618701</v>
      </c>
    </row>
    <row r="458766" spans="2:2" x14ac:dyDescent="0.2">
      <c r="B458766">
        <v>0.89411936543814297</v>
      </c>
    </row>
    <row r="458767" spans="2:2" x14ac:dyDescent="0.2">
      <c r="B458767">
        <v>0.89518877918735595</v>
      </c>
    </row>
    <row r="458768" spans="2:2" x14ac:dyDescent="0.2">
      <c r="B458768">
        <v>0.896349589985314</v>
      </c>
    </row>
    <row r="458769" spans="2:2" x14ac:dyDescent="0.2">
      <c r="B458769">
        <v>0.89756548010350401</v>
      </c>
    </row>
    <row r="458770" spans="2:2" x14ac:dyDescent="0.2">
      <c r="B458770">
        <v>0.898800131813414</v>
      </c>
    </row>
    <row r="458771" spans="2:2" x14ac:dyDescent="0.2">
      <c r="B458771">
        <v>0.900017227386531</v>
      </c>
    </row>
    <row r="458772" spans="2:2" x14ac:dyDescent="0.2">
      <c r="B458772">
        <v>0.90118044909434203</v>
      </c>
    </row>
    <row r="458773" spans="2:2" x14ac:dyDescent="0.2">
      <c r="B458773">
        <v>0.90225347920833598</v>
      </c>
    </row>
    <row r="458774" spans="2:2" x14ac:dyDescent="0.2">
      <c r="B458774">
        <v>0.9032</v>
      </c>
    </row>
    <row r="458775" spans="2:2" x14ac:dyDescent="0.2">
      <c r="B458775">
        <v>0.90405537737900599</v>
      </c>
    </row>
    <row r="458776" spans="2:2" x14ac:dyDescent="0.2">
      <c r="B458776">
        <v>0.90487992988287302</v>
      </c>
    </row>
    <row r="458777" spans="2:2" x14ac:dyDescent="0.2">
      <c r="B458777">
        <v>0.90567476872486197</v>
      </c>
    </row>
    <row r="458778" spans="2:2" x14ac:dyDescent="0.2">
      <c r="B458778">
        <v>0.906441005118232</v>
      </c>
    </row>
    <row r="458779" spans="2:2" x14ac:dyDescent="0.2">
      <c r="B458779">
        <v>0.90717975027624298</v>
      </c>
    </row>
    <row r="458780" spans="2:2" x14ac:dyDescent="0.2">
      <c r="B458780">
        <v>0.90789211541215498</v>
      </c>
    </row>
    <row r="458781" spans="2:2" x14ac:dyDescent="0.2">
      <c r="B458781">
        <v>0.90857921173922696</v>
      </c>
    </row>
    <row r="458782" spans="2:2" x14ac:dyDescent="0.2">
      <c r="B458782">
        <v>0.90924215047071799</v>
      </c>
    </row>
    <row r="458783" spans="2:2" x14ac:dyDescent="0.2">
      <c r="B458783">
        <v>0.90988204281989005</v>
      </c>
    </row>
    <row r="458784" spans="2:2" x14ac:dyDescent="0.2">
      <c r="B458784">
        <v>0.91049999999999998</v>
      </c>
    </row>
    <row r="458785" spans="2:2" x14ac:dyDescent="0.2">
      <c r="B458785">
        <v>0.91109312523636399</v>
      </c>
    </row>
    <row r="458786" spans="2:2" x14ac:dyDescent="0.2">
      <c r="B458786">
        <v>0.91166022484040399</v>
      </c>
    </row>
    <row r="458787" spans="2:2" x14ac:dyDescent="0.2">
      <c r="B458787">
        <v>0.91220496465454604</v>
      </c>
    </row>
    <row r="458788" spans="2:2" x14ac:dyDescent="0.2">
      <c r="B458788">
        <v>0.91273101052121197</v>
      </c>
    </row>
    <row r="458789" spans="2:2" x14ac:dyDescent="0.2">
      <c r="B458789">
        <v>0.91324202828282797</v>
      </c>
    </row>
    <row r="458790" spans="2:2" x14ac:dyDescent="0.2">
      <c r="B458790">
        <v>0.91374168378181797</v>
      </c>
    </row>
    <row r="458791" spans="2:2" x14ac:dyDescent="0.2">
      <c r="B458791">
        <v>0.91423364286060604</v>
      </c>
    </row>
    <row r="458792" spans="2:2" x14ac:dyDescent="0.2">
      <c r="B458792">
        <v>0.91472157136161603</v>
      </c>
    </row>
    <row r="458793" spans="2:2" x14ac:dyDescent="0.2">
      <c r="B458793">
        <v>0.91520913512727298</v>
      </c>
    </row>
    <row r="458794" spans="2:2" x14ac:dyDescent="0.2">
      <c r="B458794">
        <v>0.91569999999999996</v>
      </c>
    </row>
    <row r="458795" spans="2:2" x14ac:dyDescent="0.2">
      <c r="B458795">
        <v>0.91618791902530505</v>
      </c>
    </row>
    <row r="458796" spans="2:2" x14ac:dyDescent="0.2">
      <c r="B458796">
        <v>0.916665732291992</v>
      </c>
    </row>
    <row r="458797" spans="2:2" x14ac:dyDescent="0.2">
      <c r="B458797">
        <v>0.91713573620743505</v>
      </c>
    </row>
    <row r="458798" spans="2:2" x14ac:dyDescent="0.2">
      <c r="B458798">
        <v>0.91760022717900702</v>
      </c>
    </row>
    <row r="458799" spans="2:2" x14ac:dyDescent="0.2">
      <c r="B458799">
        <v>0.91806150161407896</v>
      </c>
    </row>
    <row r="458800" spans="2:2" x14ac:dyDescent="0.2">
      <c r="B458800">
        <v>0.918521855920025</v>
      </c>
    </row>
    <row r="458801" spans="2:2" x14ac:dyDescent="0.2">
      <c r="B458801">
        <v>0.91898358650421796</v>
      </c>
    </row>
    <row r="458802" spans="2:2" x14ac:dyDescent="0.2">
      <c r="B458802">
        <v>0.919448989774029</v>
      </c>
    </row>
    <row r="458803" spans="2:2" x14ac:dyDescent="0.2">
      <c r="B458803">
        <v>0.91992036213683204</v>
      </c>
    </row>
    <row r="458804" spans="2:2" x14ac:dyDescent="0.2">
      <c r="B458804">
        <v>0.9204</v>
      </c>
    </row>
    <row r="458805" spans="2:2" x14ac:dyDescent="0.2">
      <c r="B458805">
        <v>0.92089192477625503</v>
      </c>
    </row>
    <row r="458806" spans="2:2" x14ac:dyDescent="0.2">
      <c r="B458806">
        <v>0.92139603036139095</v>
      </c>
    </row>
    <row r="458807" spans="2:2" x14ac:dyDescent="0.2">
      <c r="B458807">
        <v>0.92190842188739097</v>
      </c>
    </row>
    <row r="458808" spans="2:2" x14ac:dyDescent="0.2">
      <c r="B458808">
        <v>0.922425204486235</v>
      </c>
    </row>
    <row r="458809" spans="2:2" x14ac:dyDescent="0.2">
      <c r="B458809">
        <v>0.92294248328990602</v>
      </c>
    </row>
    <row r="458810" spans="2:2" x14ac:dyDescent="0.2">
      <c r="B458810">
        <v>0.92345636343038395</v>
      </c>
    </row>
    <row r="458811" spans="2:2" x14ac:dyDescent="0.2">
      <c r="B458811">
        <v>0.92396295003965101</v>
      </c>
    </row>
    <row r="458812" spans="2:2" x14ac:dyDescent="0.2">
      <c r="B458812">
        <v>0.92445834824968898</v>
      </c>
    </row>
    <row r="458813" spans="2:2" x14ac:dyDescent="0.2">
      <c r="B458813">
        <v>0.92493866319247797</v>
      </c>
    </row>
    <row r="458814" spans="2:2" x14ac:dyDescent="0.2">
      <c r="B458814">
        <v>0.9254</v>
      </c>
    </row>
    <row r="458815" spans="2:2" x14ac:dyDescent="0.2">
      <c r="B458815">
        <v>0.92585110624897504</v>
      </c>
    </row>
    <row r="458816" spans="2:2" x14ac:dyDescent="0.2">
      <c r="B458816">
        <v>0.92630127643103199</v>
      </c>
    </row>
    <row r="458817" spans="2:2" x14ac:dyDescent="0.2">
      <c r="B458817">
        <v>0.92674743605051702</v>
      </c>
    </row>
    <row r="458818" spans="2:2" x14ac:dyDescent="0.2">
      <c r="B458818">
        <v>0.92718651061177604</v>
      </c>
    </row>
    <row r="458819" spans="2:2" x14ac:dyDescent="0.2">
      <c r="B458819">
        <v>0.927615425619157</v>
      </c>
    </row>
    <row r="458820" spans="2:2" x14ac:dyDescent="0.2">
      <c r="B458820">
        <v>0.92803110657700505</v>
      </c>
    </row>
    <row r="458821" spans="2:2" x14ac:dyDescent="0.2">
      <c r="B458821">
        <v>0.92843047898966702</v>
      </c>
    </row>
    <row r="458822" spans="2:2" x14ac:dyDescent="0.2">
      <c r="B458822">
        <v>0.92881046836148895</v>
      </c>
    </row>
    <row r="458823" spans="2:2" x14ac:dyDescent="0.2">
      <c r="B458823">
        <v>0.929168000196818</v>
      </c>
    </row>
    <row r="458824" spans="2:2" x14ac:dyDescent="0.2">
      <c r="B458824">
        <v>0.92949999999999999</v>
      </c>
    </row>
    <row r="458825" spans="2:2" x14ac:dyDescent="0.2">
      <c r="B458825">
        <v>0.92980670774429697</v>
      </c>
    </row>
    <row r="458826" spans="2:2" x14ac:dyDescent="0.2">
      <c r="B458826">
        <v>0.93009293765136603</v>
      </c>
    </row>
    <row r="458827" spans="2:2" x14ac:dyDescent="0.2">
      <c r="B458827">
        <v>0.93036247659814097</v>
      </c>
    </row>
    <row r="458828" spans="2:2" x14ac:dyDescent="0.2">
      <c r="B458828">
        <v>0.93061911146155996</v>
      </c>
    </row>
    <row r="458829" spans="2:2" x14ac:dyDescent="0.2">
      <c r="B458829">
        <v>0.930866629118558</v>
      </c>
    </row>
    <row r="458830" spans="2:2" x14ac:dyDescent="0.2">
      <c r="B458830">
        <v>0.93110881644607202</v>
      </c>
    </row>
    <row r="458831" spans="2:2" x14ac:dyDescent="0.2">
      <c r="B458831">
        <v>0.93134946032103605</v>
      </c>
    </row>
    <row r="458832" spans="2:2" x14ac:dyDescent="0.2">
      <c r="B458832">
        <v>0.93159234762038901</v>
      </c>
    </row>
    <row r="458833" spans="2:2" x14ac:dyDescent="0.2">
      <c r="B458833">
        <v>0.93184126522106503</v>
      </c>
    </row>
    <row r="458834" spans="2:2" x14ac:dyDescent="0.2">
      <c r="B458834">
        <v>0.93210000000000004</v>
      </c>
    </row>
    <row r="458835" spans="2:2" x14ac:dyDescent="0.2">
      <c r="B458835">
        <v>0.93237073358490596</v>
      </c>
    </row>
    <row r="458836" spans="2:2" x14ac:dyDescent="0.2">
      <c r="B458836">
        <v>0.93265075924528296</v>
      </c>
    </row>
    <row r="458837" spans="2:2" x14ac:dyDescent="0.2">
      <c r="B458837">
        <v>0.93293653132075505</v>
      </c>
    </row>
    <row r="458838" spans="2:2" x14ac:dyDescent="0.2">
      <c r="B458838">
        <v>0.93322450415094305</v>
      </c>
    </row>
    <row r="458839" spans="2:2" x14ac:dyDescent="0.2">
      <c r="B458839">
        <v>0.93351113207547198</v>
      </c>
    </row>
    <row r="458840" spans="2:2" x14ac:dyDescent="0.2">
      <c r="B458840">
        <v>0.933792869433962</v>
      </c>
    </row>
    <row r="458841" spans="2:2" x14ac:dyDescent="0.2">
      <c r="B458841">
        <v>0.93406617056603802</v>
      </c>
    </row>
    <row r="458842" spans="2:2" x14ac:dyDescent="0.2">
      <c r="B458842">
        <v>0.93432748981132097</v>
      </c>
    </row>
    <row r="458843" spans="2:2" x14ac:dyDescent="0.2">
      <c r="B458843">
        <v>0.93457328150943397</v>
      </c>
    </row>
    <row r="458844" spans="2:2" x14ac:dyDescent="0.2">
      <c r="B458844">
        <v>0.93479999999999996</v>
      </c>
    </row>
    <row r="458845" spans="2:2" x14ac:dyDescent="0.2">
      <c r="B458845">
        <v>0.93501011294117597</v>
      </c>
    </row>
    <row r="458846" spans="2:2" x14ac:dyDescent="0.2">
      <c r="B458846">
        <v>0.93520946823529405</v>
      </c>
    </row>
    <row r="458847" spans="2:2" x14ac:dyDescent="0.2">
      <c r="B458847">
        <v>0.93539959058823496</v>
      </c>
    </row>
    <row r="458848" spans="2:2" x14ac:dyDescent="0.2">
      <c r="B458848">
        <v>0.93558200470588204</v>
      </c>
    </row>
    <row r="458849" spans="2:2" x14ac:dyDescent="0.2">
      <c r="B458849">
        <v>0.93575823529411795</v>
      </c>
    </row>
    <row r="458850" spans="2:2" x14ac:dyDescent="0.2">
      <c r="B458850">
        <v>0.935929807058823</v>
      </c>
    </row>
    <row r="458851" spans="2:2" x14ac:dyDescent="0.2">
      <c r="B458851">
        <v>0.93609824470588199</v>
      </c>
    </row>
    <row r="458852" spans="2:2" x14ac:dyDescent="0.2">
      <c r="B458852">
        <v>0.936265072941176</v>
      </c>
    </row>
    <row r="458853" spans="2:2" x14ac:dyDescent="0.2">
      <c r="B458853">
        <v>0.93643181647058804</v>
      </c>
    </row>
    <row r="458854" spans="2:2" x14ac:dyDescent="0.2">
      <c r="B458854">
        <v>0.93659999999999999</v>
      </c>
    </row>
    <row r="458855" spans="2:2" x14ac:dyDescent="0.2">
      <c r="B458855">
        <v>0.93676762352941201</v>
      </c>
    </row>
    <row r="458856" spans="2:2" x14ac:dyDescent="0.2">
      <c r="B458856">
        <v>0.93693204705882405</v>
      </c>
    </row>
    <row r="458857" spans="2:2" x14ac:dyDescent="0.2">
      <c r="B458857">
        <v>0.93709383529411805</v>
      </c>
    </row>
    <row r="458858" spans="2:2" x14ac:dyDescent="0.2">
      <c r="B458858">
        <v>0.93725355294117696</v>
      </c>
    </row>
    <row r="458859" spans="2:2" x14ac:dyDescent="0.2">
      <c r="B458859">
        <v>0.93741176470588194</v>
      </c>
    </row>
    <row r="458860" spans="2:2" x14ac:dyDescent="0.2">
      <c r="B458860">
        <v>0.93756903529411795</v>
      </c>
    </row>
    <row r="458861" spans="2:2" x14ac:dyDescent="0.2">
      <c r="B458861">
        <v>0.93772592941176502</v>
      </c>
    </row>
    <row r="458862" spans="2:2" x14ac:dyDescent="0.2">
      <c r="B458862">
        <v>0.93788301176470601</v>
      </c>
    </row>
    <row r="458863" spans="2:2" x14ac:dyDescent="0.2">
      <c r="B458863">
        <v>0.93804084705882396</v>
      </c>
    </row>
    <row r="458864" spans="2:2" x14ac:dyDescent="0.2">
      <c r="B458864">
        <v>0.93820000000000003</v>
      </c>
    </row>
    <row r="458865" spans="2:2" x14ac:dyDescent="0.2">
      <c r="B458865">
        <v>0.93836046451612898</v>
      </c>
    </row>
    <row r="458866" spans="2:2" x14ac:dyDescent="0.2">
      <c r="B458866">
        <v>0.93852165161290302</v>
      </c>
    </row>
    <row r="458867" spans="2:2" x14ac:dyDescent="0.2">
      <c r="B458867">
        <v>0.938683251612903</v>
      </c>
    </row>
    <row r="458868" spans="2:2" x14ac:dyDescent="0.2">
      <c r="B458868">
        <v>0.93884495483871</v>
      </c>
    </row>
    <row r="458869" spans="2:2" x14ac:dyDescent="0.2">
      <c r="B458869">
        <v>0.93900645161290297</v>
      </c>
    </row>
    <row r="458870" spans="2:2" x14ac:dyDescent="0.2">
      <c r="B458870">
        <v>0.93916743225806498</v>
      </c>
    </row>
    <row r="458871" spans="2:2" x14ac:dyDescent="0.2">
      <c r="B458871">
        <v>0.939327587096774</v>
      </c>
    </row>
    <row r="458872" spans="2:2" x14ac:dyDescent="0.2">
      <c r="B458872">
        <v>0.93948660645161297</v>
      </c>
    </row>
    <row r="458873" spans="2:2" x14ac:dyDescent="0.2">
      <c r="B458873">
        <v>0.93964418064516098</v>
      </c>
    </row>
    <row r="458874" spans="2:2" x14ac:dyDescent="0.2">
      <c r="B458874">
        <v>0.93979999999999997</v>
      </c>
    </row>
    <row r="458875" spans="2:2" x14ac:dyDescent="0.2">
      <c r="B458875">
        <v>0.939953483870968</v>
      </c>
    </row>
    <row r="458876" spans="2:2" x14ac:dyDescent="0.2">
      <c r="B458876">
        <v>0.94010464516129</v>
      </c>
    </row>
    <row r="458877" spans="2:2" x14ac:dyDescent="0.2">
      <c r="B458877">
        <v>0.94025406451612903</v>
      </c>
    </row>
    <row r="458878" spans="2:2" x14ac:dyDescent="0.2">
      <c r="B458878">
        <v>0.94040232258064504</v>
      </c>
    </row>
    <row r="458879" spans="2:2" x14ac:dyDescent="0.2">
      <c r="B458879">
        <v>0.94055</v>
      </c>
    </row>
    <row r="458880" spans="2:2" x14ac:dyDescent="0.2">
      <c r="B458880">
        <v>0.94069767741935495</v>
      </c>
    </row>
    <row r="458881" spans="2:2" x14ac:dyDescent="0.2">
      <c r="B458881">
        <v>0.94084593548387097</v>
      </c>
    </row>
    <row r="458882" spans="2:2" x14ac:dyDescent="0.2">
      <c r="B458882">
        <v>0.94099535483871</v>
      </c>
    </row>
    <row r="458883" spans="2:2" x14ac:dyDescent="0.2">
      <c r="B458883">
        <v>0.941146516129032</v>
      </c>
    </row>
    <row r="458884" spans="2:2" x14ac:dyDescent="0.2">
      <c r="B458884">
        <v>0.94130000000000003</v>
      </c>
    </row>
    <row r="458885" spans="2:2" x14ac:dyDescent="0.2">
      <c r="B458885">
        <v>0.94145581935483902</v>
      </c>
    </row>
    <row r="458886" spans="2:2" x14ac:dyDescent="0.2">
      <c r="B458886">
        <v>0.94161339354838702</v>
      </c>
    </row>
    <row r="458887" spans="2:2" x14ac:dyDescent="0.2">
      <c r="B458887">
        <v>0.941772412903226</v>
      </c>
    </row>
    <row r="458888" spans="2:2" x14ac:dyDescent="0.2">
      <c r="B458888">
        <v>0.94193256774193601</v>
      </c>
    </row>
    <row r="458889" spans="2:2" x14ac:dyDescent="0.2">
      <c r="B458889">
        <v>0.94209354838709702</v>
      </c>
    </row>
    <row r="458890" spans="2:2" x14ac:dyDescent="0.2">
      <c r="B458890">
        <v>0.94225504516128999</v>
      </c>
    </row>
    <row r="458891" spans="2:2" x14ac:dyDescent="0.2">
      <c r="B458891">
        <v>0.94241674838709699</v>
      </c>
    </row>
    <row r="458892" spans="2:2" x14ac:dyDescent="0.2">
      <c r="B458892">
        <v>0.94257834838709698</v>
      </c>
    </row>
    <row r="458893" spans="2:2" x14ac:dyDescent="0.2">
      <c r="B458893">
        <v>0.94273953548387102</v>
      </c>
    </row>
    <row r="458894" spans="2:2" x14ac:dyDescent="0.2">
      <c r="B458894">
        <v>0.94289999999999996</v>
      </c>
    </row>
    <row r="458895" spans="2:2" x14ac:dyDescent="0.2">
      <c r="B458895">
        <v>0.94306000000000001</v>
      </c>
    </row>
    <row r="458896" spans="2:2" x14ac:dyDescent="0.2">
      <c r="B458896">
        <v>0.94321999999999995</v>
      </c>
    </row>
    <row r="458897" spans="2:2" x14ac:dyDescent="0.2">
      <c r="B458897">
        <v>0.94338</v>
      </c>
    </row>
    <row r="458898" spans="2:2" x14ac:dyDescent="0.2">
      <c r="B458898">
        <v>0.94354000000000005</v>
      </c>
    </row>
    <row r="458899" spans="2:2" x14ac:dyDescent="0.2">
      <c r="B458899">
        <v>0.94369999999999998</v>
      </c>
    </row>
    <row r="458900" spans="2:2" x14ac:dyDescent="0.2">
      <c r="B458900">
        <v>0.94386000000000003</v>
      </c>
    </row>
    <row r="458901" spans="2:2" x14ac:dyDescent="0.2">
      <c r="B458901">
        <v>0.94401999999999997</v>
      </c>
    </row>
    <row r="458902" spans="2:2" x14ac:dyDescent="0.2">
      <c r="B458902">
        <v>0.94418000000000002</v>
      </c>
    </row>
    <row r="458903" spans="2:2" x14ac:dyDescent="0.2">
      <c r="B458903">
        <v>0.94433999999999996</v>
      </c>
    </row>
    <row r="458904" spans="2:2" x14ac:dyDescent="0.2">
      <c r="B458904">
        <v>0.94450000000000001</v>
      </c>
    </row>
    <row r="458905" spans="2:2" x14ac:dyDescent="0.2">
      <c r="B458905">
        <v>0.94466000000000006</v>
      </c>
    </row>
    <row r="458906" spans="2:2" x14ac:dyDescent="0.2">
      <c r="B458906">
        <v>0.94481999999999999</v>
      </c>
    </row>
    <row r="458907" spans="2:2" x14ac:dyDescent="0.2">
      <c r="B458907">
        <v>0.94498000000000004</v>
      </c>
    </row>
    <row r="458908" spans="2:2" x14ac:dyDescent="0.2">
      <c r="B458908">
        <v>0.94513999999999998</v>
      </c>
    </row>
    <row r="458909" spans="2:2" x14ac:dyDescent="0.2">
      <c r="B458909">
        <v>0.94530000000000003</v>
      </c>
    </row>
    <row r="458910" spans="2:2" x14ac:dyDescent="0.2">
      <c r="B458910">
        <v>0.94545999999999997</v>
      </c>
    </row>
    <row r="458911" spans="2:2" x14ac:dyDescent="0.2">
      <c r="B458911">
        <v>0.94562000000000002</v>
      </c>
    </row>
    <row r="458912" spans="2:2" x14ac:dyDescent="0.2">
      <c r="B458912">
        <v>0.94577999999999995</v>
      </c>
    </row>
    <row r="458913" spans="2:2" x14ac:dyDescent="0.2">
      <c r="B458913">
        <v>0.94594</v>
      </c>
    </row>
    <row r="458914" spans="2:2" x14ac:dyDescent="0.2">
      <c r="B458914">
        <v>0.94610000000000005</v>
      </c>
    </row>
    <row r="458915" spans="2:2" x14ac:dyDescent="0.2">
      <c r="B458915">
        <v>0.94625999999999999</v>
      </c>
    </row>
    <row r="458916" spans="2:2" x14ac:dyDescent="0.2">
      <c r="B458916">
        <v>0.94642000000000004</v>
      </c>
    </row>
    <row r="458917" spans="2:2" x14ac:dyDescent="0.2">
      <c r="B458917">
        <v>0.94657999999999998</v>
      </c>
    </row>
    <row r="458918" spans="2:2" x14ac:dyDescent="0.2">
      <c r="B458918">
        <v>0.94674000000000003</v>
      </c>
    </row>
    <row r="458919" spans="2:2" x14ac:dyDescent="0.2">
      <c r="B458919">
        <v>0.94689999999999996</v>
      </c>
    </row>
    <row r="458920" spans="2:2" x14ac:dyDescent="0.2">
      <c r="B458920">
        <v>0.94706000000000001</v>
      </c>
    </row>
    <row r="458921" spans="2:2" x14ac:dyDescent="0.2">
      <c r="B458921">
        <v>0.94721999999999995</v>
      </c>
    </row>
    <row r="458922" spans="2:2" x14ac:dyDescent="0.2">
      <c r="B458922">
        <v>0.94738</v>
      </c>
    </row>
    <row r="458923" spans="2:2" x14ac:dyDescent="0.2">
      <c r="B458923">
        <v>0.94754000000000005</v>
      </c>
    </row>
    <row r="458924" spans="2:2" x14ac:dyDescent="0.2">
      <c r="B458924">
        <v>0.94769999999999999</v>
      </c>
    </row>
    <row r="458925" spans="2:2" x14ac:dyDescent="0.2">
      <c r="B458925">
        <v>0.94786266666666696</v>
      </c>
    </row>
    <row r="458926" spans="2:2" x14ac:dyDescent="0.2">
      <c r="B458926">
        <v>0.94802948148148203</v>
      </c>
    </row>
    <row r="458927" spans="2:2" x14ac:dyDescent="0.2">
      <c r="B458927">
        <v>0.94819866666666697</v>
      </c>
    </row>
    <row r="458928" spans="2:2" x14ac:dyDescent="0.2">
      <c r="B458928">
        <v>0.94836844444444501</v>
      </c>
    </row>
    <row r="458929" spans="2:2" x14ac:dyDescent="0.2">
      <c r="B458929">
        <v>0.94853703703703696</v>
      </c>
    </row>
    <row r="458930" spans="2:2" x14ac:dyDescent="0.2">
      <c r="B458930">
        <v>0.94870266666666703</v>
      </c>
    </row>
    <row r="458931" spans="2:2" x14ac:dyDescent="0.2">
      <c r="B458931">
        <v>0.94886355555555602</v>
      </c>
    </row>
    <row r="458932" spans="2:2" x14ac:dyDescent="0.2">
      <c r="B458932">
        <v>0.94901792592592604</v>
      </c>
    </row>
    <row r="458933" spans="2:2" x14ac:dyDescent="0.2">
      <c r="B458933">
        <v>0.94916400000000001</v>
      </c>
    </row>
    <row r="458934" spans="2:2" x14ac:dyDescent="0.2">
      <c r="B458934">
        <v>0.94930000000000003</v>
      </c>
    </row>
    <row r="458935" spans="2:2" x14ac:dyDescent="0.2">
      <c r="B458935">
        <v>0.94942870000000001</v>
      </c>
    </row>
    <row r="458936" spans="2:2" x14ac:dyDescent="0.2">
      <c r="B458936">
        <v>0.94955389629629605</v>
      </c>
    </row>
    <row r="458937" spans="2:2" x14ac:dyDescent="0.2">
      <c r="B458937">
        <v>0.94967534444444501</v>
      </c>
    </row>
    <row r="458938" spans="2:2" x14ac:dyDescent="0.2">
      <c r="B458938">
        <v>0.94979279999999999</v>
      </c>
    </row>
    <row r="458939" spans="2:2" x14ac:dyDescent="0.2">
      <c r="B458939">
        <v>0.94990601851851897</v>
      </c>
    </row>
    <row r="458940" spans="2:2" x14ac:dyDescent="0.2">
      <c r="B458940">
        <v>0.95001475555555603</v>
      </c>
    </row>
    <row r="458941" spans="2:2" x14ac:dyDescent="0.2">
      <c r="B458941">
        <v>0.95011876666666695</v>
      </c>
    </row>
    <row r="458942" spans="2:2" x14ac:dyDescent="0.2">
      <c r="B458942">
        <v>0.95021780740740802</v>
      </c>
    </row>
    <row r="458943" spans="2:2" x14ac:dyDescent="0.2">
      <c r="B458943">
        <v>0.95031163333333302</v>
      </c>
    </row>
    <row r="458944" spans="2:2" x14ac:dyDescent="0.2">
      <c r="B458944">
        <v>0.95040000000000002</v>
      </c>
    </row>
    <row r="458945" spans="2:2" x14ac:dyDescent="0.2">
      <c r="B458945">
        <v>0.95048217999999995</v>
      </c>
    </row>
    <row r="458946" spans="2:2" x14ac:dyDescent="0.2">
      <c r="B458946">
        <v>0.95055841777777805</v>
      </c>
    </row>
    <row r="458947" spans="2:2" x14ac:dyDescent="0.2">
      <c r="B458947">
        <v>0.95062992666666701</v>
      </c>
    </row>
    <row r="458948" spans="2:2" x14ac:dyDescent="0.2">
      <c r="B458948">
        <v>0.95069791999999997</v>
      </c>
    </row>
    <row r="458949" spans="2:2" x14ac:dyDescent="0.2">
      <c r="B458949">
        <v>0.95076361111111096</v>
      </c>
    </row>
    <row r="458950" spans="2:2" x14ac:dyDescent="0.2">
      <c r="B458950">
        <v>0.95082821333333301</v>
      </c>
    </row>
    <row r="458951" spans="2:2" x14ac:dyDescent="0.2">
      <c r="B458951">
        <v>0.95089294000000002</v>
      </c>
    </row>
    <row r="458952" spans="2:2" x14ac:dyDescent="0.2">
      <c r="B458952">
        <v>0.95095900444444403</v>
      </c>
    </row>
    <row r="458953" spans="2:2" x14ac:dyDescent="0.2">
      <c r="B458953">
        <v>0.95102761999999996</v>
      </c>
    </row>
    <row r="458954" spans="2:2" x14ac:dyDescent="0.2">
      <c r="B458954">
        <v>0.95109999999999995</v>
      </c>
    </row>
    <row r="458955" spans="2:2" x14ac:dyDescent="0.2">
      <c r="B458955">
        <v>0.95117616000000005</v>
      </c>
    </row>
    <row r="458956" spans="2:2" x14ac:dyDescent="0.2">
      <c r="B458956">
        <v>0.95125488000000002</v>
      </c>
    </row>
    <row r="458957" spans="2:2" x14ac:dyDescent="0.2">
      <c r="B458957">
        <v>0.95133551999999999</v>
      </c>
    </row>
    <row r="458958" spans="2:2" x14ac:dyDescent="0.2">
      <c r="B458958">
        <v>0.95141743999999995</v>
      </c>
    </row>
    <row r="458959" spans="2:2" x14ac:dyDescent="0.2">
      <c r="B458959">
        <v>0.95150000000000001</v>
      </c>
    </row>
    <row r="458960" spans="2:2" x14ac:dyDescent="0.2">
      <c r="B458960">
        <v>0.95158255999999997</v>
      </c>
    </row>
    <row r="458961" spans="2:2" x14ac:dyDescent="0.2">
      <c r="B458961">
        <v>0.95166448000000003</v>
      </c>
    </row>
    <row r="458962" spans="2:2" x14ac:dyDescent="0.2">
      <c r="B458962">
        <v>0.95174512</v>
      </c>
    </row>
    <row r="458963" spans="2:2" x14ac:dyDescent="0.2">
      <c r="B458963">
        <v>0.95182383999999998</v>
      </c>
    </row>
    <row r="458964" spans="2:2" x14ac:dyDescent="0.2">
      <c r="B458964">
        <v>0.95189999999999997</v>
      </c>
    </row>
    <row r="458965" spans="2:2" x14ac:dyDescent="0.2">
      <c r="B458965">
        <v>0.95197335999999999</v>
      </c>
    </row>
    <row r="458966" spans="2:2" x14ac:dyDescent="0.2">
      <c r="B458966">
        <v>0.95204447999999997</v>
      </c>
    </row>
    <row r="458967" spans="2:2" x14ac:dyDescent="0.2">
      <c r="B458967">
        <v>0.95211391999999995</v>
      </c>
    </row>
    <row r="458968" spans="2:2" x14ac:dyDescent="0.2">
      <c r="B458968">
        <v>0.95218223999999996</v>
      </c>
    </row>
    <row r="458969" spans="2:2" x14ac:dyDescent="0.2">
      <c r="B458969">
        <v>0.95225000000000004</v>
      </c>
    </row>
    <row r="458970" spans="2:2" x14ac:dyDescent="0.2">
      <c r="B458970">
        <v>0.95231776000000001</v>
      </c>
    </row>
    <row r="458971" spans="2:2" x14ac:dyDescent="0.2">
      <c r="B458971">
        <v>0.95238608000000002</v>
      </c>
    </row>
    <row r="458972" spans="2:2" x14ac:dyDescent="0.2">
      <c r="B458972">
        <v>0.95245552</v>
      </c>
    </row>
    <row r="458973" spans="2:2" x14ac:dyDescent="0.2">
      <c r="B458973">
        <v>0.95252663999999998</v>
      </c>
    </row>
    <row r="458974" spans="2:2" x14ac:dyDescent="0.2">
      <c r="B458974">
        <v>0.9526</v>
      </c>
    </row>
    <row r="458975" spans="2:2" x14ac:dyDescent="0.2">
      <c r="B458975">
        <v>0.95267615999999999</v>
      </c>
    </row>
    <row r="458976" spans="2:2" x14ac:dyDescent="0.2">
      <c r="B458976">
        <v>0.95275487999999997</v>
      </c>
    </row>
    <row r="458977" spans="2:2" x14ac:dyDescent="0.2">
      <c r="B458977">
        <v>0.95283552000000005</v>
      </c>
    </row>
    <row r="458978" spans="2:2" x14ac:dyDescent="0.2">
      <c r="B458978">
        <v>0.95291744</v>
      </c>
    </row>
    <row r="458979" spans="2:2" x14ac:dyDescent="0.2">
      <c r="B458979">
        <v>0.95299999999999996</v>
      </c>
    </row>
    <row r="458980" spans="2:2" x14ac:dyDescent="0.2">
      <c r="B458980">
        <v>0.95308256000000002</v>
      </c>
    </row>
    <row r="458981" spans="2:2" x14ac:dyDescent="0.2">
      <c r="B458981">
        <v>0.95316447999999998</v>
      </c>
    </row>
    <row r="458982" spans="2:2" x14ac:dyDescent="0.2">
      <c r="B458982">
        <v>0.95324511999999995</v>
      </c>
    </row>
    <row r="458983" spans="2:2" x14ac:dyDescent="0.2">
      <c r="B458983">
        <v>0.95332384000000003</v>
      </c>
    </row>
    <row r="458984" spans="2:2" x14ac:dyDescent="0.2">
      <c r="B458984">
        <v>0.95340000000000003</v>
      </c>
    </row>
    <row r="458985" spans="2:2" x14ac:dyDescent="0.2">
      <c r="B458985">
        <v>0.95347336000000005</v>
      </c>
    </row>
    <row r="458986" spans="2:2" x14ac:dyDescent="0.2">
      <c r="B458986">
        <v>0.95354448000000003</v>
      </c>
    </row>
    <row r="458987" spans="2:2" x14ac:dyDescent="0.2">
      <c r="B458987">
        <v>0.95361392</v>
      </c>
    </row>
    <row r="458988" spans="2:2" x14ac:dyDescent="0.2">
      <c r="B458988">
        <v>0.95368224000000001</v>
      </c>
    </row>
    <row r="458989" spans="2:2" x14ac:dyDescent="0.2">
      <c r="B458989">
        <v>0.95374999999999999</v>
      </c>
    </row>
    <row r="458990" spans="2:2" x14ac:dyDescent="0.2">
      <c r="B458990">
        <v>0.95381775999999996</v>
      </c>
    </row>
    <row r="458991" spans="2:2" x14ac:dyDescent="0.2">
      <c r="B458991">
        <v>0.95388607999999997</v>
      </c>
    </row>
    <row r="458992" spans="2:2" x14ac:dyDescent="0.2">
      <c r="B458992">
        <v>0.95395551999999995</v>
      </c>
    </row>
    <row r="458993" spans="2:2" x14ac:dyDescent="0.2">
      <c r="B458993">
        <v>0.95402664000000004</v>
      </c>
    </row>
    <row r="458994" spans="2:2" x14ac:dyDescent="0.2">
      <c r="B458994">
        <v>0.95409999999999995</v>
      </c>
    </row>
    <row r="458995" spans="2:2" x14ac:dyDescent="0.2">
      <c r="B458995">
        <v>0.95417567999999997</v>
      </c>
    </row>
    <row r="458996" spans="2:2" x14ac:dyDescent="0.2">
      <c r="B458996">
        <v>0.95425317333333304</v>
      </c>
    </row>
    <row r="458997" spans="2:2" x14ac:dyDescent="0.2">
      <c r="B458997">
        <v>0.95433215999999998</v>
      </c>
    </row>
    <row r="458998" spans="2:2" x14ac:dyDescent="0.2">
      <c r="B458998">
        <v>0.95441231999999998</v>
      </c>
    </row>
    <row r="458999" spans="2:2" x14ac:dyDescent="0.2">
      <c r="B458999">
        <v>0.95449333333333297</v>
      </c>
    </row>
    <row r="459000" spans="2:2" x14ac:dyDescent="0.2">
      <c r="B459000">
        <v>0.95457488000000001</v>
      </c>
    </row>
    <row r="459001" spans="2:2" x14ac:dyDescent="0.2">
      <c r="B459001">
        <v>0.95465663999999995</v>
      </c>
    </row>
    <row r="459002" spans="2:2" x14ac:dyDescent="0.2">
      <c r="B459002">
        <v>0.95473829333333304</v>
      </c>
    </row>
    <row r="459003" spans="2:2" x14ac:dyDescent="0.2">
      <c r="B459003">
        <v>0.95481952000000003</v>
      </c>
    </row>
    <row r="459004" spans="2:2" x14ac:dyDescent="0.2">
      <c r="B459004">
        <v>0.95489999999999997</v>
      </c>
    </row>
    <row r="459005" spans="2:2" x14ac:dyDescent="0.2">
      <c r="B459005">
        <v>0.95498000000000005</v>
      </c>
    </row>
    <row r="459006" spans="2:2" x14ac:dyDescent="0.2">
      <c r="B459006">
        <v>0.95506000000000002</v>
      </c>
    </row>
    <row r="459007" spans="2:2" x14ac:dyDescent="0.2">
      <c r="B459007">
        <v>0.95513999999999999</v>
      </c>
    </row>
    <row r="459008" spans="2:2" x14ac:dyDescent="0.2">
      <c r="B459008">
        <v>0.95521999999999996</v>
      </c>
    </row>
    <row r="459009" spans="2:2" x14ac:dyDescent="0.2">
      <c r="B459009">
        <v>0.95530000000000004</v>
      </c>
    </row>
    <row r="459010" spans="2:2" x14ac:dyDescent="0.2">
      <c r="B459010">
        <v>0.95538000000000001</v>
      </c>
    </row>
    <row r="459011" spans="2:2" x14ac:dyDescent="0.2">
      <c r="B459011">
        <v>0.95545999999999998</v>
      </c>
    </row>
    <row r="459012" spans="2:2" x14ac:dyDescent="0.2">
      <c r="B459012">
        <v>0.95553999999999994</v>
      </c>
    </row>
    <row r="459013" spans="2:2" x14ac:dyDescent="0.2">
      <c r="B459013">
        <v>0.95562000000000002</v>
      </c>
    </row>
    <row r="459014" spans="2:2" x14ac:dyDescent="0.2">
      <c r="B459014">
        <v>0.95569999999999999</v>
      </c>
    </row>
    <row r="459015" spans="2:2" x14ac:dyDescent="0.2">
      <c r="B459015">
        <v>0.95577999999999996</v>
      </c>
    </row>
    <row r="459016" spans="2:2" x14ac:dyDescent="0.2">
      <c r="B459016">
        <v>0.95586000000000004</v>
      </c>
    </row>
    <row r="459017" spans="2:2" x14ac:dyDescent="0.2">
      <c r="B459017">
        <v>0.95594000000000001</v>
      </c>
    </row>
    <row r="459018" spans="2:2" x14ac:dyDescent="0.2">
      <c r="B459018">
        <v>0.95601999999999998</v>
      </c>
    </row>
    <row r="459019" spans="2:2" x14ac:dyDescent="0.2">
      <c r="B459019">
        <v>0.95609999999999995</v>
      </c>
    </row>
    <row r="459020" spans="2:2" x14ac:dyDescent="0.2">
      <c r="B459020">
        <v>0.95618000000000003</v>
      </c>
    </row>
    <row r="459021" spans="2:2" x14ac:dyDescent="0.2">
      <c r="B459021">
        <v>0.95626</v>
      </c>
    </row>
    <row r="459022" spans="2:2" x14ac:dyDescent="0.2">
      <c r="B459022">
        <v>0.95633999999999997</v>
      </c>
    </row>
    <row r="459023" spans="2:2" x14ac:dyDescent="0.2">
      <c r="B459023">
        <v>0.95642000000000005</v>
      </c>
    </row>
    <row r="459024" spans="2:2" x14ac:dyDescent="0.2">
      <c r="B459024">
        <v>0.95650000000000002</v>
      </c>
    </row>
    <row r="459025" spans="2:2" x14ac:dyDescent="0.2">
      <c r="B459025">
        <v>0.95657999999999999</v>
      </c>
    </row>
    <row r="459026" spans="2:2" x14ac:dyDescent="0.2">
      <c r="B459026">
        <v>0.95665999999999995</v>
      </c>
    </row>
    <row r="459027" spans="2:2" x14ac:dyDescent="0.2">
      <c r="B459027">
        <v>0.95674000000000003</v>
      </c>
    </row>
    <row r="459028" spans="2:2" x14ac:dyDescent="0.2">
      <c r="B459028">
        <v>0.95682</v>
      </c>
    </row>
    <row r="459029" spans="2:2" x14ac:dyDescent="0.2">
      <c r="B459029">
        <v>0.95689999999999997</v>
      </c>
    </row>
    <row r="459030" spans="2:2" x14ac:dyDescent="0.2">
      <c r="B459030">
        <v>0.95698000000000005</v>
      </c>
    </row>
    <row r="459031" spans="2:2" x14ac:dyDescent="0.2">
      <c r="B459031">
        <v>0.95706000000000002</v>
      </c>
    </row>
    <row r="459032" spans="2:2" x14ac:dyDescent="0.2">
      <c r="B459032">
        <v>0.95713999999999999</v>
      </c>
    </row>
    <row r="459033" spans="2:2" x14ac:dyDescent="0.2">
      <c r="B459033">
        <v>0.95721999999999996</v>
      </c>
    </row>
    <row r="459034" spans="2:2" x14ac:dyDescent="0.2">
      <c r="B459034">
        <v>0.95730000000000004</v>
      </c>
    </row>
    <row r="459035" spans="2:2" x14ac:dyDescent="0.2">
      <c r="B459035">
        <v>0.95738000000000001</v>
      </c>
    </row>
    <row r="459036" spans="2:2" x14ac:dyDescent="0.2">
      <c r="B459036">
        <v>0.95745999999999998</v>
      </c>
    </row>
    <row r="459037" spans="2:2" x14ac:dyDescent="0.2">
      <c r="B459037">
        <v>0.95753999999999995</v>
      </c>
    </row>
    <row r="459038" spans="2:2" x14ac:dyDescent="0.2">
      <c r="B459038">
        <v>0.95762000000000003</v>
      </c>
    </row>
    <row r="459039" spans="2:2" x14ac:dyDescent="0.2">
      <c r="B459039">
        <v>0.9577</v>
      </c>
    </row>
    <row r="459040" spans="2:2" x14ac:dyDescent="0.2">
      <c r="B459040">
        <v>0.95777999999999996</v>
      </c>
    </row>
    <row r="459041" spans="2:2" x14ac:dyDescent="0.2">
      <c r="B459041">
        <v>0.95786000000000004</v>
      </c>
    </row>
    <row r="459042" spans="2:2" x14ac:dyDescent="0.2">
      <c r="B459042">
        <v>0.95794000000000001</v>
      </c>
    </row>
    <row r="459043" spans="2:2" x14ac:dyDescent="0.2">
      <c r="B459043">
        <v>0.95801999999999998</v>
      </c>
    </row>
    <row r="459044" spans="2:2" x14ac:dyDescent="0.2">
      <c r="B459044">
        <v>0.95809999999999995</v>
      </c>
    </row>
    <row r="459045" spans="2:2" x14ac:dyDescent="0.2">
      <c r="B459045">
        <v>0.95818000000000003</v>
      </c>
    </row>
    <row r="459046" spans="2:2" x14ac:dyDescent="0.2">
      <c r="B459046">
        <v>0.95826</v>
      </c>
    </row>
    <row r="459047" spans="2:2" x14ac:dyDescent="0.2">
      <c r="B459047">
        <v>0.95833999999999997</v>
      </c>
    </row>
    <row r="459048" spans="2:2" x14ac:dyDescent="0.2">
      <c r="B459048">
        <v>0.95842000000000005</v>
      </c>
    </row>
    <row r="459049" spans="2:2" x14ac:dyDescent="0.2">
      <c r="B459049">
        <v>0.95850000000000002</v>
      </c>
    </row>
    <row r="459050" spans="2:2" x14ac:dyDescent="0.2">
      <c r="B459050">
        <v>0.95857999999999999</v>
      </c>
    </row>
    <row r="459051" spans="2:2" x14ac:dyDescent="0.2">
      <c r="B459051">
        <v>0.95865999999999996</v>
      </c>
    </row>
    <row r="459052" spans="2:2" x14ac:dyDescent="0.2">
      <c r="B459052">
        <v>0.95874000000000004</v>
      </c>
    </row>
    <row r="459053" spans="2:2" x14ac:dyDescent="0.2">
      <c r="B459053">
        <v>0.95882000000000001</v>
      </c>
    </row>
    <row r="459054" spans="2:2" x14ac:dyDescent="0.2">
      <c r="B459054">
        <v>0.95889999999999997</v>
      </c>
    </row>
    <row r="459055" spans="2:2" x14ac:dyDescent="0.2">
      <c r="B459055">
        <v>0.95898166153846198</v>
      </c>
    </row>
    <row r="459056" spans="2:2" x14ac:dyDescent="0.2">
      <c r="B459056">
        <v>0.95906590769230804</v>
      </c>
    </row>
    <row r="459057" spans="2:2" x14ac:dyDescent="0.2">
      <c r="B459057">
        <v>0.95915163076923105</v>
      </c>
    </row>
    <row r="459058" spans="2:2" x14ac:dyDescent="0.2">
      <c r="B459058">
        <v>0.95923772307692301</v>
      </c>
    </row>
    <row r="459059" spans="2:2" x14ac:dyDescent="0.2">
      <c r="B459059">
        <v>0.95932307692307695</v>
      </c>
    </row>
    <row r="459060" spans="2:2" x14ac:dyDescent="0.2">
      <c r="B459060">
        <v>0.95940658461538497</v>
      </c>
    </row>
    <row r="459061" spans="2:2" x14ac:dyDescent="0.2">
      <c r="B459061">
        <v>0.95948713846153799</v>
      </c>
    </row>
    <row r="459062" spans="2:2" x14ac:dyDescent="0.2">
      <c r="B459062">
        <v>0.95956363076923101</v>
      </c>
    </row>
    <row r="459063" spans="2:2" x14ac:dyDescent="0.2">
      <c r="B459063">
        <v>0.95963495384615405</v>
      </c>
    </row>
    <row r="459064" spans="2:2" x14ac:dyDescent="0.2">
      <c r="B459064">
        <v>0.9597</v>
      </c>
    </row>
    <row r="459065" spans="2:2" x14ac:dyDescent="0.2">
      <c r="B459065">
        <v>0.95975893706293702</v>
      </c>
    </row>
    <row r="459066" spans="2:2" x14ac:dyDescent="0.2">
      <c r="B459066">
        <v>0.95981331468531506</v>
      </c>
    </row>
    <row r="459067" spans="2:2" x14ac:dyDescent="0.2">
      <c r="B459067">
        <v>0.95986409790209803</v>
      </c>
    </row>
    <row r="459068" spans="2:2" x14ac:dyDescent="0.2">
      <c r="B459068">
        <v>0.95991225174825201</v>
      </c>
    </row>
    <row r="459069" spans="2:2" x14ac:dyDescent="0.2">
      <c r="B459069">
        <v>0.95995874125874103</v>
      </c>
    </row>
    <row r="459070" spans="2:2" x14ac:dyDescent="0.2">
      <c r="B459070">
        <v>0.96000453146853204</v>
      </c>
    </row>
    <row r="459071" spans="2:2" x14ac:dyDescent="0.2">
      <c r="B459071">
        <v>0.96005058741258698</v>
      </c>
    </row>
    <row r="459072" spans="2:2" x14ac:dyDescent="0.2">
      <c r="B459072">
        <v>0.960097874125874</v>
      </c>
    </row>
    <row r="459073" spans="2:2" x14ac:dyDescent="0.2">
      <c r="B459073">
        <v>0.96014735664335704</v>
      </c>
    </row>
    <row r="459074" spans="2:2" x14ac:dyDescent="0.2">
      <c r="B459074">
        <v>0.96020000000000005</v>
      </c>
    </row>
    <row r="459075" spans="2:2" x14ac:dyDescent="0.2">
      <c r="B459075">
        <v>0.96025607272727298</v>
      </c>
    </row>
    <row r="459076" spans="2:2" x14ac:dyDescent="0.2">
      <c r="B459076">
        <v>0.96031476363636403</v>
      </c>
    </row>
    <row r="459077" spans="2:2" x14ac:dyDescent="0.2">
      <c r="B459077">
        <v>0.96037541818181804</v>
      </c>
    </row>
    <row r="459078" spans="2:2" x14ac:dyDescent="0.2">
      <c r="B459078">
        <v>0.96043738181818195</v>
      </c>
    </row>
    <row r="459079" spans="2:2" x14ac:dyDescent="0.2">
      <c r="B459079">
        <v>0.96050000000000002</v>
      </c>
    </row>
    <row r="459080" spans="2:2" x14ac:dyDescent="0.2">
      <c r="B459080">
        <v>0.96056261818181798</v>
      </c>
    </row>
    <row r="459081" spans="2:2" x14ac:dyDescent="0.2">
      <c r="B459081">
        <v>0.960624581818182</v>
      </c>
    </row>
    <row r="459082" spans="2:2" x14ac:dyDescent="0.2">
      <c r="B459082">
        <v>0.96068523636363601</v>
      </c>
    </row>
    <row r="459083" spans="2:2" x14ac:dyDescent="0.2">
      <c r="B459083">
        <v>0.96074392727272695</v>
      </c>
    </row>
    <row r="459084" spans="2:2" x14ac:dyDescent="0.2">
      <c r="B459084">
        <v>0.96079999999999999</v>
      </c>
    </row>
    <row r="459085" spans="2:2" x14ac:dyDescent="0.2">
      <c r="B459085">
        <v>0.96085368181818198</v>
      </c>
    </row>
    <row r="459086" spans="2:2" x14ac:dyDescent="0.2">
      <c r="B459086">
        <v>0.96090581818181797</v>
      </c>
    </row>
    <row r="459087" spans="2:2" x14ac:dyDescent="0.2">
      <c r="B459087">
        <v>0.96095668181818195</v>
      </c>
    </row>
    <row r="459088" spans="2:2" x14ac:dyDescent="0.2">
      <c r="B459088">
        <v>0.961006545454545</v>
      </c>
    </row>
    <row r="459089" spans="2:2" x14ac:dyDescent="0.2">
      <c r="B459089">
        <v>0.96105568181818202</v>
      </c>
    </row>
    <row r="459090" spans="2:2" x14ac:dyDescent="0.2">
      <c r="B459090">
        <v>0.96110436363636398</v>
      </c>
    </row>
    <row r="459091" spans="2:2" x14ac:dyDescent="0.2">
      <c r="B459091">
        <v>0.96115286363636399</v>
      </c>
    </row>
    <row r="459092" spans="2:2" x14ac:dyDescent="0.2">
      <c r="B459092">
        <v>0.96120145454545503</v>
      </c>
    </row>
    <row r="459093" spans="2:2" x14ac:dyDescent="0.2">
      <c r="B459093">
        <v>0.96125040909090897</v>
      </c>
    </row>
    <row r="459094" spans="2:2" x14ac:dyDescent="0.2">
      <c r="B459094">
        <v>0.96130000000000004</v>
      </c>
    </row>
    <row r="459095" spans="2:2" x14ac:dyDescent="0.2">
      <c r="B459095">
        <v>0.96135000000000004</v>
      </c>
    </row>
    <row r="459096" spans="2:2" x14ac:dyDescent="0.2">
      <c r="B459096">
        <v>0.96140000000000003</v>
      </c>
    </row>
    <row r="459097" spans="2:2" x14ac:dyDescent="0.2">
      <c r="B459097">
        <v>0.96145000000000003</v>
      </c>
    </row>
    <row r="459098" spans="2:2" x14ac:dyDescent="0.2">
      <c r="B459098">
        <v>0.96150000000000002</v>
      </c>
    </row>
    <row r="459099" spans="2:2" x14ac:dyDescent="0.2">
      <c r="B459099">
        <v>0.96155000000000002</v>
      </c>
    </row>
    <row r="459100" spans="2:2" x14ac:dyDescent="0.2">
      <c r="B459100">
        <v>0.96160000000000001</v>
      </c>
    </row>
    <row r="459101" spans="2:2" x14ac:dyDescent="0.2">
      <c r="B459101">
        <v>0.96165</v>
      </c>
    </row>
    <row r="459102" spans="2:2" x14ac:dyDescent="0.2">
      <c r="B459102">
        <v>0.9617</v>
      </c>
    </row>
    <row r="459103" spans="2:2" x14ac:dyDescent="0.2">
      <c r="B459103">
        <v>0.96174999999999999</v>
      </c>
    </row>
    <row r="459104" spans="2:2" x14ac:dyDescent="0.2">
      <c r="B459104">
        <v>0.96179999999999999</v>
      </c>
    </row>
    <row r="459105" spans="2:2" x14ac:dyDescent="0.2">
      <c r="B459105">
        <v>0.96184999999999998</v>
      </c>
    </row>
    <row r="459106" spans="2:2" x14ac:dyDescent="0.2">
      <c r="B459106">
        <v>0.96189999999999998</v>
      </c>
    </row>
    <row r="459107" spans="2:2" x14ac:dyDescent="0.2">
      <c r="B459107">
        <v>0.96194999999999997</v>
      </c>
    </row>
    <row r="459108" spans="2:2" x14ac:dyDescent="0.2">
      <c r="B459108">
        <v>0.96199999999999997</v>
      </c>
    </row>
    <row r="459109" spans="2:2" x14ac:dyDescent="0.2">
      <c r="B459109">
        <v>0.96204999999999996</v>
      </c>
    </row>
    <row r="459110" spans="2:2" x14ac:dyDescent="0.2">
      <c r="B459110">
        <v>0.96209999999999996</v>
      </c>
    </row>
    <row r="459111" spans="2:2" x14ac:dyDescent="0.2">
      <c r="B459111">
        <v>0.96214999999999995</v>
      </c>
    </row>
    <row r="459112" spans="2:2" x14ac:dyDescent="0.2">
      <c r="B459112">
        <v>0.96220000000000006</v>
      </c>
    </row>
    <row r="459113" spans="2:2" x14ac:dyDescent="0.2">
      <c r="B459113">
        <v>0.96225000000000005</v>
      </c>
    </row>
    <row r="459114" spans="2:2" x14ac:dyDescent="0.2">
      <c r="B459114">
        <v>0.96230000000000004</v>
      </c>
    </row>
    <row r="459115" spans="2:2" x14ac:dyDescent="0.2">
      <c r="B459115">
        <v>0.96235000000000004</v>
      </c>
    </row>
    <row r="459116" spans="2:2" x14ac:dyDescent="0.2">
      <c r="B459116">
        <v>0.96240000000000003</v>
      </c>
    </row>
    <row r="459117" spans="2:2" x14ac:dyDescent="0.2">
      <c r="B459117">
        <v>0.96245000000000003</v>
      </c>
    </row>
    <row r="459118" spans="2:2" x14ac:dyDescent="0.2">
      <c r="B459118">
        <v>0.96250000000000002</v>
      </c>
    </row>
    <row r="459119" spans="2:2" x14ac:dyDescent="0.2">
      <c r="B459119">
        <v>0.96255000000000002</v>
      </c>
    </row>
    <row r="459120" spans="2:2" x14ac:dyDescent="0.2">
      <c r="B459120">
        <v>0.96260000000000001</v>
      </c>
    </row>
    <row r="459121" spans="2:2" x14ac:dyDescent="0.2">
      <c r="B459121">
        <v>0.96265000000000001</v>
      </c>
    </row>
    <row r="459122" spans="2:2" x14ac:dyDescent="0.2">
      <c r="B459122">
        <v>0.9627</v>
      </c>
    </row>
    <row r="459123" spans="2:2" x14ac:dyDescent="0.2">
      <c r="B459123">
        <v>0.96274999999999999</v>
      </c>
    </row>
    <row r="459124" spans="2:2" x14ac:dyDescent="0.2">
      <c r="B459124">
        <v>0.96279999999999999</v>
      </c>
    </row>
    <row r="459125" spans="2:2" x14ac:dyDescent="0.2">
      <c r="B459125">
        <v>0.96284999999999998</v>
      </c>
    </row>
    <row r="459126" spans="2:2" x14ac:dyDescent="0.2">
      <c r="B459126">
        <v>0.96289999999999998</v>
      </c>
    </row>
    <row r="459127" spans="2:2" x14ac:dyDescent="0.2">
      <c r="B459127">
        <v>0.96294999999999997</v>
      </c>
    </row>
    <row r="459128" spans="2:2" x14ac:dyDescent="0.2">
      <c r="B459128">
        <v>0.96299999999999997</v>
      </c>
    </row>
    <row r="459129" spans="2:2" x14ac:dyDescent="0.2">
      <c r="B459129">
        <v>0.96304999999999996</v>
      </c>
    </row>
    <row r="459130" spans="2:2" x14ac:dyDescent="0.2">
      <c r="B459130">
        <v>0.96309999999999996</v>
      </c>
    </row>
    <row r="459131" spans="2:2" x14ac:dyDescent="0.2">
      <c r="B459131">
        <v>0.96314999999999995</v>
      </c>
    </row>
    <row r="459132" spans="2:2" x14ac:dyDescent="0.2">
      <c r="B459132">
        <v>0.96319999999999995</v>
      </c>
    </row>
    <row r="459133" spans="2:2" x14ac:dyDescent="0.2">
      <c r="B459133">
        <v>0.96325000000000005</v>
      </c>
    </row>
    <row r="459134" spans="2:2" x14ac:dyDescent="0.2">
      <c r="B459134">
        <v>0.96330000000000005</v>
      </c>
    </row>
    <row r="459135" spans="2:2" x14ac:dyDescent="0.2">
      <c r="B459135">
        <v>0.96335000000000004</v>
      </c>
    </row>
    <row r="459136" spans="2:2" x14ac:dyDescent="0.2">
      <c r="B459136">
        <v>0.96340000000000003</v>
      </c>
    </row>
    <row r="459137" spans="2:2" x14ac:dyDescent="0.2">
      <c r="B459137">
        <v>0.96345000000000003</v>
      </c>
    </row>
    <row r="459138" spans="2:2" x14ac:dyDescent="0.2">
      <c r="B459138">
        <v>0.96350000000000002</v>
      </c>
    </row>
    <row r="459139" spans="2:2" x14ac:dyDescent="0.2">
      <c r="B459139">
        <v>0.96355000000000002</v>
      </c>
    </row>
    <row r="459140" spans="2:2" x14ac:dyDescent="0.2">
      <c r="B459140">
        <v>0.96360000000000001</v>
      </c>
    </row>
    <row r="459141" spans="2:2" x14ac:dyDescent="0.2">
      <c r="B459141">
        <v>0.96365000000000001</v>
      </c>
    </row>
    <row r="459142" spans="2:2" x14ac:dyDescent="0.2">
      <c r="B459142">
        <v>0.9637</v>
      </c>
    </row>
    <row r="459143" spans="2:2" x14ac:dyDescent="0.2">
      <c r="B459143">
        <v>0.96375</v>
      </c>
    </row>
    <row r="459144" spans="2:2" x14ac:dyDescent="0.2">
      <c r="B459144">
        <v>0.96379999999999999</v>
      </c>
    </row>
    <row r="459145" spans="2:2" x14ac:dyDescent="0.2">
      <c r="B459145">
        <v>0.96384999999999998</v>
      </c>
    </row>
    <row r="459146" spans="2:2" x14ac:dyDescent="0.2">
      <c r="B459146">
        <v>0.96389999999999998</v>
      </c>
    </row>
    <row r="459147" spans="2:2" x14ac:dyDescent="0.2">
      <c r="B459147">
        <v>0.96394999999999997</v>
      </c>
    </row>
    <row r="459148" spans="2:2" x14ac:dyDescent="0.2">
      <c r="B459148">
        <v>0.96399999999999997</v>
      </c>
    </row>
    <row r="459149" spans="2:2" x14ac:dyDescent="0.2">
      <c r="B459149">
        <v>0.96404999999999996</v>
      </c>
    </row>
    <row r="459150" spans="2:2" x14ac:dyDescent="0.2">
      <c r="B459150">
        <v>0.96409999999999996</v>
      </c>
    </row>
    <row r="459151" spans="2:2" x14ac:dyDescent="0.2">
      <c r="B459151">
        <v>0.96414999999999995</v>
      </c>
    </row>
    <row r="459152" spans="2:2" x14ac:dyDescent="0.2">
      <c r="B459152">
        <v>0.96419999999999995</v>
      </c>
    </row>
    <row r="459153" spans="2:2" x14ac:dyDescent="0.2">
      <c r="B459153">
        <v>0.96425000000000005</v>
      </c>
    </row>
    <row r="459154" spans="2:2" x14ac:dyDescent="0.2">
      <c r="B459154">
        <v>0.96430000000000005</v>
      </c>
    </row>
    <row r="459155" spans="2:2" x14ac:dyDescent="0.2">
      <c r="B459155">
        <v>0.96435000000000004</v>
      </c>
    </row>
    <row r="459156" spans="2:2" x14ac:dyDescent="0.2">
      <c r="B459156">
        <v>0.96440000000000003</v>
      </c>
    </row>
    <row r="459157" spans="2:2" x14ac:dyDescent="0.2">
      <c r="B459157">
        <v>0.96445000000000003</v>
      </c>
    </row>
    <row r="459158" spans="2:2" x14ac:dyDescent="0.2">
      <c r="B459158">
        <v>0.96450000000000002</v>
      </c>
    </row>
    <row r="459159" spans="2:2" x14ac:dyDescent="0.2">
      <c r="B459159">
        <v>0.96455000000000002</v>
      </c>
    </row>
    <row r="459160" spans="2:2" x14ac:dyDescent="0.2">
      <c r="B459160">
        <v>0.96460000000000001</v>
      </c>
    </row>
    <row r="459161" spans="2:2" x14ac:dyDescent="0.2">
      <c r="B459161">
        <v>0.96465000000000001</v>
      </c>
    </row>
    <row r="459162" spans="2:2" x14ac:dyDescent="0.2">
      <c r="B459162">
        <v>0.9647</v>
      </c>
    </row>
    <row r="459163" spans="2:2" x14ac:dyDescent="0.2">
      <c r="B459163">
        <v>0.96475</v>
      </c>
    </row>
    <row r="459164" spans="2:2" x14ac:dyDescent="0.2">
      <c r="B459164">
        <v>0.96479999999999999</v>
      </c>
    </row>
    <row r="459165" spans="2:2" x14ac:dyDescent="0.2">
      <c r="B459165">
        <v>0.96485050000000006</v>
      </c>
    </row>
    <row r="459166" spans="2:2" x14ac:dyDescent="0.2">
      <c r="B459166">
        <v>0.96490177777777797</v>
      </c>
    </row>
    <row r="459167" spans="2:2" x14ac:dyDescent="0.2">
      <c r="B459167">
        <v>0.96495350000000002</v>
      </c>
    </row>
    <row r="459168" spans="2:2" x14ac:dyDescent="0.2">
      <c r="B459168">
        <v>0.96500533333333305</v>
      </c>
    </row>
    <row r="459169" spans="2:2" x14ac:dyDescent="0.2">
      <c r="B459169">
        <v>0.96505694444444501</v>
      </c>
    </row>
    <row r="459170" spans="2:2" x14ac:dyDescent="0.2">
      <c r="B459170">
        <v>0.96510799999999997</v>
      </c>
    </row>
    <row r="459171" spans="2:2" x14ac:dyDescent="0.2">
      <c r="B459171">
        <v>0.96515816666666698</v>
      </c>
    </row>
    <row r="459172" spans="2:2" x14ac:dyDescent="0.2">
      <c r="B459172">
        <v>0.96520711111111102</v>
      </c>
    </row>
    <row r="459173" spans="2:2" x14ac:dyDescent="0.2">
      <c r="B459173">
        <v>0.96525450000000002</v>
      </c>
    </row>
    <row r="459174" spans="2:2" x14ac:dyDescent="0.2">
      <c r="B459174">
        <v>0.96530000000000005</v>
      </c>
    </row>
    <row r="459175" spans="2:2" x14ac:dyDescent="0.2">
      <c r="B459175">
        <v>0.96534359999999997</v>
      </c>
    </row>
    <row r="459176" spans="2:2" x14ac:dyDescent="0.2">
      <c r="B459176">
        <v>0.96538568888888898</v>
      </c>
    </row>
    <row r="459177" spans="2:2" x14ac:dyDescent="0.2">
      <c r="B459177">
        <v>0.96542653333333295</v>
      </c>
    </row>
    <row r="459178" spans="2:2" x14ac:dyDescent="0.2">
      <c r="B459178">
        <v>0.96546639999999995</v>
      </c>
    </row>
    <row r="459179" spans="2:2" x14ac:dyDescent="0.2">
      <c r="B459179">
        <v>0.96550555555555595</v>
      </c>
    </row>
    <row r="459180" spans="2:2" x14ac:dyDescent="0.2">
      <c r="B459180">
        <v>0.96554426666666704</v>
      </c>
    </row>
    <row r="459181" spans="2:2" x14ac:dyDescent="0.2">
      <c r="B459181">
        <v>0.96558279999999996</v>
      </c>
    </row>
    <row r="459182" spans="2:2" x14ac:dyDescent="0.2">
      <c r="B459182">
        <v>0.96562142222222203</v>
      </c>
    </row>
    <row r="459183" spans="2:2" x14ac:dyDescent="0.2">
      <c r="B459183">
        <v>0.96566039999999997</v>
      </c>
    </row>
    <row r="459184" spans="2:2" x14ac:dyDescent="0.2">
      <c r="B459184">
        <v>0.9657</v>
      </c>
    </row>
    <row r="459185" spans="2:2" x14ac:dyDescent="0.2">
      <c r="B459185">
        <v>0.96574000000000004</v>
      </c>
    </row>
    <row r="459186" spans="2:2" x14ac:dyDescent="0.2">
      <c r="B459186">
        <v>0.96577999999999997</v>
      </c>
    </row>
    <row r="459187" spans="2:2" x14ac:dyDescent="0.2">
      <c r="B459187">
        <v>0.96582000000000001</v>
      </c>
    </row>
    <row r="459188" spans="2:2" x14ac:dyDescent="0.2">
      <c r="B459188">
        <v>0.96586000000000005</v>
      </c>
    </row>
    <row r="459189" spans="2:2" x14ac:dyDescent="0.2">
      <c r="B459189">
        <v>0.96589999999999998</v>
      </c>
    </row>
    <row r="459190" spans="2:2" x14ac:dyDescent="0.2">
      <c r="B459190">
        <v>0.96594000000000002</v>
      </c>
    </row>
    <row r="459191" spans="2:2" x14ac:dyDescent="0.2">
      <c r="B459191">
        <v>0.96597999999999995</v>
      </c>
    </row>
    <row r="459192" spans="2:2" x14ac:dyDescent="0.2">
      <c r="B459192">
        <v>0.96601999999999999</v>
      </c>
    </row>
    <row r="459193" spans="2:2" x14ac:dyDescent="0.2">
      <c r="B459193">
        <v>0.96606000000000003</v>
      </c>
    </row>
    <row r="459194" spans="2:2" x14ac:dyDescent="0.2">
      <c r="B459194">
        <v>0.96609999999999996</v>
      </c>
    </row>
    <row r="459195" spans="2:2" x14ac:dyDescent="0.2">
      <c r="B459195">
        <v>0.96613959999999999</v>
      </c>
    </row>
    <row r="459196" spans="2:2" x14ac:dyDescent="0.2">
      <c r="B459196">
        <v>0.96617857777777805</v>
      </c>
    </row>
    <row r="459197" spans="2:2" x14ac:dyDescent="0.2">
      <c r="B459197">
        <v>0.9662172</v>
      </c>
    </row>
    <row r="459198" spans="2:2" x14ac:dyDescent="0.2">
      <c r="B459198">
        <v>0.96625573333333303</v>
      </c>
    </row>
    <row r="459199" spans="2:2" x14ac:dyDescent="0.2">
      <c r="B459199">
        <v>0.96629444444444501</v>
      </c>
    </row>
    <row r="459200" spans="2:2" x14ac:dyDescent="0.2">
      <c r="B459200">
        <v>0.96633360000000001</v>
      </c>
    </row>
    <row r="459201" spans="2:2" x14ac:dyDescent="0.2">
      <c r="B459201">
        <v>0.96637346666666701</v>
      </c>
    </row>
    <row r="459202" spans="2:2" x14ac:dyDescent="0.2">
      <c r="B459202">
        <v>0.96641431111111098</v>
      </c>
    </row>
    <row r="459203" spans="2:2" x14ac:dyDescent="0.2">
      <c r="B459203">
        <v>0.96645639999999999</v>
      </c>
    </row>
    <row r="459204" spans="2:2" x14ac:dyDescent="0.2">
      <c r="B459204">
        <v>0.96650000000000003</v>
      </c>
    </row>
    <row r="459205" spans="2:2" x14ac:dyDescent="0.2">
      <c r="B459205">
        <v>0.96654600000000002</v>
      </c>
    </row>
    <row r="459206" spans="2:2" x14ac:dyDescent="0.2">
      <c r="B459206">
        <v>0.96659466666666705</v>
      </c>
    </row>
    <row r="459207" spans="2:2" x14ac:dyDescent="0.2">
      <c r="B459207">
        <v>0.96664533333333302</v>
      </c>
    </row>
    <row r="459208" spans="2:2" x14ac:dyDescent="0.2">
      <c r="B459208">
        <v>0.96669733333333296</v>
      </c>
    </row>
    <row r="459209" spans="2:2" x14ac:dyDescent="0.2">
      <c r="B459209">
        <v>0.96675</v>
      </c>
    </row>
    <row r="459210" spans="2:2" x14ac:dyDescent="0.2">
      <c r="B459210">
        <v>0.96680266666666703</v>
      </c>
    </row>
    <row r="459211" spans="2:2" x14ac:dyDescent="0.2">
      <c r="B459211">
        <v>0.96685466666666697</v>
      </c>
    </row>
    <row r="459212" spans="2:2" x14ac:dyDescent="0.2">
      <c r="B459212">
        <v>0.96690533333333295</v>
      </c>
    </row>
    <row r="459213" spans="2:2" x14ac:dyDescent="0.2">
      <c r="B459213">
        <v>0.96695399999999998</v>
      </c>
    </row>
    <row r="459214" spans="2:2" x14ac:dyDescent="0.2">
      <c r="B459214">
        <v>0.96699999999999997</v>
      </c>
    </row>
    <row r="459215" spans="2:2" x14ac:dyDescent="0.2">
      <c r="B459215">
        <v>0.9670436</v>
      </c>
    </row>
    <row r="459216" spans="2:2" x14ac:dyDescent="0.2">
      <c r="B459216">
        <v>0.96708568888888902</v>
      </c>
    </row>
    <row r="459217" spans="2:2" x14ac:dyDescent="0.2">
      <c r="B459217">
        <v>0.96712653333333298</v>
      </c>
    </row>
    <row r="459218" spans="2:2" x14ac:dyDescent="0.2">
      <c r="B459218">
        <v>0.96716639999999998</v>
      </c>
    </row>
    <row r="459219" spans="2:2" x14ac:dyDescent="0.2">
      <c r="B459219">
        <v>0.96720555555555598</v>
      </c>
    </row>
    <row r="459220" spans="2:2" x14ac:dyDescent="0.2">
      <c r="B459220">
        <v>0.96724426666666696</v>
      </c>
    </row>
    <row r="459221" spans="2:2" x14ac:dyDescent="0.2">
      <c r="B459221">
        <v>0.9672828</v>
      </c>
    </row>
    <row r="459222" spans="2:2" x14ac:dyDescent="0.2">
      <c r="B459222">
        <v>0.96732142222222195</v>
      </c>
    </row>
    <row r="459223" spans="2:2" x14ac:dyDescent="0.2">
      <c r="B459223">
        <v>0.96736040000000001</v>
      </c>
    </row>
    <row r="459224" spans="2:2" x14ac:dyDescent="0.2">
      <c r="B459224">
        <v>0.96740000000000004</v>
      </c>
    </row>
    <row r="459225" spans="2:2" x14ac:dyDescent="0.2">
      <c r="B459225">
        <v>0.96743999999999997</v>
      </c>
    </row>
    <row r="459226" spans="2:2" x14ac:dyDescent="0.2">
      <c r="B459226">
        <v>0.96748000000000001</v>
      </c>
    </row>
    <row r="459227" spans="2:2" x14ac:dyDescent="0.2">
      <c r="B459227">
        <v>0.96752000000000005</v>
      </c>
    </row>
    <row r="459228" spans="2:2" x14ac:dyDescent="0.2">
      <c r="B459228">
        <v>0.96755999999999998</v>
      </c>
    </row>
    <row r="459229" spans="2:2" x14ac:dyDescent="0.2">
      <c r="B459229">
        <v>0.96760000000000002</v>
      </c>
    </row>
    <row r="459230" spans="2:2" x14ac:dyDescent="0.2">
      <c r="B459230">
        <v>0.96763999999999994</v>
      </c>
    </row>
    <row r="459231" spans="2:2" x14ac:dyDescent="0.2">
      <c r="B459231">
        <v>0.96767999999999998</v>
      </c>
    </row>
    <row r="459232" spans="2:2" x14ac:dyDescent="0.2">
      <c r="B459232">
        <v>0.96772000000000002</v>
      </c>
    </row>
    <row r="459233" spans="2:2" x14ac:dyDescent="0.2">
      <c r="B459233">
        <v>0.96775999999999995</v>
      </c>
    </row>
    <row r="459234" spans="2:2" x14ac:dyDescent="0.2">
      <c r="B459234">
        <v>0.96779999999999999</v>
      </c>
    </row>
    <row r="459235" spans="2:2" x14ac:dyDescent="0.2">
      <c r="B459235">
        <v>0.96784000000000003</v>
      </c>
    </row>
    <row r="459236" spans="2:2" x14ac:dyDescent="0.2">
      <c r="B459236">
        <v>0.96787999999999996</v>
      </c>
    </row>
    <row r="459237" spans="2:2" x14ac:dyDescent="0.2">
      <c r="B459237">
        <v>0.96792</v>
      </c>
    </row>
    <row r="459238" spans="2:2" x14ac:dyDescent="0.2">
      <c r="B459238">
        <v>0.96796000000000004</v>
      </c>
    </row>
    <row r="459239" spans="2:2" x14ac:dyDescent="0.2">
      <c r="B459239">
        <v>0.96799999999999997</v>
      </c>
    </row>
    <row r="459240" spans="2:2" x14ac:dyDescent="0.2">
      <c r="B459240">
        <v>0.96804000000000001</v>
      </c>
    </row>
    <row r="459241" spans="2:2" x14ac:dyDescent="0.2">
      <c r="B459241">
        <v>0.96808000000000005</v>
      </c>
    </row>
    <row r="459242" spans="2:2" x14ac:dyDescent="0.2">
      <c r="B459242">
        <v>0.96811999999999998</v>
      </c>
    </row>
    <row r="459243" spans="2:2" x14ac:dyDescent="0.2">
      <c r="B459243">
        <v>0.96816000000000002</v>
      </c>
    </row>
    <row r="459244" spans="2:2" x14ac:dyDescent="0.2">
      <c r="B459244">
        <v>0.96819999999999995</v>
      </c>
    </row>
    <row r="459245" spans="2:2" x14ac:dyDescent="0.2">
      <c r="B459245">
        <v>0.96823999999999999</v>
      </c>
    </row>
    <row r="459246" spans="2:2" x14ac:dyDescent="0.2">
      <c r="B459246">
        <v>0.96828000000000003</v>
      </c>
    </row>
    <row r="459247" spans="2:2" x14ac:dyDescent="0.2">
      <c r="B459247">
        <v>0.96831999999999996</v>
      </c>
    </row>
    <row r="459248" spans="2:2" x14ac:dyDescent="0.2">
      <c r="B459248">
        <v>0.96836</v>
      </c>
    </row>
    <row r="459249" spans="2:2" x14ac:dyDescent="0.2">
      <c r="B459249">
        <v>0.96840000000000004</v>
      </c>
    </row>
    <row r="459250" spans="2:2" x14ac:dyDescent="0.2">
      <c r="B459250">
        <v>0.96843999999999997</v>
      </c>
    </row>
    <row r="459251" spans="2:2" x14ac:dyDescent="0.2">
      <c r="B459251">
        <v>0.96848000000000001</v>
      </c>
    </row>
    <row r="459252" spans="2:2" x14ac:dyDescent="0.2">
      <c r="B459252">
        <v>0.96852000000000005</v>
      </c>
    </row>
    <row r="459253" spans="2:2" x14ac:dyDescent="0.2">
      <c r="B459253">
        <v>0.96855999999999998</v>
      </c>
    </row>
    <row r="459254" spans="2:2" x14ac:dyDescent="0.2">
      <c r="B459254">
        <v>0.96860000000000002</v>
      </c>
    </row>
    <row r="459255" spans="2:2" x14ac:dyDescent="0.2">
      <c r="B459255">
        <v>0.96863999999999995</v>
      </c>
    </row>
    <row r="459256" spans="2:2" x14ac:dyDescent="0.2">
      <c r="B459256">
        <v>0.96867999999999999</v>
      </c>
    </row>
    <row r="459257" spans="2:2" x14ac:dyDescent="0.2">
      <c r="B459257">
        <v>0.96872000000000003</v>
      </c>
    </row>
    <row r="459258" spans="2:2" x14ac:dyDescent="0.2">
      <c r="B459258">
        <v>0.96875999999999995</v>
      </c>
    </row>
    <row r="459259" spans="2:2" x14ac:dyDescent="0.2">
      <c r="B459259">
        <v>0.96879999999999999</v>
      </c>
    </row>
    <row r="459260" spans="2:2" x14ac:dyDescent="0.2">
      <c r="B459260">
        <v>0.96884000000000003</v>
      </c>
    </row>
    <row r="459261" spans="2:2" x14ac:dyDescent="0.2">
      <c r="B459261">
        <v>0.96887999999999996</v>
      </c>
    </row>
    <row r="459262" spans="2:2" x14ac:dyDescent="0.2">
      <c r="B459262">
        <v>0.96892</v>
      </c>
    </row>
    <row r="459263" spans="2:2" x14ac:dyDescent="0.2">
      <c r="B459263">
        <v>0.96896000000000004</v>
      </c>
    </row>
    <row r="459264" spans="2:2" x14ac:dyDescent="0.2">
      <c r="B459264">
        <v>0.96899999999999997</v>
      </c>
    </row>
    <row r="459265" spans="2:2" x14ac:dyDescent="0.2">
      <c r="B459265">
        <v>0.9690396</v>
      </c>
    </row>
    <row r="459266" spans="2:2" x14ac:dyDescent="0.2">
      <c r="B459266">
        <v>0.96907857777777795</v>
      </c>
    </row>
    <row r="459267" spans="2:2" x14ac:dyDescent="0.2">
      <c r="B459267">
        <v>0.96911720000000001</v>
      </c>
    </row>
    <row r="459268" spans="2:2" x14ac:dyDescent="0.2">
      <c r="B459268">
        <v>0.96915573333333305</v>
      </c>
    </row>
    <row r="459269" spans="2:2" x14ac:dyDescent="0.2">
      <c r="B459269">
        <v>0.96919444444444502</v>
      </c>
    </row>
    <row r="459270" spans="2:2" x14ac:dyDescent="0.2">
      <c r="B459270">
        <v>0.96923360000000003</v>
      </c>
    </row>
    <row r="459271" spans="2:2" x14ac:dyDescent="0.2">
      <c r="B459271">
        <v>0.96927346666666703</v>
      </c>
    </row>
    <row r="459272" spans="2:2" x14ac:dyDescent="0.2">
      <c r="B459272">
        <v>0.96931431111111099</v>
      </c>
    </row>
    <row r="459273" spans="2:2" x14ac:dyDescent="0.2">
      <c r="B459273">
        <v>0.96935640000000001</v>
      </c>
    </row>
    <row r="459274" spans="2:2" x14ac:dyDescent="0.2">
      <c r="B459274">
        <v>0.96940000000000004</v>
      </c>
    </row>
    <row r="459275" spans="2:2" x14ac:dyDescent="0.2">
      <c r="B459275">
        <v>0.96944600000000003</v>
      </c>
    </row>
    <row r="459276" spans="2:2" x14ac:dyDescent="0.2">
      <c r="B459276">
        <v>0.96949466666666695</v>
      </c>
    </row>
    <row r="459277" spans="2:2" x14ac:dyDescent="0.2">
      <c r="B459277">
        <v>0.96954533333333304</v>
      </c>
    </row>
    <row r="459278" spans="2:2" x14ac:dyDescent="0.2">
      <c r="B459278">
        <v>0.96959733333333298</v>
      </c>
    </row>
    <row r="459279" spans="2:2" x14ac:dyDescent="0.2">
      <c r="B459279">
        <v>0.96965000000000001</v>
      </c>
    </row>
    <row r="459280" spans="2:2" x14ac:dyDescent="0.2">
      <c r="B459280">
        <v>0.96970266666666705</v>
      </c>
    </row>
    <row r="459281" spans="2:2" x14ac:dyDescent="0.2">
      <c r="B459281">
        <v>0.96975466666666699</v>
      </c>
    </row>
    <row r="459282" spans="2:2" x14ac:dyDescent="0.2">
      <c r="B459282">
        <v>0.96980533333333296</v>
      </c>
    </row>
    <row r="459283" spans="2:2" x14ac:dyDescent="0.2">
      <c r="B459283">
        <v>0.96985399999999999</v>
      </c>
    </row>
    <row r="459284" spans="2:2" x14ac:dyDescent="0.2">
      <c r="B459284">
        <v>0.96989999999999998</v>
      </c>
    </row>
    <row r="459285" spans="2:2" x14ac:dyDescent="0.2">
      <c r="B459285">
        <v>0.96994480000000005</v>
      </c>
    </row>
    <row r="459286" spans="2:2" x14ac:dyDescent="0.2">
      <c r="B459286">
        <v>0.969989955555556</v>
      </c>
    </row>
    <row r="459287" spans="2:2" x14ac:dyDescent="0.2">
      <c r="B459287">
        <v>0.97003493333333302</v>
      </c>
    </row>
    <row r="459288" spans="2:2" x14ac:dyDescent="0.2">
      <c r="B459288">
        <v>0.97007920000000003</v>
      </c>
    </row>
    <row r="459289" spans="2:2" x14ac:dyDescent="0.2">
      <c r="B459289">
        <v>0.970122222222222</v>
      </c>
    </row>
    <row r="459290" spans="2:2" x14ac:dyDescent="0.2">
      <c r="B459290">
        <v>0.97016346666666697</v>
      </c>
    </row>
    <row r="459291" spans="2:2" x14ac:dyDescent="0.2">
      <c r="B459291">
        <v>0.97020240000000002</v>
      </c>
    </row>
    <row r="459292" spans="2:2" x14ac:dyDescent="0.2">
      <c r="B459292">
        <v>0.97023848888888897</v>
      </c>
    </row>
    <row r="459293" spans="2:2" x14ac:dyDescent="0.2">
      <c r="B459293">
        <v>0.9702712</v>
      </c>
    </row>
    <row r="459294" spans="2:2" x14ac:dyDescent="0.2">
      <c r="B459294">
        <v>0.97030000000000005</v>
      </c>
    </row>
    <row r="459295" spans="2:2" x14ac:dyDescent="0.2">
      <c r="B459295">
        <v>0.9703254</v>
      </c>
    </row>
    <row r="459296" spans="2:2" x14ac:dyDescent="0.2">
      <c r="B459296">
        <v>0.97034853333333304</v>
      </c>
    </row>
    <row r="459297" spans="2:2" x14ac:dyDescent="0.2">
      <c r="B459297">
        <v>0.97036979999999995</v>
      </c>
    </row>
    <row r="459298" spans="2:2" x14ac:dyDescent="0.2">
      <c r="B459298">
        <v>0.97038959999999996</v>
      </c>
    </row>
    <row r="459299" spans="2:2" x14ac:dyDescent="0.2">
      <c r="B459299">
        <v>0.97040833333333298</v>
      </c>
    </row>
    <row r="459300" spans="2:2" x14ac:dyDescent="0.2">
      <c r="B459300">
        <v>0.97042640000000002</v>
      </c>
    </row>
    <row r="459301" spans="2:2" x14ac:dyDescent="0.2">
      <c r="B459301">
        <v>0.97044419999999998</v>
      </c>
    </row>
    <row r="459302" spans="2:2" x14ac:dyDescent="0.2">
      <c r="B459302">
        <v>0.97046213333333298</v>
      </c>
    </row>
    <row r="459303" spans="2:2" x14ac:dyDescent="0.2">
      <c r="B459303">
        <v>0.97048060000000003</v>
      </c>
    </row>
    <row r="459304" spans="2:2" x14ac:dyDescent="0.2">
      <c r="B459304">
        <v>0.97050000000000003</v>
      </c>
    </row>
    <row r="459305" spans="2:2" x14ac:dyDescent="0.2">
      <c r="B459305">
        <v>0.97052000000000005</v>
      </c>
    </row>
    <row r="459306" spans="2:2" x14ac:dyDescent="0.2">
      <c r="B459306">
        <v>0.97053999999999996</v>
      </c>
    </row>
    <row r="459307" spans="2:2" x14ac:dyDescent="0.2">
      <c r="B459307">
        <v>0.97055999999999998</v>
      </c>
    </row>
    <row r="459308" spans="2:2" x14ac:dyDescent="0.2">
      <c r="B459308">
        <v>0.97058</v>
      </c>
    </row>
    <row r="459309" spans="2:2" x14ac:dyDescent="0.2">
      <c r="B459309">
        <v>0.97060000000000002</v>
      </c>
    </row>
    <row r="459310" spans="2:2" x14ac:dyDescent="0.2">
      <c r="B459310">
        <v>0.97062000000000004</v>
      </c>
    </row>
    <row r="459311" spans="2:2" x14ac:dyDescent="0.2">
      <c r="B459311">
        <v>0.97063999999999995</v>
      </c>
    </row>
    <row r="459312" spans="2:2" x14ac:dyDescent="0.2">
      <c r="B459312">
        <v>0.97065999999999997</v>
      </c>
    </row>
    <row r="459313" spans="2:2" x14ac:dyDescent="0.2">
      <c r="B459313">
        <v>0.97067999999999999</v>
      </c>
    </row>
    <row r="459314" spans="2:2" x14ac:dyDescent="0.2">
      <c r="B459314">
        <v>0.97070000000000001</v>
      </c>
    </row>
    <row r="459315" spans="2:2" x14ac:dyDescent="0.2">
      <c r="B459315">
        <v>0.97072060000000004</v>
      </c>
    </row>
    <row r="459316" spans="2:2" x14ac:dyDescent="0.2">
      <c r="B459316">
        <v>0.97074213333333303</v>
      </c>
    </row>
    <row r="459317" spans="2:2" x14ac:dyDescent="0.2">
      <c r="B459317">
        <v>0.97076419999999997</v>
      </c>
    </row>
    <row r="459318" spans="2:2" x14ac:dyDescent="0.2">
      <c r="B459318">
        <v>0.97078640000000005</v>
      </c>
    </row>
    <row r="459319" spans="2:2" x14ac:dyDescent="0.2">
      <c r="B459319">
        <v>0.97080833333333305</v>
      </c>
    </row>
    <row r="459320" spans="2:2" x14ac:dyDescent="0.2">
      <c r="B459320">
        <v>0.97082959999999996</v>
      </c>
    </row>
    <row r="459321" spans="2:2" x14ac:dyDescent="0.2">
      <c r="B459321">
        <v>0.97084979999999999</v>
      </c>
    </row>
    <row r="459322" spans="2:2" x14ac:dyDescent="0.2">
      <c r="B459322">
        <v>0.97086853333333301</v>
      </c>
    </row>
    <row r="459323" spans="2:2" x14ac:dyDescent="0.2">
      <c r="B459323">
        <v>0.97088540000000001</v>
      </c>
    </row>
    <row r="459324" spans="2:2" x14ac:dyDescent="0.2">
      <c r="B459324">
        <v>0.97089999999999999</v>
      </c>
    </row>
    <row r="459325" spans="2:2" x14ac:dyDescent="0.2">
      <c r="B459325">
        <v>0.97091240000000001</v>
      </c>
    </row>
    <row r="459326" spans="2:2" x14ac:dyDescent="0.2">
      <c r="B459326">
        <v>0.97092319999999999</v>
      </c>
    </row>
    <row r="459327" spans="2:2" x14ac:dyDescent="0.2">
      <c r="B459327">
        <v>0.97093280000000004</v>
      </c>
    </row>
    <row r="459328" spans="2:2" x14ac:dyDescent="0.2">
      <c r="B459328">
        <v>0.97094159999999996</v>
      </c>
    </row>
    <row r="459329" spans="2:2" x14ac:dyDescent="0.2">
      <c r="B459329">
        <v>0.97094999999999998</v>
      </c>
    </row>
    <row r="459330" spans="2:2" x14ac:dyDescent="0.2">
      <c r="B459330">
        <v>0.9709584</v>
      </c>
    </row>
    <row r="459331" spans="2:2" x14ac:dyDescent="0.2">
      <c r="B459331">
        <v>0.97096720000000003</v>
      </c>
    </row>
    <row r="459332" spans="2:2" x14ac:dyDescent="0.2">
      <c r="B459332">
        <v>0.97097679999999997</v>
      </c>
    </row>
    <row r="459333" spans="2:2" x14ac:dyDescent="0.2">
      <c r="B459333">
        <v>0.97098759999999995</v>
      </c>
    </row>
    <row r="459334" spans="2:2" x14ac:dyDescent="0.2">
      <c r="B459334">
        <v>0.97099999999999997</v>
      </c>
    </row>
    <row r="459335" spans="2:2" x14ac:dyDescent="0.2">
      <c r="B459335">
        <v>0.97101459999999995</v>
      </c>
    </row>
    <row r="459336" spans="2:2" x14ac:dyDescent="0.2">
      <c r="B459336">
        <v>0.97103146666666695</v>
      </c>
    </row>
    <row r="459337" spans="2:2" x14ac:dyDescent="0.2">
      <c r="B459337">
        <v>0.97105019999999997</v>
      </c>
    </row>
    <row r="459338" spans="2:2" x14ac:dyDescent="0.2">
      <c r="B459338">
        <v>0.9710704</v>
      </c>
    </row>
    <row r="459339" spans="2:2" x14ac:dyDescent="0.2">
      <c r="B459339">
        <v>0.97109166666666702</v>
      </c>
    </row>
    <row r="459340" spans="2:2" x14ac:dyDescent="0.2">
      <c r="B459340">
        <v>0.97111360000000002</v>
      </c>
    </row>
    <row r="459341" spans="2:2" x14ac:dyDescent="0.2">
      <c r="B459341">
        <v>0.97113579999999999</v>
      </c>
    </row>
    <row r="459342" spans="2:2" x14ac:dyDescent="0.2">
      <c r="B459342">
        <v>0.97115786666666704</v>
      </c>
    </row>
    <row r="459343" spans="2:2" x14ac:dyDescent="0.2">
      <c r="B459343">
        <v>0.97117940000000003</v>
      </c>
    </row>
    <row r="459344" spans="2:2" x14ac:dyDescent="0.2">
      <c r="B459344">
        <v>0.97119999999999995</v>
      </c>
    </row>
    <row r="459345" spans="2:2" x14ac:dyDescent="0.2">
      <c r="B459345">
        <v>0.97121999999999997</v>
      </c>
    </row>
    <row r="459346" spans="2:2" x14ac:dyDescent="0.2">
      <c r="B459346">
        <v>0.97123999999999999</v>
      </c>
    </row>
    <row r="459347" spans="2:2" x14ac:dyDescent="0.2">
      <c r="B459347">
        <v>0.97126000000000001</v>
      </c>
    </row>
    <row r="459348" spans="2:2" x14ac:dyDescent="0.2">
      <c r="B459348">
        <v>0.97128000000000003</v>
      </c>
    </row>
    <row r="459349" spans="2:2" x14ac:dyDescent="0.2">
      <c r="B459349">
        <v>0.97130000000000005</v>
      </c>
    </row>
    <row r="459350" spans="2:2" x14ac:dyDescent="0.2">
      <c r="B459350">
        <v>0.97131999999999996</v>
      </c>
    </row>
    <row r="459351" spans="2:2" x14ac:dyDescent="0.2">
      <c r="B459351">
        <v>0.97133999999999998</v>
      </c>
    </row>
    <row r="459352" spans="2:2" x14ac:dyDescent="0.2">
      <c r="B459352">
        <v>0.97136</v>
      </c>
    </row>
    <row r="459353" spans="2:2" x14ac:dyDescent="0.2">
      <c r="B459353">
        <v>0.97138000000000002</v>
      </c>
    </row>
    <row r="459354" spans="2:2" x14ac:dyDescent="0.2">
      <c r="B459354">
        <v>0.97140000000000004</v>
      </c>
    </row>
    <row r="459355" spans="2:2" x14ac:dyDescent="0.2">
      <c r="B459355">
        <v>0.97141999999999995</v>
      </c>
    </row>
    <row r="459356" spans="2:2" x14ac:dyDescent="0.2">
      <c r="B459356">
        <v>0.97143999999999997</v>
      </c>
    </row>
    <row r="459357" spans="2:2" x14ac:dyDescent="0.2">
      <c r="B459357">
        <v>0.97145999999999999</v>
      </c>
    </row>
    <row r="459358" spans="2:2" x14ac:dyDescent="0.2">
      <c r="B459358">
        <v>0.97148000000000001</v>
      </c>
    </row>
    <row r="459359" spans="2:2" x14ac:dyDescent="0.2">
      <c r="B459359">
        <v>0.97150000000000003</v>
      </c>
    </row>
    <row r="459360" spans="2:2" x14ac:dyDescent="0.2">
      <c r="B459360">
        <v>0.97152000000000005</v>
      </c>
    </row>
    <row r="459361" spans="2:2" x14ac:dyDescent="0.2">
      <c r="B459361">
        <v>0.97153999999999996</v>
      </c>
    </row>
    <row r="459362" spans="2:2" x14ac:dyDescent="0.2">
      <c r="B459362">
        <v>0.97155999999999998</v>
      </c>
    </row>
    <row r="459363" spans="2:2" x14ac:dyDescent="0.2">
      <c r="B459363">
        <v>0.97158</v>
      </c>
    </row>
    <row r="459364" spans="2:2" x14ac:dyDescent="0.2">
      <c r="B459364">
        <v>0.97160000000000002</v>
      </c>
    </row>
    <row r="459365" spans="2:2" x14ac:dyDescent="0.2">
      <c r="B459365">
        <v>0.97162000000000004</v>
      </c>
    </row>
    <row r="459366" spans="2:2" x14ac:dyDescent="0.2">
      <c r="B459366">
        <v>0.97163999999999995</v>
      </c>
    </row>
    <row r="459367" spans="2:2" x14ac:dyDescent="0.2">
      <c r="B459367">
        <v>0.97165999999999997</v>
      </c>
    </row>
    <row r="459368" spans="2:2" x14ac:dyDescent="0.2">
      <c r="B459368">
        <v>0.97167999999999999</v>
      </c>
    </row>
    <row r="459369" spans="2:2" x14ac:dyDescent="0.2">
      <c r="B459369">
        <v>0.97170000000000001</v>
      </c>
    </row>
    <row r="459370" spans="2:2" x14ac:dyDescent="0.2">
      <c r="B459370">
        <v>0.97172000000000003</v>
      </c>
    </row>
    <row r="459371" spans="2:2" x14ac:dyDescent="0.2">
      <c r="B459371">
        <v>0.97174000000000005</v>
      </c>
    </row>
    <row r="459372" spans="2:2" x14ac:dyDescent="0.2">
      <c r="B459372">
        <v>0.97175999999999996</v>
      </c>
    </row>
    <row r="459373" spans="2:2" x14ac:dyDescent="0.2">
      <c r="B459373">
        <v>0.97177999999999998</v>
      </c>
    </row>
    <row r="459374" spans="2:2" x14ac:dyDescent="0.2">
      <c r="B459374">
        <v>0.9718</v>
      </c>
    </row>
    <row r="459375" spans="2:2" x14ac:dyDescent="0.2">
      <c r="B459375">
        <v>0.97182060000000003</v>
      </c>
    </row>
    <row r="459376" spans="2:2" x14ac:dyDescent="0.2">
      <c r="B459376">
        <v>0.97184213333333302</v>
      </c>
    </row>
    <row r="459377" spans="2:2" x14ac:dyDescent="0.2">
      <c r="B459377">
        <v>0.97186419999999996</v>
      </c>
    </row>
    <row r="459378" spans="2:2" x14ac:dyDescent="0.2">
      <c r="B459378">
        <v>0.97188640000000004</v>
      </c>
    </row>
    <row r="459379" spans="2:2" x14ac:dyDescent="0.2">
      <c r="B459379">
        <v>0.97190833333333304</v>
      </c>
    </row>
    <row r="459380" spans="2:2" x14ac:dyDescent="0.2">
      <c r="B459380">
        <v>0.97192959999999995</v>
      </c>
    </row>
    <row r="459381" spans="2:2" x14ac:dyDescent="0.2">
      <c r="B459381">
        <v>0.97194979999999997</v>
      </c>
    </row>
    <row r="459382" spans="2:2" x14ac:dyDescent="0.2">
      <c r="B459382">
        <v>0.971968533333333</v>
      </c>
    </row>
    <row r="459383" spans="2:2" x14ac:dyDescent="0.2">
      <c r="B459383">
        <v>0.9719854</v>
      </c>
    </row>
    <row r="459384" spans="2:2" x14ac:dyDescent="0.2">
      <c r="B459384">
        <v>0.97199999999999998</v>
      </c>
    </row>
    <row r="459385" spans="2:2" x14ac:dyDescent="0.2">
      <c r="B459385">
        <v>0.9720124</v>
      </c>
    </row>
    <row r="459386" spans="2:2" x14ac:dyDescent="0.2">
      <c r="B459386">
        <v>0.97202319999999998</v>
      </c>
    </row>
    <row r="459387" spans="2:2" x14ac:dyDescent="0.2">
      <c r="B459387">
        <v>0.97203280000000003</v>
      </c>
    </row>
    <row r="459388" spans="2:2" x14ac:dyDescent="0.2">
      <c r="B459388">
        <v>0.97204159999999995</v>
      </c>
    </row>
    <row r="459389" spans="2:2" x14ac:dyDescent="0.2">
      <c r="B459389">
        <v>0.97204999999999997</v>
      </c>
    </row>
    <row r="459390" spans="2:2" x14ac:dyDescent="0.2">
      <c r="B459390">
        <v>0.97205839999999999</v>
      </c>
    </row>
    <row r="459391" spans="2:2" x14ac:dyDescent="0.2">
      <c r="B459391">
        <v>0.97206720000000002</v>
      </c>
    </row>
    <row r="459392" spans="2:2" x14ac:dyDescent="0.2">
      <c r="B459392">
        <v>0.97207679999999996</v>
      </c>
    </row>
    <row r="459393" spans="2:2" x14ac:dyDescent="0.2">
      <c r="B459393">
        <v>0.97208760000000005</v>
      </c>
    </row>
    <row r="459394" spans="2:2" x14ac:dyDescent="0.2">
      <c r="B459394">
        <v>0.97209999999999996</v>
      </c>
    </row>
    <row r="459395" spans="2:2" x14ac:dyDescent="0.2">
      <c r="B459395">
        <v>0.97211460000000005</v>
      </c>
    </row>
    <row r="459396" spans="2:2" x14ac:dyDescent="0.2">
      <c r="B459396">
        <v>0.97213146666666705</v>
      </c>
    </row>
    <row r="459397" spans="2:2" x14ac:dyDescent="0.2">
      <c r="B459397">
        <v>0.97215019999999996</v>
      </c>
    </row>
    <row r="459398" spans="2:2" x14ac:dyDescent="0.2">
      <c r="B459398">
        <v>0.97217039999999999</v>
      </c>
    </row>
    <row r="459399" spans="2:2" x14ac:dyDescent="0.2">
      <c r="B459399">
        <v>0.97219166666666701</v>
      </c>
    </row>
    <row r="459400" spans="2:2" x14ac:dyDescent="0.2">
      <c r="B459400">
        <v>0.97221360000000001</v>
      </c>
    </row>
    <row r="459401" spans="2:2" x14ac:dyDescent="0.2">
      <c r="B459401">
        <v>0.97223579999999998</v>
      </c>
    </row>
    <row r="459402" spans="2:2" x14ac:dyDescent="0.2">
      <c r="B459402">
        <v>0.97225786666666703</v>
      </c>
    </row>
    <row r="459403" spans="2:2" x14ac:dyDescent="0.2">
      <c r="B459403">
        <v>0.97227940000000002</v>
      </c>
    </row>
    <row r="459404" spans="2:2" x14ac:dyDescent="0.2">
      <c r="B459404">
        <v>0.97230000000000005</v>
      </c>
    </row>
    <row r="459405" spans="2:2" x14ac:dyDescent="0.2">
      <c r="B459405">
        <v>0.97231999999999996</v>
      </c>
    </row>
    <row r="459406" spans="2:2" x14ac:dyDescent="0.2">
      <c r="B459406">
        <v>0.97233999999999998</v>
      </c>
    </row>
    <row r="459407" spans="2:2" x14ac:dyDescent="0.2">
      <c r="B459407">
        <v>0.97236</v>
      </c>
    </row>
    <row r="459408" spans="2:2" x14ac:dyDescent="0.2">
      <c r="B459408">
        <v>0.97238000000000002</v>
      </c>
    </row>
    <row r="459409" spans="2:2" x14ac:dyDescent="0.2">
      <c r="B459409">
        <v>0.97240000000000004</v>
      </c>
    </row>
    <row r="459410" spans="2:2" x14ac:dyDescent="0.2">
      <c r="B459410">
        <v>0.97241999999999995</v>
      </c>
    </row>
    <row r="459411" spans="2:2" x14ac:dyDescent="0.2">
      <c r="B459411">
        <v>0.97243999999999997</v>
      </c>
    </row>
    <row r="459412" spans="2:2" x14ac:dyDescent="0.2">
      <c r="B459412">
        <v>0.97245999999999999</v>
      </c>
    </row>
    <row r="459413" spans="2:2" x14ac:dyDescent="0.2">
      <c r="B459413">
        <v>0.97248000000000001</v>
      </c>
    </row>
    <row r="459414" spans="2:2" x14ac:dyDescent="0.2">
      <c r="B459414">
        <v>0.97250000000000003</v>
      </c>
    </row>
    <row r="459415" spans="2:2" x14ac:dyDescent="0.2">
      <c r="B459415">
        <v>0.97252000000000005</v>
      </c>
    </row>
    <row r="459416" spans="2:2" x14ac:dyDescent="0.2">
      <c r="B459416">
        <v>0.97253999999999996</v>
      </c>
    </row>
    <row r="459417" spans="2:2" x14ac:dyDescent="0.2">
      <c r="B459417">
        <v>0.97255999999999998</v>
      </c>
    </row>
    <row r="459418" spans="2:2" x14ac:dyDescent="0.2">
      <c r="B459418">
        <v>0.97258</v>
      </c>
    </row>
    <row r="459419" spans="2:2" x14ac:dyDescent="0.2">
      <c r="B459419">
        <v>0.97260000000000002</v>
      </c>
    </row>
    <row r="459420" spans="2:2" x14ac:dyDescent="0.2">
      <c r="B459420">
        <v>0.97262000000000004</v>
      </c>
    </row>
    <row r="459421" spans="2:2" x14ac:dyDescent="0.2">
      <c r="B459421">
        <v>0.97263999999999995</v>
      </c>
    </row>
    <row r="459422" spans="2:2" x14ac:dyDescent="0.2">
      <c r="B459422">
        <v>0.97265999999999997</v>
      </c>
    </row>
    <row r="459423" spans="2:2" x14ac:dyDescent="0.2">
      <c r="B459423">
        <v>0.97267999999999999</v>
      </c>
    </row>
    <row r="459424" spans="2:2" x14ac:dyDescent="0.2">
      <c r="B459424">
        <v>0.97270000000000001</v>
      </c>
    </row>
    <row r="459425" spans="2:2" x14ac:dyDescent="0.2">
      <c r="B459425">
        <v>0.97272000000000003</v>
      </c>
    </row>
    <row r="459426" spans="2:2" x14ac:dyDescent="0.2">
      <c r="B459426">
        <v>0.97274000000000005</v>
      </c>
    </row>
    <row r="459427" spans="2:2" x14ac:dyDescent="0.2">
      <c r="B459427">
        <v>0.97275999999999996</v>
      </c>
    </row>
    <row r="459428" spans="2:2" x14ac:dyDescent="0.2">
      <c r="B459428">
        <v>0.97277999999999998</v>
      </c>
    </row>
    <row r="459429" spans="2:2" x14ac:dyDescent="0.2">
      <c r="B459429">
        <v>0.9728</v>
      </c>
    </row>
    <row r="459430" spans="2:2" x14ac:dyDescent="0.2">
      <c r="B459430">
        <v>0.97282000000000002</v>
      </c>
    </row>
    <row r="459431" spans="2:2" x14ac:dyDescent="0.2">
      <c r="B459431">
        <v>0.97284000000000004</v>
      </c>
    </row>
    <row r="459432" spans="2:2" x14ac:dyDescent="0.2">
      <c r="B459432">
        <v>0.97285999999999995</v>
      </c>
    </row>
    <row r="459433" spans="2:2" x14ac:dyDescent="0.2">
      <c r="B459433">
        <v>0.97287999999999997</v>
      </c>
    </row>
    <row r="459434" spans="2:2" x14ac:dyDescent="0.2">
      <c r="B459434">
        <v>0.97289999999999999</v>
      </c>
    </row>
    <row r="459435" spans="2:2" x14ac:dyDescent="0.2">
      <c r="B459435">
        <v>0.97292060000000002</v>
      </c>
    </row>
    <row r="459436" spans="2:2" x14ac:dyDescent="0.2">
      <c r="B459436">
        <v>0.97294213333333301</v>
      </c>
    </row>
    <row r="459437" spans="2:2" x14ac:dyDescent="0.2">
      <c r="B459437">
        <v>0.97296419999999995</v>
      </c>
    </row>
    <row r="459438" spans="2:2" x14ac:dyDescent="0.2">
      <c r="B459438">
        <v>0.97298640000000003</v>
      </c>
    </row>
    <row r="459439" spans="2:2" x14ac:dyDescent="0.2">
      <c r="B459439">
        <v>0.97300833333333303</v>
      </c>
    </row>
    <row r="459440" spans="2:2" x14ac:dyDescent="0.2">
      <c r="B459440">
        <v>0.97302960000000005</v>
      </c>
    </row>
    <row r="459441" spans="2:2" x14ac:dyDescent="0.2">
      <c r="B459441">
        <v>0.97304979999999996</v>
      </c>
    </row>
    <row r="459442" spans="2:2" x14ac:dyDescent="0.2">
      <c r="B459442">
        <v>0.97306853333333299</v>
      </c>
    </row>
    <row r="459443" spans="2:2" x14ac:dyDescent="0.2">
      <c r="B459443">
        <v>0.97308539999999999</v>
      </c>
    </row>
    <row r="459444" spans="2:2" x14ac:dyDescent="0.2">
      <c r="B459444">
        <v>0.97309999999999997</v>
      </c>
    </row>
    <row r="459445" spans="2:2" x14ac:dyDescent="0.2">
      <c r="B459445">
        <v>0.97311270000000005</v>
      </c>
    </row>
    <row r="459446" spans="2:2" x14ac:dyDescent="0.2">
      <c r="B459446">
        <v>0.97312426666666696</v>
      </c>
    </row>
    <row r="459447" spans="2:2" x14ac:dyDescent="0.2">
      <c r="B459447">
        <v>0.97313490000000002</v>
      </c>
    </row>
    <row r="459448" spans="2:2" x14ac:dyDescent="0.2">
      <c r="B459448">
        <v>0.97314480000000003</v>
      </c>
    </row>
    <row r="459449" spans="2:2" x14ac:dyDescent="0.2">
      <c r="B459449">
        <v>0.97315416666666699</v>
      </c>
    </row>
    <row r="459450" spans="2:2" x14ac:dyDescent="0.2">
      <c r="B459450">
        <v>0.97316320000000001</v>
      </c>
    </row>
    <row r="459451" spans="2:2" x14ac:dyDescent="0.2">
      <c r="B459451">
        <v>0.97317209999999998</v>
      </c>
    </row>
    <row r="459452" spans="2:2" x14ac:dyDescent="0.2">
      <c r="B459452">
        <v>0.97318106666666704</v>
      </c>
    </row>
    <row r="459453" spans="2:2" x14ac:dyDescent="0.2">
      <c r="B459453">
        <v>0.97319029999999995</v>
      </c>
    </row>
    <row r="459454" spans="2:2" x14ac:dyDescent="0.2">
      <c r="B459454">
        <v>0.97319999999999995</v>
      </c>
    </row>
    <row r="459455" spans="2:2" x14ac:dyDescent="0.2">
      <c r="B459455">
        <v>0.97321089999999999</v>
      </c>
    </row>
    <row r="459456" spans="2:2" x14ac:dyDescent="0.2">
      <c r="B459456">
        <v>0.97322319999999995</v>
      </c>
    </row>
    <row r="459457" spans="2:2" x14ac:dyDescent="0.2">
      <c r="B459457">
        <v>0.97323630000000005</v>
      </c>
    </row>
    <row r="459458" spans="2:2" x14ac:dyDescent="0.2">
      <c r="B459458">
        <v>0.97324960000000005</v>
      </c>
    </row>
    <row r="459459" spans="2:2" x14ac:dyDescent="0.2">
      <c r="B459459">
        <v>0.97326250000000003</v>
      </c>
    </row>
    <row r="459460" spans="2:2" x14ac:dyDescent="0.2">
      <c r="B459460">
        <v>0.97327439999999998</v>
      </c>
    </row>
    <row r="459461" spans="2:2" x14ac:dyDescent="0.2">
      <c r="B459461">
        <v>0.9732847</v>
      </c>
    </row>
    <row r="459462" spans="2:2" x14ac:dyDescent="0.2">
      <c r="B459462">
        <v>0.97329279999999996</v>
      </c>
    </row>
    <row r="459463" spans="2:2" x14ac:dyDescent="0.2">
      <c r="B459463">
        <v>0.97329810000000005</v>
      </c>
    </row>
    <row r="459464" spans="2:2" x14ac:dyDescent="0.2">
      <c r="B459464">
        <v>0.97330000000000005</v>
      </c>
    </row>
    <row r="459465" spans="2:2" x14ac:dyDescent="0.2">
      <c r="B459465">
        <v>0.97330000000000005</v>
      </c>
    </row>
    <row r="459466" spans="2:2" x14ac:dyDescent="0.2">
      <c r="B459466">
        <v>0.97330000000000005</v>
      </c>
    </row>
    <row r="459467" spans="2:2" x14ac:dyDescent="0.2">
      <c r="B459467">
        <v>0.97330000000000005</v>
      </c>
    </row>
    <row r="459468" spans="2:2" x14ac:dyDescent="0.2">
      <c r="B459468">
        <v>0.97330000000000005</v>
      </c>
    </row>
    <row r="459469" spans="2:2" x14ac:dyDescent="0.2">
      <c r="B459469">
        <v>0.97330000000000005</v>
      </c>
    </row>
    <row r="459470" spans="2:2" x14ac:dyDescent="0.2">
      <c r="B459470">
        <v>0.97330000000000005</v>
      </c>
    </row>
    <row r="459471" spans="2:2" x14ac:dyDescent="0.2">
      <c r="B459471">
        <v>0.97330000000000005</v>
      </c>
    </row>
    <row r="459472" spans="2:2" x14ac:dyDescent="0.2">
      <c r="B459472">
        <v>0.97330000000000005</v>
      </c>
    </row>
    <row r="459473" spans="2:2" x14ac:dyDescent="0.2">
      <c r="B459473">
        <v>0.97330000000000005</v>
      </c>
    </row>
    <row r="459474" spans="2:2" x14ac:dyDescent="0.2">
      <c r="B459474">
        <v>0.97330000000000005</v>
      </c>
    </row>
    <row r="459475" spans="2:2" x14ac:dyDescent="0.2">
      <c r="B459475">
        <v>0.97330190000000005</v>
      </c>
    </row>
    <row r="459476" spans="2:2" x14ac:dyDescent="0.2">
      <c r="B459476">
        <v>0.97330720000000004</v>
      </c>
    </row>
    <row r="459477" spans="2:2" x14ac:dyDescent="0.2">
      <c r="B459477">
        <v>0.97331529999999999</v>
      </c>
    </row>
    <row r="459478" spans="2:2" x14ac:dyDescent="0.2">
      <c r="B459478">
        <v>0.97332560000000001</v>
      </c>
    </row>
    <row r="459479" spans="2:2" x14ac:dyDescent="0.2">
      <c r="B459479">
        <v>0.97333749999999997</v>
      </c>
    </row>
    <row r="459480" spans="2:2" x14ac:dyDescent="0.2">
      <c r="B459480">
        <v>0.97335039999999995</v>
      </c>
    </row>
    <row r="459481" spans="2:2" x14ac:dyDescent="0.2">
      <c r="B459481">
        <v>0.97336370000000005</v>
      </c>
    </row>
    <row r="459482" spans="2:2" x14ac:dyDescent="0.2">
      <c r="B459482">
        <v>0.97337680000000004</v>
      </c>
    </row>
    <row r="459483" spans="2:2" x14ac:dyDescent="0.2">
      <c r="B459483">
        <v>0.97338910000000001</v>
      </c>
    </row>
    <row r="459484" spans="2:2" x14ac:dyDescent="0.2">
      <c r="B459484">
        <v>0.97340000000000004</v>
      </c>
    </row>
    <row r="459485" spans="2:2" x14ac:dyDescent="0.2">
      <c r="B459485">
        <v>0.97341</v>
      </c>
    </row>
    <row r="459486" spans="2:2" x14ac:dyDescent="0.2">
      <c r="B459486">
        <v>0.97341999999999995</v>
      </c>
    </row>
    <row r="459487" spans="2:2" x14ac:dyDescent="0.2">
      <c r="B459487">
        <v>0.97343000000000002</v>
      </c>
    </row>
    <row r="459488" spans="2:2" x14ac:dyDescent="0.2">
      <c r="B459488">
        <v>0.97343999999999997</v>
      </c>
    </row>
    <row r="459489" spans="2:2" x14ac:dyDescent="0.2">
      <c r="B459489">
        <v>0.97345000000000004</v>
      </c>
    </row>
    <row r="459490" spans="2:2" x14ac:dyDescent="0.2">
      <c r="B459490">
        <v>0.97345999999999999</v>
      </c>
    </row>
    <row r="459491" spans="2:2" x14ac:dyDescent="0.2">
      <c r="B459491">
        <v>0.97346999999999995</v>
      </c>
    </row>
    <row r="459492" spans="2:2" x14ac:dyDescent="0.2">
      <c r="B459492">
        <v>0.97348000000000001</v>
      </c>
    </row>
    <row r="459493" spans="2:2" x14ac:dyDescent="0.2">
      <c r="B459493">
        <v>0.97348999999999997</v>
      </c>
    </row>
    <row r="459494" spans="2:2" x14ac:dyDescent="0.2">
      <c r="B459494">
        <v>0.97350000000000003</v>
      </c>
    </row>
    <row r="459495" spans="2:2" x14ac:dyDescent="0.2">
      <c r="B459495">
        <v>0.97351089999999996</v>
      </c>
    </row>
    <row r="459496" spans="2:2" x14ac:dyDescent="0.2">
      <c r="B459496">
        <v>0.97352320000000003</v>
      </c>
    </row>
    <row r="459497" spans="2:2" x14ac:dyDescent="0.2">
      <c r="B459497">
        <v>0.97353630000000002</v>
      </c>
    </row>
    <row r="459498" spans="2:2" x14ac:dyDescent="0.2">
      <c r="B459498">
        <v>0.97354960000000001</v>
      </c>
    </row>
    <row r="459499" spans="2:2" x14ac:dyDescent="0.2">
      <c r="B459499">
        <v>0.9735625</v>
      </c>
    </row>
    <row r="459500" spans="2:2" x14ac:dyDescent="0.2">
      <c r="B459500">
        <v>0.97357439999999995</v>
      </c>
    </row>
    <row r="459501" spans="2:2" x14ac:dyDescent="0.2">
      <c r="B459501">
        <v>0.97358469999999997</v>
      </c>
    </row>
    <row r="459502" spans="2:2" x14ac:dyDescent="0.2">
      <c r="B459502">
        <v>0.97359280000000004</v>
      </c>
    </row>
    <row r="459503" spans="2:2" x14ac:dyDescent="0.2">
      <c r="B459503">
        <v>0.97359810000000002</v>
      </c>
    </row>
    <row r="459504" spans="2:2" x14ac:dyDescent="0.2">
      <c r="B459504">
        <v>0.97360000000000002</v>
      </c>
    </row>
    <row r="459505" spans="2:2" x14ac:dyDescent="0.2">
      <c r="B459505">
        <v>0.97360000000000002</v>
      </c>
    </row>
    <row r="459506" spans="2:2" x14ac:dyDescent="0.2">
      <c r="B459506">
        <v>0.97360000000000002</v>
      </c>
    </row>
    <row r="459507" spans="2:2" x14ac:dyDescent="0.2">
      <c r="B459507">
        <v>0.97360000000000002</v>
      </c>
    </row>
    <row r="459508" spans="2:2" x14ac:dyDescent="0.2">
      <c r="B459508">
        <v>0.97360000000000002</v>
      </c>
    </row>
    <row r="459509" spans="2:2" x14ac:dyDescent="0.2">
      <c r="B459509">
        <v>0.97360000000000002</v>
      </c>
    </row>
    <row r="459510" spans="2:2" x14ac:dyDescent="0.2">
      <c r="B459510">
        <v>0.97360000000000002</v>
      </c>
    </row>
    <row r="459511" spans="2:2" x14ac:dyDescent="0.2">
      <c r="B459511">
        <v>0.97360000000000002</v>
      </c>
    </row>
    <row r="459512" spans="2:2" x14ac:dyDescent="0.2">
      <c r="B459512">
        <v>0.97360000000000002</v>
      </c>
    </row>
    <row r="459513" spans="2:2" x14ac:dyDescent="0.2">
      <c r="B459513">
        <v>0.97360000000000002</v>
      </c>
    </row>
    <row r="459514" spans="2:2" x14ac:dyDescent="0.2">
      <c r="B459514">
        <v>0.97360000000000002</v>
      </c>
    </row>
    <row r="459515" spans="2:2" x14ac:dyDescent="0.2">
      <c r="B459515">
        <v>0.97360190000000002</v>
      </c>
    </row>
    <row r="459516" spans="2:2" x14ac:dyDescent="0.2">
      <c r="B459516">
        <v>0.97360720000000001</v>
      </c>
    </row>
    <row r="459517" spans="2:2" x14ac:dyDescent="0.2">
      <c r="B459517">
        <v>0.97361529999999996</v>
      </c>
    </row>
    <row r="459518" spans="2:2" x14ac:dyDescent="0.2">
      <c r="B459518">
        <v>0.97362559999999998</v>
      </c>
    </row>
    <row r="459519" spans="2:2" x14ac:dyDescent="0.2">
      <c r="B459519">
        <v>0.97363750000000004</v>
      </c>
    </row>
    <row r="459520" spans="2:2" x14ac:dyDescent="0.2">
      <c r="B459520">
        <v>0.97365040000000003</v>
      </c>
    </row>
    <row r="459521" spans="2:2" x14ac:dyDescent="0.2">
      <c r="B459521">
        <v>0.97366370000000002</v>
      </c>
    </row>
    <row r="459522" spans="2:2" x14ac:dyDescent="0.2">
      <c r="B459522">
        <v>0.97367680000000001</v>
      </c>
    </row>
    <row r="459523" spans="2:2" x14ac:dyDescent="0.2">
      <c r="B459523">
        <v>0.97368909999999997</v>
      </c>
    </row>
    <row r="459524" spans="2:2" x14ac:dyDescent="0.2">
      <c r="B459524">
        <v>0.97370000000000001</v>
      </c>
    </row>
    <row r="459525" spans="2:2" x14ac:dyDescent="0.2">
      <c r="B459525">
        <v>0.97370999999999996</v>
      </c>
    </row>
    <row r="459526" spans="2:2" x14ac:dyDescent="0.2">
      <c r="B459526">
        <v>0.97372000000000003</v>
      </c>
    </row>
    <row r="459527" spans="2:2" x14ac:dyDescent="0.2">
      <c r="B459527">
        <v>0.97372999999999998</v>
      </c>
    </row>
    <row r="459528" spans="2:2" x14ac:dyDescent="0.2">
      <c r="B459528">
        <v>0.97374000000000005</v>
      </c>
    </row>
    <row r="459529" spans="2:2" x14ac:dyDescent="0.2">
      <c r="B459529">
        <v>0.97375</v>
      </c>
    </row>
    <row r="459530" spans="2:2" x14ac:dyDescent="0.2">
      <c r="B459530">
        <v>0.97375999999999996</v>
      </c>
    </row>
    <row r="459531" spans="2:2" x14ac:dyDescent="0.2">
      <c r="B459531">
        <v>0.97377000000000002</v>
      </c>
    </row>
    <row r="459532" spans="2:2" x14ac:dyDescent="0.2">
      <c r="B459532">
        <v>0.97377999999999998</v>
      </c>
    </row>
    <row r="459533" spans="2:2" x14ac:dyDescent="0.2">
      <c r="B459533">
        <v>0.97379000000000004</v>
      </c>
    </row>
    <row r="459534" spans="2:2" x14ac:dyDescent="0.2">
      <c r="B459534">
        <v>0.9738</v>
      </c>
    </row>
    <row r="459535" spans="2:2" x14ac:dyDescent="0.2">
      <c r="B459535">
        <v>0.97381090000000003</v>
      </c>
    </row>
    <row r="459536" spans="2:2" x14ac:dyDescent="0.2">
      <c r="B459536">
        <v>0.9738232</v>
      </c>
    </row>
    <row r="459537" spans="2:2" x14ac:dyDescent="0.2">
      <c r="B459537">
        <v>0.97383629999999999</v>
      </c>
    </row>
    <row r="459538" spans="2:2" x14ac:dyDescent="0.2">
      <c r="B459538">
        <v>0.97384959999999998</v>
      </c>
    </row>
    <row r="459539" spans="2:2" x14ac:dyDescent="0.2">
      <c r="B459539">
        <v>0.97386249999999996</v>
      </c>
    </row>
    <row r="459540" spans="2:2" x14ac:dyDescent="0.2">
      <c r="B459540">
        <v>0.97387440000000003</v>
      </c>
    </row>
    <row r="459541" spans="2:2" x14ac:dyDescent="0.2">
      <c r="B459541">
        <v>0.97388470000000005</v>
      </c>
    </row>
    <row r="459542" spans="2:2" x14ac:dyDescent="0.2">
      <c r="B459542">
        <v>0.9738928</v>
      </c>
    </row>
    <row r="459543" spans="2:2" x14ac:dyDescent="0.2">
      <c r="B459543">
        <v>0.97389809999999999</v>
      </c>
    </row>
    <row r="459544" spans="2:2" x14ac:dyDescent="0.2">
      <c r="B459544">
        <v>0.97389999999999999</v>
      </c>
    </row>
    <row r="459545" spans="2:2" x14ac:dyDescent="0.2">
      <c r="B459545">
        <v>0.97389999999999999</v>
      </c>
    </row>
    <row r="459546" spans="2:2" x14ac:dyDescent="0.2">
      <c r="B459546">
        <v>0.97389999999999999</v>
      </c>
    </row>
    <row r="459547" spans="2:2" x14ac:dyDescent="0.2">
      <c r="B459547">
        <v>0.97389999999999999</v>
      </c>
    </row>
    <row r="459548" spans="2:2" x14ac:dyDescent="0.2">
      <c r="B459548">
        <v>0.97389999999999999</v>
      </c>
    </row>
    <row r="459549" spans="2:2" x14ac:dyDescent="0.2">
      <c r="B459549">
        <v>0.97389999999999999</v>
      </c>
    </row>
    <row r="459550" spans="2:2" x14ac:dyDescent="0.2">
      <c r="B459550">
        <v>0.97389999999999999</v>
      </c>
    </row>
    <row r="459551" spans="2:2" x14ac:dyDescent="0.2">
      <c r="B459551">
        <v>0.97389999999999999</v>
      </c>
    </row>
    <row r="459552" spans="2:2" x14ac:dyDescent="0.2">
      <c r="B459552">
        <v>0.97389999999999999</v>
      </c>
    </row>
    <row r="459553" spans="2:2" x14ac:dyDescent="0.2">
      <c r="B459553">
        <v>0.97389999999999999</v>
      </c>
    </row>
    <row r="459554" spans="2:2" x14ac:dyDescent="0.2">
      <c r="B459554">
        <v>0.97389999999999999</v>
      </c>
    </row>
    <row r="459555" spans="2:2" x14ac:dyDescent="0.2">
      <c r="B459555">
        <v>0.97390189999999999</v>
      </c>
    </row>
    <row r="459556" spans="2:2" x14ac:dyDescent="0.2">
      <c r="B459556">
        <v>0.97390719999999997</v>
      </c>
    </row>
    <row r="459557" spans="2:2" x14ac:dyDescent="0.2">
      <c r="B459557">
        <v>0.97391530000000004</v>
      </c>
    </row>
    <row r="459558" spans="2:2" x14ac:dyDescent="0.2">
      <c r="B459558">
        <v>0.97392559999999995</v>
      </c>
    </row>
    <row r="459559" spans="2:2" x14ac:dyDescent="0.2">
      <c r="B459559">
        <v>0.97393750000000001</v>
      </c>
    </row>
    <row r="459560" spans="2:2" x14ac:dyDescent="0.2">
      <c r="B459560">
        <v>0.97395039999999999</v>
      </c>
    </row>
    <row r="459561" spans="2:2" x14ac:dyDescent="0.2">
      <c r="B459561">
        <v>0.97396369999999999</v>
      </c>
    </row>
    <row r="459562" spans="2:2" x14ac:dyDescent="0.2">
      <c r="B459562">
        <v>0.97397679999999998</v>
      </c>
    </row>
    <row r="459563" spans="2:2" x14ac:dyDescent="0.2">
      <c r="B459563">
        <v>0.97398910000000005</v>
      </c>
    </row>
    <row r="459564" spans="2:2" x14ac:dyDescent="0.2">
      <c r="B459564">
        <v>0.97399999999999998</v>
      </c>
    </row>
    <row r="459565" spans="2:2" x14ac:dyDescent="0.2">
      <c r="B459565">
        <v>0.97401090000000001</v>
      </c>
    </row>
    <row r="459566" spans="2:2" x14ac:dyDescent="0.2">
      <c r="B459566">
        <v>0.97402319999999998</v>
      </c>
    </row>
    <row r="459567" spans="2:2" x14ac:dyDescent="0.2">
      <c r="B459567">
        <v>0.97403629999999997</v>
      </c>
    </row>
    <row r="459568" spans="2:2" x14ac:dyDescent="0.2">
      <c r="B459568">
        <v>0.97404959999999996</v>
      </c>
    </row>
    <row r="459569" spans="2:2" x14ac:dyDescent="0.2">
      <c r="B459569">
        <v>0.97406250000000005</v>
      </c>
    </row>
    <row r="459570" spans="2:2" x14ac:dyDescent="0.2">
      <c r="B459570">
        <v>0.97407440000000001</v>
      </c>
    </row>
    <row r="459571" spans="2:2" x14ac:dyDescent="0.2">
      <c r="B459571">
        <v>0.97408470000000003</v>
      </c>
    </row>
    <row r="459572" spans="2:2" x14ac:dyDescent="0.2">
      <c r="B459572">
        <v>0.97409279999999998</v>
      </c>
    </row>
    <row r="459573" spans="2:2" x14ac:dyDescent="0.2">
      <c r="B459573">
        <v>0.97409809999999997</v>
      </c>
    </row>
    <row r="459574" spans="2:2" x14ac:dyDescent="0.2">
      <c r="B459574">
        <v>0.97409999999999997</v>
      </c>
    </row>
    <row r="459575" spans="2:2" x14ac:dyDescent="0.2">
      <c r="B459575">
        <v>0.97409999999999997</v>
      </c>
    </row>
    <row r="459576" spans="2:2" x14ac:dyDescent="0.2">
      <c r="B459576">
        <v>0.97409999999999997</v>
      </c>
    </row>
    <row r="459577" spans="2:2" x14ac:dyDescent="0.2">
      <c r="B459577">
        <v>0.97409999999999997</v>
      </c>
    </row>
    <row r="459578" spans="2:2" x14ac:dyDescent="0.2">
      <c r="B459578">
        <v>0.97409999999999997</v>
      </c>
    </row>
    <row r="459579" spans="2:2" x14ac:dyDescent="0.2">
      <c r="B459579">
        <v>0.97409999999999997</v>
      </c>
    </row>
    <row r="459580" spans="2:2" x14ac:dyDescent="0.2">
      <c r="B459580">
        <v>0.97409999999999997</v>
      </c>
    </row>
    <row r="459581" spans="2:2" x14ac:dyDescent="0.2">
      <c r="B459581">
        <v>0.97409999999999997</v>
      </c>
    </row>
    <row r="459582" spans="2:2" x14ac:dyDescent="0.2">
      <c r="B459582">
        <v>0.97409999999999997</v>
      </c>
    </row>
    <row r="459583" spans="2:2" x14ac:dyDescent="0.2">
      <c r="B459583">
        <v>0.97409999999999997</v>
      </c>
    </row>
    <row r="459584" spans="2:2" x14ac:dyDescent="0.2">
      <c r="B459584">
        <v>0.97409999999999997</v>
      </c>
    </row>
    <row r="459585" spans="2:2" x14ac:dyDescent="0.2">
      <c r="B459585">
        <v>0.97410189999999997</v>
      </c>
    </row>
    <row r="459586" spans="2:2" x14ac:dyDescent="0.2">
      <c r="B459586">
        <v>0.97410719999999995</v>
      </c>
    </row>
    <row r="459587" spans="2:2" x14ac:dyDescent="0.2">
      <c r="B459587">
        <v>0.97411530000000002</v>
      </c>
    </row>
    <row r="459588" spans="2:2" x14ac:dyDescent="0.2">
      <c r="B459588">
        <v>0.97412560000000004</v>
      </c>
    </row>
    <row r="459589" spans="2:2" x14ac:dyDescent="0.2">
      <c r="B459589">
        <v>0.97413749999999999</v>
      </c>
    </row>
    <row r="459590" spans="2:2" x14ac:dyDescent="0.2">
      <c r="B459590">
        <v>0.97415039999999997</v>
      </c>
    </row>
    <row r="459591" spans="2:2" x14ac:dyDescent="0.2">
      <c r="B459591">
        <v>0.97416369999999997</v>
      </c>
    </row>
    <row r="459592" spans="2:2" x14ac:dyDescent="0.2">
      <c r="B459592">
        <v>0.97417679999999995</v>
      </c>
    </row>
    <row r="459593" spans="2:2" x14ac:dyDescent="0.2">
      <c r="B459593">
        <v>0.97418910000000003</v>
      </c>
    </row>
    <row r="459594" spans="2:2" x14ac:dyDescent="0.2">
      <c r="B459594">
        <v>0.97419999999999995</v>
      </c>
    </row>
    <row r="459595" spans="2:2" x14ac:dyDescent="0.2">
      <c r="B459595">
        <v>0.97421000000000002</v>
      </c>
    </row>
    <row r="459596" spans="2:2" x14ac:dyDescent="0.2">
      <c r="B459596">
        <v>0.97421999999999997</v>
      </c>
    </row>
    <row r="459597" spans="2:2" x14ac:dyDescent="0.2">
      <c r="B459597">
        <v>0.97423000000000004</v>
      </c>
    </row>
    <row r="459598" spans="2:2" x14ac:dyDescent="0.2">
      <c r="B459598">
        <v>0.97423999999999999</v>
      </c>
    </row>
    <row r="459599" spans="2:2" x14ac:dyDescent="0.2">
      <c r="B459599">
        <v>0.97424999999999995</v>
      </c>
    </row>
    <row r="459600" spans="2:2" x14ac:dyDescent="0.2">
      <c r="B459600">
        <v>0.97426000000000001</v>
      </c>
    </row>
    <row r="459601" spans="2:2" x14ac:dyDescent="0.2">
      <c r="B459601">
        <v>0.97426999999999997</v>
      </c>
    </row>
    <row r="459602" spans="2:2" x14ac:dyDescent="0.2">
      <c r="B459602">
        <v>0.97428000000000003</v>
      </c>
    </row>
    <row r="459603" spans="2:2" x14ac:dyDescent="0.2">
      <c r="B459603">
        <v>0.97428999999999999</v>
      </c>
    </row>
    <row r="459604" spans="2:2" x14ac:dyDescent="0.2">
      <c r="B459604">
        <v>0.97430000000000005</v>
      </c>
    </row>
    <row r="459605" spans="2:2" x14ac:dyDescent="0.2">
      <c r="B459605">
        <v>0.97431089999999998</v>
      </c>
    </row>
    <row r="459606" spans="2:2" x14ac:dyDescent="0.2">
      <c r="B459606">
        <v>0.97432319999999994</v>
      </c>
    </row>
    <row r="459607" spans="2:2" x14ac:dyDescent="0.2">
      <c r="B459607">
        <v>0.97433630000000004</v>
      </c>
    </row>
    <row r="459608" spans="2:2" x14ac:dyDescent="0.2">
      <c r="B459608">
        <v>0.97434960000000004</v>
      </c>
    </row>
    <row r="459609" spans="2:2" x14ac:dyDescent="0.2">
      <c r="B459609">
        <v>0.97436250000000002</v>
      </c>
    </row>
    <row r="459610" spans="2:2" x14ac:dyDescent="0.2">
      <c r="B459610">
        <v>0.97437439999999997</v>
      </c>
    </row>
    <row r="459611" spans="2:2" x14ac:dyDescent="0.2">
      <c r="B459611">
        <v>0.97438469999999999</v>
      </c>
    </row>
    <row r="459612" spans="2:2" x14ac:dyDescent="0.2">
      <c r="B459612">
        <v>0.97439279999999995</v>
      </c>
    </row>
    <row r="459613" spans="2:2" x14ac:dyDescent="0.2">
      <c r="B459613">
        <v>0.97439810000000004</v>
      </c>
    </row>
    <row r="459614" spans="2:2" x14ac:dyDescent="0.2">
      <c r="B459614">
        <v>0.97440000000000004</v>
      </c>
    </row>
    <row r="459615" spans="2:2" x14ac:dyDescent="0.2">
      <c r="B459615">
        <v>0.97440000000000004</v>
      </c>
    </row>
    <row r="459616" spans="2:2" x14ac:dyDescent="0.2">
      <c r="B459616">
        <v>0.97440000000000004</v>
      </c>
    </row>
    <row r="459617" spans="2:2" x14ac:dyDescent="0.2">
      <c r="B459617">
        <v>0.97440000000000004</v>
      </c>
    </row>
    <row r="459618" spans="2:2" x14ac:dyDescent="0.2">
      <c r="B459618">
        <v>0.97440000000000004</v>
      </c>
    </row>
    <row r="459619" spans="2:2" x14ac:dyDescent="0.2">
      <c r="B459619">
        <v>0.97440000000000004</v>
      </c>
    </row>
    <row r="459620" spans="2:2" x14ac:dyDescent="0.2">
      <c r="B459620">
        <v>0.97440000000000004</v>
      </c>
    </row>
    <row r="459621" spans="2:2" x14ac:dyDescent="0.2">
      <c r="B459621">
        <v>0.97440000000000004</v>
      </c>
    </row>
    <row r="459622" spans="2:2" x14ac:dyDescent="0.2">
      <c r="B459622">
        <v>0.97440000000000004</v>
      </c>
    </row>
    <row r="459623" spans="2:2" x14ac:dyDescent="0.2">
      <c r="B459623">
        <v>0.97440000000000004</v>
      </c>
    </row>
    <row r="459624" spans="2:2" x14ac:dyDescent="0.2">
      <c r="B459624">
        <v>0.97440000000000004</v>
      </c>
    </row>
    <row r="459625" spans="2:2" x14ac:dyDescent="0.2">
      <c r="B459625">
        <v>0.97440190000000004</v>
      </c>
    </row>
    <row r="459626" spans="2:2" x14ac:dyDescent="0.2">
      <c r="B459626">
        <v>0.97440720000000003</v>
      </c>
    </row>
    <row r="459627" spans="2:2" x14ac:dyDescent="0.2">
      <c r="B459627">
        <v>0.97441529999999998</v>
      </c>
    </row>
    <row r="459628" spans="2:2" x14ac:dyDescent="0.2">
      <c r="B459628">
        <v>0.9744256</v>
      </c>
    </row>
    <row r="459629" spans="2:2" x14ac:dyDescent="0.2">
      <c r="B459629">
        <v>0.97443749999999996</v>
      </c>
    </row>
    <row r="459630" spans="2:2" x14ac:dyDescent="0.2">
      <c r="B459630">
        <v>0.97445040000000005</v>
      </c>
    </row>
    <row r="459631" spans="2:2" x14ac:dyDescent="0.2">
      <c r="B459631">
        <v>0.97446370000000004</v>
      </c>
    </row>
    <row r="459632" spans="2:2" x14ac:dyDescent="0.2">
      <c r="B459632">
        <v>0.97447680000000003</v>
      </c>
    </row>
    <row r="459633" spans="2:2" x14ac:dyDescent="0.2">
      <c r="B459633">
        <v>0.9744891</v>
      </c>
    </row>
    <row r="459634" spans="2:2" x14ac:dyDescent="0.2">
      <c r="B459634">
        <v>0.97450000000000003</v>
      </c>
    </row>
    <row r="459635" spans="2:2" x14ac:dyDescent="0.2">
      <c r="B459635">
        <v>0.97451089999999996</v>
      </c>
    </row>
    <row r="459636" spans="2:2" x14ac:dyDescent="0.2">
      <c r="B459636">
        <v>0.97452320000000003</v>
      </c>
    </row>
    <row r="459637" spans="2:2" x14ac:dyDescent="0.2">
      <c r="B459637">
        <v>0.97453630000000002</v>
      </c>
    </row>
    <row r="459638" spans="2:2" x14ac:dyDescent="0.2">
      <c r="B459638">
        <v>0.97454960000000002</v>
      </c>
    </row>
    <row r="459639" spans="2:2" x14ac:dyDescent="0.2">
      <c r="B459639">
        <v>0.9745625</v>
      </c>
    </row>
    <row r="459640" spans="2:2" x14ac:dyDescent="0.2">
      <c r="B459640">
        <v>0.97457439999999995</v>
      </c>
    </row>
    <row r="459641" spans="2:2" x14ac:dyDescent="0.2">
      <c r="B459641">
        <v>0.97458469999999997</v>
      </c>
    </row>
    <row r="459642" spans="2:2" x14ac:dyDescent="0.2">
      <c r="B459642">
        <v>0.97459280000000004</v>
      </c>
    </row>
    <row r="459643" spans="2:2" x14ac:dyDescent="0.2">
      <c r="B459643">
        <v>0.97459810000000002</v>
      </c>
    </row>
    <row r="459644" spans="2:2" x14ac:dyDescent="0.2">
      <c r="B459644">
        <v>0.97460000000000002</v>
      </c>
    </row>
    <row r="459645" spans="2:2" x14ac:dyDescent="0.2">
      <c r="B459645">
        <v>0.97460000000000002</v>
      </c>
    </row>
    <row r="459646" spans="2:2" x14ac:dyDescent="0.2">
      <c r="B459646">
        <v>0.97460000000000002</v>
      </c>
    </row>
    <row r="459647" spans="2:2" x14ac:dyDescent="0.2">
      <c r="B459647">
        <v>0.97460000000000002</v>
      </c>
    </row>
    <row r="459648" spans="2:2" x14ac:dyDescent="0.2">
      <c r="B459648">
        <v>0.97460000000000002</v>
      </c>
    </row>
    <row r="459649" spans="2:2" x14ac:dyDescent="0.2">
      <c r="B459649">
        <v>0.97460000000000002</v>
      </c>
    </row>
    <row r="459650" spans="2:2" x14ac:dyDescent="0.2">
      <c r="B459650">
        <v>0.97460000000000002</v>
      </c>
    </row>
    <row r="459651" spans="2:2" x14ac:dyDescent="0.2">
      <c r="B459651">
        <v>0.97460000000000002</v>
      </c>
    </row>
    <row r="459652" spans="2:2" x14ac:dyDescent="0.2">
      <c r="B459652">
        <v>0.97460000000000002</v>
      </c>
    </row>
    <row r="459653" spans="2:2" x14ac:dyDescent="0.2">
      <c r="B459653">
        <v>0.97460000000000002</v>
      </c>
    </row>
    <row r="459654" spans="2:2" x14ac:dyDescent="0.2">
      <c r="B459654">
        <v>0.97460000000000002</v>
      </c>
    </row>
    <row r="459655" spans="2:2" x14ac:dyDescent="0.2">
      <c r="B459655">
        <v>0.97460279999999999</v>
      </c>
    </row>
    <row r="459656" spans="2:2" x14ac:dyDescent="0.2">
      <c r="B459656">
        <v>0.97461039999999999</v>
      </c>
    </row>
    <row r="459657" spans="2:2" x14ac:dyDescent="0.2">
      <c r="B459657">
        <v>0.97462159999999998</v>
      </c>
    </row>
    <row r="459658" spans="2:2" x14ac:dyDescent="0.2">
      <c r="B459658">
        <v>0.97463520000000003</v>
      </c>
    </row>
    <row r="459659" spans="2:2" x14ac:dyDescent="0.2">
      <c r="B459659">
        <v>0.97465000000000002</v>
      </c>
    </row>
    <row r="459660" spans="2:2" x14ac:dyDescent="0.2">
      <c r="B459660">
        <v>0.9746648</v>
      </c>
    </row>
    <row r="459661" spans="2:2" x14ac:dyDescent="0.2">
      <c r="B459661">
        <v>0.97467839999999994</v>
      </c>
    </row>
    <row r="459662" spans="2:2" x14ac:dyDescent="0.2">
      <c r="B459662">
        <v>0.97468960000000004</v>
      </c>
    </row>
    <row r="459663" spans="2:2" x14ac:dyDescent="0.2">
      <c r="B459663">
        <v>0.97469720000000004</v>
      </c>
    </row>
    <row r="459664" spans="2:2" x14ac:dyDescent="0.2">
      <c r="B459664">
        <v>0.97470000000000001</v>
      </c>
    </row>
    <row r="459665" spans="2:2" x14ac:dyDescent="0.2">
      <c r="B459665">
        <v>0.97470000000000001</v>
      </c>
    </row>
    <row r="459666" spans="2:2" x14ac:dyDescent="0.2">
      <c r="B459666">
        <v>0.97470000000000001</v>
      </c>
    </row>
    <row r="459667" spans="2:2" x14ac:dyDescent="0.2">
      <c r="B459667">
        <v>0.97470000000000001</v>
      </c>
    </row>
    <row r="459668" spans="2:2" x14ac:dyDescent="0.2">
      <c r="B459668">
        <v>0.97470000000000001</v>
      </c>
    </row>
    <row r="459669" spans="2:2" x14ac:dyDescent="0.2">
      <c r="B459669">
        <v>0.97470000000000001</v>
      </c>
    </row>
    <row r="459670" spans="2:2" x14ac:dyDescent="0.2">
      <c r="B459670">
        <v>0.97470000000000001</v>
      </c>
    </row>
    <row r="459671" spans="2:2" x14ac:dyDescent="0.2">
      <c r="B459671">
        <v>0.97470000000000001</v>
      </c>
    </row>
    <row r="459672" spans="2:2" x14ac:dyDescent="0.2">
      <c r="B459672">
        <v>0.97470000000000001</v>
      </c>
    </row>
    <row r="459673" spans="2:2" x14ac:dyDescent="0.2">
      <c r="B459673">
        <v>0.97470000000000001</v>
      </c>
    </row>
    <row r="459674" spans="2:2" x14ac:dyDescent="0.2">
      <c r="B459674">
        <v>0.97470000000000001</v>
      </c>
    </row>
    <row r="459675" spans="2:2" x14ac:dyDescent="0.2">
      <c r="B459675">
        <v>0.97470190000000001</v>
      </c>
    </row>
    <row r="459676" spans="2:2" x14ac:dyDescent="0.2">
      <c r="B459676">
        <v>0.9747072</v>
      </c>
    </row>
    <row r="459677" spans="2:2" x14ac:dyDescent="0.2">
      <c r="B459677">
        <v>0.97471529999999995</v>
      </c>
    </row>
    <row r="459678" spans="2:2" x14ac:dyDescent="0.2">
      <c r="B459678">
        <v>0.97472559999999997</v>
      </c>
    </row>
    <row r="459679" spans="2:2" x14ac:dyDescent="0.2">
      <c r="B459679">
        <v>0.97473750000000003</v>
      </c>
    </row>
    <row r="459680" spans="2:2" x14ac:dyDescent="0.2">
      <c r="B459680">
        <v>0.97475040000000002</v>
      </c>
    </row>
    <row r="459681" spans="2:2" x14ac:dyDescent="0.2">
      <c r="B459681">
        <v>0.97476370000000001</v>
      </c>
    </row>
    <row r="459682" spans="2:2" x14ac:dyDescent="0.2">
      <c r="B459682">
        <v>0.9747768</v>
      </c>
    </row>
    <row r="459683" spans="2:2" x14ac:dyDescent="0.2">
      <c r="B459683">
        <v>0.97478909999999996</v>
      </c>
    </row>
    <row r="459684" spans="2:2" x14ac:dyDescent="0.2">
      <c r="B459684">
        <v>0.9748</v>
      </c>
    </row>
    <row r="459685" spans="2:2" x14ac:dyDescent="0.2">
      <c r="B459685">
        <v>0.97481090000000004</v>
      </c>
    </row>
    <row r="459686" spans="2:2" x14ac:dyDescent="0.2">
      <c r="B459686">
        <v>0.9748232</v>
      </c>
    </row>
    <row r="459687" spans="2:2" x14ac:dyDescent="0.2">
      <c r="B459687">
        <v>0.97483629999999999</v>
      </c>
    </row>
    <row r="459688" spans="2:2" x14ac:dyDescent="0.2">
      <c r="B459688">
        <v>0.97484959999999998</v>
      </c>
    </row>
    <row r="459689" spans="2:2" x14ac:dyDescent="0.2">
      <c r="B459689">
        <v>0.97486249999999997</v>
      </c>
    </row>
    <row r="459690" spans="2:2" x14ac:dyDescent="0.2">
      <c r="B459690">
        <v>0.97487440000000003</v>
      </c>
    </row>
    <row r="459691" spans="2:2" x14ac:dyDescent="0.2">
      <c r="B459691">
        <v>0.97488470000000005</v>
      </c>
    </row>
    <row r="459692" spans="2:2" x14ac:dyDescent="0.2">
      <c r="B459692">
        <v>0.9748928</v>
      </c>
    </row>
    <row r="459693" spans="2:2" x14ac:dyDescent="0.2">
      <c r="B459693">
        <v>0.97489809999999999</v>
      </c>
    </row>
    <row r="459694" spans="2:2" x14ac:dyDescent="0.2">
      <c r="B459694">
        <v>0.97489999999999999</v>
      </c>
    </row>
    <row r="459695" spans="2:2" x14ac:dyDescent="0.2">
      <c r="B459695">
        <v>0.97489999999999999</v>
      </c>
    </row>
    <row r="459696" spans="2:2" x14ac:dyDescent="0.2">
      <c r="B459696">
        <v>0.97489999999999999</v>
      </c>
    </row>
    <row r="459697" spans="2:2" x14ac:dyDescent="0.2">
      <c r="B459697">
        <v>0.97489999999999999</v>
      </c>
    </row>
    <row r="459698" spans="2:2" x14ac:dyDescent="0.2">
      <c r="B459698">
        <v>0.97489999999999999</v>
      </c>
    </row>
    <row r="459699" spans="2:2" x14ac:dyDescent="0.2">
      <c r="B459699">
        <v>0.97489999999999999</v>
      </c>
    </row>
    <row r="459700" spans="2:2" x14ac:dyDescent="0.2">
      <c r="B459700">
        <v>0.97489999999999999</v>
      </c>
    </row>
    <row r="459701" spans="2:2" x14ac:dyDescent="0.2">
      <c r="B459701">
        <v>0.97489999999999999</v>
      </c>
    </row>
    <row r="459702" spans="2:2" x14ac:dyDescent="0.2">
      <c r="B459702">
        <v>0.97489999999999999</v>
      </c>
    </row>
    <row r="459703" spans="2:2" x14ac:dyDescent="0.2">
      <c r="B459703">
        <v>0.97489999999999999</v>
      </c>
    </row>
    <row r="459704" spans="2:2" x14ac:dyDescent="0.2">
      <c r="B459704">
        <v>0.97489999999999999</v>
      </c>
    </row>
    <row r="459705" spans="2:2" x14ac:dyDescent="0.2">
      <c r="B459705">
        <v>0.97490189999999999</v>
      </c>
    </row>
    <row r="459706" spans="2:2" x14ac:dyDescent="0.2">
      <c r="B459706">
        <v>0.97490719999999997</v>
      </c>
    </row>
    <row r="459707" spans="2:2" x14ac:dyDescent="0.2">
      <c r="B459707">
        <v>0.97491530000000004</v>
      </c>
    </row>
    <row r="459708" spans="2:2" x14ac:dyDescent="0.2">
      <c r="B459708">
        <v>0.97492559999999995</v>
      </c>
    </row>
    <row r="459709" spans="2:2" x14ac:dyDescent="0.2">
      <c r="B459709">
        <v>0.97493750000000001</v>
      </c>
    </row>
    <row r="459710" spans="2:2" x14ac:dyDescent="0.2">
      <c r="B459710">
        <v>0.97495039999999999</v>
      </c>
    </row>
    <row r="459711" spans="2:2" x14ac:dyDescent="0.2">
      <c r="B459711">
        <v>0.97496369999999999</v>
      </c>
    </row>
    <row r="459712" spans="2:2" x14ac:dyDescent="0.2">
      <c r="B459712">
        <v>0.97497679999999998</v>
      </c>
    </row>
    <row r="459713" spans="2:2" x14ac:dyDescent="0.2">
      <c r="B459713">
        <v>0.97498910000000005</v>
      </c>
    </row>
    <row r="459714" spans="2:2" x14ac:dyDescent="0.2">
      <c r="B459714">
        <v>0.97499999999999998</v>
      </c>
    </row>
    <row r="459715" spans="2:2" x14ac:dyDescent="0.2">
      <c r="B459715">
        <v>0.97501090000000001</v>
      </c>
    </row>
    <row r="459716" spans="2:2" x14ac:dyDescent="0.2">
      <c r="B459716">
        <v>0.97502319999999998</v>
      </c>
    </row>
    <row r="459717" spans="2:2" x14ac:dyDescent="0.2">
      <c r="B459717">
        <v>0.97503629999999997</v>
      </c>
    </row>
    <row r="459718" spans="2:2" x14ac:dyDescent="0.2">
      <c r="B459718">
        <v>0.97504959999999996</v>
      </c>
    </row>
    <row r="459719" spans="2:2" x14ac:dyDescent="0.2">
      <c r="B459719">
        <v>0.97506250000000005</v>
      </c>
    </row>
    <row r="459720" spans="2:2" x14ac:dyDescent="0.2">
      <c r="B459720">
        <v>0.97507440000000001</v>
      </c>
    </row>
    <row r="459721" spans="2:2" x14ac:dyDescent="0.2">
      <c r="B459721">
        <v>0.97508470000000003</v>
      </c>
    </row>
    <row r="459722" spans="2:2" x14ac:dyDescent="0.2">
      <c r="B459722">
        <v>0.97509279999999998</v>
      </c>
    </row>
    <row r="459723" spans="2:2" x14ac:dyDescent="0.2">
      <c r="B459723">
        <v>0.97509809999999997</v>
      </c>
    </row>
    <row r="459724" spans="2:2" x14ac:dyDescent="0.2">
      <c r="B459724">
        <v>0.97509999999999997</v>
      </c>
    </row>
    <row r="459725" spans="2:2" x14ac:dyDescent="0.2">
      <c r="B459725">
        <v>0.97509999999999997</v>
      </c>
    </row>
    <row r="459726" spans="2:2" x14ac:dyDescent="0.2">
      <c r="B459726">
        <v>0.97509999999999997</v>
      </c>
    </row>
    <row r="459727" spans="2:2" x14ac:dyDescent="0.2">
      <c r="B459727">
        <v>0.97509999999999997</v>
      </c>
    </row>
    <row r="459728" spans="2:2" x14ac:dyDescent="0.2">
      <c r="B459728">
        <v>0.97509999999999997</v>
      </c>
    </row>
    <row r="459729" spans="2:2" x14ac:dyDescent="0.2">
      <c r="B459729">
        <v>0.97509999999999997</v>
      </c>
    </row>
    <row r="459730" spans="2:2" x14ac:dyDescent="0.2">
      <c r="B459730">
        <v>0.97509999999999997</v>
      </c>
    </row>
    <row r="459731" spans="2:2" x14ac:dyDescent="0.2">
      <c r="B459731">
        <v>0.97509999999999997</v>
      </c>
    </row>
    <row r="459732" spans="2:2" x14ac:dyDescent="0.2">
      <c r="B459732">
        <v>0.97509999999999997</v>
      </c>
    </row>
    <row r="459733" spans="2:2" x14ac:dyDescent="0.2">
      <c r="B459733">
        <v>0.97509999999999997</v>
      </c>
    </row>
    <row r="459734" spans="2:2" x14ac:dyDescent="0.2">
      <c r="B459734">
        <v>0.97509999999999997</v>
      </c>
    </row>
    <row r="459735" spans="2:2" x14ac:dyDescent="0.2">
      <c r="B459735">
        <v>0.97510280000000005</v>
      </c>
    </row>
    <row r="459736" spans="2:2" x14ac:dyDescent="0.2">
      <c r="B459736">
        <v>0.97511040000000004</v>
      </c>
    </row>
    <row r="459737" spans="2:2" x14ac:dyDescent="0.2">
      <c r="B459737">
        <v>0.97512160000000003</v>
      </c>
    </row>
    <row r="459738" spans="2:2" x14ac:dyDescent="0.2">
      <c r="B459738">
        <v>0.97513519999999998</v>
      </c>
    </row>
    <row r="459739" spans="2:2" x14ac:dyDescent="0.2">
      <c r="B459739">
        <v>0.97514999999999996</v>
      </c>
    </row>
    <row r="459740" spans="2:2" x14ac:dyDescent="0.2">
      <c r="B459740">
        <v>0.97516480000000005</v>
      </c>
    </row>
    <row r="459741" spans="2:2" x14ac:dyDescent="0.2">
      <c r="B459741">
        <v>0.9751784</v>
      </c>
    </row>
    <row r="459742" spans="2:2" x14ac:dyDescent="0.2">
      <c r="B459742">
        <v>0.97518959999999999</v>
      </c>
    </row>
    <row r="459743" spans="2:2" x14ac:dyDescent="0.2">
      <c r="B459743">
        <v>0.97519719999999999</v>
      </c>
    </row>
    <row r="459744" spans="2:2" x14ac:dyDescent="0.2">
      <c r="B459744">
        <v>0.97519999999999996</v>
      </c>
    </row>
    <row r="459745" spans="2:2" x14ac:dyDescent="0.2">
      <c r="B459745">
        <v>0.97519999999999996</v>
      </c>
    </row>
    <row r="459746" spans="2:2" x14ac:dyDescent="0.2">
      <c r="B459746">
        <v>0.97519999999999996</v>
      </c>
    </row>
    <row r="459747" spans="2:2" x14ac:dyDescent="0.2">
      <c r="B459747">
        <v>0.97519999999999996</v>
      </c>
    </row>
    <row r="459748" spans="2:2" x14ac:dyDescent="0.2">
      <c r="B459748">
        <v>0.97519999999999996</v>
      </c>
    </row>
    <row r="459749" spans="2:2" x14ac:dyDescent="0.2">
      <c r="B459749">
        <v>0.97519999999999996</v>
      </c>
    </row>
    <row r="459750" spans="2:2" x14ac:dyDescent="0.2">
      <c r="B459750">
        <v>0.97519999999999996</v>
      </c>
    </row>
    <row r="459751" spans="2:2" x14ac:dyDescent="0.2">
      <c r="B459751">
        <v>0.97519999999999996</v>
      </c>
    </row>
    <row r="459752" spans="2:2" x14ac:dyDescent="0.2">
      <c r="B459752">
        <v>0.97519999999999996</v>
      </c>
    </row>
    <row r="459753" spans="2:2" x14ac:dyDescent="0.2">
      <c r="B459753">
        <v>0.97519999999999996</v>
      </c>
    </row>
    <row r="459754" spans="2:2" x14ac:dyDescent="0.2">
      <c r="B459754">
        <v>0.97519999999999996</v>
      </c>
    </row>
    <row r="459755" spans="2:2" x14ac:dyDescent="0.2">
      <c r="B459755">
        <v>0.97520189999999995</v>
      </c>
    </row>
    <row r="459756" spans="2:2" x14ac:dyDescent="0.2">
      <c r="B459756">
        <v>0.97520720000000005</v>
      </c>
    </row>
    <row r="459757" spans="2:2" x14ac:dyDescent="0.2">
      <c r="B459757">
        <v>0.97521530000000001</v>
      </c>
    </row>
    <row r="459758" spans="2:2" x14ac:dyDescent="0.2">
      <c r="B459758">
        <v>0.97522560000000003</v>
      </c>
    </row>
    <row r="459759" spans="2:2" x14ac:dyDescent="0.2">
      <c r="B459759">
        <v>0.97523749999999998</v>
      </c>
    </row>
    <row r="459760" spans="2:2" x14ac:dyDescent="0.2">
      <c r="B459760">
        <v>0.97525039999999996</v>
      </c>
    </row>
    <row r="459761" spans="2:2" x14ac:dyDescent="0.2">
      <c r="B459761">
        <v>0.97526369999999996</v>
      </c>
    </row>
    <row r="459762" spans="2:2" x14ac:dyDescent="0.2">
      <c r="B459762">
        <v>0.97527680000000005</v>
      </c>
    </row>
    <row r="459763" spans="2:2" x14ac:dyDescent="0.2">
      <c r="B459763">
        <v>0.97528910000000002</v>
      </c>
    </row>
    <row r="459764" spans="2:2" x14ac:dyDescent="0.2">
      <c r="B459764">
        <v>0.97529999999999994</v>
      </c>
    </row>
    <row r="459765" spans="2:2" x14ac:dyDescent="0.2">
      <c r="B459765">
        <v>0.97531089999999998</v>
      </c>
    </row>
    <row r="459766" spans="2:2" x14ac:dyDescent="0.2">
      <c r="B459766">
        <v>0.97532319999999995</v>
      </c>
    </row>
    <row r="459767" spans="2:2" x14ac:dyDescent="0.2">
      <c r="B459767">
        <v>0.97533630000000004</v>
      </c>
    </row>
    <row r="459768" spans="2:2" x14ac:dyDescent="0.2">
      <c r="B459768">
        <v>0.97534960000000004</v>
      </c>
    </row>
    <row r="459769" spans="2:2" x14ac:dyDescent="0.2">
      <c r="B459769">
        <v>0.97536250000000002</v>
      </c>
    </row>
    <row r="459770" spans="2:2" x14ac:dyDescent="0.2">
      <c r="B459770">
        <v>0.97537439999999997</v>
      </c>
    </row>
    <row r="459771" spans="2:2" x14ac:dyDescent="0.2">
      <c r="B459771">
        <v>0.97538469999999999</v>
      </c>
    </row>
    <row r="459772" spans="2:2" x14ac:dyDescent="0.2">
      <c r="B459772">
        <v>0.97539279999999995</v>
      </c>
    </row>
    <row r="459773" spans="2:2" x14ac:dyDescent="0.2">
      <c r="B459773">
        <v>0.97539810000000005</v>
      </c>
    </row>
    <row r="459774" spans="2:2" x14ac:dyDescent="0.2">
      <c r="B459774">
        <v>0.97540000000000004</v>
      </c>
    </row>
    <row r="459775" spans="2:2" x14ac:dyDescent="0.2">
      <c r="B459775">
        <v>0.97540000000000004</v>
      </c>
    </row>
    <row r="459776" spans="2:2" x14ac:dyDescent="0.2">
      <c r="B459776">
        <v>0.97540000000000004</v>
      </c>
    </row>
    <row r="459777" spans="2:2" x14ac:dyDescent="0.2">
      <c r="B459777">
        <v>0.97540000000000004</v>
      </c>
    </row>
    <row r="459778" spans="2:2" x14ac:dyDescent="0.2">
      <c r="B459778">
        <v>0.97540000000000004</v>
      </c>
    </row>
    <row r="459779" spans="2:2" x14ac:dyDescent="0.2">
      <c r="B459779">
        <v>0.97540000000000004</v>
      </c>
    </row>
    <row r="459780" spans="2:2" x14ac:dyDescent="0.2">
      <c r="B459780">
        <v>0.97540000000000004</v>
      </c>
    </row>
    <row r="459781" spans="2:2" x14ac:dyDescent="0.2">
      <c r="B459781">
        <v>0.97540000000000004</v>
      </c>
    </row>
    <row r="459782" spans="2:2" x14ac:dyDescent="0.2">
      <c r="B459782">
        <v>0.97540000000000004</v>
      </c>
    </row>
    <row r="459783" spans="2:2" x14ac:dyDescent="0.2">
      <c r="B459783">
        <v>0.97540000000000004</v>
      </c>
    </row>
    <row r="459784" spans="2:2" x14ac:dyDescent="0.2">
      <c r="B459784">
        <v>0.97540000000000004</v>
      </c>
    </row>
    <row r="459785" spans="2:2" x14ac:dyDescent="0.2">
      <c r="B459785">
        <v>0.97540190000000004</v>
      </c>
    </row>
    <row r="459786" spans="2:2" x14ac:dyDescent="0.2">
      <c r="B459786">
        <v>0.97540720000000003</v>
      </c>
    </row>
    <row r="459787" spans="2:2" x14ac:dyDescent="0.2">
      <c r="B459787">
        <v>0.97541529999999999</v>
      </c>
    </row>
    <row r="459788" spans="2:2" x14ac:dyDescent="0.2">
      <c r="B459788">
        <v>0.9754256</v>
      </c>
    </row>
    <row r="459789" spans="2:2" x14ac:dyDescent="0.2">
      <c r="B459789">
        <v>0.97543749999999996</v>
      </c>
    </row>
    <row r="459790" spans="2:2" x14ac:dyDescent="0.2">
      <c r="B459790">
        <v>0.97545040000000005</v>
      </c>
    </row>
    <row r="459791" spans="2:2" x14ac:dyDescent="0.2">
      <c r="B459791">
        <v>0.97546370000000004</v>
      </c>
    </row>
    <row r="459792" spans="2:2" x14ac:dyDescent="0.2">
      <c r="B459792">
        <v>0.97547680000000003</v>
      </c>
    </row>
    <row r="459793" spans="2:2" x14ac:dyDescent="0.2">
      <c r="B459793">
        <v>0.9754891</v>
      </c>
    </row>
    <row r="459794" spans="2:2" x14ac:dyDescent="0.2">
      <c r="B459794">
        <v>0.97550000000000003</v>
      </c>
    </row>
    <row r="459795" spans="2:2" x14ac:dyDescent="0.2">
      <c r="B459795">
        <v>0.97551089999999996</v>
      </c>
    </row>
    <row r="459796" spans="2:2" x14ac:dyDescent="0.2">
      <c r="B459796">
        <v>0.97552320000000003</v>
      </c>
    </row>
    <row r="459797" spans="2:2" x14ac:dyDescent="0.2">
      <c r="B459797">
        <v>0.97553630000000002</v>
      </c>
    </row>
    <row r="459798" spans="2:2" x14ac:dyDescent="0.2">
      <c r="B459798">
        <v>0.97554960000000002</v>
      </c>
    </row>
    <row r="459799" spans="2:2" x14ac:dyDescent="0.2">
      <c r="B459799">
        <v>0.9755625</v>
      </c>
    </row>
    <row r="459800" spans="2:2" x14ac:dyDescent="0.2">
      <c r="B459800">
        <v>0.97557439999999995</v>
      </c>
    </row>
    <row r="459801" spans="2:2" x14ac:dyDescent="0.2">
      <c r="B459801">
        <v>0.97558469999999997</v>
      </c>
    </row>
    <row r="459802" spans="2:2" x14ac:dyDescent="0.2">
      <c r="B459802">
        <v>0.97559280000000004</v>
      </c>
    </row>
    <row r="459803" spans="2:2" x14ac:dyDescent="0.2">
      <c r="B459803">
        <v>0.97559810000000002</v>
      </c>
    </row>
    <row r="459804" spans="2:2" x14ac:dyDescent="0.2">
      <c r="B459804">
        <v>0.97560000000000002</v>
      </c>
    </row>
    <row r="459805" spans="2:2" x14ac:dyDescent="0.2">
      <c r="B459805">
        <v>0.97560000000000002</v>
      </c>
    </row>
    <row r="459806" spans="2:2" x14ac:dyDescent="0.2">
      <c r="B459806">
        <v>0.97560000000000002</v>
      </c>
    </row>
    <row r="459807" spans="2:2" x14ac:dyDescent="0.2">
      <c r="B459807">
        <v>0.97560000000000002</v>
      </c>
    </row>
    <row r="459808" spans="2:2" x14ac:dyDescent="0.2">
      <c r="B459808">
        <v>0.97560000000000002</v>
      </c>
    </row>
    <row r="459809" spans="2:2" x14ac:dyDescent="0.2">
      <c r="B459809">
        <v>0.97560000000000002</v>
      </c>
    </row>
    <row r="459810" spans="2:2" x14ac:dyDescent="0.2">
      <c r="B459810">
        <v>0.97560000000000002</v>
      </c>
    </row>
    <row r="459811" spans="2:2" x14ac:dyDescent="0.2">
      <c r="B459811">
        <v>0.97560000000000002</v>
      </c>
    </row>
    <row r="459812" spans="2:2" x14ac:dyDescent="0.2">
      <c r="B459812">
        <v>0.97560000000000002</v>
      </c>
    </row>
    <row r="459813" spans="2:2" x14ac:dyDescent="0.2">
      <c r="B459813">
        <v>0.97560000000000002</v>
      </c>
    </row>
    <row r="459814" spans="2:2" x14ac:dyDescent="0.2">
      <c r="B459814">
        <v>0.97560000000000002</v>
      </c>
    </row>
    <row r="459815" spans="2:2" x14ac:dyDescent="0.2">
      <c r="B459815">
        <v>0.97560279999999999</v>
      </c>
    </row>
    <row r="459816" spans="2:2" x14ac:dyDescent="0.2">
      <c r="B459816">
        <v>0.97561039999999999</v>
      </c>
    </row>
    <row r="459817" spans="2:2" x14ac:dyDescent="0.2">
      <c r="B459817">
        <v>0.97562159999999998</v>
      </c>
    </row>
    <row r="459818" spans="2:2" x14ac:dyDescent="0.2">
      <c r="B459818">
        <v>0.97563520000000004</v>
      </c>
    </row>
    <row r="459819" spans="2:2" x14ac:dyDescent="0.2">
      <c r="B459819">
        <v>0.97565000000000002</v>
      </c>
    </row>
    <row r="459820" spans="2:2" x14ac:dyDescent="0.2">
      <c r="B459820">
        <v>0.9756648</v>
      </c>
    </row>
    <row r="459821" spans="2:2" x14ac:dyDescent="0.2">
      <c r="B459821">
        <v>0.97567839999999995</v>
      </c>
    </row>
    <row r="459822" spans="2:2" x14ac:dyDescent="0.2">
      <c r="B459822">
        <v>0.97568960000000005</v>
      </c>
    </row>
    <row r="459823" spans="2:2" x14ac:dyDescent="0.2">
      <c r="B459823">
        <v>0.97569720000000004</v>
      </c>
    </row>
    <row r="459824" spans="2:2" x14ac:dyDescent="0.2">
      <c r="B459824">
        <v>0.97570000000000001</v>
      </c>
    </row>
    <row r="459825" spans="2:2" x14ac:dyDescent="0.2">
      <c r="B459825">
        <v>0.97570000000000001</v>
      </c>
    </row>
    <row r="459826" spans="2:2" x14ac:dyDescent="0.2">
      <c r="B459826">
        <v>0.97570000000000001</v>
      </c>
    </row>
    <row r="459827" spans="2:2" x14ac:dyDescent="0.2">
      <c r="B459827">
        <v>0.97570000000000001</v>
      </c>
    </row>
    <row r="459828" spans="2:2" x14ac:dyDescent="0.2">
      <c r="B459828">
        <v>0.97570000000000001</v>
      </c>
    </row>
    <row r="459829" spans="2:2" x14ac:dyDescent="0.2">
      <c r="B459829">
        <v>0.97570000000000001</v>
      </c>
    </row>
    <row r="459830" spans="2:2" x14ac:dyDescent="0.2">
      <c r="B459830">
        <v>0.97570000000000001</v>
      </c>
    </row>
    <row r="459831" spans="2:2" x14ac:dyDescent="0.2">
      <c r="B459831">
        <v>0.97570000000000001</v>
      </c>
    </row>
    <row r="459832" spans="2:2" x14ac:dyDescent="0.2">
      <c r="B459832">
        <v>0.97570000000000001</v>
      </c>
    </row>
    <row r="459833" spans="2:2" x14ac:dyDescent="0.2">
      <c r="B459833">
        <v>0.97570000000000001</v>
      </c>
    </row>
    <row r="459834" spans="2:2" x14ac:dyDescent="0.2">
      <c r="B459834">
        <v>0.97570000000000001</v>
      </c>
    </row>
    <row r="459835" spans="2:2" x14ac:dyDescent="0.2">
      <c r="B459835">
        <v>0.97570190000000001</v>
      </c>
    </row>
    <row r="459836" spans="2:2" x14ac:dyDescent="0.2">
      <c r="B459836">
        <v>0.9757072</v>
      </c>
    </row>
    <row r="459837" spans="2:2" x14ac:dyDescent="0.2">
      <c r="B459837">
        <v>0.97571529999999995</v>
      </c>
    </row>
    <row r="459838" spans="2:2" x14ac:dyDescent="0.2">
      <c r="B459838">
        <v>0.97572559999999997</v>
      </c>
    </row>
    <row r="459839" spans="2:2" x14ac:dyDescent="0.2">
      <c r="B459839">
        <v>0.97573750000000004</v>
      </c>
    </row>
    <row r="459840" spans="2:2" x14ac:dyDescent="0.2">
      <c r="B459840">
        <v>0.97575040000000002</v>
      </c>
    </row>
    <row r="459841" spans="2:2" x14ac:dyDescent="0.2">
      <c r="B459841">
        <v>0.97576370000000001</v>
      </c>
    </row>
    <row r="459842" spans="2:2" x14ac:dyDescent="0.2">
      <c r="B459842">
        <v>0.9757768</v>
      </c>
    </row>
    <row r="459843" spans="2:2" x14ac:dyDescent="0.2">
      <c r="B459843">
        <v>0.97578909999999996</v>
      </c>
    </row>
    <row r="459844" spans="2:2" x14ac:dyDescent="0.2">
      <c r="B459844">
        <v>0.9758</v>
      </c>
    </row>
    <row r="459845" spans="2:2" x14ac:dyDescent="0.2">
      <c r="B459845">
        <v>0.97581090000000004</v>
      </c>
    </row>
    <row r="459846" spans="2:2" x14ac:dyDescent="0.2">
      <c r="B459846">
        <v>0.9758232</v>
      </c>
    </row>
    <row r="459847" spans="2:2" x14ac:dyDescent="0.2">
      <c r="B459847">
        <v>0.97583629999999999</v>
      </c>
    </row>
    <row r="459848" spans="2:2" x14ac:dyDescent="0.2">
      <c r="B459848">
        <v>0.97584959999999998</v>
      </c>
    </row>
    <row r="459849" spans="2:2" x14ac:dyDescent="0.2">
      <c r="B459849">
        <v>0.97586249999999997</v>
      </c>
    </row>
    <row r="459850" spans="2:2" x14ac:dyDescent="0.2">
      <c r="B459850">
        <v>0.97587440000000003</v>
      </c>
    </row>
    <row r="459851" spans="2:2" x14ac:dyDescent="0.2">
      <c r="B459851">
        <v>0.97588470000000005</v>
      </c>
    </row>
    <row r="459852" spans="2:2" x14ac:dyDescent="0.2">
      <c r="B459852">
        <v>0.9758928</v>
      </c>
    </row>
    <row r="459853" spans="2:2" x14ac:dyDescent="0.2">
      <c r="B459853">
        <v>0.97589809999999999</v>
      </c>
    </row>
    <row r="459854" spans="2:2" x14ac:dyDescent="0.2">
      <c r="B459854">
        <v>0.97589999999999999</v>
      </c>
    </row>
    <row r="459855" spans="2:2" x14ac:dyDescent="0.2">
      <c r="B459855">
        <v>0.97589999999999999</v>
      </c>
    </row>
    <row r="459856" spans="2:2" x14ac:dyDescent="0.2">
      <c r="B459856">
        <v>0.97589999999999999</v>
      </c>
    </row>
    <row r="459857" spans="2:2" x14ac:dyDescent="0.2">
      <c r="B459857">
        <v>0.97589999999999999</v>
      </c>
    </row>
    <row r="459858" spans="2:2" x14ac:dyDescent="0.2">
      <c r="B459858">
        <v>0.97589999999999999</v>
      </c>
    </row>
    <row r="459859" spans="2:2" x14ac:dyDescent="0.2">
      <c r="B459859">
        <v>0.97589999999999999</v>
      </c>
    </row>
    <row r="459860" spans="2:2" x14ac:dyDescent="0.2">
      <c r="B459860">
        <v>0.97589999999999999</v>
      </c>
    </row>
    <row r="459861" spans="2:2" x14ac:dyDescent="0.2">
      <c r="B459861">
        <v>0.97589999999999999</v>
      </c>
    </row>
    <row r="459862" spans="2:2" x14ac:dyDescent="0.2">
      <c r="B459862">
        <v>0.97589999999999999</v>
      </c>
    </row>
    <row r="459863" spans="2:2" x14ac:dyDescent="0.2">
      <c r="B459863">
        <v>0.97589999999999999</v>
      </c>
    </row>
    <row r="459864" spans="2:2" x14ac:dyDescent="0.2">
      <c r="B459864">
        <v>0.97589999999999999</v>
      </c>
    </row>
    <row r="459865" spans="2:2" x14ac:dyDescent="0.2">
      <c r="B459865">
        <v>0.97590279999999996</v>
      </c>
    </row>
    <row r="459866" spans="2:2" x14ac:dyDescent="0.2">
      <c r="B459866">
        <v>0.97591039999999996</v>
      </c>
    </row>
    <row r="459867" spans="2:2" x14ac:dyDescent="0.2">
      <c r="B459867">
        <v>0.97592159999999994</v>
      </c>
    </row>
    <row r="459868" spans="2:2" x14ac:dyDescent="0.2">
      <c r="B459868">
        <v>0.9759352</v>
      </c>
    </row>
    <row r="459869" spans="2:2" x14ac:dyDescent="0.2">
      <c r="B459869">
        <v>0.97594999999999998</v>
      </c>
    </row>
    <row r="459870" spans="2:2" x14ac:dyDescent="0.2">
      <c r="B459870">
        <v>0.97596479999999997</v>
      </c>
    </row>
    <row r="459871" spans="2:2" x14ac:dyDescent="0.2">
      <c r="B459871">
        <v>0.97597840000000002</v>
      </c>
    </row>
    <row r="459872" spans="2:2" x14ac:dyDescent="0.2">
      <c r="B459872">
        <v>0.97598960000000001</v>
      </c>
    </row>
    <row r="459873" spans="2:2" x14ac:dyDescent="0.2">
      <c r="B459873">
        <v>0.97599720000000001</v>
      </c>
    </row>
    <row r="459874" spans="2:2" x14ac:dyDescent="0.2">
      <c r="B459874">
        <v>0.97599999999999998</v>
      </c>
    </row>
    <row r="459875" spans="2:2" x14ac:dyDescent="0.2">
      <c r="B459875">
        <v>0.97599999999999998</v>
      </c>
    </row>
    <row r="459876" spans="2:2" x14ac:dyDescent="0.2">
      <c r="B459876">
        <v>0.97599999999999998</v>
      </c>
    </row>
    <row r="459877" spans="2:2" x14ac:dyDescent="0.2">
      <c r="B459877">
        <v>0.97599999999999998</v>
      </c>
    </row>
    <row r="459878" spans="2:2" x14ac:dyDescent="0.2">
      <c r="B459878">
        <v>0.97599999999999998</v>
      </c>
    </row>
    <row r="459879" spans="2:2" x14ac:dyDescent="0.2">
      <c r="B459879">
        <v>0.97599999999999998</v>
      </c>
    </row>
    <row r="459880" spans="2:2" x14ac:dyDescent="0.2">
      <c r="B459880">
        <v>0.97599999999999998</v>
      </c>
    </row>
    <row r="459881" spans="2:2" x14ac:dyDescent="0.2">
      <c r="B459881">
        <v>0.97599999999999998</v>
      </c>
    </row>
    <row r="459882" spans="2:2" x14ac:dyDescent="0.2">
      <c r="B459882">
        <v>0.97599999999999998</v>
      </c>
    </row>
    <row r="459883" spans="2:2" x14ac:dyDescent="0.2">
      <c r="B459883">
        <v>0.97599999999999998</v>
      </c>
    </row>
    <row r="459884" spans="2:2" x14ac:dyDescent="0.2">
      <c r="B459884">
        <v>0.97599999999999998</v>
      </c>
    </row>
    <row r="459885" spans="2:2" x14ac:dyDescent="0.2">
      <c r="B459885">
        <v>0.97600279999999995</v>
      </c>
    </row>
    <row r="459886" spans="2:2" x14ac:dyDescent="0.2">
      <c r="B459886">
        <v>0.97601039999999994</v>
      </c>
    </row>
    <row r="459887" spans="2:2" x14ac:dyDescent="0.2">
      <c r="B459887">
        <v>0.97602160000000004</v>
      </c>
    </row>
    <row r="459888" spans="2:2" x14ac:dyDescent="0.2">
      <c r="B459888">
        <v>0.97603519999999999</v>
      </c>
    </row>
    <row r="459889" spans="2:2" x14ac:dyDescent="0.2">
      <c r="B459889">
        <v>0.97604999999999997</v>
      </c>
    </row>
    <row r="459890" spans="2:2" x14ac:dyDescent="0.2">
      <c r="B459890">
        <v>0.97606479999999995</v>
      </c>
    </row>
    <row r="459891" spans="2:2" x14ac:dyDescent="0.2">
      <c r="B459891">
        <v>0.97607840000000001</v>
      </c>
    </row>
    <row r="459892" spans="2:2" x14ac:dyDescent="0.2">
      <c r="B459892">
        <v>0.9760896</v>
      </c>
    </row>
    <row r="459893" spans="2:2" x14ac:dyDescent="0.2">
      <c r="B459893">
        <v>0.9760972</v>
      </c>
    </row>
    <row r="459894" spans="2:2" x14ac:dyDescent="0.2">
      <c r="B459894">
        <v>0.97609999999999997</v>
      </c>
    </row>
    <row r="459895" spans="2:2" x14ac:dyDescent="0.2">
      <c r="B459895">
        <v>0.97609999999999997</v>
      </c>
    </row>
    <row r="459896" spans="2:2" x14ac:dyDescent="0.2">
      <c r="B459896">
        <v>0.97609999999999997</v>
      </c>
    </row>
    <row r="459897" spans="2:2" x14ac:dyDescent="0.2">
      <c r="B459897">
        <v>0.97609999999999997</v>
      </c>
    </row>
    <row r="459898" spans="2:2" x14ac:dyDescent="0.2">
      <c r="B459898">
        <v>0.97609999999999997</v>
      </c>
    </row>
    <row r="459899" spans="2:2" x14ac:dyDescent="0.2">
      <c r="B459899">
        <v>0.97609999999999997</v>
      </c>
    </row>
    <row r="459900" spans="2:2" x14ac:dyDescent="0.2">
      <c r="B459900">
        <v>0.97609999999999997</v>
      </c>
    </row>
    <row r="459901" spans="2:2" x14ac:dyDescent="0.2">
      <c r="B459901">
        <v>0.97609999999999997</v>
      </c>
    </row>
    <row r="459902" spans="2:2" x14ac:dyDescent="0.2">
      <c r="B459902">
        <v>0.97609999999999997</v>
      </c>
    </row>
    <row r="459903" spans="2:2" x14ac:dyDescent="0.2">
      <c r="B459903">
        <v>0.97609999999999997</v>
      </c>
    </row>
    <row r="459904" spans="2:2" x14ac:dyDescent="0.2">
      <c r="B459904">
        <v>0.97609999999999997</v>
      </c>
    </row>
    <row r="459905" spans="2:2" x14ac:dyDescent="0.2">
      <c r="B459905">
        <v>0.97610189999999997</v>
      </c>
    </row>
    <row r="459906" spans="2:2" x14ac:dyDescent="0.2">
      <c r="B459906">
        <v>0.97610719999999995</v>
      </c>
    </row>
    <row r="459907" spans="2:2" x14ac:dyDescent="0.2">
      <c r="B459907">
        <v>0.97611530000000002</v>
      </c>
    </row>
    <row r="459908" spans="2:2" x14ac:dyDescent="0.2">
      <c r="B459908">
        <v>0.97612560000000004</v>
      </c>
    </row>
    <row r="459909" spans="2:2" x14ac:dyDescent="0.2">
      <c r="B459909">
        <v>0.97613749999999999</v>
      </c>
    </row>
    <row r="459910" spans="2:2" x14ac:dyDescent="0.2">
      <c r="B459910">
        <v>0.97615039999999997</v>
      </c>
    </row>
    <row r="459911" spans="2:2" x14ac:dyDescent="0.2">
      <c r="B459911">
        <v>0.97616369999999997</v>
      </c>
    </row>
    <row r="459912" spans="2:2" x14ac:dyDescent="0.2">
      <c r="B459912">
        <v>0.97617679999999996</v>
      </c>
    </row>
    <row r="459913" spans="2:2" x14ac:dyDescent="0.2">
      <c r="B459913">
        <v>0.97618910000000003</v>
      </c>
    </row>
    <row r="459914" spans="2:2" x14ac:dyDescent="0.2">
      <c r="B459914">
        <v>0.97619999999999996</v>
      </c>
    </row>
    <row r="459915" spans="2:2" x14ac:dyDescent="0.2">
      <c r="B459915">
        <v>0.97621089999999999</v>
      </c>
    </row>
    <row r="459916" spans="2:2" x14ac:dyDescent="0.2">
      <c r="B459916">
        <v>0.97622319999999996</v>
      </c>
    </row>
    <row r="459917" spans="2:2" x14ac:dyDescent="0.2">
      <c r="B459917">
        <v>0.97623629999999995</v>
      </c>
    </row>
    <row r="459918" spans="2:2" x14ac:dyDescent="0.2">
      <c r="B459918">
        <v>0.97624960000000005</v>
      </c>
    </row>
    <row r="459919" spans="2:2" x14ac:dyDescent="0.2">
      <c r="B459919">
        <v>0.97626250000000003</v>
      </c>
    </row>
    <row r="459920" spans="2:2" x14ac:dyDescent="0.2">
      <c r="B459920">
        <v>0.97627439999999999</v>
      </c>
    </row>
    <row r="459921" spans="2:2" x14ac:dyDescent="0.2">
      <c r="B459921">
        <v>0.97628470000000001</v>
      </c>
    </row>
    <row r="459922" spans="2:2" x14ac:dyDescent="0.2">
      <c r="B459922">
        <v>0.97629279999999996</v>
      </c>
    </row>
    <row r="459923" spans="2:2" x14ac:dyDescent="0.2">
      <c r="B459923">
        <v>0.97629809999999995</v>
      </c>
    </row>
    <row r="459924" spans="2:2" x14ac:dyDescent="0.2">
      <c r="B459924">
        <v>0.97629999999999995</v>
      </c>
    </row>
    <row r="459925" spans="2:2" x14ac:dyDescent="0.2">
      <c r="B459925">
        <v>0.97629999999999995</v>
      </c>
    </row>
    <row r="459926" spans="2:2" x14ac:dyDescent="0.2">
      <c r="B459926">
        <v>0.97629999999999995</v>
      </c>
    </row>
    <row r="459927" spans="2:2" x14ac:dyDescent="0.2">
      <c r="B459927">
        <v>0.97629999999999995</v>
      </c>
    </row>
    <row r="459928" spans="2:2" x14ac:dyDescent="0.2">
      <c r="B459928">
        <v>0.97629999999999995</v>
      </c>
    </row>
    <row r="459929" spans="2:2" x14ac:dyDescent="0.2">
      <c r="B459929">
        <v>0.97629999999999995</v>
      </c>
    </row>
    <row r="459930" spans="2:2" x14ac:dyDescent="0.2">
      <c r="B459930">
        <v>0.97629999999999995</v>
      </c>
    </row>
    <row r="459931" spans="2:2" x14ac:dyDescent="0.2">
      <c r="B459931">
        <v>0.97629999999999995</v>
      </c>
    </row>
    <row r="459932" spans="2:2" x14ac:dyDescent="0.2">
      <c r="B459932">
        <v>0.97629999999999995</v>
      </c>
    </row>
    <row r="459933" spans="2:2" x14ac:dyDescent="0.2">
      <c r="B459933">
        <v>0.97629999999999995</v>
      </c>
    </row>
    <row r="459934" spans="2:2" x14ac:dyDescent="0.2">
      <c r="B459934">
        <v>0.97629999999999995</v>
      </c>
    </row>
    <row r="459935" spans="2:2" x14ac:dyDescent="0.2">
      <c r="B459935">
        <v>0.97630280000000003</v>
      </c>
    </row>
    <row r="459936" spans="2:2" x14ac:dyDescent="0.2">
      <c r="B459936">
        <v>0.97631040000000002</v>
      </c>
    </row>
    <row r="459937" spans="2:2" x14ac:dyDescent="0.2">
      <c r="B459937">
        <v>0.97632160000000001</v>
      </c>
    </row>
    <row r="459938" spans="2:2" x14ac:dyDescent="0.2">
      <c r="B459938">
        <v>0.97633519999999996</v>
      </c>
    </row>
    <row r="459939" spans="2:2" x14ac:dyDescent="0.2">
      <c r="B459939">
        <v>0.97635000000000005</v>
      </c>
    </row>
    <row r="459940" spans="2:2" x14ac:dyDescent="0.2">
      <c r="B459940">
        <v>0.97636480000000003</v>
      </c>
    </row>
    <row r="459941" spans="2:2" x14ac:dyDescent="0.2">
      <c r="B459941">
        <v>0.97637839999999998</v>
      </c>
    </row>
    <row r="459942" spans="2:2" x14ac:dyDescent="0.2">
      <c r="B459942">
        <v>0.97638959999999997</v>
      </c>
    </row>
    <row r="459943" spans="2:2" x14ac:dyDescent="0.2">
      <c r="B459943">
        <v>0.97639719999999997</v>
      </c>
    </row>
    <row r="459944" spans="2:2" x14ac:dyDescent="0.2">
      <c r="B459944">
        <v>0.97640000000000005</v>
      </c>
    </row>
    <row r="459945" spans="2:2" x14ac:dyDescent="0.2">
      <c r="B459945">
        <v>0.97640000000000005</v>
      </c>
    </row>
    <row r="459946" spans="2:2" x14ac:dyDescent="0.2">
      <c r="B459946">
        <v>0.97640000000000005</v>
      </c>
    </row>
    <row r="459947" spans="2:2" x14ac:dyDescent="0.2">
      <c r="B459947">
        <v>0.97640000000000005</v>
      </c>
    </row>
    <row r="459948" spans="2:2" x14ac:dyDescent="0.2">
      <c r="B459948">
        <v>0.97640000000000005</v>
      </c>
    </row>
    <row r="459949" spans="2:2" x14ac:dyDescent="0.2">
      <c r="B459949">
        <v>0.97640000000000005</v>
      </c>
    </row>
    <row r="459950" spans="2:2" x14ac:dyDescent="0.2">
      <c r="B459950">
        <v>0.97640000000000005</v>
      </c>
    </row>
    <row r="459951" spans="2:2" x14ac:dyDescent="0.2">
      <c r="B459951">
        <v>0.97640000000000005</v>
      </c>
    </row>
    <row r="459952" spans="2:2" x14ac:dyDescent="0.2">
      <c r="B459952">
        <v>0.97640000000000005</v>
      </c>
    </row>
    <row r="459953" spans="2:2" x14ac:dyDescent="0.2">
      <c r="B459953">
        <v>0.97640000000000005</v>
      </c>
    </row>
    <row r="459954" spans="2:2" x14ac:dyDescent="0.2">
      <c r="B459954">
        <v>0.97640000000000005</v>
      </c>
    </row>
    <row r="459955" spans="2:2" x14ac:dyDescent="0.2">
      <c r="B459955">
        <v>0.97640280000000002</v>
      </c>
    </row>
    <row r="459956" spans="2:2" x14ac:dyDescent="0.2">
      <c r="B459956">
        <v>0.97641040000000001</v>
      </c>
    </row>
    <row r="459957" spans="2:2" x14ac:dyDescent="0.2">
      <c r="B459957">
        <v>0.9764216</v>
      </c>
    </row>
    <row r="459958" spans="2:2" x14ac:dyDescent="0.2">
      <c r="B459958">
        <v>0.97643519999999995</v>
      </c>
    </row>
    <row r="459959" spans="2:2" x14ac:dyDescent="0.2">
      <c r="B459959">
        <v>0.97645000000000004</v>
      </c>
    </row>
    <row r="459960" spans="2:2" x14ac:dyDescent="0.2">
      <c r="B459960">
        <v>0.97646480000000002</v>
      </c>
    </row>
    <row r="459961" spans="2:2" x14ac:dyDescent="0.2">
      <c r="B459961">
        <v>0.97647839999999997</v>
      </c>
    </row>
    <row r="459962" spans="2:2" x14ac:dyDescent="0.2">
      <c r="B459962">
        <v>0.97648959999999996</v>
      </c>
    </row>
    <row r="459963" spans="2:2" x14ac:dyDescent="0.2">
      <c r="B459963">
        <v>0.97649719999999995</v>
      </c>
    </row>
    <row r="459964" spans="2:2" x14ac:dyDescent="0.2">
      <c r="B459964">
        <v>0.97650000000000003</v>
      </c>
    </row>
    <row r="459965" spans="2:2" x14ac:dyDescent="0.2">
      <c r="B459965">
        <v>0.97650000000000003</v>
      </c>
    </row>
    <row r="459966" spans="2:2" x14ac:dyDescent="0.2">
      <c r="B459966">
        <v>0.97650000000000003</v>
      </c>
    </row>
    <row r="459967" spans="2:2" x14ac:dyDescent="0.2">
      <c r="B459967">
        <v>0.97650000000000003</v>
      </c>
    </row>
    <row r="459968" spans="2:2" x14ac:dyDescent="0.2">
      <c r="B459968">
        <v>0.97650000000000003</v>
      </c>
    </row>
    <row r="459969" spans="2:2" x14ac:dyDescent="0.2">
      <c r="B459969">
        <v>0.97650000000000003</v>
      </c>
    </row>
    <row r="459970" spans="2:2" x14ac:dyDescent="0.2">
      <c r="B459970">
        <v>0.97650000000000003</v>
      </c>
    </row>
    <row r="459971" spans="2:2" x14ac:dyDescent="0.2">
      <c r="B459971">
        <v>0.97650000000000003</v>
      </c>
    </row>
    <row r="459972" spans="2:2" x14ac:dyDescent="0.2">
      <c r="B459972">
        <v>0.97650000000000003</v>
      </c>
    </row>
    <row r="459973" spans="2:2" x14ac:dyDescent="0.2">
      <c r="B459973">
        <v>0.97650000000000003</v>
      </c>
    </row>
    <row r="459974" spans="2:2" x14ac:dyDescent="0.2">
      <c r="B459974">
        <v>0.97650000000000003</v>
      </c>
    </row>
    <row r="459975" spans="2:2" x14ac:dyDescent="0.2">
      <c r="B459975">
        <v>0.9765028</v>
      </c>
    </row>
    <row r="459976" spans="2:2" x14ac:dyDescent="0.2">
      <c r="B459976">
        <v>0.9765104</v>
      </c>
    </row>
    <row r="459977" spans="2:2" x14ac:dyDescent="0.2">
      <c r="B459977">
        <v>0.97652159999999999</v>
      </c>
    </row>
    <row r="459978" spans="2:2" x14ac:dyDescent="0.2">
      <c r="B459978">
        <v>0.97653520000000005</v>
      </c>
    </row>
    <row r="459979" spans="2:2" x14ac:dyDescent="0.2">
      <c r="B459979">
        <v>0.97655000000000003</v>
      </c>
    </row>
    <row r="459980" spans="2:2" x14ac:dyDescent="0.2">
      <c r="B459980">
        <v>0.97656480000000001</v>
      </c>
    </row>
    <row r="459981" spans="2:2" x14ac:dyDescent="0.2">
      <c r="B459981">
        <v>0.97657839999999996</v>
      </c>
    </row>
    <row r="459982" spans="2:2" x14ac:dyDescent="0.2">
      <c r="B459982">
        <v>0.97658959999999995</v>
      </c>
    </row>
    <row r="459983" spans="2:2" x14ac:dyDescent="0.2">
      <c r="B459983">
        <v>0.97659720000000005</v>
      </c>
    </row>
    <row r="459984" spans="2:2" x14ac:dyDescent="0.2">
      <c r="B459984">
        <v>0.97660000000000002</v>
      </c>
    </row>
    <row r="459985" spans="2:2" x14ac:dyDescent="0.2">
      <c r="B459985">
        <v>0.97660000000000002</v>
      </c>
    </row>
    <row r="459986" spans="2:2" x14ac:dyDescent="0.2">
      <c r="B459986">
        <v>0.97660000000000002</v>
      </c>
    </row>
    <row r="459987" spans="2:2" x14ac:dyDescent="0.2">
      <c r="B459987">
        <v>0.97660000000000002</v>
      </c>
    </row>
    <row r="459988" spans="2:2" x14ac:dyDescent="0.2">
      <c r="B459988">
        <v>0.97660000000000002</v>
      </c>
    </row>
    <row r="459989" spans="2:2" x14ac:dyDescent="0.2">
      <c r="B459989">
        <v>0.97660000000000002</v>
      </c>
    </row>
    <row r="459990" spans="2:2" x14ac:dyDescent="0.2">
      <c r="B459990">
        <v>0.97660000000000002</v>
      </c>
    </row>
    <row r="459991" spans="2:2" x14ac:dyDescent="0.2">
      <c r="B459991">
        <v>0.97660000000000002</v>
      </c>
    </row>
    <row r="459992" spans="2:2" x14ac:dyDescent="0.2">
      <c r="B459992">
        <v>0.97660000000000002</v>
      </c>
    </row>
    <row r="459993" spans="2:2" x14ac:dyDescent="0.2">
      <c r="B459993">
        <v>0.97660000000000002</v>
      </c>
    </row>
    <row r="459994" spans="2:2" x14ac:dyDescent="0.2">
      <c r="B459994">
        <v>0.97660000000000002</v>
      </c>
    </row>
    <row r="459995" spans="2:2" x14ac:dyDescent="0.2">
      <c r="B459995">
        <v>0.97660279999999999</v>
      </c>
    </row>
    <row r="459996" spans="2:2" x14ac:dyDescent="0.2">
      <c r="B459996">
        <v>0.97661039999999999</v>
      </c>
    </row>
    <row r="459997" spans="2:2" x14ac:dyDescent="0.2">
      <c r="B459997">
        <v>0.97662159999999998</v>
      </c>
    </row>
    <row r="459998" spans="2:2" x14ac:dyDescent="0.2">
      <c r="B459998">
        <v>0.97663520000000004</v>
      </c>
    </row>
    <row r="459999" spans="2:2" x14ac:dyDescent="0.2">
      <c r="B459999">
        <v>0.97665000000000002</v>
      </c>
    </row>
    <row r="460000" spans="2:2" x14ac:dyDescent="0.2">
      <c r="B460000">
        <v>0.9766648</v>
      </c>
    </row>
    <row r="460001" spans="2:2" x14ac:dyDescent="0.2">
      <c r="B460001">
        <v>0.97667839999999995</v>
      </c>
    </row>
    <row r="460002" spans="2:2" x14ac:dyDescent="0.2">
      <c r="B460002">
        <v>0.97668960000000005</v>
      </c>
    </row>
    <row r="460003" spans="2:2" x14ac:dyDescent="0.2">
      <c r="B460003">
        <v>0.97669720000000004</v>
      </c>
    </row>
    <row r="460004" spans="2:2" x14ac:dyDescent="0.2">
      <c r="B460004">
        <v>0.97670000000000001</v>
      </c>
    </row>
    <row r="460005" spans="2:2" x14ac:dyDescent="0.2">
      <c r="B460005">
        <v>0.97670000000000001</v>
      </c>
    </row>
    <row r="460006" spans="2:2" x14ac:dyDescent="0.2">
      <c r="B460006">
        <v>0.97670000000000001</v>
      </c>
    </row>
    <row r="460007" spans="2:2" x14ac:dyDescent="0.2">
      <c r="B460007">
        <v>0.97670000000000001</v>
      </c>
    </row>
    <row r="460008" spans="2:2" x14ac:dyDescent="0.2">
      <c r="B460008">
        <v>0.97670000000000001</v>
      </c>
    </row>
    <row r="460009" spans="2:2" x14ac:dyDescent="0.2">
      <c r="B460009">
        <v>0.97670000000000001</v>
      </c>
    </row>
    <row r="460010" spans="2:2" x14ac:dyDescent="0.2">
      <c r="B460010">
        <v>0.97670000000000001</v>
      </c>
    </row>
    <row r="460011" spans="2:2" x14ac:dyDescent="0.2">
      <c r="B460011">
        <v>0.97670000000000001</v>
      </c>
    </row>
    <row r="460012" spans="2:2" x14ac:dyDescent="0.2">
      <c r="B460012">
        <v>0.97670000000000001</v>
      </c>
    </row>
    <row r="460013" spans="2:2" x14ac:dyDescent="0.2">
      <c r="B460013">
        <v>0.97670000000000001</v>
      </c>
    </row>
    <row r="460014" spans="2:2" x14ac:dyDescent="0.2">
      <c r="B460014">
        <v>0.97670000000000001</v>
      </c>
    </row>
    <row r="460015" spans="2:2" x14ac:dyDescent="0.2">
      <c r="B460015">
        <v>0.97670279999999998</v>
      </c>
    </row>
    <row r="460016" spans="2:2" x14ac:dyDescent="0.2">
      <c r="B460016">
        <v>0.97671039999999998</v>
      </c>
    </row>
    <row r="460017" spans="2:2" x14ac:dyDescent="0.2">
      <c r="B460017">
        <v>0.97672159999999997</v>
      </c>
    </row>
    <row r="460018" spans="2:2" x14ac:dyDescent="0.2">
      <c r="B460018">
        <v>0.97673520000000003</v>
      </c>
    </row>
    <row r="460019" spans="2:2" x14ac:dyDescent="0.2">
      <c r="B460019">
        <v>0.97675000000000001</v>
      </c>
    </row>
    <row r="460020" spans="2:2" x14ac:dyDescent="0.2">
      <c r="B460020">
        <v>0.97676479999999999</v>
      </c>
    </row>
    <row r="460021" spans="2:2" x14ac:dyDescent="0.2">
      <c r="B460021">
        <v>0.97677840000000005</v>
      </c>
    </row>
    <row r="460022" spans="2:2" x14ac:dyDescent="0.2">
      <c r="B460022">
        <v>0.97678960000000004</v>
      </c>
    </row>
    <row r="460023" spans="2:2" x14ac:dyDescent="0.2">
      <c r="B460023">
        <v>0.97679720000000003</v>
      </c>
    </row>
    <row r="460024" spans="2:2" x14ac:dyDescent="0.2">
      <c r="B460024">
        <v>0.9768</v>
      </c>
    </row>
    <row r="460025" spans="2:2" x14ac:dyDescent="0.2">
      <c r="B460025">
        <v>0.9768</v>
      </c>
    </row>
    <row r="460026" spans="2:2" x14ac:dyDescent="0.2">
      <c r="B460026">
        <v>0.9768</v>
      </c>
    </row>
    <row r="460027" spans="2:2" x14ac:dyDescent="0.2">
      <c r="B460027">
        <v>0.9768</v>
      </c>
    </row>
    <row r="460028" spans="2:2" x14ac:dyDescent="0.2">
      <c r="B460028">
        <v>0.9768</v>
      </c>
    </row>
    <row r="460029" spans="2:2" x14ac:dyDescent="0.2">
      <c r="B460029">
        <v>0.9768</v>
      </c>
    </row>
    <row r="460030" spans="2:2" x14ac:dyDescent="0.2">
      <c r="B460030">
        <v>0.9768</v>
      </c>
    </row>
    <row r="460031" spans="2:2" x14ac:dyDescent="0.2">
      <c r="B460031">
        <v>0.9768</v>
      </c>
    </row>
    <row r="460032" spans="2:2" x14ac:dyDescent="0.2">
      <c r="B460032">
        <v>0.9768</v>
      </c>
    </row>
    <row r="460033" spans="2:2" x14ac:dyDescent="0.2">
      <c r="B460033">
        <v>0.9768</v>
      </c>
    </row>
    <row r="460034" spans="2:2" x14ac:dyDescent="0.2">
      <c r="B460034">
        <v>0.9768</v>
      </c>
    </row>
    <row r="460035" spans="2:2" x14ac:dyDescent="0.2">
      <c r="B460035">
        <v>0.97680279999999997</v>
      </c>
    </row>
    <row r="460036" spans="2:2" x14ac:dyDescent="0.2">
      <c r="B460036">
        <v>0.97681039999999997</v>
      </c>
    </row>
    <row r="460037" spans="2:2" x14ac:dyDescent="0.2">
      <c r="B460037">
        <v>0.97682159999999996</v>
      </c>
    </row>
    <row r="460038" spans="2:2" x14ac:dyDescent="0.2">
      <c r="B460038">
        <v>0.97683520000000001</v>
      </c>
    </row>
    <row r="460039" spans="2:2" x14ac:dyDescent="0.2">
      <c r="B460039">
        <v>0.97685</v>
      </c>
    </row>
    <row r="460040" spans="2:2" x14ac:dyDescent="0.2">
      <c r="B460040">
        <v>0.97686479999999998</v>
      </c>
    </row>
    <row r="460041" spans="2:2" x14ac:dyDescent="0.2">
      <c r="B460041">
        <v>0.97687840000000004</v>
      </c>
    </row>
    <row r="460042" spans="2:2" x14ac:dyDescent="0.2">
      <c r="B460042">
        <v>0.97688960000000002</v>
      </c>
    </row>
    <row r="460043" spans="2:2" x14ac:dyDescent="0.2">
      <c r="B460043">
        <v>0.97689720000000002</v>
      </c>
    </row>
    <row r="460044" spans="2:2" x14ac:dyDescent="0.2">
      <c r="B460044">
        <v>0.97689999999999999</v>
      </c>
    </row>
    <row r="460045" spans="2:2" x14ac:dyDescent="0.2">
      <c r="B460045">
        <v>0.97689999999999999</v>
      </c>
    </row>
    <row r="460046" spans="2:2" x14ac:dyDescent="0.2">
      <c r="B460046">
        <v>0.97689999999999999</v>
      </c>
    </row>
    <row r="460047" spans="2:2" x14ac:dyDescent="0.2">
      <c r="B460047">
        <v>0.97689999999999999</v>
      </c>
    </row>
    <row r="460048" spans="2:2" x14ac:dyDescent="0.2">
      <c r="B460048">
        <v>0.97689999999999999</v>
      </c>
    </row>
    <row r="460049" spans="2:2" x14ac:dyDescent="0.2">
      <c r="B460049">
        <v>0.97689999999999999</v>
      </c>
    </row>
    <row r="460050" spans="2:2" x14ac:dyDescent="0.2">
      <c r="B460050">
        <v>0.97689999999999999</v>
      </c>
    </row>
    <row r="460051" spans="2:2" x14ac:dyDescent="0.2">
      <c r="B460051">
        <v>0.97689999999999999</v>
      </c>
    </row>
    <row r="460052" spans="2:2" x14ac:dyDescent="0.2">
      <c r="B460052">
        <v>0.97689999999999999</v>
      </c>
    </row>
    <row r="460053" spans="2:2" x14ac:dyDescent="0.2">
      <c r="B460053">
        <v>0.97689999999999999</v>
      </c>
    </row>
    <row r="460054" spans="2:2" x14ac:dyDescent="0.2">
      <c r="B460054">
        <v>0.97689999999999999</v>
      </c>
    </row>
    <row r="460055" spans="2:2" x14ac:dyDescent="0.2">
      <c r="B460055">
        <v>0.97690279999999996</v>
      </c>
    </row>
    <row r="460056" spans="2:2" x14ac:dyDescent="0.2">
      <c r="B460056">
        <v>0.97691039999999996</v>
      </c>
    </row>
    <row r="460057" spans="2:2" x14ac:dyDescent="0.2">
      <c r="B460057">
        <v>0.97692159999999995</v>
      </c>
    </row>
    <row r="460058" spans="2:2" x14ac:dyDescent="0.2">
      <c r="B460058">
        <v>0.9769352</v>
      </c>
    </row>
    <row r="460059" spans="2:2" x14ac:dyDescent="0.2">
      <c r="B460059">
        <v>0.97694999999999999</v>
      </c>
    </row>
    <row r="460060" spans="2:2" x14ac:dyDescent="0.2">
      <c r="B460060">
        <v>0.97696479999999997</v>
      </c>
    </row>
    <row r="460061" spans="2:2" x14ac:dyDescent="0.2">
      <c r="B460061">
        <v>0.97697840000000002</v>
      </c>
    </row>
    <row r="460062" spans="2:2" x14ac:dyDescent="0.2">
      <c r="B460062">
        <v>0.97698960000000001</v>
      </c>
    </row>
    <row r="460063" spans="2:2" x14ac:dyDescent="0.2">
      <c r="B460063">
        <v>0.97699720000000001</v>
      </c>
    </row>
    <row r="460064" spans="2:2" x14ac:dyDescent="0.2">
      <c r="B460064">
        <v>0.97699999999999998</v>
      </c>
    </row>
    <row r="460065" spans="2:2" x14ac:dyDescent="0.2">
      <c r="B460065">
        <v>0.97699999999999998</v>
      </c>
    </row>
    <row r="460066" spans="2:2" x14ac:dyDescent="0.2">
      <c r="B460066">
        <v>0.97699999999999998</v>
      </c>
    </row>
    <row r="460067" spans="2:2" x14ac:dyDescent="0.2">
      <c r="B460067">
        <v>0.97699999999999998</v>
      </c>
    </row>
    <row r="460068" spans="2:2" x14ac:dyDescent="0.2">
      <c r="B460068">
        <v>0.97699999999999998</v>
      </c>
    </row>
    <row r="460069" spans="2:2" x14ac:dyDescent="0.2">
      <c r="B460069">
        <v>0.97699999999999998</v>
      </c>
    </row>
    <row r="460070" spans="2:2" x14ac:dyDescent="0.2">
      <c r="B460070">
        <v>0.97699999999999998</v>
      </c>
    </row>
    <row r="460071" spans="2:2" x14ac:dyDescent="0.2">
      <c r="B460071">
        <v>0.97699999999999998</v>
      </c>
    </row>
    <row r="460072" spans="2:2" x14ac:dyDescent="0.2">
      <c r="B460072">
        <v>0.97699999999999998</v>
      </c>
    </row>
    <row r="460073" spans="2:2" x14ac:dyDescent="0.2">
      <c r="B460073">
        <v>0.97699999999999998</v>
      </c>
    </row>
    <row r="460074" spans="2:2" x14ac:dyDescent="0.2">
      <c r="B460074">
        <v>0.97699999999999998</v>
      </c>
    </row>
    <row r="460075" spans="2:2" x14ac:dyDescent="0.2">
      <c r="B460075">
        <v>0.97700279999999995</v>
      </c>
    </row>
    <row r="460076" spans="2:2" x14ac:dyDescent="0.2">
      <c r="B460076">
        <v>0.97701039999999995</v>
      </c>
    </row>
    <row r="460077" spans="2:2" x14ac:dyDescent="0.2">
      <c r="B460077">
        <v>0.97702160000000005</v>
      </c>
    </row>
    <row r="460078" spans="2:2" x14ac:dyDescent="0.2">
      <c r="B460078">
        <v>0.97703519999999999</v>
      </c>
    </row>
    <row r="460079" spans="2:2" x14ac:dyDescent="0.2">
      <c r="B460079">
        <v>0.97704999999999997</v>
      </c>
    </row>
    <row r="460080" spans="2:2" x14ac:dyDescent="0.2">
      <c r="B460080">
        <v>0.97706479999999996</v>
      </c>
    </row>
    <row r="460081" spans="2:2" x14ac:dyDescent="0.2">
      <c r="B460081">
        <v>0.97707840000000001</v>
      </c>
    </row>
    <row r="460082" spans="2:2" x14ac:dyDescent="0.2">
      <c r="B460082">
        <v>0.9770896</v>
      </c>
    </row>
    <row r="460083" spans="2:2" x14ac:dyDescent="0.2">
      <c r="B460083">
        <v>0.9770972</v>
      </c>
    </row>
    <row r="460084" spans="2:2" x14ac:dyDescent="0.2">
      <c r="B460084">
        <v>0.97709999999999997</v>
      </c>
    </row>
    <row r="460085" spans="2:2" x14ac:dyDescent="0.2">
      <c r="B460085">
        <v>0.97709999999999997</v>
      </c>
    </row>
    <row r="460086" spans="2:2" x14ac:dyDescent="0.2">
      <c r="B460086">
        <v>0.97709999999999997</v>
      </c>
    </row>
    <row r="460087" spans="2:2" x14ac:dyDescent="0.2">
      <c r="B460087">
        <v>0.97709999999999997</v>
      </c>
    </row>
    <row r="460088" spans="2:2" x14ac:dyDescent="0.2">
      <c r="B460088">
        <v>0.97709999999999997</v>
      </c>
    </row>
    <row r="460089" spans="2:2" x14ac:dyDescent="0.2">
      <c r="B460089">
        <v>0.97709999999999997</v>
      </c>
    </row>
    <row r="460090" spans="2:2" x14ac:dyDescent="0.2">
      <c r="B460090">
        <v>0.97709999999999997</v>
      </c>
    </row>
    <row r="460091" spans="2:2" x14ac:dyDescent="0.2">
      <c r="B460091">
        <v>0.97709999999999997</v>
      </c>
    </row>
    <row r="460092" spans="2:2" x14ac:dyDescent="0.2">
      <c r="B460092">
        <v>0.97709999999999997</v>
      </c>
    </row>
    <row r="460093" spans="2:2" x14ac:dyDescent="0.2">
      <c r="B460093">
        <v>0.97709999999999997</v>
      </c>
    </row>
    <row r="460094" spans="2:2" x14ac:dyDescent="0.2">
      <c r="B460094">
        <v>0.97709999999999997</v>
      </c>
    </row>
    <row r="460095" spans="2:2" x14ac:dyDescent="0.2">
      <c r="B460095">
        <v>0.97710280000000005</v>
      </c>
    </row>
    <row r="460096" spans="2:2" x14ac:dyDescent="0.2">
      <c r="B460096">
        <v>0.97711040000000005</v>
      </c>
    </row>
    <row r="460097" spans="2:2" x14ac:dyDescent="0.2">
      <c r="B460097">
        <v>0.97712160000000003</v>
      </c>
    </row>
    <row r="460098" spans="2:2" x14ac:dyDescent="0.2">
      <c r="B460098">
        <v>0.97713519999999998</v>
      </c>
    </row>
    <row r="460099" spans="2:2" x14ac:dyDescent="0.2">
      <c r="B460099">
        <v>0.97714999999999996</v>
      </c>
    </row>
    <row r="460100" spans="2:2" x14ac:dyDescent="0.2">
      <c r="B460100">
        <v>0.97716479999999994</v>
      </c>
    </row>
    <row r="460101" spans="2:2" x14ac:dyDescent="0.2">
      <c r="B460101">
        <v>0.9771784</v>
      </c>
    </row>
    <row r="460102" spans="2:2" x14ac:dyDescent="0.2">
      <c r="B460102">
        <v>0.97718959999999999</v>
      </c>
    </row>
    <row r="460103" spans="2:2" x14ac:dyDescent="0.2">
      <c r="B460103">
        <v>0.97719719999999999</v>
      </c>
    </row>
    <row r="460104" spans="2:2" x14ac:dyDescent="0.2">
      <c r="B460104">
        <v>0.97719999999999996</v>
      </c>
    </row>
    <row r="460105" spans="2:2" x14ac:dyDescent="0.2">
      <c r="B460105">
        <v>0.97719999999999996</v>
      </c>
    </row>
    <row r="460106" spans="2:2" x14ac:dyDescent="0.2">
      <c r="B460106">
        <v>0.97719999999999996</v>
      </c>
    </row>
    <row r="460107" spans="2:2" x14ac:dyDescent="0.2">
      <c r="B460107">
        <v>0.97719999999999996</v>
      </c>
    </row>
    <row r="460108" spans="2:2" x14ac:dyDescent="0.2">
      <c r="B460108">
        <v>0.97719999999999996</v>
      </c>
    </row>
    <row r="460109" spans="2:2" x14ac:dyDescent="0.2">
      <c r="B460109">
        <v>0.97719999999999996</v>
      </c>
    </row>
    <row r="460110" spans="2:2" x14ac:dyDescent="0.2">
      <c r="B460110">
        <v>0.97719999999999996</v>
      </c>
    </row>
    <row r="460111" spans="2:2" x14ac:dyDescent="0.2">
      <c r="B460111">
        <v>0.97719999999999996</v>
      </c>
    </row>
    <row r="460112" spans="2:2" x14ac:dyDescent="0.2">
      <c r="B460112">
        <v>0.97719999999999996</v>
      </c>
    </row>
    <row r="460113" spans="2:2" x14ac:dyDescent="0.2">
      <c r="B460113">
        <v>0.97719999999999996</v>
      </c>
    </row>
    <row r="460114" spans="2:2" x14ac:dyDescent="0.2">
      <c r="B460114">
        <v>0.97719999999999996</v>
      </c>
    </row>
    <row r="460115" spans="2:2" x14ac:dyDescent="0.2">
      <c r="B460115">
        <v>0.97720280000000004</v>
      </c>
    </row>
    <row r="460116" spans="2:2" x14ac:dyDescent="0.2">
      <c r="B460116">
        <v>0.97721040000000003</v>
      </c>
    </row>
    <row r="460117" spans="2:2" x14ac:dyDescent="0.2">
      <c r="B460117">
        <v>0.97722160000000002</v>
      </c>
    </row>
    <row r="460118" spans="2:2" x14ac:dyDescent="0.2">
      <c r="B460118">
        <v>0.97723519999999997</v>
      </c>
    </row>
    <row r="460119" spans="2:2" x14ac:dyDescent="0.2">
      <c r="B460119">
        <v>0.97724999999999995</v>
      </c>
    </row>
    <row r="460120" spans="2:2" x14ac:dyDescent="0.2">
      <c r="B460120">
        <v>0.97726480000000004</v>
      </c>
    </row>
    <row r="460121" spans="2:2" x14ac:dyDescent="0.2">
      <c r="B460121">
        <v>0.97727839999999999</v>
      </c>
    </row>
    <row r="460122" spans="2:2" x14ac:dyDescent="0.2">
      <c r="B460122">
        <v>0.97728959999999998</v>
      </c>
    </row>
    <row r="460123" spans="2:2" x14ac:dyDescent="0.2">
      <c r="B460123">
        <v>0.97729719999999998</v>
      </c>
    </row>
    <row r="460124" spans="2:2" x14ac:dyDescent="0.2">
      <c r="B460124">
        <v>0.97729999999999995</v>
      </c>
    </row>
    <row r="460125" spans="2:2" x14ac:dyDescent="0.2">
      <c r="B460125">
        <v>0.97729999999999995</v>
      </c>
    </row>
    <row r="460126" spans="2:2" x14ac:dyDescent="0.2">
      <c r="B460126">
        <v>0.97729999999999995</v>
      </c>
    </row>
    <row r="460127" spans="2:2" x14ac:dyDescent="0.2">
      <c r="B460127">
        <v>0.97729999999999995</v>
      </c>
    </row>
    <row r="460128" spans="2:2" x14ac:dyDescent="0.2">
      <c r="B460128">
        <v>0.97729999999999995</v>
      </c>
    </row>
    <row r="460129" spans="2:2" x14ac:dyDescent="0.2">
      <c r="B460129">
        <v>0.97729999999999995</v>
      </c>
    </row>
    <row r="460130" spans="2:2" x14ac:dyDescent="0.2">
      <c r="B460130">
        <v>0.97729999999999995</v>
      </c>
    </row>
    <row r="460131" spans="2:2" x14ac:dyDescent="0.2">
      <c r="B460131">
        <v>0.97729999999999995</v>
      </c>
    </row>
    <row r="460132" spans="2:2" x14ac:dyDescent="0.2">
      <c r="B460132">
        <v>0.97729999999999995</v>
      </c>
    </row>
    <row r="460133" spans="2:2" x14ac:dyDescent="0.2">
      <c r="B460133">
        <v>0.97729999999999995</v>
      </c>
    </row>
    <row r="460134" spans="2:2" x14ac:dyDescent="0.2">
      <c r="B460134">
        <v>0.97729999999999995</v>
      </c>
    </row>
    <row r="460135" spans="2:2" x14ac:dyDescent="0.2">
      <c r="B460135">
        <v>0.97730280000000003</v>
      </c>
    </row>
    <row r="460136" spans="2:2" x14ac:dyDescent="0.2">
      <c r="B460136">
        <v>0.97731040000000002</v>
      </c>
    </row>
    <row r="460137" spans="2:2" x14ac:dyDescent="0.2">
      <c r="B460137">
        <v>0.97732160000000001</v>
      </c>
    </row>
    <row r="460138" spans="2:2" x14ac:dyDescent="0.2">
      <c r="B460138">
        <v>0.97733519999999996</v>
      </c>
    </row>
    <row r="460139" spans="2:2" x14ac:dyDescent="0.2">
      <c r="B460139">
        <v>0.97735000000000005</v>
      </c>
    </row>
    <row r="460140" spans="2:2" x14ac:dyDescent="0.2">
      <c r="B460140">
        <v>0.97736480000000003</v>
      </c>
    </row>
    <row r="460141" spans="2:2" x14ac:dyDescent="0.2">
      <c r="B460141">
        <v>0.97737839999999998</v>
      </c>
    </row>
    <row r="460142" spans="2:2" x14ac:dyDescent="0.2">
      <c r="B460142">
        <v>0.97738959999999997</v>
      </c>
    </row>
    <row r="460143" spans="2:2" x14ac:dyDescent="0.2">
      <c r="B460143">
        <v>0.97739719999999997</v>
      </c>
    </row>
    <row r="460144" spans="2:2" x14ac:dyDescent="0.2">
      <c r="B460144">
        <v>0.97740000000000005</v>
      </c>
    </row>
    <row r="460145" spans="2:2" x14ac:dyDescent="0.2">
      <c r="B460145">
        <v>0.97740000000000005</v>
      </c>
    </row>
    <row r="460146" spans="2:2" x14ac:dyDescent="0.2">
      <c r="B460146">
        <v>0.97740000000000005</v>
      </c>
    </row>
    <row r="460147" spans="2:2" x14ac:dyDescent="0.2">
      <c r="B460147">
        <v>0.97740000000000005</v>
      </c>
    </row>
    <row r="460148" spans="2:2" x14ac:dyDescent="0.2">
      <c r="B460148">
        <v>0.97740000000000005</v>
      </c>
    </row>
    <row r="460149" spans="2:2" x14ac:dyDescent="0.2">
      <c r="B460149">
        <v>0.97740000000000005</v>
      </c>
    </row>
    <row r="460150" spans="2:2" x14ac:dyDescent="0.2">
      <c r="B460150">
        <v>0.97740000000000005</v>
      </c>
    </row>
    <row r="460151" spans="2:2" x14ac:dyDescent="0.2">
      <c r="B460151">
        <v>0.97740000000000005</v>
      </c>
    </row>
    <row r="460152" spans="2:2" x14ac:dyDescent="0.2">
      <c r="B460152">
        <v>0.97740000000000005</v>
      </c>
    </row>
    <row r="460153" spans="2:2" x14ac:dyDescent="0.2">
      <c r="B460153">
        <v>0.97740000000000005</v>
      </c>
    </row>
    <row r="460154" spans="2:2" x14ac:dyDescent="0.2">
      <c r="B460154">
        <v>0.97740000000000005</v>
      </c>
    </row>
    <row r="460155" spans="2:2" x14ac:dyDescent="0.2">
      <c r="B460155">
        <v>0.97740280000000002</v>
      </c>
    </row>
    <row r="460156" spans="2:2" x14ac:dyDescent="0.2">
      <c r="B460156">
        <v>0.97741040000000001</v>
      </c>
    </row>
    <row r="460157" spans="2:2" x14ac:dyDescent="0.2">
      <c r="B460157">
        <v>0.9774216</v>
      </c>
    </row>
    <row r="460158" spans="2:2" x14ac:dyDescent="0.2">
      <c r="B460158">
        <v>0.97743519999999995</v>
      </c>
    </row>
    <row r="460159" spans="2:2" x14ac:dyDescent="0.2">
      <c r="B460159">
        <v>0.97745000000000004</v>
      </c>
    </row>
    <row r="460160" spans="2:2" x14ac:dyDescent="0.2">
      <c r="B460160">
        <v>0.97746480000000002</v>
      </c>
    </row>
    <row r="460161" spans="2:2" x14ac:dyDescent="0.2">
      <c r="B460161">
        <v>0.97747839999999997</v>
      </c>
    </row>
    <row r="460162" spans="2:2" x14ac:dyDescent="0.2">
      <c r="B460162">
        <v>0.97748959999999996</v>
      </c>
    </row>
    <row r="460163" spans="2:2" x14ac:dyDescent="0.2">
      <c r="B460163">
        <v>0.97749719999999996</v>
      </c>
    </row>
    <row r="460164" spans="2:2" x14ac:dyDescent="0.2">
      <c r="B460164">
        <v>0.97750000000000004</v>
      </c>
    </row>
    <row r="460165" spans="2:2" x14ac:dyDescent="0.2">
      <c r="B460165">
        <v>0.97750000000000004</v>
      </c>
    </row>
    <row r="460166" spans="2:2" x14ac:dyDescent="0.2">
      <c r="B460166">
        <v>0.97750000000000004</v>
      </c>
    </row>
    <row r="460167" spans="2:2" x14ac:dyDescent="0.2">
      <c r="B460167">
        <v>0.97750000000000004</v>
      </c>
    </row>
    <row r="460168" spans="2:2" x14ac:dyDescent="0.2">
      <c r="B460168">
        <v>0.97750000000000004</v>
      </c>
    </row>
    <row r="460169" spans="2:2" x14ac:dyDescent="0.2">
      <c r="B460169">
        <v>0.97750000000000004</v>
      </c>
    </row>
    <row r="460170" spans="2:2" x14ac:dyDescent="0.2">
      <c r="B460170">
        <v>0.97750000000000004</v>
      </c>
    </row>
    <row r="460171" spans="2:2" x14ac:dyDescent="0.2">
      <c r="B460171">
        <v>0.97750000000000004</v>
      </c>
    </row>
    <row r="460172" spans="2:2" x14ac:dyDescent="0.2">
      <c r="B460172">
        <v>0.97750000000000004</v>
      </c>
    </row>
    <row r="460173" spans="2:2" x14ac:dyDescent="0.2">
      <c r="B460173">
        <v>0.97750000000000004</v>
      </c>
    </row>
    <row r="460174" spans="2:2" x14ac:dyDescent="0.2">
      <c r="B460174">
        <v>0.97750000000000004</v>
      </c>
    </row>
    <row r="460175" spans="2:2" x14ac:dyDescent="0.2">
      <c r="B460175">
        <v>0.97750000000000004</v>
      </c>
    </row>
    <row r="460176" spans="2:2" x14ac:dyDescent="0.2">
      <c r="B460176">
        <v>0.97750000000000004</v>
      </c>
    </row>
    <row r="460177" spans="2:2" x14ac:dyDescent="0.2">
      <c r="B460177">
        <v>0.97750000000000004</v>
      </c>
    </row>
    <row r="460178" spans="2:2" x14ac:dyDescent="0.2">
      <c r="B460178">
        <v>0.97750000000000004</v>
      </c>
    </row>
    <row r="460179" spans="2:2" x14ac:dyDescent="0.2">
      <c r="B460179">
        <v>0.97750000000000004</v>
      </c>
    </row>
    <row r="460180" spans="2:2" x14ac:dyDescent="0.2">
      <c r="B460180">
        <v>0.97750000000000004</v>
      </c>
    </row>
    <row r="460181" spans="2:2" x14ac:dyDescent="0.2">
      <c r="B460181">
        <v>0.97750000000000004</v>
      </c>
    </row>
    <row r="460182" spans="2:2" x14ac:dyDescent="0.2">
      <c r="B460182">
        <v>0.97750000000000004</v>
      </c>
    </row>
    <row r="460183" spans="2:2" x14ac:dyDescent="0.2">
      <c r="B460183">
        <v>0.97750000000000004</v>
      </c>
    </row>
    <row r="460184" spans="2:2" x14ac:dyDescent="0.2">
      <c r="B460184">
        <v>0.97750000000000004</v>
      </c>
    </row>
    <row r="460185" spans="2:2" x14ac:dyDescent="0.2">
      <c r="B460185">
        <v>0.97750280000000001</v>
      </c>
    </row>
    <row r="460186" spans="2:2" x14ac:dyDescent="0.2">
      <c r="B460186">
        <v>0.9775104</v>
      </c>
    </row>
    <row r="460187" spans="2:2" x14ac:dyDescent="0.2">
      <c r="B460187">
        <v>0.97752159999999999</v>
      </c>
    </row>
    <row r="460188" spans="2:2" x14ac:dyDescent="0.2">
      <c r="B460188">
        <v>0.97753520000000005</v>
      </c>
    </row>
    <row r="460189" spans="2:2" x14ac:dyDescent="0.2">
      <c r="B460189">
        <v>0.97755000000000003</v>
      </c>
    </row>
    <row r="460190" spans="2:2" x14ac:dyDescent="0.2">
      <c r="B460190">
        <v>0.97756480000000001</v>
      </c>
    </row>
    <row r="460191" spans="2:2" x14ac:dyDescent="0.2">
      <c r="B460191">
        <v>0.97757839999999996</v>
      </c>
    </row>
    <row r="460192" spans="2:2" x14ac:dyDescent="0.2">
      <c r="B460192">
        <v>0.97758959999999995</v>
      </c>
    </row>
    <row r="460193" spans="2:2" x14ac:dyDescent="0.2">
      <c r="B460193">
        <v>0.97759720000000006</v>
      </c>
    </row>
    <row r="460194" spans="2:2" x14ac:dyDescent="0.2">
      <c r="B460194">
        <v>0.97760000000000002</v>
      </c>
    </row>
    <row r="460195" spans="2:2" x14ac:dyDescent="0.2">
      <c r="B460195">
        <v>0.97760000000000002</v>
      </c>
    </row>
    <row r="460196" spans="2:2" x14ac:dyDescent="0.2">
      <c r="B460196">
        <v>0.97760000000000002</v>
      </c>
    </row>
    <row r="460197" spans="2:2" x14ac:dyDescent="0.2">
      <c r="B460197">
        <v>0.97760000000000002</v>
      </c>
    </row>
    <row r="460198" spans="2:2" x14ac:dyDescent="0.2">
      <c r="B460198">
        <v>0.97760000000000002</v>
      </c>
    </row>
    <row r="460199" spans="2:2" x14ac:dyDescent="0.2">
      <c r="B460199">
        <v>0.97760000000000002</v>
      </c>
    </row>
    <row r="460200" spans="2:2" x14ac:dyDescent="0.2">
      <c r="B460200">
        <v>0.97760000000000002</v>
      </c>
    </row>
    <row r="460201" spans="2:2" x14ac:dyDescent="0.2">
      <c r="B460201">
        <v>0.97760000000000002</v>
      </c>
    </row>
    <row r="460202" spans="2:2" x14ac:dyDescent="0.2">
      <c r="B460202">
        <v>0.97760000000000002</v>
      </c>
    </row>
    <row r="460203" spans="2:2" x14ac:dyDescent="0.2">
      <c r="B460203">
        <v>0.97760000000000002</v>
      </c>
    </row>
    <row r="460204" spans="2:2" x14ac:dyDescent="0.2">
      <c r="B460204">
        <v>0.97760000000000002</v>
      </c>
    </row>
    <row r="460205" spans="2:2" x14ac:dyDescent="0.2">
      <c r="B460205">
        <v>0.97760279999999999</v>
      </c>
    </row>
    <row r="460206" spans="2:2" x14ac:dyDescent="0.2">
      <c r="B460206">
        <v>0.97761039999999999</v>
      </c>
    </row>
    <row r="460207" spans="2:2" x14ac:dyDescent="0.2">
      <c r="B460207">
        <v>0.97762159999999998</v>
      </c>
    </row>
    <row r="460208" spans="2:2" x14ac:dyDescent="0.2">
      <c r="B460208">
        <v>0.97763520000000004</v>
      </c>
    </row>
    <row r="460209" spans="2:2" x14ac:dyDescent="0.2">
      <c r="B460209">
        <v>0.97765000000000002</v>
      </c>
    </row>
    <row r="460210" spans="2:2" x14ac:dyDescent="0.2">
      <c r="B460210">
        <v>0.9776648</v>
      </c>
    </row>
    <row r="460211" spans="2:2" x14ac:dyDescent="0.2">
      <c r="B460211">
        <v>0.97767839999999995</v>
      </c>
    </row>
    <row r="460212" spans="2:2" x14ac:dyDescent="0.2">
      <c r="B460212">
        <v>0.97768960000000005</v>
      </c>
    </row>
    <row r="460213" spans="2:2" x14ac:dyDescent="0.2">
      <c r="B460213">
        <v>0.97769720000000004</v>
      </c>
    </row>
    <row r="460214" spans="2:2" x14ac:dyDescent="0.2">
      <c r="B460214">
        <v>0.97770000000000001</v>
      </c>
    </row>
    <row r="460215" spans="2:2" x14ac:dyDescent="0.2">
      <c r="B460215">
        <v>0.97770000000000001</v>
      </c>
    </row>
    <row r="460216" spans="2:2" x14ac:dyDescent="0.2">
      <c r="B460216">
        <v>0.97770000000000001</v>
      </c>
    </row>
    <row r="460217" spans="2:2" x14ac:dyDescent="0.2">
      <c r="B460217">
        <v>0.97770000000000001</v>
      </c>
    </row>
    <row r="460218" spans="2:2" x14ac:dyDescent="0.2">
      <c r="B460218">
        <v>0.97770000000000001</v>
      </c>
    </row>
    <row r="460219" spans="2:2" x14ac:dyDescent="0.2">
      <c r="B460219">
        <v>0.97770000000000001</v>
      </c>
    </row>
    <row r="460220" spans="2:2" x14ac:dyDescent="0.2">
      <c r="B460220">
        <v>0.97770000000000001</v>
      </c>
    </row>
    <row r="460221" spans="2:2" x14ac:dyDescent="0.2">
      <c r="B460221">
        <v>0.97770000000000001</v>
      </c>
    </row>
    <row r="460222" spans="2:2" x14ac:dyDescent="0.2">
      <c r="B460222">
        <v>0.97770000000000001</v>
      </c>
    </row>
    <row r="460223" spans="2:2" x14ac:dyDescent="0.2">
      <c r="B460223">
        <v>0.97770000000000001</v>
      </c>
    </row>
    <row r="460224" spans="2:2" x14ac:dyDescent="0.2">
      <c r="B460224">
        <v>0.97770000000000001</v>
      </c>
    </row>
    <row r="460225" spans="2:2" x14ac:dyDescent="0.2">
      <c r="B460225">
        <v>0.97770279999999998</v>
      </c>
    </row>
    <row r="460226" spans="2:2" x14ac:dyDescent="0.2">
      <c r="B460226">
        <v>0.97771039999999998</v>
      </c>
    </row>
    <row r="460227" spans="2:2" x14ac:dyDescent="0.2">
      <c r="B460227">
        <v>0.97772159999999997</v>
      </c>
    </row>
    <row r="460228" spans="2:2" x14ac:dyDescent="0.2">
      <c r="B460228">
        <v>0.97773520000000003</v>
      </c>
    </row>
    <row r="460229" spans="2:2" x14ac:dyDescent="0.2">
      <c r="B460229">
        <v>0.97775000000000001</v>
      </c>
    </row>
    <row r="460230" spans="2:2" x14ac:dyDescent="0.2">
      <c r="B460230">
        <v>0.97776479999999999</v>
      </c>
    </row>
    <row r="460231" spans="2:2" x14ac:dyDescent="0.2">
      <c r="B460231">
        <v>0.97777840000000005</v>
      </c>
    </row>
    <row r="460232" spans="2:2" x14ac:dyDescent="0.2">
      <c r="B460232">
        <v>0.97778960000000004</v>
      </c>
    </row>
    <row r="460233" spans="2:2" x14ac:dyDescent="0.2">
      <c r="B460233">
        <v>0.97779720000000003</v>
      </c>
    </row>
    <row r="460234" spans="2:2" x14ac:dyDescent="0.2">
      <c r="B460234">
        <v>0.9778</v>
      </c>
    </row>
    <row r="460235" spans="2:2" x14ac:dyDescent="0.2">
      <c r="B460235">
        <v>0.9778</v>
      </c>
    </row>
    <row r="460236" spans="2:2" x14ac:dyDescent="0.2">
      <c r="B460236">
        <v>0.9778</v>
      </c>
    </row>
    <row r="460237" spans="2:2" x14ac:dyDescent="0.2">
      <c r="B460237">
        <v>0.9778</v>
      </c>
    </row>
    <row r="460238" spans="2:2" x14ac:dyDescent="0.2">
      <c r="B460238">
        <v>0.9778</v>
      </c>
    </row>
    <row r="460239" spans="2:2" x14ac:dyDescent="0.2">
      <c r="B460239">
        <v>0.9778</v>
      </c>
    </row>
    <row r="460240" spans="2:2" x14ac:dyDescent="0.2">
      <c r="B460240">
        <v>0.9778</v>
      </c>
    </row>
    <row r="460241" spans="2:2" x14ac:dyDescent="0.2">
      <c r="B460241">
        <v>0.9778</v>
      </c>
    </row>
    <row r="460242" spans="2:2" x14ac:dyDescent="0.2">
      <c r="B460242">
        <v>0.9778</v>
      </c>
    </row>
    <row r="460243" spans="2:2" x14ac:dyDescent="0.2">
      <c r="B460243">
        <v>0.9778</v>
      </c>
    </row>
    <row r="460244" spans="2:2" x14ac:dyDescent="0.2">
      <c r="B460244">
        <v>0.9778</v>
      </c>
    </row>
    <row r="460245" spans="2:2" x14ac:dyDescent="0.2">
      <c r="B460245">
        <v>0.97780144999999996</v>
      </c>
    </row>
    <row r="460246" spans="2:2" x14ac:dyDescent="0.2">
      <c r="B460246">
        <v>0.97780560000000005</v>
      </c>
    </row>
    <row r="460247" spans="2:2" x14ac:dyDescent="0.2">
      <c r="B460247">
        <v>0.97781214999999999</v>
      </c>
    </row>
    <row r="460248" spans="2:2" x14ac:dyDescent="0.2">
      <c r="B460248">
        <v>0.97782080000000005</v>
      </c>
    </row>
    <row r="460249" spans="2:2" x14ac:dyDescent="0.2">
      <c r="B460249">
        <v>0.97783125000000004</v>
      </c>
    </row>
    <row r="460250" spans="2:2" x14ac:dyDescent="0.2">
      <c r="B460250">
        <v>0.97784320000000002</v>
      </c>
    </row>
    <row r="460251" spans="2:2" x14ac:dyDescent="0.2">
      <c r="B460251">
        <v>0.97785635000000004</v>
      </c>
    </row>
    <row r="460252" spans="2:2" x14ac:dyDescent="0.2">
      <c r="B460252">
        <v>0.97787040000000003</v>
      </c>
    </row>
    <row r="460253" spans="2:2" x14ac:dyDescent="0.2">
      <c r="B460253">
        <v>0.97788505000000003</v>
      </c>
    </row>
    <row r="460254" spans="2:2" x14ac:dyDescent="0.2">
      <c r="B460254">
        <v>0.97789999999999999</v>
      </c>
    </row>
    <row r="460255" spans="2:2" x14ac:dyDescent="0.2">
      <c r="B460255">
        <v>0.97791494999999995</v>
      </c>
    </row>
    <row r="460256" spans="2:2" x14ac:dyDescent="0.2">
      <c r="B460256">
        <v>0.97792959999999995</v>
      </c>
    </row>
    <row r="460257" spans="2:2" x14ac:dyDescent="0.2">
      <c r="B460257">
        <v>0.97794365000000005</v>
      </c>
    </row>
    <row r="460258" spans="2:2" x14ac:dyDescent="0.2">
      <c r="B460258">
        <v>0.97795679999999996</v>
      </c>
    </row>
    <row r="460259" spans="2:2" x14ac:dyDescent="0.2">
      <c r="B460259">
        <v>0.97796875000000005</v>
      </c>
    </row>
    <row r="460260" spans="2:2" x14ac:dyDescent="0.2">
      <c r="B460260">
        <v>0.97797920000000005</v>
      </c>
    </row>
    <row r="460261" spans="2:2" x14ac:dyDescent="0.2">
      <c r="B460261">
        <v>0.97798784999999999</v>
      </c>
    </row>
    <row r="460262" spans="2:2" x14ac:dyDescent="0.2">
      <c r="B460262">
        <v>0.97799440000000004</v>
      </c>
    </row>
    <row r="460263" spans="2:2" x14ac:dyDescent="0.2">
      <c r="B460263">
        <v>0.97799855000000002</v>
      </c>
    </row>
    <row r="460264" spans="2:2" x14ac:dyDescent="0.2">
      <c r="B460264">
        <v>0.97799999999999998</v>
      </c>
    </row>
    <row r="460265" spans="2:2" x14ac:dyDescent="0.2">
      <c r="B460265">
        <v>0.97799844999999996</v>
      </c>
    </row>
    <row r="460266" spans="2:2" x14ac:dyDescent="0.2">
      <c r="B460266">
        <v>0.97799360000000002</v>
      </c>
    </row>
    <row r="460267" spans="2:2" x14ac:dyDescent="0.2">
      <c r="B460267">
        <v>0.97798514999999997</v>
      </c>
    </row>
    <row r="460268" spans="2:2" x14ac:dyDescent="0.2">
      <c r="B460268">
        <v>0.97797279999999998</v>
      </c>
    </row>
    <row r="460269" spans="2:2" x14ac:dyDescent="0.2">
      <c r="B460269">
        <v>0.97795624999999997</v>
      </c>
    </row>
    <row r="460270" spans="2:2" x14ac:dyDescent="0.2">
      <c r="B460270">
        <v>0.9779352</v>
      </c>
    </row>
    <row r="460271" spans="2:2" x14ac:dyDescent="0.2">
      <c r="B460271">
        <v>0.97790935000000001</v>
      </c>
    </row>
    <row r="460272" spans="2:2" x14ac:dyDescent="0.2">
      <c r="B460272">
        <v>0.97787840000000004</v>
      </c>
    </row>
    <row r="460273" spans="2:2" x14ac:dyDescent="0.2">
      <c r="B460273">
        <v>0.97784205000000002</v>
      </c>
    </row>
    <row r="460274" spans="2:2" x14ac:dyDescent="0.2">
      <c r="B460274">
        <v>0.9778</v>
      </c>
    </row>
    <row r="460275" spans="2:2" x14ac:dyDescent="0.2">
      <c r="B460275">
        <v>0.97775195000000004</v>
      </c>
    </row>
    <row r="460276" spans="2:2" x14ac:dyDescent="0.2">
      <c r="B460276">
        <v>0.97769759999999994</v>
      </c>
    </row>
    <row r="460277" spans="2:2" x14ac:dyDescent="0.2">
      <c r="B460277">
        <v>0.97763665</v>
      </c>
    </row>
    <row r="460278" spans="2:2" x14ac:dyDescent="0.2">
      <c r="B460278">
        <v>0.97756880000000002</v>
      </c>
    </row>
    <row r="460279" spans="2:2" x14ac:dyDescent="0.2">
      <c r="B460279">
        <v>0.97749375000000005</v>
      </c>
    </row>
    <row r="460280" spans="2:2" x14ac:dyDescent="0.2">
      <c r="B460280">
        <v>0.97741120000000004</v>
      </c>
    </row>
    <row r="460281" spans="2:2" x14ac:dyDescent="0.2">
      <c r="B460281">
        <v>0.97732085000000002</v>
      </c>
    </row>
    <row r="460282" spans="2:2" x14ac:dyDescent="0.2">
      <c r="B460282">
        <v>0.97722240000000005</v>
      </c>
    </row>
    <row r="460283" spans="2:2" x14ac:dyDescent="0.2">
      <c r="B460283">
        <v>0.97711555000000005</v>
      </c>
    </row>
    <row r="460284" spans="2:2" x14ac:dyDescent="0.2">
      <c r="B460284">
        <v>0.97699999999999998</v>
      </c>
    </row>
    <row r="460285" spans="2:2" x14ac:dyDescent="0.2">
      <c r="B460285">
        <v>0.97687544999999998</v>
      </c>
    </row>
    <row r="460286" spans="2:2" x14ac:dyDescent="0.2">
      <c r="B460286">
        <v>0.97674159999999999</v>
      </c>
    </row>
    <row r="460287" spans="2:2" x14ac:dyDescent="0.2">
      <c r="B460287">
        <v>0.97659815000000005</v>
      </c>
    </row>
    <row r="460288" spans="2:2" x14ac:dyDescent="0.2">
      <c r="B460288">
        <v>0.9764448</v>
      </c>
    </row>
    <row r="460289" spans="2:2" x14ac:dyDescent="0.2">
      <c r="B460289">
        <v>0.97628124999999999</v>
      </c>
    </row>
    <row r="460290" spans="2:2" x14ac:dyDescent="0.2">
      <c r="B460290">
        <v>0.97610719999999995</v>
      </c>
    </row>
    <row r="460291" spans="2:2" x14ac:dyDescent="0.2">
      <c r="B460291">
        <v>0.97592235000000005</v>
      </c>
    </row>
    <row r="460292" spans="2:2" x14ac:dyDescent="0.2">
      <c r="B460292">
        <v>0.97572639999999999</v>
      </c>
    </row>
    <row r="460293" spans="2:2" x14ac:dyDescent="0.2">
      <c r="B460293">
        <v>0.97551905000000005</v>
      </c>
    </row>
    <row r="460294" spans="2:2" x14ac:dyDescent="0.2">
      <c r="B460294">
        <v>0.97529999999999994</v>
      </c>
    </row>
    <row r="460295" spans="2:2" x14ac:dyDescent="0.2">
      <c r="B460295">
        <v>0.97506895000000005</v>
      </c>
    </row>
    <row r="460296" spans="2:2" x14ac:dyDescent="0.2">
      <c r="B460296">
        <v>0.97482559999999996</v>
      </c>
    </row>
    <row r="460297" spans="2:2" x14ac:dyDescent="0.2">
      <c r="B460297">
        <v>0.97456964999999995</v>
      </c>
    </row>
    <row r="460298" spans="2:2" x14ac:dyDescent="0.2">
      <c r="B460298">
        <v>0.97430079999999997</v>
      </c>
    </row>
    <row r="460299" spans="2:2" x14ac:dyDescent="0.2">
      <c r="B460299">
        <v>0.97401875000000004</v>
      </c>
    </row>
    <row r="460300" spans="2:2" x14ac:dyDescent="0.2">
      <c r="B460300">
        <v>0.97372320000000001</v>
      </c>
    </row>
    <row r="460301" spans="2:2" x14ac:dyDescent="0.2">
      <c r="B460301">
        <v>0.97341385000000002</v>
      </c>
    </row>
    <row r="460302" spans="2:2" x14ac:dyDescent="0.2">
      <c r="B460302">
        <v>0.97309040000000002</v>
      </c>
    </row>
    <row r="460303" spans="2:2" x14ac:dyDescent="0.2">
      <c r="B460303">
        <v>0.97275255000000005</v>
      </c>
    </row>
    <row r="460304" spans="2:2" x14ac:dyDescent="0.2">
      <c r="B460304">
        <v>0.97240000000000004</v>
      </c>
    </row>
    <row r="460305" spans="2:2" x14ac:dyDescent="0.2">
      <c r="B460305">
        <v>0.97203245000000005</v>
      </c>
    </row>
    <row r="460306" spans="2:2" x14ac:dyDescent="0.2">
      <c r="B460306">
        <v>0.9716496</v>
      </c>
    </row>
    <row r="460307" spans="2:2" x14ac:dyDescent="0.2">
      <c r="B460307">
        <v>0.97125114999999995</v>
      </c>
    </row>
    <row r="460308" spans="2:2" x14ac:dyDescent="0.2">
      <c r="B460308">
        <v>0.97083680000000006</v>
      </c>
    </row>
    <row r="460309" spans="2:2" x14ac:dyDescent="0.2">
      <c r="B460309">
        <v>0.97040625000000003</v>
      </c>
    </row>
    <row r="460310" spans="2:2" x14ac:dyDescent="0.2">
      <c r="B460310">
        <v>0.96995920000000002</v>
      </c>
    </row>
    <row r="460311" spans="2:2" x14ac:dyDescent="0.2">
      <c r="B460311">
        <v>0.96949534999999998</v>
      </c>
    </row>
    <row r="460312" spans="2:2" x14ac:dyDescent="0.2">
      <c r="B460312">
        <v>0.96901440000000005</v>
      </c>
    </row>
    <row r="460313" spans="2:2" x14ac:dyDescent="0.2">
      <c r="B460313">
        <v>0.96851604999999996</v>
      </c>
    </row>
    <row r="460314" spans="2:2" x14ac:dyDescent="0.2">
      <c r="B460314">
        <v>0.96799999999999997</v>
      </c>
    </row>
    <row r="475137" spans="2:2" x14ac:dyDescent="0.2">
      <c r="B475137" t="s">
        <v>1</v>
      </c>
    </row>
    <row r="475138" spans="2:2" x14ac:dyDescent="0.2">
      <c r="B475138">
        <v>0.88739999999999997</v>
      </c>
    </row>
    <row r="475139" spans="2:2" x14ac:dyDescent="0.2">
      <c r="B475139">
        <v>0.887857629948828</v>
      </c>
    </row>
    <row r="475140" spans="2:2" x14ac:dyDescent="0.2">
      <c r="B475140">
        <v>0.88830041475895505</v>
      </c>
    </row>
    <row r="475141" spans="2:2" x14ac:dyDescent="0.2">
      <c r="B475141">
        <v>0.88873745219499101</v>
      </c>
    </row>
    <row r="475142" spans="2:2" x14ac:dyDescent="0.2">
      <c r="B475142">
        <v>0.88917784002154598</v>
      </c>
    </row>
    <row r="475143" spans="2:2" x14ac:dyDescent="0.2">
      <c r="B475143">
        <v>0.88963067600323198</v>
      </c>
    </row>
    <row r="475144" spans="2:2" x14ac:dyDescent="0.2">
      <c r="B475144">
        <v>0.89010505790465899</v>
      </c>
    </row>
    <row r="475145" spans="2:2" x14ac:dyDescent="0.2">
      <c r="B475145">
        <v>0.89061008349043902</v>
      </c>
    </row>
    <row r="475146" spans="2:2" x14ac:dyDescent="0.2">
      <c r="B475146">
        <v>0.89115485052518195</v>
      </c>
    </row>
    <row r="475147" spans="2:2" x14ac:dyDescent="0.2">
      <c r="B475147">
        <v>0.89174845677349901</v>
      </c>
    </row>
    <row r="475148" spans="2:2" x14ac:dyDescent="0.2">
      <c r="B475148">
        <v>0.89239999999999997</v>
      </c>
    </row>
    <row r="475149" spans="2:2" x14ac:dyDescent="0.2">
      <c r="B475149">
        <v>0.89317766646618701</v>
      </c>
    </row>
    <row r="475150" spans="2:2" x14ac:dyDescent="0.2">
      <c r="B475150">
        <v>0.89411936543814297</v>
      </c>
    </row>
    <row r="475151" spans="2:2" x14ac:dyDescent="0.2">
      <c r="B475151">
        <v>0.89518877918735595</v>
      </c>
    </row>
    <row r="475152" spans="2:2" x14ac:dyDescent="0.2">
      <c r="B475152">
        <v>0.896349589985314</v>
      </c>
    </row>
    <row r="475153" spans="2:2" x14ac:dyDescent="0.2">
      <c r="B475153">
        <v>0.89756548010350401</v>
      </c>
    </row>
    <row r="475154" spans="2:2" x14ac:dyDescent="0.2">
      <c r="B475154">
        <v>0.898800131813414</v>
      </c>
    </row>
    <row r="475155" spans="2:2" x14ac:dyDescent="0.2">
      <c r="B475155">
        <v>0.900017227386531</v>
      </c>
    </row>
    <row r="475156" spans="2:2" x14ac:dyDescent="0.2">
      <c r="B475156">
        <v>0.90118044909434203</v>
      </c>
    </row>
    <row r="475157" spans="2:2" x14ac:dyDescent="0.2">
      <c r="B475157">
        <v>0.90225347920833598</v>
      </c>
    </row>
    <row r="475158" spans="2:2" x14ac:dyDescent="0.2">
      <c r="B475158">
        <v>0.9032</v>
      </c>
    </row>
    <row r="475159" spans="2:2" x14ac:dyDescent="0.2">
      <c r="B475159">
        <v>0.90405537737900599</v>
      </c>
    </row>
    <row r="475160" spans="2:2" x14ac:dyDescent="0.2">
      <c r="B475160">
        <v>0.90487992988287302</v>
      </c>
    </row>
    <row r="475161" spans="2:2" x14ac:dyDescent="0.2">
      <c r="B475161">
        <v>0.90567476872486197</v>
      </c>
    </row>
    <row r="475162" spans="2:2" x14ac:dyDescent="0.2">
      <c r="B475162">
        <v>0.906441005118232</v>
      </c>
    </row>
    <row r="475163" spans="2:2" x14ac:dyDescent="0.2">
      <c r="B475163">
        <v>0.90717975027624298</v>
      </c>
    </row>
    <row r="475164" spans="2:2" x14ac:dyDescent="0.2">
      <c r="B475164">
        <v>0.90789211541215498</v>
      </c>
    </row>
    <row r="475165" spans="2:2" x14ac:dyDescent="0.2">
      <c r="B475165">
        <v>0.90857921173922696</v>
      </c>
    </row>
    <row r="475166" spans="2:2" x14ac:dyDescent="0.2">
      <c r="B475166">
        <v>0.90924215047071799</v>
      </c>
    </row>
    <row r="475167" spans="2:2" x14ac:dyDescent="0.2">
      <c r="B475167">
        <v>0.90988204281989005</v>
      </c>
    </row>
    <row r="475168" spans="2:2" x14ac:dyDescent="0.2">
      <c r="B475168">
        <v>0.91049999999999998</v>
      </c>
    </row>
    <row r="475169" spans="2:2" x14ac:dyDescent="0.2">
      <c r="B475169">
        <v>0.91109312523636399</v>
      </c>
    </row>
    <row r="475170" spans="2:2" x14ac:dyDescent="0.2">
      <c r="B475170">
        <v>0.91166022484040399</v>
      </c>
    </row>
    <row r="475171" spans="2:2" x14ac:dyDescent="0.2">
      <c r="B475171">
        <v>0.91220496465454604</v>
      </c>
    </row>
    <row r="475172" spans="2:2" x14ac:dyDescent="0.2">
      <c r="B475172">
        <v>0.91273101052121197</v>
      </c>
    </row>
    <row r="475173" spans="2:2" x14ac:dyDescent="0.2">
      <c r="B475173">
        <v>0.91324202828282797</v>
      </c>
    </row>
    <row r="475174" spans="2:2" x14ac:dyDescent="0.2">
      <c r="B475174">
        <v>0.91374168378181797</v>
      </c>
    </row>
    <row r="475175" spans="2:2" x14ac:dyDescent="0.2">
      <c r="B475175">
        <v>0.91423364286060604</v>
      </c>
    </row>
    <row r="475176" spans="2:2" x14ac:dyDescent="0.2">
      <c r="B475176">
        <v>0.91472157136161603</v>
      </c>
    </row>
    <row r="475177" spans="2:2" x14ac:dyDescent="0.2">
      <c r="B475177">
        <v>0.91520913512727298</v>
      </c>
    </row>
    <row r="475178" spans="2:2" x14ac:dyDescent="0.2">
      <c r="B475178">
        <v>0.91569999999999996</v>
      </c>
    </row>
    <row r="475179" spans="2:2" x14ac:dyDescent="0.2">
      <c r="B475179">
        <v>0.91618791902530505</v>
      </c>
    </row>
    <row r="475180" spans="2:2" x14ac:dyDescent="0.2">
      <c r="B475180">
        <v>0.916665732291992</v>
      </c>
    </row>
    <row r="475181" spans="2:2" x14ac:dyDescent="0.2">
      <c r="B475181">
        <v>0.91713573620743505</v>
      </c>
    </row>
    <row r="475182" spans="2:2" x14ac:dyDescent="0.2">
      <c r="B475182">
        <v>0.91760022717900702</v>
      </c>
    </row>
    <row r="475183" spans="2:2" x14ac:dyDescent="0.2">
      <c r="B475183">
        <v>0.91806150161407896</v>
      </c>
    </row>
    <row r="475184" spans="2:2" x14ac:dyDescent="0.2">
      <c r="B475184">
        <v>0.918521855920025</v>
      </c>
    </row>
    <row r="475185" spans="2:2" x14ac:dyDescent="0.2">
      <c r="B475185">
        <v>0.91898358650421796</v>
      </c>
    </row>
    <row r="475186" spans="2:2" x14ac:dyDescent="0.2">
      <c r="B475186">
        <v>0.919448989774029</v>
      </c>
    </row>
    <row r="475187" spans="2:2" x14ac:dyDescent="0.2">
      <c r="B475187">
        <v>0.91992036213683204</v>
      </c>
    </row>
    <row r="475188" spans="2:2" x14ac:dyDescent="0.2">
      <c r="B475188">
        <v>0.9204</v>
      </c>
    </row>
    <row r="475189" spans="2:2" x14ac:dyDescent="0.2">
      <c r="B475189">
        <v>0.92089192477625503</v>
      </c>
    </row>
    <row r="475190" spans="2:2" x14ac:dyDescent="0.2">
      <c r="B475190">
        <v>0.92139603036139095</v>
      </c>
    </row>
    <row r="475191" spans="2:2" x14ac:dyDescent="0.2">
      <c r="B475191">
        <v>0.92190842188739097</v>
      </c>
    </row>
    <row r="475192" spans="2:2" x14ac:dyDescent="0.2">
      <c r="B475192">
        <v>0.922425204486235</v>
      </c>
    </row>
    <row r="475193" spans="2:2" x14ac:dyDescent="0.2">
      <c r="B475193">
        <v>0.92294248328990602</v>
      </c>
    </row>
    <row r="475194" spans="2:2" x14ac:dyDescent="0.2">
      <c r="B475194">
        <v>0.92345636343038395</v>
      </c>
    </row>
    <row r="475195" spans="2:2" x14ac:dyDescent="0.2">
      <c r="B475195">
        <v>0.92396295003965101</v>
      </c>
    </row>
    <row r="475196" spans="2:2" x14ac:dyDescent="0.2">
      <c r="B475196">
        <v>0.92445834824968898</v>
      </c>
    </row>
    <row r="475197" spans="2:2" x14ac:dyDescent="0.2">
      <c r="B475197">
        <v>0.92493866319247797</v>
      </c>
    </row>
    <row r="475198" spans="2:2" x14ac:dyDescent="0.2">
      <c r="B475198">
        <v>0.9254</v>
      </c>
    </row>
    <row r="475199" spans="2:2" x14ac:dyDescent="0.2">
      <c r="B475199">
        <v>0.92585110624897504</v>
      </c>
    </row>
    <row r="475200" spans="2:2" x14ac:dyDescent="0.2">
      <c r="B475200">
        <v>0.92630127643103199</v>
      </c>
    </row>
    <row r="475201" spans="2:2" x14ac:dyDescent="0.2">
      <c r="B475201">
        <v>0.92674743605051702</v>
      </c>
    </row>
    <row r="475202" spans="2:2" x14ac:dyDescent="0.2">
      <c r="B475202">
        <v>0.92718651061177604</v>
      </c>
    </row>
    <row r="475203" spans="2:2" x14ac:dyDescent="0.2">
      <c r="B475203">
        <v>0.927615425619157</v>
      </c>
    </row>
    <row r="475204" spans="2:2" x14ac:dyDescent="0.2">
      <c r="B475204">
        <v>0.92803110657700505</v>
      </c>
    </row>
    <row r="475205" spans="2:2" x14ac:dyDescent="0.2">
      <c r="B475205">
        <v>0.92843047898966702</v>
      </c>
    </row>
    <row r="475206" spans="2:2" x14ac:dyDescent="0.2">
      <c r="B475206">
        <v>0.92881046836148895</v>
      </c>
    </row>
    <row r="475207" spans="2:2" x14ac:dyDescent="0.2">
      <c r="B475207">
        <v>0.929168000196818</v>
      </c>
    </row>
    <row r="475208" spans="2:2" x14ac:dyDescent="0.2">
      <c r="B475208">
        <v>0.92949999999999999</v>
      </c>
    </row>
    <row r="475209" spans="2:2" x14ac:dyDescent="0.2">
      <c r="B475209">
        <v>0.92980670774429697</v>
      </c>
    </row>
    <row r="475210" spans="2:2" x14ac:dyDescent="0.2">
      <c r="B475210">
        <v>0.93009293765136603</v>
      </c>
    </row>
    <row r="475211" spans="2:2" x14ac:dyDescent="0.2">
      <c r="B475211">
        <v>0.93036247659814097</v>
      </c>
    </row>
    <row r="475212" spans="2:2" x14ac:dyDescent="0.2">
      <c r="B475212">
        <v>0.93061911146155996</v>
      </c>
    </row>
    <row r="475213" spans="2:2" x14ac:dyDescent="0.2">
      <c r="B475213">
        <v>0.930866629118558</v>
      </c>
    </row>
    <row r="475214" spans="2:2" x14ac:dyDescent="0.2">
      <c r="B475214">
        <v>0.93110881644607202</v>
      </c>
    </row>
    <row r="475215" spans="2:2" x14ac:dyDescent="0.2">
      <c r="B475215">
        <v>0.93134946032103605</v>
      </c>
    </row>
    <row r="475216" spans="2:2" x14ac:dyDescent="0.2">
      <c r="B475216">
        <v>0.93159234762038901</v>
      </c>
    </row>
    <row r="475217" spans="2:2" x14ac:dyDescent="0.2">
      <c r="B475217">
        <v>0.93184126522106503</v>
      </c>
    </row>
    <row r="475218" spans="2:2" x14ac:dyDescent="0.2">
      <c r="B475218">
        <v>0.93210000000000004</v>
      </c>
    </row>
    <row r="475219" spans="2:2" x14ac:dyDescent="0.2">
      <c r="B475219">
        <v>0.93237073358490596</v>
      </c>
    </row>
    <row r="475220" spans="2:2" x14ac:dyDescent="0.2">
      <c r="B475220">
        <v>0.93265075924528296</v>
      </c>
    </row>
    <row r="475221" spans="2:2" x14ac:dyDescent="0.2">
      <c r="B475221">
        <v>0.93293653132075505</v>
      </c>
    </row>
    <row r="475222" spans="2:2" x14ac:dyDescent="0.2">
      <c r="B475222">
        <v>0.93322450415094305</v>
      </c>
    </row>
    <row r="475223" spans="2:2" x14ac:dyDescent="0.2">
      <c r="B475223">
        <v>0.93351113207547198</v>
      </c>
    </row>
    <row r="475224" spans="2:2" x14ac:dyDescent="0.2">
      <c r="B475224">
        <v>0.933792869433962</v>
      </c>
    </row>
    <row r="475225" spans="2:2" x14ac:dyDescent="0.2">
      <c r="B475225">
        <v>0.93406617056603802</v>
      </c>
    </row>
    <row r="475226" spans="2:2" x14ac:dyDescent="0.2">
      <c r="B475226">
        <v>0.93432748981132097</v>
      </c>
    </row>
    <row r="475227" spans="2:2" x14ac:dyDescent="0.2">
      <c r="B475227">
        <v>0.93457328150943397</v>
      </c>
    </row>
    <row r="475228" spans="2:2" x14ac:dyDescent="0.2">
      <c r="B475228">
        <v>0.93479999999999996</v>
      </c>
    </row>
    <row r="475229" spans="2:2" x14ac:dyDescent="0.2">
      <c r="B475229">
        <v>0.93501011294117597</v>
      </c>
    </row>
    <row r="475230" spans="2:2" x14ac:dyDescent="0.2">
      <c r="B475230">
        <v>0.93520946823529405</v>
      </c>
    </row>
    <row r="475231" spans="2:2" x14ac:dyDescent="0.2">
      <c r="B475231">
        <v>0.93539959058823496</v>
      </c>
    </row>
    <row r="475232" spans="2:2" x14ac:dyDescent="0.2">
      <c r="B475232">
        <v>0.93558200470588204</v>
      </c>
    </row>
    <row r="475233" spans="2:2" x14ac:dyDescent="0.2">
      <c r="B475233">
        <v>0.93575823529411795</v>
      </c>
    </row>
    <row r="475234" spans="2:2" x14ac:dyDescent="0.2">
      <c r="B475234">
        <v>0.935929807058823</v>
      </c>
    </row>
    <row r="475235" spans="2:2" x14ac:dyDescent="0.2">
      <c r="B475235">
        <v>0.93609824470588199</v>
      </c>
    </row>
    <row r="475236" spans="2:2" x14ac:dyDescent="0.2">
      <c r="B475236">
        <v>0.936265072941176</v>
      </c>
    </row>
    <row r="475237" spans="2:2" x14ac:dyDescent="0.2">
      <c r="B475237">
        <v>0.93643181647058804</v>
      </c>
    </row>
    <row r="475238" spans="2:2" x14ac:dyDescent="0.2">
      <c r="B475238">
        <v>0.93659999999999999</v>
      </c>
    </row>
    <row r="475239" spans="2:2" x14ac:dyDescent="0.2">
      <c r="B475239">
        <v>0.93676762352941201</v>
      </c>
    </row>
    <row r="475240" spans="2:2" x14ac:dyDescent="0.2">
      <c r="B475240">
        <v>0.93693204705882405</v>
      </c>
    </row>
    <row r="475241" spans="2:2" x14ac:dyDescent="0.2">
      <c r="B475241">
        <v>0.93709383529411805</v>
      </c>
    </row>
    <row r="475242" spans="2:2" x14ac:dyDescent="0.2">
      <c r="B475242">
        <v>0.93725355294117696</v>
      </c>
    </row>
    <row r="475243" spans="2:2" x14ac:dyDescent="0.2">
      <c r="B475243">
        <v>0.93741176470588194</v>
      </c>
    </row>
    <row r="475244" spans="2:2" x14ac:dyDescent="0.2">
      <c r="B475244">
        <v>0.93756903529411795</v>
      </c>
    </row>
    <row r="475245" spans="2:2" x14ac:dyDescent="0.2">
      <c r="B475245">
        <v>0.93772592941176502</v>
      </c>
    </row>
    <row r="475246" spans="2:2" x14ac:dyDescent="0.2">
      <c r="B475246">
        <v>0.93788301176470601</v>
      </c>
    </row>
    <row r="475247" spans="2:2" x14ac:dyDescent="0.2">
      <c r="B475247">
        <v>0.93804084705882396</v>
      </c>
    </row>
    <row r="475248" spans="2:2" x14ac:dyDescent="0.2">
      <c r="B475248">
        <v>0.93820000000000003</v>
      </c>
    </row>
    <row r="475249" spans="2:2" x14ac:dyDescent="0.2">
      <c r="B475249">
        <v>0.93836046451612898</v>
      </c>
    </row>
    <row r="475250" spans="2:2" x14ac:dyDescent="0.2">
      <c r="B475250">
        <v>0.93852165161290302</v>
      </c>
    </row>
    <row r="475251" spans="2:2" x14ac:dyDescent="0.2">
      <c r="B475251">
        <v>0.938683251612903</v>
      </c>
    </row>
    <row r="475252" spans="2:2" x14ac:dyDescent="0.2">
      <c r="B475252">
        <v>0.93884495483871</v>
      </c>
    </row>
    <row r="475253" spans="2:2" x14ac:dyDescent="0.2">
      <c r="B475253">
        <v>0.93900645161290297</v>
      </c>
    </row>
    <row r="475254" spans="2:2" x14ac:dyDescent="0.2">
      <c r="B475254">
        <v>0.93916743225806498</v>
      </c>
    </row>
    <row r="475255" spans="2:2" x14ac:dyDescent="0.2">
      <c r="B475255">
        <v>0.939327587096774</v>
      </c>
    </row>
    <row r="475256" spans="2:2" x14ac:dyDescent="0.2">
      <c r="B475256">
        <v>0.93948660645161297</v>
      </c>
    </row>
    <row r="475257" spans="2:2" x14ac:dyDescent="0.2">
      <c r="B475257">
        <v>0.93964418064516098</v>
      </c>
    </row>
    <row r="475258" spans="2:2" x14ac:dyDescent="0.2">
      <c r="B475258">
        <v>0.93979999999999997</v>
      </c>
    </row>
    <row r="475259" spans="2:2" x14ac:dyDescent="0.2">
      <c r="B475259">
        <v>0.939953483870968</v>
      </c>
    </row>
    <row r="475260" spans="2:2" x14ac:dyDescent="0.2">
      <c r="B475260">
        <v>0.94010464516129</v>
      </c>
    </row>
    <row r="475261" spans="2:2" x14ac:dyDescent="0.2">
      <c r="B475261">
        <v>0.94025406451612903</v>
      </c>
    </row>
    <row r="475262" spans="2:2" x14ac:dyDescent="0.2">
      <c r="B475262">
        <v>0.94040232258064504</v>
      </c>
    </row>
    <row r="475263" spans="2:2" x14ac:dyDescent="0.2">
      <c r="B475263">
        <v>0.94055</v>
      </c>
    </row>
    <row r="475264" spans="2:2" x14ac:dyDescent="0.2">
      <c r="B475264">
        <v>0.94069767741935495</v>
      </c>
    </row>
    <row r="475265" spans="2:2" x14ac:dyDescent="0.2">
      <c r="B475265">
        <v>0.94084593548387097</v>
      </c>
    </row>
    <row r="475266" spans="2:2" x14ac:dyDescent="0.2">
      <c r="B475266">
        <v>0.94099535483871</v>
      </c>
    </row>
    <row r="475267" spans="2:2" x14ac:dyDescent="0.2">
      <c r="B475267">
        <v>0.941146516129032</v>
      </c>
    </row>
    <row r="475268" spans="2:2" x14ac:dyDescent="0.2">
      <c r="B475268">
        <v>0.94130000000000003</v>
      </c>
    </row>
    <row r="475269" spans="2:2" x14ac:dyDescent="0.2">
      <c r="B475269">
        <v>0.94145581935483902</v>
      </c>
    </row>
    <row r="475270" spans="2:2" x14ac:dyDescent="0.2">
      <c r="B475270">
        <v>0.94161339354838702</v>
      </c>
    </row>
    <row r="475271" spans="2:2" x14ac:dyDescent="0.2">
      <c r="B475271">
        <v>0.941772412903226</v>
      </c>
    </row>
    <row r="475272" spans="2:2" x14ac:dyDescent="0.2">
      <c r="B475272">
        <v>0.94193256774193601</v>
      </c>
    </row>
    <row r="475273" spans="2:2" x14ac:dyDescent="0.2">
      <c r="B475273">
        <v>0.94209354838709702</v>
      </c>
    </row>
    <row r="475274" spans="2:2" x14ac:dyDescent="0.2">
      <c r="B475274">
        <v>0.94225504516128999</v>
      </c>
    </row>
    <row r="475275" spans="2:2" x14ac:dyDescent="0.2">
      <c r="B475275">
        <v>0.94241674838709699</v>
      </c>
    </row>
    <row r="475276" spans="2:2" x14ac:dyDescent="0.2">
      <c r="B475276">
        <v>0.94257834838709698</v>
      </c>
    </row>
    <row r="475277" spans="2:2" x14ac:dyDescent="0.2">
      <c r="B475277">
        <v>0.94273953548387102</v>
      </c>
    </row>
    <row r="475278" spans="2:2" x14ac:dyDescent="0.2">
      <c r="B475278">
        <v>0.94289999999999996</v>
      </c>
    </row>
    <row r="475279" spans="2:2" x14ac:dyDescent="0.2">
      <c r="B475279">
        <v>0.94306000000000001</v>
      </c>
    </row>
    <row r="475280" spans="2:2" x14ac:dyDescent="0.2">
      <c r="B475280">
        <v>0.94321999999999995</v>
      </c>
    </row>
    <row r="475281" spans="2:2" x14ac:dyDescent="0.2">
      <c r="B475281">
        <v>0.94338</v>
      </c>
    </row>
    <row r="475282" spans="2:2" x14ac:dyDescent="0.2">
      <c r="B475282">
        <v>0.94354000000000005</v>
      </c>
    </row>
    <row r="475283" spans="2:2" x14ac:dyDescent="0.2">
      <c r="B475283">
        <v>0.94369999999999998</v>
      </c>
    </row>
    <row r="475284" spans="2:2" x14ac:dyDescent="0.2">
      <c r="B475284">
        <v>0.94386000000000003</v>
      </c>
    </row>
    <row r="475285" spans="2:2" x14ac:dyDescent="0.2">
      <c r="B475285">
        <v>0.94401999999999997</v>
      </c>
    </row>
    <row r="475286" spans="2:2" x14ac:dyDescent="0.2">
      <c r="B475286">
        <v>0.94418000000000002</v>
      </c>
    </row>
    <row r="475287" spans="2:2" x14ac:dyDescent="0.2">
      <c r="B475287">
        <v>0.94433999999999996</v>
      </c>
    </row>
    <row r="475288" spans="2:2" x14ac:dyDescent="0.2">
      <c r="B475288">
        <v>0.94450000000000001</v>
      </c>
    </row>
    <row r="475289" spans="2:2" x14ac:dyDescent="0.2">
      <c r="B475289">
        <v>0.94466000000000006</v>
      </c>
    </row>
    <row r="475290" spans="2:2" x14ac:dyDescent="0.2">
      <c r="B475290">
        <v>0.94481999999999999</v>
      </c>
    </row>
    <row r="475291" spans="2:2" x14ac:dyDescent="0.2">
      <c r="B475291">
        <v>0.94498000000000004</v>
      </c>
    </row>
    <row r="475292" spans="2:2" x14ac:dyDescent="0.2">
      <c r="B475292">
        <v>0.94513999999999998</v>
      </c>
    </row>
    <row r="475293" spans="2:2" x14ac:dyDescent="0.2">
      <c r="B475293">
        <v>0.94530000000000003</v>
      </c>
    </row>
    <row r="475294" spans="2:2" x14ac:dyDescent="0.2">
      <c r="B475294">
        <v>0.94545999999999997</v>
      </c>
    </row>
    <row r="475295" spans="2:2" x14ac:dyDescent="0.2">
      <c r="B475295">
        <v>0.94562000000000002</v>
      </c>
    </row>
    <row r="475296" spans="2:2" x14ac:dyDescent="0.2">
      <c r="B475296">
        <v>0.94577999999999995</v>
      </c>
    </row>
    <row r="475297" spans="2:2" x14ac:dyDescent="0.2">
      <c r="B475297">
        <v>0.94594</v>
      </c>
    </row>
    <row r="475298" spans="2:2" x14ac:dyDescent="0.2">
      <c r="B475298">
        <v>0.94610000000000005</v>
      </c>
    </row>
    <row r="475299" spans="2:2" x14ac:dyDescent="0.2">
      <c r="B475299">
        <v>0.94625999999999999</v>
      </c>
    </row>
    <row r="475300" spans="2:2" x14ac:dyDescent="0.2">
      <c r="B475300">
        <v>0.94642000000000004</v>
      </c>
    </row>
    <row r="475301" spans="2:2" x14ac:dyDescent="0.2">
      <c r="B475301">
        <v>0.94657999999999998</v>
      </c>
    </row>
    <row r="475302" spans="2:2" x14ac:dyDescent="0.2">
      <c r="B475302">
        <v>0.94674000000000003</v>
      </c>
    </row>
    <row r="475303" spans="2:2" x14ac:dyDescent="0.2">
      <c r="B475303">
        <v>0.94689999999999996</v>
      </c>
    </row>
    <row r="475304" spans="2:2" x14ac:dyDescent="0.2">
      <c r="B475304">
        <v>0.94706000000000001</v>
      </c>
    </row>
    <row r="475305" spans="2:2" x14ac:dyDescent="0.2">
      <c r="B475305">
        <v>0.94721999999999995</v>
      </c>
    </row>
    <row r="475306" spans="2:2" x14ac:dyDescent="0.2">
      <c r="B475306">
        <v>0.94738</v>
      </c>
    </row>
    <row r="475307" spans="2:2" x14ac:dyDescent="0.2">
      <c r="B475307">
        <v>0.94754000000000005</v>
      </c>
    </row>
    <row r="475308" spans="2:2" x14ac:dyDescent="0.2">
      <c r="B475308">
        <v>0.94769999999999999</v>
      </c>
    </row>
    <row r="475309" spans="2:2" x14ac:dyDescent="0.2">
      <c r="B475309">
        <v>0.94786266666666696</v>
      </c>
    </row>
    <row r="475310" spans="2:2" x14ac:dyDescent="0.2">
      <c r="B475310">
        <v>0.94802948148148203</v>
      </c>
    </row>
    <row r="475311" spans="2:2" x14ac:dyDescent="0.2">
      <c r="B475311">
        <v>0.94819866666666697</v>
      </c>
    </row>
    <row r="475312" spans="2:2" x14ac:dyDescent="0.2">
      <c r="B475312">
        <v>0.94836844444444501</v>
      </c>
    </row>
    <row r="475313" spans="2:2" x14ac:dyDescent="0.2">
      <c r="B475313">
        <v>0.94853703703703696</v>
      </c>
    </row>
    <row r="475314" spans="2:2" x14ac:dyDescent="0.2">
      <c r="B475314">
        <v>0.94870266666666703</v>
      </c>
    </row>
    <row r="475315" spans="2:2" x14ac:dyDescent="0.2">
      <c r="B475315">
        <v>0.94886355555555602</v>
      </c>
    </row>
    <row r="475316" spans="2:2" x14ac:dyDescent="0.2">
      <c r="B475316">
        <v>0.94901792592592604</v>
      </c>
    </row>
    <row r="475317" spans="2:2" x14ac:dyDescent="0.2">
      <c r="B475317">
        <v>0.94916400000000001</v>
      </c>
    </row>
    <row r="475318" spans="2:2" x14ac:dyDescent="0.2">
      <c r="B475318">
        <v>0.94930000000000003</v>
      </c>
    </row>
    <row r="475319" spans="2:2" x14ac:dyDescent="0.2">
      <c r="B475319">
        <v>0.94942870000000001</v>
      </c>
    </row>
    <row r="475320" spans="2:2" x14ac:dyDescent="0.2">
      <c r="B475320">
        <v>0.94955389629629605</v>
      </c>
    </row>
    <row r="475321" spans="2:2" x14ac:dyDescent="0.2">
      <c r="B475321">
        <v>0.94967534444444501</v>
      </c>
    </row>
    <row r="475322" spans="2:2" x14ac:dyDescent="0.2">
      <c r="B475322">
        <v>0.94979279999999999</v>
      </c>
    </row>
    <row r="475323" spans="2:2" x14ac:dyDescent="0.2">
      <c r="B475323">
        <v>0.94990601851851897</v>
      </c>
    </row>
    <row r="475324" spans="2:2" x14ac:dyDescent="0.2">
      <c r="B475324">
        <v>0.95001475555555603</v>
      </c>
    </row>
    <row r="475325" spans="2:2" x14ac:dyDescent="0.2">
      <c r="B475325">
        <v>0.95011876666666695</v>
      </c>
    </row>
    <row r="475326" spans="2:2" x14ac:dyDescent="0.2">
      <c r="B475326">
        <v>0.95021780740740802</v>
      </c>
    </row>
    <row r="475327" spans="2:2" x14ac:dyDescent="0.2">
      <c r="B475327">
        <v>0.95031163333333302</v>
      </c>
    </row>
    <row r="475328" spans="2:2" x14ac:dyDescent="0.2">
      <c r="B475328">
        <v>0.95040000000000002</v>
      </c>
    </row>
    <row r="475329" spans="2:2" x14ac:dyDescent="0.2">
      <c r="B475329">
        <v>0.95048217999999995</v>
      </c>
    </row>
    <row r="475330" spans="2:2" x14ac:dyDescent="0.2">
      <c r="B475330">
        <v>0.95055841777777805</v>
      </c>
    </row>
    <row r="475331" spans="2:2" x14ac:dyDescent="0.2">
      <c r="B475331">
        <v>0.95062992666666701</v>
      </c>
    </row>
    <row r="475332" spans="2:2" x14ac:dyDescent="0.2">
      <c r="B475332">
        <v>0.95069791999999997</v>
      </c>
    </row>
    <row r="475333" spans="2:2" x14ac:dyDescent="0.2">
      <c r="B475333">
        <v>0.95076361111111096</v>
      </c>
    </row>
    <row r="475334" spans="2:2" x14ac:dyDescent="0.2">
      <c r="B475334">
        <v>0.95082821333333301</v>
      </c>
    </row>
    <row r="475335" spans="2:2" x14ac:dyDescent="0.2">
      <c r="B475335">
        <v>0.95089294000000002</v>
      </c>
    </row>
    <row r="475336" spans="2:2" x14ac:dyDescent="0.2">
      <c r="B475336">
        <v>0.95095900444444403</v>
      </c>
    </row>
    <row r="475337" spans="2:2" x14ac:dyDescent="0.2">
      <c r="B475337">
        <v>0.95102761999999996</v>
      </c>
    </row>
    <row r="475338" spans="2:2" x14ac:dyDescent="0.2">
      <c r="B475338">
        <v>0.95109999999999995</v>
      </c>
    </row>
    <row r="475339" spans="2:2" x14ac:dyDescent="0.2">
      <c r="B475339">
        <v>0.95117616000000005</v>
      </c>
    </row>
    <row r="475340" spans="2:2" x14ac:dyDescent="0.2">
      <c r="B475340">
        <v>0.95125488000000002</v>
      </c>
    </row>
    <row r="475341" spans="2:2" x14ac:dyDescent="0.2">
      <c r="B475341">
        <v>0.95133551999999999</v>
      </c>
    </row>
    <row r="475342" spans="2:2" x14ac:dyDescent="0.2">
      <c r="B475342">
        <v>0.95141743999999995</v>
      </c>
    </row>
    <row r="475343" spans="2:2" x14ac:dyDescent="0.2">
      <c r="B475343">
        <v>0.95150000000000001</v>
      </c>
    </row>
    <row r="475344" spans="2:2" x14ac:dyDescent="0.2">
      <c r="B475344">
        <v>0.95158255999999997</v>
      </c>
    </row>
    <row r="475345" spans="2:2" x14ac:dyDescent="0.2">
      <c r="B475345">
        <v>0.95166448000000003</v>
      </c>
    </row>
    <row r="475346" spans="2:2" x14ac:dyDescent="0.2">
      <c r="B475346">
        <v>0.95174512</v>
      </c>
    </row>
    <row r="475347" spans="2:2" x14ac:dyDescent="0.2">
      <c r="B475347">
        <v>0.95182383999999998</v>
      </c>
    </row>
    <row r="475348" spans="2:2" x14ac:dyDescent="0.2">
      <c r="B475348">
        <v>0.95189999999999997</v>
      </c>
    </row>
    <row r="475349" spans="2:2" x14ac:dyDescent="0.2">
      <c r="B475349">
        <v>0.95197335999999999</v>
      </c>
    </row>
    <row r="475350" spans="2:2" x14ac:dyDescent="0.2">
      <c r="B475350">
        <v>0.95204447999999997</v>
      </c>
    </row>
    <row r="475351" spans="2:2" x14ac:dyDescent="0.2">
      <c r="B475351">
        <v>0.95211391999999995</v>
      </c>
    </row>
    <row r="475352" spans="2:2" x14ac:dyDescent="0.2">
      <c r="B475352">
        <v>0.95218223999999996</v>
      </c>
    </row>
    <row r="475353" spans="2:2" x14ac:dyDescent="0.2">
      <c r="B475353">
        <v>0.95225000000000004</v>
      </c>
    </row>
    <row r="475354" spans="2:2" x14ac:dyDescent="0.2">
      <c r="B475354">
        <v>0.95231776000000001</v>
      </c>
    </row>
    <row r="475355" spans="2:2" x14ac:dyDescent="0.2">
      <c r="B475355">
        <v>0.95238608000000002</v>
      </c>
    </row>
    <row r="475356" spans="2:2" x14ac:dyDescent="0.2">
      <c r="B475356">
        <v>0.95245552</v>
      </c>
    </row>
    <row r="475357" spans="2:2" x14ac:dyDescent="0.2">
      <c r="B475357">
        <v>0.95252663999999998</v>
      </c>
    </row>
    <row r="475358" spans="2:2" x14ac:dyDescent="0.2">
      <c r="B475358">
        <v>0.9526</v>
      </c>
    </row>
    <row r="475359" spans="2:2" x14ac:dyDescent="0.2">
      <c r="B475359">
        <v>0.95267615999999999</v>
      </c>
    </row>
    <row r="475360" spans="2:2" x14ac:dyDescent="0.2">
      <c r="B475360">
        <v>0.95275487999999997</v>
      </c>
    </row>
    <row r="475361" spans="2:2" x14ac:dyDescent="0.2">
      <c r="B475361">
        <v>0.95283552000000005</v>
      </c>
    </row>
    <row r="475362" spans="2:2" x14ac:dyDescent="0.2">
      <c r="B475362">
        <v>0.95291744</v>
      </c>
    </row>
    <row r="475363" spans="2:2" x14ac:dyDescent="0.2">
      <c r="B475363">
        <v>0.95299999999999996</v>
      </c>
    </row>
    <row r="475364" spans="2:2" x14ac:dyDescent="0.2">
      <c r="B475364">
        <v>0.95308256000000002</v>
      </c>
    </row>
    <row r="475365" spans="2:2" x14ac:dyDescent="0.2">
      <c r="B475365">
        <v>0.95316447999999998</v>
      </c>
    </row>
    <row r="475366" spans="2:2" x14ac:dyDescent="0.2">
      <c r="B475366">
        <v>0.95324511999999995</v>
      </c>
    </row>
    <row r="475367" spans="2:2" x14ac:dyDescent="0.2">
      <c r="B475367">
        <v>0.95332384000000003</v>
      </c>
    </row>
    <row r="475368" spans="2:2" x14ac:dyDescent="0.2">
      <c r="B475368">
        <v>0.95340000000000003</v>
      </c>
    </row>
    <row r="475369" spans="2:2" x14ac:dyDescent="0.2">
      <c r="B475369">
        <v>0.95347336000000005</v>
      </c>
    </row>
    <row r="475370" spans="2:2" x14ac:dyDescent="0.2">
      <c r="B475370">
        <v>0.95354448000000003</v>
      </c>
    </row>
    <row r="475371" spans="2:2" x14ac:dyDescent="0.2">
      <c r="B475371">
        <v>0.95361392</v>
      </c>
    </row>
    <row r="475372" spans="2:2" x14ac:dyDescent="0.2">
      <c r="B475372">
        <v>0.95368224000000001</v>
      </c>
    </row>
    <row r="475373" spans="2:2" x14ac:dyDescent="0.2">
      <c r="B475373">
        <v>0.95374999999999999</v>
      </c>
    </row>
    <row r="475374" spans="2:2" x14ac:dyDescent="0.2">
      <c r="B475374">
        <v>0.95381775999999996</v>
      </c>
    </row>
    <row r="475375" spans="2:2" x14ac:dyDescent="0.2">
      <c r="B475375">
        <v>0.95388607999999997</v>
      </c>
    </row>
    <row r="475376" spans="2:2" x14ac:dyDescent="0.2">
      <c r="B475376">
        <v>0.95395551999999995</v>
      </c>
    </row>
    <row r="475377" spans="2:2" x14ac:dyDescent="0.2">
      <c r="B475377">
        <v>0.95402664000000004</v>
      </c>
    </row>
    <row r="475378" spans="2:2" x14ac:dyDescent="0.2">
      <c r="B475378">
        <v>0.95409999999999995</v>
      </c>
    </row>
    <row r="475379" spans="2:2" x14ac:dyDescent="0.2">
      <c r="B475379">
        <v>0.95417567999999997</v>
      </c>
    </row>
    <row r="475380" spans="2:2" x14ac:dyDescent="0.2">
      <c r="B475380">
        <v>0.95425317333333304</v>
      </c>
    </row>
    <row r="475381" spans="2:2" x14ac:dyDescent="0.2">
      <c r="B475381">
        <v>0.95433215999999998</v>
      </c>
    </row>
    <row r="475382" spans="2:2" x14ac:dyDescent="0.2">
      <c r="B475382">
        <v>0.95441231999999998</v>
      </c>
    </row>
    <row r="475383" spans="2:2" x14ac:dyDescent="0.2">
      <c r="B475383">
        <v>0.95449333333333297</v>
      </c>
    </row>
    <row r="475384" spans="2:2" x14ac:dyDescent="0.2">
      <c r="B475384">
        <v>0.95457488000000001</v>
      </c>
    </row>
    <row r="475385" spans="2:2" x14ac:dyDescent="0.2">
      <c r="B475385">
        <v>0.95465663999999995</v>
      </c>
    </row>
    <row r="475386" spans="2:2" x14ac:dyDescent="0.2">
      <c r="B475386">
        <v>0.95473829333333304</v>
      </c>
    </row>
    <row r="475387" spans="2:2" x14ac:dyDescent="0.2">
      <c r="B475387">
        <v>0.95481952000000003</v>
      </c>
    </row>
    <row r="475388" spans="2:2" x14ac:dyDescent="0.2">
      <c r="B475388">
        <v>0.95489999999999997</v>
      </c>
    </row>
    <row r="475389" spans="2:2" x14ac:dyDescent="0.2">
      <c r="B475389">
        <v>0.95498000000000005</v>
      </c>
    </row>
    <row r="475390" spans="2:2" x14ac:dyDescent="0.2">
      <c r="B475390">
        <v>0.95506000000000002</v>
      </c>
    </row>
    <row r="475391" spans="2:2" x14ac:dyDescent="0.2">
      <c r="B475391">
        <v>0.95513999999999999</v>
      </c>
    </row>
    <row r="475392" spans="2:2" x14ac:dyDescent="0.2">
      <c r="B475392">
        <v>0.95521999999999996</v>
      </c>
    </row>
    <row r="475393" spans="2:2" x14ac:dyDescent="0.2">
      <c r="B475393">
        <v>0.95530000000000004</v>
      </c>
    </row>
    <row r="475394" spans="2:2" x14ac:dyDescent="0.2">
      <c r="B475394">
        <v>0.95538000000000001</v>
      </c>
    </row>
    <row r="475395" spans="2:2" x14ac:dyDescent="0.2">
      <c r="B475395">
        <v>0.95545999999999998</v>
      </c>
    </row>
    <row r="475396" spans="2:2" x14ac:dyDescent="0.2">
      <c r="B475396">
        <v>0.95553999999999994</v>
      </c>
    </row>
    <row r="475397" spans="2:2" x14ac:dyDescent="0.2">
      <c r="B475397">
        <v>0.95562000000000002</v>
      </c>
    </row>
    <row r="475398" spans="2:2" x14ac:dyDescent="0.2">
      <c r="B475398">
        <v>0.95569999999999999</v>
      </c>
    </row>
    <row r="475399" spans="2:2" x14ac:dyDescent="0.2">
      <c r="B475399">
        <v>0.95577999999999996</v>
      </c>
    </row>
    <row r="475400" spans="2:2" x14ac:dyDescent="0.2">
      <c r="B475400">
        <v>0.95586000000000004</v>
      </c>
    </row>
    <row r="475401" spans="2:2" x14ac:dyDescent="0.2">
      <c r="B475401">
        <v>0.95594000000000001</v>
      </c>
    </row>
    <row r="475402" spans="2:2" x14ac:dyDescent="0.2">
      <c r="B475402">
        <v>0.95601999999999998</v>
      </c>
    </row>
    <row r="475403" spans="2:2" x14ac:dyDescent="0.2">
      <c r="B475403">
        <v>0.95609999999999995</v>
      </c>
    </row>
    <row r="475404" spans="2:2" x14ac:dyDescent="0.2">
      <c r="B475404">
        <v>0.95618000000000003</v>
      </c>
    </row>
    <row r="475405" spans="2:2" x14ac:dyDescent="0.2">
      <c r="B475405">
        <v>0.95626</v>
      </c>
    </row>
    <row r="475406" spans="2:2" x14ac:dyDescent="0.2">
      <c r="B475406">
        <v>0.95633999999999997</v>
      </c>
    </row>
    <row r="475407" spans="2:2" x14ac:dyDescent="0.2">
      <c r="B475407">
        <v>0.95642000000000005</v>
      </c>
    </row>
    <row r="475408" spans="2:2" x14ac:dyDescent="0.2">
      <c r="B475408">
        <v>0.95650000000000002</v>
      </c>
    </row>
    <row r="475409" spans="2:2" x14ac:dyDescent="0.2">
      <c r="B475409">
        <v>0.95657999999999999</v>
      </c>
    </row>
    <row r="475410" spans="2:2" x14ac:dyDescent="0.2">
      <c r="B475410">
        <v>0.95665999999999995</v>
      </c>
    </row>
    <row r="475411" spans="2:2" x14ac:dyDescent="0.2">
      <c r="B475411">
        <v>0.95674000000000003</v>
      </c>
    </row>
    <row r="475412" spans="2:2" x14ac:dyDescent="0.2">
      <c r="B475412">
        <v>0.95682</v>
      </c>
    </row>
    <row r="475413" spans="2:2" x14ac:dyDescent="0.2">
      <c r="B475413">
        <v>0.95689999999999997</v>
      </c>
    </row>
    <row r="475414" spans="2:2" x14ac:dyDescent="0.2">
      <c r="B475414">
        <v>0.95698000000000005</v>
      </c>
    </row>
    <row r="475415" spans="2:2" x14ac:dyDescent="0.2">
      <c r="B475415">
        <v>0.95706000000000002</v>
      </c>
    </row>
    <row r="475416" spans="2:2" x14ac:dyDescent="0.2">
      <c r="B475416">
        <v>0.95713999999999999</v>
      </c>
    </row>
    <row r="475417" spans="2:2" x14ac:dyDescent="0.2">
      <c r="B475417">
        <v>0.95721999999999996</v>
      </c>
    </row>
    <row r="475418" spans="2:2" x14ac:dyDescent="0.2">
      <c r="B475418">
        <v>0.95730000000000004</v>
      </c>
    </row>
    <row r="475419" spans="2:2" x14ac:dyDescent="0.2">
      <c r="B475419">
        <v>0.95738000000000001</v>
      </c>
    </row>
    <row r="475420" spans="2:2" x14ac:dyDescent="0.2">
      <c r="B475420">
        <v>0.95745999999999998</v>
      </c>
    </row>
    <row r="475421" spans="2:2" x14ac:dyDescent="0.2">
      <c r="B475421">
        <v>0.95753999999999995</v>
      </c>
    </row>
    <row r="475422" spans="2:2" x14ac:dyDescent="0.2">
      <c r="B475422">
        <v>0.95762000000000003</v>
      </c>
    </row>
    <row r="475423" spans="2:2" x14ac:dyDescent="0.2">
      <c r="B475423">
        <v>0.9577</v>
      </c>
    </row>
    <row r="475424" spans="2:2" x14ac:dyDescent="0.2">
      <c r="B475424">
        <v>0.95777999999999996</v>
      </c>
    </row>
    <row r="475425" spans="2:2" x14ac:dyDescent="0.2">
      <c r="B475425">
        <v>0.95786000000000004</v>
      </c>
    </row>
    <row r="475426" spans="2:2" x14ac:dyDescent="0.2">
      <c r="B475426">
        <v>0.95794000000000001</v>
      </c>
    </row>
    <row r="475427" spans="2:2" x14ac:dyDescent="0.2">
      <c r="B475427">
        <v>0.95801999999999998</v>
      </c>
    </row>
    <row r="475428" spans="2:2" x14ac:dyDescent="0.2">
      <c r="B475428">
        <v>0.95809999999999995</v>
      </c>
    </row>
    <row r="475429" spans="2:2" x14ac:dyDescent="0.2">
      <c r="B475429">
        <v>0.95818000000000003</v>
      </c>
    </row>
    <row r="475430" spans="2:2" x14ac:dyDescent="0.2">
      <c r="B475430">
        <v>0.95826</v>
      </c>
    </row>
    <row r="475431" spans="2:2" x14ac:dyDescent="0.2">
      <c r="B475431">
        <v>0.95833999999999997</v>
      </c>
    </row>
    <row r="475432" spans="2:2" x14ac:dyDescent="0.2">
      <c r="B475432">
        <v>0.95842000000000005</v>
      </c>
    </row>
    <row r="475433" spans="2:2" x14ac:dyDescent="0.2">
      <c r="B475433">
        <v>0.95850000000000002</v>
      </c>
    </row>
    <row r="475434" spans="2:2" x14ac:dyDescent="0.2">
      <c r="B475434">
        <v>0.95857999999999999</v>
      </c>
    </row>
    <row r="475435" spans="2:2" x14ac:dyDescent="0.2">
      <c r="B475435">
        <v>0.95865999999999996</v>
      </c>
    </row>
    <row r="475436" spans="2:2" x14ac:dyDescent="0.2">
      <c r="B475436">
        <v>0.95874000000000004</v>
      </c>
    </row>
    <row r="475437" spans="2:2" x14ac:dyDescent="0.2">
      <c r="B475437">
        <v>0.95882000000000001</v>
      </c>
    </row>
    <row r="475438" spans="2:2" x14ac:dyDescent="0.2">
      <c r="B475438">
        <v>0.95889999999999997</v>
      </c>
    </row>
    <row r="475439" spans="2:2" x14ac:dyDescent="0.2">
      <c r="B475439">
        <v>0.95898166153846198</v>
      </c>
    </row>
    <row r="475440" spans="2:2" x14ac:dyDescent="0.2">
      <c r="B475440">
        <v>0.95906590769230804</v>
      </c>
    </row>
    <row r="475441" spans="2:2" x14ac:dyDescent="0.2">
      <c r="B475441">
        <v>0.95915163076923105</v>
      </c>
    </row>
    <row r="475442" spans="2:2" x14ac:dyDescent="0.2">
      <c r="B475442">
        <v>0.95923772307692301</v>
      </c>
    </row>
    <row r="475443" spans="2:2" x14ac:dyDescent="0.2">
      <c r="B475443">
        <v>0.95932307692307695</v>
      </c>
    </row>
    <row r="475444" spans="2:2" x14ac:dyDescent="0.2">
      <c r="B475444">
        <v>0.95940658461538497</v>
      </c>
    </row>
    <row r="475445" spans="2:2" x14ac:dyDescent="0.2">
      <c r="B475445">
        <v>0.95948713846153799</v>
      </c>
    </row>
    <row r="475446" spans="2:2" x14ac:dyDescent="0.2">
      <c r="B475446">
        <v>0.95956363076923101</v>
      </c>
    </row>
    <row r="475447" spans="2:2" x14ac:dyDescent="0.2">
      <c r="B475447">
        <v>0.95963495384615405</v>
      </c>
    </row>
    <row r="475448" spans="2:2" x14ac:dyDescent="0.2">
      <c r="B475448">
        <v>0.9597</v>
      </c>
    </row>
    <row r="475449" spans="2:2" x14ac:dyDescent="0.2">
      <c r="B475449">
        <v>0.95975893706293702</v>
      </c>
    </row>
    <row r="475450" spans="2:2" x14ac:dyDescent="0.2">
      <c r="B475450">
        <v>0.95981331468531506</v>
      </c>
    </row>
    <row r="475451" spans="2:2" x14ac:dyDescent="0.2">
      <c r="B475451">
        <v>0.95986409790209803</v>
      </c>
    </row>
    <row r="475452" spans="2:2" x14ac:dyDescent="0.2">
      <c r="B475452">
        <v>0.95991225174825201</v>
      </c>
    </row>
    <row r="475453" spans="2:2" x14ac:dyDescent="0.2">
      <c r="B475453">
        <v>0.95995874125874103</v>
      </c>
    </row>
    <row r="475454" spans="2:2" x14ac:dyDescent="0.2">
      <c r="B475454">
        <v>0.96000453146853204</v>
      </c>
    </row>
    <row r="475455" spans="2:2" x14ac:dyDescent="0.2">
      <c r="B475455">
        <v>0.96005058741258698</v>
      </c>
    </row>
    <row r="475456" spans="2:2" x14ac:dyDescent="0.2">
      <c r="B475456">
        <v>0.960097874125874</v>
      </c>
    </row>
    <row r="475457" spans="2:2" x14ac:dyDescent="0.2">
      <c r="B475457">
        <v>0.96014735664335704</v>
      </c>
    </row>
    <row r="475458" spans="2:2" x14ac:dyDescent="0.2">
      <c r="B475458">
        <v>0.96020000000000005</v>
      </c>
    </row>
    <row r="475459" spans="2:2" x14ac:dyDescent="0.2">
      <c r="B475459">
        <v>0.96025607272727298</v>
      </c>
    </row>
    <row r="475460" spans="2:2" x14ac:dyDescent="0.2">
      <c r="B475460">
        <v>0.96031476363636403</v>
      </c>
    </row>
    <row r="475461" spans="2:2" x14ac:dyDescent="0.2">
      <c r="B475461">
        <v>0.96037541818181804</v>
      </c>
    </row>
    <row r="475462" spans="2:2" x14ac:dyDescent="0.2">
      <c r="B475462">
        <v>0.96043738181818195</v>
      </c>
    </row>
    <row r="475463" spans="2:2" x14ac:dyDescent="0.2">
      <c r="B475463">
        <v>0.96050000000000002</v>
      </c>
    </row>
    <row r="475464" spans="2:2" x14ac:dyDescent="0.2">
      <c r="B475464">
        <v>0.96056261818181798</v>
      </c>
    </row>
    <row r="475465" spans="2:2" x14ac:dyDescent="0.2">
      <c r="B475465">
        <v>0.960624581818182</v>
      </c>
    </row>
    <row r="475466" spans="2:2" x14ac:dyDescent="0.2">
      <c r="B475466">
        <v>0.96068523636363601</v>
      </c>
    </row>
    <row r="475467" spans="2:2" x14ac:dyDescent="0.2">
      <c r="B475467">
        <v>0.96074392727272695</v>
      </c>
    </row>
    <row r="475468" spans="2:2" x14ac:dyDescent="0.2">
      <c r="B475468">
        <v>0.96079999999999999</v>
      </c>
    </row>
    <row r="475469" spans="2:2" x14ac:dyDescent="0.2">
      <c r="B475469">
        <v>0.96085368181818198</v>
      </c>
    </row>
    <row r="475470" spans="2:2" x14ac:dyDescent="0.2">
      <c r="B475470">
        <v>0.96090581818181797</v>
      </c>
    </row>
    <row r="475471" spans="2:2" x14ac:dyDescent="0.2">
      <c r="B475471">
        <v>0.96095668181818195</v>
      </c>
    </row>
    <row r="475472" spans="2:2" x14ac:dyDescent="0.2">
      <c r="B475472">
        <v>0.961006545454545</v>
      </c>
    </row>
    <row r="475473" spans="2:2" x14ac:dyDescent="0.2">
      <c r="B475473">
        <v>0.96105568181818202</v>
      </c>
    </row>
    <row r="475474" spans="2:2" x14ac:dyDescent="0.2">
      <c r="B475474">
        <v>0.96110436363636398</v>
      </c>
    </row>
    <row r="475475" spans="2:2" x14ac:dyDescent="0.2">
      <c r="B475475">
        <v>0.96115286363636399</v>
      </c>
    </row>
    <row r="475476" spans="2:2" x14ac:dyDescent="0.2">
      <c r="B475476">
        <v>0.96120145454545503</v>
      </c>
    </row>
    <row r="475477" spans="2:2" x14ac:dyDescent="0.2">
      <c r="B475477">
        <v>0.96125040909090897</v>
      </c>
    </row>
    <row r="475478" spans="2:2" x14ac:dyDescent="0.2">
      <c r="B475478">
        <v>0.96130000000000004</v>
      </c>
    </row>
    <row r="475479" spans="2:2" x14ac:dyDescent="0.2">
      <c r="B475479">
        <v>0.96135000000000004</v>
      </c>
    </row>
    <row r="475480" spans="2:2" x14ac:dyDescent="0.2">
      <c r="B475480">
        <v>0.96140000000000003</v>
      </c>
    </row>
    <row r="475481" spans="2:2" x14ac:dyDescent="0.2">
      <c r="B475481">
        <v>0.96145000000000003</v>
      </c>
    </row>
    <row r="475482" spans="2:2" x14ac:dyDescent="0.2">
      <c r="B475482">
        <v>0.96150000000000002</v>
      </c>
    </row>
    <row r="475483" spans="2:2" x14ac:dyDescent="0.2">
      <c r="B475483">
        <v>0.96155000000000002</v>
      </c>
    </row>
    <row r="475484" spans="2:2" x14ac:dyDescent="0.2">
      <c r="B475484">
        <v>0.96160000000000001</v>
      </c>
    </row>
    <row r="475485" spans="2:2" x14ac:dyDescent="0.2">
      <c r="B475485">
        <v>0.96165</v>
      </c>
    </row>
    <row r="475486" spans="2:2" x14ac:dyDescent="0.2">
      <c r="B475486">
        <v>0.9617</v>
      </c>
    </row>
    <row r="475487" spans="2:2" x14ac:dyDescent="0.2">
      <c r="B475487">
        <v>0.96174999999999999</v>
      </c>
    </row>
    <row r="475488" spans="2:2" x14ac:dyDescent="0.2">
      <c r="B475488">
        <v>0.96179999999999999</v>
      </c>
    </row>
    <row r="475489" spans="2:2" x14ac:dyDescent="0.2">
      <c r="B475489">
        <v>0.96184999999999998</v>
      </c>
    </row>
    <row r="475490" spans="2:2" x14ac:dyDescent="0.2">
      <c r="B475490">
        <v>0.96189999999999998</v>
      </c>
    </row>
    <row r="475491" spans="2:2" x14ac:dyDescent="0.2">
      <c r="B475491">
        <v>0.96194999999999997</v>
      </c>
    </row>
    <row r="475492" spans="2:2" x14ac:dyDescent="0.2">
      <c r="B475492">
        <v>0.96199999999999997</v>
      </c>
    </row>
    <row r="475493" spans="2:2" x14ac:dyDescent="0.2">
      <c r="B475493">
        <v>0.96204999999999996</v>
      </c>
    </row>
    <row r="475494" spans="2:2" x14ac:dyDescent="0.2">
      <c r="B475494">
        <v>0.96209999999999996</v>
      </c>
    </row>
    <row r="475495" spans="2:2" x14ac:dyDescent="0.2">
      <c r="B475495">
        <v>0.96214999999999995</v>
      </c>
    </row>
    <row r="475496" spans="2:2" x14ac:dyDescent="0.2">
      <c r="B475496">
        <v>0.96220000000000006</v>
      </c>
    </row>
    <row r="475497" spans="2:2" x14ac:dyDescent="0.2">
      <c r="B475497">
        <v>0.96225000000000005</v>
      </c>
    </row>
    <row r="475498" spans="2:2" x14ac:dyDescent="0.2">
      <c r="B475498">
        <v>0.96230000000000004</v>
      </c>
    </row>
    <row r="475499" spans="2:2" x14ac:dyDescent="0.2">
      <c r="B475499">
        <v>0.96235000000000004</v>
      </c>
    </row>
    <row r="475500" spans="2:2" x14ac:dyDescent="0.2">
      <c r="B475500">
        <v>0.96240000000000003</v>
      </c>
    </row>
    <row r="475501" spans="2:2" x14ac:dyDescent="0.2">
      <c r="B475501">
        <v>0.96245000000000003</v>
      </c>
    </row>
    <row r="475502" spans="2:2" x14ac:dyDescent="0.2">
      <c r="B475502">
        <v>0.96250000000000002</v>
      </c>
    </row>
    <row r="475503" spans="2:2" x14ac:dyDescent="0.2">
      <c r="B475503">
        <v>0.96255000000000002</v>
      </c>
    </row>
    <row r="475504" spans="2:2" x14ac:dyDescent="0.2">
      <c r="B475504">
        <v>0.96260000000000001</v>
      </c>
    </row>
    <row r="475505" spans="2:2" x14ac:dyDescent="0.2">
      <c r="B475505">
        <v>0.96265000000000001</v>
      </c>
    </row>
    <row r="475506" spans="2:2" x14ac:dyDescent="0.2">
      <c r="B475506">
        <v>0.9627</v>
      </c>
    </row>
    <row r="475507" spans="2:2" x14ac:dyDescent="0.2">
      <c r="B475507">
        <v>0.96274999999999999</v>
      </c>
    </row>
    <row r="475508" spans="2:2" x14ac:dyDescent="0.2">
      <c r="B475508">
        <v>0.96279999999999999</v>
      </c>
    </row>
    <row r="475509" spans="2:2" x14ac:dyDescent="0.2">
      <c r="B475509">
        <v>0.96284999999999998</v>
      </c>
    </row>
    <row r="475510" spans="2:2" x14ac:dyDescent="0.2">
      <c r="B475510">
        <v>0.96289999999999998</v>
      </c>
    </row>
    <row r="475511" spans="2:2" x14ac:dyDescent="0.2">
      <c r="B475511">
        <v>0.96294999999999997</v>
      </c>
    </row>
    <row r="475512" spans="2:2" x14ac:dyDescent="0.2">
      <c r="B475512">
        <v>0.96299999999999997</v>
      </c>
    </row>
    <row r="475513" spans="2:2" x14ac:dyDescent="0.2">
      <c r="B475513">
        <v>0.96304999999999996</v>
      </c>
    </row>
    <row r="475514" spans="2:2" x14ac:dyDescent="0.2">
      <c r="B475514">
        <v>0.96309999999999996</v>
      </c>
    </row>
    <row r="475515" spans="2:2" x14ac:dyDescent="0.2">
      <c r="B475515">
        <v>0.96314999999999995</v>
      </c>
    </row>
    <row r="475516" spans="2:2" x14ac:dyDescent="0.2">
      <c r="B475516">
        <v>0.96319999999999995</v>
      </c>
    </row>
    <row r="475517" spans="2:2" x14ac:dyDescent="0.2">
      <c r="B475517">
        <v>0.96325000000000005</v>
      </c>
    </row>
    <row r="475518" spans="2:2" x14ac:dyDescent="0.2">
      <c r="B475518">
        <v>0.96330000000000005</v>
      </c>
    </row>
    <row r="475519" spans="2:2" x14ac:dyDescent="0.2">
      <c r="B475519">
        <v>0.96335000000000004</v>
      </c>
    </row>
    <row r="475520" spans="2:2" x14ac:dyDescent="0.2">
      <c r="B475520">
        <v>0.96340000000000003</v>
      </c>
    </row>
    <row r="475521" spans="2:2" x14ac:dyDescent="0.2">
      <c r="B475521">
        <v>0.96345000000000003</v>
      </c>
    </row>
    <row r="475522" spans="2:2" x14ac:dyDescent="0.2">
      <c r="B475522">
        <v>0.96350000000000002</v>
      </c>
    </row>
    <row r="475523" spans="2:2" x14ac:dyDescent="0.2">
      <c r="B475523">
        <v>0.96355000000000002</v>
      </c>
    </row>
    <row r="475524" spans="2:2" x14ac:dyDescent="0.2">
      <c r="B475524">
        <v>0.96360000000000001</v>
      </c>
    </row>
    <row r="475525" spans="2:2" x14ac:dyDescent="0.2">
      <c r="B475525">
        <v>0.96365000000000001</v>
      </c>
    </row>
    <row r="475526" spans="2:2" x14ac:dyDescent="0.2">
      <c r="B475526">
        <v>0.9637</v>
      </c>
    </row>
    <row r="475527" spans="2:2" x14ac:dyDescent="0.2">
      <c r="B475527">
        <v>0.96375</v>
      </c>
    </row>
    <row r="475528" spans="2:2" x14ac:dyDescent="0.2">
      <c r="B475528">
        <v>0.96379999999999999</v>
      </c>
    </row>
    <row r="475529" spans="2:2" x14ac:dyDescent="0.2">
      <c r="B475529">
        <v>0.96384999999999998</v>
      </c>
    </row>
    <row r="475530" spans="2:2" x14ac:dyDescent="0.2">
      <c r="B475530">
        <v>0.96389999999999998</v>
      </c>
    </row>
    <row r="475531" spans="2:2" x14ac:dyDescent="0.2">
      <c r="B475531">
        <v>0.96394999999999997</v>
      </c>
    </row>
    <row r="475532" spans="2:2" x14ac:dyDescent="0.2">
      <c r="B475532">
        <v>0.96399999999999997</v>
      </c>
    </row>
    <row r="475533" spans="2:2" x14ac:dyDescent="0.2">
      <c r="B475533">
        <v>0.96404999999999996</v>
      </c>
    </row>
    <row r="475534" spans="2:2" x14ac:dyDescent="0.2">
      <c r="B475534">
        <v>0.96409999999999996</v>
      </c>
    </row>
    <row r="475535" spans="2:2" x14ac:dyDescent="0.2">
      <c r="B475535">
        <v>0.96414999999999995</v>
      </c>
    </row>
    <row r="475536" spans="2:2" x14ac:dyDescent="0.2">
      <c r="B475536">
        <v>0.96419999999999995</v>
      </c>
    </row>
    <row r="475537" spans="2:2" x14ac:dyDescent="0.2">
      <c r="B475537">
        <v>0.96425000000000005</v>
      </c>
    </row>
    <row r="475538" spans="2:2" x14ac:dyDescent="0.2">
      <c r="B475538">
        <v>0.96430000000000005</v>
      </c>
    </row>
    <row r="475539" spans="2:2" x14ac:dyDescent="0.2">
      <c r="B475539">
        <v>0.96435000000000004</v>
      </c>
    </row>
    <row r="475540" spans="2:2" x14ac:dyDescent="0.2">
      <c r="B475540">
        <v>0.96440000000000003</v>
      </c>
    </row>
    <row r="475541" spans="2:2" x14ac:dyDescent="0.2">
      <c r="B475541">
        <v>0.96445000000000003</v>
      </c>
    </row>
    <row r="475542" spans="2:2" x14ac:dyDescent="0.2">
      <c r="B475542">
        <v>0.96450000000000002</v>
      </c>
    </row>
    <row r="475543" spans="2:2" x14ac:dyDescent="0.2">
      <c r="B475543">
        <v>0.96455000000000002</v>
      </c>
    </row>
    <row r="475544" spans="2:2" x14ac:dyDescent="0.2">
      <c r="B475544">
        <v>0.96460000000000001</v>
      </c>
    </row>
    <row r="475545" spans="2:2" x14ac:dyDescent="0.2">
      <c r="B475545">
        <v>0.96465000000000001</v>
      </c>
    </row>
    <row r="475546" spans="2:2" x14ac:dyDescent="0.2">
      <c r="B475546">
        <v>0.9647</v>
      </c>
    </row>
    <row r="475547" spans="2:2" x14ac:dyDescent="0.2">
      <c r="B475547">
        <v>0.96475</v>
      </c>
    </row>
    <row r="475548" spans="2:2" x14ac:dyDescent="0.2">
      <c r="B475548">
        <v>0.96479999999999999</v>
      </c>
    </row>
    <row r="475549" spans="2:2" x14ac:dyDescent="0.2">
      <c r="B475549">
        <v>0.96485050000000006</v>
      </c>
    </row>
    <row r="475550" spans="2:2" x14ac:dyDescent="0.2">
      <c r="B475550">
        <v>0.96490177777777797</v>
      </c>
    </row>
    <row r="475551" spans="2:2" x14ac:dyDescent="0.2">
      <c r="B475551">
        <v>0.96495350000000002</v>
      </c>
    </row>
    <row r="475552" spans="2:2" x14ac:dyDescent="0.2">
      <c r="B475552">
        <v>0.96500533333333305</v>
      </c>
    </row>
    <row r="475553" spans="2:2" x14ac:dyDescent="0.2">
      <c r="B475553">
        <v>0.96505694444444501</v>
      </c>
    </row>
    <row r="475554" spans="2:2" x14ac:dyDescent="0.2">
      <c r="B475554">
        <v>0.96510799999999997</v>
      </c>
    </row>
    <row r="475555" spans="2:2" x14ac:dyDescent="0.2">
      <c r="B475555">
        <v>0.96515816666666698</v>
      </c>
    </row>
    <row r="475556" spans="2:2" x14ac:dyDescent="0.2">
      <c r="B475556">
        <v>0.96520711111111102</v>
      </c>
    </row>
    <row r="475557" spans="2:2" x14ac:dyDescent="0.2">
      <c r="B475557">
        <v>0.96525450000000002</v>
      </c>
    </row>
    <row r="475558" spans="2:2" x14ac:dyDescent="0.2">
      <c r="B475558">
        <v>0.96530000000000005</v>
      </c>
    </row>
    <row r="475559" spans="2:2" x14ac:dyDescent="0.2">
      <c r="B475559">
        <v>0.96534359999999997</v>
      </c>
    </row>
    <row r="475560" spans="2:2" x14ac:dyDescent="0.2">
      <c r="B475560">
        <v>0.96538568888888898</v>
      </c>
    </row>
    <row r="475561" spans="2:2" x14ac:dyDescent="0.2">
      <c r="B475561">
        <v>0.96542653333333295</v>
      </c>
    </row>
    <row r="475562" spans="2:2" x14ac:dyDescent="0.2">
      <c r="B475562">
        <v>0.96546639999999995</v>
      </c>
    </row>
    <row r="475563" spans="2:2" x14ac:dyDescent="0.2">
      <c r="B475563">
        <v>0.96550555555555595</v>
      </c>
    </row>
    <row r="475564" spans="2:2" x14ac:dyDescent="0.2">
      <c r="B475564">
        <v>0.96554426666666704</v>
      </c>
    </row>
    <row r="475565" spans="2:2" x14ac:dyDescent="0.2">
      <c r="B475565">
        <v>0.96558279999999996</v>
      </c>
    </row>
    <row r="475566" spans="2:2" x14ac:dyDescent="0.2">
      <c r="B475566">
        <v>0.96562142222222203</v>
      </c>
    </row>
    <row r="475567" spans="2:2" x14ac:dyDescent="0.2">
      <c r="B475567">
        <v>0.96566039999999997</v>
      </c>
    </row>
    <row r="475568" spans="2:2" x14ac:dyDescent="0.2">
      <c r="B475568">
        <v>0.9657</v>
      </c>
    </row>
    <row r="475569" spans="2:2" x14ac:dyDescent="0.2">
      <c r="B475569">
        <v>0.96574000000000004</v>
      </c>
    </row>
    <row r="475570" spans="2:2" x14ac:dyDescent="0.2">
      <c r="B475570">
        <v>0.96577999999999997</v>
      </c>
    </row>
    <row r="475571" spans="2:2" x14ac:dyDescent="0.2">
      <c r="B475571">
        <v>0.96582000000000001</v>
      </c>
    </row>
    <row r="475572" spans="2:2" x14ac:dyDescent="0.2">
      <c r="B475572">
        <v>0.96586000000000005</v>
      </c>
    </row>
    <row r="475573" spans="2:2" x14ac:dyDescent="0.2">
      <c r="B475573">
        <v>0.96589999999999998</v>
      </c>
    </row>
    <row r="475574" spans="2:2" x14ac:dyDescent="0.2">
      <c r="B475574">
        <v>0.96594000000000002</v>
      </c>
    </row>
    <row r="475575" spans="2:2" x14ac:dyDescent="0.2">
      <c r="B475575">
        <v>0.96597999999999995</v>
      </c>
    </row>
    <row r="475576" spans="2:2" x14ac:dyDescent="0.2">
      <c r="B475576">
        <v>0.96601999999999999</v>
      </c>
    </row>
    <row r="475577" spans="2:2" x14ac:dyDescent="0.2">
      <c r="B475577">
        <v>0.96606000000000003</v>
      </c>
    </row>
    <row r="475578" spans="2:2" x14ac:dyDescent="0.2">
      <c r="B475578">
        <v>0.96609999999999996</v>
      </c>
    </row>
    <row r="475579" spans="2:2" x14ac:dyDescent="0.2">
      <c r="B475579">
        <v>0.96613959999999999</v>
      </c>
    </row>
    <row r="475580" spans="2:2" x14ac:dyDescent="0.2">
      <c r="B475580">
        <v>0.96617857777777805</v>
      </c>
    </row>
    <row r="475581" spans="2:2" x14ac:dyDescent="0.2">
      <c r="B475581">
        <v>0.9662172</v>
      </c>
    </row>
    <row r="475582" spans="2:2" x14ac:dyDescent="0.2">
      <c r="B475582">
        <v>0.96625573333333303</v>
      </c>
    </row>
    <row r="475583" spans="2:2" x14ac:dyDescent="0.2">
      <c r="B475583">
        <v>0.96629444444444501</v>
      </c>
    </row>
    <row r="475584" spans="2:2" x14ac:dyDescent="0.2">
      <c r="B475584">
        <v>0.96633360000000001</v>
      </c>
    </row>
    <row r="475585" spans="2:2" x14ac:dyDescent="0.2">
      <c r="B475585">
        <v>0.96637346666666701</v>
      </c>
    </row>
    <row r="475586" spans="2:2" x14ac:dyDescent="0.2">
      <c r="B475586">
        <v>0.96641431111111098</v>
      </c>
    </row>
    <row r="475587" spans="2:2" x14ac:dyDescent="0.2">
      <c r="B475587">
        <v>0.96645639999999999</v>
      </c>
    </row>
    <row r="475588" spans="2:2" x14ac:dyDescent="0.2">
      <c r="B475588">
        <v>0.96650000000000003</v>
      </c>
    </row>
    <row r="475589" spans="2:2" x14ac:dyDescent="0.2">
      <c r="B475589">
        <v>0.96654600000000002</v>
      </c>
    </row>
    <row r="475590" spans="2:2" x14ac:dyDescent="0.2">
      <c r="B475590">
        <v>0.96659466666666705</v>
      </c>
    </row>
    <row r="475591" spans="2:2" x14ac:dyDescent="0.2">
      <c r="B475591">
        <v>0.96664533333333302</v>
      </c>
    </row>
    <row r="475592" spans="2:2" x14ac:dyDescent="0.2">
      <c r="B475592">
        <v>0.96669733333333296</v>
      </c>
    </row>
    <row r="475593" spans="2:2" x14ac:dyDescent="0.2">
      <c r="B475593">
        <v>0.96675</v>
      </c>
    </row>
    <row r="475594" spans="2:2" x14ac:dyDescent="0.2">
      <c r="B475594">
        <v>0.96680266666666703</v>
      </c>
    </row>
    <row r="475595" spans="2:2" x14ac:dyDescent="0.2">
      <c r="B475595">
        <v>0.96685466666666697</v>
      </c>
    </row>
    <row r="475596" spans="2:2" x14ac:dyDescent="0.2">
      <c r="B475596">
        <v>0.96690533333333295</v>
      </c>
    </row>
    <row r="475597" spans="2:2" x14ac:dyDescent="0.2">
      <c r="B475597">
        <v>0.96695399999999998</v>
      </c>
    </row>
    <row r="475598" spans="2:2" x14ac:dyDescent="0.2">
      <c r="B475598">
        <v>0.96699999999999997</v>
      </c>
    </row>
    <row r="475599" spans="2:2" x14ac:dyDescent="0.2">
      <c r="B475599">
        <v>0.9670436</v>
      </c>
    </row>
    <row r="475600" spans="2:2" x14ac:dyDescent="0.2">
      <c r="B475600">
        <v>0.96708568888888902</v>
      </c>
    </row>
    <row r="475601" spans="2:2" x14ac:dyDescent="0.2">
      <c r="B475601">
        <v>0.96712653333333298</v>
      </c>
    </row>
    <row r="475602" spans="2:2" x14ac:dyDescent="0.2">
      <c r="B475602">
        <v>0.96716639999999998</v>
      </c>
    </row>
    <row r="475603" spans="2:2" x14ac:dyDescent="0.2">
      <c r="B475603">
        <v>0.96720555555555598</v>
      </c>
    </row>
    <row r="475604" spans="2:2" x14ac:dyDescent="0.2">
      <c r="B475604">
        <v>0.96724426666666696</v>
      </c>
    </row>
    <row r="475605" spans="2:2" x14ac:dyDescent="0.2">
      <c r="B475605">
        <v>0.9672828</v>
      </c>
    </row>
    <row r="475606" spans="2:2" x14ac:dyDescent="0.2">
      <c r="B475606">
        <v>0.96732142222222195</v>
      </c>
    </row>
    <row r="475607" spans="2:2" x14ac:dyDescent="0.2">
      <c r="B475607">
        <v>0.96736040000000001</v>
      </c>
    </row>
    <row r="475608" spans="2:2" x14ac:dyDescent="0.2">
      <c r="B475608">
        <v>0.96740000000000004</v>
      </c>
    </row>
    <row r="475609" spans="2:2" x14ac:dyDescent="0.2">
      <c r="B475609">
        <v>0.96743999999999997</v>
      </c>
    </row>
    <row r="475610" spans="2:2" x14ac:dyDescent="0.2">
      <c r="B475610">
        <v>0.96748000000000001</v>
      </c>
    </row>
    <row r="475611" spans="2:2" x14ac:dyDescent="0.2">
      <c r="B475611">
        <v>0.96752000000000005</v>
      </c>
    </row>
    <row r="475612" spans="2:2" x14ac:dyDescent="0.2">
      <c r="B475612">
        <v>0.96755999999999998</v>
      </c>
    </row>
    <row r="475613" spans="2:2" x14ac:dyDescent="0.2">
      <c r="B475613">
        <v>0.96760000000000002</v>
      </c>
    </row>
    <row r="475614" spans="2:2" x14ac:dyDescent="0.2">
      <c r="B475614">
        <v>0.96763999999999994</v>
      </c>
    </row>
    <row r="475615" spans="2:2" x14ac:dyDescent="0.2">
      <c r="B475615">
        <v>0.96767999999999998</v>
      </c>
    </row>
    <row r="475616" spans="2:2" x14ac:dyDescent="0.2">
      <c r="B475616">
        <v>0.96772000000000002</v>
      </c>
    </row>
    <row r="475617" spans="2:2" x14ac:dyDescent="0.2">
      <c r="B475617">
        <v>0.96775999999999995</v>
      </c>
    </row>
    <row r="475618" spans="2:2" x14ac:dyDescent="0.2">
      <c r="B475618">
        <v>0.96779999999999999</v>
      </c>
    </row>
    <row r="475619" spans="2:2" x14ac:dyDescent="0.2">
      <c r="B475619">
        <v>0.96784000000000003</v>
      </c>
    </row>
    <row r="475620" spans="2:2" x14ac:dyDescent="0.2">
      <c r="B475620">
        <v>0.96787999999999996</v>
      </c>
    </row>
    <row r="475621" spans="2:2" x14ac:dyDescent="0.2">
      <c r="B475621">
        <v>0.96792</v>
      </c>
    </row>
    <row r="475622" spans="2:2" x14ac:dyDescent="0.2">
      <c r="B475622">
        <v>0.96796000000000004</v>
      </c>
    </row>
    <row r="475623" spans="2:2" x14ac:dyDescent="0.2">
      <c r="B475623">
        <v>0.96799999999999997</v>
      </c>
    </row>
    <row r="475624" spans="2:2" x14ac:dyDescent="0.2">
      <c r="B475624">
        <v>0.96804000000000001</v>
      </c>
    </row>
    <row r="475625" spans="2:2" x14ac:dyDescent="0.2">
      <c r="B475625">
        <v>0.96808000000000005</v>
      </c>
    </row>
    <row r="475626" spans="2:2" x14ac:dyDescent="0.2">
      <c r="B475626">
        <v>0.96811999999999998</v>
      </c>
    </row>
    <row r="475627" spans="2:2" x14ac:dyDescent="0.2">
      <c r="B475627">
        <v>0.96816000000000002</v>
      </c>
    </row>
    <row r="475628" spans="2:2" x14ac:dyDescent="0.2">
      <c r="B475628">
        <v>0.96819999999999995</v>
      </c>
    </row>
    <row r="475629" spans="2:2" x14ac:dyDescent="0.2">
      <c r="B475629">
        <v>0.96823999999999999</v>
      </c>
    </row>
    <row r="475630" spans="2:2" x14ac:dyDescent="0.2">
      <c r="B475630">
        <v>0.96828000000000003</v>
      </c>
    </row>
    <row r="475631" spans="2:2" x14ac:dyDescent="0.2">
      <c r="B475631">
        <v>0.96831999999999996</v>
      </c>
    </row>
    <row r="475632" spans="2:2" x14ac:dyDescent="0.2">
      <c r="B475632">
        <v>0.96836</v>
      </c>
    </row>
    <row r="475633" spans="2:2" x14ac:dyDescent="0.2">
      <c r="B475633">
        <v>0.96840000000000004</v>
      </c>
    </row>
    <row r="475634" spans="2:2" x14ac:dyDescent="0.2">
      <c r="B475634">
        <v>0.96843999999999997</v>
      </c>
    </row>
    <row r="475635" spans="2:2" x14ac:dyDescent="0.2">
      <c r="B475635">
        <v>0.96848000000000001</v>
      </c>
    </row>
    <row r="475636" spans="2:2" x14ac:dyDescent="0.2">
      <c r="B475636">
        <v>0.96852000000000005</v>
      </c>
    </row>
    <row r="475637" spans="2:2" x14ac:dyDescent="0.2">
      <c r="B475637">
        <v>0.96855999999999998</v>
      </c>
    </row>
    <row r="475638" spans="2:2" x14ac:dyDescent="0.2">
      <c r="B475638">
        <v>0.96860000000000002</v>
      </c>
    </row>
    <row r="475639" spans="2:2" x14ac:dyDescent="0.2">
      <c r="B475639">
        <v>0.96863999999999995</v>
      </c>
    </row>
    <row r="475640" spans="2:2" x14ac:dyDescent="0.2">
      <c r="B475640">
        <v>0.96867999999999999</v>
      </c>
    </row>
    <row r="475641" spans="2:2" x14ac:dyDescent="0.2">
      <c r="B475641">
        <v>0.96872000000000003</v>
      </c>
    </row>
    <row r="475642" spans="2:2" x14ac:dyDescent="0.2">
      <c r="B475642">
        <v>0.96875999999999995</v>
      </c>
    </row>
    <row r="475643" spans="2:2" x14ac:dyDescent="0.2">
      <c r="B475643">
        <v>0.96879999999999999</v>
      </c>
    </row>
    <row r="475644" spans="2:2" x14ac:dyDescent="0.2">
      <c r="B475644">
        <v>0.96884000000000003</v>
      </c>
    </row>
    <row r="475645" spans="2:2" x14ac:dyDescent="0.2">
      <c r="B475645">
        <v>0.96887999999999996</v>
      </c>
    </row>
    <row r="475646" spans="2:2" x14ac:dyDescent="0.2">
      <c r="B475646">
        <v>0.96892</v>
      </c>
    </row>
    <row r="475647" spans="2:2" x14ac:dyDescent="0.2">
      <c r="B475647">
        <v>0.96896000000000004</v>
      </c>
    </row>
    <row r="475648" spans="2:2" x14ac:dyDescent="0.2">
      <c r="B475648">
        <v>0.96899999999999997</v>
      </c>
    </row>
    <row r="475649" spans="2:2" x14ac:dyDescent="0.2">
      <c r="B475649">
        <v>0.9690396</v>
      </c>
    </row>
    <row r="475650" spans="2:2" x14ac:dyDescent="0.2">
      <c r="B475650">
        <v>0.96907857777777795</v>
      </c>
    </row>
    <row r="475651" spans="2:2" x14ac:dyDescent="0.2">
      <c r="B475651">
        <v>0.96911720000000001</v>
      </c>
    </row>
    <row r="475652" spans="2:2" x14ac:dyDescent="0.2">
      <c r="B475652">
        <v>0.96915573333333305</v>
      </c>
    </row>
    <row r="475653" spans="2:2" x14ac:dyDescent="0.2">
      <c r="B475653">
        <v>0.96919444444444502</v>
      </c>
    </row>
    <row r="475654" spans="2:2" x14ac:dyDescent="0.2">
      <c r="B475654">
        <v>0.96923360000000003</v>
      </c>
    </row>
    <row r="475655" spans="2:2" x14ac:dyDescent="0.2">
      <c r="B475655">
        <v>0.96927346666666703</v>
      </c>
    </row>
    <row r="475656" spans="2:2" x14ac:dyDescent="0.2">
      <c r="B475656">
        <v>0.96931431111111099</v>
      </c>
    </row>
    <row r="475657" spans="2:2" x14ac:dyDescent="0.2">
      <c r="B475657">
        <v>0.96935640000000001</v>
      </c>
    </row>
    <row r="475658" spans="2:2" x14ac:dyDescent="0.2">
      <c r="B475658">
        <v>0.96940000000000004</v>
      </c>
    </row>
    <row r="475659" spans="2:2" x14ac:dyDescent="0.2">
      <c r="B475659">
        <v>0.96944600000000003</v>
      </c>
    </row>
    <row r="475660" spans="2:2" x14ac:dyDescent="0.2">
      <c r="B475660">
        <v>0.96949466666666695</v>
      </c>
    </row>
    <row r="475661" spans="2:2" x14ac:dyDescent="0.2">
      <c r="B475661">
        <v>0.96954533333333304</v>
      </c>
    </row>
    <row r="475662" spans="2:2" x14ac:dyDescent="0.2">
      <c r="B475662">
        <v>0.96959733333333298</v>
      </c>
    </row>
    <row r="475663" spans="2:2" x14ac:dyDescent="0.2">
      <c r="B475663">
        <v>0.96965000000000001</v>
      </c>
    </row>
    <row r="475664" spans="2:2" x14ac:dyDescent="0.2">
      <c r="B475664">
        <v>0.96970266666666705</v>
      </c>
    </row>
    <row r="475665" spans="2:2" x14ac:dyDescent="0.2">
      <c r="B475665">
        <v>0.96975466666666699</v>
      </c>
    </row>
    <row r="475666" spans="2:2" x14ac:dyDescent="0.2">
      <c r="B475666">
        <v>0.96980533333333296</v>
      </c>
    </row>
    <row r="475667" spans="2:2" x14ac:dyDescent="0.2">
      <c r="B475667">
        <v>0.96985399999999999</v>
      </c>
    </row>
    <row r="475668" spans="2:2" x14ac:dyDescent="0.2">
      <c r="B475668">
        <v>0.96989999999999998</v>
      </c>
    </row>
    <row r="475669" spans="2:2" x14ac:dyDescent="0.2">
      <c r="B475669">
        <v>0.96994480000000005</v>
      </c>
    </row>
    <row r="475670" spans="2:2" x14ac:dyDescent="0.2">
      <c r="B475670">
        <v>0.969989955555556</v>
      </c>
    </row>
    <row r="475671" spans="2:2" x14ac:dyDescent="0.2">
      <c r="B475671">
        <v>0.97003493333333302</v>
      </c>
    </row>
    <row r="475672" spans="2:2" x14ac:dyDescent="0.2">
      <c r="B475672">
        <v>0.97007920000000003</v>
      </c>
    </row>
    <row r="475673" spans="2:2" x14ac:dyDescent="0.2">
      <c r="B475673">
        <v>0.970122222222222</v>
      </c>
    </row>
    <row r="475674" spans="2:2" x14ac:dyDescent="0.2">
      <c r="B475674">
        <v>0.97016346666666697</v>
      </c>
    </row>
    <row r="475675" spans="2:2" x14ac:dyDescent="0.2">
      <c r="B475675">
        <v>0.97020240000000002</v>
      </c>
    </row>
    <row r="475676" spans="2:2" x14ac:dyDescent="0.2">
      <c r="B475676">
        <v>0.97023848888888897</v>
      </c>
    </row>
    <row r="475677" spans="2:2" x14ac:dyDescent="0.2">
      <c r="B475677">
        <v>0.9702712</v>
      </c>
    </row>
    <row r="475678" spans="2:2" x14ac:dyDescent="0.2">
      <c r="B475678">
        <v>0.97030000000000005</v>
      </c>
    </row>
    <row r="475679" spans="2:2" x14ac:dyDescent="0.2">
      <c r="B475679">
        <v>0.9703254</v>
      </c>
    </row>
    <row r="475680" spans="2:2" x14ac:dyDescent="0.2">
      <c r="B475680">
        <v>0.97034853333333304</v>
      </c>
    </row>
    <row r="475681" spans="2:2" x14ac:dyDescent="0.2">
      <c r="B475681">
        <v>0.97036979999999995</v>
      </c>
    </row>
    <row r="475682" spans="2:2" x14ac:dyDescent="0.2">
      <c r="B475682">
        <v>0.97038959999999996</v>
      </c>
    </row>
    <row r="475683" spans="2:2" x14ac:dyDescent="0.2">
      <c r="B475683">
        <v>0.97040833333333298</v>
      </c>
    </row>
    <row r="475684" spans="2:2" x14ac:dyDescent="0.2">
      <c r="B475684">
        <v>0.97042640000000002</v>
      </c>
    </row>
    <row r="475685" spans="2:2" x14ac:dyDescent="0.2">
      <c r="B475685">
        <v>0.97044419999999998</v>
      </c>
    </row>
    <row r="475686" spans="2:2" x14ac:dyDescent="0.2">
      <c r="B475686">
        <v>0.97046213333333298</v>
      </c>
    </row>
    <row r="475687" spans="2:2" x14ac:dyDescent="0.2">
      <c r="B475687">
        <v>0.97048060000000003</v>
      </c>
    </row>
    <row r="475688" spans="2:2" x14ac:dyDescent="0.2">
      <c r="B475688">
        <v>0.97050000000000003</v>
      </c>
    </row>
    <row r="475689" spans="2:2" x14ac:dyDescent="0.2">
      <c r="B475689">
        <v>0.97052000000000005</v>
      </c>
    </row>
    <row r="475690" spans="2:2" x14ac:dyDescent="0.2">
      <c r="B475690">
        <v>0.97053999999999996</v>
      </c>
    </row>
    <row r="475691" spans="2:2" x14ac:dyDescent="0.2">
      <c r="B475691">
        <v>0.97055999999999998</v>
      </c>
    </row>
    <row r="475692" spans="2:2" x14ac:dyDescent="0.2">
      <c r="B475692">
        <v>0.97058</v>
      </c>
    </row>
    <row r="475693" spans="2:2" x14ac:dyDescent="0.2">
      <c r="B475693">
        <v>0.97060000000000002</v>
      </c>
    </row>
    <row r="475694" spans="2:2" x14ac:dyDescent="0.2">
      <c r="B475694">
        <v>0.97062000000000004</v>
      </c>
    </row>
    <row r="475695" spans="2:2" x14ac:dyDescent="0.2">
      <c r="B475695">
        <v>0.97063999999999995</v>
      </c>
    </row>
    <row r="475696" spans="2:2" x14ac:dyDescent="0.2">
      <c r="B475696">
        <v>0.97065999999999997</v>
      </c>
    </row>
    <row r="475697" spans="2:2" x14ac:dyDescent="0.2">
      <c r="B475697">
        <v>0.97067999999999999</v>
      </c>
    </row>
    <row r="475698" spans="2:2" x14ac:dyDescent="0.2">
      <c r="B475698">
        <v>0.97070000000000001</v>
      </c>
    </row>
    <row r="475699" spans="2:2" x14ac:dyDescent="0.2">
      <c r="B475699">
        <v>0.97072060000000004</v>
      </c>
    </row>
    <row r="475700" spans="2:2" x14ac:dyDescent="0.2">
      <c r="B475700">
        <v>0.97074213333333303</v>
      </c>
    </row>
    <row r="475701" spans="2:2" x14ac:dyDescent="0.2">
      <c r="B475701">
        <v>0.97076419999999997</v>
      </c>
    </row>
    <row r="475702" spans="2:2" x14ac:dyDescent="0.2">
      <c r="B475702">
        <v>0.97078640000000005</v>
      </c>
    </row>
    <row r="475703" spans="2:2" x14ac:dyDescent="0.2">
      <c r="B475703">
        <v>0.97080833333333305</v>
      </c>
    </row>
    <row r="475704" spans="2:2" x14ac:dyDescent="0.2">
      <c r="B475704">
        <v>0.97082959999999996</v>
      </c>
    </row>
    <row r="475705" spans="2:2" x14ac:dyDescent="0.2">
      <c r="B475705">
        <v>0.97084979999999999</v>
      </c>
    </row>
    <row r="475706" spans="2:2" x14ac:dyDescent="0.2">
      <c r="B475706">
        <v>0.97086853333333301</v>
      </c>
    </row>
    <row r="475707" spans="2:2" x14ac:dyDescent="0.2">
      <c r="B475707">
        <v>0.97088540000000001</v>
      </c>
    </row>
    <row r="475708" spans="2:2" x14ac:dyDescent="0.2">
      <c r="B475708">
        <v>0.97089999999999999</v>
      </c>
    </row>
    <row r="475709" spans="2:2" x14ac:dyDescent="0.2">
      <c r="B475709">
        <v>0.97091240000000001</v>
      </c>
    </row>
    <row r="475710" spans="2:2" x14ac:dyDescent="0.2">
      <c r="B475710">
        <v>0.97092319999999999</v>
      </c>
    </row>
    <row r="475711" spans="2:2" x14ac:dyDescent="0.2">
      <c r="B475711">
        <v>0.97093280000000004</v>
      </c>
    </row>
    <row r="475712" spans="2:2" x14ac:dyDescent="0.2">
      <c r="B475712">
        <v>0.97094159999999996</v>
      </c>
    </row>
    <row r="475713" spans="2:2" x14ac:dyDescent="0.2">
      <c r="B475713">
        <v>0.97094999999999998</v>
      </c>
    </row>
    <row r="475714" spans="2:2" x14ac:dyDescent="0.2">
      <c r="B475714">
        <v>0.9709584</v>
      </c>
    </row>
    <row r="475715" spans="2:2" x14ac:dyDescent="0.2">
      <c r="B475715">
        <v>0.97096720000000003</v>
      </c>
    </row>
    <row r="475716" spans="2:2" x14ac:dyDescent="0.2">
      <c r="B475716">
        <v>0.97097679999999997</v>
      </c>
    </row>
    <row r="475717" spans="2:2" x14ac:dyDescent="0.2">
      <c r="B475717">
        <v>0.97098759999999995</v>
      </c>
    </row>
    <row r="475718" spans="2:2" x14ac:dyDescent="0.2">
      <c r="B475718">
        <v>0.97099999999999997</v>
      </c>
    </row>
    <row r="475719" spans="2:2" x14ac:dyDescent="0.2">
      <c r="B475719">
        <v>0.97101459999999995</v>
      </c>
    </row>
    <row r="475720" spans="2:2" x14ac:dyDescent="0.2">
      <c r="B475720">
        <v>0.97103146666666695</v>
      </c>
    </row>
    <row r="475721" spans="2:2" x14ac:dyDescent="0.2">
      <c r="B475721">
        <v>0.97105019999999997</v>
      </c>
    </row>
    <row r="475722" spans="2:2" x14ac:dyDescent="0.2">
      <c r="B475722">
        <v>0.9710704</v>
      </c>
    </row>
    <row r="475723" spans="2:2" x14ac:dyDescent="0.2">
      <c r="B475723">
        <v>0.97109166666666702</v>
      </c>
    </row>
    <row r="475724" spans="2:2" x14ac:dyDescent="0.2">
      <c r="B475724">
        <v>0.97111360000000002</v>
      </c>
    </row>
    <row r="475725" spans="2:2" x14ac:dyDescent="0.2">
      <c r="B475725">
        <v>0.97113579999999999</v>
      </c>
    </row>
    <row r="475726" spans="2:2" x14ac:dyDescent="0.2">
      <c r="B475726">
        <v>0.97115786666666704</v>
      </c>
    </row>
    <row r="475727" spans="2:2" x14ac:dyDescent="0.2">
      <c r="B475727">
        <v>0.97117940000000003</v>
      </c>
    </row>
    <row r="475728" spans="2:2" x14ac:dyDescent="0.2">
      <c r="B475728">
        <v>0.97119999999999995</v>
      </c>
    </row>
    <row r="475729" spans="2:2" x14ac:dyDescent="0.2">
      <c r="B475729">
        <v>0.97121999999999997</v>
      </c>
    </row>
    <row r="475730" spans="2:2" x14ac:dyDescent="0.2">
      <c r="B475730">
        <v>0.97123999999999999</v>
      </c>
    </row>
    <row r="475731" spans="2:2" x14ac:dyDescent="0.2">
      <c r="B475731">
        <v>0.97126000000000001</v>
      </c>
    </row>
    <row r="475732" spans="2:2" x14ac:dyDescent="0.2">
      <c r="B475732">
        <v>0.97128000000000003</v>
      </c>
    </row>
    <row r="475733" spans="2:2" x14ac:dyDescent="0.2">
      <c r="B475733">
        <v>0.97130000000000005</v>
      </c>
    </row>
    <row r="475734" spans="2:2" x14ac:dyDescent="0.2">
      <c r="B475734">
        <v>0.97131999999999996</v>
      </c>
    </row>
    <row r="475735" spans="2:2" x14ac:dyDescent="0.2">
      <c r="B475735">
        <v>0.97133999999999998</v>
      </c>
    </row>
    <row r="475736" spans="2:2" x14ac:dyDescent="0.2">
      <c r="B475736">
        <v>0.97136</v>
      </c>
    </row>
    <row r="475737" spans="2:2" x14ac:dyDescent="0.2">
      <c r="B475737">
        <v>0.97138000000000002</v>
      </c>
    </row>
    <row r="475738" spans="2:2" x14ac:dyDescent="0.2">
      <c r="B475738">
        <v>0.97140000000000004</v>
      </c>
    </row>
    <row r="475739" spans="2:2" x14ac:dyDescent="0.2">
      <c r="B475739">
        <v>0.97141999999999995</v>
      </c>
    </row>
    <row r="475740" spans="2:2" x14ac:dyDescent="0.2">
      <c r="B475740">
        <v>0.97143999999999997</v>
      </c>
    </row>
    <row r="475741" spans="2:2" x14ac:dyDescent="0.2">
      <c r="B475741">
        <v>0.97145999999999999</v>
      </c>
    </row>
    <row r="475742" spans="2:2" x14ac:dyDescent="0.2">
      <c r="B475742">
        <v>0.97148000000000001</v>
      </c>
    </row>
    <row r="475743" spans="2:2" x14ac:dyDescent="0.2">
      <c r="B475743">
        <v>0.97150000000000003</v>
      </c>
    </row>
    <row r="475744" spans="2:2" x14ac:dyDescent="0.2">
      <c r="B475744">
        <v>0.97152000000000005</v>
      </c>
    </row>
    <row r="475745" spans="2:2" x14ac:dyDescent="0.2">
      <c r="B475745">
        <v>0.97153999999999996</v>
      </c>
    </row>
    <row r="475746" spans="2:2" x14ac:dyDescent="0.2">
      <c r="B475746">
        <v>0.97155999999999998</v>
      </c>
    </row>
    <row r="475747" spans="2:2" x14ac:dyDescent="0.2">
      <c r="B475747">
        <v>0.97158</v>
      </c>
    </row>
    <row r="475748" spans="2:2" x14ac:dyDescent="0.2">
      <c r="B475748">
        <v>0.97160000000000002</v>
      </c>
    </row>
    <row r="475749" spans="2:2" x14ac:dyDescent="0.2">
      <c r="B475749">
        <v>0.97162000000000004</v>
      </c>
    </row>
    <row r="475750" spans="2:2" x14ac:dyDescent="0.2">
      <c r="B475750">
        <v>0.97163999999999995</v>
      </c>
    </row>
    <row r="475751" spans="2:2" x14ac:dyDescent="0.2">
      <c r="B475751">
        <v>0.97165999999999997</v>
      </c>
    </row>
    <row r="475752" spans="2:2" x14ac:dyDescent="0.2">
      <c r="B475752">
        <v>0.97167999999999999</v>
      </c>
    </row>
    <row r="475753" spans="2:2" x14ac:dyDescent="0.2">
      <c r="B475753">
        <v>0.97170000000000001</v>
      </c>
    </row>
    <row r="475754" spans="2:2" x14ac:dyDescent="0.2">
      <c r="B475754">
        <v>0.97172000000000003</v>
      </c>
    </row>
    <row r="475755" spans="2:2" x14ac:dyDescent="0.2">
      <c r="B475755">
        <v>0.97174000000000005</v>
      </c>
    </row>
    <row r="475756" spans="2:2" x14ac:dyDescent="0.2">
      <c r="B475756">
        <v>0.97175999999999996</v>
      </c>
    </row>
    <row r="475757" spans="2:2" x14ac:dyDescent="0.2">
      <c r="B475757">
        <v>0.97177999999999998</v>
      </c>
    </row>
    <row r="475758" spans="2:2" x14ac:dyDescent="0.2">
      <c r="B475758">
        <v>0.9718</v>
      </c>
    </row>
    <row r="475759" spans="2:2" x14ac:dyDescent="0.2">
      <c r="B475759">
        <v>0.97182060000000003</v>
      </c>
    </row>
    <row r="475760" spans="2:2" x14ac:dyDescent="0.2">
      <c r="B475760">
        <v>0.97184213333333302</v>
      </c>
    </row>
    <row r="475761" spans="2:2" x14ac:dyDescent="0.2">
      <c r="B475761">
        <v>0.97186419999999996</v>
      </c>
    </row>
    <row r="475762" spans="2:2" x14ac:dyDescent="0.2">
      <c r="B475762">
        <v>0.97188640000000004</v>
      </c>
    </row>
    <row r="475763" spans="2:2" x14ac:dyDescent="0.2">
      <c r="B475763">
        <v>0.97190833333333304</v>
      </c>
    </row>
    <row r="475764" spans="2:2" x14ac:dyDescent="0.2">
      <c r="B475764">
        <v>0.97192959999999995</v>
      </c>
    </row>
    <row r="475765" spans="2:2" x14ac:dyDescent="0.2">
      <c r="B475765">
        <v>0.97194979999999997</v>
      </c>
    </row>
    <row r="475766" spans="2:2" x14ac:dyDescent="0.2">
      <c r="B475766">
        <v>0.971968533333333</v>
      </c>
    </row>
    <row r="475767" spans="2:2" x14ac:dyDescent="0.2">
      <c r="B475767">
        <v>0.9719854</v>
      </c>
    </row>
    <row r="475768" spans="2:2" x14ac:dyDescent="0.2">
      <c r="B475768">
        <v>0.97199999999999998</v>
      </c>
    </row>
    <row r="475769" spans="2:2" x14ac:dyDescent="0.2">
      <c r="B475769">
        <v>0.9720124</v>
      </c>
    </row>
    <row r="475770" spans="2:2" x14ac:dyDescent="0.2">
      <c r="B475770">
        <v>0.97202319999999998</v>
      </c>
    </row>
    <row r="475771" spans="2:2" x14ac:dyDescent="0.2">
      <c r="B475771">
        <v>0.97203280000000003</v>
      </c>
    </row>
    <row r="475772" spans="2:2" x14ac:dyDescent="0.2">
      <c r="B475772">
        <v>0.97204159999999995</v>
      </c>
    </row>
    <row r="475773" spans="2:2" x14ac:dyDescent="0.2">
      <c r="B475773">
        <v>0.97204999999999997</v>
      </c>
    </row>
    <row r="475774" spans="2:2" x14ac:dyDescent="0.2">
      <c r="B475774">
        <v>0.97205839999999999</v>
      </c>
    </row>
    <row r="475775" spans="2:2" x14ac:dyDescent="0.2">
      <c r="B475775">
        <v>0.97206720000000002</v>
      </c>
    </row>
    <row r="475776" spans="2:2" x14ac:dyDescent="0.2">
      <c r="B475776">
        <v>0.97207679999999996</v>
      </c>
    </row>
    <row r="475777" spans="2:2" x14ac:dyDescent="0.2">
      <c r="B475777">
        <v>0.97208760000000005</v>
      </c>
    </row>
    <row r="475778" spans="2:2" x14ac:dyDescent="0.2">
      <c r="B475778">
        <v>0.97209999999999996</v>
      </c>
    </row>
    <row r="475779" spans="2:2" x14ac:dyDescent="0.2">
      <c r="B475779">
        <v>0.97211460000000005</v>
      </c>
    </row>
    <row r="475780" spans="2:2" x14ac:dyDescent="0.2">
      <c r="B475780">
        <v>0.97213146666666705</v>
      </c>
    </row>
    <row r="475781" spans="2:2" x14ac:dyDescent="0.2">
      <c r="B475781">
        <v>0.97215019999999996</v>
      </c>
    </row>
    <row r="475782" spans="2:2" x14ac:dyDescent="0.2">
      <c r="B475782">
        <v>0.97217039999999999</v>
      </c>
    </row>
    <row r="475783" spans="2:2" x14ac:dyDescent="0.2">
      <c r="B475783">
        <v>0.97219166666666701</v>
      </c>
    </row>
    <row r="475784" spans="2:2" x14ac:dyDescent="0.2">
      <c r="B475784">
        <v>0.97221360000000001</v>
      </c>
    </row>
    <row r="475785" spans="2:2" x14ac:dyDescent="0.2">
      <c r="B475785">
        <v>0.97223579999999998</v>
      </c>
    </row>
    <row r="475786" spans="2:2" x14ac:dyDescent="0.2">
      <c r="B475786">
        <v>0.97225786666666703</v>
      </c>
    </row>
    <row r="475787" spans="2:2" x14ac:dyDescent="0.2">
      <c r="B475787">
        <v>0.97227940000000002</v>
      </c>
    </row>
    <row r="475788" spans="2:2" x14ac:dyDescent="0.2">
      <c r="B475788">
        <v>0.97230000000000005</v>
      </c>
    </row>
    <row r="475789" spans="2:2" x14ac:dyDescent="0.2">
      <c r="B475789">
        <v>0.97231999999999996</v>
      </c>
    </row>
    <row r="475790" spans="2:2" x14ac:dyDescent="0.2">
      <c r="B475790">
        <v>0.97233999999999998</v>
      </c>
    </row>
    <row r="475791" spans="2:2" x14ac:dyDescent="0.2">
      <c r="B475791">
        <v>0.97236</v>
      </c>
    </row>
    <row r="475792" spans="2:2" x14ac:dyDescent="0.2">
      <c r="B475792">
        <v>0.97238000000000002</v>
      </c>
    </row>
    <row r="475793" spans="2:2" x14ac:dyDescent="0.2">
      <c r="B475793">
        <v>0.97240000000000004</v>
      </c>
    </row>
    <row r="475794" spans="2:2" x14ac:dyDescent="0.2">
      <c r="B475794">
        <v>0.97241999999999995</v>
      </c>
    </row>
    <row r="475795" spans="2:2" x14ac:dyDescent="0.2">
      <c r="B475795">
        <v>0.97243999999999997</v>
      </c>
    </row>
    <row r="475796" spans="2:2" x14ac:dyDescent="0.2">
      <c r="B475796">
        <v>0.97245999999999999</v>
      </c>
    </row>
    <row r="475797" spans="2:2" x14ac:dyDescent="0.2">
      <c r="B475797">
        <v>0.97248000000000001</v>
      </c>
    </row>
    <row r="475798" spans="2:2" x14ac:dyDescent="0.2">
      <c r="B475798">
        <v>0.97250000000000003</v>
      </c>
    </row>
    <row r="475799" spans="2:2" x14ac:dyDescent="0.2">
      <c r="B475799">
        <v>0.97252000000000005</v>
      </c>
    </row>
    <row r="475800" spans="2:2" x14ac:dyDescent="0.2">
      <c r="B475800">
        <v>0.97253999999999996</v>
      </c>
    </row>
    <row r="475801" spans="2:2" x14ac:dyDescent="0.2">
      <c r="B475801">
        <v>0.97255999999999998</v>
      </c>
    </row>
    <row r="475802" spans="2:2" x14ac:dyDescent="0.2">
      <c r="B475802">
        <v>0.97258</v>
      </c>
    </row>
    <row r="475803" spans="2:2" x14ac:dyDescent="0.2">
      <c r="B475803">
        <v>0.97260000000000002</v>
      </c>
    </row>
    <row r="475804" spans="2:2" x14ac:dyDescent="0.2">
      <c r="B475804">
        <v>0.97262000000000004</v>
      </c>
    </row>
    <row r="475805" spans="2:2" x14ac:dyDescent="0.2">
      <c r="B475805">
        <v>0.97263999999999995</v>
      </c>
    </row>
    <row r="475806" spans="2:2" x14ac:dyDescent="0.2">
      <c r="B475806">
        <v>0.97265999999999997</v>
      </c>
    </row>
    <row r="475807" spans="2:2" x14ac:dyDescent="0.2">
      <c r="B475807">
        <v>0.97267999999999999</v>
      </c>
    </row>
    <row r="475808" spans="2:2" x14ac:dyDescent="0.2">
      <c r="B475808">
        <v>0.97270000000000001</v>
      </c>
    </row>
    <row r="475809" spans="2:2" x14ac:dyDescent="0.2">
      <c r="B475809">
        <v>0.97272000000000003</v>
      </c>
    </row>
    <row r="475810" spans="2:2" x14ac:dyDescent="0.2">
      <c r="B475810">
        <v>0.97274000000000005</v>
      </c>
    </row>
    <row r="475811" spans="2:2" x14ac:dyDescent="0.2">
      <c r="B475811">
        <v>0.97275999999999996</v>
      </c>
    </row>
    <row r="475812" spans="2:2" x14ac:dyDescent="0.2">
      <c r="B475812">
        <v>0.97277999999999998</v>
      </c>
    </row>
    <row r="475813" spans="2:2" x14ac:dyDescent="0.2">
      <c r="B475813">
        <v>0.9728</v>
      </c>
    </row>
    <row r="475814" spans="2:2" x14ac:dyDescent="0.2">
      <c r="B475814">
        <v>0.97282000000000002</v>
      </c>
    </row>
    <row r="475815" spans="2:2" x14ac:dyDescent="0.2">
      <c r="B475815">
        <v>0.97284000000000004</v>
      </c>
    </row>
    <row r="475816" spans="2:2" x14ac:dyDescent="0.2">
      <c r="B475816">
        <v>0.97285999999999995</v>
      </c>
    </row>
    <row r="475817" spans="2:2" x14ac:dyDescent="0.2">
      <c r="B475817">
        <v>0.97287999999999997</v>
      </c>
    </row>
    <row r="475818" spans="2:2" x14ac:dyDescent="0.2">
      <c r="B475818">
        <v>0.97289999999999999</v>
      </c>
    </row>
    <row r="475819" spans="2:2" x14ac:dyDescent="0.2">
      <c r="B475819">
        <v>0.97292060000000002</v>
      </c>
    </row>
    <row r="475820" spans="2:2" x14ac:dyDescent="0.2">
      <c r="B475820">
        <v>0.97294213333333301</v>
      </c>
    </row>
    <row r="475821" spans="2:2" x14ac:dyDescent="0.2">
      <c r="B475821">
        <v>0.97296419999999995</v>
      </c>
    </row>
    <row r="475822" spans="2:2" x14ac:dyDescent="0.2">
      <c r="B475822">
        <v>0.97298640000000003</v>
      </c>
    </row>
    <row r="475823" spans="2:2" x14ac:dyDescent="0.2">
      <c r="B475823">
        <v>0.97300833333333303</v>
      </c>
    </row>
    <row r="475824" spans="2:2" x14ac:dyDescent="0.2">
      <c r="B475824">
        <v>0.97302960000000005</v>
      </c>
    </row>
    <row r="475825" spans="2:2" x14ac:dyDescent="0.2">
      <c r="B475825">
        <v>0.97304979999999996</v>
      </c>
    </row>
    <row r="475826" spans="2:2" x14ac:dyDescent="0.2">
      <c r="B475826">
        <v>0.97306853333333299</v>
      </c>
    </row>
    <row r="475827" spans="2:2" x14ac:dyDescent="0.2">
      <c r="B475827">
        <v>0.97308539999999999</v>
      </c>
    </row>
    <row r="475828" spans="2:2" x14ac:dyDescent="0.2">
      <c r="B475828">
        <v>0.97309999999999997</v>
      </c>
    </row>
    <row r="475829" spans="2:2" x14ac:dyDescent="0.2">
      <c r="B475829">
        <v>0.97311270000000005</v>
      </c>
    </row>
    <row r="475830" spans="2:2" x14ac:dyDescent="0.2">
      <c r="B475830">
        <v>0.97312426666666696</v>
      </c>
    </row>
    <row r="475831" spans="2:2" x14ac:dyDescent="0.2">
      <c r="B475831">
        <v>0.97313490000000002</v>
      </c>
    </row>
    <row r="475832" spans="2:2" x14ac:dyDescent="0.2">
      <c r="B475832">
        <v>0.97314480000000003</v>
      </c>
    </row>
    <row r="475833" spans="2:2" x14ac:dyDescent="0.2">
      <c r="B475833">
        <v>0.97315416666666699</v>
      </c>
    </row>
    <row r="475834" spans="2:2" x14ac:dyDescent="0.2">
      <c r="B475834">
        <v>0.97316320000000001</v>
      </c>
    </row>
    <row r="475835" spans="2:2" x14ac:dyDescent="0.2">
      <c r="B475835">
        <v>0.97317209999999998</v>
      </c>
    </row>
    <row r="475836" spans="2:2" x14ac:dyDescent="0.2">
      <c r="B475836">
        <v>0.97318106666666704</v>
      </c>
    </row>
    <row r="475837" spans="2:2" x14ac:dyDescent="0.2">
      <c r="B475837">
        <v>0.97319029999999995</v>
      </c>
    </row>
    <row r="475838" spans="2:2" x14ac:dyDescent="0.2">
      <c r="B475838">
        <v>0.97319999999999995</v>
      </c>
    </row>
    <row r="475839" spans="2:2" x14ac:dyDescent="0.2">
      <c r="B475839">
        <v>0.97321089999999999</v>
      </c>
    </row>
    <row r="475840" spans="2:2" x14ac:dyDescent="0.2">
      <c r="B475840">
        <v>0.97322319999999995</v>
      </c>
    </row>
    <row r="475841" spans="2:2" x14ac:dyDescent="0.2">
      <c r="B475841">
        <v>0.97323630000000005</v>
      </c>
    </row>
    <row r="475842" spans="2:2" x14ac:dyDescent="0.2">
      <c r="B475842">
        <v>0.97324960000000005</v>
      </c>
    </row>
    <row r="475843" spans="2:2" x14ac:dyDescent="0.2">
      <c r="B475843">
        <v>0.97326250000000003</v>
      </c>
    </row>
    <row r="475844" spans="2:2" x14ac:dyDescent="0.2">
      <c r="B475844">
        <v>0.97327439999999998</v>
      </c>
    </row>
    <row r="475845" spans="2:2" x14ac:dyDescent="0.2">
      <c r="B475845">
        <v>0.9732847</v>
      </c>
    </row>
    <row r="475846" spans="2:2" x14ac:dyDescent="0.2">
      <c r="B475846">
        <v>0.97329279999999996</v>
      </c>
    </row>
    <row r="475847" spans="2:2" x14ac:dyDescent="0.2">
      <c r="B475847">
        <v>0.97329810000000005</v>
      </c>
    </row>
    <row r="475848" spans="2:2" x14ac:dyDescent="0.2">
      <c r="B475848">
        <v>0.97330000000000005</v>
      </c>
    </row>
    <row r="475849" spans="2:2" x14ac:dyDescent="0.2">
      <c r="B475849">
        <v>0.97330000000000005</v>
      </c>
    </row>
    <row r="475850" spans="2:2" x14ac:dyDescent="0.2">
      <c r="B475850">
        <v>0.97330000000000005</v>
      </c>
    </row>
    <row r="475851" spans="2:2" x14ac:dyDescent="0.2">
      <c r="B475851">
        <v>0.97330000000000005</v>
      </c>
    </row>
    <row r="475852" spans="2:2" x14ac:dyDescent="0.2">
      <c r="B475852">
        <v>0.97330000000000005</v>
      </c>
    </row>
    <row r="475853" spans="2:2" x14ac:dyDescent="0.2">
      <c r="B475853">
        <v>0.97330000000000005</v>
      </c>
    </row>
    <row r="475854" spans="2:2" x14ac:dyDescent="0.2">
      <c r="B475854">
        <v>0.97330000000000005</v>
      </c>
    </row>
    <row r="475855" spans="2:2" x14ac:dyDescent="0.2">
      <c r="B475855">
        <v>0.97330000000000005</v>
      </c>
    </row>
    <row r="475856" spans="2:2" x14ac:dyDescent="0.2">
      <c r="B475856">
        <v>0.97330000000000005</v>
      </c>
    </row>
    <row r="475857" spans="2:2" x14ac:dyDescent="0.2">
      <c r="B475857">
        <v>0.97330000000000005</v>
      </c>
    </row>
    <row r="475858" spans="2:2" x14ac:dyDescent="0.2">
      <c r="B475858">
        <v>0.97330000000000005</v>
      </c>
    </row>
    <row r="475859" spans="2:2" x14ac:dyDescent="0.2">
      <c r="B475859">
        <v>0.97330190000000005</v>
      </c>
    </row>
    <row r="475860" spans="2:2" x14ac:dyDescent="0.2">
      <c r="B475860">
        <v>0.97330720000000004</v>
      </c>
    </row>
    <row r="475861" spans="2:2" x14ac:dyDescent="0.2">
      <c r="B475861">
        <v>0.97331529999999999</v>
      </c>
    </row>
    <row r="475862" spans="2:2" x14ac:dyDescent="0.2">
      <c r="B475862">
        <v>0.97332560000000001</v>
      </c>
    </row>
    <row r="475863" spans="2:2" x14ac:dyDescent="0.2">
      <c r="B475863">
        <v>0.97333749999999997</v>
      </c>
    </row>
    <row r="475864" spans="2:2" x14ac:dyDescent="0.2">
      <c r="B475864">
        <v>0.97335039999999995</v>
      </c>
    </row>
    <row r="475865" spans="2:2" x14ac:dyDescent="0.2">
      <c r="B475865">
        <v>0.97336370000000005</v>
      </c>
    </row>
    <row r="475866" spans="2:2" x14ac:dyDescent="0.2">
      <c r="B475866">
        <v>0.97337680000000004</v>
      </c>
    </row>
    <row r="475867" spans="2:2" x14ac:dyDescent="0.2">
      <c r="B475867">
        <v>0.97338910000000001</v>
      </c>
    </row>
    <row r="475868" spans="2:2" x14ac:dyDescent="0.2">
      <c r="B475868">
        <v>0.97340000000000004</v>
      </c>
    </row>
    <row r="475869" spans="2:2" x14ac:dyDescent="0.2">
      <c r="B475869">
        <v>0.97341</v>
      </c>
    </row>
    <row r="475870" spans="2:2" x14ac:dyDescent="0.2">
      <c r="B475870">
        <v>0.97341999999999995</v>
      </c>
    </row>
    <row r="475871" spans="2:2" x14ac:dyDescent="0.2">
      <c r="B475871">
        <v>0.97343000000000002</v>
      </c>
    </row>
    <row r="475872" spans="2:2" x14ac:dyDescent="0.2">
      <c r="B475872">
        <v>0.97343999999999997</v>
      </c>
    </row>
    <row r="475873" spans="2:2" x14ac:dyDescent="0.2">
      <c r="B475873">
        <v>0.97345000000000004</v>
      </c>
    </row>
    <row r="475874" spans="2:2" x14ac:dyDescent="0.2">
      <c r="B475874">
        <v>0.97345999999999999</v>
      </c>
    </row>
    <row r="475875" spans="2:2" x14ac:dyDescent="0.2">
      <c r="B475875">
        <v>0.97346999999999995</v>
      </c>
    </row>
    <row r="475876" spans="2:2" x14ac:dyDescent="0.2">
      <c r="B475876">
        <v>0.97348000000000001</v>
      </c>
    </row>
    <row r="475877" spans="2:2" x14ac:dyDescent="0.2">
      <c r="B475877">
        <v>0.97348999999999997</v>
      </c>
    </row>
    <row r="475878" spans="2:2" x14ac:dyDescent="0.2">
      <c r="B475878">
        <v>0.97350000000000003</v>
      </c>
    </row>
    <row r="475879" spans="2:2" x14ac:dyDescent="0.2">
      <c r="B475879">
        <v>0.97351089999999996</v>
      </c>
    </row>
    <row r="475880" spans="2:2" x14ac:dyDescent="0.2">
      <c r="B475880">
        <v>0.97352320000000003</v>
      </c>
    </row>
    <row r="475881" spans="2:2" x14ac:dyDescent="0.2">
      <c r="B475881">
        <v>0.97353630000000002</v>
      </c>
    </row>
    <row r="475882" spans="2:2" x14ac:dyDescent="0.2">
      <c r="B475882">
        <v>0.97354960000000001</v>
      </c>
    </row>
    <row r="475883" spans="2:2" x14ac:dyDescent="0.2">
      <c r="B475883">
        <v>0.9735625</v>
      </c>
    </row>
    <row r="475884" spans="2:2" x14ac:dyDescent="0.2">
      <c r="B475884">
        <v>0.97357439999999995</v>
      </c>
    </row>
    <row r="475885" spans="2:2" x14ac:dyDescent="0.2">
      <c r="B475885">
        <v>0.97358469999999997</v>
      </c>
    </row>
    <row r="475886" spans="2:2" x14ac:dyDescent="0.2">
      <c r="B475886">
        <v>0.97359280000000004</v>
      </c>
    </row>
    <row r="475887" spans="2:2" x14ac:dyDescent="0.2">
      <c r="B475887">
        <v>0.97359810000000002</v>
      </c>
    </row>
    <row r="475888" spans="2:2" x14ac:dyDescent="0.2">
      <c r="B475888">
        <v>0.97360000000000002</v>
      </c>
    </row>
    <row r="475889" spans="2:2" x14ac:dyDescent="0.2">
      <c r="B475889">
        <v>0.97360000000000002</v>
      </c>
    </row>
    <row r="475890" spans="2:2" x14ac:dyDescent="0.2">
      <c r="B475890">
        <v>0.97360000000000002</v>
      </c>
    </row>
    <row r="475891" spans="2:2" x14ac:dyDescent="0.2">
      <c r="B475891">
        <v>0.97360000000000002</v>
      </c>
    </row>
    <row r="475892" spans="2:2" x14ac:dyDescent="0.2">
      <c r="B475892">
        <v>0.97360000000000002</v>
      </c>
    </row>
    <row r="475893" spans="2:2" x14ac:dyDescent="0.2">
      <c r="B475893">
        <v>0.97360000000000002</v>
      </c>
    </row>
    <row r="475894" spans="2:2" x14ac:dyDescent="0.2">
      <c r="B475894">
        <v>0.97360000000000002</v>
      </c>
    </row>
    <row r="475895" spans="2:2" x14ac:dyDescent="0.2">
      <c r="B475895">
        <v>0.97360000000000002</v>
      </c>
    </row>
    <row r="475896" spans="2:2" x14ac:dyDescent="0.2">
      <c r="B475896">
        <v>0.97360000000000002</v>
      </c>
    </row>
    <row r="475897" spans="2:2" x14ac:dyDescent="0.2">
      <c r="B475897">
        <v>0.97360000000000002</v>
      </c>
    </row>
    <row r="475898" spans="2:2" x14ac:dyDescent="0.2">
      <c r="B475898">
        <v>0.97360000000000002</v>
      </c>
    </row>
    <row r="475899" spans="2:2" x14ac:dyDescent="0.2">
      <c r="B475899">
        <v>0.97360190000000002</v>
      </c>
    </row>
    <row r="475900" spans="2:2" x14ac:dyDescent="0.2">
      <c r="B475900">
        <v>0.97360720000000001</v>
      </c>
    </row>
    <row r="475901" spans="2:2" x14ac:dyDescent="0.2">
      <c r="B475901">
        <v>0.97361529999999996</v>
      </c>
    </row>
    <row r="475902" spans="2:2" x14ac:dyDescent="0.2">
      <c r="B475902">
        <v>0.97362559999999998</v>
      </c>
    </row>
    <row r="475903" spans="2:2" x14ac:dyDescent="0.2">
      <c r="B475903">
        <v>0.97363750000000004</v>
      </c>
    </row>
    <row r="475904" spans="2:2" x14ac:dyDescent="0.2">
      <c r="B475904">
        <v>0.97365040000000003</v>
      </c>
    </row>
    <row r="475905" spans="2:2" x14ac:dyDescent="0.2">
      <c r="B475905">
        <v>0.97366370000000002</v>
      </c>
    </row>
    <row r="475906" spans="2:2" x14ac:dyDescent="0.2">
      <c r="B475906">
        <v>0.97367680000000001</v>
      </c>
    </row>
    <row r="475907" spans="2:2" x14ac:dyDescent="0.2">
      <c r="B475907">
        <v>0.97368909999999997</v>
      </c>
    </row>
    <row r="475908" spans="2:2" x14ac:dyDescent="0.2">
      <c r="B475908">
        <v>0.97370000000000001</v>
      </c>
    </row>
    <row r="475909" spans="2:2" x14ac:dyDescent="0.2">
      <c r="B475909">
        <v>0.97370999999999996</v>
      </c>
    </row>
    <row r="475910" spans="2:2" x14ac:dyDescent="0.2">
      <c r="B475910">
        <v>0.97372000000000003</v>
      </c>
    </row>
    <row r="475911" spans="2:2" x14ac:dyDescent="0.2">
      <c r="B475911">
        <v>0.97372999999999998</v>
      </c>
    </row>
    <row r="475912" spans="2:2" x14ac:dyDescent="0.2">
      <c r="B475912">
        <v>0.97374000000000005</v>
      </c>
    </row>
    <row r="475913" spans="2:2" x14ac:dyDescent="0.2">
      <c r="B475913">
        <v>0.97375</v>
      </c>
    </row>
    <row r="475914" spans="2:2" x14ac:dyDescent="0.2">
      <c r="B475914">
        <v>0.97375999999999996</v>
      </c>
    </row>
    <row r="475915" spans="2:2" x14ac:dyDescent="0.2">
      <c r="B475915">
        <v>0.97377000000000002</v>
      </c>
    </row>
    <row r="475916" spans="2:2" x14ac:dyDescent="0.2">
      <c r="B475916">
        <v>0.97377999999999998</v>
      </c>
    </row>
    <row r="475917" spans="2:2" x14ac:dyDescent="0.2">
      <c r="B475917">
        <v>0.97379000000000004</v>
      </c>
    </row>
    <row r="475918" spans="2:2" x14ac:dyDescent="0.2">
      <c r="B475918">
        <v>0.9738</v>
      </c>
    </row>
    <row r="475919" spans="2:2" x14ac:dyDescent="0.2">
      <c r="B475919">
        <v>0.97381090000000003</v>
      </c>
    </row>
    <row r="475920" spans="2:2" x14ac:dyDescent="0.2">
      <c r="B475920">
        <v>0.9738232</v>
      </c>
    </row>
    <row r="475921" spans="2:2" x14ac:dyDescent="0.2">
      <c r="B475921">
        <v>0.97383629999999999</v>
      </c>
    </row>
    <row r="475922" spans="2:2" x14ac:dyDescent="0.2">
      <c r="B475922">
        <v>0.97384959999999998</v>
      </c>
    </row>
    <row r="475923" spans="2:2" x14ac:dyDescent="0.2">
      <c r="B475923">
        <v>0.97386249999999996</v>
      </c>
    </row>
    <row r="475924" spans="2:2" x14ac:dyDescent="0.2">
      <c r="B475924">
        <v>0.97387440000000003</v>
      </c>
    </row>
    <row r="475925" spans="2:2" x14ac:dyDescent="0.2">
      <c r="B475925">
        <v>0.97388470000000005</v>
      </c>
    </row>
    <row r="475926" spans="2:2" x14ac:dyDescent="0.2">
      <c r="B475926">
        <v>0.9738928</v>
      </c>
    </row>
    <row r="475927" spans="2:2" x14ac:dyDescent="0.2">
      <c r="B475927">
        <v>0.97389809999999999</v>
      </c>
    </row>
    <row r="475928" spans="2:2" x14ac:dyDescent="0.2">
      <c r="B475928">
        <v>0.97389999999999999</v>
      </c>
    </row>
    <row r="475929" spans="2:2" x14ac:dyDescent="0.2">
      <c r="B475929">
        <v>0.97389999999999999</v>
      </c>
    </row>
    <row r="475930" spans="2:2" x14ac:dyDescent="0.2">
      <c r="B475930">
        <v>0.97389999999999999</v>
      </c>
    </row>
    <row r="475931" spans="2:2" x14ac:dyDescent="0.2">
      <c r="B475931">
        <v>0.97389999999999999</v>
      </c>
    </row>
    <row r="475932" spans="2:2" x14ac:dyDescent="0.2">
      <c r="B475932">
        <v>0.97389999999999999</v>
      </c>
    </row>
    <row r="475933" spans="2:2" x14ac:dyDescent="0.2">
      <c r="B475933">
        <v>0.97389999999999999</v>
      </c>
    </row>
    <row r="475934" spans="2:2" x14ac:dyDescent="0.2">
      <c r="B475934">
        <v>0.97389999999999999</v>
      </c>
    </row>
    <row r="475935" spans="2:2" x14ac:dyDescent="0.2">
      <c r="B475935">
        <v>0.97389999999999999</v>
      </c>
    </row>
    <row r="475936" spans="2:2" x14ac:dyDescent="0.2">
      <c r="B475936">
        <v>0.97389999999999999</v>
      </c>
    </row>
    <row r="475937" spans="2:2" x14ac:dyDescent="0.2">
      <c r="B475937">
        <v>0.97389999999999999</v>
      </c>
    </row>
    <row r="475938" spans="2:2" x14ac:dyDescent="0.2">
      <c r="B475938">
        <v>0.97389999999999999</v>
      </c>
    </row>
    <row r="475939" spans="2:2" x14ac:dyDescent="0.2">
      <c r="B475939">
        <v>0.97390189999999999</v>
      </c>
    </row>
    <row r="475940" spans="2:2" x14ac:dyDescent="0.2">
      <c r="B475940">
        <v>0.97390719999999997</v>
      </c>
    </row>
    <row r="475941" spans="2:2" x14ac:dyDescent="0.2">
      <c r="B475941">
        <v>0.97391530000000004</v>
      </c>
    </row>
    <row r="475942" spans="2:2" x14ac:dyDescent="0.2">
      <c r="B475942">
        <v>0.97392559999999995</v>
      </c>
    </row>
    <row r="475943" spans="2:2" x14ac:dyDescent="0.2">
      <c r="B475943">
        <v>0.97393750000000001</v>
      </c>
    </row>
    <row r="475944" spans="2:2" x14ac:dyDescent="0.2">
      <c r="B475944">
        <v>0.97395039999999999</v>
      </c>
    </row>
    <row r="475945" spans="2:2" x14ac:dyDescent="0.2">
      <c r="B475945">
        <v>0.97396369999999999</v>
      </c>
    </row>
    <row r="475946" spans="2:2" x14ac:dyDescent="0.2">
      <c r="B475946">
        <v>0.97397679999999998</v>
      </c>
    </row>
    <row r="475947" spans="2:2" x14ac:dyDescent="0.2">
      <c r="B475947">
        <v>0.97398910000000005</v>
      </c>
    </row>
    <row r="475948" spans="2:2" x14ac:dyDescent="0.2">
      <c r="B475948">
        <v>0.97399999999999998</v>
      </c>
    </row>
    <row r="475949" spans="2:2" x14ac:dyDescent="0.2">
      <c r="B475949">
        <v>0.97401090000000001</v>
      </c>
    </row>
    <row r="475950" spans="2:2" x14ac:dyDescent="0.2">
      <c r="B475950">
        <v>0.97402319999999998</v>
      </c>
    </row>
    <row r="475951" spans="2:2" x14ac:dyDescent="0.2">
      <c r="B475951">
        <v>0.97403629999999997</v>
      </c>
    </row>
    <row r="475952" spans="2:2" x14ac:dyDescent="0.2">
      <c r="B475952">
        <v>0.97404959999999996</v>
      </c>
    </row>
    <row r="475953" spans="2:2" x14ac:dyDescent="0.2">
      <c r="B475953">
        <v>0.97406250000000005</v>
      </c>
    </row>
    <row r="475954" spans="2:2" x14ac:dyDescent="0.2">
      <c r="B475954">
        <v>0.97407440000000001</v>
      </c>
    </row>
    <row r="475955" spans="2:2" x14ac:dyDescent="0.2">
      <c r="B475955">
        <v>0.97408470000000003</v>
      </c>
    </row>
    <row r="475956" spans="2:2" x14ac:dyDescent="0.2">
      <c r="B475956">
        <v>0.97409279999999998</v>
      </c>
    </row>
    <row r="475957" spans="2:2" x14ac:dyDescent="0.2">
      <c r="B475957">
        <v>0.97409809999999997</v>
      </c>
    </row>
    <row r="475958" spans="2:2" x14ac:dyDescent="0.2">
      <c r="B475958">
        <v>0.97409999999999997</v>
      </c>
    </row>
    <row r="475959" spans="2:2" x14ac:dyDescent="0.2">
      <c r="B475959">
        <v>0.97409999999999997</v>
      </c>
    </row>
    <row r="475960" spans="2:2" x14ac:dyDescent="0.2">
      <c r="B475960">
        <v>0.97409999999999997</v>
      </c>
    </row>
    <row r="475961" spans="2:2" x14ac:dyDescent="0.2">
      <c r="B475961">
        <v>0.97409999999999997</v>
      </c>
    </row>
    <row r="475962" spans="2:2" x14ac:dyDescent="0.2">
      <c r="B475962">
        <v>0.97409999999999997</v>
      </c>
    </row>
    <row r="475963" spans="2:2" x14ac:dyDescent="0.2">
      <c r="B475963">
        <v>0.97409999999999997</v>
      </c>
    </row>
    <row r="475964" spans="2:2" x14ac:dyDescent="0.2">
      <c r="B475964">
        <v>0.97409999999999997</v>
      </c>
    </row>
    <row r="475965" spans="2:2" x14ac:dyDescent="0.2">
      <c r="B475965">
        <v>0.97409999999999997</v>
      </c>
    </row>
    <row r="475966" spans="2:2" x14ac:dyDescent="0.2">
      <c r="B475966">
        <v>0.97409999999999997</v>
      </c>
    </row>
    <row r="475967" spans="2:2" x14ac:dyDescent="0.2">
      <c r="B475967">
        <v>0.97409999999999997</v>
      </c>
    </row>
    <row r="475968" spans="2:2" x14ac:dyDescent="0.2">
      <c r="B475968">
        <v>0.97409999999999997</v>
      </c>
    </row>
    <row r="475969" spans="2:2" x14ac:dyDescent="0.2">
      <c r="B475969">
        <v>0.97410189999999997</v>
      </c>
    </row>
    <row r="475970" spans="2:2" x14ac:dyDescent="0.2">
      <c r="B475970">
        <v>0.97410719999999995</v>
      </c>
    </row>
    <row r="475971" spans="2:2" x14ac:dyDescent="0.2">
      <c r="B475971">
        <v>0.97411530000000002</v>
      </c>
    </row>
    <row r="475972" spans="2:2" x14ac:dyDescent="0.2">
      <c r="B475972">
        <v>0.97412560000000004</v>
      </c>
    </row>
    <row r="475973" spans="2:2" x14ac:dyDescent="0.2">
      <c r="B475973">
        <v>0.97413749999999999</v>
      </c>
    </row>
    <row r="475974" spans="2:2" x14ac:dyDescent="0.2">
      <c r="B475974">
        <v>0.97415039999999997</v>
      </c>
    </row>
    <row r="475975" spans="2:2" x14ac:dyDescent="0.2">
      <c r="B475975">
        <v>0.97416369999999997</v>
      </c>
    </row>
    <row r="475976" spans="2:2" x14ac:dyDescent="0.2">
      <c r="B475976">
        <v>0.97417679999999995</v>
      </c>
    </row>
    <row r="475977" spans="2:2" x14ac:dyDescent="0.2">
      <c r="B475977">
        <v>0.97418910000000003</v>
      </c>
    </row>
    <row r="475978" spans="2:2" x14ac:dyDescent="0.2">
      <c r="B475978">
        <v>0.97419999999999995</v>
      </c>
    </row>
    <row r="475979" spans="2:2" x14ac:dyDescent="0.2">
      <c r="B475979">
        <v>0.97421000000000002</v>
      </c>
    </row>
    <row r="475980" spans="2:2" x14ac:dyDescent="0.2">
      <c r="B475980">
        <v>0.97421999999999997</v>
      </c>
    </row>
    <row r="475981" spans="2:2" x14ac:dyDescent="0.2">
      <c r="B475981">
        <v>0.97423000000000004</v>
      </c>
    </row>
    <row r="475982" spans="2:2" x14ac:dyDescent="0.2">
      <c r="B475982">
        <v>0.97423999999999999</v>
      </c>
    </row>
    <row r="475983" spans="2:2" x14ac:dyDescent="0.2">
      <c r="B475983">
        <v>0.97424999999999995</v>
      </c>
    </row>
    <row r="475984" spans="2:2" x14ac:dyDescent="0.2">
      <c r="B475984">
        <v>0.97426000000000001</v>
      </c>
    </row>
    <row r="475985" spans="2:2" x14ac:dyDescent="0.2">
      <c r="B475985">
        <v>0.97426999999999997</v>
      </c>
    </row>
    <row r="475986" spans="2:2" x14ac:dyDescent="0.2">
      <c r="B475986">
        <v>0.97428000000000003</v>
      </c>
    </row>
    <row r="475987" spans="2:2" x14ac:dyDescent="0.2">
      <c r="B475987">
        <v>0.97428999999999999</v>
      </c>
    </row>
    <row r="475988" spans="2:2" x14ac:dyDescent="0.2">
      <c r="B475988">
        <v>0.97430000000000005</v>
      </c>
    </row>
    <row r="475989" spans="2:2" x14ac:dyDescent="0.2">
      <c r="B475989">
        <v>0.97431089999999998</v>
      </c>
    </row>
    <row r="475990" spans="2:2" x14ac:dyDescent="0.2">
      <c r="B475990">
        <v>0.97432319999999994</v>
      </c>
    </row>
    <row r="475991" spans="2:2" x14ac:dyDescent="0.2">
      <c r="B475991">
        <v>0.97433630000000004</v>
      </c>
    </row>
    <row r="475992" spans="2:2" x14ac:dyDescent="0.2">
      <c r="B475992">
        <v>0.97434960000000004</v>
      </c>
    </row>
    <row r="475993" spans="2:2" x14ac:dyDescent="0.2">
      <c r="B475993">
        <v>0.97436250000000002</v>
      </c>
    </row>
    <row r="475994" spans="2:2" x14ac:dyDescent="0.2">
      <c r="B475994">
        <v>0.97437439999999997</v>
      </c>
    </row>
    <row r="475995" spans="2:2" x14ac:dyDescent="0.2">
      <c r="B475995">
        <v>0.97438469999999999</v>
      </c>
    </row>
    <row r="475996" spans="2:2" x14ac:dyDescent="0.2">
      <c r="B475996">
        <v>0.97439279999999995</v>
      </c>
    </row>
    <row r="475997" spans="2:2" x14ac:dyDescent="0.2">
      <c r="B475997">
        <v>0.97439810000000004</v>
      </c>
    </row>
    <row r="475998" spans="2:2" x14ac:dyDescent="0.2">
      <c r="B475998">
        <v>0.97440000000000004</v>
      </c>
    </row>
    <row r="475999" spans="2:2" x14ac:dyDescent="0.2">
      <c r="B475999">
        <v>0.97440000000000004</v>
      </c>
    </row>
    <row r="476000" spans="2:2" x14ac:dyDescent="0.2">
      <c r="B476000">
        <v>0.97440000000000004</v>
      </c>
    </row>
    <row r="476001" spans="2:2" x14ac:dyDescent="0.2">
      <c r="B476001">
        <v>0.97440000000000004</v>
      </c>
    </row>
    <row r="476002" spans="2:2" x14ac:dyDescent="0.2">
      <c r="B476002">
        <v>0.97440000000000004</v>
      </c>
    </row>
    <row r="476003" spans="2:2" x14ac:dyDescent="0.2">
      <c r="B476003">
        <v>0.97440000000000004</v>
      </c>
    </row>
    <row r="476004" spans="2:2" x14ac:dyDescent="0.2">
      <c r="B476004">
        <v>0.97440000000000004</v>
      </c>
    </row>
    <row r="476005" spans="2:2" x14ac:dyDescent="0.2">
      <c r="B476005">
        <v>0.97440000000000004</v>
      </c>
    </row>
    <row r="476006" spans="2:2" x14ac:dyDescent="0.2">
      <c r="B476006">
        <v>0.97440000000000004</v>
      </c>
    </row>
    <row r="476007" spans="2:2" x14ac:dyDescent="0.2">
      <c r="B476007">
        <v>0.97440000000000004</v>
      </c>
    </row>
    <row r="476008" spans="2:2" x14ac:dyDescent="0.2">
      <c r="B476008">
        <v>0.97440000000000004</v>
      </c>
    </row>
    <row r="476009" spans="2:2" x14ac:dyDescent="0.2">
      <c r="B476009">
        <v>0.97440190000000004</v>
      </c>
    </row>
    <row r="476010" spans="2:2" x14ac:dyDescent="0.2">
      <c r="B476010">
        <v>0.97440720000000003</v>
      </c>
    </row>
    <row r="476011" spans="2:2" x14ac:dyDescent="0.2">
      <c r="B476011">
        <v>0.97441529999999998</v>
      </c>
    </row>
    <row r="476012" spans="2:2" x14ac:dyDescent="0.2">
      <c r="B476012">
        <v>0.9744256</v>
      </c>
    </row>
    <row r="476013" spans="2:2" x14ac:dyDescent="0.2">
      <c r="B476013">
        <v>0.97443749999999996</v>
      </c>
    </row>
    <row r="476014" spans="2:2" x14ac:dyDescent="0.2">
      <c r="B476014">
        <v>0.97445040000000005</v>
      </c>
    </row>
    <row r="476015" spans="2:2" x14ac:dyDescent="0.2">
      <c r="B476015">
        <v>0.97446370000000004</v>
      </c>
    </row>
    <row r="476016" spans="2:2" x14ac:dyDescent="0.2">
      <c r="B476016">
        <v>0.97447680000000003</v>
      </c>
    </row>
    <row r="476017" spans="2:2" x14ac:dyDescent="0.2">
      <c r="B476017">
        <v>0.9744891</v>
      </c>
    </row>
    <row r="476018" spans="2:2" x14ac:dyDescent="0.2">
      <c r="B476018">
        <v>0.97450000000000003</v>
      </c>
    </row>
    <row r="476019" spans="2:2" x14ac:dyDescent="0.2">
      <c r="B476019">
        <v>0.97451089999999996</v>
      </c>
    </row>
    <row r="476020" spans="2:2" x14ac:dyDescent="0.2">
      <c r="B476020">
        <v>0.97452320000000003</v>
      </c>
    </row>
    <row r="476021" spans="2:2" x14ac:dyDescent="0.2">
      <c r="B476021">
        <v>0.97453630000000002</v>
      </c>
    </row>
    <row r="476022" spans="2:2" x14ac:dyDescent="0.2">
      <c r="B476022">
        <v>0.97454960000000002</v>
      </c>
    </row>
    <row r="476023" spans="2:2" x14ac:dyDescent="0.2">
      <c r="B476023">
        <v>0.9745625</v>
      </c>
    </row>
    <row r="476024" spans="2:2" x14ac:dyDescent="0.2">
      <c r="B476024">
        <v>0.97457439999999995</v>
      </c>
    </row>
    <row r="476025" spans="2:2" x14ac:dyDescent="0.2">
      <c r="B476025">
        <v>0.97458469999999997</v>
      </c>
    </row>
    <row r="476026" spans="2:2" x14ac:dyDescent="0.2">
      <c r="B476026">
        <v>0.97459280000000004</v>
      </c>
    </row>
    <row r="476027" spans="2:2" x14ac:dyDescent="0.2">
      <c r="B476027">
        <v>0.97459810000000002</v>
      </c>
    </row>
    <row r="476028" spans="2:2" x14ac:dyDescent="0.2">
      <c r="B476028">
        <v>0.97460000000000002</v>
      </c>
    </row>
    <row r="476029" spans="2:2" x14ac:dyDescent="0.2">
      <c r="B476029">
        <v>0.97460000000000002</v>
      </c>
    </row>
    <row r="476030" spans="2:2" x14ac:dyDescent="0.2">
      <c r="B476030">
        <v>0.97460000000000002</v>
      </c>
    </row>
    <row r="476031" spans="2:2" x14ac:dyDescent="0.2">
      <c r="B476031">
        <v>0.97460000000000002</v>
      </c>
    </row>
    <row r="476032" spans="2:2" x14ac:dyDescent="0.2">
      <c r="B476032">
        <v>0.97460000000000002</v>
      </c>
    </row>
    <row r="476033" spans="2:2" x14ac:dyDescent="0.2">
      <c r="B476033">
        <v>0.97460000000000002</v>
      </c>
    </row>
    <row r="476034" spans="2:2" x14ac:dyDescent="0.2">
      <c r="B476034">
        <v>0.97460000000000002</v>
      </c>
    </row>
    <row r="476035" spans="2:2" x14ac:dyDescent="0.2">
      <c r="B476035">
        <v>0.97460000000000002</v>
      </c>
    </row>
    <row r="476036" spans="2:2" x14ac:dyDescent="0.2">
      <c r="B476036">
        <v>0.97460000000000002</v>
      </c>
    </row>
    <row r="476037" spans="2:2" x14ac:dyDescent="0.2">
      <c r="B476037">
        <v>0.97460000000000002</v>
      </c>
    </row>
    <row r="476038" spans="2:2" x14ac:dyDescent="0.2">
      <c r="B476038">
        <v>0.97460000000000002</v>
      </c>
    </row>
    <row r="476039" spans="2:2" x14ac:dyDescent="0.2">
      <c r="B476039">
        <v>0.97460279999999999</v>
      </c>
    </row>
    <row r="476040" spans="2:2" x14ac:dyDescent="0.2">
      <c r="B476040">
        <v>0.97461039999999999</v>
      </c>
    </row>
    <row r="476041" spans="2:2" x14ac:dyDescent="0.2">
      <c r="B476041">
        <v>0.97462159999999998</v>
      </c>
    </row>
    <row r="476042" spans="2:2" x14ac:dyDescent="0.2">
      <c r="B476042">
        <v>0.97463520000000003</v>
      </c>
    </row>
    <row r="476043" spans="2:2" x14ac:dyDescent="0.2">
      <c r="B476043">
        <v>0.97465000000000002</v>
      </c>
    </row>
    <row r="476044" spans="2:2" x14ac:dyDescent="0.2">
      <c r="B476044">
        <v>0.9746648</v>
      </c>
    </row>
    <row r="476045" spans="2:2" x14ac:dyDescent="0.2">
      <c r="B476045">
        <v>0.97467839999999994</v>
      </c>
    </row>
    <row r="476046" spans="2:2" x14ac:dyDescent="0.2">
      <c r="B476046">
        <v>0.97468960000000004</v>
      </c>
    </row>
    <row r="476047" spans="2:2" x14ac:dyDescent="0.2">
      <c r="B476047">
        <v>0.97469720000000004</v>
      </c>
    </row>
    <row r="476048" spans="2:2" x14ac:dyDescent="0.2">
      <c r="B476048">
        <v>0.97470000000000001</v>
      </c>
    </row>
    <row r="476049" spans="2:2" x14ac:dyDescent="0.2">
      <c r="B476049">
        <v>0.97470000000000001</v>
      </c>
    </row>
    <row r="476050" spans="2:2" x14ac:dyDescent="0.2">
      <c r="B476050">
        <v>0.97470000000000001</v>
      </c>
    </row>
    <row r="476051" spans="2:2" x14ac:dyDescent="0.2">
      <c r="B476051">
        <v>0.97470000000000001</v>
      </c>
    </row>
    <row r="476052" spans="2:2" x14ac:dyDescent="0.2">
      <c r="B476052">
        <v>0.97470000000000001</v>
      </c>
    </row>
    <row r="476053" spans="2:2" x14ac:dyDescent="0.2">
      <c r="B476053">
        <v>0.97470000000000001</v>
      </c>
    </row>
    <row r="476054" spans="2:2" x14ac:dyDescent="0.2">
      <c r="B476054">
        <v>0.97470000000000001</v>
      </c>
    </row>
    <row r="476055" spans="2:2" x14ac:dyDescent="0.2">
      <c r="B476055">
        <v>0.97470000000000001</v>
      </c>
    </row>
    <row r="476056" spans="2:2" x14ac:dyDescent="0.2">
      <c r="B476056">
        <v>0.97470000000000001</v>
      </c>
    </row>
    <row r="476057" spans="2:2" x14ac:dyDescent="0.2">
      <c r="B476057">
        <v>0.97470000000000001</v>
      </c>
    </row>
    <row r="476058" spans="2:2" x14ac:dyDescent="0.2">
      <c r="B476058">
        <v>0.97470000000000001</v>
      </c>
    </row>
    <row r="476059" spans="2:2" x14ac:dyDescent="0.2">
      <c r="B476059">
        <v>0.97470190000000001</v>
      </c>
    </row>
    <row r="476060" spans="2:2" x14ac:dyDescent="0.2">
      <c r="B476060">
        <v>0.9747072</v>
      </c>
    </row>
    <row r="476061" spans="2:2" x14ac:dyDescent="0.2">
      <c r="B476061">
        <v>0.97471529999999995</v>
      </c>
    </row>
    <row r="476062" spans="2:2" x14ac:dyDescent="0.2">
      <c r="B476062">
        <v>0.97472559999999997</v>
      </c>
    </row>
    <row r="476063" spans="2:2" x14ac:dyDescent="0.2">
      <c r="B476063">
        <v>0.97473750000000003</v>
      </c>
    </row>
    <row r="476064" spans="2:2" x14ac:dyDescent="0.2">
      <c r="B476064">
        <v>0.97475040000000002</v>
      </c>
    </row>
    <row r="476065" spans="2:2" x14ac:dyDescent="0.2">
      <c r="B476065">
        <v>0.97476370000000001</v>
      </c>
    </row>
    <row r="476066" spans="2:2" x14ac:dyDescent="0.2">
      <c r="B476066">
        <v>0.9747768</v>
      </c>
    </row>
    <row r="476067" spans="2:2" x14ac:dyDescent="0.2">
      <c r="B476067">
        <v>0.97478909999999996</v>
      </c>
    </row>
    <row r="476068" spans="2:2" x14ac:dyDescent="0.2">
      <c r="B476068">
        <v>0.9748</v>
      </c>
    </row>
    <row r="476069" spans="2:2" x14ac:dyDescent="0.2">
      <c r="B476069">
        <v>0.97481090000000004</v>
      </c>
    </row>
    <row r="476070" spans="2:2" x14ac:dyDescent="0.2">
      <c r="B476070">
        <v>0.9748232</v>
      </c>
    </row>
    <row r="476071" spans="2:2" x14ac:dyDescent="0.2">
      <c r="B476071">
        <v>0.97483629999999999</v>
      </c>
    </row>
    <row r="476072" spans="2:2" x14ac:dyDescent="0.2">
      <c r="B476072">
        <v>0.97484959999999998</v>
      </c>
    </row>
    <row r="476073" spans="2:2" x14ac:dyDescent="0.2">
      <c r="B476073">
        <v>0.97486249999999997</v>
      </c>
    </row>
    <row r="476074" spans="2:2" x14ac:dyDescent="0.2">
      <c r="B476074">
        <v>0.97487440000000003</v>
      </c>
    </row>
    <row r="476075" spans="2:2" x14ac:dyDescent="0.2">
      <c r="B476075">
        <v>0.97488470000000005</v>
      </c>
    </row>
    <row r="476076" spans="2:2" x14ac:dyDescent="0.2">
      <c r="B476076">
        <v>0.9748928</v>
      </c>
    </row>
    <row r="476077" spans="2:2" x14ac:dyDescent="0.2">
      <c r="B476077">
        <v>0.97489809999999999</v>
      </c>
    </row>
    <row r="476078" spans="2:2" x14ac:dyDescent="0.2">
      <c r="B476078">
        <v>0.97489999999999999</v>
      </c>
    </row>
    <row r="476079" spans="2:2" x14ac:dyDescent="0.2">
      <c r="B476079">
        <v>0.97489999999999999</v>
      </c>
    </row>
    <row r="476080" spans="2:2" x14ac:dyDescent="0.2">
      <c r="B476080">
        <v>0.97489999999999999</v>
      </c>
    </row>
    <row r="476081" spans="2:2" x14ac:dyDescent="0.2">
      <c r="B476081">
        <v>0.97489999999999999</v>
      </c>
    </row>
    <row r="476082" spans="2:2" x14ac:dyDescent="0.2">
      <c r="B476082">
        <v>0.97489999999999999</v>
      </c>
    </row>
    <row r="476083" spans="2:2" x14ac:dyDescent="0.2">
      <c r="B476083">
        <v>0.97489999999999999</v>
      </c>
    </row>
    <row r="476084" spans="2:2" x14ac:dyDescent="0.2">
      <c r="B476084">
        <v>0.97489999999999999</v>
      </c>
    </row>
    <row r="476085" spans="2:2" x14ac:dyDescent="0.2">
      <c r="B476085">
        <v>0.97489999999999999</v>
      </c>
    </row>
    <row r="476086" spans="2:2" x14ac:dyDescent="0.2">
      <c r="B476086">
        <v>0.97489999999999999</v>
      </c>
    </row>
    <row r="476087" spans="2:2" x14ac:dyDescent="0.2">
      <c r="B476087">
        <v>0.97489999999999999</v>
      </c>
    </row>
    <row r="476088" spans="2:2" x14ac:dyDescent="0.2">
      <c r="B476088">
        <v>0.97489999999999999</v>
      </c>
    </row>
    <row r="476089" spans="2:2" x14ac:dyDescent="0.2">
      <c r="B476089">
        <v>0.97490189999999999</v>
      </c>
    </row>
    <row r="476090" spans="2:2" x14ac:dyDescent="0.2">
      <c r="B476090">
        <v>0.97490719999999997</v>
      </c>
    </row>
    <row r="476091" spans="2:2" x14ac:dyDescent="0.2">
      <c r="B476091">
        <v>0.97491530000000004</v>
      </c>
    </row>
    <row r="476092" spans="2:2" x14ac:dyDescent="0.2">
      <c r="B476092">
        <v>0.97492559999999995</v>
      </c>
    </row>
    <row r="476093" spans="2:2" x14ac:dyDescent="0.2">
      <c r="B476093">
        <v>0.97493750000000001</v>
      </c>
    </row>
    <row r="476094" spans="2:2" x14ac:dyDescent="0.2">
      <c r="B476094">
        <v>0.97495039999999999</v>
      </c>
    </row>
    <row r="476095" spans="2:2" x14ac:dyDescent="0.2">
      <c r="B476095">
        <v>0.97496369999999999</v>
      </c>
    </row>
    <row r="476096" spans="2:2" x14ac:dyDescent="0.2">
      <c r="B476096">
        <v>0.97497679999999998</v>
      </c>
    </row>
    <row r="476097" spans="2:2" x14ac:dyDescent="0.2">
      <c r="B476097">
        <v>0.97498910000000005</v>
      </c>
    </row>
    <row r="476098" spans="2:2" x14ac:dyDescent="0.2">
      <c r="B476098">
        <v>0.97499999999999998</v>
      </c>
    </row>
    <row r="476099" spans="2:2" x14ac:dyDescent="0.2">
      <c r="B476099">
        <v>0.97501090000000001</v>
      </c>
    </row>
    <row r="476100" spans="2:2" x14ac:dyDescent="0.2">
      <c r="B476100">
        <v>0.97502319999999998</v>
      </c>
    </row>
    <row r="476101" spans="2:2" x14ac:dyDescent="0.2">
      <c r="B476101">
        <v>0.97503629999999997</v>
      </c>
    </row>
    <row r="476102" spans="2:2" x14ac:dyDescent="0.2">
      <c r="B476102">
        <v>0.97504959999999996</v>
      </c>
    </row>
    <row r="476103" spans="2:2" x14ac:dyDescent="0.2">
      <c r="B476103">
        <v>0.97506250000000005</v>
      </c>
    </row>
    <row r="476104" spans="2:2" x14ac:dyDescent="0.2">
      <c r="B476104">
        <v>0.97507440000000001</v>
      </c>
    </row>
    <row r="476105" spans="2:2" x14ac:dyDescent="0.2">
      <c r="B476105">
        <v>0.97508470000000003</v>
      </c>
    </row>
    <row r="476106" spans="2:2" x14ac:dyDescent="0.2">
      <c r="B476106">
        <v>0.97509279999999998</v>
      </c>
    </row>
    <row r="476107" spans="2:2" x14ac:dyDescent="0.2">
      <c r="B476107">
        <v>0.97509809999999997</v>
      </c>
    </row>
    <row r="476108" spans="2:2" x14ac:dyDescent="0.2">
      <c r="B476108">
        <v>0.97509999999999997</v>
      </c>
    </row>
    <row r="476109" spans="2:2" x14ac:dyDescent="0.2">
      <c r="B476109">
        <v>0.97509999999999997</v>
      </c>
    </row>
    <row r="476110" spans="2:2" x14ac:dyDescent="0.2">
      <c r="B476110">
        <v>0.97509999999999997</v>
      </c>
    </row>
    <row r="476111" spans="2:2" x14ac:dyDescent="0.2">
      <c r="B476111">
        <v>0.97509999999999997</v>
      </c>
    </row>
    <row r="476112" spans="2:2" x14ac:dyDescent="0.2">
      <c r="B476112">
        <v>0.97509999999999997</v>
      </c>
    </row>
    <row r="476113" spans="2:2" x14ac:dyDescent="0.2">
      <c r="B476113">
        <v>0.97509999999999997</v>
      </c>
    </row>
    <row r="476114" spans="2:2" x14ac:dyDescent="0.2">
      <c r="B476114">
        <v>0.97509999999999997</v>
      </c>
    </row>
    <row r="476115" spans="2:2" x14ac:dyDescent="0.2">
      <c r="B476115">
        <v>0.97509999999999997</v>
      </c>
    </row>
    <row r="476116" spans="2:2" x14ac:dyDescent="0.2">
      <c r="B476116">
        <v>0.97509999999999997</v>
      </c>
    </row>
    <row r="476117" spans="2:2" x14ac:dyDescent="0.2">
      <c r="B476117">
        <v>0.97509999999999997</v>
      </c>
    </row>
    <row r="476118" spans="2:2" x14ac:dyDescent="0.2">
      <c r="B476118">
        <v>0.97509999999999997</v>
      </c>
    </row>
    <row r="476119" spans="2:2" x14ac:dyDescent="0.2">
      <c r="B476119">
        <v>0.97510280000000005</v>
      </c>
    </row>
    <row r="476120" spans="2:2" x14ac:dyDescent="0.2">
      <c r="B476120">
        <v>0.97511040000000004</v>
      </c>
    </row>
    <row r="476121" spans="2:2" x14ac:dyDescent="0.2">
      <c r="B476121">
        <v>0.97512160000000003</v>
      </c>
    </row>
    <row r="476122" spans="2:2" x14ac:dyDescent="0.2">
      <c r="B476122">
        <v>0.97513519999999998</v>
      </c>
    </row>
    <row r="476123" spans="2:2" x14ac:dyDescent="0.2">
      <c r="B476123">
        <v>0.97514999999999996</v>
      </c>
    </row>
    <row r="476124" spans="2:2" x14ac:dyDescent="0.2">
      <c r="B476124">
        <v>0.97516480000000005</v>
      </c>
    </row>
    <row r="476125" spans="2:2" x14ac:dyDescent="0.2">
      <c r="B476125">
        <v>0.9751784</v>
      </c>
    </row>
    <row r="476126" spans="2:2" x14ac:dyDescent="0.2">
      <c r="B476126">
        <v>0.97518959999999999</v>
      </c>
    </row>
    <row r="476127" spans="2:2" x14ac:dyDescent="0.2">
      <c r="B476127">
        <v>0.97519719999999999</v>
      </c>
    </row>
    <row r="476128" spans="2:2" x14ac:dyDescent="0.2">
      <c r="B476128">
        <v>0.97519999999999996</v>
      </c>
    </row>
    <row r="476129" spans="2:2" x14ac:dyDescent="0.2">
      <c r="B476129">
        <v>0.97519999999999996</v>
      </c>
    </row>
    <row r="476130" spans="2:2" x14ac:dyDescent="0.2">
      <c r="B476130">
        <v>0.97519999999999996</v>
      </c>
    </row>
    <row r="476131" spans="2:2" x14ac:dyDescent="0.2">
      <c r="B476131">
        <v>0.97519999999999996</v>
      </c>
    </row>
    <row r="476132" spans="2:2" x14ac:dyDescent="0.2">
      <c r="B476132">
        <v>0.97519999999999996</v>
      </c>
    </row>
    <row r="476133" spans="2:2" x14ac:dyDescent="0.2">
      <c r="B476133">
        <v>0.97519999999999996</v>
      </c>
    </row>
    <row r="476134" spans="2:2" x14ac:dyDescent="0.2">
      <c r="B476134">
        <v>0.97519999999999996</v>
      </c>
    </row>
    <row r="476135" spans="2:2" x14ac:dyDescent="0.2">
      <c r="B476135">
        <v>0.97519999999999996</v>
      </c>
    </row>
    <row r="476136" spans="2:2" x14ac:dyDescent="0.2">
      <c r="B476136">
        <v>0.97519999999999996</v>
      </c>
    </row>
    <row r="476137" spans="2:2" x14ac:dyDescent="0.2">
      <c r="B476137">
        <v>0.97519999999999996</v>
      </c>
    </row>
    <row r="476138" spans="2:2" x14ac:dyDescent="0.2">
      <c r="B476138">
        <v>0.97519999999999996</v>
      </c>
    </row>
    <row r="476139" spans="2:2" x14ac:dyDescent="0.2">
      <c r="B476139">
        <v>0.97520189999999995</v>
      </c>
    </row>
    <row r="476140" spans="2:2" x14ac:dyDescent="0.2">
      <c r="B476140">
        <v>0.97520720000000005</v>
      </c>
    </row>
    <row r="476141" spans="2:2" x14ac:dyDescent="0.2">
      <c r="B476141">
        <v>0.97521530000000001</v>
      </c>
    </row>
    <row r="476142" spans="2:2" x14ac:dyDescent="0.2">
      <c r="B476142">
        <v>0.97522560000000003</v>
      </c>
    </row>
    <row r="476143" spans="2:2" x14ac:dyDescent="0.2">
      <c r="B476143">
        <v>0.97523749999999998</v>
      </c>
    </row>
    <row r="476144" spans="2:2" x14ac:dyDescent="0.2">
      <c r="B476144">
        <v>0.97525039999999996</v>
      </c>
    </row>
    <row r="476145" spans="2:2" x14ac:dyDescent="0.2">
      <c r="B476145">
        <v>0.97526369999999996</v>
      </c>
    </row>
    <row r="476146" spans="2:2" x14ac:dyDescent="0.2">
      <c r="B476146">
        <v>0.97527680000000005</v>
      </c>
    </row>
    <row r="476147" spans="2:2" x14ac:dyDescent="0.2">
      <c r="B476147">
        <v>0.97528910000000002</v>
      </c>
    </row>
    <row r="476148" spans="2:2" x14ac:dyDescent="0.2">
      <c r="B476148">
        <v>0.97529999999999994</v>
      </c>
    </row>
    <row r="476149" spans="2:2" x14ac:dyDescent="0.2">
      <c r="B476149">
        <v>0.97531089999999998</v>
      </c>
    </row>
    <row r="476150" spans="2:2" x14ac:dyDescent="0.2">
      <c r="B476150">
        <v>0.97532319999999995</v>
      </c>
    </row>
    <row r="476151" spans="2:2" x14ac:dyDescent="0.2">
      <c r="B476151">
        <v>0.97533630000000004</v>
      </c>
    </row>
    <row r="476152" spans="2:2" x14ac:dyDescent="0.2">
      <c r="B476152">
        <v>0.97534960000000004</v>
      </c>
    </row>
    <row r="476153" spans="2:2" x14ac:dyDescent="0.2">
      <c r="B476153">
        <v>0.97536250000000002</v>
      </c>
    </row>
    <row r="476154" spans="2:2" x14ac:dyDescent="0.2">
      <c r="B476154">
        <v>0.97537439999999997</v>
      </c>
    </row>
    <row r="476155" spans="2:2" x14ac:dyDescent="0.2">
      <c r="B476155">
        <v>0.97538469999999999</v>
      </c>
    </row>
    <row r="476156" spans="2:2" x14ac:dyDescent="0.2">
      <c r="B476156">
        <v>0.97539279999999995</v>
      </c>
    </row>
    <row r="476157" spans="2:2" x14ac:dyDescent="0.2">
      <c r="B476157">
        <v>0.97539810000000005</v>
      </c>
    </row>
    <row r="476158" spans="2:2" x14ac:dyDescent="0.2">
      <c r="B476158">
        <v>0.97540000000000004</v>
      </c>
    </row>
    <row r="476159" spans="2:2" x14ac:dyDescent="0.2">
      <c r="B476159">
        <v>0.97540000000000004</v>
      </c>
    </row>
    <row r="476160" spans="2:2" x14ac:dyDescent="0.2">
      <c r="B476160">
        <v>0.97540000000000004</v>
      </c>
    </row>
    <row r="476161" spans="2:2" x14ac:dyDescent="0.2">
      <c r="B476161">
        <v>0.97540000000000004</v>
      </c>
    </row>
    <row r="476162" spans="2:2" x14ac:dyDescent="0.2">
      <c r="B476162">
        <v>0.97540000000000004</v>
      </c>
    </row>
    <row r="476163" spans="2:2" x14ac:dyDescent="0.2">
      <c r="B476163">
        <v>0.97540000000000004</v>
      </c>
    </row>
    <row r="476164" spans="2:2" x14ac:dyDescent="0.2">
      <c r="B476164">
        <v>0.97540000000000004</v>
      </c>
    </row>
    <row r="476165" spans="2:2" x14ac:dyDescent="0.2">
      <c r="B476165">
        <v>0.97540000000000004</v>
      </c>
    </row>
    <row r="476166" spans="2:2" x14ac:dyDescent="0.2">
      <c r="B476166">
        <v>0.97540000000000004</v>
      </c>
    </row>
    <row r="476167" spans="2:2" x14ac:dyDescent="0.2">
      <c r="B476167">
        <v>0.97540000000000004</v>
      </c>
    </row>
    <row r="476168" spans="2:2" x14ac:dyDescent="0.2">
      <c r="B476168">
        <v>0.97540000000000004</v>
      </c>
    </row>
    <row r="476169" spans="2:2" x14ac:dyDescent="0.2">
      <c r="B476169">
        <v>0.97540190000000004</v>
      </c>
    </row>
    <row r="476170" spans="2:2" x14ac:dyDescent="0.2">
      <c r="B476170">
        <v>0.97540720000000003</v>
      </c>
    </row>
    <row r="476171" spans="2:2" x14ac:dyDescent="0.2">
      <c r="B476171">
        <v>0.97541529999999999</v>
      </c>
    </row>
    <row r="476172" spans="2:2" x14ac:dyDescent="0.2">
      <c r="B476172">
        <v>0.9754256</v>
      </c>
    </row>
    <row r="476173" spans="2:2" x14ac:dyDescent="0.2">
      <c r="B476173">
        <v>0.97543749999999996</v>
      </c>
    </row>
    <row r="476174" spans="2:2" x14ac:dyDescent="0.2">
      <c r="B476174">
        <v>0.97545040000000005</v>
      </c>
    </row>
    <row r="476175" spans="2:2" x14ac:dyDescent="0.2">
      <c r="B476175">
        <v>0.97546370000000004</v>
      </c>
    </row>
    <row r="476176" spans="2:2" x14ac:dyDescent="0.2">
      <c r="B476176">
        <v>0.97547680000000003</v>
      </c>
    </row>
    <row r="476177" spans="2:2" x14ac:dyDescent="0.2">
      <c r="B476177">
        <v>0.9754891</v>
      </c>
    </row>
    <row r="476178" spans="2:2" x14ac:dyDescent="0.2">
      <c r="B476178">
        <v>0.97550000000000003</v>
      </c>
    </row>
    <row r="476179" spans="2:2" x14ac:dyDescent="0.2">
      <c r="B476179">
        <v>0.97551089999999996</v>
      </c>
    </row>
    <row r="476180" spans="2:2" x14ac:dyDescent="0.2">
      <c r="B476180">
        <v>0.97552320000000003</v>
      </c>
    </row>
    <row r="476181" spans="2:2" x14ac:dyDescent="0.2">
      <c r="B476181">
        <v>0.97553630000000002</v>
      </c>
    </row>
    <row r="476182" spans="2:2" x14ac:dyDescent="0.2">
      <c r="B476182">
        <v>0.97554960000000002</v>
      </c>
    </row>
    <row r="476183" spans="2:2" x14ac:dyDescent="0.2">
      <c r="B476183">
        <v>0.9755625</v>
      </c>
    </row>
    <row r="476184" spans="2:2" x14ac:dyDescent="0.2">
      <c r="B476184">
        <v>0.97557439999999995</v>
      </c>
    </row>
    <row r="476185" spans="2:2" x14ac:dyDescent="0.2">
      <c r="B476185">
        <v>0.97558469999999997</v>
      </c>
    </row>
    <row r="476186" spans="2:2" x14ac:dyDescent="0.2">
      <c r="B476186">
        <v>0.97559280000000004</v>
      </c>
    </row>
    <row r="476187" spans="2:2" x14ac:dyDescent="0.2">
      <c r="B476187">
        <v>0.97559810000000002</v>
      </c>
    </row>
    <row r="476188" spans="2:2" x14ac:dyDescent="0.2">
      <c r="B476188">
        <v>0.97560000000000002</v>
      </c>
    </row>
    <row r="476189" spans="2:2" x14ac:dyDescent="0.2">
      <c r="B476189">
        <v>0.97560000000000002</v>
      </c>
    </row>
    <row r="476190" spans="2:2" x14ac:dyDescent="0.2">
      <c r="B476190">
        <v>0.97560000000000002</v>
      </c>
    </row>
    <row r="476191" spans="2:2" x14ac:dyDescent="0.2">
      <c r="B476191">
        <v>0.97560000000000002</v>
      </c>
    </row>
    <row r="476192" spans="2:2" x14ac:dyDescent="0.2">
      <c r="B476192">
        <v>0.97560000000000002</v>
      </c>
    </row>
    <row r="476193" spans="2:2" x14ac:dyDescent="0.2">
      <c r="B476193">
        <v>0.97560000000000002</v>
      </c>
    </row>
    <row r="476194" spans="2:2" x14ac:dyDescent="0.2">
      <c r="B476194">
        <v>0.97560000000000002</v>
      </c>
    </row>
    <row r="476195" spans="2:2" x14ac:dyDescent="0.2">
      <c r="B476195">
        <v>0.97560000000000002</v>
      </c>
    </row>
    <row r="476196" spans="2:2" x14ac:dyDescent="0.2">
      <c r="B476196">
        <v>0.97560000000000002</v>
      </c>
    </row>
    <row r="476197" spans="2:2" x14ac:dyDescent="0.2">
      <c r="B476197">
        <v>0.97560000000000002</v>
      </c>
    </row>
    <row r="476198" spans="2:2" x14ac:dyDescent="0.2">
      <c r="B476198">
        <v>0.97560000000000002</v>
      </c>
    </row>
    <row r="476199" spans="2:2" x14ac:dyDescent="0.2">
      <c r="B476199">
        <v>0.97560279999999999</v>
      </c>
    </row>
    <row r="476200" spans="2:2" x14ac:dyDescent="0.2">
      <c r="B476200">
        <v>0.97561039999999999</v>
      </c>
    </row>
    <row r="476201" spans="2:2" x14ac:dyDescent="0.2">
      <c r="B476201">
        <v>0.97562159999999998</v>
      </c>
    </row>
    <row r="476202" spans="2:2" x14ac:dyDescent="0.2">
      <c r="B476202">
        <v>0.97563520000000004</v>
      </c>
    </row>
    <row r="476203" spans="2:2" x14ac:dyDescent="0.2">
      <c r="B476203">
        <v>0.97565000000000002</v>
      </c>
    </row>
    <row r="476204" spans="2:2" x14ac:dyDescent="0.2">
      <c r="B476204">
        <v>0.9756648</v>
      </c>
    </row>
    <row r="476205" spans="2:2" x14ac:dyDescent="0.2">
      <c r="B476205">
        <v>0.97567839999999995</v>
      </c>
    </row>
    <row r="476206" spans="2:2" x14ac:dyDescent="0.2">
      <c r="B476206">
        <v>0.97568960000000005</v>
      </c>
    </row>
    <row r="476207" spans="2:2" x14ac:dyDescent="0.2">
      <c r="B476207">
        <v>0.97569720000000004</v>
      </c>
    </row>
    <row r="476208" spans="2:2" x14ac:dyDescent="0.2">
      <c r="B476208">
        <v>0.97570000000000001</v>
      </c>
    </row>
    <row r="476209" spans="2:2" x14ac:dyDescent="0.2">
      <c r="B476209">
        <v>0.97570000000000001</v>
      </c>
    </row>
    <row r="476210" spans="2:2" x14ac:dyDescent="0.2">
      <c r="B476210">
        <v>0.97570000000000001</v>
      </c>
    </row>
    <row r="476211" spans="2:2" x14ac:dyDescent="0.2">
      <c r="B476211">
        <v>0.97570000000000001</v>
      </c>
    </row>
    <row r="476212" spans="2:2" x14ac:dyDescent="0.2">
      <c r="B476212">
        <v>0.97570000000000001</v>
      </c>
    </row>
    <row r="476213" spans="2:2" x14ac:dyDescent="0.2">
      <c r="B476213">
        <v>0.97570000000000001</v>
      </c>
    </row>
    <row r="476214" spans="2:2" x14ac:dyDescent="0.2">
      <c r="B476214">
        <v>0.97570000000000001</v>
      </c>
    </row>
    <row r="476215" spans="2:2" x14ac:dyDescent="0.2">
      <c r="B476215">
        <v>0.97570000000000001</v>
      </c>
    </row>
    <row r="476216" spans="2:2" x14ac:dyDescent="0.2">
      <c r="B476216">
        <v>0.97570000000000001</v>
      </c>
    </row>
    <row r="476217" spans="2:2" x14ac:dyDescent="0.2">
      <c r="B476217">
        <v>0.97570000000000001</v>
      </c>
    </row>
    <row r="476218" spans="2:2" x14ac:dyDescent="0.2">
      <c r="B476218">
        <v>0.97570000000000001</v>
      </c>
    </row>
    <row r="476219" spans="2:2" x14ac:dyDescent="0.2">
      <c r="B476219">
        <v>0.97570190000000001</v>
      </c>
    </row>
    <row r="476220" spans="2:2" x14ac:dyDescent="0.2">
      <c r="B476220">
        <v>0.9757072</v>
      </c>
    </row>
    <row r="476221" spans="2:2" x14ac:dyDescent="0.2">
      <c r="B476221">
        <v>0.97571529999999995</v>
      </c>
    </row>
    <row r="476222" spans="2:2" x14ac:dyDescent="0.2">
      <c r="B476222">
        <v>0.97572559999999997</v>
      </c>
    </row>
    <row r="476223" spans="2:2" x14ac:dyDescent="0.2">
      <c r="B476223">
        <v>0.97573750000000004</v>
      </c>
    </row>
    <row r="476224" spans="2:2" x14ac:dyDescent="0.2">
      <c r="B476224">
        <v>0.97575040000000002</v>
      </c>
    </row>
    <row r="476225" spans="2:2" x14ac:dyDescent="0.2">
      <c r="B476225">
        <v>0.97576370000000001</v>
      </c>
    </row>
    <row r="476226" spans="2:2" x14ac:dyDescent="0.2">
      <c r="B476226">
        <v>0.9757768</v>
      </c>
    </row>
    <row r="476227" spans="2:2" x14ac:dyDescent="0.2">
      <c r="B476227">
        <v>0.97578909999999996</v>
      </c>
    </row>
    <row r="476228" spans="2:2" x14ac:dyDescent="0.2">
      <c r="B476228">
        <v>0.9758</v>
      </c>
    </row>
    <row r="476229" spans="2:2" x14ac:dyDescent="0.2">
      <c r="B476229">
        <v>0.97581090000000004</v>
      </c>
    </row>
    <row r="476230" spans="2:2" x14ac:dyDescent="0.2">
      <c r="B476230">
        <v>0.9758232</v>
      </c>
    </row>
    <row r="476231" spans="2:2" x14ac:dyDescent="0.2">
      <c r="B476231">
        <v>0.97583629999999999</v>
      </c>
    </row>
    <row r="476232" spans="2:2" x14ac:dyDescent="0.2">
      <c r="B476232">
        <v>0.97584959999999998</v>
      </c>
    </row>
    <row r="476233" spans="2:2" x14ac:dyDescent="0.2">
      <c r="B476233">
        <v>0.97586249999999997</v>
      </c>
    </row>
    <row r="476234" spans="2:2" x14ac:dyDescent="0.2">
      <c r="B476234">
        <v>0.97587440000000003</v>
      </c>
    </row>
    <row r="476235" spans="2:2" x14ac:dyDescent="0.2">
      <c r="B476235">
        <v>0.97588470000000005</v>
      </c>
    </row>
    <row r="476236" spans="2:2" x14ac:dyDescent="0.2">
      <c r="B476236">
        <v>0.9758928</v>
      </c>
    </row>
    <row r="476237" spans="2:2" x14ac:dyDescent="0.2">
      <c r="B476237">
        <v>0.97589809999999999</v>
      </c>
    </row>
    <row r="476238" spans="2:2" x14ac:dyDescent="0.2">
      <c r="B476238">
        <v>0.97589999999999999</v>
      </c>
    </row>
    <row r="476239" spans="2:2" x14ac:dyDescent="0.2">
      <c r="B476239">
        <v>0.97589999999999999</v>
      </c>
    </row>
    <row r="476240" spans="2:2" x14ac:dyDescent="0.2">
      <c r="B476240">
        <v>0.97589999999999999</v>
      </c>
    </row>
    <row r="476241" spans="2:2" x14ac:dyDescent="0.2">
      <c r="B476241">
        <v>0.97589999999999999</v>
      </c>
    </row>
    <row r="476242" spans="2:2" x14ac:dyDescent="0.2">
      <c r="B476242">
        <v>0.97589999999999999</v>
      </c>
    </row>
    <row r="476243" spans="2:2" x14ac:dyDescent="0.2">
      <c r="B476243">
        <v>0.97589999999999999</v>
      </c>
    </row>
    <row r="476244" spans="2:2" x14ac:dyDescent="0.2">
      <c r="B476244">
        <v>0.97589999999999999</v>
      </c>
    </row>
    <row r="476245" spans="2:2" x14ac:dyDescent="0.2">
      <c r="B476245">
        <v>0.97589999999999999</v>
      </c>
    </row>
    <row r="476246" spans="2:2" x14ac:dyDescent="0.2">
      <c r="B476246">
        <v>0.97589999999999999</v>
      </c>
    </row>
    <row r="476247" spans="2:2" x14ac:dyDescent="0.2">
      <c r="B476247">
        <v>0.97589999999999999</v>
      </c>
    </row>
    <row r="476248" spans="2:2" x14ac:dyDescent="0.2">
      <c r="B476248">
        <v>0.97589999999999999</v>
      </c>
    </row>
    <row r="476249" spans="2:2" x14ac:dyDescent="0.2">
      <c r="B476249">
        <v>0.97590279999999996</v>
      </c>
    </row>
    <row r="476250" spans="2:2" x14ac:dyDescent="0.2">
      <c r="B476250">
        <v>0.97591039999999996</v>
      </c>
    </row>
    <row r="476251" spans="2:2" x14ac:dyDescent="0.2">
      <c r="B476251">
        <v>0.97592159999999994</v>
      </c>
    </row>
    <row r="476252" spans="2:2" x14ac:dyDescent="0.2">
      <c r="B476252">
        <v>0.9759352</v>
      </c>
    </row>
    <row r="476253" spans="2:2" x14ac:dyDescent="0.2">
      <c r="B476253">
        <v>0.97594999999999998</v>
      </c>
    </row>
    <row r="476254" spans="2:2" x14ac:dyDescent="0.2">
      <c r="B476254">
        <v>0.97596479999999997</v>
      </c>
    </row>
    <row r="476255" spans="2:2" x14ac:dyDescent="0.2">
      <c r="B476255">
        <v>0.97597840000000002</v>
      </c>
    </row>
    <row r="476256" spans="2:2" x14ac:dyDescent="0.2">
      <c r="B476256">
        <v>0.97598960000000001</v>
      </c>
    </row>
    <row r="476257" spans="2:2" x14ac:dyDescent="0.2">
      <c r="B476257">
        <v>0.97599720000000001</v>
      </c>
    </row>
    <row r="476258" spans="2:2" x14ac:dyDescent="0.2">
      <c r="B476258">
        <v>0.97599999999999998</v>
      </c>
    </row>
    <row r="476259" spans="2:2" x14ac:dyDescent="0.2">
      <c r="B476259">
        <v>0.97599999999999998</v>
      </c>
    </row>
    <row r="476260" spans="2:2" x14ac:dyDescent="0.2">
      <c r="B476260">
        <v>0.97599999999999998</v>
      </c>
    </row>
    <row r="476261" spans="2:2" x14ac:dyDescent="0.2">
      <c r="B476261">
        <v>0.97599999999999998</v>
      </c>
    </row>
    <row r="476262" spans="2:2" x14ac:dyDescent="0.2">
      <c r="B476262">
        <v>0.97599999999999998</v>
      </c>
    </row>
    <row r="476263" spans="2:2" x14ac:dyDescent="0.2">
      <c r="B476263">
        <v>0.97599999999999998</v>
      </c>
    </row>
    <row r="476264" spans="2:2" x14ac:dyDescent="0.2">
      <c r="B476264">
        <v>0.97599999999999998</v>
      </c>
    </row>
    <row r="476265" spans="2:2" x14ac:dyDescent="0.2">
      <c r="B476265">
        <v>0.97599999999999998</v>
      </c>
    </row>
    <row r="476266" spans="2:2" x14ac:dyDescent="0.2">
      <c r="B476266">
        <v>0.97599999999999998</v>
      </c>
    </row>
    <row r="476267" spans="2:2" x14ac:dyDescent="0.2">
      <c r="B476267">
        <v>0.97599999999999998</v>
      </c>
    </row>
    <row r="476268" spans="2:2" x14ac:dyDescent="0.2">
      <c r="B476268">
        <v>0.97599999999999998</v>
      </c>
    </row>
    <row r="476269" spans="2:2" x14ac:dyDescent="0.2">
      <c r="B476269">
        <v>0.97600279999999995</v>
      </c>
    </row>
    <row r="476270" spans="2:2" x14ac:dyDescent="0.2">
      <c r="B476270">
        <v>0.97601039999999994</v>
      </c>
    </row>
    <row r="476271" spans="2:2" x14ac:dyDescent="0.2">
      <c r="B476271">
        <v>0.97602160000000004</v>
      </c>
    </row>
    <row r="476272" spans="2:2" x14ac:dyDescent="0.2">
      <c r="B476272">
        <v>0.97603519999999999</v>
      </c>
    </row>
    <row r="476273" spans="2:2" x14ac:dyDescent="0.2">
      <c r="B476273">
        <v>0.97604999999999997</v>
      </c>
    </row>
    <row r="476274" spans="2:2" x14ac:dyDescent="0.2">
      <c r="B476274">
        <v>0.97606479999999995</v>
      </c>
    </row>
    <row r="476275" spans="2:2" x14ac:dyDescent="0.2">
      <c r="B476275">
        <v>0.97607840000000001</v>
      </c>
    </row>
    <row r="476276" spans="2:2" x14ac:dyDescent="0.2">
      <c r="B476276">
        <v>0.9760896</v>
      </c>
    </row>
    <row r="476277" spans="2:2" x14ac:dyDescent="0.2">
      <c r="B476277">
        <v>0.9760972</v>
      </c>
    </row>
    <row r="476278" spans="2:2" x14ac:dyDescent="0.2">
      <c r="B476278">
        <v>0.97609999999999997</v>
      </c>
    </row>
    <row r="476279" spans="2:2" x14ac:dyDescent="0.2">
      <c r="B476279">
        <v>0.97609999999999997</v>
      </c>
    </row>
    <row r="476280" spans="2:2" x14ac:dyDescent="0.2">
      <c r="B476280">
        <v>0.97609999999999997</v>
      </c>
    </row>
    <row r="476281" spans="2:2" x14ac:dyDescent="0.2">
      <c r="B476281">
        <v>0.97609999999999997</v>
      </c>
    </row>
    <row r="476282" spans="2:2" x14ac:dyDescent="0.2">
      <c r="B476282">
        <v>0.97609999999999997</v>
      </c>
    </row>
    <row r="476283" spans="2:2" x14ac:dyDescent="0.2">
      <c r="B476283">
        <v>0.97609999999999997</v>
      </c>
    </row>
    <row r="476284" spans="2:2" x14ac:dyDescent="0.2">
      <c r="B476284">
        <v>0.97609999999999997</v>
      </c>
    </row>
    <row r="476285" spans="2:2" x14ac:dyDescent="0.2">
      <c r="B476285">
        <v>0.97609999999999997</v>
      </c>
    </row>
    <row r="476286" spans="2:2" x14ac:dyDescent="0.2">
      <c r="B476286">
        <v>0.97609999999999997</v>
      </c>
    </row>
    <row r="476287" spans="2:2" x14ac:dyDescent="0.2">
      <c r="B476287">
        <v>0.97609999999999997</v>
      </c>
    </row>
    <row r="476288" spans="2:2" x14ac:dyDescent="0.2">
      <c r="B476288">
        <v>0.97609999999999997</v>
      </c>
    </row>
    <row r="476289" spans="2:2" x14ac:dyDescent="0.2">
      <c r="B476289">
        <v>0.97610189999999997</v>
      </c>
    </row>
    <row r="476290" spans="2:2" x14ac:dyDescent="0.2">
      <c r="B476290">
        <v>0.97610719999999995</v>
      </c>
    </row>
    <row r="476291" spans="2:2" x14ac:dyDescent="0.2">
      <c r="B476291">
        <v>0.97611530000000002</v>
      </c>
    </row>
    <row r="476292" spans="2:2" x14ac:dyDescent="0.2">
      <c r="B476292">
        <v>0.97612560000000004</v>
      </c>
    </row>
    <row r="476293" spans="2:2" x14ac:dyDescent="0.2">
      <c r="B476293">
        <v>0.97613749999999999</v>
      </c>
    </row>
    <row r="476294" spans="2:2" x14ac:dyDescent="0.2">
      <c r="B476294">
        <v>0.97615039999999997</v>
      </c>
    </row>
    <row r="476295" spans="2:2" x14ac:dyDescent="0.2">
      <c r="B476295">
        <v>0.97616369999999997</v>
      </c>
    </row>
    <row r="476296" spans="2:2" x14ac:dyDescent="0.2">
      <c r="B476296">
        <v>0.97617679999999996</v>
      </c>
    </row>
    <row r="476297" spans="2:2" x14ac:dyDescent="0.2">
      <c r="B476297">
        <v>0.97618910000000003</v>
      </c>
    </row>
    <row r="476298" spans="2:2" x14ac:dyDescent="0.2">
      <c r="B476298">
        <v>0.97619999999999996</v>
      </c>
    </row>
    <row r="476299" spans="2:2" x14ac:dyDescent="0.2">
      <c r="B476299">
        <v>0.97621089999999999</v>
      </c>
    </row>
    <row r="476300" spans="2:2" x14ac:dyDescent="0.2">
      <c r="B476300">
        <v>0.97622319999999996</v>
      </c>
    </row>
    <row r="476301" spans="2:2" x14ac:dyDescent="0.2">
      <c r="B476301">
        <v>0.97623629999999995</v>
      </c>
    </row>
    <row r="476302" spans="2:2" x14ac:dyDescent="0.2">
      <c r="B476302">
        <v>0.97624960000000005</v>
      </c>
    </row>
    <row r="476303" spans="2:2" x14ac:dyDescent="0.2">
      <c r="B476303">
        <v>0.97626250000000003</v>
      </c>
    </row>
    <row r="476304" spans="2:2" x14ac:dyDescent="0.2">
      <c r="B476304">
        <v>0.97627439999999999</v>
      </c>
    </row>
    <row r="476305" spans="2:2" x14ac:dyDescent="0.2">
      <c r="B476305">
        <v>0.97628470000000001</v>
      </c>
    </row>
    <row r="476306" spans="2:2" x14ac:dyDescent="0.2">
      <c r="B476306">
        <v>0.97629279999999996</v>
      </c>
    </row>
    <row r="476307" spans="2:2" x14ac:dyDescent="0.2">
      <c r="B476307">
        <v>0.97629809999999995</v>
      </c>
    </row>
    <row r="476308" spans="2:2" x14ac:dyDescent="0.2">
      <c r="B476308">
        <v>0.97629999999999995</v>
      </c>
    </row>
    <row r="476309" spans="2:2" x14ac:dyDescent="0.2">
      <c r="B476309">
        <v>0.97629999999999995</v>
      </c>
    </row>
    <row r="476310" spans="2:2" x14ac:dyDescent="0.2">
      <c r="B476310">
        <v>0.97629999999999995</v>
      </c>
    </row>
    <row r="476311" spans="2:2" x14ac:dyDescent="0.2">
      <c r="B476311">
        <v>0.97629999999999995</v>
      </c>
    </row>
    <row r="476312" spans="2:2" x14ac:dyDescent="0.2">
      <c r="B476312">
        <v>0.97629999999999995</v>
      </c>
    </row>
    <row r="476313" spans="2:2" x14ac:dyDescent="0.2">
      <c r="B476313">
        <v>0.97629999999999995</v>
      </c>
    </row>
    <row r="476314" spans="2:2" x14ac:dyDescent="0.2">
      <c r="B476314">
        <v>0.97629999999999995</v>
      </c>
    </row>
    <row r="476315" spans="2:2" x14ac:dyDescent="0.2">
      <c r="B476315">
        <v>0.97629999999999995</v>
      </c>
    </row>
    <row r="476316" spans="2:2" x14ac:dyDescent="0.2">
      <c r="B476316">
        <v>0.97629999999999995</v>
      </c>
    </row>
    <row r="476317" spans="2:2" x14ac:dyDescent="0.2">
      <c r="B476317">
        <v>0.97629999999999995</v>
      </c>
    </row>
    <row r="476318" spans="2:2" x14ac:dyDescent="0.2">
      <c r="B476318">
        <v>0.97629999999999995</v>
      </c>
    </row>
    <row r="476319" spans="2:2" x14ac:dyDescent="0.2">
      <c r="B476319">
        <v>0.97630280000000003</v>
      </c>
    </row>
    <row r="476320" spans="2:2" x14ac:dyDescent="0.2">
      <c r="B476320">
        <v>0.97631040000000002</v>
      </c>
    </row>
    <row r="476321" spans="2:2" x14ac:dyDescent="0.2">
      <c r="B476321">
        <v>0.97632160000000001</v>
      </c>
    </row>
    <row r="476322" spans="2:2" x14ac:dyDescent="0.2">
      <c r="B476322">
        <v>0.97633519999999996</v>
      </c>
    </row>
    <row r="476323" spans="2:2" x14ac:dyDescent="0.2">
      <c r="B476323">
        <v>0.97635000000000005</v>
      </c>
    </row>
    <row r="476324" spans="2:2" x14ac:dyDescent="0.2">
      <c r="B476324">
        <v>0.97636480000000003</v>
      </c>
    </row>
    <row r="476325" spans="2:2" x14ac:dyDescent="0.2">
      <c r="B476325">
        <v>0.97637839999999998</v>
      </c>
    </row>
    <row r="476326" spans="2:2" x14ac:dyDescent="0.2">
      <c r="B476326">
        <v>0.97638959999999997</v>
      </c>
    </row>
    <row r="476327" spans="2:2" x14ac:dyDescent="0.2">
      <c r="B476327">
        <v>0.97639719999999997</v>
      </c>
    </row>
    <row r="476328" spans="2:2" x14ac:dyDescent="0.2">
      <c r="B476328">
        <v>0.97640000000000005</v>
      </c>
    </row>
    <row r="476329" spans="2:2" x14ac:dyDescent="0.2">
      <c r="B476329">
        <v>0.97640000000000005</v>
      </c>
    </row>
    <row r="476330" spans="2:2" x14ac:dyDescent="0.2">
      <c r="B476330">
        <v>0.97640000000000005</v>
      </c>
    </row>
    <row r="476331" spans="2:2" x14ac:dyDescent="0.2">
      <c r="B476331">
        <v>0.97640000000000005</v>
      </c>
    </row>
    <row r="476332" spans="2:2" x14ac:dyDescent="0.2">
      <c r="B476332">
        <v>0.97640000000000005</v>
      </c>
    </row>
    <row r="476333" spans="2:2" x14ac:dyDescent="0.2">
      <c r="B476333">
        <v>0.97640000000000005</v>
      </c>
    </row>
    <row r="476334" spans="2:2" x14ac:dyDescent="0.2">
      <c r="B476334">
        <v>0.97640000000000005</v>
      </c>
    </row>
    <row r="476335" spans="2:2" x14ac:dyDescent="0.2">
      <c r="B476335">
        <v>0.97640000000000005</v>
      </c>
    </row>
    <row r="476336" spans="2:2" x14ac:dyDescent="0.2">
      <c r="B476336">
        <v>0.97640000000000005</v>
      </c>
    </row>
    <row r="476337" spans="2:2" x14ac:dyDescent="0.2">
      <c r="B476337">
        <v>0.97640000000000005</v>
      </c>
    </row>
    <row r="476338" spans="2:2" x14ac:dyDescent="0.2">
      <c r="B476338">
        <v>0.97640000000000005</v>
      </c>
    </row>
    <row r="476339" spans="2:2" x14ac:dyDescent="0.2">
      <c r="B476339">
        <v>0.97640280000000002</v>
      </c>
    </row>
    <row r="476340" spans="2:2" x14ac:dyDescent="0.2">
      <c r="B476340">
        <v>0.97641040000000001</v>
      </c>
    </row>
    <row r="476341" spans="2:2" x14ac:dyDescent="0.2">
      <c r="B476341">
        <v>0.9764216</v>
      </c>
    </row>
    <row r="476342" spans="2:2" x14ac:dyDescent="0.2">
      <c r="B476342">
        <v>0.97643519999999995</v>
      </c>
    </row>
    <row r="476343" spans="2:2" x14ac:dyDescent="0.2">
      <c r="B476343">
        <v>0.97645000000000004</v>
      </c>
    </row>
    <row r="476344" spans="2:2" x14ac:dyDescent="0.2">
      <c r="B476344">
        <v>0.97646480000000002</v>
      </c>
    </row>
    <row r="476345" spans="2:2" x14ac:dyDescent="0.2">
      <c r="B476345">
        <v>0.97647839999999997</v>
      </c>
    </row>
    <row r="476346" spans="2:2" x14ac:dyDescent="0.2">
      <c r="B476346">
        <v>0.97648959999999996</v>
      </c>
    </row>
    <row r="476347" spans="2:2" x14ac:dyDescent="0.2">
      <c r="B476347">
        <v>0.97649719999999995</v>
      </c>
    </row>
    <row r="476348" spans="2:2" x14ac:dyDescent="0.2">
      <c r="B476348">
        <v>0.97650000000000003</v>
      </c>
    </row>
    <row r="476349" spans="2:2" x14ac:dyDescent="0.2">
      <c r="B476349">
        <v>0.97650000000000003</v>
      </c>
    </row>
    <row r="476350" spans="2:2" x14ac:dyDescent="0.2">
      <c r="B476350">
        <v>0.97650000000000003</v>
      </c>
    </row>
    <row r="476351" spans="2:2" x14ac:dyDescent="0.2">
      <c r="B476351">
        <v>0.97650000000000003</v>
      </c>
    </row>
    <row r="476352" spans="2:2" x14ac:dyDescent="0.2">
      <c r="B476352">
        <v>0.97650000000000003</v>
      </c>
    </row>
    <row r="476353" spans="2:2" x14ac:dyDescent="0.2">
      <c r="B476353">
        <v>0.97650000000000003</v>
      </c>
    </row>
    <row r="476354" spans="2:2" x14ac:dyDescent="0.2">
      <c r="B476354">
        <v>0.97650000000000003</v>
      </c>
    </row>
    <row r="476355" spans="2:2" x14ac:dyDescent="0.2">
      <c r="B476355">
        <v>0.97650000000000003</v>
      </c>
    </row>
    <row r="476356" spans="2:2" x14ac:dyDescent="0.2">
      <c r="B476356">
        <v>0.97650000000000003</v>
      </c>
    </row>
    <row r="476357" spans="2:2" x14ac:dyDescent="0.2">
      <c r="B476357">
        <v>0.97650000000000003</v>
      </c>
    </row>
    <row r="476358" spans="2:2" x14ac:dyDescent="0.2">
      <c r="B476358">
        <v>0.97650000000000003</v>
      </c>
    </row>
    <row r="476359" spans="2:2" x14ac:dyDescent="0.2">
      <c r="B476359">
        <v>0.9765028</v>
      </c>
    </row>
    <row r="476360" spans="2:2" x14ac:dyDescent="0.2">
      <c r="B476360">
        <v>0.9765104</v>
      </c>
    </row>
    <row r="476361" spans="2:2" x14ac:dyDescent="0.2">
      <c r="B476361">
        <v>0.97652159999999999</v>
      </c>
    </row>
    <row r="476362" spans="2:2" x14ac:dyDescent="0.2">
      <c r="B476362">
        <v>0.97653520000000005</v>
      </c>
    </row>
    <row r="476363" spans="2:2" x14ac:dyDescent="0.2">
      <c r="B476363">
        <v>0.97655000000000003</v>
      </c>
    </row>
    <row r="476364" spans="2:2" x14ac:dyDescent="0.2">
      <c r="B476364">
        <v>0.97656480000000001</v>
      </c>
    </row>
    <row r="476365" spans="2:2" x14ac:dyDescent="0.2">
      <c r="B476365">
        <v>0.97657839999999996</v>
      </c>
    </row>
    <row r="476366" spans="2:2" x14ac:dyDescent="0.2">
      <c r="B476366">
        <v>0.97658959999999995</v>
      </c>
    </row>
    <row r="476367" spans="2:2" x14ac:dyDescent="0.2">
      <c r="B476367">
        <v>0.97659720000000005</v>
      </c>
    </row>
    <row r="476368" spans="2:2" x14ac:dyDescent="0.2">
      <c r="B476368">
        <v>0.97660000000000002</v>
      </c>
    </row>
    <row r="476369" spans="2:2" x14ac:dyDescent="0.2">
      <c r="B476369">
        <v>0.97660000000000002</v>
      </c>
    </row>
    <row r="476370" spans="2:2" x14ac:dyDescent="0.2">
      <c r="B476370">
        <v>0.97660000000000002</v>
      </c>
    </row>
    <row r="476371" spans="2:2" x14ac:dyDescent="0.2">
      <c r="B476371">
        <v>0.97660000000000002</v>
      </c>
    </row>
    <row r="476372" spans="2:2" x14ac:dyDescent="0.2">
      <c r="B476372">
        <v>0.97660000000000002</v>
      </c>
    </row>
    <row r="476373" spans="2:2" x14ac:dyDescent="0.2">
      <c r="B476373">
        <v>0.97660000000000002</v>
      </c>
    </row>
    <row r="476374" spans="2:2" x14ac:dyDescent="0.2">
      <c r="B476374">
        <v>0.97660000000000002</v>
      </c>
    </row>
    <row r="476375" spans="2:2" x14ac:dyDescent="0.2">
      <c r="B476375">
        <v>0.97660000000000002</v>
      </c>
    </row>
    <row r="476376" spans="2:2" x14ac:dyDescent="0.2">
      <c r="B476376">
        <v>0.97660000000000002</v>
      </c>
    </row>
    <row r="476377" spans="2:2" x14ac:dyDescent="0.2">
      <c r="B476377">
        <v>0.97660000000000002</v>
      </c>
    </row>
    <row r="476378" spans="2:2" x14ac:dyDescent="0.2">
      <c r="B476378">
        <v>0.97660000000000002</v>
      </c>
    </row>
    <row r="476379" spans="2:2" x14ac:dyDescent="0.2">
      <c r="B476379">
        <v>0.97660279999999999</v>
      </c>
    </row>
    <row r="476380" spans="2:2" x14ac:dyDescent="0.2">
      <c r="B476380">
        <v>0.97661039999999999</v>
      </c>
    </row>
    <row r="476381" spans="2:2" x14ac:dyDescent="0.2">
      <c r="B476381">
        <v>0.97662159999999998</v>
      </c>
    </row>
    <row r="476382" spans="2:2" x14ac:dyDescent="0.2">
      <c r="B476382">
        <v>0.97663520000000004</v>
      </c>
    </row>
    <row r="476383" spans="2:2" x14ac:dyDescent="0.2">
      <c r="B476383">
        <v>0.97665000000000002</v>
      </c>
    </row>
    <row r="476384" spans="2:2" x14ac:dyDescent="0.2">
      <c r="B476384">
        <v>0.9766648</v>
      </c>
    </row>
    <row r="476385" spans="2:2" x14ac:dyDescent="0.2">
      <c r="B476385">
        <v>0.97667839999999995</v>
      </c>
    </row>
    <row r="476386" spans="2:2" x14ac:dyDescent="0.2">
      <c r="B476386">
        <v>0.97668960000000005</v>
      </c>
    </row>
    <row r="476387" spans="2:2" x14ac:dyDescent="0.2">
      <c r="B476387">
        <v>0.97669720000000004</v>
      </c>
    </row>
    <row r="476388" spans="2:2" x14ac:dyDescent="0.2">
      <c r="B476388">
        <v>0.97670000000000001</v>
      </c>
    </row>
    <row r="476389" spans="2:2" x14ac:dyDescent="0.2">
      <c r="B476389">
        <v>0.97670000000000001</v>
      </c>
    </row>
    <row r="476390" spans="2:2" x14ac:dyDescent="0.2">
      <c r="B476390">
        <v>0.97670000000000001</v>
      </c>
    </row>
    <row r="476391" spans="2:2" x14ac:dyDescent="0.2">
      <c r="B476391">
        <v>0.97670000000000001</v>
      </c>
    </row>
    <row r="476392" spans="2:2" x14ac:dyDescent="0.2">
      <c r="B476392">
        <v>0.97670000000000001</v>
      </c>
    </row>
    <row r="476393" spans="2:2" x14ac:dyDescent="0.2">
      <c r="B476393">
        <v>0.97670000000000001</v>
      </c>
    </row>
    <row r="476394" spans="2:2" x14ac:dyDescent="0.2">
      <c r="B476394">
        <v>0.97670000000000001</v>
      </c>
    </row>
    <row r="476395" spans="2:2" x14ac:dyDescent="0.2">
      <c r="B476395">
        <v>0.97670000000000001</v>
      </c>
    </row>
    <row r="476396" spans="2:2" x14ac:dyDescent="0.2">
      <c r="B476396">
        <v>0.97670000000000001</v>
      </c>
    </row>
    <row r="476397" spans="2:2" x14ac:dyDescent="0.2">
      <c r="B476397">
        <v>0.97670000000000001</v>
      </c>
    </row>
    <row r="476398" spans="2:2" x14ac:dyDescent="0.2">
      <c r="B476398">
        <v>0.97670000000000001</v>
      </c>
    </row>
    <row r="476399" spans="2:2" x14ac:dyDescent="0.2">
      <c r="B476399">
        <v>0.97670279999999998</v>
      </c>
    </row>
    <row r="476400" spans="2:2" x14ac:dyDescent="0.2">
      <c r="B476400">
        <v>0.97671039999999998</v>
      </c>
    </row>
    <row r="476401" spans="2:2" x14ac:dyDescent="0.2">
      <c r="B476401">
        <v>0.97672159999999997</v>
      </c>
    </row>
    <row r="476402" spans="2:2" x14ac:dyDescent="0.2">
      <c r="B476402">
        <v>0.97673520000000003</v>
      </c>
    </row>
    <row r="476403" spans="2:2" x14ac:dyDescent="0.2">
      <c r="B476403">
        <v>0.97675000000000001</v>
      </c>
    </row>
    <row r="476404" spans="2:2" x14ac:dyDescent="0.2">
      <c r="B476404">
        <v>0.97676479999999999</v>
      </c>
    </row>
    <row r="476405" spans="2:2" x14ac:dyDescent="0.2">
      <c r="B476405">
        <v>0.97677840000000005</v>
      </c>
    </row>
    <row r="476406" spans="2:2" x14ac:dyDescent="0.2">
      <c r="B476406">
        <v>0.97678960000000004</v>
      </c>
    </row>
    <row r="476407" spans="2:2" x14ac:dyDescent="0.2">
      <c r="B476407">
        <v>0.97679720000000003</v>
      </c>
    </row>
    <row r="476408" spans="2:2" x14ac:dyDescent="0.2">
      <c r="B476408">
        <v>0.9768</v>
      </c>
    </row>
    <row r="476409" spans="2:2" x14ac:dyDescent="0.2">
      <c r="B476409">
        <v>0.9768</v>
      </c>
    </row>
    <row r="476410" spans="2:2" x14ac:dyDescent="0.2">
      <c r="B476410">
        <v>0.9768</v>
      </c>
    </row>
    <row r="476411" spans="2:2" x14ac:dyDescent="0.2">
      <c r="B476411">
        <v>0.9768</v>
      </c>
    </row>
    <row r="476412" spans="2:2" x14ac:dyDescent="0.2">
      <c r="B476412">
        <v>0.9768</v>
      </c>
    </row>
    <row r="476413" spans="2:2" x14ac:dyDescent="0.2">
      <c r="B476413">
        <v>0.9768</v>
      </c>
    </row>
    <row r="476414" spans="2:2" x14ac:dyDescent="0.2">
      <c r="B476414">
        <v>0.9768</v>
      </c>
    </row>
    <row r="476415" spans="2:2" x14ac:dyDescent="0.2">
      <c r="B476415">
        <v>0.9768</v>
      </c>
    </row>
    <row r="476416" spans="2:2" x14ac:dyDescent="0.2">
      <c r="B476416">
        <v>0.9768</v>
      </c>
    </row>
    <row r="476417" spans="2:2" x14ac:dyDescent="0.2">
      <c r="B476417">
        <v>0.9768</v>
      </c>
    </row>
    <row r="476418" spans="2:2" x14ac:dyDescent="0.2">
      <c r="B476418">
        <v>0.9768</v>
      </c>
    </row>
    <row r="476419" spans="2:2" x14ac:dyDescent="0.2">
      <c r="B476419">
        <v>0.97680279999999997</v>
      </c>
    </row>
    <row r="476420" spans="2:2" x14ac:dyDescent="0.2">
      <c r="B476420">
        <v>0.97681039999999997</v>
      </c>
    </row>
    <row r="476421" spans="2:2" x14ac:dyDescent="0.2">
      <c r="B476421">
        <v>0.97682159999999996</v>
      </c>
    </row>
    <row r="476422" spans="2:2" x14ac:dyDescent="0.2">
      <c r="B476422">
        <v>0.97683520000000001</v>
      </c>
    </row>
    <row r="476423" spans="2:2" x14ac:dyDescent="0.2">
      <c r="B476423">
        <v>0.97685</v>
      </c>
    </row>
    <row r="476424" spans="2:2" x14ac:dyDescent="0.2">
      <c r="B476424">
        <v>0.97686479999999998</v>
      </c>
    </row>
    <row r="476425" spans="2:2" x14ac:dyDescent="0.2">
      <c r="B476425">
        <v>0.97687840000000004</v>
      </c>
    </row>
    <row r="476426" spans="2:2" x14ac:dyDescent="0.2">
      <c r="B476426">
        <v>0.97688960000000002</v>
      </c>
    </row>
    <row r="476427" spans="2:2" x14ac:dyDescent="0.2">
      <c r="B476427">
        <v>0.97689720000000002</v>
      </c>
    </row>
    <row r="476428" spans="2:2" x14ac:dyDescent="0.2">
      <c r="B476428">
        <v>0.97689999999999999</v>
      </c>
    </row>
    <row r="476429" spans="2:2" x14ac:dyDescent="0.2">
      <c r="B476429">
        <v>0.97689999999999999</v>
      </c>
    </row>
    <row r="476430" spans="2:2" x14ac:dyDescent="0.2">
      <c r="B476430">
        <v>0.97689999999999999</v>
      </c>
    </row>
    <row r="476431" spans="2:2" x14ac:dyDescent="0.2">
      <c r="B476431">
        <v>0.97689999999999999</v>
      </c>
    </row>
    <row r="476432" spans="2:2" x14ac:dyDescent="0.2">
      <c r="B476432">
        <v>0.97689999999999999</v>
      </c>
    </row>
    <row r="476433" spans="2:2" x14ac:dyDescent="0.2">
      <c r="B476433">
        <v>0.97689999999999999</v>
      </c>
    </row>
    <row r="476434" spans="2:2" x14ac:dyDescent="0.2">
      <c r="B476434">
        <v>0.97689999999999999</v>
      </c>
    </row>
    <row r="476435" spans="2:2" x14ac:dyDescent="0.2">
      <c r="B476435">
        <v>0.97689999999999999</v>
      </c>
    </row>
    <row r="476436" spans="2:2" x14ac:dyDescent="0.2">
      <c r="B476436">
        <v>0.97689999999999999</v>
      </c>
    </row>
    <row r="476437" spans="2:2" x14ac:dyDescent="0.2">
      <c r="B476437">
        <v>0.97689999999999999</v>
      </c>
    </row>
    <row r="476438" spans="2:2" x14ac:dyDescent="0.2">
      <c r="B476438">
        <v>0.97689999999999999</v>
      </c>
    </row>
    <row r="476439" spans="2:2" x14ac:dyDescent="0.2">
      <c r="B476439">
        <v>0.97690279999999996</v>
      </c>
    </row>
    <row r="476440" spans="2:2" x14ac:dyDescent="0.2">
      <c r="B476440">
        <v>0.97691039999999996</v>
      </c>
    </row>
    <row r="476441" spans="2:2" x14ac:dyDescent="0.2">
      <c r="B476441">
        <v>0.97692159999999995</v>
      </c>
    </row>
    <row r="476442" spans="2:2" x14ac:dyDescent="0.2">
      <c r="B476442">
        <v>0.9769352</v>
      </c>
    </row>
    <row r="476443" spans="2:2" x14ac:dyDescent="0.2">
      <c r="B476443">
        <v>0.97694999999999999</v>
      </c>
    </row>
    <row r="476444" spans="2:2" x14ac:dyDescent="0.2">
      <c r="B476444">
        <v>0.97696479999999997</v>
      </c>
    </row>
    <row r="476445" spans="2:2" x14ac:dyDescent="0.2">
      <c r="B476445">
        <v>0.97697840000000002</v>
      </c>
    </row>
    <row r="476446" spans="2:2" x14ac:dyDescent="0.2">
      <c r="B476446">
        <v>0.97698960000000001</v>
      </c>
    </row>
    <row r="476447" spans="2:2" x14ac:dyDescent="0.2">
      <c r="B476447">
        <v>0.97699720000000001</v>
      </c>
    </row>
    <row r="476448" spans="2:2" x14ac:dyDescent="0.2">
      <c r="B476448">
        <v>0.97699999999999998</v>
      </c>
    </row>
    <row r="476449" spans="2:2" x14ac:dyDescent="0.2">
      <c r="B476449">
        <v>0.97699999999999998</v>
      </c>
    </row>
    <row r="476450" spans="2:2" x14ac:dyDescent="0.2">
      <c r="B476450">
        <v>0.97699999999999998</v>
      </c>
    </row>
    <row r="476451" spans="2:2" x14ac:dyDescent="0.2">
      <c r="B476451">
        <v>0.97699999999999998</v>
      </c>
    </row>
    <row r="476452" spans="2:2" x14ac:dyDescent="0.2">
      <c r="B476452">
        <v>0.97699999999999998</v>
      </c>
    </row>
    <row r="476453" spans="2:2" x14ac:dyDescent="0.2">
      <c r="B476453">
        <v>0.97699999999999998</v>
      </c>
    </row>
    <row r="476454" spans="2:2" x14ac:dyDescent="0.2">
      <c r="B476454">
        <v>0.97699999999999998</v>
      </c>
    </row>
    <row r="476455" spans="2:2" x14ac:dyDescent="0.2">
      <c r="B476455">
        <v>0.97699999999999998</v>
      </c>
    </row>
    <row r="476456" spans="2:2" x14ac:dyDescent="0.2">
      <c r="B476456">
        <v>0.97699999999999998</v>
      </c>
    </row>
    <row r="476457" spans="2:2" x14ac:dyDescent="0.2">
      <c r="B476457">
        <v>0.97699999999999998</v>
      </c>
    </row>
    <row r="476458" spans="2:2" x14ac:dyDescent="0.2">
      <c r="B476458">
        <v>0.97699999999999998</v>
      </c>
    </row>
    <row r="476459" spans="2:2" x14ac:dyDescent="0.2">
      <c r="B476459">
        <v>0.97700279999999995</v>
      </c>
    </row>
    <row r="476460" spans="2:2" x14ac:dyDescent="0.2">
      <c r="B476460">
        <v>0.97701039999999995</v>
      </c>
    </row>
    <row r="476461" spans="2:2" x14ac:dyDescent="0.2">
      <c r="B476461">
        <v>0.97702160000000005</v>
      </c>
    </row>
    <row r="476462" spans="2:2" x14ac:dyDescent="0.2">
      <c r="B476462">
        <v>0.97703519999999999</v>
      </c>
    </row>
    <row r="476463" spans="2:2" x14ac:dyDescent="0.2">
      <c r="B476463">
        <v>0.97704999999999997</v>
      </c>
    </row>
    <row r="476464" spans="2:2" x14ac:dyDescent="0.2">
      <c r="B476464">
        <v>0.97706479999999996</v>
      </c>
    </row>
    <row r="476465" spans="2:2" x14ac:dyDescent="0.2">
      <c r="B476465">
        <v>0.97707840000000001</v>
      </c>
    </row>
    <row r="476466" spans="2:2" x14ac:dyDescent="0.2">
      <c r="B476466">
        <v>0.9770896</v>
      </c>
    </row>
    <row r="476467" spans="2:2" x14ac:dyDescent="0.2">
      <c r="B476467">
        <v>0.9770972</v>
      </c>
    </row>
    <row r="476468" spans="2:2" x14ac:dyDescent="0.2">
      <c r="B476468">
        <v>0.97709999999999997</v>
      </c>
    </row>
    <row r="476469" spans="2:2" x14ac:dyDescent="0.2">
      <c r="B476469">
        <v>0.97709999999999997</v>
      </c>
    </row>
    <row r="476470" spans="2:2" x14ac:dyDescent="0.2">
      <c r="B476470">
        <v>0.97709999999999997</v>
      </c>
    </row>
    <row r="476471" spans="2:2" x14ac:dyDescent="0.2">
      <c r="B476471">
        <v>0.97709999999999997</v>
      </c>
    </row>
    <row r="476472" spans="2:2" x14ac:dyDescent="0.2">
      <c r="B476472">
        <v>0.97709999999999997</v>
      </c>
    </row>
    <row r="476473" spans="2:2" x14ac:dyDescent="0.2">
      <c r="B476473">
        <v>0.97709999999999997</v>
      </c>
    </row>
    <row r="476474" spans="2:2" x14ac:dyDescent="0.2">
      <c r="B476474">
        <v>0.97709999999999997</v>
      </c>
    </row>
    <row r="476475" spans="2:2" x14ac:dyDescent="0.2">
      <c r="B476475">
        <v>0.97709999999999997</v>
      </c>
    </row>
    <row r="476476" spans="2:2" x14ac:dyDescent="0.2">
      <c r="B476476">
        <v>0.97709999999999997</v>
      </c>
    </row>
    <row r="476477" spans="2:2" x14ac:dyDescent="0.2">
      <c r="B476477">
        <v>0.97709999999999997</v>
      </c>
    </row>
    <row r="476478" spans="2:2" x14ac:dyDescent="0.2">
      <c r="B476478">
        <v>0.97709999999999997</v>
      </c>
    </row>
    <row r="476479" spans="2:2" x14ac:dyDescent="0.2">
      <c r="B476479">
        <v>0.97710280000000005</v>
      </c>
    </row>
    <row r="476480" spans="2:2" x14ac:dyDescent="0.2">
      <c r="B476480">
        <v>0.97711040000000005</v>
      </c>
    </row>
    <row r="476481" spans="2:2" x14ac:dyDescent="0.2">
      <c r="B476481">
        <v>0.97712160000000003</v>
      </c>
    </row>
    <row r="476482" spans="2:2" x14ac:dyDescent="0.2">
      <c r="B476482">
        <v>0.97713519999999998</v>
      </c>
    </row>
    <row r="476483" spans="2:2" x14ac:dyDescent="0.2">
      <c r="B476483">
        <v>0.97714999999999996</v>
      </c>
    </row>
    <row r="476484" spans="2:2" x14ac:dyDescent="0.2">
      <c r="B476484">
        <v>0.97716479999999994</v>
      </c>
    </row>
    <row r="476485" spans="2:2" x14ac:dyDescent="0.2">
      <c r="B476485">
        <v>0.9771784</v>
      </c>
    </row>
    <row r="476486" spans="2:2" x14ac:dyDescent="0.2">
      <c r="B476486">
        <v>0.97718959999999999</v>
      </c>
    </row>
    <row r="476487" spans="2:2" x14ac:dyDescent="0.2">
      <c r="B476487">
        <v>0.97719719999999999</v>
      </c>
    </row>
    <row r="476488" spans="2:2" x14ac:dyDescent="0.2">
      <c r="B476488">
        <v>0.97719999999999996</v>
      </c>
    </row>
    <row r="476489" spans="2:2" x14ac:dyDescent="0.2">
      <c r="B476489">
        <v>0.97719999999999996</v>
      </c>
    </row>
    <row r="476490" spans="2:2" x14ac:dyDescent="0.2">
      <c r="B476490">
        <v>0.97719999999999996</v>
      </c>
    </row>
    <row r="476491" spans="2:2" x14ac:dyDescent="0.2">
      <c r="B476491">
        <v>0.97719999999999996</v>
      </c>
    </row>
    <row r="476492" spans="2:2" x14ac:dyDescent="0.2">
      <c r="B476492">
        <v>0.97719999999999996</v>
      </c>
    </row>
    <row r="476493" spans="2:2" x14ac:dyDescent="0.2">
      <c r="B476493">
        <v>0.97719999999999996</v>
      </c>
    </row>
    <row r="476494" spans="2:2" x14ac:dyDescent="0.2">
      <c r="B476494">
        <v>0.97719999999999996</v>
      </c>
    </row>
    <row r="476495" spans="2:2" x14ac:dyDescent="0.2">
      <c r="B476495">
        <v>0.97719999999999996</v>
      </c>
    </row>
    <row r="476496" spans="2:2" x14ac:dyDescent="0.2">
      <c r="B476496">
        <v>0.97719999999999996</v>
      </c>
    </row>
    <row r="476497" spans="2:2" x14ac:dyDescent="0.2">
      <c r="B476497">
        <v>0.97719999999999996</v>
      </c>
    </row>
    <row r="476498" spans="2:2" x14ac:dyDescent="0.2">
      <c r="B476498">
        <v>0.97719999999999996</v>
      </c>
    </row>
    <row r="476499" spans="2:2" x14ac:dyDescent="0.2">
      <c r="B476499">
        <v>0.97720280000000004</v>
      </c>
    </row>
    <row r="476500" spans="2:2" x14ac:dyDescent="0.2">
      <c r="B476500">
        <v>0.97721040000000003</v>
      </c>
    </row>
    <row r="476501" spans="2:2" x14ac:dyDescent="0.2">
      <c r="B476501">
        <v>0.97722160000000002</v>
      </c>
    </row>
    <row r="476502" spans="2:2" x14ac:dyDescent="0.2">
      <c r="B476502">
        <v>0.97723519999999997</v>
      </c>
    </row>
    <row r="476503" spans="2:2" x14ac:dyDescent="0.2">
      <c r="B476503">
        <v>0.97724999999999995</v>
      </c>
    </row>
    <row r="476504" spans="2:2" x14ac:dyDescent="0.2">
      <c r="B476504">
        <v>0.97726480000000004</v>
      </c>
    </row>
    <row r="476505" spans="2:2" x14ac:dyDescent="0.2">
      <c r="B476505">
        <v>0.97727839999999999</v>
      </c>
    </row>
    <row r="476506" spans="2:2" x14ac:dyDescent="0.2">
      <c r="B476506">
        <v>0.97728959999999998</v>
      </c>
    </row>
    <row r="476507" spans="2:2" x14ac:dyDescent="0.2">
      <c r="B476507">
        <v>0.97729719999999998</v>
      </c>
    </row>
    <row r="476508" spans="2:2" x14ac:dyDescent="0.2">
      <c r="B476508">
        <v>0.97729999999999995</v>
      </c>
    </row>
    <row r="476509" spans="2:2" x14ac:dyDescent="0.2">
      <c r="B476509">
        <v>0.97729999999999995</v>
      </c>
    </row>
    <row r="476510" spans="2:2" x14ac:dyDescent="0.2">
      <c r="B476510">
        <v>0.97729999999999995</v>
      </c>
    </row>
    <row r="476511" spans="2:2" x14ac:dyDescent="0.2">
      <c r="B476511">
        <v>0.97729999999999995</v>
      </c>
    </row>
    <row r="476512" spans="2:2" x14ac:dyDescent="0.2">
      <c r="B476512">
        <v>0.97729999999999995</v>
      </c>
    </row>
    <row r="476513" spans="2:2" x14ac:dyDescent="0.2">
      <c r="B476513">
        <v>0.97729999999999995</v>
      </c>
    </row>
    <row r="476514" spans="2:2" x14ac:dyDescent="0.2">
      <c r="B476514">
        <v>0.97729999999999995</v>
      </c>
    </row>
    <row r="476515" spans="2:2" x14ac:dyDescent="0.2">
      <c r="B476515">
        <v>0.97729999999999995</v>
      </c>
    </row>
    <row r="476516" spans="2:2" x14ac:dyDescent="0.2">
      <c r="B476516">
        <v>0.97729999999999995</v>
      </c>
    </row>
    <row r="476517" spans="2:2" x14ac:dyDescent="0.2">
      <c r="B476517">
        <v>0.97729999999999995</v>
      </c>
    </row>
    <row r="476518" spans="2:2" x14ac:dyDescent="0.2">
      <c r="B476518">
        <v>0.97729999999999995</v>
      </c>
    </row>
    <row r="476519" spans="2:2" x14ac:dyDescent="0.2">
      <c r="B476519">
        <v>0.97730280000000003</v>
      </c>
    </row>
    <row r="476520" spans="2:2" x14ac:dyDescent="0.2">
      <c r="B476520">
        <v>0.97731040000000002</v>
      </c>
    </row>
    <row r="476521" spans="2:2" x14ac:dyDescent="0.2">
      <c r="B476521">
        <v>0.97732160000000001</v>
      </c>
    </row>
    <row r="476522" spans="2:2" x14ac:dyDescent="0.2">
      <c r="B476522">
        <v>0.97733519999999996</v>
      </c>
    </row>
    <row r="476523" spans="2:2" x14ac:dyDescent="0.2">
      <c r="B476523">
        <v>0.97735000000000005</v>
      </c>
    </row>
    <row r="476524" spans="2:2" x14ac:dyDescent="0.2">
      <c r="B476524">
        <v>0.97736480000000003</v>
      </c>
    </row>
    <row r="476525" spans="2:2" x14ac:dyDescent="0.2">
      <c r="B476525">
        <v>0.97737839999999998</v>
      </c>
    </row>
    <row r="476526" spans="2:2" x14ac:dyDescent="0.2">
      <c r="B476526">
        <v>0.97738959999999997</v>
      </c>
    </row>
    <row r="476527" spans="2:2" x14ac:dyDescent="0.2">
      <c r="B476527">
        <v>0.97739719999999997</v>
      </c>
    </row>
    <row r="476528" spans="2:2" x14ac:dyDescent="0.2">
      <c r="B476528">
        <v>0.97740000000000005</v>
      </c>
    </row>
    <row r="476529" spans="2:2" x14ac:dyDescent="0.2">
      <c r="B476529">
        <v>0.97740000000000005</v>
      </c>
    </row>
    <row r="476530" spans="2:2" x14ac:dyDescent="0.2">
      <c r="B476530">
        <v>0.97740000000000005</v>
      </c>
    </row>
    <row r="476531" spans="2:2" x14ac:dyDescent="0.2">
      <c r="B476531">
        <v>0.97740000000000005</v>
      </c>
    </row>
    <row r="476532" spans="2:2" x14ac:dyDescent="0.2">
      <c r="B476532">
        <v>0.97740000000000005</v>
      </c>
    </row>
    <row r="476533" spans="2:2" x14ac:dyDescent="0.2">
      <c r="B476533">
        <v>0.97740000000000005</v>
      </c>
    </row>
    <row r="476534" spans="2:2" x14ac:dyDescent="0.2">
      <c r="B476534">
        <v>0.97740000000000005</v>
      </c>
    </row>
    <row r="476535" spans="2:2" x14ac:dyDescent="0.2">
      <c r="B476535">
        <v>0.97740000000000005</v>
      </c>
    </row>
    <row r="476536" spans="2:2" x14ac:dyDescent="0.2">
      <c r="B476536">
        <v>0.97740000000000005</v>
      </c>
    </row>
    <row r="476537" spans="2:2" x14ac:dyDescent="0.2">
      <c r="B476537">
        <v>0.97740000000000005</v>
      </c>
    </row>
    <row r="476538" spans="2:2" x14ac:dyDescent="0.2">
      <c r="B476538">
        <v>0.97740000000000005</v>
      </c>
    </row>
    <row r="476539" spans="2:2" x14ac:dyDescent="0.2">
      <c r="B476539">
        <v>0.97740280000000002</v>
      </c>
    </row>
    <row r="476540" spans="2:2" x14ac:dyDescent="0.2">
      <c r="B476540">
        <v>0.97741040000000001</v>
      </c>
    </row>
    <row r="476541" spans="2:2" x14ac:dyDescent="0.2">
      <c r="B476541">
        <v>0.9774216</v>
      </c>
    </row>
    <row r="476542" spans="2:2" x14ac:dyDescent="0.2">
      <c r="B476542">
        <v>0.97743519999999995</v>
      </c>
    </row>
    <row r="476543" spans="2:2" x14ac:dyDescent="0.2">
      <c r="B476543">
        <v>0.97745000000000004</v>
      </c>
    </row>
    <row r="476544" spans="2:2" x14ac:dyDescent="0.2">
      <c r="B476544">
        <v>0.97746480000000002</v>
      </c>
    </row>
    <row r="476545" spans="2:2" x14ac:dyDescent="0.2">
      <c r="B476545">
        <v>0.97747839999999997</v>
      </c>
    </row>
    <row r="476546" spans="2:2" x14ac:dyDescent="0.2">
      <c r="B476546">
        <v>0.97748959999999996</v>
      </c>
    </row>
    <row r="476547" spans="2:2" x14ac:dyDescent="0.2">
      <c r="B476547">
        <v>0.97749719999999996</v>
      </c>
    </row>
    <row r="476548" spans="2:2" x14ac:dyDescent="0.2">
      <c r="B476548">
        <v>0.97750000000000004</v>
      </c>
    </row>
    <row r="476549" spans="2:2" x14ac:dyDescent="0.2">
      <c r="B476549">
        <v>0.97750000000000004</v>
      </c>
    </row>
    <row r="476550" spans="2:2" x14ac:dyDescent="0.2">
      <c r="B476550">
        <v>0.97750000000000004</v>
      </c>
    </row>
    <row r="476551" spans="2:2" x14ac:dyDescent="0.2">
      <c r="B476551">
        <v>0.97750000000000004</v>
      </c>
    </row>
    <row r="476552" spans="2:2" x14ac:dyDescent="0.2">
      <c r="B476552">
        <v>0.97750000000000004</v>
      </c>
    </row>
    <row r="476553" spans="2:2" x14ac:dyDescent="0.2">
      <c r="B476553">
        <v>0.97750000000000004</v>
      </c>
    </row>
    <row r="476554" spans="2:2" x14ac:dyDescent="0.2">
      <c r="B476554">
        <v>0.97750000000000004</v>
      </c>
    </row>
    <row r="476555" spans="2:2" x14ac:dyDescent="0.2">
      <c r="B476555">
        <v>0.97750000000000004</v>
      </c>
    </row>
    <row r="476556" spans="2:2" x14ac:dyDescent="0.2">
      <c r="B476556">
        <v>0.97750000000000004</v>
      </c>
    </row>
    <row r="476557" spans="2:2" x14ac:dyDescent="0.2">
      <c r="B476557">
        <v>0.97750000000000004</v>
      </c>
    </row>
    <row r="476558" spans="2:2" x14ac:dyDescent="0.2">
      <c r="B476558">
        <v>0.97750000000000004</v>
      </c>
    </row>
    <row r="476559" spans="2:2" x14ac:dyDescent="0.2">
      <c r="B476559">
        <v>0.97750000000000004</v>
      </c>
    </row>
    <row r="476560" spans="2:2" x14ac:dyDescent="0.2">
      <c r="B476560">
        <v>0.97750000000000004</v>
      </c>
    </row>
    <row r="476561" spans="2:2" x14ac:dyDescent="0.2">
      <c r="B476561">
        <v>0.97750000000000004</v>
      </c>
    </row>
    <row r="476562" spans="2:2" x14ac:dyDescent="0.2">
      <c r="B476562">
        <v>0.97750000000000004</v>
      </c>
    </row>
    <row r="476563" spans="2:2" x14ac:dyDescent="0.2">
      <c r="B476563">
        <v>0.97750000000000004</v>
      </c>
    </row>
    <row r="476564" spans="2:2" x14ac:dyDescent="0.2">
      <c r="B476564">
        <v>0.97750000000000004</v>
      </c>
    </row>
    <row r="476565" spans="2:2" x14ac:dyDescent="0.2">
      <c r="B476565">
        <v>0.97750000000000004</v>
      </c>
    </row>
    <row r="476566" spans="2:2" x14ac:dyDescent="0.2">
      <c r="B476566">
        <v>0.97750000000000004</v>
      </c>
    </row>
    <row r="476567" spans="2:2" x14ac:dyDescent="0.2">
      <c r="B476567">
        <v>0.97750000000000004</v>
      </c>
    </row>
    <row r="476568" spans="2:2" x14ac:dyDescent="0.2">
      <c r="B476568">
        <v>0.97750000000000004</v>
      </c>
    </row>
    <row r="476569" spans="2:2" x14ac:dyDescent="0.2">
      <c r="B476569">
        <v>0.97750280000000001</v>
      </c>
    </row>
    <row r="476570" spans="2:2" x14ac:dyDescent="0.2">
      <c r="B476570">
        <v>0.9775104</v>
      </c>
    </row>
    <row r="476571" spans="2:2" x14ac:dyDescent="0.2">
      <c r="B476571">
        <v>0.97752159999999999</v>
      </c>
    </row>
    <row r="476572" spans="2:2" x14ac:dyDescent="0.2">
      <c r="B476572">
        <v>0.97753520000000005</v>
      </c>
    </row>
    <row r="476573" spans="2:2" x14ac:dyDescent="0.2">
      <c r="B476573">
        <v>0.97755000000000003</v>
      </c>
    </row>
    <row r="476574" spans="2:2" x14ac:dyDescent="0.2">
      <c r="B476574">
        <v>0.97756480000000001</v>
      </c>
    </row>
    <row r="476575" spans="2:2" x14ac:dyDescent="0.2">
      <c r="B476575">
        <v>0.97757839999999996</v>
      </c>
    </row>
    <row r="476576" spans="2:2" x14ac:dyDescent="0.2">
      <c r="B476576">
        <v>0.97758959999999995</v>
      </c>
    </row>
    <row r="476577" spans="2:2" x14ac:dyDescent="0.2">
      <c r="B476577">
        <v>0.97759720000000006</v>
      </c>
    </row>
    <row r="476578" spans="2:2" x14ac:dyDescent="0.2">
      <c r="B476578">
        <v>0.97760000000000002</v>
      </c>
    </row>
    <row r="476579" spans="2:2" x14ac:dyDescent="0.2">
      <c r="B476579">
        <v>0.97760000000000002</v>
      </c>
    </row>
    <row r="476580" spans="2:2" x14ac:dyDescent="0.2">
      <c r="B476580">
        <v>0.97760000000000002</v>
      </c>
    </row>
    <row r="476581" spans="2:2" x14ac:dyDescent="0.2">
      <c r="B476581">
        <v>0.97760000000000002</v>
      </c>
    </row>
    <row r="476582" spans="2:2" x14ac:dyDescent="0.2">
      <c r="B476582">
        <v>0.97760000000000002</v>
      </c>
    </row>
    <row r="476583" spans="2:2" x14ac:dyDescent="0.2">
      <c r="B476583">
        <v>0.97760000000000002</v>
      </c>
    </row>
    <row r="476584" spans="2:2" x14ac:dyDescent="0.2">
      <c r="B476584">
        <v>0.97760000000000002</v>
      </c>
    </row>
    <row r="476585" spans="2:2" x14ac:dyDescent="0.2">
      <c r="B476585">
        <v>0.97760000000000002</v>
      </c>
    </row>
    <row r="476586" spans="2:2" x14ac:dyDescent="0.2">
      <c r="B476586">
        <v>0.97760000000000002</v>
      </c>
    </row>
    <row r="476587" spans="2:2" x14ac:dyDescent="0.2">
      <c r="B476587">
        <v>0.97760000000000002</v>
      </c>
    </row>
    <row r="476588" spans="2:2" x14ac:dyDescent="0.2">
      <c r="B476588">
        <v>0.97760000000000002</v>
      </c>
    </row>
    <row r="476589" spans="2:2" x14ac:dyDescent="0.2">
      <c r="B476589">
        <v>0.97760279999999999</v>
      </c>
    </row>
    <row r="476590" spans="2:2" x14ac:dyDescent="0.2">
      <c r="B476590">
        <v>0.97761039999999999</v>
      </c>
    </row>
    <row r="476591" spans="2:2" x14ac:dyDescent="0.2">
      <c r="B476591">
        <v>0.97762159999999998</v>
      </c>
    </row>
    <row r="476592" spans="2:2" x14ac:dyDescent="0.2">
      <c r="B476592">
        <v>0.97763520000000004</v>
      </c>
    </row>
    <row r="476593" spans="2:2" x14ac:dyDescent="0.2">
      <c r="B476593">
        <v>0.97765000000000002</v>
      </c>
    </row>
    <row r="476594" spans="2:2" x14ac:dyDescent="0.2">
      <c r="B476594">
        <v>0.9776648</v>
      </c>
    </row>
    <row r="476595" spans="2:2" x14ac:dyDescent="0.2">
      <c r="B476595">
        <v>0.97767839999999995</v>
      </c>
    </row>
    <row r="476596" spans="2:2" x14ac:dyDescent="0.2">
      <c r="B476596">
        <v>0.97768960000000005</v>
      </c>
    </row>
    <row r="476597" spans="2:2" x14ac:dyDescent="0.2">
      <c r="B476597">
        <v>0.97769720000000004</v>
      </c>
    </row>
    <row r="476598" spans="2:2" x14ac:dyDescent="0.2">
      <c r="B476598">
        <v>0.97770000000000001</v>
      </c>
    </row>
    <row r="476599" spans="2:2" x14ac:dyDescent="0.2">
      <c r="B476599">
        <v>0.97770000000000001</v>
      </c>
    </row>
    <row r="476600" spans="2:2" x14ac:dyDescent="0.2">
      <c r="B476600">
        <v>0.97770000000000001</v>
      </c>
    </row>
    <row r="476601" spans="2:2" x14ac:dyDescent="0.2">
      <c r="B476601">
        <v>0.97770000000000001</v>
      </c>
    </row>
    <row r="476602" spans="2:2" x14ac:dyDescent="0.2">
      <c r="B476602">
        <v>0.97770000000000001</v>
      </c>
    </row>
    <row r="476603" spans="2:2" x14ac:dyDescent="0.2">
      <c r="B476603">
        <v>0.97770000000000001</v>
      </c>
    </row>
    <row r="476604" spans="2:2" x14ac:dyDescent="0.2">
      <c r="B476604">
        <v>0.97770000000000001</v>
      </c>
    </row>
    <row r="476605" spans="2:2" x14ac:dyDescent="0.2">
      <c r="B476605">
        <v>0.97770000000000001</v>
      </c>
    </row>
    <row r="476606" spans="2:2" x14ac:dyDescent="0.2">
      <c r="B476606">
        <v>0.97770000000000001</v>
      </c>
    </row>
    <row r="476607" spans="2:2" x14ac:dyDescent="0.2">
      <c r="B476607">
        <v>0.97770000000000001</v>
      </c>
    </row>
    <row r="476608" spans="2:2" x14ac:dyDescent="0.2">
      <c r="B476608">
        <v>0.97770000000000001</v>
      </c>
    </row>
    <row r="476609" spans="2:2" x14ac:dyDescent="0.2">
      <c r="B476609">
        <v>0.97770279999999998</v>
      </c>
    </row>
    <row r="476610" spans="2:2" x14ac:dyDescent="0.2">
      <c r="B476610">
        <v>0.97771039999999998</v>
      </c>
    </row>
    <row r="476611" spans="2:2" x14ac:dyDescent="0.2">
      <c r="B476611">
        <v>0.97772159999999997</v>
      </c>
    </row>
    <row r="476612" spans="2:2" x14ac:dyDescent="0.2">
      <c r="B476612">
        <v>0.97773520000000003</v>
      </c>
    </row>
    <row r="476613" spans="2:2" x14ac:dyDescent="0.2">
      <c r="B476613">
        <v>0.97775000000000001</v>
      </c>
    </row>
    <row r="476614" spans="2:2" x14ac:dyDescent="0.2">
      <c r="B476614">
        <v>0.97776479999999999</v>
      </c>
    </row>
    <row r="476615" spans="2:2" x14ac:dyDescent="0.2">
      <c r="B476615">
        <v>0.97777840000000005</v>
      </c>
    </row>
    <row r="476616" spans="2:2" x14ac:dyDescent="0.2">
      <c r="B476616">
        <v>0.97778960000000004</v>
      </c>
    </row>
    <row r="476617" spans="2:2" x14ac:dyDescent="0.2">
      <c r="B476617">
        <v>0.97779720000000003</v>
      </c>
    </row>
    <row r="476618" spans="2:2" x14ac:dyDescent="0.2">
      <c r="B476618">
        <v>0.9778</v>
      </c>
    </row>
    <row r="476619" spans="2:2" x14ac:dyDescent="0.2">
      <c r="B476619">
        <v>0.9778</v>
      </c>
    </row>
    <row r="476620" spans="2:2" x14ac:dyDescent="0.2">
      <c r="B476620">
        <v>0.9778</v>
      </c>
    </row>
    <row r="476621" spans="2:2" x14ac:dyDescent="0.2">
      <c r="B476621">
        <v>0.9778</v>
      </c>
    </row>
    <row r="476622" spans="2:2" x14ac:dyDescent="0.2">
      <c r="B476622">
        <v>0.9778</v>
      </c>
    </row>
    <row r="476623" spans="2:2" x14ac:dyDescent="0.2">
      <c r="B476623">
        <v>0.9778</v>
      </c>
    </row>
    <row r="476624" spans="2:2" x14ac:dyDescent="0.2">
      <c r="B476624">
        <v>0.9778</v>
      </c>
    </row>
    <row r="476625" spans="2:2" x14ac:dyDescent="0.2">
      <c r="B476625">
        <v>0.9778</v>
      </c>
    </row>
    <row r="476626" spans="2:2" x14ac:dyDescent="0.2">
      <c r="B476626">
        <v>0.9778</v>
      </c>
    </row>
    <row r="476627" spans="2:2" x14ac:dyDescent="0.2">
      <c r="B476627">
        <v>0.9778</v>
      </c>
    </row>
    <row r="476628" spans="2:2" x14ac:dyDescent="0.2">
      <c r="B476628">
        <v>0.9778</v>
      </c>
    </row>
    <row r="476629" spans="2:2" x14ac:dyDescent="0.2">
      <c r="B476629">
        <v>0.97780144999999996</v>
      </c>
    </row>
    <row r="476630" spans="2:2" x14ac:dyDescent="0.2">
      <c r="B476630">
        <v>0.97780560000000005</v>
      </c>
    </row>
    <row r="476631" spans="2:2" x14ac:dyDescent="0.2">
      <c r="B476631">
        <v>0.97781214999999999</v>
      </c>
    </row>
    <row r="476632" spans="2:2" x14ac:dyDescent="0.2">
      <c r="B476632">
        <v>0.97782080000000005</v>
      </c>
    </row>
    <row r="476633" spans="2:2" x14ac:dyDescent="0.2">
      <c r="B476633">
        <v>0.97783125000000004</v>
      </c>
    </row>
    <row r="476634" spans="2:2" x14ac:dyDescent="0.2">
      <c r="B476634">
        <v>0.97784320000000002</v>
      </c>
    </row>
    <row r="476635" spans="2:2" x14ac:dyDescent="0.2">
      <c r="B476635">
        <v>0.97785635000000004</v>
      </c>
    </row>
    <row r="476636" spans="2:2" x14ac:dyDescent="0.2">
      <c r="B476636">
        <v>0.97787040000000003</v>
      </c>
    </row>
    <row r="476637" spans="2:2" x14ac:dyDescent="0.2">
      <c r="B476637">
        <v>0.97788505000000003</v>
      </c>
    </row>
    <row r="476638" spans="2:2" x14ac:dyDescent="0.2">
      <c r="B476638">
        <v>0.97789999999999999</v>
      </c>
    </row>
    <row r="476639" spans="2:2" x14ac:dyDescent="0.2">
      <c r="B476639">
        <v>0.97791494999999995</v>
      </c>
    </row>
    <row r="476640" spans="2:2" x14ac:dyDescent="0.2">
      <c r="B476640">
        <v>0.97792959999999995</v>
      </c>
    </row>
    <row r="476641" spans="2:2" x14ac:dyDescent="0.2">
      <c r="B476641">
        <v>0.97794365000000005</v>
      </c>
    </row>
    <row r="476642" spans="2:2" x14ac:dyDescent="0.2">
      <c r="B476642">
        <v>0.97795679999999996</v>
      </c>
    </row>
    <row r="476643" spans="2:2" x14ac:dyDescent="0.2">
      <c r="B476643">
        <v>0.97796875000000005</v>
      </c>
    </row>
    <row r="476644" spans="2:2" x14ac:dyDescent="0.2">
      <c r="B476644">
        <v>0.97797920000000005</v>
      </c>
    </row>
    <row r="476645" spans="2:2" x14ac:dyDescent="0.2">
      <c r="B476645">
        <v>0.97798784999999999</v>
      </c>
    </row>
    <row r="476646" spans="2:2" x14ac:dyDescent="0.2">
      <c r="B476646">
        <v>0.97799440000000004</v>
      </c>
    </row>
    <row r="476647" spans="2:2" x14ac:dyDescent="0.2">
      <c r="B476647">
        <v>0.97799855000000002</v>
      </c>
    </row>
    <row r="476648" spans="2:2" x14ac:dyDescent="0.2">
      <c r="B476648">
        <v>0.97799999999999998</v>
      </c>
    </row>
    <row r="476649" spans="2:2" x14ac:dyDescent="0.2">
      <c r="B476649">
        <v>0.97799844999999996</v>
      </c>
    </row>
    <row r="476650" spans="2:2" x14ac:dyDescent="0.2">
      <c r="B476650">
        <v>0.97799360000000002</v>
      </c>
    </row>
    <row r="476651" spans="2:2" x14ac:dyDescent="0.2">
      <c r="B476651">
        <v>0.97798514999999997</v>
      </c>
    </row>
    <row r="476652" spans="2:2" x14ac:dyDescent="0.2">
      <c r="B476652">
        <v>0.97797279999999998</v>
      </c>
    </row>
    <row r="476653" spans="2:2" x14ac:dyDescent="0.2">
      <c r="B476653">
        <v>0.97795624999999997</v>
      </c>
    </row>
    <row r="476654" spans="2:2" x14ac:dyDescent="0.2">
      <c r="B476654">
        <v>0.9779352</v>
      </c>
    </row>
    <row r="476655" spans="2:2" x14ac:dyDescent="0.2">
      <c r="B476655">
        <v>0.97790935000000001</v>
      </c>
    </row>
    <row r="476656" spans="2:2" x14ac:dyDescent="0.2">
      <c r="B476656">
        <v>0.97787840000000004</v>
      </c>
    </row>
    <row r="476657" spans="2:2" x14ac:dyDescent="0.2">
      <c r="B476657">
        <v>0.97784205000000002</v>
      </c>
    </row>
    <row r="476658" spans="2:2" x14ac:dyDescent="0.2">
      <c r="B476658">
        <v>0.9778</v>
      </c>
    </row>
    <row r="476659" spans="2:2" x14ac:dyDescent="0.2">
      <c r="B476659">
        <v>0.97775195000000004</v>
      </c>
    </row>
    <row r="476660" spans="2:2" x14ac:dyDescent="0.2">
      <c r="B476660">
        <v>0.97769759999999994</v>
      </c>
    </row>
    <row r="476661" spans="2:2" x14ac:dyDescent="0.2">
      <c r="B476661">
        <v>0.97763665</v>
      </c>
    </row>
    <row r="476662" spans="2:2" x14ac:dyDescent="0.2">
      <c r="B476662">
        <v>0.97756880000000002</v>
      </c>
    </row>
    <row r="476663" spans="2:2" x14ac:dyDescent="0.2">
      <c r="B476663">
        <v>0.97749375000000005</v>
      </c>
    </row>
    <row r="476664" spans="2:2" x14ac:dyDescent="0.2">
      <c r="B476664">
        <v>0.97741120000000004</v>
      </c>
    </row>
    <row r="476665" spans="2:2" x14ac:dyDescent="0.2">
      <c r="B476665">
        <v>0.97732085000000002</v>
      </c>
    </row>
    <row r="476666" spans="2:2" x14ac:dyDescent="0.2">
      <c r="B476666">
        <v>0.97722240000000005</v>
      </c>
    </row>
    <row r="476667" spans="2:2" x14ac:dyDescent="0.2">
      <c r="B476667">
        <v>0.97711555000000005</v>
      </c>
    </row>
    <row r="476668" spans="2:2" x14ac:dyDescent="0.2">
      <c r="B476668">
        <v>0.97699999999999998</v>
      </c>
    </row>
    <row r="476669" spans="2:2" x14ac:dyDescent="0.2">
      <c r="B476669">
        <v>0.97687544999999998</v>
      </c>
    </row>
    <row r="476670" spans="2:2" x14ac:dyDescent="0.2">
      <c r="B476670">
        <v>0.97674159999999999</v>
      </c>
    </row>
    <row r="476671" spans="2:2" x14ac:dyDescent="0.2">
      <c r="B476671">
        <v>0.97659815000000005</v>
      </c>
    </row>
    <row r="476672" spans="2:2" x14ac:dyDescent="0.2">
      <c r="B476672">
        <v>0.9764448</v>
      </c>
    </row>
    <row r="476673" spans="2:2" x14ac:dyDescent="0.2">
      <c r="B476673">
        <v>0.97628124999999999</v>
      </c>
    </row>
    <row r="476674" spans="2:2" x14ac:dyDescent="0.2">
      <c r="B476674">
        <v>0.97610719999999995</v>
      </c>
    </row>
    <row r="476675" spans="2:2" x14ac:dyDescent="0.2">
      <c r="B476675">
        <v>0.97592235000000005</v>
      </c>
    </row>
    <row r="476676" spans="2:2" x14ac:dyDescent="0.2">
      <c r="B476676">
        <v>0.97572639999999999</v>
      </c>
    </row>
    <row r="476677" spans="2:2" x14ac:dyDescent="0.2">
      <c r="B476677">
        <v>0.97551905000000005</v>
      </c>
    </row>
    <row r="476678" spans="2:2" x14ac:dyDescent="0.2">
      <c r="B476678">
        <v>0.97529999999999994</v>
      </c>
    </row>
    <row r="476679" spans="2:2" x14ac:dyDescent="0.2">
      <c r="B476679">
        <v>0.97506895000000005</v>
      </c>
    </row>
    <row r="476680" spans="2:2" x14ac:dyDescent="0.2">
      <c r="B476680">
        <v>0.97482559999999996</v>
      </c>
    </row>
    <row r="476681" spans="2:2" x14ac:dyDescent="0.2">
      <c r="B476681">
        <v>0.97456964999999995</v>
      </c>
    </row>
    <row r="476682" spans="2:2" x14ac:dyDescent="0.2">
      <c r="B476682">
        <v>0.97430079999999997</v>
      </c>
    </row>
    <row r="476683" spans="2:2" x14ac:dyDescent="0.2">
      <c r="B476683">
        <v>0.97401875000000004</v>
      </c>
    </row>
    <row r="476684" spans="2:2" x14ac:dyDescent="0.2">
      <c r="B476684">
        <v>0.97372320000000001</v>
      </c>
    </row>
    <row r="476685" spans="2:2" x14ac:dyDescent="0.2">
      <c r="B476685">
        <v>0.97341385000000002</v>
      </c>
    </row>
    <row r="476686" spans="2:2" x14ac:dyDescent="0.2">
      <c r="B476686">
        <v>0.97309040000000002</v>
      </c>
    </row>
    <row r="476687" spans="2:2" x14ac:dyDescent="0.2">
      <c r="B476687">
        <v>0.97275255000000005</v>
      </c>
    </row>
    <row r="476688" spans="2:2" x14ac:dyDescent="0.2">
      <c r="B476688">
        <v>0.97240000000000004</v>
      </c>
    </row>
    <row r="476689" spans="2:2" x14ac:dyDescent="0.2">
      <c r="B476689">
        <v>0.97203245000000005</v>
      </c>
    </row>
    <row r="476690" spans="2:2" x14ac:dyDescent="0.2">
      <c r="B476690">
        <v>0.9716496</v>
      </c>
    </row>
    <row r="476691" spans="2:2" x14ac:dyDescent="0.2">
      <c r="B476691">
        <v>0.97125114999999995</v>
      </c>
    </row>
    <row r="476692" spans="2:2" x14ac:dyDescent="0.2">
      <c r="B476692">
        <v>0.97083680000000006</v>
      </c>
    </row>
    <row r="476693" spans="2:2" x14ac:dyDescent="0.2">
      <c r="B476693">
        <v>0.97040625000000003</v>
      </c>
    </row>
    <row r="476694" spans="2:2" x14ac:dyDescent="0.2">
      <c r="B476694">
        <v>0.96995920000000002</v>
      </c>
    </row>
    <row r="476695" spans="2:2" x14ac:dyDescent="0.2">
      <c r="B476695">
        <v>0.96949534999999998</v>
      </c>
    </row>
    <row r="476696" spans="2:2" x14ac:dyDescent="0.2">
      <c r="B476696">
        <v>0.96901440000000005</v>
      </c>
    </row>
    <row r="476697" spans="2:2" x14ac:dyDescent="0.2">
      <c r="B476697">
        <v>0.96851604999999996</v>
      </c>
    </row>
    <row r="476698" spans="2:2" x14ac:dyDescent="0.2">
      <c r="B476698">
        <v>0.96799999999999997</v>
      </c>
    </row>
    <row r="491521" spans="2:2" x14ac:dyDescent="0.2">
      <c r="B491521" t="s">
        <v>1</v>
      </c>
    </row>
    <row r="491522" spans="2:2" x14ac:dyDescent="0.2">
      <c r="B491522">
        <v>0.88739999999999997</v>
      </c>
    </row>
    <row r="491523" spans="2:2" x14ac:dyDescent="0.2">
      <c r="B491523">
        <v>0.887857629948828</v>
      </c>
    </row>
    <row r="491524" spans="2:2" x14ac:dyDescent="0.2">
      <c r="B491524">
        <v>0.88830041475895505</v>
      </c>
    </row>
    <row r="491525" spans="2:2" x14ac:dyDescent="0.2">
      <c r="B491525">
        <v>0.88873745219499101</v>
      </c>
    </row>
    <row r="491526" spans="2:2" x14ac:dyDescent="0.2">
      <c r="B491526">
        <v>0.88917784002154598</v>
      </c>
    </row>
    <row r="491527" spans="2:2" x14ac:dyDescent="0.2">
      <c r="B491527">
        <v>0.88963067600323198</v>
      </c>
    </row>
    <row r="491528" spans="2:2" x14ac:dyDescent="0.2">
      <c r="B491528">
        <v>0.89010505790465899</v>
      </c>
    </row>
    <row r="491529" spans="2:2" x14ac:dyDescent="0.2">
      <c r="B491529">
        <v>0.89061008349043902</v>
      </c>
    </row>
    <row r="491530" spans="2:2" x14ac:dyDescent="0.2">
      <c r="B491530">
        <v>0.89115485052518195</v>
      </c>
    </row>
    <row r="491531" spans="2:2" x14ac:dyDescent="0.2">
      <c r="B491531">
        <v>0.89174845677349901</v>
      </c>
    </row>
    <row r="491532" spans="2:2" x14ac:dyDescent="0.2">
      <c r="B491532">
        <v>0.89239999999999997</v>
      </c>
    </row>
    <row r="491533" spans="2:2" x14ac:dyDescent="0.2">
      <c r="B491533">
        <v>0.89317766646618701</v>
      </c>
    </row>
    <row r="491534" spans="2:2" x14ac:dyDescent="0.2">
      <c r="B491534">
        <v>0.89411936543814297</v>
      </c>
    </row>
    <row r="491535" spans="2:2" x14ac:dyDescent="0.2">
      <c r="B491535">
        <v>0.89518877918735595</v>
      </c>
    </row>
    <row r="491536" spans="2:2" x14ac:dyDescent="0.2">
      <c r="B491536">
        <v>0.896349589985314</v>
      </c>
    </row>
    <row r="491537" spans="2:2" x14ac:dyDescent="0.2">
      <c r="B491537">
        <v>0.89756548010350401</v>
      </c>
    </row>
    <row r="491538" spans="2:2" x14ac:dyDescent="0.2">
      <c r="B491538">
        <v>0.898800131813414</v>
      </c>
    </row>
    <row r="491539" spans="2:2" x14ac:dyDescent="0.2">
      <c r="B491539">
        <v>0.900017227386531</v>
      </c>
    </row>
    <row r="491540" spans="2:2" x14ac:dyDescent="0.2">
      <c r="B491540">
        <v>0.90118044909434203</v>
      </c>
    </row>
    <row r="491541" spans="2:2" x14ac:dyDescent="0.2">
      <c r="B491541">
        <v>0.90225347920833598</v>
      </c>
    </row>
    <row r="491542" spans="2:2" x14ac:dyDescent="0.2">
      <c r="B491542">
        <v>0.9032</v>
      </c>
    </row>
    <row r="491543" spans="2:2" x14ac:dyDescent="0.2">
      <c r="B491543">
        <v>0.90405537737900599</v>
      </c>
    </row>
    <row r="491544" spans="2:2" x14ac:dyDescent="0.2">
      <c r="B491544">
        <v>0.90487992988287302</v>
      </c>
    </row>
    <row r="491545" spans="2:2" x14ac:dyDescent="0.2">
      <c r="B491545">
        <v>0.90567476872486197</v>
      </c>
    </row>
    <row r="491546" spans="2:2" x14ac:dyDescent="0.2">
      <c r="B491546">
        <v>0.906441005118232</v>
      </c>
    </row>
    <row r="491547" spans="2:2" x14ac:dyDescent="0.2">
      <c r="B491547">
        <v>0.90717975027624298</v>
      </c>
    </row>
    <row r="491548" spans="2:2" x14ac:dyDescent="0.2">
      <c r="B491548">
        <v>0.90789211541215498</v>
      </c>
    </row>
    <row r="491549" spans="2:2" x14ac:dyDescent="0.2">
      <c r="B491549">
        <v>0.90857921173922696</v>
      </c>
    </row>
    <row r="491550" spans="2:2" x14ac:dyDescent="0.2">
      <c r="B491550">
        <v>0.90924215047071799</v>
      </c>
    </row>
    <row r="491551" spans="2:2" x14ac:dyDescent="0.2">
      <c r="B491551">
        <v>0.90988204281989005</v>
      </c>
    </row>
    <row r="491552" spans="2:2" x14ac:dyDescent="0.2">
      <c r="B491552">
        <v>0.91049999999999998</v>
      </c>
    </row>
    <row r="491553" spans="2:2" x14ac:dyDescent="0.2">
      <c r="B491553">
        <v>0.91109312523636399</v>
      </c>
    </row>
    <row r="491554" spans="2:2" x14ac:dyDescent="0.2">
      <c r="B491554">
        <v>0.91166022484040399</v>
      </c>
    </row>
    <row r="491555" spans="2:2" x14ac:dyDescent="0.2">
      <c r="B491555">
        <v>0.91220496465454604</v>
      </c>
    </row>
    <row r="491556" spans="2:2" x14ac:dyDescent="0.2">
      <c r="B491556">
        <v>0.91273101052121197</v>
      </c>
    </row>
    <row r="491557" spans="2:2" x14ac:dyDescent="0.2">
      <c r="B491557">
        <v>0.91324202828282797</v>
      </c>
    </row>
    <row r="491558" spans="2:2" x14ac:dyDescent="0.2">
      <c r="B491558">
        <v>0.91374168378181797</v>
      </c>
    </row>
    <row r="491559" spans="2:2" x14ac:dyDescent="0.2">
      <c r="B491559">
        <v>0.91423364286060604</v>
      </c>
    </row>
    <row r="491560" spans="2:2" x14ac:dyDescent="0.2">
      <c r="B491560">
        <v>0.91472157136161603</v>
      </c>
    </row>
    <row r="491561" spans="2:2" x14ac:dyDescent="0.2">
      <c r="B491561">
        <v>0.91520913512727298</v>
      </c>
    </row>
    <row r="491562" spans="2:2" x14ac:dyDescent="0.2">
      <c r="B491562">
        <v>0.91569999999999996</v>
      </c>
    </row>
    <row r="491563" spans="2:2" x14ac:dyDescent="0.2">
      <c r="B491563">
        <v>0.91618791902530505</v>
      </c>
    </row>
    <row r="491564" spans="2:2" x14ac:dyDescent="0.2">
      <c r="B491564">
        <v>0.916665732291992</v>
      </c>
    </row>
    <row r="491565" spans="2:2" x14ac:dyDescent="0.2">
      <c r="B491565">
        <v>0.91713573620743505</v>
      </c>
    </row>
    <row r="491566" spans="2:2" x14ac:dyDescent="0.2">
      <c r="B491566">
        <v>0.91760022717900702</v>
      </c>
    </row>
    <row r="491567" spans="2:2" x14ac:dyDescent="0.2">
      <c r="B491567">
        <v>0.91806150161407896</v>
      </c>
    </row>
    <row r="491568" spans="2:2" x14ac:dyDescent="0.2">
      <c r="B491568">
        <v>0.918521855920025</v>
      </c>
    </row>
    <row r="491569" spans="2:2" x14ac:dyDescent="0.2">
      <c r="B491569">
        <v>0.91898358650421796</v>
      </c>
    </row>
    <row r="491570" spans="2:2" x14ac:dyDescent="0.2">
      <c r="B491570">
        <v>0.919448989774029</v>
      </c>
    </row>
    <row r="491571" spans="2:2" x14ac:dyDescent="0.2">
      <c r="B491571">
        <v>0.91992036213683204</v>
      </c>
    </row>
    <row r="491572" spans="2:2" x14ac:dyDescent="0.2">
      <c r="B491572">
        <v>0.9204</v>
      </c>
    </row>
    <row r="491573" spans="2:2" x14ac:dyDescent="0.2">
      <c r="B491573">
        <v>0.92089192477625503</v>
      </c>
    </row>
    <row r="491574" spans="2:2" x14ac:dyDescent="0.2">
      <c r="B491574">
        <v>0.92139603036139095</v>
      </c>
    </row>
    <row r="491575" spans="2:2" x14ac:dyDescent="0.2">
      <c r="B491575">
        <v>0.92190842188739097</v>
      </c>
    </row>
    <row r="491576" spans="2:2" x14ac:dyDescent="0.2">
      <c r="B491576">
        <v>0.922425204486235</v>
      </c>
    </row>
    <row r="491577" spans="2:2" x14ac:dyDescent="0.2">
      <c r="B491577">
        <v>0.92294248328990602</v>
      </c>
    </row>
    <row r="491578" spans="2:2" x14ac:dyDescent="0.2">
      <c r="B491578">
        <v>0.92345636343038395</v>
      </c>
    </row>
    <row r="491579" spans="2:2" x14ac:dyDescent="0.2">
      <c r="B491579">
        <v>0.92396295003965101</v>
      </c>
    </row>
    <row r="491580" spans="2:2" x14ac:dyDescent="0.2">
      <c r="B491580">
        <v>0.92445834824968898</v>
      </c>
    </row>
    <row r="491581" spans="2:2" x14ac:dyDescent="0.2">
      <c r="B491581">
        <v>0.92493866319247797</v>
      </c>
    </row>
    <row r="491582" spans="2:2" x14ac:dyDescent="0.2">
      <c r="B491582">
        <v>0.9254</v>
      </c>
    </row>
    <row r="491583" spans="2:2" x14ac:dyDescent="0.2">
      <c r="B491583">
        <v>0.92585110624897504</v>
      </c>
    </row>
    <row r="491584" spans="2:2" x14ac:dyDescent="0.2">
      <c r="B491584">
        <v>0.92630127643103199</v>
      </c>
    </row>
    <row r="491585" spans="2:2" x14ac:dyDescent="0.2">
      <c r="B491585">
        <v>0.92674743605051702</v>
      </c>
    </row>
    <row r="491586" spans="2:2" x14ac:dyDescent="0.2">
      <c r="B491586">
        <v>0.92718651061177604</v>
      </c>
    </row>
    <row r="491587" spans="2:2" x14ac:dyDescent="0.2">
      <c r="B491587">
        <v>0.927615425619157</v>
      </c>
    </row>
    <row r="491588" spans="2:2" x14ac:dyDescent="0.2">
      <c r="B491588">
        <v>0.92803110657700505</v>
      </c>
    </row>
    <row r="491589" spans="2:2" x14ac:dyDescent="0.2">
      <c r="B491589">
        <v>0.92843047898966702</v>
      </c>
    </row>
    <row r="491590" spans="2:2" x14ac:dyDescent="0.2">
      <c r="B491590">
        <v>0.92881046836148895</v>
      </c>
    </row>
    <row r="491591" spans="2:2" x14ac:dyDescent="0.2">
      <c r="B491591">
        <v>0.929168000196818</v>
      </c>
    </row>
    <row r="491592" spans="2:2" x14ac:dyDescent="0.2">
      <c r="B491592">
        <v>0.92949999999999999</v>
      </c>
    </row>
    <row r="491593" spans="2:2" x14ac:dyDescent="0.2">
      <c r="B491593">
        <v>0.92980670774429697</v>
      </c>
    </row>
    <row r="491594" spans="2:2" x14ac:dyDescent="0.2">
      <c r="B491594">
        <v>0.93009293765136603</v>
      </c>
    </row>
    <row r="491595" spans="2:2" x14ac:dyDescent="0.2">
      <c r="B491595">
        <v>0.93036247659814097</v>
      </c>
    </row>
    <row r="491596" spans="2:2" x14ac:dyDescent="0.2">
      <c r="B491596">
        <v>0.93061911146155996</v>
      </c>
    </row>
    <row r="491597" spans="2:2" x14ac:dyDescent="0.2">
      <c r="B491597">
        <v>0.930866629118558</v>
      </c>
    </row>
    <row r="491598" spans="2:2" x14ac:dyDescent="0.2">
      <c r="B491598">
        <v>0.93110881644607202</v>
      </c>
    </row>
    <row r="491599" spans="2:2" x14ac:dyDescent="0.2">
      <c r="B491599">
        <v>0.93134946032103605</v>
      </c>
    </row>
    <row r="491600" spans="2:2" x14ac:dyDescent="0.2">
      <c r="B491600">
        <v>0.93159234762038901</v>
      </c>
    </row>
    <row r="491601" spans="2:2" x14ac:dyDescent="0.2">
      <c r="B491601">
        <v>0.93184126522106503</v>
      </c>
    </row>
    <row r="491602" spans="2:2" x14ac:dyDescent="0.2">
      <c r="B491602">
        <v>0.93210000000000004</v>
      </c>
    </row>
    <row r="491603" spans="2:2" x14ac:dyDescent="0.2">
      <c r="B491603">
        <v>0.93237073358490596</v>
      </c>
    </row>
    <row r="491604" spans="2:2" x14ac:dyDescent="0.2">
      <c r="B491604">
        <v>0.93265075924528296</v>
      </c>
    </row>
    <row r="491605" spans="2:2" x14ac:dyDescent="0.2">
      <c r="B491605">
        <v>0.93293653132075505</v>
      </c>
    </row>
    <row r="491606" spans="2:2" x14ac:dyDescent="0.2">
      <c r="B491606">
        <v>0.93322450415094305</v>
      </c>
    </row>
    <row r="491607" spans="2:2" x14ac:dyDescent="0.2">
      <c r="B491607">
        <v>0.93351113207547198</v>
      </c>
    </row>
    <row r="491608" spans="2:2" x14ac:dyDescent="0.2">
      <c r="B491608">
        <v>0.933792869433962</v>
      </c>
    </row>
    <row r="491609" spans="2:2" x14ac:dyDescent="0.2">
      <c r="B491609">
        <v>0.93406617056603802</v>
      </c>
    </row>
    <row r="491610" spans="2:2" x14ac:dyDescent="0.2">
      <c r="B491610">
        <v>0.93432748981132097</v>
      </c>
    </row>
    <row r="491611" spans="2:2" x14ac:dyDescent="0.2">
      <c r="B491611">
        <v>0.93457328150943397</v>
      </c>
    </row>
    <row r="491612" spans="2:2" x14ac:dyDescent="0.2">
      <c r="B491612">
        <v>0.93479999999999996</v>
      </c>
    </row>
    <row r="491613" spans="2:2" x14ac:dyDescent="0.2">
      <c r="B491613">
        <v>0.93501011294117597</v>
      </c>
    </row>
    <row r="491614" spans="2:2" x14ac:dyDescent="0.2">
      <c r="B491614">
        <v>0.93520946823529405</v>
      </c>
    </row>
    <row r="491615" spans="2:2" x14ac:dyDescent="0.2">
      <c r="B491615">
        <v>0.93539959058823496</v>
      </c>
    </row>
    <row r="491616" spans="2:2" x14ac:dyDescent="0.2">
      <c r="B491616">
        <v>0.93558200470588204</v>
      </c>
    </row>
    <row r="491617" spans="2:2" x14ac:dyDescent="0.2">
      <c r="B491617">
        <v>0.93575823529411795</v>
      </c>
    </row>
    <row r="491618" spans="2:2" x14ac:dyDescent="0.2">
      <c r="B491618">
        <v>0.935929807058823</v>
      </c>
    </row>
    <row r="491619" spans="2:2" x14ac:dyDescent="0.2">
      <c r="B491619">
        <v>0.93609824470588199</v>
      </c>
    </row>
    <row r="491620" spans="2:2" x14ac:dyDescent="0.2">
      <c r="B491620">
        <v>0.936265072941176</v>
      </c>
    </row>
    <row r="491621" spans="2:2" x14ac:dyDescent="0.2">
      <c r="B491621">
        <v>0.93643181647058804</v>
      </c>
    </row>
    <row r="491622" spans="2:2" x14ac:dyDescent="0.2">
      <c r="B491622">
        <v>0.93659999999999999</v>
      </c>
    </row>
    <row r="491623" spans="2:2" x14ac:dyDescent="0.2">
      <c r="B491623">
        <v>0.93676762352941201</v>
      </c>
    </row>
    <row r="491624" spans="2:2" x14ac:dyDescent="0.2">
      <c r="B491624">
        <v>0.93693204705882405</v>
      </c>
    </row>
    <row r="491625" spans="2:2" x14ac:dyDescent="0.2">
      <c r="B491625">
        <v>0.93709383529411805</v>
      </c>
    </row>
    <row r="491626" spans="2:2" x14ac:dyDescent="0.2">
      <c r="B491626">
        <v>0.93725355294117696</v>
      </c>
    </row>
    <row r="491627" spans="2:2" x14ac:dyDescent="0.2">
      <c r="B491627">
        <v>0.93741176470588194</v>
      </c>
    </row>
    <row r="491628" spans="2:2" x14ac:dyDescent="0.2">
      <c r="B491628">
        <v>0.93756903529411795</v>
      </c>
    </row>
    <row r="491629" spans="2:2" x14ac:dyDescent="0.2">
      <c r="B491629">
        <v>0.93772592941176502</v>
      </c>
    </row>
    <row r="491630" spans="2:2" x14ac:dyDescent="0.2">
      <c r="B491630">
        <v>0.93788301176470601</v>
      </c>
    </row>
    <row r="491631" spans="2:2" x14ac:dyDescent="0.2">
      <c r="B491631">
        <v>0.93804084705882396</v>
      </c>
    </row>
    <row r="491632" spans="2:2" x14ac:dyDescent="0.2">
      <c r="B491632">
        <v>0.93820000000000003</v>
      </c>
    </row>
    <row r="491633" spans="2:2" x14ac:dyDescent="0.2">
      <c r="B491633">
        <v>0.93836046451612898</v>
      </c>
    </row>
    <row r="491634" spans="2:2" x14ac:dyDescent="0.2">
      <c r="B491634">
        <v>0.93852165161290302</v>
      </c>
    </row>
    <row r="491635" spans="2:2" x14ac:dyDescent="0.2">
      <c r="B491635">
        <v>0.938683251612903</v>
      </c>
    </row>
    <row r="491636" spans="2:2" x14ac:dyDescent="0.2">
      <c r="B491636">
        <v>0.93884495483871</v>
      </c>
    </row>
    <row r="491637" spans="2:2" x14ac:dyDescent="0.2">
      <c r="B491637">
        <v>0.93900645161290297</v>
      </c>
    </row>
    <row r="491638" spans="2:2" x14ac:dyDescent="0.2">
      <c r="B491638">
        <v>0.93916743225806498</v>
      </c>
    </row>
    <row r="491639" spans="2:2" x14ac:dyDescent="0.2">
      <c r="B491639">
        <v>0.939327587096774</v>
      </c>
    </row>
    <row r="491640" spans="2:2" x14ac:dyDescent="0.2">
      <c r="B491640">
        <v>0.93948660645161297</v>
      </c>
    </row>
    <row r="491641" spans="2:2" x14ac:dyDescent="0.2">
      <c r="B491641">
        <v>0.93964418064516098</v>
      </c>
    </row>
    <row r="491642" spans="2:2" x14ac:dyDescent="0.2">
      <c r="B491642">
        <v>0.93979999999999997</v>
      </c>
    </row>
    <row r="491643" spans="2:2" x14ac:dyDescent="0.2">
      <c r="B491643">
        <v>0.939953483870968</v>
      </c>
    </row>
    <row r="491644" spans="2:2" x14ac:dyDescent="0.2">
      <c r="B491644">
        <v>0.94010464516129</v>
      </c>
    </row>
    <row r="491645" spans="2:2" x14ac:dyDescent="0.2">
      <c r="B491645">
        <v>0.94025406451612903</v>
      </c>
    </row>
    <row r="491646" spans="2:2" x14ac:dyDescent="0.2">
      <c r="B491646">
        <v>0.94040232258064504</v>
      </c>
    </row>
    <row r="491647" spans="2:2" x14ac:dyDescent="0.2">
      <c r="B491647">
        <v>0.94055</v>
      </c>
    </row>
    <row r="491648" spans="2:2" x14ac:dyDescent="0.2">
      <c r="B491648">
        <v>0.94069767741935495</v>
      </c>
    </row>
    <row r="491649" spans="2:2" x14ac:dyDescent="0.2">
      <c r="B491649">
        <v>0.94084593548387097</v>
      </c>
    </row>
    <row r="491650" spans="2:2" x14ac:dyDescent="0.2">
      <c r="B491650">
        <v>0.94099535483871</v>
      </c>
    </row>
    <row r="491651" spans="2:2" x14ac:dyDescent="0.2">
      <c r="B491651">
        <v>0.941146516129032</v>
      </c>
    </row>
    <row r="491652" spans="2:2" x14ac:dyDescent="0.2">
      <c r="B491652">
        <v>0.94130000000000003</v>
      </c>
    </row>
    <row r="491653" spans="2:2" x14ac:dyDescent="0.2">
      <c r="B491653">
        <v>0.94145581935483902</v>
      </c>
    </row>
    <row r="491654" spans="2:2" x14ac:dyDescent="0.2">
      <c r="B491654">
        <v>0.94161339354838702</v>
      </c>
    </row>
    <row r="491655" spans="2:2" x14ac:dyDescent="0.2">
      <c r="B491655">
        <v>0.941772412903226</v>
      </c>
    </row>
    <row r="491656" spans="2:2" x14ac:dyDescent="0.2">
      <c r="B491656">
        <v>0.94193256774193601</v>
      </c>
    </row>
    <row r="491657" spans="2:2" x14ac:dyDescent="0.2">
      <c r="B491657">
        <v>0.94209354838709702</v>
      </c>
    </row>
    <row r="491658" spans="2:2" x14ac:dyDescent="0.2">
      <c r="B491658">
        <v>0.94225504516128999</v>
      </c>
    </row>
    <row r="491659" spans="2:2" x14ac:dyDescent="0.2">
      <c r="B491659">
        <v>0.94241674838709699</v>
      </c>
    </row>
    <row r="491660" spans="2:2" x14ac:dyDescent="0.2">
      <c r="B491660">
        <v>0.94257834838709698</v>
      </c>
    </row>
    <row r="491661" spans="2:2" x14ac:dyDescent="0.2">
      <c r="B491661">
        <v>0.94273953548387102</v>
      </c>
    </row>
    <row r="491662" spans="2:2" x14ac:dyDescent="0.2">
      <c r="B491662">
        <v>0.94289999999999996</v>
      </c>
    </row>
    <row r="491663" spans="2:2" x14ac:dyDescent="0.2">
      <c r="B491663">
        <v>0.94306000000000001</v>
      </c>
    </row>
    <row r="491664" spans="2:2" x14ac:dyDescent="0.2">
      <c r="B491664">
        <v>0.94321999999999995</v>
      </c>
    </row>
    <row r="491665" spans="2:2" x14ac:dyDescent="0.2">
      <c r="B491665">
        <v>0.94338</v>
      </c>
    </row>
    <row r="491666" spans="2:2" x14ac:dyDescent="0.2">
      <c r="B491666">
        <v>0.94354000000000005</v>
      </c>
    </row>
    <row r="491667" spans="2:2" x14ac:dyDescent="0.2">
      <c r="B491667">
        <v>0.94369999999999998</v>
      </c>
    </row>
    <row r="491668" spans="2:2" x14ac:dyDescent="0.2">
      <c r="B491668">
        <v>0.94386000000000003</v>
      </c>
    </row>
    <row r="491669" spans="2:2" x14ac:dyDescent="0.2">
      <c r="B491669">
        <v>0.94401999999999997</v>
      </c>
    </row>
    <row r="491670" spans="2:2" x14ac:dyDescent="0.2">
      <c r="B491670">
        <v>0.94418000000000002</v>
      </c>
    </row>
    <row r="491671" spans="2:2" x14ac:dyDescent="0.2">
      <c r="B491671">
        <v>0.94433999999999996</v>
      </c>
    </row>
    <row r="491672" spans="2:2" x14ac:dyDescent="0.2">
      <c r="B491672">
        <v>0.94450000000000001</v>
      </c>
    </row>
    <row r="491673" spans="2:2" x14ac:dyDescent="0.2">
      <c r="B491673">
        <v>0.94466000000000006</v>
      </c>
    </row>
    <row r="491674" spans="2:2" x14ac:dyDescent="0.2">
      <c r="B491674">
        <v>0.94481999999999999</v>
      </c>
    </row>
    <row r="491675" spans="2:2" x14ac:dyDescent="0.2">
      <c r="B491675">
        <v>0.94498000000000004</v>
      </c>
    </row>
    <row r="491676" spans="2:2" x14ac:dyDescent="0.2">
      <c r="B491676">
        <v>0.94513999999999998</v>
      </c>
    </row>
    <row r="491677" spans="2:2" x14ac:dyDescent="0.2">
      <c r="B491677">
        <v>0.94530000000000003</v>
      </c>
    </row>
    <row r="491678" spans="2:2" x14ac:dyDescent="0.2">
      <c r="B491678">
        <v>0.94545999999999997</v>
      </c>
    </row>
    <row r="491679" spans="2:2" x14ac:dyDescent="0.2">
      <c r="B491679">
        <v>0.94562000000000002</v>
      </c>
    </row>
    <row r="491680" spans="2:2" x14ac:dyDescent="0.2">
      <c r="B491680">
        <v>0.94577999999999995</v>
      </c>
    </row>
    <row r="491681" spans="2:2" x14ac:dyDescent="0.2">
      <c r="B491681">
        <v>0.94594</v>
      </c>
    </row>
    <row r="491682" spans="2:2" x14ac:dyDescent="0.2">
      <c r="B491682">
        <v>0.94610000000000005</v>
      </c>
    </row>
    <row r="491683" spans="2:2" x14ac:dyDescent="0.2">
      <c r="B491683">
        <v>0.94625999999999999</v>
      </c>
    </row>
    <row r="491684" spans="2:2" x14ac:dyDescent="0.2">
      <c r="B491684">
        <v>0.94642000000000004</v>
      </c>
    </row>
    <row r="491685" spans="2:2" x14ac:dyDescent="0.2">
      <c r="B491685">
        <v>0.94657999999999998</v>
      </c>
    </row>
    <row r="491686" spans="2:2" x14ac:dyDescent="0.2">
      <c r="B491686">
        <v>0.94674000000000003</v>
      </c>
    </row>
    <row r="491687" spans="2:2" x14ac:dyDescent="0.2">
      <c r="B491687">
        <v>0.94689999999999996</v>
      </c>
    </row>
    <row r="491688" spans="2:2" x14ac:dyDescent="0.2">
      <c r="B491688">
        <v>0.94706000000000001</v>
      </c>
    </row>
    <row r="491689" spans="2:2" x14ac:dyDescent="0.2">
      <c r="B491689">
        <v>0.94721999999999995</v>
      </c>
    </row>
    <row r="491690" spans="2:2" x14ac:dyDescent="0.2">
      <c r="B491690">
        <v>0.94738</v>
      </c>
    </row>
    <row r="491691" spans="2:2" x14ac:dyDescent="0.2">
      <c r="B491691">
        <v>0.94754000000000005</v>
      </c>
    </row>
    <row r="491692" spans="2:2" x14ac:dyDescent="0.2">
      <c r="B491692">
        <v>0.94769999999999999</v>
      </c>
    </row>
    <row r="491693" spans="2:2" x14ac:dyDescent="0.2">
      <c r="B491693">
        <v>0.94786266666666696</v>
      </c>
    </row>
    <row r="491694" spans="2:2" x14ac:dyDescent="0.2">
      <c r="B491694">
        <v>0.94802948148148203</v>
      </c>
    </row>
    <row r="491695" spans="2:2" x14ac:dyDescent="0.2">
      <c r="B491695">
        <v>0.94819866666666697</v>
      </c>
    </row>
    <row r="491696" spans="2:2" x14ac:dyDescent="0.2">
      <c r="B491696">
        <v>0.94836844444444501</v>
      </c>
    </row>
    <row r="491697" spans="2:2" x14ac:dyDescent="0.2">
      <c r="B491697">
        <v>0.94853703703703696</v>
      </c>
    </row>
    <row r="491698" spans="2:2" x14ac:dyDescent="0.2">
      <c r="B491698">
        <v>0.94870266666666703</v>
      </c>
    </row>
    <row r="491699" spans="2:2" x14ac:dyDescent="0.2">
      <c r="B491699">
        <v>0.94886355555555602</v>
      </c>
    </row>
    <row r="491700" spans="2:2" x14ac:dyDescent="0.2">
      <c r="B491700">
        <v>0.94901792592592604</v>
      </c>
    </row>
    <row r="491701" spans="2:2" x14ac:dyDescent="0.2">
      <c r="B491701">
        <v>0.94916400000000001</v>
      </c>
    </row>
    <row r="491702" spans="2:2" x14ac:dyDescent="0.2">
      <c r="B491702">
        <v>0.94930000000000003</v>
      </c>
    </row>
    <row r="491703" spans="2:2" x14ac:dyDescent="0.2">
      <c r="B491703">
        <v>0.94942870000000001</v>
      </c>
    </row>
    <row r="491704" spans="2:2" x14ac:dyDescent="0.2">
      <c r="B491704">
        <v>0.94955389629629605</v>
      </c>
    </row>
    <row r="491705" spans="2:2" x14ac:dyDescent="0.2">
      <c r="B491705">
        <v>0.94967534444444501</v>
      </c>
    </row>
    <row r="491706" spans="2:2" x14ac:dyDescent="0.2">
      <c r="B491706">
        <v>0.94979279999999999</v>
      </c>
    </row>
    <row r="491707" spans="2:2" x14ac:dyDescent="0.2">
      <c r="B491707">
        <v>0.94990601851851897</v>
      </c>
    </row>
    <row r="491708" spans="2:2" x14ac:dyDescent="0.2">
      <c r="B491708">
        <v>0.95001475555555603</v>
      </c>
    </row>
    <row r="491709" spans="2:2" x14ac:dyDescent="0.2">
      <c r="B491709">
        <v>0.95011876666666695</v>
      </c>
    </row>
    <row r="491710" spans="2:2" x14ac:dyDescent="0.2">
      <c r="B491710">
        <v>0.95021780740740802</v>
      </c>
    </row>
    <row r="491711" spans="2:2" x14ac:dyDescent="0.2">
      <c r="B491711">
        <v>0.95031163333333302</v>
      </c>
    </row>
    <row r="491712" spans="2:2" x14ac:dyDescent="0.2">
      <c r="B491712">
        <v>0.95040000000000002</v>
      </c>
    </row>
    <row r="491713" spans="2:2" x14ac:dyDescent="0.2">
      <c r="B491713">
        <v>0.95048217999999995</v>
      </c>
    </row>
    <row r="491714" spans="2:2" x14ac:dyDescent="0.2">
      <c r="B491714">
        <v>0.95055841777777805</v>
      </c>
    </row>
    <row r="491715" spans="2:2" x14ac:dyDescent="0.2">
      <c r="B491715">
        <v>0.95062992666666701</v>
      </c>
    </row>
    <row r="491716" spans="2:2" x14ac:dyDescent="0.2">
      <c r="B491716">
        <v>0.95069791999999997</v>
      </c>
    </row>
    <row r="491717" spans="2:2" x14ac:dyDescent="0.2">
      <c r="B491717">
        <v>0.95076361111111096</v>
      </c>
    </row>
    <row r="491718" spans="2:2" x14ac:dyDescent="0.2">
      <c r="B491718">
        <v>0.95082821333333301</v>
      </c>
    </row>
    <row r="491719" spans="2:2" x14ac:dyDescent="0.2">
      <c r="B491719">
        <v>0.95089294000000002</v>
      </c>
    </row>
    <row r="491720" spans="2:2" x14ac:dyDescent="0.2">
      <c r="B491720">
        <v>0.95095900444444403</v>
      </c>
    </row>
    <row r="491721" spans="2:2" x14ac:dyDescent="0.2">
      <c r="B491721">
        <v>0.95102761999999996</v>
      </c>
    </row>
    <row r="491722" spans="2:2" x14ac:dyDescent="0.2">
      <c r="B491722">
        <v>0.95109999999999995</v>
      </c>
    </row>
    <row r="491723" spans="2:2" x14ac:dyDescent="0.2">
      <c r="B491723">
        <v>0.95117616000000005</v>
      </c>
    </row>
    <row r="491724" spans="2:2" x14ac:dyDescent="0.2">
      <c r="B491724">
        <v>0.95125488000000002</v>
      </c>
    </row>
    <row r="491725" spans="2:2" x14ac:dyDescent="0.2">
      <c r="B491725">
        <v>0.95133551999999999</v>
      </c>
    </row>
    <row r="491726" spans="2:2" x14ac:dyDescent="0.2">
      <c r="B491726">
        <v>0.95141743999999995</v>
      </c>
    </row>
    <row r="491727" spans="2:2" x14ac:dyDescent="0.2">
      <c r="B491727">
        <v>0.95150000000000001</v>
      </c>
    </row>
    <row r="491728" spans="2:2" x14ac:dyDescent="0.2">
      <c r="B491728">
        <v>0.95158255999999997</v>
      </c>
    </row>
    <row r="491729" spans="2:2" x14ac:dyDescent="0.2">
      <c r="B491729">
        <v>0.95166448000000003</v>
      </c>
    </row>
    <row r="491730" spans="2:2" x14ac:dyDescent="0.2">
      <c r="B491730">
        <v>0.95174512</v>
      </c>
    </row>
    <row r="491731" spans="2:2" x14ac:dyDescent="0.2">
      <c r="B491731">
        <v>0.95182383999999998</v>
      </c>
    </row>
    <row r="491732" spans="2:2" x14ac:dyDescent="0.2">
      <c r="B491732">
        <v>0.95189999999999997</v>
      </c>
    </row>
    <row r="491733" spans="2:2" x14ac:dyDescent="0.2">
      <c r="B491733">
        <v>0.95197335999999999</v>
      </c>
    </row>
    <row r="491734" spans="2:2" x14ac:dyDescent="0.2">
      <c r="B491734">
        <v>0.95204447999999997</v>
      </c>
    </row>
    <row r="491735" spans="2:2" x14ac:dyDescent="0.2">
      <c r="B491735">
        <v>0.95211391999999995</v>
      </c>
    </row>
    <row r="491736" spans="2:2" x14ac:dyDescent="0.2">
      <c r="B491736">
        <v>0.95218223999999996</v>
      </c>
    </row>
    <row r="491737" spans="2:2" x14ac:dyDescent="0.2">
      <c r="B491737">
        <v>0.95225000000000004</v>
      </c>
    </row>
    <row r="491738" spans="2:2" x14ac:dyDescent="0.2">
      <c r="B491738">
        <v>0.95231776000000001</v>
      </c>
    </row>
    <row r="491739" spans="2:2" x14ac:dyDescent="0.2">
      <c r="B491739">
        <v>0.95238608000000002</v>
      </c>
    </row>
    <row r="491740" spans="2:2" x14ac:dyDescent="0.2">
      <c r="B491740">
        <v>0.95245552</v>
      </c>
    </row>
    <row r="491741" spans="2:2" x14ac:dyDescent="0.2">
      <c r="B491741">
        <v>0.95252663999999998</v>
      </c>
    </row>
    <row r="491742" spans="2:2" x14ac:dyDescent="0.2">
      <c r="B491742">
        <v>0.9526</v>
      </c>
    </row>
    <row r="491743" spans="2:2" x14ac:dyDescent="0.2">
      <c r="B491743">
        <v>0.95267615999999999</v>
      </c>
    </row>
    <row r="491744" spans="2:2" x14ac:dyDescent="0.2">
      <c r="B491744">
        <v>0.95275487999999997</v>
      </c>
    </row>
    <row r="491745" spans="2:2" x14ac:dyDescent="0.2">
      <c r="B491745">
        <v>0.95283552000000005</v>
      </c>
    </row>
    <row r="491746" spans="2:2" x14ac:dyDescent="0.2">
      <c r="B491746">
        <v>0.95291744</v>
      </c>
    </row>
    <row r="491747" spans="2:2" x14ac:dyDescent="0.2">
      <c r="B491747">
        <v>0.95299999999999996</v>
      </c>
    </row>
    <row r="491748" spans="2:2" x14ac:dyDescent="0.2">
      <c r="B491748">
        <v>0.95308256000000002</v>
      </c>
    </row>
    <row r="491749" spans="2:2" x14ac:dyDescent="0.2">
      <c r="B491749">
        <v>0.95316447999999998</v>
      </c>
    </row>
    <row r="491750" spans="2:2" x14ac:dyDescent="0.2">
      <c r="B491750">
        <v>0.95324511999999995</v>
      </c>
    </row>
    <row r="491751" spans="2:2" x14ac:dyDescent="0.2">
      <c r="B491751">
        <v>0.95332384000000003</v>
      </c>
    </row>
    <row r="491752" spans="2:2" x14ac:dyDescent="0.2">
      <c r="B491752">
        <v>0.95340000000000003</v>
      </c>
    </row>
    <row r="491753" spans="2:2" x14ac:dyDescent="0.2">
      <c r="B491753">
        <v>0.95347336000000005</v>
      </c>
    </row>
    <row r="491754" spans="2:2" x14ac:dyDescent="0.2">
      <c r="B491754">
        <v>0.95354448000000003</v>
      </c>
    </row>
    <row r="491755" spans="2:2" x14ac:dyDescent="0.2">
      <c r="B491755">
        <v>0.95361392</v>
      </c>
    </row>
    <row r="491756" spans="2:2" x14ac:dyDescent="0.2">
      <c r="B491756">
        <v>0.95368224000000001</v>
      </c>
    </row>
    <row r="491757" spans="2:2" x14ac:dyDescent="0.2">
      <c r="B491757">
        <v>0.95374999999999999</v>
      </c>
    </row>
    <row r="491758" spans="2:2" x14ac:dyDescent="0.2">
      <c r="B491758">
        <v>0.95381775999999996</v>
      </c>
    </row>
    <row r="491759" spans="2:2" x14ac:dyDescent="0.2">
      <c r="B491759">
        <v>0.95388607999999997</v>
      </c>
    </row>
    <row r="491760" spans="2:2" x14ac:dyDescent="0.2">
      <c r="B491760">
        <v>0.95395551999999995</v>
      </c>
    </row>
    <row r="491761" spans="2:2" x14ac:dyDescent="0.2">
      <c r="B491761">
        <v>0.95402664000000004</v>
      </c>
    </row>
    <row r="491762" spans="2:2" x14ac:dyDescent="0.2">
      <c r="B491762">
        <v>0.95409999999999995</v>
      </c>
    </row>
    <row r="491763" spans="2:2" x14ac:dyDescent="0.2">
      <c r="B491763">
        <v>0.95417567999999997</v>
      </c>
    </row>
    <row r="491764" spans="2:2" x14ac:dyDescent="0.2">
      <c r="B491764">
        <v>0.95425317333333304</v>
      </c>
    </row>
    <row r="491765" spans="2:2" x14ac:dyDescent="0.2">
      <c r="B491765">
        <v>0.95433215999999998</v>
      </c>
    </row>
    <row r="491766" spans="2:2" x14ac:dyDescent="0.2">
      <c r="B491766">
        <v>0.95441231999999998</v>
      </c>
    </row>
    <row r="491767" spans="2:2" x14ac:dyDescent="0.2">
      <c r="B491767">
        <v>0.95449333333333297</v>
      </c>
    </row>
    <row r="491768" spans="2:2" x14ac:dyDescent="0.2">
      <c r="B491768">
        <v>0.95457488000000001</v>
      </c>
    </row>
    <row r="491769" spans="2:2" x14ac:dyDescent="0.2">
      <c r="B491769">
        <v>0.95465663999999995</v>
      </c>
    </row>
    <row r="491770" spans="2:2" x14ac:dyDescent="0.2">
      <c r="B491770">
        <v>0.95473829333333304</v>
      </c>
    </row>
    <row r="491771" spans="2:2" x14ac:dyDescent="0.2">
      <c r="B491771">
        <v>0.95481952000000003</v>
      </c>
    </row>
    <row r="491772" spans="2:2" x14ac:dyDescent="0.2">
      <c r="B491772">
        <v>0.95489999999999997</v>
      </c>
    </row>
    <row r="491773" spans="2:2" x14ac:dyDescent="0.2">
      <c r="B491773">
        <v>0.95498000000000005</v>
      </c>
    </row>
    <row r="491774" spans="2:2" x14ac:dyDescent="0.2">
      <c r="B491774">
        <v>0.95506000000000002</v>
      </c>
    </row>
    <row r="491775" spans="2:2" x14ac:dyDescent="0.2">
      <c r="B491775">
        <v>0.95513999999999999</v>
      </c>
    </row>
    <row r="491776" spans="2:2" x14ac:dyDescent="0.2">
      <c r="B491776">
        <v>0.95521999999999996</v>
      </c>
    </row>
    <row r="491777" spans="2:2" x14ac:dyDescent="0.2">
      <c r="B491777">
        <v>0.95530000000000004</v>
      </c>
    </row>
    <row r="491778" spans="2:2" x14ac:dyDescent="0.2">
      <c r="B491778">
        <v>0.95538000000000001</v>
      </c>
    </row>
    <row r="491779" spans="2:2" x14ac:dyDescent="0.2">
      <c r="B491779">
        <v>0.95545999999999998</v>
      </c>
    </row>
    <row r="491780" spans="2:2" x14ac:dyDescent="0.2">
      <c r="B491780">
        <v>0.95553999999999994</v>
      </c>
    </row>
    <row r="491781" spans="2:2" x14ac:dyDescent="0.2">
      <c r="B491781">
        <v>0.95562000000000002</v>
      </c>
    </row>
    <row r="491782" spans="2:2" x14ac:dyDescent="0.2">
      <c r="B491782">
        <v>0.95569999999999999</v>
      </c>
    </row>
    <row r="491783" spans="2:2" x14ac:dyDescent="0.2">
      <c r="B491783">
        <v>0.95577999999999996</v>
      </c>
    </row>
    <row r="491784" spans="2:2" x14ac:dyDescent="0.2">
      <c r="B491784">
        <v>0.95586000000000004</v>
      </c>
    </row>
    <row r="491785" spans="2:2" x14ac:dyDescent="0.2">
      <c r="B491785">
        <v>0.95594000000000001</v>
      </c>
    </row>
    <row r="491786" spans="2:2" x14ac:dyDescent="0.2">
      <c r="B491786">
        <v>0.95601999999999998</v>
      </c>
    </row>
    <row r="491787" spans="2:2" x14ac:dyDescent="0.2">
      <c r="B491787">
        <v>0.95609999999999995</v>
      </c>
    </row>
    <row r="491788" spans="2:2" x14ac:dyDescent="0.2">
      <c r="B491788">
        <v>0.95618000000000003</v>
      </c>
    </row>
    <row r="491789" spans="2:2" x14ac:dyDescent="0.2">
      <c r="B491789">
        <v>0.95626</v>
      </c>
    </row>
    <row r="491790" spans="2:2" x14ac:dyDescent="0.2">
      <c r="B491790">
        <v>0.95633999999999997</v>
      </c>
    </row>
    <row r="491791" spans="2:2" x14ac:dyDescent="0.2">
      <c r="B491791">
        <v>0.95642000000000005</v>
      </c>
    </row>
    <row r="491792" spans="2:2" x14ac:dyDescent="0.2">
      <c r="B491792">
        <v>0.95650000000000002</v>
      </c>
    </row>
    <row r="491793" spans="2:2" x14ac:dyDescent="0.2">
      <c r="B491793">
        <v>0.95657999999999999</v>
      </c>
    </row>
    <row r="491794" spans="2:2" x14ac:dyDescent="0.2">
      <c r="B491794">
        <v>0.95665999999999995</v>
      </c>
    </row>
    <row r="491795" spans="2:2" x14ac:dyDescent="0.2">
      <c r="B491795">
        <v>0.95674000000000003</v>
      </c>
    </row>
    <row r="491796" spans="2:2" x14ac:dyDescent="0.2">
      <c r="B491796">
        <v>0.95682</v>
      </c>
    </row>
    <row r="491797" spans="2:2" x14ac:dyDescent="0.2">
      <c r="B491797">
        <v>0.95689999999999997</v>
      </c>
    </row>
    <row r="491798" spans="2:2" x14ac:dyDescent="0.2">
      <c r="B491798">
        <v>0.95698000000000005</v>
      </c>
    </row>
    <row r="491799" spans="2:2" x14ac:dyDescent="0.2">
      <c r="B491799">
        <v>0.95706000000000002</v>
      </c>
    </row>
    <row r="491800" spans="2:2" x14ac:dyDescent="0.2">
      <c r="B491800">
        <v>0.95713999999999999</v>
      </c>
    </row>
    <row r="491801" spans="2:2" x14ac:dyDescent="0.2">
      <c r="B491801">
        <v>0.95721999999999996</v>
      </c>
    </row>
    <row r="491802" spans="2:2" x14ac:dyDescent="0.2">
      <c r="B491802">
        <v>0.95730000000000004</v>
      </c>
    </row>
    <row r="491803" spans="2:2" x14ac:dyDescent="0.2">
      <c r="B491803">
        <v>0.95738000000000001</v>
      </c>
    </row>
    <row r="491804" spans="2:2" x14ac:dyDescent="0.2">
      <c r="B491804">
        <v>0.95745999999999998</v>
      </c>
    </row>
    <row r="491805" spans="2:2" x14ac:dyDescent="0.2">
      <c r="B491805">
        <v>0.95753999999999995</v>
      </c>
    </row>
    <row r="491806" spans="2:2" x14ac:dyDescent="0.2">
      <c r="B491806">
        <v>0.95762000000000003</v>
      </c>
    </row>
    <row r="491807" spans="2:2" x14ac:dyDescent="0.2">
      <c r="B491807">
        <v>0.9577</v>
      </c>
    </row>
    <row r="491808" spans="2:2" x14ac:dyDescent="0.2">
      <c r="B491808">
        <v>0.95777999999999996</v>
      </c>
    </row>
    <row r="491809" spans="2:2" x14ac:dyDescent="0.2">
      <c r="B491809">
        <v>0.95786000000000004</v>
      </c>
    </row>
    <row r="491810" spans="2:2" x14ac:dyDescent="0.2">
      <c r="B491810">
        <v>0.95794000000000001</v>
      </c>
    </row>
    <row r="491811" spans="2:2" x14ac:dyDescent="0.2">
      <c r="B491811">
        <v>0.95801999999999998</v>
      </c>
    </row>
    <row r="491812" spans="2:2" x14ac:dyDescent="0.2">
      <c r="B491812">
        <v>0.95809999999999995</v>
      </c>
    </row>
    <row r="491813" spans="2:2" x14ac:dyDescent="0.2">
      <c r="B491813">
        <v>0.95818000000000003</v>
      </c>
    </row>
    <row r="491814" spans="2:2" x14ac:dyDescent="0.2">
      <c r="B491814">
        <v>0.95826</v>
      </c>
    </row>
    <row r="491815" spans="2:2" x14ac:dyDescent="0.2">
      <c r="B491815">
        <v>0.95833999999999997</v>
      </c>
    </row>
    <row r="491816" spans="2:2" x14ac:dyDescent="0.2">
      <c r="B491816">
        <v>0.95842000000000005</v>
      </c>
    </row>
    <row r="491817" spans="2:2" x14ac:dyDescent="0.2">
      <c r="B491817">
        <v>0.95850000000000002</v>
      </c>
    </row>
    <row r="491818" spans="2:2" x14ac:dyDescent="0.2">
      <c r="B491818">
        <v>0.95857999999999999</v>
      </c>
    </row>
    <row r="491819" spans="2:2" x14ac:dyDescent="0.2">
      <c r="B491819">
        <v>0.95865999999999996</v>
      </c>
    </row>
    <row r="491820" spans="2:2" x14ac:dyDescent="0.2">
      <c r="B491820">
        <v>0.95874000000000004</v>
      </c>
    </row>
    <row r="491821" spans="2:2" x14ac:dyDescent="0.2">
      <c r="B491821">
        <v>0.95882000000000001</v>
      </c>
    </row>
    <row r="491822" spans="2:2" x14ac:dyDescent="0.2">
      <c r="B491822">
        <v>0.95889999999999997</v>
      </c>
    </row>
    <row r="491823" spans="2:2" x14ac:dyDescent="0.2">
      <c r="B491823">
        <v>0.95898166153846198</v>
      </c>
    </row>
    <row r="491824" spans="2:2" x14ac:dyDescent="0.2">
      <c r="B491824">
        <v>0.95906590769230804</v>
      </c>
    </row>
    <row r="491825" spans="2:2" x14ac:dyDescent="0.2">
      <c r="B491825">
        <v>0.95915163076923105</v>
      </c>
    </row>
    <row r="491826" spans="2:2" x14ac:dyDescent="0.2">
      <c r="B491826">
        <v>0.95923772307692301</v>
      </c>
    </row>
    <row r="491827" spans="2:2" x14ac:dyDescent="0.2">
      <c r="B491827">
        <v>0.95932307692307695</v>
      </c>
    </row>
    <row r="491828" spans="2:2" x14ac:dyDescent="0.2">
      <c r="B491828">
        <v>0.95940658461538497</v>
      </c>
    </row>
    <row r="491829" spans="2:2" x14ac:dyDescent="0.2">
      <c r="B491829">
        <v>0.95948713846153799</v>
      </c>
    </row>
    <row r="491830" spans="2:2" x14ac:dyDescent="0.2">
      <c r="B491830">
        <v>0.95956363076923101</v>
      </c>
    </row>
    <row r="491831" spans="2:2" x14ac:dyDescent="0.2">
      <c r="B491831">
        <v>0.95963495384615405</v>
      </c>
    </row>
    <row r="491832" spans="2:2" x14ac:dyDescent="0.2">
      <c r="B491832">
        <v>0.9597</v>
      </c>
    </row>
    <row r="491833" spans="2:2" x14ac:dyDescent="0.2">
      <c r="B491833">
        <v>0.95975893706293702</v>
      </c>
    </row>
    <row r="491834" spans="2:2" x14ac:dyDescent="0.2">
      <c r="B491834">
        <v>0.95981331468531506</v>
      </c>
    </row>
    <row r="491835" spans="2:2" x14ac:dyDescent="0.2">
      <c r="B491835">
        <v>0.95986409790209803</v>
      </c>
    </row>
    <row r="491836" spans="2:2" x14ac:dyDescent="0.2">
      <c r="B491836">
        <v>0.95991225174825201</v>
      </c>
    </row>
    <row r="491837" spans="2:2" x14ac:dyDescent="0.2">
      <c r="B491837">
        <v>0.95995874125874103</v>
      </c>
    </row>
    <row r="491838" spans="2:2" x14ac:dyDescent="0.2">
      <c r="B491838">
        <v>0.96000453146853204</v>
      </c>
    </row>
    <row r="491839" spans="2:2" x14ac:dyDescent="0.2">
      <c r="B491839">
        <v>0.96005058741258698</v>
      </c>
    </row>
    <row r="491840" spans="2:2" x14ac:dyDescent="0.2">
      <c r="B491840">
        <v>0.960097874125874</v>
      </c>
    </row>
    <row r="491841" spans="2:2" x14ac:dyDescent="0.2">
      <c r="B491841">
        <v>0.96014735664335704</v>
      </c>
    </row>
    <row r="491842" spans="2:2" x14ac:dyDescent="0.2">
      <c r="B491842">
        <v>0.96020000000000005</v>
      </c>
    </row>
    <row r="491843" spans="2:2" x14ac:dyDescent="0.2">
      <c r="B491843">
        <v>0.96025607272727298</v>
      </c>
    </row>
    <row r="491844" spans="2:2" x14ac:dyDescent="0.2">
      <c r="B491844">
        <v>0.96031476363636403</v>
      </c>
    </row>
    <row r="491845" spans="2:2" x14ac:dyDescent="0.2">
      <c r="B491845">
        <v>0.96037541818181804</v>
      </c>
    </row>
    <row r="491846" spans="2:2" x14ac:dyDescent="0.2">
      <c r="B491846">
        <v>0.96043738181818195</v>
      </c>
    </row>
    <row r="491847" spans="2:2" x14ac:dyDescent="0.2">
      <c r="B491847">
        <v>0.96050000000000002</v>
      </c>
    </row>
    <row r="491848" spans="2:2" x14ac:dyDescent="0.2">
      <c r="B491848">
        <v>0.96056261818181798</v>
      </c>
    </row>
    <row r="491849" spans="2:2" x14ac:dyDescent="0.2">
      <c r="B491849">
        <v>0.960624581818182</v>
      </c>
    </row>
    <row r="491850" spans="2:2" x14ac:dyDescent="0.2">
      <c r="B491850">
        <v>0.96068523636363601</v>
      </c>
    </row>
    <row r="491851" spans="2:2" x14ac:dyDescent="0.2">
      <c r="B491851">
        <v>0.96074392727272695</v>
      </c>
    </row>
    <row r="491852" spans="2:2" x14ac:dyDescent="0.2">
      <c r="B491852">
        <v>0.96079999999999999</v>
      </c>
    </row>
    <row r="491853" spans="2:2" x14ac:dyDescent="0.2">
      <c r="B491853">
        <v>0.96085368181818198</v>
      </c>
    </row>
    <row r="491854" spans="2:2" x14ac:dyDescent="0.2">
      <c r="B491854">
        <v>0.96090581818181797</v>
      </c>
    </row>
    <row r="491855" spans="2:2" x14ac:dyDescent="0.2">
      <c r="B491855">
        <v>0.96095668181818195</v>
      </c>
    </row>
    <row r="491856" spans="2:2" x14ac:dyDescent="0.2">
      <c r="B491856">
        <v>0.961006545454545</v>
      </c>
    </row>
    <row r="491857" spans="2:2" x14ac:dyDescent="0.2">
      <c r="B491857">
        <v>0.96105568181818202</v>
      </c>
    </row>
    <row r="491858" spans="2:2" x14ac:dyDescent="0.2">
      <c r="B491858">
        <v>0.96110436363636398</v>
      </c>
    </row>
    <row r="491859" spans="2:2" x14ac:dyDescent="0.2">
      <c r="B491859">
        <v>0.96115286363636399</v>
      </c>
    </row>
    <row r="491860" spans="2:2" x14ac:dyDescent="0.2">
      <c r="B491860">
        <v>0.96120145454545503</v>
      </c>
    </row>
    <row r="491861" spans="2:2" x14ac:dyDescent="0.2">
      <c r="B491861">
        <v>0.96125040909090897</v>
      </c>
    </row>
    <row r="491862" spans="2:2" x14ac:dyDescent="0.2">
      <c r="B491862">
        <v>0.96130000000000004</v>
      </c>
    </row>
    <row r="491863" spans="2:2" x14ac:dyDescent="0.2">
      <c r="B491863">
        <v>0.96135000000000004</v>
      </c>
    </row>
    <row r="491864" spans="2:2" x14ac:dyDescent="0.2">
      <c r="B491864">
        <v>0.96140000000000003</v>
      </c>
    </row>
    <row r="491865" spans="2:2" x14ac:dyDescent="0.2">
      <c r="B491865">
        <v>0.96145000000000003</v>
      </c>
    </row>
    <row r="491866" spans="2:2" x14ac:dyDescent="0.2">
      <c r="B491866">
        <v>0.96150000000000002</v>
      </c>
    </row>
    <row r="491867" spans="2:2" x14ac:dyDescent="0.2">
      <c r="B491867">
        <v>0.96155000000000002</v>
      </c>
    </row>
    <row r="491868" spans="2:2" x14ac:dyDescent="0.2">
      <c r="B491868">
        <v>0.96160000000000001</v>
      </c>
    </row>
    <row r="491869" spans="2:2" x14ac:dyDescent="0.2">
      <c r="B491869">
        <v>0.96165</v>
      </c>
    </row>
    <row r="491870" spans="2:2" x14ac:dyDescent="0.2">
      <c r="B491870">
        <v>0.9617</v>
      </c>
    </row>
    <row r="491871" spans="2:2" x14ac:dyDescent="0.2">
      <c r="B491871">
        <v>0.96174999999999999</v>
      </c>
    </row>
    <row r="491872" spans="2:2" x14ac:dyDescent="0.2">
      <c r="B491872">
        <v>0.96179999999999999</v>
      </c>
    </row>
    <row r="491873" spans="2:2" x14ac:dyDescent="0.2">
      <c r="B491873">
        <v>0.96184999999999998</v>
      </c>
    </row>
    <row r="491874" spans="2:2" x14ac:dyDescent="0.2">
      <c r="B491874">
        <v>0.96189999999999998</v>
      </c>
    </row>
    <row r="491875" spans="2:2" x14ac:dyDescent="0.2">
      <c r="B491875">
        <v>0.96194999999999997</v>
      </c>
    </row>
    <row r="491876" spans="2:2" x14ac:dyDescent="0.2">
      <c r="B491876">
        <v>0.96199999999999997</v>
      </c>
    </row>
    <row r="491877" spans="2:2" x14ac:dyDescent="0.2">
      <c r="B491877">
        <v>0.96204999999999996</v>
      </c>
    </row>
    <row r="491878" spans="2:2" x14ac:dyDescent="0.2">
      <c r="B491878">
        <v>0.96209999999999996</v>
      </c>
    </row>
    <row r="491879" spans="2:2" x14ac:dyDescent="0.2">
      <c r="B491879">
        <v>0.96214999999999995</v>
      </c>
    </row>
    <row r="491880" spans="2:2" x14ac:dyDescent="0.2">
      <c r="B491880">
        <v>0.96220000000000006</v>
      </c>
    </row>
    <row r="491881" spans="2:2" x14ac:dyDescent="0.2">
      <c r="B491881">
        <v>0.96225000000000005</v>
      </c>
    </row>
    <row r="491882" spans="2:2" x14ac:dyDescent="0.2">
      <c r="B491882">
        <v>0.96230000000000004</v>
      </c>
    </row>
    <row r="491883" spans="2:2" x14ac:dyDescent="0.2">
      <c r="B491883">
        <v>0.96235000000000004</v>
      </c>
    </row>
    <row r="491884" spans="2:2" x14ac:dyDescent="0.2">
      <c r="B491884">
        <v>0.96240000000000003</v>
      </c>
    </row>
    <row r="491885" spans="2:2" x14ac:dyDescent="0.2">
      <c r="B491885">
        <v>0.96245000000000003</v>
      </c>
    </row>
    <row r="491886" spans="2:2" x14ac:dyDescent="0.2">
      <c r="B491886">
        <v>0.96250000000000002</v>
      </c>
    </row>
    <row r="491887" spans="2:2" x14ac:dyDescent="0.2">
      <c r="B491887">
        <v>0.96255000000000002</v>
      </c>
    </row>
    <row r="491888" spans="2:2" x14ac:dyDescent="0.2">
      <c r="B491888">
        <v>0.96260000000000001</v>
      </c>
    </row>
    <row r="491889" spans="2:2" x14ac:dyDescent="0.2">
      <c r="B491889">
        <v>0.96265000000000001</v>
      </c>
    </row>
    <row r="491890" spans="2:2" x14ac:dyDescent="0.2">
      <c r="B491890">
        <v>0.9627</v>
      </c>
    </row>
    <row r="491891" spans="2:2" x14ac:dyDescent="0.2">
      <c r="B491891">
        <v>0.96274999999999999</v>
      </c>
    </row>
    <row r="491892" spans="2:2" x14ac:dyDescent="0.2">
      <c r="B491892">
        <v>0.96279999999999999</v>
      </c>
    </row>
    <row r="491893" spans="2:2" x14ac:dyDescent="0.2">
      <c r="B491893">
        <v>0.96284999999999998</v>
      </c>
    </row>
    <row r="491894" spans="2:2" x14ac:dyDescent="0.2">
      <c r="B491894">
        <v>0.96289999999999998</v>
      </c>
    </row>
    <row r="491895" spans="2:2" x14ac:dyDescent="0.2">
      <c r="B491895">
        <v>0.96294999999999997</v>
      </c>
    </row>
    <row r="491896" spans="2:2" x14ac:dyDescent="0.2">
      <c r="B491896">
        <v>0.96299999999999997</v>
      </c>
    </row>
    <row r="491897" spans="2:2" x14ac:dyDescent="0.2">
      <c r="B491897">
        <v>0.96304999999999996</v>
      </c>
    </row>
    <row r="491898" spans="2:2" x14ac:dyDescent="0.2">
      <c r="B491898">
        <v>0.96309999999999996</v>
      </c>
    </row>
    <row r="491899" spans="2:2" x14ac:dyDescent="0.2">
      <c r="B491899">
        <v>0.96314999999999995</v>
      </c>
    </row>
    <row r="491900" spans="2:2" x14ac:dyDescent="0.2">
      <c r="B491900">
        <v>0.96319999999999995</v>
      </c>
    </row>
    <row r="491901" spans="2:2" x14ac:dyDescent="0.2">
      <c r="B491901">
        <v>0.96325000000000005</v>
      </c>
    </row>
    <row r="491902" spans="2:2" x14ac:dyDescent="0.2">
      <c r="B491902">
        <v>0.96330000000000005</v>
      </c>
    </row>
    <row r="491903" spans="2:2" x14ac:dyDescent="0.2">
      <c r="B491903">
        <v>0.96335000000000004</v>
      </c>
    </row>
    <row r="491904" spans="2:2" x14ac:dyDescent="0.2">
      <c r="B491904">
        <v>0.96340000000000003</v>
      </c>
    </row>
    <row r="491905" spans="2:2" x14ac:dyDescent="0.2">
      <c r="B491905">
        <v>0.96345000000000003</v>
      </c>
    </row>
    <row r="491906" spans="2:2" x14ac:dyDescent="0.2">
      <c r="B491906">
        <v>0.96350000000000002</v>
      </c>
    </row>
    <row r="491907" spans="2:2" x14ac:dyDescent="0.2">
      <c r="B491907">
        <v>0.96355000000000002</v>
      </c>
    </row>
    <row r="491908" spans="2:2" x14ac:dyDescent="0.2">
      <c r="B491908">
        <v>0.96360000000000001</v>
      </c>
    </row>
    <row r="491909" spans="2:2" x14ac:dyDescent="0.2">
      <c r="B491909">
        <v>0.96365000000000001</v>
      </c>
    </row>
    <row r="491910" spans="2:2" x14ac:dyDescent="0.2">
      <c r="B491910">
        <v>0.9637</v>
      </c>
    </row>
    <row r="491911" spans="2:2" x14ac:dyDescent="0.2">
      <c r="B491911">
        <v>0.96375</v>
      </c>
    </row>
    <row r="491912" spans="2:2" x14ac:dyDescent="0.2">
      <c r="B491912">
        <v>0.96379999999999999</v>
      </c>
    </row>
    <row r="491913" spans="2:2" x14ac:dyDescent="0.2">
      <c r="B491913">
        <v>0.96384999999999998</v>
      </c>
    </row>
    <row r="491914" spans="2:2" x14ac:dyDescent="0.2">
      <c r="B491914">
        <v>0.96389999999999998</v>
      </c>
    </row>
    <row r="491915" spans="2:2" x14ac:dyDescent="0.2">
      <c r="B491915">
        <v>0.96394999999999997</v>
      </c>
    </row>
    <row r="491916" spans="2:2" x14ac:dyDescent="0.2">
      <c r="B491916">
        <v>0.96399999999999997</v>
      </c>
    </row>
    <row r="491917" spans="2:2" x14ac:dyDescent="0.2">
      <c r="B491917">
        <v>0.96404999999999996</v>
      </c>
    </row>
    <row r="491918" spans="2:2" x14ac:dyDescent="0.2">
      <c r="B491918">
        <v>0.96409999999999996</v>
      </c>
    </row>
    <row r="491919" spans="2:2" x14ac:dyDescent="0.2">
      <c r="B491919">
        <v>0.96414999999999995</v>
      </c>
    </row>
    <row r="491920" spans="2:2" x14ac:dyDescent="0.2">
      <c r="B491920">
        <v>0.96419999999999995</v>
      </c>
    </row>
    <row r="491921" spans="2:2" x14ac:dyDescent="0.2">
      <c r="B491921">
        <v>0.96425000000000005</v>
      </c>
    </row>
    <row r="491922" spans="2:2" x14ac:dyDescent="0.2">
      <c r="B491922">
        <v>0.96430000000000005</v>
      </c>
    </row>
    <row r="491923" spans="2:2" x14ac:dyDescent="0.2">
      <c r="B491923">
        <v>0.96435000000000004</v>
      </c>
    </row>
    <row r="491924" spans="2:2" x14ac:dyDescent="0.2">
      <c r="B491924">
        <v>0.96440000000000003</v>
      </c>
    </row>
    <row r="491925" spans="2:2" x14ac:dyDescent="0.2">
      <c r="B491925">
        <v>0.96445000000000003</v>
      </c>
    </row>
    <row r="491926" spans="2:2" x14ac:dyDescent="0.2">
      <c r="B491926">
        <v>0.96450000000000002</v>
      </c>
    </row>
    <row r="491927" spans="2:2" x14ac:dyDescent="0.2">
      <c r="B491927">
        <v>0.96455000000000002</v>
      </c>
    </row>
    <row r="491928" spans="2:2" x14ac:dyDescent="0.2">
      <c r="B491928">
        <v>0.96460000000000001</v>
      </c>
    </row>
    <row r="491929" spans="2:2" x14ac:dyDescent="0.2">
      <c r="B491929">
        <v>0.96465000000000001</v>
      </c>
    </row>
    <row r="491930" spans="2:2" x14ac:dyDescent="0.2">
      <c r="B491930">
        <v>0.9647</v>
      </c>
    </row>
    <row r="491931" spans="2:2" x14ac:dyDescent="0.2">
      <c r="B491931">
        <v>0.96475</v>
      </c>
    </row>
    <row r="491932" spans="2:2" x14ac:dyDescent="0.2">
      <c r="B491932">
        <v>0.96479999999999999</v>
      </c>
    </row>
    <row r="491933" spans="2:2" x14ac:dyDescent="0.2">
      <c r="B491933">
        <v>0.96485050000000006</v>
      </c>
    </row>
    <row r="491934" spans="2:2" x14ac:dyDescent="0.2">
      <c r="B491934">
        <v>0.96490177777777797</v>
      </c>
    </row>
    <row r="491935" spans="2:2" x14ac:dyDescent="0.2">
      <c r="B491935">
        <v>0.96495350000000002</v>
      </c>
    </row>
    <row r="491936" spans="2:2" x14ac:dyDescent="0.2">
      <c r="B491936">
        <v>0.96500533333333305</v>
      </c>
    </row>
    <row r="491937" spans="2:2" x14ac:dyDescent="0.2">
      <c r="B491937">
        <v>0.96505694444444501</v>
      </c>
    </row>
    <row r="491938" spans="2:2" x14ac:dyDescent="0.2">
      <c r="B491938">
        <v>0.96510799999999997</v>
      </c>
    </row>
    <row r="491939" spans="2:2" x14ac:dyDescent="0.2">
      <c r="B491939">
        <v>0.96515816666666698</v>
      </c>
    </row>
    <row r="491940" spans="2:2" x14ac:dyDescent="0.2">
      <c r="B491940">
        <v>0.96520711111111102</v>
      </c>
    </row>
    <row r="491941" spans="2:2" x14ac:dyDescent="0.2">
      <c r="B491941">
        <v>0.96525450000000002</v>
      </c>
    </row>
    <row r="491942" spans="2:2" x14ac:dyDescent="0.2">
      <c r="B491942">
        <v>0.96530000000000005</v>
      </c>
    </row>
    <row r="491943" spans="2:2" x14ac:dyDescent="0.2">
      <c r="B491943">
        <v>0.96534359999999997</v>
      </c>
    </row>
    <row r="491944" spans="2:2" x14ac:dyDescent="0.2">
      <c r="B491944">
        <v>0.96538568888888898</v>
      </c>
    </row>
    <row r="491945" spans="2:2" x14ac:dyDescent="0.2">
      <c r="B491945">
        <v>0.96542653333333295</v>
      </c>
    </row>
    <row r="491946" spans="2:2" x14ac:dyDescent="0.2">
      <c r="B491946">
        <v>0.96546639999999995</v>
      </c>
    </row>
    <row r="491947" spans="2:2" x14ac:dyDescent="0.2">
      <c r="B491947">
        <v>0.96550555555555595</v>
      </c>
    </row>
    <row r="491948" spans="2:2" x14ac:dyDescent="0.2">
      <c r="B491948">
        <v>0.96554426666666704</v>
      </c>
    </row>
    <row r="491949" spans="2:2" x14ac:dyDescent="0.2">
      <c r="B491949">
        <v>0.96558279999999996</v>
      </c>
    </row>
    <row r="491950" spans="2:2" x14ac:dyDescent="0.2">
      <c r="B491950">
        <v>0.96562142222222203</v>
      </c>
    </row>
    <row r="491951" spans="2:2" x14ac:dyDescent="0.2">
      <c r="B491951">
        <v>0.96566039999999997</v>
      </c>
    </row>
    <row r="491952" spans="2:2" x14ac:dyDescent="0.2">
      <c r="B491952">
        <v>0.9657</v>
      </c>
    </row>
    <row r="491953" spans="2:2" x14ac:dyDescent="0.2">
      <c r="B491953">
        <v>0.96574000000000004</v>
      </c>
    </row>
    <row r="491954" spans="2:2" x14ac:dyDescent="0.2">
      <c r="B491954">
        <v>0.96577999999999997</v>
      </c>
    </row>
    <row r="491955" spans="2:2" x14ac:dyDescent="0.2">
      <c r="B491955">
        <v>0.96582000000000001</v>
      </c>
    </row>
    <row r="491956" spans="2:2" x14ac:dyDescent="0.2">
      <c r="B491956">
        <v>0.96586000000000005</v>
      </c>
    </row>
    <row r="491957" spans="2:2" x14ac:dyDescent="0.2">
      <c r="B491957">
        <v>0.96589999999999998</v>
      </c>
    </row>
    <row r="491958" spans="2:2" x14ac:dyDescent="0.2">
      <c r="B491958">
        <v>0.96594000000000002</v>
      </c>
    </row>
    <row r="491959" spans="2:2" x14ac:dyDescent="0.2">
      <c r="B491959">
        <v>0.96597999999999995</v>
      </c>
    </row>
    <row r="491960" spans="2:2" x14ac:dyDescent="0.2">
      <c r="B491960">
        <v>0.96601999999999999</v>
      </c>
    </row>
    <row r="491961" spans="2:2" x14ac:dyDescent="0.2">
      <c r="B491961">
        <v>0.96606000000000003</v>
      </c>
    </row>
    <row r="491962" spans="2:2" x14ac:dyDescent="0.2">
      <c r="B491962">
        <v>0.96609999999999996</v>
      </c>
    </row>
    <row r="491963" spans="2:2" x14ac:dyDescent="0.2">
      <c r="B491963">
        <v>0.96613959999999999</v>
      </c>
    </row>
    <row r="491964" spans="2:2" x14ac:dyDescent="0.2">
      <c r="B491964">
        <v>0.96617857777777805</v>
      </c>
    </row>
    <row r="491965" spans="2:2" x14ac:dyDescent="0.2">
      <c r="B491965">
        <v>0.9662172</v>
      </c>
    </row>
    <row r="491966" spans="2:2" x14ac:dyDescent="0.2">
      <c r="B491966">
        <v>0.96625573333333303</v>
      </c>
    </row>
    <row r="491967" spans="2:2" x14ac:dyDescent="0.2">
      <c r="B491967">
        <v>0.96629444444444501</v>
      </c>
    </row>
    <row r="491968" spans="2:2" x14ac:dyDescent="0.2">
      <c r="B491968">
        <v>0.96633360000000001</v>
      </c>
    </row>
    <row r="491969" spans="2:2" x14ac:dyDescent="0.2">
      <c r="B491969">
        <v>0.96637346666666701</v>
      </c>
    </row>
    <row r="491970" spans="2:2" x14ac:dyDescent="0.2">
      <c r="B491970">
        <v>0.96641431111111098</v>
      </c>
    </row>
    <row r="491971" spans="2:2" x14ac:dyDescent="0.2">
      <c r="B491971">
        <v>0.96645639999999999</v>
      </c>
    </row>
    <row r="491972" spans="2:2" x14ac:dyDescent="0.2">
      <c r="B491972">
        <v>0.96650000000000003</v>
      </c>
    </row>
    <row r="491973" spans="2:2" x14ac:dyDescent="0.2">
      <c r="B491973">
        <v>0.96654600000000002</v>
      </c>
    </row>
    <row r="491974" spans="2:2" x14ac:dyDescent="0.2">
      <c r="B491974">
        <v>0.96659466666666705</v>
      </c>
    </row>
    <row r="491975" spans="2:2" x14ac:dyDescent="0.2">
      <c r="B491975">
        <v>0.96664533333333302</v>
      </c>
    </row>
    <row r="491976" spans="2:2" x14ac:dyDescent="0.2">
      <c r="B491976">
        <v>0.96669733333333296</v>
      </c>
    </row>
    <row r="491977" spans="2:2" x14ac:dyDescent="0.2">
      <c r="B491977">
        <v>0.96675</v>
      </c>
    </row>
    <row r="491978" spans="2:2" x14ac:dyDescent="0.2">
      <c r="B491978">
        <v>0.96680266666666703</v>
      </c>
    </row>
    <row r="491979" spans="2:2" x14ac:dyDescent="0.2">
      <c r="B491979">
        <v>0.96685466666666697</v>
      </c>
    </row>
    <row r="491980" spans="2:2" x14ac:dyDescent="0.2">
      <c r="B491980">
        <v>0.96690533333333295</v>
      </c>
    </row>
    <row r="491981" spans="2:2" x14ac:dyDescent="0.2">
      <c r="B491981">
        <v>0.96695399999999998</v>
      </c>
    </row>
    <row r="491982" spans="2:2" x14ac:dyDescent="0.2">
      <c r="B491982">
        <v>0.96699999999999997</v>
      </c>
    </row>
    <row r="491983" spans="2:2" x14ac:dyDescent="0.2">
      <c r="B491983">
        <v>0.9670436</v>
      </c>
    </row>
    <row r="491984" spans="2:2" x14ac:dyDescent="0.2">
      <c r="B491984">
        <v>0.96708568888888902</v>
      </c>
    </row>
    <row r="491985" spans="2:2" x14ac:dyDescent="0.2">
      <c r="B491985">
        <v>0.96712653333333298</v>
      </c>
    </row>
    <row r="491986" spans="2:2" x14ac:dyDescent="0.2">
      <c r="B491986">
        <v>0.96716639999999998</v>
      </c>
    </row>
    <row r="491987" spans="2:2" x14ac:dyDescent="0.2">
      <c r="B491987">
        <v>0.96720555555555598</v>
      </c>
    </row>
    <row r="491988" spans="2:2" x14ac:dyDescent="0.2">
      <c r="B491988">
        <v>0.96724426666666696</v>
      </c>
    </row>
    <row r="491989" spans="2:2" x14ac:dyDescent="0.2">
      <c r="B491989">
        <v>0.9672828</v>
      </c>
    </row>
    <row r="491990" spans="2:2" x14ac:dyDescent="0.2">
      <c r="B491990">
        <v>0.96732142222222195</v>
      </c>
    </row>
    <row r="491991" spans="2:2" x14ac:dyDescent="0.2">
      <c r="B491991">
        <v>0.96736040000000001</v>
      </c>
    </row>
    <row r="491992" spans="2:2" x14ac:dyDescent="0.2">
      <c r="B491992">
        <v>0.96740000000000004</v>
      </c>
    </row>
    <row r="491993" spans="2:2" x14ac:dyDescent="0.2">
      <c r="B491993">
        <v>0.96743999999999997</v>
      </c>
    </row>
    <row r="491994" spans="2:2" x14ac:dyDescent="0.2">
      <c r="B491994">
        <v>0.96748000000000001</v>
      </c>
    </row>
    <row r="491995" spans="2:2" x14ac:dyDescent="0.2">
      <c r="B491995">
        <v>0.96752000000000005</v>
      </c>
    </row>
    <row r="491996" spans="2:2" x14ac:dyDescent="0.2">
      <c r="B491996">
        <v>0.96755999999999998</v>
      </c>
    </row>
    <row r="491997" spans="2:2" x14ac:dyDescent="0.2">
      <c r="B491997">
        <v>0.96760000000000002</v>
      </c>
    </row>
    <row r="491998" spans="2:2" x14ac:dyDescent="0.2">
      <c r="B491998">
        <v>0.96763999999999994</v>
      </c>
    </row>
    <row r="491999" spans="2:2" x14ac:dyDescent="0.2">
      <c r="B491999">
        <v>0.96767999999999998</v>
      </c>
    </row>
    <row r="492000" spans="2:2" x14ac:dyDescent="0.2">
      <c r="B492000">
        <v>0.96772000000000002</v>
      </c>
    </row>
    <row r="492001" spans="2:2" x14ac:dyDescent="0.2">
      <c r="B492001">
        <v>0.96775999999999995</v>
      </c>
    </row>
    <row r="492002" spans="2:2" x14ac:dyDescent="0.2">
      <c r="B492002">
        <v>0.96779999999999999</v>
      </c>
    </row>
    <row r="492003" spans="2:2" x14ac:dyDescent="0.2">
      <c r="B492003">
        <v>0.96784000000000003</v>
      </c>
    </row>
    <row r="492004" spans="2:2" x14ac:dyDescent="0.2">
      <c r="B492004">
        <v>0.96787999999999996</v>
      </c>
    </row>
    <row r="492005" spans="2:2" x14ac:dyDescent="0.2">
      <c r="B492005">
        <v>0.96792</v>
      </c>
    </row>
    <row r="492006" spans="2:2" x14ac:dyDescent="0.2">
      <c r="B492006">
        <v>0.96796000000000004</v>
      </c>
    </row>
    <row r="492007" spans="2:2" x14ac:dyDescent="0.2">
      <c r="B492007">
        <v>0.96799999999999997</v>
      </c>
    </row>
    <row r="492008" spans="2:2" x14ac:dyDescent="0.2">
      <c r="B492008">
        <v>0.96804000000000001</v>
      </c>
    </row>
    <row r="492009" spans="2:2" x14ac:dyDescent="0.2">
      <c r="B492009">
        <v>0.96808000000000005</v>
      </c>
    </row>
    <row r="492010" spans="2:2" x14ac:dyDescent="0.2">
      <c r="B492010">
        <v>0.96811999999999998</v>
      </c>
    </row>
    <row r="492011" spans="2:2" x14ac:dyDescent="0.2">
      <c r="B492011">
        <v>0.96816000000000002</v>
      </c>
    </row>
    <row r="492012" spans="2:2" x14ac:dyDescent="0.2">
      <c r="B492012">
        <v>0.96819999999999995</v>
      </c>
    </row>
    <row r="492013" spans="2:2" x14ac:dyDescent="0.2">
      <c r="B492013">
        <v>0.96823999999999999</v>
      </c>
    </row>
    <row r="492014" spans="2:2" x14ac:dyDescent="0.2">
      <c r="B492014">
        <v>0.96828000000000003</v>
      </c>
    </row>
    <row r="492015" spans="2:2" x14ac:dyDescent="0.2">
      <c r="B492015">
        <v>0.96831999999999996</v>
      </c>
    </row>
    <row r="492016" spans="2:2" x14ac:dyDescent="0.2">
      <c r="B492016">
        <v>0.96836</v>
      </c>
    </row>
    <row r="492017" spans="2:2" x14ac:dyDescent="0.2">
      <c r="B492017">
        <v>0.96840000000000004</v>
      </c>
    </row>
    <row r="492018" spans="2:2" x14ac:dyDescent="0.2">
      <c r="B492018">
        <v>0.96843999999999997</v>
      </c>
    </row>
    <row r="492019" spans="2:2" x14ac:dyDescent="0.2">
      <c r="B492019">
        <v>0.96848000000000001</v>
      </c>
    </row>
    <row r="492020" spans="2:2" x14ac:dyDescent="0.2">
      <c r="B492020">
        <v>0.96852000000000005</v>
      </c>
    </row>
    <row r="492021" spans="2:2" x14ac:dyDescent="0.2">
      <c r="B492021">
        <v>0.96855999999999998</v>
      </c>
    </row>
    <row r="492022" spans="2:2" x14ac:dyDescent="0.2">
      <c r="B492022">
        <v>0.96860000000000002</v>
      </c>
    </row>
    <row r="492023" spans="2:2" x14ac:dyDescent="0.2">
      <c r="B492023">
        <v>0.96863999999999995</v>
      </c>
    </row>
    <row r="492024" spans="2:2" x14ac:dyDescent="0.2">
      <c r="B492024">
        <v>0.96867999999999999</v>
      </c>
    </row>
    <row r="492025" spans="2:2" x14ac:dyDescent="0.2">
      <c r="B492025">
        <v>0.96872000000000003</v>
      </c>
    </row>
    <row r="492026" spans="2:2" x14ac:dyDescent="0.2">
      <c r="B492026">
        <v>0.96875999999999995</v>
      </c>
    </row>
    <row r="492027" spans="2:2" x14ac:dyDescent="0.2">
      <c r="B492027">
        <v>0.96879999999999999</v>
      </c>
    </row>
    <row r="492028" spans="2:2" x14ac:dyDescent="0.2">
      <c r="B492028">
        <v>0.96884000000000003</v>
      </c>
    </row>
    <row r="492029" spans="2:2" x14ac:dyDescent="0.2">
      <c r="B492029">
        <v>0.96887999999999996</v>
      </c>
    </row>
    <row r="492030" spans="2:2" x14ac:dyDescent="0.2">
      <c r="B492030">
        <v>0.96892</v>
      </c>
    </row>
    <row r="492031" spans="2:2" x14ac:dyDescent="0.2">
      <c r="B492031">
        <v>0.96896000000000004</v>
      </c>
    </row>
    <row r="492032" spans="2:2" x14ac:dyDescent="0.2">
      <c r="B492032">
        <v>0.96899999999999997</v>
      </c>
    </row>
    <row r="492033" spans="2:2" x14ac:dyDescent="0.2">
      <c r="B492033">
        <v>0.9690396</v>
      </c>
    </row>
    <row r="492034" spans="2:2" x14ac:dyDescent="0.2">
      <c r="B492034">
        <v>0.96907857777777795</v>
      </c>
    </row>
    <row r="492035" spans="2:2" x14ac:dyDescent="0.2">
      <c r="B492035">
        <v>0.96911720000000001</v>
      </c>
    </row>
    <row r="492036" spans="2:2" x14ac:dyDescent="0.2">
      <c r="B492036">
        <v>0.96915573333333305</v>
      </c>
    </row>
    <row r="492037" spans="2:2" x14ac:dyDescent="0.2">
      <c r="B492037">
        <v>0.96919444444444502</v>
      </c>
    </row>
    <row r="492038" spans="2:2" x14ac:dyDescent="0.2">
      <c r="B492038">
        <v>0.96923360000000003</v>
      </c>
    </row>
    <row r="492039" spans="2:2" x14ac:dyDescent="0.2">
      <c r="B492039">
        <v>0.96927346666666703</v>
      </c>
    </row>
    <row r="492040" spans="2:2" x14ac:dyDescent="0.2">
      <c r="B492040">
        <v>0.96931431111111099</v>
      </c>
    </row>
    <row r="492041" spans="2:2" x14ac:dyDescent="0.2">
      <c r="B492041">
        <v>0.96935640000000001</v>
      </c>
    </row>
    <row r="492042" spans="2:2" x14ac:dyDescent="0.2">
      <c r="B492042">
        <v>0.96940000000000004</v>
      </c>
    </row>
    <row r="492043" spans="2:2" x14ac:dyDescent="0.2">
      <c r="B492043">
        <v>0.96944600000000003</v>
      </c>
    </row>
    <row r="492044" spans="2:2" x14ac:dyDescent="0.2">
      <c r="B492044">
        <v>0.96949466666666695</v>
      </c>
    </row>
    <row r="492045" spans="2:2" x14ac:dyDescent="0.2">
      <c r="B492045">
        <v>0.96954533333333304</v>
      </c>
    </row>
    <row r="492046" spans="2:2" x14ac:dyDescent="0.2">
      <c r="B492046">
        <v>0.96959733333333298</v>
      </c>
    </row>
    <row r="492047" spans="2:2" x14ac:dyDescent="0.2">
      <c r="B492047">
        <v>0.96965000000000001</v>
      </c>
    </row>
    <row r="492048" spans="2:2" x14ac:dyDescent="0.2">
      <c r="B492048">
        <v>0.96970266666666705</v>
      </c>
    </row>
    <row r="492049" spans="2:2" x14ac:dyDescent="0.2">
      <c r="B492049">
        <v>0.96975466666666699</v>
      </c>
    </row>
    <row r="492050" spans="2:2" x14ac:dyDescent="0.2">
      <c r="B492050">
        <v>0.96980533333333296</v>
      </c>
    </row>
    <row r="492051" spans="2:2" x14ac:dyDescent="0.2">
      <c r="B492051">
        <v>0.96985399999999999</v>
      </c>
    </row>
    <row r="492052" spans="2:2" x14ac:dyDescent="0.2">
      <c r="B492052">
        <v>0.96989999999999998</v>
      </c>
    </row>
    <row r="492053" spans="2:2" x14ac:dyDescent="0.2">
      <c r="B492053">
        <v>0.96994480000000005</v>
      </c>
    </row>
    <row r="492054" spans="2:2" x14ac:dyDescent="0.2">
      <c r="B492054">
        <v>0.969989955555556</v>
      </c>
    </row>
    <row r="492055" spans="2:2" x14ac:dyDescent="0.2">
      <c r="B492055">
        <v>0.97003493333333302</v>
      </c>
    </row>
    <row r="492056" spans="2:2" x14ac:dyDescent="0.2">
      <c r="B492056">
        <v>0.97007920000000003</v>
      </c>
    </row>
    <row r="492057" spans="2:2" x14ac:dyDescent="0.2">
      <c r="B492057">
        <v>0.970122222222222</v>
      </c>
    </row>
    <row r="492058" spans="2:2" x14ac:dyDescent="0.2">
      <c r="B492058">
        <v>0.97016346666666697</v>
      </c>
    </row>
    <row r="492059" spans="2:2" x14ac:dyDescent="0.2">
      <c r="B492059">
        <v>0.97020240000000002</v>
      </c>
    </row>
    <row r="492060" spans="2:2" x14ac:dyDescent="0.2">
      <c r="B492060">
        <v>0.97023848888888897</v>
      </c>
    </row>
    <row r="492061" spans="2:2" x14ac:dyDescent="0.2">
      <c r="B492061">
        <v>0.9702712</v>
      </c>
    </row>
    <row r="492062" spans="2:2" x14ac:dyDescent="0.2">
      <c r="B492062">
        <v>0.97030000000000005</v>
      </c>
    </row>
    <row r="492063" spans="2:2" x14ac:dyDescent="0.2">
      <c r="B492063">
        <v>0.9703254</v>
      </c>
    </row>
    <row r="492064" spans="2:2" x14ac:dyDescent="0.2">
      <c r="B492064">
        <v>0.97034853333333304</v>
      </c>
    </row>
    <row r="492065" spans="2:2" x14ac:dyDescent="0.2">
      <c r="B492065">
        <v>0.97036979999999995</v>
      </c>
    </row>
    <row r="492066" spans="2:2" x14ac:dyDescent="0.2">
      <c r="B492066">
        <v>0.97038959999999996</v>
      </c>
    </row>
    <row r="492067" spans="2:2" x14ac:dyDescent="0.2">
      <c r="B492067">
        <v>0.97040833333333298</v>
      </c>
    </row>
    <row r="492068" spans="2:2" x14ac:dyDescent="0.2">
      <c r="B492068">
        <v>0.97042640000000002</v>
      </c>
    </row>
    <row r="492069" spans="2:2" x14ac:dyDescent="0.2">
      <c r="B492069">
        <v>0.97044419999999998</v>
      </c>
    </row>
    <row r="492070" spans="2:2" x14ac:dyDescent="0.2">
      <c r="B492070">
        <v>0.97046213333333298</v>
      </c>
    </row>
    <row r="492071" spans="2:2" x14ac:dyDescent="0.2">
      <c r="B492071">
        <v>0.97048060000000003</v>
      </c>
    </row>
    <row r="492072" spans="2:2" x14ac:dyDescent="0.2">
      <c r="B492072">
        <v>0.97050000000000003</v>
      </c>
    </row>
    <row r="492073" spans="2:2" x14ac:dyDescent="0.2">
      <c r="B492073">
        <v>0.97052000000000005</v>
      </c>
    </row>
    <row r="492074" spans="2:2" x14ac:dyDescent="0.2">
      <c r="B492074">
        <v>0.97053999999999996</v>
      </c>
    </row>
    <row r="492075" spans="2:2" x14ac:dyDescent="0.2">
      <c r="B492075">
        <v>0.97055999999999998</v>
      </c>
    </row>
    <row r="492076" spans="2:2" x14ac:dyDescent="0.2">
      <c r="B492076">
        <v>0.97058</v>
      </c>
    </row>
    <row r="492077" spans="2:2" x14ac:dyDescent="0.2">
      <c r="B492077">
        <v>0.97060000000000002</v>
      </c>
    </row>
    <row r="492078" spans="2:2" x14ac:dyDescent="0.2">
      <c r="B492078">
        <v>0.97062000000000004</v>
      </c>
    </row>
    <row r="492079" spans="2:2" x14ac:dyDescent="0.2">
      <c r="B492079">
        <v>0.97063999999999995</v>
      </c>
    </row>
    <row r="492080" spans="2:2" x14ac:dyDescent="0.2">
      <c r="B492080">
        <v>0.97065999999999997</v>
      </c>
    </row>
    <row r="492081" spans="2:2" x14ac:dyDescent="0.2">
      <c r="B492081">
        <v>0.97067999999999999</v>
      </c>
    </row>
    <row r="492082" spans="2:2" x14ac:dyDescent="0.2">
      <c r="B492082">
        <v>0.97070000000000001</v>
      </c>
    </row>
    <row r="492083" spans="2:2" x14ac:dyDescent="0.2">
      <c r="B492083">
        <v>0.97072060000000004</v>
      </c>
    </row>
    <row r="492084" spans="2:2" x14ac:dyDescent="0.2">
      <c r="B492084">
        <v>0.97074213333333303</v>
      </c>
    </row>
    <row r="492085" spans="2:2" x14ac:dyDescent="0.2">
      <c r="B492085">
        <v>0.97076419999999997</v>
      </c>
    </row>
    <row r="492086" spans="2:2" x14ac:dyDescent="0.2">
      <c r="B492086">
        <v>0.97078640000000005</v>
      </c>
    </row>
    <row r="492087" spans="2:2" x14ac:dyDescent="0.2">
      <c r="B492087">
        <v>0.97080833333333305</v>
      </c>
    </row>
    <row r="492088" spans="2:2" x14ac:dyDescent="0.2">
      <c r="B492088">
        <v>0.97082959999999996</v>
      </c>
    </row>
    <row r="492089" spans="2:2" x14ac:dyDescent="0.2">
      <c r="B492089">
        <v>0.97084979999999999</v>
      </c>
    </row>
    <row r="492090" spans="2:2" x14ac:dyDescent="0.2">
      <c r="B492090">
        <v>0.97086853333333301</v>
      </c>
    </row>
    <row r="492091" spans="2:2" x14ac:dyDescent="0.2">
      <c r="B492091">
        <v>0.97088540000000001</v>
      </c>
    </row>
    <row r="492092" spans="2:2" x14ac:dyDescent="0.2">
      <c r="B492092">
        <v>0.97089999999999999</v>
      </c>
    </row>
    <row r="492093" spans="2:2" x14ac:dyDescent="0.2">
      <c r="B492093">
        <v>0.97091240000000001</v>
      </c>
    </row>
    <row r="492094" spans="2:2" x14ac:dyDescent="0.2">
      <c r="B492094">
        <v>0.97092319999999999</v>
      </c>
    </row>
    <row r="492095" spans="2:2" x14ac:dyDescent="0.2">
      <c r="B492095">
        <v>0.97093280000000004</v>
      </c>
    </row>
    <row r="492096" spans="2:2" x14ac:dyDescent="0.2">
      <c r="B492096">
        <v>0.97094159999999996</v>
      </c>
    </row>
    <row r="492097" spans="2:2" x14ac:dyDescent="0.2">
      <c r="B492097">
        <v>0.97094999999999998</v>
      </c>
    </row>
    <row r="492098" spans="2:2" x14ac:dyDescent="0.2">
      <c r="B492098">
        <v>0.9709584</v>
      </c>
    </row>
    <row r="492099" spans="2:2" x14ac:dyDescent="0.2">
      <c r="B492099">
        <v>0.97096720000000003</v>
      </c>
    </row>
    <row r="492100" spans="2:2" x14ac:dyDescent="0.2">
      <c r="B492100">
        <v>0.97097679999999997</v>
      </c>
    </row>
    <row r="492101" spans="2:2" x14ac:dyDescent="0.2">
      <c r="B492101">
        <v>0.97098759999999995</v>
      </c>
    </row>
    <row r="492102" spans="2:2" x14ac:dyDescent="0.2">
      <c r="B492102">
        <v>0.97099999999999997</v>
      </c>
    </row>
    <row r="492103" spans="2:2" x14ac:dyDescent="0.2">
      <c r="B492103">
        <v>0.97101459999999995</v>
      </c>
    </row>
    <row r="492104" spans="2:2" x14ac:dyDescent="0.2">
      <c r="B492104">
        <v>0.97103146666666695</v>
      </c>
    </row>
    <row r="492105" spans="2:2" x14ac:dyDescent="0.2">
      <c r="B492105">
        <v>0.97105019999999997</v>
      </c>
    </row>
    <row r="492106" spans="2:2" x14ac:dyDescent="0.2">
      <c r="B492106">
        <v>0.9710704</v>
      </c>
    </row>
    <row r="492107" spans="2:2" x14ac:dyDescent="0.2">
      <c r="B492107">
        <v>0.97109166666666702</v>
      </c>
    </row>
    <row r="492108" spans="2:2" x14ac:dyDescent="0.2">
      <c r="B492108">
        <v>0.97111360000000002</v>
      </c>
    </row>
    <row r="492109" spans="2:2" x14ac:dyDescent="0.2">
      <c r="B492109">
        <v>0.97113579999999999</v>
      </c>
    </row>
    <row r="492110" spans="2:2" x14ac:dyDescent="0.2">
      <c r="B492110">
        <v>0.97115786666666704</v>
      </c>
    </row>
    <row r="492111" spans="2:2" x14ac:dyDescent="0.2">
      <c r="B492111">
        <v>0.97117940000000003</v>
      </c>
    </row>
    <row r="492112" spans="2:2" x14ac:dyDescent="0.2">
      <c r="B492112">
        <v>0.97119999999999995</v>
      </c>
    </row>
    <row r="492113" spans="2:2" x14ac:dyDescent="0.2">
      <c r="B492113">
        <v>0.97121999999999997</v>
      </c>
    </row>
    <row r="492114" spans="2:2" x14ac:dyDescent="0.2">
      <c r="B492114">
        <v>0.97123999999999999</v>
      </c>
    </row>
    <row r="492115" spans="2:2" x14ac:dyDescent="0.2">
      <c r="B492115">
        <v>0.97126000000000001</v>
      </c>
    </row>
    <row r="492116" spans="2:2" x14ac:dyDescent="0.2">
      <c r="B492116">
        <v>0.97128000000000003</v>
      </c>
    </row>
    <row r="492117" spans="2:2" x14ac:dyDescent="0.2">
      <c r="B492117">
        <v>0.97130000000000005</v>
      </c>
    </row>
    <row r="492118" spans="2:2" x14ac:dyDescent="0.2">
      <c r="B492118">
        <v>0.97131999999999996</v>
      </c>
    </row>
    <row r="492119" spans="2:2" x14ac:dyDescent="0.2">
      <c r="B492119">
        <v>0.97133999999999998</v>
      </c>
    </row>
    <row r="492120" spans="2:2" x14ac:dyDescent="0.2">
      <c r="B492120">
        <v>0.97136</v>
      </c>
    </row>
    <row r="492121" spans="2:2" x14ac:dyDescent="0.2">
      <c r="B492121">
        <v>0.97138000000000002</v>
      </c>
    </row>
    <row r="492122" spans="2:2" x14ac:dyDescent="0.2">
      <c r="B492122">
        <v>0.97140000000000004</v>
      </c>
    </row>
    <row r="492123" spans="2:2" x14ac:dyDescent="0.2">
      <c r="B492123">
        <v>0.97141999999999995</v>
      </c>
    </row>
    <row r="492124" spans="2:2" x14ac:dyDescent="0.2">
      <c r="B492124">
        <v>0.97143999999999997</v>
      </c>
    </row>
    <row r="492125" spans="2:2" x14ac:dyDescent="0.2">
      <c r="B492125">
        <v>0.97145999999999999</v>
      </c>
    </row>
    <row r="492126" spans="2:2" x14ac:dyDescent="0.2">
      <c r="B492126">
        <v>0.97148000000000001</v>
      </c>
    </row>
    <row r="492127" spans="2:2" x14ac:dyDescent="0.2">
      <c r="B492127">
        <v>0.97150000000000003</v>
      </c>
    </row>
    <row r="492128" spans="2:2" x14ac:dyDescent="0.2">
      <c r="B492128">
        <v>0.97152000000000005</v>
      </c>
    </row>
    <row r="492129" spans="2:2" x14ac:dyDescent="0.2">
      <c r="B492129">
        <v>0.97153999999999996</v>
      </c>
    </row>
    <row r="492130" spans="2:2" x14ac:dyDescent="0.2">
      <c r="B492130">
        <v>0.97155999999999998</v>
      </c>
    </row>
    <row r="492131" spans="2:2" x14ac:dyDescent="0.2">
      <c r="B492131">
        <v>0.97158</v>
      </c>
    </row>
    <row r="492132" spans="2:2" x14ac:dyDescent="0.2">
      <c r="B492132">
        <v>0.97160000000000002</v>
      </c>
    </row>
    <row r="492133" spans="2:2" x14ac:dyDescent="0.2">
      <c r="B492133">
        <v>0.97162000000000004</v>
      </c>
    </row>
    <row r="492134" spans="2:2" x14ac:dyDescent="0.2">
      <c r="B492134">
        <v>0.97163999999999995</v>
      </c>
    </row>
    <row r="492135" spans="2:2" x14ac:dyDescent="0.2">
      <c r="B492135">
        <v>0.97165999999999997</v>
      </c>
    </row>
    <row r="492136" spans="2:2" x14ac:dyDescent="0.2">
      <c r="B492136">
        <v>0.97167999999999999</v>
      </c>
    </row>
    <row r="492137" spans="2:2" x14ac:dyDescent="0.2">
      <c r="B492137">
        <v>0.97170000000000001</v>
      </c>
    </row>
    <row r="492138" spans="2:2" x14ac:dyDescent="0.2">
      <c r="B492138">
        <v>0.97172000000000003</v>
      </c>
    </row>
    <row r="492139" spans="2:2" x14ac:dyDescent="0.2">
      <c r="B492139">
        <v>0.97174000000000005</v>
      </c>
    </row>
    <row r="492140" spans="2:2" x14ac:dyDescent="0.2">
      <c r="B492140">
        <v>0.97175999999999996</v>
      </c>
    </row>
    <row r="492141" spans="2:2" x14ac:dyDescent="0.2">
      <c r="B492141">
        <v>0.97177999999999998</v>
      </c>
    </row>
    <row r="492142" spans="2:2" x14ac:dyDescent="0.2">
      <c r="B492142">
        <v>0.9718</v>
      </c>
    </row>
    <row r="492143" spans="2:2" x14ac:dyDescent="0.2">
      <c r="B492143">
        <v>0.97182060000000003</v>
      </c>
    </row>
    <row r="492144" spans="2:2" x14ac:dyDescent="0.2">
      <c r="B492144">
        <v>0.97184213333333302</v>
      </c>
    </row>
    <row r="492145" spans="2:2" x14ac:dyDescent="0.2">
      <c r="B492145">
        <v>0.97186419999999996</v>
      </c>
    </row>
    <row r="492146" spans="2:2" x14ac:dyDescent="0.2">
      <c r="B492146">
        <v>0.97188640000000004</v>
      </c>
    </row>
    <row r="492147" spans="2:2" x14ac:dyDescent="0.2">
      <c r="B492147">
        <v>0.97190833333333304</v>
      </c>
    </row>
    <row r="492148" spans="2:2" x14ac:dyDescent="0.2">
      <c r="B492148">
        <v>0.97192959999999995</v>
      </c>
    </row>
    <row r="492149" spans="2:2" x14ac:dyDescent="0.2">
      <c r="B492149">
        <v>0.97194979999999997</v>
      </c>
    </row>
    <row r="492150" spans="2:2" x14ac:dyDescent="0.2">
      <c r="B492150">
        <v>0.971968533333333</v>
      </c>
    </row>
    <row r="492151" spans="2:2" x14ac:dyDescent="0.2">
      <c r="B492151">
        <v>0.9719854</v>
      </c>
    </row>
    <row r="492152" spans="2:2" x14ac:dyDescent="0.2">
      <c r="B492152">
        <v>0.97199999999999998</v>
      </c>
    </row>
    <row r="492153" spans="2:2" x14ac:dyDescent="0.2">
      <c r="B492153">
        <v>0.9720124</v>
      </c>
    </row>
    <row r="492154" spans="2:2" x14ac:dyDescent="0.2">
      <c r="B492154">
        <v>0.97202319999999998</v>
      </c>
    </row>
    <row r="492155" spans="2:2" x14ac:dyDescent="0.2">
      <c r="B492155">
        <v>0.97203280000000003</v>
      </c>
    </row>
    <row r="492156" spans="2:2" x14ac:dyDescent="0.2">
      <c r="B492156">
        <v>0.97204159999999995</v>
      </c>
    </row>
    <row r="492157" spans="2:2" x14ac:dyDescent="0.2">
      <c r="B492157">
        <v>0.97204999999999997</v>
      </c>
    </row>
    <row r="492158" spans="2:2" x14ac:dyDescent="0.2">
      <c r="B492158">
        <v>0.97205839999999999</v>
      </c>
    </row>
    <row r="492159" spans="2:2" x14ac:dyDescent="0.2">
      <c r="B492159">
        <v>0.97206720000000002</v>
      </c>
    </row>
    <row r="492160" spans="2:2" x14ac:dyDescent="0.2">
      <c r="B492160">
        <v>0.97207679999999996</v>
      </c>
    </row>
    <row r="492161" spans="2:2" x14ac:dyDescent="0.2">
      <c r="B492161">
        <v>0.97208760000000005</v>
      </c>
    </row>
    <row r="492162" spans="2:2" x14ac:dyDescent="0.2">
      <c r="B492162">
        <v>0.97209999999999996</v>
      </c>
    </row>
    <row r="492163" spans="2:2" x14ac:dyDescent="0.2">
      <c r="B492163">
        <v>0.97211460000000005</v>
      </c>
    </row>
    <row r="492164" spans="2:2" x14ac:dyDescent="0.2">
      <c r="B492164">
        <v>0.97213146666666705</v>
      </c>
    </row>
    <row r="492165" spans="2:2" x14ac:dyDescent="0.2">
      <c r="B492165">
        <v>0.97215019999999996</v>
      </c>
    </row>
    <row r="492166" spans="2:2" x14ac:dyDescent="0.2">
      <c r="B492166">
        <v>0.97217039999999999</v>
      </c>
    </row>
    <row r="492167" spans="2:2" x14ac:dyDescent="0.2">
      <c r="B492167">
        <v>0.97219166666666701</v>
      </c>
    </row>
    <row r="492168" spans="2:2" x14ac:dyDescent="0.2">
      <c r="B492168">
        <v>0.97221360000000001</v>
      </c>
    </row>
    <row r="492169" spans="2:2" x14ac:dyDescent="0.2">
      <c r="B492169">
        <v>0.97223579999999998</v>
      </c>
    </row>
    <row r="492170" spans="2:2" x14ac:dyDescent="0.2">
      <c r="B492170">
        <v>0.97225786666666703</v>
      </c>
    </row>
    <row r="492171" spans="2:2" x14ac:dyDescent="0.2">
      <c r="B492171">
        <v>0.97227940000000002</v>
      </c>
    </row>
    <row r="492172" spans="2:2" x14ac:dyDescent="0.2">
      <c r="B492172">
        <v>0.97230000000000005</v>
      </c>
    </row>
    <row r="492173" spans="2:2" x14ac:dyDescent="0.2">
      <c r="B492173">
        <v>0.97231999999999996</v>
      </c>
    </row>
    <row r="492174" spans="2:2" x14ac:dyDescent="0.2">
      <c r="B492174">
        <v>0.97233999999999998</v>
      </c>
    </row>
    <row r="492175" spans="2:2" x14ac:dyDescent="0.2">
      <c r="B492175">
        <v>0.97236</v>
      </c>
    </row>
    <row r="492176" spans="2:2" x14ac:dyDescent="0.2">
      <c r="B492176">
        <v>0.97238000000000002</v>
      </c>
    </row>
    <row r="492177" spans="2:2" x14ac:dyDescent="0.2">
      <c r="B492177">
        <v>0.97240000000000004</v>
      </c>
    </row>
    <row r="492178" spans="2:2" x14ac:dyDescent="0.2">
      <c r="B492178">
        <v>0.97241999999999995</v>
      </c>
    </row>
    <row r="492179" spans="2:2" x14ac:dyDescent="0.2">
      <c r="B492179">
        <v>0.97243999999999997</v>
      </c>
    </row>
    <row r="492180" spans="2:2" x14ac:dyDescent="0.2">
      <c r="B492180">
        <v>0.97245999999999999</v>
      </c>
    </row>
    <row r="492181" spans="2:2" x14ac:dyDescent="0.2">
      <c r="B492181">
        <v>0.97248000000000001</v>
      </c>
    </row>
    <row r="492182" spans="2:2" x14ac:dyDescent="0.2">
      <c r="B492182">
        <v>0.97250000000000003</v>
      </c>
    </row>
    <row r="492183" spans="2:2" x14ac:dyDescent="0.2">
      <c r="B492183">
        <v>0.97252000000000005</v>
      </c>
    </row>
    <row r="492184" spans="2:2" x14ac:dyDescent="0.2">
      <c r="B492184">
        <v>0.97253999999999996</v>
      </c>
    </row>
    <row r="492185" spans="2:2" x14ac:dyDescent="0.2">
      <c r="B492185">
        <v>0.97255999999999998</v>
      </c>
    </row>
    <row r="492186" spans="2:2" x14ac:dyDescent="0.2">
      <c r="B492186">
        <v>0.97258</v>
      </c>
    </row>
    <row r="492187" spans="2:2" x14ac:dyDescent="0.2">
      <c r="B492187">
        <v>0.97260000000000002</v>
      </c>
    </row>
    <row r="492188" spans="2:2" x14ac:dyDescent="0.2">
      <c r="B492188">
        <v>0.97262000000000004</v>
      </c>
    </row>
    <row r="492189" spans="2:2" x14ac:dyDescent="0.2">
      <c r="B492189">
        <v>0.97263999999999995</v>
      </c>
    </row>
    <row r="492190" spans="2:2" x14ac:dyDescent="0.2">
      <c r="B492190">
        <v>0.97265999999999997</v>
      </c>
    </row>
    <row r="492191" spans="2:2" x14ac:dyDescent="0.2">
      <c r="B492191">
        <v>0.97267999999999999</v>
      </c>
    </row>
    <row r="492192" spans="2:2" x14ac:dyDescent="0.2">
      <c r="B492192">
        <v>0.97270000000000001</v>
      </c>
    </row>
    <row r="492193" spans="2:2" x14ac:dyDescent="0.2">
      <c r="B492193">
        <v>0.97272000000000003</v>
      </c>
    </row>
    <row r="492194" spans="2:2" x14ac:dyDescent="0.2">
      <c r="B492194">
        <v>0.97274000000000005</v>
      </c>
    </row>
    <row r="492195" spans="2:2" x14ac:dyDescent="0.2">
      <c r="B492195">
        <v>0.97275999999999996</v>
      </c>
    </row>
    <row r="492196" spans="2:2" x14ac:dyDescent="0.2">
      <c r="B492196">
        <v>0.97277999999999998</v>
      </c>
    </row>
    <row r="492197" spans="2:2" x14ac:dyDescent="0.2">
      <c r="B492197">
        <v>0.9728</v>
      </c>
    </row>
    <row r="492198" spans="2:2" x14ac:dyDescent="0.2">
      <c r="B492198">
        <v>0.97282000000000002</v>
      </c>
    </row>
    <row r="492199" spans="2:2" x14ac:dyDescent="0.2">
      <c r="B492199">
        <v>0.97284000000000004</v>
      </c>
    </row>
    <row r="492200" spans="2:2" x14ac:dyDescent="0.2">
      <c r="B492200">
        <v>0.97285999999999995</v>
      </c>
    </row>
    <row r="492201" spans="2:2" x14ac:dyDescent="0.2">
      <c r="B492201">
        <v>0.97287999999999997</v>
      </c>
    </row>
    <row r="492202" spans="2:2" x14ac:dyDescent="0.2">
      <c r="B492202">
        <v>0.97289999999999999</v>
      </c>
    </row>
    <row r="492203" spans="2:2" x14ac:dyDescent="0.2">
      <c r="B492203">
        <v>0.97292060000000002</v>
      </c>
    </row>
    <row r="492204" spans="2:2" x14ac:dyDescent="0.2">
      <c r="B492204">
        <v>0.97294213333333301</v>
      </c>
    </row>
    <row r="492205" spans="2:2" x14ac:dyDescent="0.2">
      <c r="B492205">
        <v>0.97296419999999995</v>
      </c>
    </row>
    <row r="492206" spans="2:2" x14ac:dyDescent="0.2">
      <c r="B492206">
        <v>0.97298640000000003</v>
      </c>
    </row>
    <row r="492207" spans="2:2" x14ac:dyDescent="0.2">
      <c r="B492207">
        <v>0.97300833333333303</v>
      </c>
    </row>
    <row r="492208" spans="2:2" x14ac:dyDescent="0.2">
      <c r="B492208">
        <v>0.97302960000000005</v>
      </c>
    </row>
    <row r="492209" spans="2:2" x14ac:dyDescent="0.2">
      <c r="B492209">
        <v>0.97304979999999996</v>
      </c>
    </row>
    <row r="492210" spans="2:2" x14ac:dyDescent="0.2">
      <c r="B492210">
        <v>0.97306853333333299</v>
      </c>
    </row>
    <row r="492211" spans="2:2" x14ac:dyDescent="0.2">
      <c r="B492211">
        <v>0.97308539999999999</v>
      </c>
    </row>
    <row r="492212" spans="2:2" x14ac:dyDescent="0.2">
      <c r="B492212">
        <v>0.97309999999999997</v>
      </c>
    </row>
    <row r="492213" spans="2:2" x14ac:dyDescent="0.2">
      <c r="B492213">
        <v>0.97311270000000005</v>
      </c>
    </row>
    <row r="492214" spans="2:2" x14ac:dyDescent="0.2">
      <c r="B492214">
        <v>0.97312426666666696</v>
      </c>
    </row>
    <row r="492215" spans="2:2" x14ac:dyDescent="0.2">
      <c r="B492215">
        <v>0.97313490000000002</v>
      </c>
    </row>
    <row r="492216" spans="2:2" x14ac:dyDescent="0.2">
      <c r="B492216">
        <v>0.97314480000000003</v>
      </c>
    </row>
    <row r="492217" spans="2:2" x14ac:dyDescent="0.2">
      <c r="B492217">
        <v>0.97315416666666699</v>
      </c>
    </row>
    <row r="492218" spans="2:2" x14ac:dyDescent="0.2">
      <c r="B492218">
        <v>0.97316320000000001</v>
      </c>
    </row>
    <row r="492219" spans="2:2" x14ac:dyDescent="0.2">
      <c r="B492219">
        <v>0.97317209999999998</v>
      </c>
    </row>
    <row r="492220" spans="2:2" x14ac:dyDescent="0.2">
      <c r="B492220">
        <v>0.97318106666666704</v>
      </c>
    </row>
    <row r="492221" spans="2:2" x14ac:dyDescent="0.2">
      <c r="B492221">
        <v>0.97319029999999995</v>
      </c>
    </row>
    <row r="492222" spans="2:2" x14ac:dyDescent="0.2">
      <c r="B492222">
        <v>0.97319999999999995</v>
      </c>
    </row>
    <row r="492223" spans="2:2" x14ac:dyDescent="0.2">
      <c r="B492223">
        <v>0.97321089999999999</v>
      </c>
    </row>
    <row r="492224" spans="2:2" x14ac:dyDescent="0.2">
      <c r="B492224">
        <v>0.97322319999999995</v>
      </c>
    </row>
    <row r="492225" spans="2:2" x14ac:dyDescent="0.2">
      <c r="B492225">
        <v>0.97323630000000005</v>
      </c>
    </row>
    <row r="492226" spans="2:2" x14ac:dyDescent="0.2">
      <c r="B492226">
        <v>0.97324960000000005</v>
      </c>
    </row>
    <row r="492227" spans="2:2" x14ac:dyDescent="0.2">
      <c r="B492227">
        <v>0.97326250000000003</v>
      </c>
    </row>
    <row r="492228" spans="2:2" x14ac:dyDescent="0.2">
      <c r="B492228">
        <v>0.97327439999999998</v>
      </c>
    </row>
    <row r="492229" spans="2:2" x14ac:dyDescent="0.2">
      <c r="B492229">
        <v>0.9732847</v>
      </c>
    </row>
    <row r="492230" spans="2:2" x14ac:dyDescent="0.2">
      <c r="B492230">
        <v>0.97329279999999996</v>
      </c>
    </row>
    <row r="492231" spans="2:2" x14ac:dyDescent="0.2">
      <c r="B492231">
        <v>0.97329810000000005</v>
      </c>
    </row>
    <row r="492232" spans="2:2" x14ac:dyDescent="0.2">
      <c r="B492232">
        <v>0.97330000000000005</v>
      </c>
    </row>
    <row r="492233" spans="2:2" x14ac:dyDescent="0.2">
      <c r="B492233">
        <v>0.97330000000000005</v>
      </c>
    </row>
    <row r="492234" spans="2:2" x14ac:dyDescent="0.2">
      <c r="B492234">
        <v>0.97330000000000005</v>
      </c>
    </row>
    <row r="492235" spans="2:2" x14ac:dyDescent="0.2">
      <c r="B492235">
        <v>0.97330000000000005</v>
      </c>
    </row>
    <row r="492236" spans="2:2" x14ac:dyDescent="0.2">
      <c r="B492236">
        <v>0.97330000000000005</v>
      </c>
    </row>
    <row r="492237" spans="2:2" x14ac:dyDescent="0.2">
      <c r="B492237">
        <v>0.97330000000000005</v>
      </c>
    </row>
    <row r="492238" spans="2:2" x14ac:dyDescent="0.2">
      <c r="B492238">
        <v>0.97330000000000005</v>
      </c>
    </row>
    <row r="492239" spans="2:2" x14ac:dyDescent="0.2">
      <c r="B492239">
        <v>0.97330000000000005</v>
      </c>
    </row>
    <row r="492240" spans="2:2" x14ac:dyDescent="0.2">
      <c r="B492240">
        <v>0.97330000000000005</v>
      </c>
    </row>
    <row r="492241" spans="2:2" x14ac:dyDescent="0.2">
      <c r="B492241">
        <v>0.97330000000000005</v>
      </c>
    </row>
    <row r="492242" spans="2:2" x14ac:dyDescent="0.2">
      <c r="B492242">
        <v>0.97330000000000005</v>
      </c>
    </row>
    <row r="492243" spans="2:2" x14ac:dyDescent="0.2">
      <c r="B492243">
        <v>0.97330190000000005</v>
      </c>
    </row>
    <row r="492244" spans="2:2" x14ac:dyDescent="0.2">
      <c r="B492244">
        <v>0.97330720000000004</v>
      </c>
    </row>
    <row r="492245" spans="2:2" x14ac:dyDescent="0.2">
      <c r="B492245">
        <v>0.97331529999999999</v>
      </c>
    </row>
    <row r="492246" spans="2:2" x14ac:dyDescent="0.2">
      <c r="B492246">
        <v>0.97332560000000001</v>
      </c>
    </row>
    <row r="492247" spans="2:2" x14ac:dyDescent="0.2">
      <c r="B492247">
        <v>0.97333749999999997</v>
      </c>
    </row>
    <row r="492248" spans="2:2" x14ac:dyDescent="0.2">
      <c r="B492248">
        <v>0.97335039999999995</v>
      </c>
    </row>
    <row r="492249" spans="2:2" x14ac:dyDescent="0.2">
      <c r="B492249">
        <v>0.97336370000000005</v>
      </c>
    </row>
    <row r="492250" spans="2:2" x14ac:dyDescent="0.2">
      <c r="B492250">
        <v>0.97337680000000004</v>
      </c>
    </row>
    <row r="492251" spans="2:2" x14ac:dyDescent="0.2">
      <c r="B492251">
        <v>0.97338910000000001</v>
      </c>
    </row>
    <row r="492252" spans="2:2" x14ac:dyDescent="0.2">
      <c r="B492252">
        <v>0.97340000000000004</v>
      </c>
    </row>
    <row r="492253" spans="2:2" x14ac:dyDescent="0.2">
      <c r="B492253">
        <v>0.97341</v>
      </c>
    </row>
    <row r="492254" spans="2:2" x14ac:dyDescent="0.2">
      <c r="B492254">
        <v>0.97341999999999995</v>
      </c>
    </row>
    <row r="492255" spans="2:2" x14ac:dyDescent="0.2">
      <c r="B492255">
        <v>0.97343000000000002</v>
      </c>
    </row>
    <row r="492256" spans="2:2" x14ac:dyDescent="0.2">
      <c r="B492256">
        <v>0.97343999999999997</v>
      </c>
    </row>
    <row r="492257" spans="2:2" x14ac:dyDescent="0.2">
      <c r="B492257">
        <v>0.97345000000000004</v>
      </c>
    </row>
    <row r="492258" spans="2:2" x14ac:dyDescent="0.2">
      <c r="B492258">
        <v>0.97345999999999999</v>
      </c>
    </row>
    <row r="492259" spans="2:2" x14ac:dyDescent="0.2">
      <c r="B492259">
        <v>0.97346999999999995</v>
      </c>
    </row>
    <row r="492260" spans="2:2" x14ac:dyDescent="0.2">
      <c r="B492260">
        <v>0.97348000000000001</v>
      </c>
    </row>
    <row r="492261" spans="2:2" x14ac:dyDescent="0.2">
      <c r="B492261">
        <v>0.97348999999999997</v>
      </c>
    </row>
    <row r="492262" spans="2:2" x14ac:dyDescent="0.2">
      <c r="B492262">
        <v>0.97350000000000003</v>
      </c>
    </row>
    <row r="492263" spans="2:2" x14ac:dyDescent="0.2">
      <c r="B492263">
        <v>0.97351089999999996</v>
      </c>
    </row>
    <row r="492264" spans="2:2" x14ac:dyDescent="0.2">
      <c r="B492264">
        <v>0.97352320000000003</v>
      </c>
    </row>
    <row r="492265" spans="2:2" x14ac:dyDescent="0.2">
      <c r="B492265">
        <v>0.97353630000000002</v>
      </c>
    </row>
    <row r="492266" spans="2:2" x14ac:dyDescent="0.2">
      <c r="B492266">
        <v>0.97354960000000001</v>
      </c>
    </row>
    <row r="492267" spans="2:2" x14ac:dyDescent="0.2">
      <c r="B492267">
        <v>0.9735625</v>
      </c>
    </row>
    <row r="492268" spans="2:2" x14ac:dyDescent="0.2">
      <c r="B492268">
        <v>0.97357439999999995</v>
      </c>
    </row>
    <row r="492269" spans="2:2" x14ac:dyDescent="0.2">
      <c r="B492269">
        <v>0.97358469999999997</v>
      </c>
    </row>
    <row r="492270" spans="2:2" x14ac:dyDescent="0.2">
      <c r="B492270">
        <v>0.97359280000000004</v>
      </c>
    </row>
    <row r="492271" spans="2:2" x14ac:dyDescent="0.2">
      <c r="B492271">
        <v>0.97359810000000002</v>
      </c>
    </row>
    <row r="492272" spans="2:2" x14ac:dyDescent="0.2">
      <c r="B492272">
        <v>0.97360000000000002</v>
      </c>
    </row>
    <row r="492273" spans="2:2" x14ac:dyDescent="0.2">
      <c r="B492273">
        <v>0.97360000000000002</v>
      </c>
    </row>
    <row r="492274" spans="2:2" x14ac:dyDescent="0.2">
      <c r="B492274">
        <v>0.97360000000000002</v>
      </c>
    </row>
    <row r="492275" spans="2:2" x14ac:dyDescent="0.2">
      <c r="B492275">
        <v>0.97360000000000002</v>
      </c>
    </row>
    <row r="492276" spans="2:2" x14ac:dyDescent="0.2">
      <c r="B492276">
        <v>0.97360000000000002</v>
      </c>
    </row>
    <row r="492277" spans="2:2" x14ac:dyDescent="0.2">
      <c r="B492277">
        <v>0.97360000000000002</v>
      </c>
    </row>
    <row r="492278" spans="2:2" x14ac:dyDescent="0.2">
      <c r="B492278">
        <v>0.97360000000000002</v>
      </c>
    </row>
    <row r="492279" spans="2:2" x14ac:dyDescent="0.2">
      <c r="B492279">
        <v>0.97360000000000002</v>
      </c>
    </row>
    <row r="492280" spans="2:2" x14ac:dyDescent="0.2">
      <c r="B492280">
        <v>0.97360000000000002</v>
      </c>
    </row>
    <row r="492281" spans="2:2" x14ac:dyDescent="0.2">
      <c r="B492281">
        <v>0.97360000000000002</v>
      </c>
    </row>
    <row r="492282" spans="2:2" x14ac:dyDescent="0.2">
      <c r="B492282">
        <v>0.97360000000000002</v>
      </c>
    </row>
    <row r="492283" spans="2:2" x14ac:dyDescent="0.2">
      <c r="B492283">
        <v>0.97360190000000002</v>
      </c>
    </row>
    <row r="492284" spans="2:2" x14ac:dyDescent="0.2">
      <c r="B492284">
        <v>0.97360720000000001</v>
      </c>
    </row>
    <row r="492285" spans="2:2" x14ac:dyDescent="0.2">
      <c r="B492285">
        <v>0.97361529999999996</v>
      </c>
    </row>
    <row r="492286" spans="2:2" x14ac:dyDescent="0.2">
      <c r="B492286">
        <v>0.97362559999999998</v>
      </c>
    </row>
    <row r="492287" spans="2:2" x14ac:dyDescent="0.2">
      <c r="B492287">
        <v>0.97363750000000004</v>
      </c>
    </row>
    <row r="492288" spans="2:2" x14ac:dyDescent="0.2">
      <c r="B492288">
        <v>0.97365040000000003</v>
      </c>
    </row>
    <row r="492289" spans="2:2" x14ac:dyDescent="0.2">
      <c r="B492289">
        <v>0.97366370000000002</v>
      </c>
    </row>
    <row r="492290" spans="2:2" x14ac:dyDescent="0.2">
      <c r="B492290">
        <v>0.97367680000000001</v>
      </c>
    </row>
    <row r="492291" spans="2:2" x14ac:dyDescent="0.2">
      <c r="B492291">
        <v>0.97368909999999997</v>
      </c>
    </row>
    <row r="492292" spans="2:2" x14ac:dyDescent="0.2">
      <c r="B492292">
        <v>0.97370000000000001</v>
      </c>
    </row>
    <row r="492293" spans="2:2" x14ac:dyDescent="0.2">
      <c r="B492293">
        <v>0.97370999999999996</v>
      </c>
    </row>
    <row r="492294" spans="2:2" x14ac:dyDescent="0.2">
      <c r="B492294">
        <v>0.97372000000000003</v>
      </c>
    </row>
    <row r="492295" spans="2:2" x14ac:dyDescent="0.2">
      <c r="B492295">
        <v>0.97372999999999998</v>
      </c>
    </row>
    <row r="492296" spans="2:2" x14ac:dyDescent="0.2">
      <c r="B492296">
        <v>0.97374000000000005</v>
      </c>
    </row>
    <row r="492297" spans="2:2" x14ac:dyDescent="0.2">
      <c r="B492297">
        <v>0.97375</v>
      </c>
    </row>
    <row r="492298" spans="2:2" x14ac:dyDescent="0.2">
      <c r="B492298">
        <v>0.97375999999999996</v>
      </c>
    </row>
    <row r="492299" spans="2:2" x14ac:dyDescent="0.2">
      <c r="B492299">
        <v>0.97377000000000002</v>
      </c>
    </row>
    <row r="492300" spans="2:2" x14ac:dyDescent="0.2">
      <c r="B492300">
        <v>0.97377999999999998</v>
      </c>
    </row>
    <row r="492301" spans="2:2" x14ac:dyDescent="0.2">
      <c r="B492301">
        <v>0.97379000000000004</v>
      </c>
    </row>
    <row r="492302" spans="2:2" x14ac:dyDescent="0.2">
      <c r="B492302">
        <v>0.9738</v>
      </c>
    </row>
    <row r="492303" spans="2:2" x14ac:dyDescent="0.2">
      <c r="B492303">
        <v>0.97381090000000003</v>
      </c>
    </row>
    <row r="492304" spans="2:2" x14ac:dyDescent="0.2">
      <c r="B492304">
        <v>0.9738232</v>
      </c>
    </row>
    <row r="492305" spans="2:2" x14ac:dyDescent="0.2">
      <c r="B492305">
        <v>0.97383629999999999</v>
      </c>
    </row>
    <row r="492306" spans="2:2" x14ac:dyDescent="0.2">
      <c r="B492306">
        <v>0.97384959999999998</v>
      </c>
    </row>
    <row r="492307" spans="2:2" x14ac:dyDescent="0.2">
      <c r="B492307">
        <v>0.97386249999999996</v>
      </c>
    </row>
    <row r="492308" spans="2:2" x14ac:dyDescent="0.2">
      <c r="B492308">
        <v>0.97387440000000003</v>
      </c>
    </row>
    <row r="492309" spans="2:2" x14ac:dyDescent="0.2">
      <c r="B492309">
        <v>0.97388470000000005</v>
      </c>
    </row>
    <row r="492310" spans="2:2" x14ac:dyDescent="0.2">
      <c r="B492310">
        <v>0.9738928</v>
      </c>
    </row>
    <row r="492311" spans="2:2" x14ac:dyDescent="0.2">
      <c r="B492311">
        <v>0.97389809999999999</v>
      </c>
    </row>
    <row r="492312" spans="2:2" x14ac:dyDescent="0.2">
      <c r="B492312">
        <v>0.97389999999999999</v>
      </c>
    </row>
    <row r="492313" spans="2:2" x14ac:dyDescent="0.2">
      <c r="B492313">
        <v>0.97389999999999999</v>
      </c>
    </row>
    <row r="492314" spans="2:2" x14ac:dyDescent="0.2">
      <c r="B492314">
        <v>0.97389999999999999</v>
      </c>
    </row>
    <row r="492315" spans="2:2" x14ac:dyDescent="0.2">
      <c r="B492315">
        <v>0.97389999999999999</v>
      </c>
    </row>
    <row r="492316" spans="2:2" x14ac:dyDescent="0.2">
      <c r="B492316">
        <v>0.97389999999999999</v>
      </c>
    </row>
    <row r="492317" spans="2:2" x14ac:dyDescent="0.2">
      <c r="B492317">
        <v>0.97389999999999999</v>
      </c>
    </row>
    <row r="492318" spans="2:2" x14ac:dyDescent="0.2">
      <c r="B492318">
        <v>0.97389999999999999</v>
      </c>
    </row>
    <row r="492319" spans="2:2" x14ac:dyDescent="0.2">
      <c r="B492319">
        <v>0.97389999999999999</v>
      </c>
    </row>
    <row r="492320" spans="2:2" x14ac:dyDescent="0.2">
      <c r="B492320">
        <v>0.97389999999999999</v>
      </c>
    </row>
    <row r="492321" spans="2:2" x14ac:dyDescent="0.2">
      <c r="B492321">
        <v>0.97389999999999999</v>
      </c>
    </row>
    <row r="492322" spans="2:2" x14ac:dyDescent="0.2">
      <c r="B492322">
        <v>0.97389999999999999</v>
      </c>
    </row>
    <row r="492323" spans="2:2" x14ac:dyDescent="0.2">
      <c r="B492323">
        <v>0.97390189999999999</v>
      </c>
    </row>
    <row r="492324" spans="2:2" x14ac:dyDescent="0.2">
      <c r="B492324">
        <v>0.97390719999999997</v>
      </c>
    </row>
    <row r="492325" spans="2:2" x14ac:dyDescent="0.2">
      <c r="B492325">
        <v>0.97391530000000004</v>
      </c>
    </row>
    <row r="492326" spans="2:2" x14ac:dyDescent="0.2">
      <c r="B492326">
        <v>0.97392559999999995</v>
      </c>
    </row>
    <row r="492327" spans="2:2" x14ac:dyDescent="0.2">
      <c r="B492327">
        <v>0.97393750000000001</v>
      </c>
    </row>
    <row r="492328" spans="2:2" x14ac:dyDescent="0.2">
      <c r="B492328">
        <v>0.97395039999999999</v>
      </c>
    </row>
    <row r="492329" spans="2:2" x14ac:dyDescent="0.2">
      <c r="B492329">
        <v>0.97396369999999999</v>
      </c>
    </row>
    <row r="492330" spans="2:2" x14ac:dyDescent="0.2">
      <c r="B492330">
        <v>0.97397679999999998</v>
      </c>
    </row>
    <row r="492331" spans="2:2" x14ac:dyDescent="0.2">
      <c r="B492331">
        <v>0.97398910000000005</v>
      </c>
    </row>
    <row r="492332" spans="2:2" x14ac:dyDescent="0.2">
      <c r="B492332">
        <v>0.97399999999999998</v>
      </c>
    </row>
    <row r="492333" spans="2:2" x14ac:dyDescent="0.2">
      <c r="B492333">
        <v>0.97401090000000001</v>
      </c>
    </row>
    <row r="492334" spans="2:2" x14ac:dyDescent="0.2">
      <c r="B492334">
        <v>0.97402319999999998</v>
      </c>
    </row>
    <row r="492335" spans="2:2" x14ac:dyDescent="0.2">
      <c r="B492335">
        <v>0.97403629999999997</v>
      </c>
    </row>
    <row r="492336" spans="2:2" x14ac:dyDescent="0.2">
      <c r="B492336">
        <v>0.97404959999999996</v>
      </c>
    </row>
    <row r="492337" spans="2:2" x14ac:dyDescent="0.2">
      <c r="B492337">
        <v>0.97406250000000005</v>
      </c>
    </row>
    <row r="492338" spans="2:2" x14ac:dyDescent="0.2">
      <c r="B492338">
        <v>0.97407440000000001</v>
      </c>
    </row>
    <row r="492339" spans="2:2" x14ac:dyDescent="0.2">
      <c r="B492339">
        <v>0.97408470000000003</v>
      </c>
    </row>
    <row r="492340" spans="2:2" x14ac:dyDescent="0.2">
      <c r="B492340">
        <v>0.97409279999999998</v>
      </c>
    </row>
    <row r="492341" spans="2:2" x14ac:dyDescent="0.2">
      <c r="B492341">
        <v>0.97409809999999997</v>
      </c>
    </row>
    <row r="492342" spans="2:2" x14ac:dyDescent="0.2">
      <c r="B492342">
        <v>0.97409999999999997</v>
      </c>
    </row>
    <row r="492343" spans="2:2" x14ac:dyDescent="0.2">
      <c r="B492343">
        <v>0.97409999999999997</v>
      </c>
    </row>
    <row r="492344" spans="2:2" x14ac:dyDescent="0.2">
      <c r="B492344">
        <v>0.97409999999999997</v>
      </c>
    </row>
    <row r="492345" spans="2:2" x14ac:dyDescent="0.2">
      <c r="B492345">
        <v>0.97409999999999997</v>
      </c>
    </row>
    <row r="492346" spans="2:2" x14ac:dyDescent="0.2">
      <c r="B492346">
        <v>0.97409999999999997</v>
      </c>
    </row>
    <row r="492347" spans="2:2" x14ac:dyDescent="0.2">
      <c r="B492347">
        <v>0.97409999999999997</v>
      </c>
    </row>
    <row r="492348" spans="2:2" x14ac:dyDescent="0.2">
      <c r="B492348">
        <v>0.97409999999999997</v>
      </c>
    </row>
    <row r="492349" spans="2:2" x14ac:dyDescent="0.2">
      <c r="B492349">
        <v>0.97409999999999997</v>
      </c>
    </row>
    <row r="492350" spans="2:2" x14ac:dyDescent="0.2">
      <c r="B492350">
        <v>0.97409999999999997</v>
      </c>
    </row>
    <row r="492351" spans="2:2" x14ac:dyDescent="0.2">
      <c r="B492351">
        <v>0.97409999999999997</v>
      </c>
    </row>
    <row r="492352" spans="2:2" x14ac:dyDescent="0.2">
      <c r="B492352">
        <v>0.97409999999999997</v>
      </c>
    </row>
    <row r="492353" spans="2:2" x14ac:dyDescent="0.2">
      <c r="B492353">
        <v>0.97410189999999997</v>
      </c>
    </row>
    <row r="492354" spans="2:2" x14ac:dyDescent="0.2">
      <c r="B492354">
        <v>0.97410719999999995</v>
      </c>
    </row>
    <row r="492355" spans="2:2" x14ac:dyDescent="0.2">
      <c r="B492355">
        <v>0.97411530000000002</v>
      </c>
    </row>
    <row r="492356" spans="2:2" x14ac:dyDescent="0.2">
      <c r="B492356">
        <v>0.97412560000000004</v>
      </c>
    </row>
    <row r="492357" spans="2:2" x14ac:dyDescent="0.2">
      <c r="B492357">
        <v>0.97413749999999999</v>
      </c>
    </row>
    <row r="492358" spans="2:2" x14ac:dyDescent="0.2">
      <c r="B492358">
        <v>0.97415039999999997</v>
      </c>
    </row>
    <row r="492359" spans="2:2" x14ac:dyDescent="0.2">
      <c r="B492359">
        <v>0.97416369999999997</v>
      </c>
    </row>
    <row r="492360" spans="2:2" x14ac:dyDescent="0.2">
      <c r="B492360">
        <v>0.97417679999999995</v>
      </c>
    </row>
    <row r="492361" spans="2:2" x14ac:dyDescent="0.2">
      <c r="B492361">
        <v>0.97418910000000003</v>
      </c>
    </row>
    <row r="492362" spans="2:2" x14ac:dyDescent="0.2">
      <c r="B492362">
        <v>0.97419999999999995</v>
      </c>
    </row>
    <row r="492363" spans="2:2" x14ac:dyDescent="0.2">
      <c r="B492363">
        <v>0.97421000000000002</v>
      </c>
    </row>
    <row r="492364" spans="2:2" x14ac:dyDescent="0.2">
      <c r="B492364">
        <v>0.97421999999999997</v>
      </c>
    </row>
    <row r="492365" spans="2:2" x14ac:dyDescent="0.2">
      <c r="B492365">
        <v>0.97423000000000004</v>
      </c>
    </row>
    <row r="492366" spans="2:2" x14ac:dyDescent="0.2">
      <c r="B492366">
        <v>0.97423999999999999</v>
      </c>
    </row>
    <row r="492367" spans="2:2" x14ac:dyDescent="0.2">
      <c r="B492367">
        <v>0.97424999999999995</v>
      </c>
    </row>
    <row r="492368" spans="2:2" x14ac:dyDescent="0.2">
      <c r="B492368">
        <v>0.97426000000000001</v>
      </c>
    </row>
    <row r="492369" spans="2:2" x14ac:dyDescent="0.2">
      <c r="B492369">
        <v>0.97426999999999997</v>
      </c>
    </row>
    <row r="492370" spans="2:2" x14ac:dyDescent="0.2">
      <c r="B492370">
        <v>0.97428000000000003</v>
      </c>
    </row>
    <row r="492371" spans="2:2" x14ac:dyDescent="0.2">
      <c r="B492371">
        <v>0.97428999999999999</v>
      </c>
    </row>
    <row r="492372" spans="2:2" x14ac:dyDescent="0.2">
      <c r="B492372">
        <v>0.97430000000000005</v>
      </c>
    </row>
    <row r="492373" spans="2:2" x14ac:dyDescent="0.2">
      <c r="B492373">
        <v>0.97431089999999998</v>
      </c>
    </row>
    <row r="492374" spans="2:2" x14ac:dyDescent="0.2">
      <c r="B492374">
        <v>0.97432319999999994</v>
      </c>
    </row>
    <row r="492375" spans="2:2" x14ac:dyDescent="0.2">
      <c r="B492375">
        <v>0.97433630000000004</v>
      </c>
    </row>
    <row r="492376" spans="2:2" x14ac:dyDescent="0.2">
      <c r="B492376">
        <v>0.97434960000000004</v>
      </c>
    </row>
    <row r="492377" spans="2:2" x14ac:dyDescent="0.2">
      <c r="B492377">
        <v>0.97436250000000002</v>
      </c>
    </row>
    <row r="492378" spans="2:2" x14ac:dyDescent="0.2">
      <c r="B492378">
        <v>0.97437439999999997</v>
      </c>
    </row>
    <row r="492379" spans="2:2" x14ac:dyDescent="0.2">
      <c r="B492379">
        <v>0.97438469999999999</v>
      </c>
    </row>
    <row r="492380" spans="2:2" x14ac:dyDescent="0.2">
      <c r="B492380">
        <v>0.97439279999999995</v>
      </c>
    </row>
    <row r="492381" spans="2:2" x14ac:dyDescent="0.2">
      <c r="B492381">
        <v>0.97439810000000004</v>
      </c>
    </row>
    <row r="492382" spans="2:2" x14ac:dyDescent="0.2">
      <c r="B492382">
        <v>0.97440000000000004</v>
      </c>
    </row>
    <row r="492383" spans="2:2" x14ac:dyDescent="0.2">
      <c r="B492383">
        <v>0.97440000000000004</v>
      </c>
    </row>
    <row r="492384" spans="2:2" x14ac:dyDescent="0.2">
      <c r="B492384">
        <v>0.97440000000000004</v>
      </c>
    </row>
    <row r="492385" spans="2:2" x14ac:dyDescent="0.2">
      <c r="B492385">
        <v>0.97440000000000004</v>
      </c>
    </row>
    <row r="492386" spans="2:2" x14ac:dyDescent="0.2">
      <c r="B492386">
        <v>0.97440000000000004</v>
      </c>
    </row>
    <row r="492387" spans="2:2" x14ac:dyDescent="0.2">
      <c r="B492387">
        <v>0.97440000000000004</v>
      </c>
    </row>
    <row r="492388" spans="2:2" x14ac:dyDescent="0.2">
      <c r="B492388">
        <v>0.97440000000000004</v>
      </c>
    </row>
    <row r="492389" spans="2:2" x14ac:dyDescent="0.2">
      <c r="B492389">
        <v>0.97440000000000004</v>
      </c>
    </row>
    <row r="492390" spans="2:2" x14ac:dyDescent="0.2">
      <c r="B492390">
        <v>0.97440000000000004</v>
      </c>
    </row>
    <row r="492391" spans="2:2" x14ac:dyDescent="0.2">
      <c r="B492391">
        <v>0.97440000000000004</v>
      </c>
    </row>
    <row r="492392" spans="2:2" x14ac:dyDescent="0.2">
      <c r="B492392">
        <v>0.97440000000000004</v>
      </c>
    </row>
    <row r="492393" spans="2:2" x14ac:dyDescent="0.2">
      <c r="B492393">
        <v>0.97440190000000004</v>
      </c>
    </row>
    <row r="492394" spans="2:2" x14ac:dyDescent="0.2">
      <c r="B492394">
        <v>0.97440720000000003</v>
      </c>
    </row>
    <row r="492395" spans="2:2" x14ac:dyDescent="0.2">
      <c r="B492395">
        <v>0.97441529999999998</v>
      </c>
    </row>
    <row r="492396" spans="2:2" x14ac:dyDescent="0.2">
      <c r="B492396">
        <v>0.9744256</v>
      </c>
    </row>
    <row r="492397" spans="2:2" x14ac:dyDescent="0.2">
      <c r="B492397">
        <v>0.97443749999999996</v>
      </c>
    </row>
    <row r="492398" spans="2:2" x14ac:dyDescent="0.2">
      <c r="B492398">
        <v>0.97445040000000005</v>
      </c>
    </row>
    <row r="492399" spans="2:2" x14ac:dyDescent="0.2">
      <c r="B492399">
        <v>0.97446370000000004</v>
      </c>
    </row>
    <row r="492400" spans="2:2" x14ac:dyDescent="0.2">
      <c r="B492400">
        <v>0.97447680000000003</v>
      </c>
    </row>
    <row r="492401" spans="2:2" x14ac:dyDescent="0.2">
      <c r="B492401">
        <v>0.9744891</v>
      </c>
    </row>
    <row r="492402" spans="2:2" x14ac:dyDescent="0.2">
      <c r="B492402">
        <v>0.97450000000000003</v>
      </c>
    </row>
    <row r="492403" spans="2:2" x14ac:dyDescent="0.2">
      <c r="B492403">
        <v>0.97451089999999996</v>
      </c>
    </row>
    <row r="492404" spans="2:2" x14ac:dyDescent="0.2">
      <c r="B492404">
        <v>0.97452320000000003</v>
      </c>
    </row>
    <row r="492405" spans="2:2" x14ac:dyDescent="0.2">
      <c r="B492405">
        <v>0.97453630000000002</v>
      </c>
    </row>
    <row r="492406" spans="2:2" x14ac:dyDescent="0.2">
      <c r="B492406">
        <v>0.97454960000000002</v>
      </c>
    </row>
    <row r="492407" spans="2:2" x14ac:dyDescent="0.2">
      <c r="B492407">
        <v>0.9745625</v>
      </c>
    </row>
    <row r="492408" spans="2:2" x14ac:dyDescent="0.2">
      <c r="B492408">
        <v>0.97457439999999995</v>
      </c>
    </row>
    <row r="492409" spans="2:2" x14ac:dyDescent="0.2">
      <c r="B492409">
        <v>0.97458469999999997</v>
      </c>
    </row>
    <row r="492410" spans="2:2" x14ac:dyDescent="0.2">
      <c r="B492410">
        <v>0.97459280000000004</v>
      </c>
    </row>
    <row r="492411" spans="2:2" x14ac:dyDescent="0.2">
      <c r="B492411">
        <v>0.97459810000000002</v>
      </c>
    </row>
    <row r="492412" spans="2:2" x14ac:dyDescent="0.2">
      <c r="B492412">
        <v>0.97460000000000002</v>
      </c>
    </row>
    <row r="492413" spans="2:2" x14ac:dyDescent="0.2">
      <c r="B492413">
        <v>0.97460000000000002</v>
      </c>
    </row>
    <row r="492414" spans="2:2" x14ac:dyDescent="0.2">
      <c r="B492414">
        <v>0.97460000000000002</v>
      </c>
    </row>
    <row r="492415" spans="2:2" x14ac:dyDescent="0.2">
      <c r="B492415">
        <v>0.97460000000000002</v>
      </c>
    </row>
    <row r="492416" spans="2:2" x14ac:dyDescent="0.2">
      <c r="B492416">
        <v>0.97460000000000002</v>
      </c>
    </row>
    <row r="492417" spans="2:2" x14ac:dyDescent="0.2">
      <c r="B492417">
        <v>0.97460000000000002</v>
      </c>
    </row>
    <row r="492418" spans="2:2" x14ac:dyDescent="0.2">
      <c r="B492418">
        <v>0.97460000000000002</v>
      </c>
    </row>
    <row r="492419" spans="2:2" x14ac:dyDescent="0.2">
      <c r="B492419">
        <v>0.97460000000000002</v>
      </c>
    </row>
    <row r="492420" spans="2:2" x14ac:dyDescent="0.2">
      <c r="B492420">
        <v>0.97460000000000002</v>
      </c>
    </row>
    <row r="492421" spans="2:2" x14ac:dyDescent="0.2">
      <c r="B492421">
        <v>0.97460000000000002</v>
      </c>
    </row>
    <row r="492422" spans="2:2" x14ac:dyDescent="0.2">
      <c r="B492422">
        <v>0.97460000000000002</v>
      </c>
    </row>
    <row r="492423" spans="2:2" x14ac:dyDescent="0.2">
      <c r="B492423">
        <v>0.97460279999999999</v>
      </c>
    </row>
    <row r="492424" spans="2:2" x14ac:dyDescent="0.2">
      <c r="B492424">
        <v>0.97461039999999999</v>
      </c>
    </row>
    <row r="492425" spans="2:2" x14ac:dyDescent="0.2">
      <c r="B492425">
        <v>0.97462159999999998</v>
      </c>
    </row>
    <row r="492426" spans="2:2" x14ac:dyDescent="0.2">
      <c r="B492426">
        <v>0.97463520000000003</v>
      </c>
    </row>
    <row r="492427" spans="2:2" x14ac:dyDescent="0.2">
      <c r="B492427">
        <v>0.97465000000000002</v>
      </c>
    </row>
    <row r="492428" spans="2:2" x14ac:dyDescent="0.2">
      <c r="B492428">
        <v>0.9746648</v>
      </c>
    </row>
    <row r="492429" spans="2:2" x14ac:dyDescent="0.2">
      <c r="B492429">
        <v>0.97467839999999994</v>
      </c>
    </row>
    <row r="492430" spans="2:2" x14ac:dyDescent="0.2">
      <c r="B492430">
        <v>0.97468960000000004</v>
      </c>
    </row>
    <row r="492431" spans="2:2" x14ac:dyDescent="0.2">
      <c r="B492431">
        <v>0.97469720000000004</v>
      </c>
    </row>
    <row r="492432" spans="2:2" x14ac:dyDescent="0.2">
      <c r="B492432">
        <v>0.97470000000000001</v>
      </c>
    </row>
    <row r="492433" spans="2:2" x14ac:dyDescent="0.2">
      <c r="B492433">
        <v>0.97470000000000001</v>
      </c>
    </row>
    <row r="492434" spans="2:2" x14ac:dyDescent="0.2">
      <c r="B492434">
        <v>0.97470000000000001</v>
      </c>
    </row>
    <row r="492435" spans="2:2" x14ac:dyDescent="0.2">
      <c r="B492435">
        <v>0.97470000000000001</v>
      </c>
    </row>
    <row r="492436" spans="2:2" x14ac:dyDescent="0.2">
      <c r="B492436">
        <v>0.97470000000000001</v>
      </c>
    </row>
    <row r="492437" spans="2:2" x14ac:dyDescent="0.2">
      <c r="B492437">
        <v>0.97470000000000001</v>
      </c>
    </row>
    <row r="492438" spans="2:2" x14ac:dyDescent="0.2">
      <c r="B492438">
        <v>0.97470000000000001</v>
      </c>
    </row>
    <row r="492439" spans="2:2" x14ac:dyDescent="0.2">
      <c r="B492439">
        <v>0.97470000000000001</v>
      </c>
    </row>
    <row r="492440" spans="2:2" x14ac:dyDescent="0.2">
      <c r="B492440">
        <v>0.97470000000000001</v>
      </c>
    </row>
    <row r="492441" spans="2:2" x14ac:dyDescent="0.2">
      <c r="B492441">
        <v>0.97470000000000001</v>
      </c>
    </row>
    <row r="492442" spans="2:2" x14ac:dyDescent="0.2">
      <c r="B492442">
        <v>0.97470000000000001</v>
      </c>
    </row>
    <row r="492443" spans="2:2" x14ac:dyDescent="0.2">
      <c r="B492443">
        <v>0.97470190000000001</v>
      </c>
    </row>
    <row r="492444" spans="2:2" x14ac:dyDescent="0.2">
      <c r="B492444">
        <v>0.9747072</v>
      </c>
    </row>
    <row r="492445" spans="2:2" x14ac:dyDescent="0.2">
      <c r="B492445">
        <v>0.97471529999999995</v>
      </c>
    </row>
    <row r="492446" spans="2:2" x14ac:dyDescent="0.2">
      <c r="B492446">
        <v>0.97472559999999997</v>
      </c>
    </row>
    <row r="492447" spans="2:2" x14ac:dyDescent="0.2">
      <c r="B492447">
        <v>0.97473750000000003</v>
      </c>
    </row>
    <row r="492448" spans="2:2" x14ac:dyDescent="0.2">
      <c r="B492448">
        <v>0.97475040000000002</v>
      </c>
    </row>
    <row r="492449" spans="2:2" x14ac:dyDescent="0.2">
      <c r="B492449">
        <v>0.97476370000000001</v>
      </c>
    </row>
    <row r="492450" spans="2:2" x14ac:dyDescent="0.2">
      <c r="B492450">
        <v>0.9747768</v>
      </c>
    </row>
    <row r="492451" spans="2:2" x14ac:dyDescent="0.2">
      <c r="B492451">
        <v>0.97478909999999996</v>
      </c>
    </row>
    <row r="492452" spans="2:2" x14ac:dyDescent="0.2">
      <c r="B492452">
        <v>0.9748</v>
      </c>
    </row>
    <row r="492453" spans="2:2" x14ac:dyDescent="0.2">
      <c r="B492453">
        <v>0.97481090000000004</v>
      </c>
    </row>
    <row r="492454" spans="2:2" x14ac:dyDescent="0.2">
      <c r="B492454">
        <v>0.9748232</v>
      </c>
    </row>
    <row r="492455" spans="2:2" x14ac:dyDescent="0.2">
      <c r="B492455">
        <v>0.97483629999999999</v>
      </c>
    </row>
    <row r="492456" spans="2:2" x14ac:dyDescent="0.2">
      <c r="B492456">
        <v>0.97484959999999998</v>
      </c>
    </row>
    <row r="492457" spans="2:2" x14ac:dyDescent="0.2">
      <c r="B492457">
        <v>0.97486249999999997</v>
      </c>
    </row>
    <row r="492458" spans="2:2" x14ac:dyDescent="0.2">
      <c r="B492458">
        <v>0.97487440000000003</v>
      </c>
    </row>
    <row r="492459" spans="2:2" x14ac:dyDescent="0.2">
      <c r="B492459">
        <v>0.97488470000000005</v>
      </c>
    </row>
    <row r="492460" spans="2:2" x14ac:dyDescent="0.2">
      <c r="B492460">
        <v>0.9748928</v>
      </c>
    </row>
    <row r="492461" spans="2:2" x14ac:dyDescent="0.2">
      <c r="B492461">
        <v>0.97489809999999999</v>
      </c>
    </row>
    <row r="492462" spans="2:2" x14ac:dyDescent="0.2">
      <c r="B492462">
        <v>0.97489999999999999</v>
      </c>
    </row>
    <row r="492463" spans="2:2" x14ac:dyDescent="0.2">
      <c r="B492463">
        <v>0.97489999999999999</v>
      </c>
    </row>
    <row r="492464" spans="2:2" x14ac:dyDescent="0.2">
      <c r="B492464">
        <v>0.97489999999999999</v>
      </c>
    </row>
    <row r="492465" spans="2:2" x14ac:dyDescent="0.2">
      <c r="B492465">
        <v>0.97489999999999999</v>
      </c>
    </row>
    <row r="492466" spans="2:2" x14ac:dyDescent="0.2">
      <c r="B492466">
        <v>0.97489999999999999</v>
      </c>
    </row>
    <row r="492467" spans="2:2" x14ac:dyDescent="0.2">
      <c r="B492467">
        <v>0.97489999999999999</v>
      </c>
    </row>
    <row r="492468" spans="2:2" x14ac:dyDescent="0.2">
      <c r="B492468">
        <v>0.97489999999999999</v>
      </c>
    </row>
    <row r="492469" spans="2:2" x14ac:dyDescent="0.2">
      <c r="B492469">
        <v>0.97489999999999999</v>
      </c>
    </row>
    <row r="492470" spans="2:2" x14ac:dyDescent="0.2">
      <c r="B492470">
        <v>0.97489999999999999</v>
      </c>
    </row>
    <row r="492471" spans="2:2" x14ac:dyDescent="0.2">
      <c r="B492471">
        <v>0.97489999999999999</v>
      </c>
    </row>
    <row r="492472" spans="2:2" x14ac:dyDescent="0.2">
      <c r="B492472">
        <v>0.97489999999999999</v>
      </c>
    </row>
    <row r="492473" spans="2:2" x14ac:dyDescent="0.2">
      <c r="B492473">
        <v>0.97490189999999999</v>
      </c>
    </row>
    <row r="492474" spans="2:2" x14ac:dyDescent="0.2">
      <c r="B492474">
        <v>0.97490719999999997</v>
      </c>
    </row>
    <row r="492475" spans="2:2" x14ac:dyDescent="0.2">
      <c r="B492475">
        <v>0.97491530000000004</v>
      </c>
    </row>
    <row r="492476" spans="2:2" x14ac:dyDescent="0.2">
      <c r="B492476">
        <v>0.97492559999999995</v>
      </c>
    </row>
    <row r="492477" spans="2:2" x14ac:dyDescent="0.2">
      <c r="B492477">
        <v>0.97493750000000001</v>
      </c>
    </row>
    <row r="492478" spans="2:2" x14ac:dyDescent="0.2">
      <c r="B492478">
        <v>0.97495039999999999</v>
      </c>
    </row>
    <row r="492479" spans="2:2" x14ac:dyDescent="0.2">
      <c r="B492479">
        <v>0.97496369999999999</v>
      </c>
    </row>
    <row r="492480" spans="2:2" x14ac:dyDescent="0.2">
      <c r="B492480">
        <v>0.97497679999999998</v>
      </c>
    </row>
    <row r="492481" spans="2:2" x14ac:dyDescent="0.2">
      <c r="B492481">
        <v>0.97498910000000005</v>
      </c>
    </row>
    <row r="492482" spans="2:2" x14ac:dyDescent="0.2">
      <c r="B492482">
        <v>0.97499999999999998</v>
      </c>
    </row>
    <row r="492483" spans="2:2" x14ac:dyDescent="0.2">
      <c r="B492483">
        <v>0.97501090000000001</v>
      </c>
    </row>
    <row r="492484" spans="2:2" x14ac:dyDescent="0.2">
      <c r="B492484">
        <v>0.97502319999999998</v>
      </c>
    </row>
    <row r="492485" spans="2:2" x14ac:dyDescent="0.2">
      <c r="B492485">
        <v>0.97503629999999997</v>
      </c>
    </row>
    <row r="492486" spans="2:2" x14ac:dyDescent="0.2">
      <c r="B492486">
        <v>0.97504959999999996</v>
      </c>
    </row>
    <row r="492487" spans="2:2" x14ac:dyDescent="0.2">
      <c r="B492487">
        <v>0.97506250000000005</v>
      </c>
    </row>
    <row r="492488" spans="2:2" x14ac:dyDescent="0.2">
      <c r="B492488">
        <v>0.97507440000000001</v>
      </c>
    </row>
    <row r="492489" spans="2:2" x14ac:dyDescent="0.2">
      <c r="B492489">
        <v>0.97508470000000003</v>
      </c>
    </row>
    <row r="492490" spans="2:2" x14ac:dyDescent="0.2">
      <c r="B492490">
        <v>0.97509279999999998</v>
      </c>
    </row>
    <row r="492491" spans="2:2" x14ac:dyDescent="0.2">
      <c r="B492491">
        <v>0.97509809999999997</v>
      </c>
    </row>
    <row r="492492" spans="2:2" x14ac:dyDescent="0.2">
      <c r="B492492">
        <v>0.97509999999999997</v>
      </c>
    </row>
    <row r="492493" spans="2:2" x14ac:dyDescent="0.2">
      <c r="B492493">
        <v>0.97509999999999997</v>
      </c>
    </row>
    <row r="492494" spans="2:2" x14ac:dyDescent="0.2">
      <c r="B492494">
        <v>0.97509999999999997</v>
      </c>
    </row>
    <row r="492495" spans="2:2" x14ac:dyDescent="0.2">
      <c r="B492495">
        <v>0.97509999999999997</v>
      </c>
    </row>
    <row r="492496" spans="2:2" x14ac:dyDescent="0.2">
      <c r="B492496">
        <v>0.97509999999999997</v>
      </c>
    </row>
    <row r="492497" spans="2:2" x14ac:dyDescent="0.2">
      <c r="B492497">
        <v>0.97509999999999997</v>
      </c>
    </row>
    <row r="492498" spans="2:2" x14ac:dyDescent="0.2">
      <c r="B492498">
        <v>0.97509999999999997</v>
      </c>
    </row>
    <row r="492499" spans="2:2" x14ac:dyDescent="0.2">
      <c r="B492499">
        <v>0.97509999999999997</v>
      </c>
    </row>
    <row r="492500" spans="2:2" x14ac:dyDescent="0.2">
      <c r="B492500">
        <v>0.97509999999999997</v>
      </c>
    </row>
    <row r="492501" spans="2:2" x14ac:dyDescent="0.2">
      <c r="B492501">
        <v>0.97509999999999997</v>
      </c>
    </row>
    <row r="492502" spans="2:2" x14ac:dyDescent="0.2">
      <c r="B492502">
        <v>0.97509999999999997</v>
      </c>
    </row>
    <row r="492503" spans="2:2" x14ac:dyDescent="0.2">
      <c r="B492503">
        <v>0.97510280000000005</v>
      </c>
    </row>
    <row r="492504" spans="2:2" x14ac:dyDescent="0.2">
      <c r="B492504">
        <v>0.97511040000000004</v>
      </c>
    </row>
    <row r="492505" spans="2:2" x14ac:dyDescent="0.2">
      <c r="B492505">
        <v>0.97512160000000003</v>
      </c>
    </row>
    <row r="492506" spans="2:2" x14ac:dyDescent="0.2">
      <c r="B492506">
        <v>0.97513519999999998</v>
      </c>
    </row>
    <row r="492507" spans="2:2" x14ac:dyDescent="0.2">
      <c r="B492507">
        <v>0.97514999999999996</v>
      </c>
    </row>
    <row r="492508" spans="2:2" x14ac:dyDescent="0.2">
      <c r="B492508">
        <v>0.97516480000000005</v>
      </c>
    </row>
    <row r="492509" spans="2:2" x14ac:dyDescent="0.2">
      <c r="B492509">
        <v>0.9751784</v>
      </c>
    </row>
    <row r="492510" spans="2:2" x14ac:dyDescent="0.2">
      <c r="B492510">
        <v>0.97518959999999999</v>
      </c>
    </row>
    <row r="492511" spans="2:2" x14ac:dyDescent="0.2">
      <c r="B492511">
        <v>0.97519719999999999</v>
      </c>
    </row>
    <row r="492512" spans="2:2" x14ac:dyDescent="0.2">
      <c r="B492512">
        <v>0.97519999999999996</v>
      </c>
    </row>
    <row r="492513" spans="2:2" x14ac:dyDescent="0.2">
      <c r="B492513">
        <v>0.97519999999999996</v>
      </c>
    </row>
    <row r="492514" spans="2:2" x14ac:dyDescent="0.2">
      <c r="B492514">
        <v>0.97519999999999996</v>
      </c>
    </row>
    <row r="492515" spans="2:2" x14ac:dyDescent="0.2">
      <c r="B492515">
        <v>0.97519999999999996</v>
      </c>
    </row>
    <row r="492516" spans="2:2" x14ac:dyDescent="0.2">
      <c r="B492516">
        <v>0.97519999999999996</v>
      </c>
    </row>
    <row r="492517" spans="2:2" x14ac:dyDescent="0.2">
      <c r="B492517">
        <v>0.97519999999999996</v>
      </c>
    </row>
    <row r="492518" spans="2:2" x14ac:dyDescent="0.2">
      <c r="B492518">
        <v>0.97519999999999996</v>
      </c>
    </row>
    <row r="492519" spans="2:2" x14ac:dyDescent="0.2">
      <c r="B492519">
        <v>0.97519999999999996</v>
      </c>
    </row>
    <row r="492520" spans="2:2" x14ac:dyDescent="0.2">
      <c r="B492520">
        <v>0.97519999999999996</v>
      </c>
    </row>
    <row r="492521" spans="2:2" x14ac:dyDescent="0.2">
      <c r="B492521">
        <v>0.97519999999999996</v>
      </c>
    </row>
    <row r="492522" spans="2:2" x14ac:dyDescent="0.2">
      <c r="B492522">
        <v>0.97519999999999996</v>
      </c>
    </row>
    <row r="492523" spans="2:2" x14ac:dyDescent="0.2">
      <c r="B492523">
        <v>0.97520189999999995</v>
      </c>
    </row>
    <row r="492524" spans="2:2" x14ac:dyDescent="0.2">
      <c r="B492524">
        <v>0.97520720000000005</v>
      </c>
    </row>
    <row r="492525" spans="2:2" x14ac:dyDescent="0.2">
      <c r="B492525">
        <v>0.97521530000000001</v>
      </c>
    </row>
    <row r="492526" spans="2:2" x14ac:dyDescent="0.2">
      <c r="B492526">
        <v>0.97522560000000003</v>
      </c>
    </row>
    <row r="492527" spans="2:2" x14ac:dyDescent="0.2">
      <c r="B492527">
        <v>0.97523749999999998</v>
      </c>
    </row>
    <row r="492528" spans="2:2" x14ac:dyDescent="0.2">
      <c r="B492528">
        <v>0.97525039999999996</v>
      </c>
    </row>
    <row r="492529" spans="2:2" x14ac:dyDescent="0.2">
      <c r="B492529">
        <v>0.97526369999999996</v>
      </c>
    </row>
    <row r="492530" spans="2:2" x14ac:dyDescent="0.2">
      <c r="B492530">
        <v>0.97527680000000005</v>
      </c>
    </row>
    <row r="492531" spans="2:2" x14ac:dyDescent="0.2">
      <c r="B492531">
        <v>0.97528910000000002</v>
      </c>
    </row>
    <row r="492532" spans="2:2" x14ac:dyDescent="0.2">
      <c r="B492532">
        <v>0.97529999999999994</v>
      </c>
    </row>
    <row r="492533" spans="2:2" x14ac:dyDescent="0.2">
      <c r="B492533">
        <v>0.97531089999999998</v>
      </c>
    </row>
    <row r="492534" spans="2:2" x14ac:dyDescent="0.2">
      <c r="B492534">
        <v>0.97532319999999995</v>
      </c>
    </row>
    <row r="492535" spans="2:2" x14ac:dyDescent="0.2">
      <c r="B492535">
        <v>0.97533630000000004</v>
      </c>
    </row>
    <row r="492536" spans="2:2" x14ac:dyDescent="0.2">
      <c r="B492536">
        <v>0.97534960000000004</v>
      </c>
    </row>
    <row r="492537" spans="2:2" x14ac:dyDescent="0.2">
      <c r="B492537">
        <v>0.97536250000000002</v>
      </c>
    </row>
    <row r="492538" spans="2:2" x14ac:dyDescent="0.2">
      <c r="B492538">
        <v>0.97537439999999997</v>
      </c>
    </row>
    <row r="492539" spans="2:2" x14ac:dyDescent="0.2">
      <c r="B492539">
        <v>0.97538469999999999</v>
      </c>
    </row>
    <row r="492540" spans="2:2" x14ac:dyDescent="0.2">
      <c r="B492540">
        <v>0.97539279999999995</v>
      </c>
    </row>
    <row r="492541" spans="2:2" x14ac:dyDescent="0.2">
      <c r="B492541">
        <v>0.97539810000000005</v>
      </c>
    </row>
    <row r="492542" spans="2:2" x14ac:dyDescent="0.2">
      <c r="B492542">
        <v>0.97540000000000004</v>
      </c>
    </row>
    <row r="492543" spans="2:2" x14ac:dyDescent="0.2">
      <c r="B492543">
        <v>0.97540000000000004</v>
      </c>
    </row>
    <row r="492544" spans="2:2" x14ac:dyDescent="0.2">
      <c r="B492544">
        <v>0.97540000000000004</v>
      </c>
    </row>
    <row r="492545" spans="2:2" x14ac:dyDescent="0.2">
      <c r="B492545">
        <v>0.97540000000000004</v>
      </c>
    </row>
    <row r="492546" spans="2:2" x14ac:dyDescent="0.2">
      <c r="B492546">
        <v>0.97540000000000004</v>
      </c>
    </row>
    <row r="492547" spans="2:2" x14ac:dyDescent="0.2">
      <c r="B492547">
        <v>0.97540000000000004</v>
      </c>
    </row>
    <row r="492548" spans="2:2" x14ac:dyDescent="0.2">
      <c r="B492548">
        <v>0.97540000000000004</v>
      </c>
    </row>
    <row r="492549" spans="2:2" x14ac:dyDescent="0.2">
      <c r="B492549">
        <v>0.97540000000000004</v>
      </c>
    </row>
    <row r="492550" spans="2:2" x14ac:dyDescent="0.2">
      <c r="B492550">
        <v>0.97540000000000004</v>
      </c>
    </row>
    <row r="492551" spans="2:2" x14ac:dyDescent="0.2">
      <c r="B492551">
        <v>0.97540000000000004</v>
      </c>
    </row>
    <row r="492552" spans="2:2" x14ac:dyDescent="0.2">
      <c r="B492552">
        <v>0.97540000000000004</v>
      </c>
    </row>
    <row r="492553" spans="2:2" x14ac:dyDescent="0.2">
      <c r="B492553">
        <v>0.97540190000000004</v>
      </c>
    </row>
    <row r="492554" spans="2:2" x14ac:dyDescent="0.2">
      <c r="B492554">
        <v>0.97540720000000003</v>
      </c>
    </row>
    <row r="492555" spans="2:2" x14ac:dyDescent="0.2">
      <c r="B492555">
        <v>0.97541529999999999</v>
      </c>
    </row>
    <row r="492556" spans="2:2" x14ac:dyDescent="0.2">
      <c r="B492556">
        <v>0.9754256</v>
      </c>
    </row>
    <row r="492557" spans="2:2" x14ac:dyDescent="0.2">
      <c r="B492557">
        <v>0.97543749999999996</v>
      </c>
    </row>
    <row r="492558" spans="2:2" x14ac:dyDescent="0.2">
      <c r="B492558">
        <v>0.97545040000000005</v>
      </c>
    </row>
    <row r="492559" spans="2:2" x14ac:dyDescent="0.2">
      <c r="B492559">
        <v>0.97546370000000004</v>
      </c>
    </row>
    <row r="492560" spans="2:2" x14ac:dyDescent="0.2">
      <c r="B492560">
        <v>0.97547680000000003</v>
      </c>
    </row>
    <row r="492561" spans="2:2" x14ac:dyDescent="0.2">
      <c r="B492561">
        <v>0.9754891</v>
      </c>
    </row>
    <row r="492562" spans="2:2" x14ac:dyDescent="0.2">
      <c r="B492562">
        <v>0.97550000000000003</v>
      </c>
    </row>
    <row r="492563" spans="2:2" x14ac:dyDescent="0.2">
      <c r="B492563">
        <v>0.97551089999999996</v>
      </c>
    </row>
    <row r="492564" spans="2:2" x14ac:dyDescent="0.2">
      <c r="B492564">
        <v>0.97552320000000003</v>
      </c>
    </row>
    <row r="492565" spans="2:2" x14ac:dyDescent="0.2">
      <c r="B492565">
        <v>0.97553630000000002</v>
      </c>
    </row>
    <row r="492566" spans="2:2" x14ac:dyDescent="0.2">
      <c r="B492566">
        <v>0.97554960000000002</v>
      </c>
    </row>
    <row r="492567" spans="2:2" x14ac:dyDescent="0.2">
      <c r="B492567">
        <v>0.9755625</v>
      </c>
    </row>
    <row r="492568" spans="2:2" x14ac:dyDescent="0.2">
      <c r="B492568">
        <v>0.97557439999999995</v>
      </c>
    </row>
    <row r="492569" spans="2:2" x14ac:dyDescent="0.2">
      <c r="B492569">
        <v>0.97558469999999997</v>
      </c>
    </row>
    <row r="492570" spans="2:2" x14ac:dyDescent="0.2">
      <c r="B492570">
        <v>0.97559280000000004</v>
      </c>
    </row>
    <row r="492571" spans="2:2" x14ac:dyDescent="0.2">
      <c r="B492571">
        <v>0.97559810000000002</v>
      </c>
    </row>
    <row r="492572" spans="2:2" x14ac:dyDescent="0.2">
      <c r="B492572">
        <v>0.97560000000000002</v>
      </c>
    </row>
    <row r="492573" spans="2:2" x14ac:dyDescent="0.2">
      <c r="B492573">
        <v>0.97560000000000002</v>
      </c>
    </row>
    <row r="492574" spans="2:2" x14ac:dyDescent="0.2">
      <c r="B492574">
        <v>0.97560000000000002</v>
      </c>
    </row>
    <row r="492575" spans="2:2" x14ac:dyDescent="0.2">
      <c r="B492575">
        <v>0.97560000000000002</v>
      </c>
    </row>
    <row r="492576" spans="2:2" x14ac:dyDescent="0.2">
      <c r="B492576">
        <v>0.97560000000000002</v>
      </c>
    </row>
    <row r="492577" spans="2:2" x14ac:dyDescent="0.2">
      <c r="B492577">
        <v>0.97560000000000002</v>
      </c>
    </row>
    <row r="492578" spans="2:2" x14ac:dyDescent="0.2">
      <c r="B492578">
        <v>0.97560000000000002</v>
      </c>
    </row>
    <row r="492579" spans="2:2" x14ac:dyDescent="0.2">
      <c r="B492579">
        <v>0.97560000000000002</v>
      </c>
    </row>
    <row r="492580" spans="2:2" x14ac:dyDescent="0.2">
      <c r="B492580">
        <v>0.97560000000000002</v>
      </c>
    </row>
    <row r="492581" spans="2:2" x14ac:dyDescent="0.2">
      <c r="B492581">
        <v>0.97560000000000002</v>
      </c>
    </row>
    <row r="492582" spans="2:2" x14ac:dyDescent="0.2">
      <c r="B492582">
        <v>0.97560000000000002</v>
      </c>
    </row>
    <row r="492583" spans="2:2" x14ac:dyDescent="0.2">
      <c r="B492583">
        <v>0.97560279999999999</v>
      </c>
    </row>
    <row r="492584" spans="2:2" x14ac:dyDescent="0.2">
      <c r="B492584">
        <v>0.97561039999999999</v>
      </c>
    </row>
    <row r="492585" spans="2:2" x14ac:dyDescent="0.2">
      <c r="B492585">
        <v>0.97562159999999998</v>
      </c>
    </row>
    <row r="492586" spans="2:2" x14ac:dyDescent="0.2">
      <c r="B492586">
        <v>0.97563520000000004</v>
      </c>
    </row>
    <row r="492587" spans="2:2" x14ac:dyDescent="0.2">
      <c r="B492587">
        <v>0.97565000000000002</v>
      </c>
    </row>
    <row r="492588" spans="2:2" x14ac:dyDescent="0.2">
      <c r="B492588">
        <v>0.9756648</v>
      </c>
    </row>
    <row r="492589" spans="2:2" x14ac:dyDescent="0.2">
      <c r="B492589">
        <v>0.97567839999999995</v>
      </c>
    </row>
    <row r="492590" spans="2:2" x14ac:dyDescent="0.2">
      <c r="B492590">
        <v>0.97568960000000005</v>
      </c>
    </row>
    <row r="492591" spans="2:2" x14ac:dyDescent="0.2">
      <c r="B492591">
        <v>0.97569720000000004</v>
      </c>
    </row>
    <row r="492592" spans="2:2" x14ac:dyDescent="0.2">
      <c r="B492592">
        <v>0.97570000000000001</v>
      </c>
    </row>
    <row r="492593" spans="2:2" x14ac:dyDescent="0.2">
      <c r="B492593">
        <v>0.97570000000000001</v>
      </c>
    </row>
    <row r="492594" spans="2:2" x14ac:dyDescent="0.2">
      <c r="B492594">
        <v>0.97570000000000001</v>
      </c>
    </row>
    <row r="492595" spans="2:2" x14ac:dyDescent="0.2">
      <c r="B492595">
        <v>0.97570000000000001</v>
      </c>
    </row>
    <row r="492596" spans="2:2" x14ac:dyDescent="0.2">
      <c r="B492596">
        <v>0.97570000000000001</v>
      </c>
    </row>
    <row r="492597" spans="2:2" x14ac:dyDescent="0.2">
      <c r="B492597">
        <v>0.97570000000000001</v>
      </c>
    </row>
    <row r="492598" spans="2:2" x14ac:dyDescent="0.2">
      <c r="B492598">
        <v>0.97570000000000001</v>
      </c>
    </row>
    <row r="492599" spans="2:2" x14ac:dyDescent="0.2">
      <c r="B492599">
        <v>0.97570000000000001</v>
      </c>
    </row>
    <row r="492600" spans="2:2" x14ac:dyDescent="0.2">
      <c r="B492600">
        <v>0.97570000000000001</v>
      </c>
    </row>
    <row r="492601" spans="2:2" x14ac:dyDescent="0.2">
      <c r="B492601">
        <v>0.97570000000000001</v>
      </c>
    </row>
    <row r="492602" spans="2:2" x14ac:dyDescent="0.2">
      <c r="B492602">
        <v>0.97570000000000001</v>
      </c>
    </row>
    <row r="492603" spans="2:2" x14ac:dyDescent="0.2">
      <c r="B492603">
        <v>0.97570190000000001</v>
      </c>
    </row>
    <row r="492604" spans="2:2" x14ac:dyDescent="0.2">
      <c r="B492604">
        <v>0.9757072</v>
      </c>
    </row>
    <row r="492605" spans="2:2" x14ac:dyDescent="0.2">
      <c r="B492605">
        <v>0.97571529999999995</v>
      </c>
    </row>
    <row r="492606" spans="2:2" x14ac:dyDescent="0.2">
      <c r="B492606">
        <v>0.97572559999999997</v>
      </c>
    </row>
    <row r="492607" spans="2:2" x14ac:dyDescent="0.2">
      <c r="B492607">
        <v>0.97573750000000004</v>
      </c>
    </row>
    <row r="492608" spans="2:2" x14ac:dyDescent="0.2">
      <c r="B492608">
        <v>0.97575040000000002</v>
      </c>
    </row>
    <row r="492609" spans="2:2" x14ac:dyDescent="0.2">
      <c r="B492609">
        <v>0.97576370000000001</v>
      </c>
    </row>
    <row r="492610" spans="2:2" x14ac:dyDescent="0.2">
      <c r="B492610">
        <v>0.9757768</v>
      </c>
    </row>
    <row r="492611" spans="2:2" x14ac:dyDescent="0.2">
      <c r="B492611">
        <v>0.97578909999999996</v>
      </c>
    </row>
    <row r="492612" spans="2:2" x14ac:dyDescent="0.2">
      <c r="B492612">
        <v>0.9758</v>
      </c>
    </row>
    <row r="492613" spans="2:2" x14ac:dyDescent="0.2">
      <c r="B492613">
        <v>0.97581090000000004</v>
      </c>
    </row>
    <row r="492614" spans="2:2" x14ac:dyDescent="0.2">
      <c r="B492614">
        <v>0.9758232</v>
      </c>
    </row>
    <row r="492615" spans="2:2" x14ac:dyDescent="0.2">
      <c r="B492615">
        <v>0.97583629999999999</v>
      </c>
    </row>
    <row r="492616" spans="2:2" x14ac:dyDescent="0.2">
      <c r="B492616">
        <v>0.97584959999999998</v>
      </c>
    </row>
    <row r="492617" spans="2:2" x14ac:dyDescent="0.2">
      <c r="B492617">
        <v>0.97586249999999997</v>
      </c>
    </row>
    <row r="492618" spans="2:2" x14ac:dyDescent="0.2">
      <c r="B492618">
        <v>0.97587440000000003</v>
      </c>
    </row>
    <row r="492619" spans="2:2" x14ac:dyDescent="0.2">
      <c r="B492619">
        <v>0.97588470000000005</v>
      </c>
    </row>
    <row r="492620" spans="2:2" x14ac:dyDescent="0.2">
      <c r="B492620">
        <v>0.9758928</v>
      </c>
    </row>
    <row r="492621" spans="2:2" x14ac:dyDescent="0.2">
      <c r="B492621">
        <v>0.97589809999999999</v>
      </c>
    </row>
    <row r="492622" spans="2:2" x14ac:dyDescent="0.2">
      <c r="B492622">
        <v>0.97589999999999999</v>
      </c>
    </row>
    <row r="492623" spans="2:2" x14ac:dyDescent="0.2">
      <c r="B492623">
        <v>0.97589999999999999</v>
      </c>
    </row>
    <row r="492624" spans="2:2" x14ac:dyDescent="0.2">
      <c r="B492624">
        <v>0.97589999999999999</v>
      </c>
    </row>
    <row r="492625" spans="2:2" x14ac:dyDescent="0.2">
      <c r="B492625">
        <v>0.97589999999999999</v>
      </c>
    </row>
    <row r="492626" spans="2:2" x14ac:dyDescent="0.2">
      <c r="B492626">
        <v>0.97589999999999999</v>
      </c>
    </row>
    <row r="492627" spans="2:2" x14ac:dyDescent="0.2">
      <c r="B492627">
        <v>0.97589999999999999</v>
      </c>
    </row>
    <row r="492628" spans="2:2" x14ac:dyDescent="0.2">
      <c r="B492628">
        <v>0.97589999999999999</v>
      </c>
    </row>
    <row r="492629" spans="2:2" x14ac:dyDescent="0.2">
      <c r="B492629">
        <v>0.97589999999999999</v>
      </c>
    </row>
    <row r="492630" spans="2:2" x14ac:dyDescent="0.2">
      <c r="B492630">
        <v>0.97589999999999999</v>
      </c>
    </row>
    <row r="492631" spans="2:2" x14ac:dyDescent="0.2">
      <c r="B492631">
        <v>0.97589999999999999</v>
      </c>
    </row>
    <row r="492632" spans="2:2" x14ac:dyDescent="0.2">
      <c r="B492632">
        <v>0.97589999999999999</v>
      </c>
    </row>
    <row r="492633" spans="2:2" x14ac:dyDescent="0.2">
      <c r="B492633">
        <v>0.97590279999999996</v>
      </c>
    </row>
    <row r="492634" spans="2:2" x14ac:dyDescent="0.2">
      <c r="B492634">
        <v>0.97591039999999996</v>
      </c>
    </row>
    <row r="492635" spans="2:2" x14ac:dyDescent="0.2">
      <c r="B492635">
        <v>0.97592159999999994</v>
      </c>
    </row>
    <row r="492636" spans="2:2" x14ac:dyDescent="0.2">
      <c r="B492636">
        <v>0.9759352</v>
      </c>
    </row>
    <row r="492637" spans="2:2" x14ac:dyDescent="0.2">
      <c r="B492637">
        <v>0.97594999999999998</v>
      </c>
    </row>
    <row r="492638" spans="2:2" x14ac:dyDescent="0.2">
      <c r="B492638">
        <v>0.97596479999999997</v>
      </c>
    </row>
    <row r="492639" spans="2:2" x14ac:dyDescent="0.2">
      <c r="B492639">
        <v>0.97597840000000002</v>
      </c>
    </row>
    <row r="492640" spans="2:2" x14ac:dyDescent="0.2">
      <c r="B492640">
        <v>0.97598960000000001</v>
      </c>
    </row>
    <row r="492641" spans="2:2" x14ac:dyDescent="0.2">
      <c r="B492641">
        <v>0.97599720000000001</v>
      </c>
    </row>
    <row r="492642" spans="2:2" x14ac:dyDescent="0.2">
      <c r="B492642">
        <v>0.97599999999999998</v>
      </c>
    </row>
    <row r="492643" spans="2:2" x14ac:dyDescent="0.2">
      <c r="B492643">
        <v>0.97599999999999998</v>
      </c>
    </row>
    <row r="492644" spans="2:2" x14ac:dyDescent="0.2">
      <c r="B492644">
        <v>0.97599999999999998</v>
      </c>
    </row>
    <row r="492645" spans="2:2" x14ac:dyDescent="0.2">
      <c r="B492645">
        <v>0.97599999999999998</v>
      </c>
    </row>
    <row r="492646" spans="2:2" x14ac:dyDescent="0.2">
      <c r="B492646">
        <v>0.97599999999999998</v>
      </c>
    </row>
    <row r="492647" spans="2:2" x14ac:dyDescent="0.2">
      <c r="B492647">
        <v>0.97599999999999998</v>
      </c>
    </row>
    <row r="492648" spans="2:2" x14ac:dyDescent="0.2">
      <c r="B492648">
        <v>0.97599999999999998</v>
      </c>
    </row>
    <row r="492649" spans="2:2" x14ac:dyDescent="0.2">
      <c r="B492649">
        <v>0.97599999999999998</v>
      </c>
    </row>
    <row r="492650" spans="2:2" x14ac:dyDescent="0.2">
      <c r="B492650">
        <v>0.97599999999999998</v>
      </c>
    </row>
    <row r="492651" spans="2:2" x14ac:dyDescent="0.2">
      <c r="B492651">
        <v>0.97599999999999998</v>
      </c>
    </row>
    <row r="492652" spans="2:2" x14ac:dyDescent="0.2">
      <c r="B492652">
        <v>0.97599999999999998</v>
      </c>
    </row>
    <row r="492653" spans="2:2" x14ac:dyDescent="0.2">
      <c r="B492653">
        <v>0.97600279999999995</v>
      </c>
    </row>
    <row r="492654" spans="2:2" x14ac:dyDescent="0.2">
      <c r="B492654">
        <v>0.97601039999999994</v>
      </c>
    </row>
    <row r="492655" spans="2:2" x14ac:dyDescent="0.2">
      <c r="B492655">
        <v>0.97602160000000004</v>
      </c>
    </row>
    <row r="492656" spans="2:2" x14ac:dyDescent="0.2">
      <c r="B492656">
        <v>0.97603519999999999</v>
      </c>
    </row>
    <row r="492657" spans="2:2" x14ac:dyDescent="0.2">
      <c r="B492657">
        <v>0.97604999999999997</v>
      </c>
    </row>
    <row r="492658" spans="2:2" x14ac:dyDescent="0.2">
      <c r="B492658">
        <v>0.97606479999999995</v>
      </c>
    </row>
    <row r="492659" spans="2:2" x14ac:dyDescent="0.2">
      <c r="B492659">
        <v>0.97607840000000001</v>
      </c>
    </row>
    <row r="492660" spans="2:2" x14ac:dyDescent="0.2">
      <c r="B492660">
        <v>0.9760896</v>
      </c>
    </row>
    <row r="492661" spans="2:2" x14ac:dyDescent="0.2">
      <c r="B492661">
        <v>0.9760972</v>
      </c>
    </row>
    <row r="492662" spans="2:2" x14ac:dyDescent="0.2">
      <c r="B492662">
        <v>0.97609999999999997</v>
      </c>
    </row>
    <row r="492663" spans="2:2" x14ac:dyDescent="0.2">
      <c r="B492663">
        <v>0.97609999999999997</v>
      </c>
    </row>
    <row r="492664" spans="2:2" x14ac:dyDescent="0.2">
      <c r="B492664">
        <v>0.97609999999999997</v>
      </c>
    </row>
    <row r="492665" spans="2:2" x14ac:dyDescent="0.2">
      <c r="B492665">
        <v>0.97609999999999997</v>
      </c>
    </row>
    <row r="492666" spans="2:2" x14ac:dyDescent="0.2">
      <c r="B492666">
        <v>0.97609999999999997</v>
      </c>
    </row>
    <row r="492667" spans="2:2" x14ac:dyDescent="0.2">
      <c r="B492667">
        <v>0.97609999999999997</v>
      </c>
    </row>
    <row r="492668" spans="2:2" x14ac:dyDescent="0.2">
      <c r="B492668">
        <v>0.97609999999999997</v>
      </c>
    </row>
    <row r="492669" spans="2:2" x14ac:dyDescent="0.2">
      <c r="B492669">
        <v>0.97609999999999997</v>
      </c>
    </row>
    <row r="492670" spans="2:2" x14ac:dyDescent="0.2">
      <c r="B492670">
        <v>0.97609999999999997</v>
      </c>
    </row>
    <row r="492671" spans="2:2" x14ac:dyDescent="0.2">
      <c r="B492671">
        <v>0.97609999999999997</v>
      </c>
    </row>
    <row r="492672" spans="2:2" x14ac:dyDescent="0.2">
      <c r="B492672">
        <v>0.97609999999999997</v>
      </c>
    </row>
    <row r="492673" spans="2:2" x14ac:dyDescent="0.2">
      <c r="B492673">
        <v>0.97610189999999997</v>
      </c>
    </row>
    <row r="492674" spans="2:2" x14ac:dyDescent="0.2">
      <c r="B492674">
        <v>0.97610719999999995</v>
      </c>
    </row>
    <row r="492675" spans="2:2" x14ac:dyDescent="0.2">
      <c r="B492675">
        <v>0.97611530000000002</v>
      </c>
    </row>
    <row r="492676" spans="2:2" x14ac:dyDescent="0.2">
      <c r="B492676">
        <v>0.97612560000000004</v>
      </c>
    </row>
    <row r="492677" spans="2:2" x14ac:dyDescent="0.2">
      <c r="B492677">
        <v>0.97613749999999999</v>
      </c>
    </row>
    <row r="492678" spans="2:2" x14ac:dyDescent="0.2">
      <c r="B492678">
        <v>0.97615039999999997</v>
      </c>
    </row>
    <row r="492679" spans="2:2" x14ac:dyDescent="0.2">
      <c r="B492679">
        <v>0.97616369999999997</v>
      </c>
    </row>
    <row r="492680" spans="2:2" x14ac:dyDescent="0.2">
      <c r="B492680">
        <v>0.97617679999999996</v>
      </c>
    </row>
    <row r="492681" spans="2:2" x14ac:dyDescent="0.2">
      <c r="B492681">
        <v>0.97618910000000003</v>
      </c>
    </row>
    <row r="492682" spans="2:2" x14ac:dyDescent="0.2">
      <c r="B492682">
        <v>0.97619999999999996</v>
      </c>
    </row>
    <row r="492683" spans="2:2" x14ac:dyDescent="0.2">
      <c r="B492683">
        <v>0.97621089999999999</v>
      </c>
    </row>
    <row r="492684" spans="2:2" x14ac:dyDescent="0.2">
      <c r="B492684">
        <v>0.97622319999999996</v>
      </c>
    </row>
    <row r="492685" spans="2:2" x14ac:dyDescent="0.2">
      <c r="B492685">
        <v>0.97623629999999995</v>
      </c>
    </row>
    <row r="492686" spans="2:2" x14ac:dyDescent="0.2">
      <c r="B492686">
        <v>0.97624960000000005</v>
      </c>
    </row>
    <row r="492687" spans="2:2" x14ac:dyDescent="0.2">
      <c r="B492687">
        <v>0.97626250000000003</v>
      </c>
    </row>
    <row r="492688" spans="2:2" x14ac:dyDescent="0.2">
      <c r="B492688">
        <v>0.97627439999999999</v>
      </c>
    </row>
    <row r="492689" spans="2:2" x14ac:dyDescent="0.2">
      <c r="B492689">
        <v>0.97628470000000001</v>
      </c>
    </row>
    <row r="492690" spans="2:2" x14ac:dyDescent="0.2">
      <c r="B492690">
        <v>0.97629279999999996</v>
      </c>
    </row>
    <row r="492691" spans="2:2" x14ac:dyDescent="0.2">
      <c r="B492691">
        <v>0.97629809999999995</v>
      </c>
    </row>
    <row r="492692" spans="2:2" x14ac:dyDescent="0.2">
      <c r="B492692">
        <v>0.97629999999999995</v>
      </c>
    </row>
    <row r="492693" spans="2:2" x14ac:dyDescent="0.2">
      <c r="B492693">
        <v>0.97629999999999995</v>
      </c>
    </row>
    <row r="492694" spans="2:2" x14ac:dyDescent="0.2">
      <c r="B492694">
        <v>0.97629999999999995</v>
      </c>
    </row>
    <row r="492695" spans="2:2" x14ac:dyDescent="0.2">
      <c r="B492695">
        <v>0.97629999999999995</v>
      </c>
    </row>
    <row r="492696" spans="2:2" x14ac:dyDescent="0.2">
      <c r="B492696">
        <v>0.97629999999999995</v>
      </c>
    </row>
    <row r="492697" spans="2:2" x14ac:dyDescent="0.2">
      <c r="B492697">
        <v>0.97629999999999995</v>
      </c>
    </row>
    <row r="492698" spans="2:2" x14ac:dyDescent="0.2">
      <c r="B492698">
        <v>0.97629999999999995</v>
      </c>
    </row>
    <row r="492699" spans="2:2" x14ac:dyDescent="0.2">
      <c r="B492699">
        <v>0.97629999999999995</v>
      </c>
    </row>
    <row r="492700" spans="2:2" x14ac:dyDescent="0.2">
      <c r="B492700">
        <v>0.97629999999999995</v>
      </c>
    </row>
    <row r="492701" spans="2:2" x14ac:dyDescent="0.2">
      <c r="B492701">
        <v>0.97629999999999995</v>
      </c>
    </row>
    <row r="492702" spans="2:2" x14ac:dyDescent="0.2">
      <c r="B492702">
        <v>0.97629999999999995</v>
      </c>
    </row>
    <row r="492703" spans="2:2" x14ac:dyDescent="0.2">
      <c r="B492703">
        <v>0.97630280000000003</v>
      </c>
    </row>
    <row r="492704" spans="2:2" x14ac:dyDescent="0.2">
      <c r="B492704">
        <v>0.97631040000000002</v>
      </c>
    </row>
    <row r="492705" spans="2:2" x14ac:dyDescent="0.2">
      <c r="B492705">
        <v>0.97632160000000001</v>
      </c>
    </row>
    <row r="492706" spans="2:2" x14ac:dyDescent="0.2">
      <c r="B492706">
        <v>0.97633519999999996</v>
      </c>
    </row>
    <row r="492707" spans="2:2" x14ac:dyDescent="0.2">
      <c r="B492707">
        <v>0.97635000000000005</v>
      </c>
    </row>
    <row r="492708" spans="2:2" x14ac:dyDescent="0.2">
      <c r="B492708">
        <v>0.97636480000000003</v>
      </c>
    </row>
    <row r="492709" spans="2:2" x14ac:dyDescent="0.2">
      <c r="B492709">
        <v>0.97637839999999998</v>
      </c>
    </row>
    <row r="492710" spans="2:2" x14ac:dyDescent="0.2">
      <c r="B492710">
        <v>0.97638959999999997</v>
      </c>
    </row>
    <row r="492711" spans="2:2" x14ac:dyDescent="0.2">
      <c r="B492711">
        <v>0.97639719999999997</v>
      </c>
    </row>
    <row r="492712" spans="2:2" x14ac:dyDescent="0.2">
      <c r="B492712">
        <v>0.97640000000000005</v>
      </c>
    </row>
    <row r="492713" spans="2:2" x14ac:dyDescent="0.2">
      <c r="B492713">
        <v>0.97640000000000005</v>
      </c>
    </row>
    <row r="492714" spans="2:2" x14ac:dyDescent="0.2">
      <c r="B492714">
        <v>0.97640000000000005</v>
      </c>
    </row>
    <row r="492715" spans="2:2" x14ac:dyDescent="0.2">
      <c r="B492715">
        <v>0.97640000000000005</v>
      </c>
    </row>
    <row r="492716" spans="2:2" x14ac:dyDescent="0.2">
      <c r="B492716">
        <v>0.97640000000000005</v>
      </c>
    </row>
    <row r="492717" spans="2:2" x14ac:dyDescent="0.2">
      <c r="B492717">
        <v>0.97640000000000005</v>
      </c>
    </row>
    <row r="492718" spans="2:2" x14ac:dyDescent="0.2">
      <c r="B492718">
        <v>0.97640000000000005</v>
      </c>
    </row>
    <row r="492719" spans="2:2" x14ac:dyDescent="0.2">
      <c r="B492719">
        <v>0.97640000000000005</v>
      </c>
    </row>
    <row r="492720" spans="2:2" x14ac:dyDescent="0.2">
      <c r="B492720">
        <v>0.97640000000000005</v>
      </c>
    </row>
    <row r="492721" spans="2:2" x14ac:dyDescent="0.2">
      <c r="B492721">
        <v>0.97640000000000005</v>
      </c>
    </row>
    <row r="492722" spans="2:2" x14ac:dyDescent="0.2">
      <c r="B492722">
        <v>0.97640000000000005</v>
      </c>
    </row>
    <row r="492723" spans="2:2" x14ac:dyDescent="0.2">
      <c r="B492723">
        <v>0.97640280000000002</v>
      </c>
    </row>
    <row r="492724" spans="2:2" x14ac:dyDescent="0.2">
      <c r="B492724">
        <v>0.97641040000000001</v>
      </c>
    </row>
    <row r="492725" spans="2:2" x14ac:dyDescent="0.2">
      <c r="B492725">
        <v>0.9764216</v>
      </c>
    </row>
    <row r="492726" spans="2:2" x14ac:dyDescent="0.2">
      <c r="B492726">
        <v>0.97643519999999995</v>
      </c>
    </row>
    <row r="492727" spans="2:2" x14ac:dyDescent="0.2">
      <c r="B492727">
        <v>0.97645000000000004</v>
      </c>
    </row>
    <row r="492728" spans="2:2" x14ac:dyDescent="0.2">
      <c r="B492728">
        <v>0.97646480000000002</v>
      </c>
    </row>
    <row r="492729" spans="2:2" x14ac:dyDescent="0.2">
      <c r="B492729">
        <v>0.97647839999999997</v>
      </c>
    </row>
    <row r="492730" spans="2:2" x14ac:dyDescent="0.2">
      <c r="B492730">
        <v>0.97648959999999996</v>
      </c>
    </row>
    <row r="492731" spans="2:2" x14ac:dyDescent="0.2">
      <c r="B492731">
        <v>0.97649719999999995</v>
      </c>
    </row>
    <row r="492732" spans="2:2" x14ac:dyDescent="0.2">
      <c r="B492732">
        <v>0.97650000000000003</v>
      </c>
    </row>
    <row r="492733" spans="2:2" x14ac:dyDescent="0.2">
      <c r="B492733">
        <v>0.97650000000000003</v>
      </c>
    </row>
    <row r="492734" spans="2:2" x14ac:dyDescent="0.2">
      <c r="B492734">
        <v>0.97650000000000003</v>
      </c>
    </row>
    <row r="492735" spans="2:2" x14ac:dyDescent="0.2">
      <c r="B492735">
        <v>0.97650000000000003</v>
      </c>
    </row>
    <row r="492736" spans="2:2" x14ac:dyDescent="0.2">
      <c r="B492736">
        <v>0.97650000000000003</v>
      </c>
    </row>
    <row r="492737" spans="2:2" x14ac:dyDescent="0.2">
      <c r="B492737">
        <v>0.97650000000000003</v>
      </c>
    </row>
    <row r="492738" spans="2:2" x14ac:dyDescent="0.2">
      <c r="B492738">
        <v>0.97650000000000003</v>
      </c>
    </row>
    <row r="492739" spans="2:2" x14ac:dyDescent="0.2">
      <c r="B492739">
        <v>0.97650000000000003</v>
      </c>
    </row>
    <row r="492740" spans="2:2" x14ac:dyDescent="0.2">
      <c r="B492740">
        <v>0.97650000000000003</v>
      </c>
    </row>
    <row r="492741" spans="2:2" x14ac:dyDescent="0.2">
      <c r="B492741">
        <v>0.97650000000000003</v>
      </c>
    </row>
    <row r="492742" spans="2:2" x14ac:dyDescent="0.2">
      <c r="B492742">
        <v>0.97650000000000003</v>
      </c>
    </row>
    <row r="492743" spans="2:2" x14ac:dyDescent="0.2">
      <c r="B492743">
        <v>0.9765028</v>
      </c>
    </row>
    <row r="492744" spans="2:2" x14ac:dyDescent="0.2">
      <c r="B492744">
        <v>0.9765104</v>
      </c>
    </row>
    <row r="492745" spans="2:2" x14ac:dyDescent="0.2">
      <c r="B492745">
        <v>0.97652159999999999</v>
      </c>
    </row>
    <row r="492746" spans="2:2" x14ac:dyDescent="0.2">
      <c r="B492746">
        <v>0.97653520000000005</v>
      </c>
    </row>
    <row r="492747" spans="2:2" x14ac:dyDescent="0.2">
      <c r="B492747">
        <v>0.97655000000000003</v>
      </c>
    </row>
    <row r="492748" spans="2:2" x14ac:dyDescent="0.2">
      <c r="B492748">
        <v>0.97656480000000001</v>
      </c>
    </row>
    <row r="492749" spans="2:2" x14ac:dyDescent="0.2">
      <c r="B492749">
        <v>0.97657839999999996</v>
      </c>
    </row>
    <row r="492750" spans="2:2" x14ac:dyDescent="0.2">
      <c r="B492750">
        <v>0.97658959999999995</v>
      </c>
    </row>
    <row r="492751" spans="2:2" x14ac:dyDescent="0.2">
      <c r="B492751">
        <v>0.97659720000000005</v>
      </c>
    </row>
    <row r="492752" spans="2:2" x14ac:dyDescent="0.2">
      <c r="B492752">
        <v>0.97660000000000002</v>
      </c>
    </row>
    <row r="492753" spans="2:2" x14ac:dyDescent="0.2">
      <c r="B492753">
        <v>0.97660000000000002</v>
      </c>
    </row>
    <row r="492754" spans="2:2" x14ac:dyDescent="0.2">
      <c r="B492754">
        <v>0.97660000000000002</v>
      </c>
    </row>
    <row r="492755" spans="2:2" x14ac:dyDescent="0.2">
      <c r="B492755">
        <v>0.97660000000000002</v>
      </c>
    </row>
    <row r="492756" spans="2:2" x14ac:dyDescent="0.2">
      <c r="B492756">
        <v>0.97660000000000002</v>
      </c>
    </row>
    <row r="492757" spans="2:2" x14ac:dyDescent="0.2">
      <c r="B492757">
        <v>0.97660000000000002</v>
      </c>
    </row>
    <row r="492758" spans="2:2" x14ac:dyDescent="0.2">
      <c r="B492758">
        <v>0.97660000000000002</v>
      </c>
    </row>
    <row r="492759" spans="2:2" x14ac:dyDescent="0.2">
      <c r="B492759">
        <v>0.97660000000000002</v>
      </c>
    </row>
    <row r="492760" spans="2:2" x14ac:dyDescent="0.2">
      <c r="B492760">
        <v>0.97660000000000002</v>
      </c>
    </row>
    <row r="492761" spans="2:2" x14ac:dyDescent="0.2">
      <c r="B492761">
        <v>0.97660000000000002</v>
      </c>
    </row>
    <row r="492762" spans="2:2" x14ac:dyDescent="0.2">
      <c r="B492762">
        <v>0.97660000000000002</v>
      </c>
    </row>
    <row r="492763" spans="2:2" x14ac:dyDescent="0.2">
      <c r="B492763">
        <v>0.97660279999999999</v>
      </c>
    </row>
    <row r="492764" spans="2:2" x14ac:dyDescent="0.2">
      <c r="B492764">
        <v>0.97661039999999999</v>
      </c>
    </row>
    <row r="492765" spans="2:2" x14ac:dyDescent="0.2">
      <c r="B492765">
        <v>0.97662159999999998</v>
      </c>
    </row>
    <row r="492766" spans="2:2" x14ac:dyDescent="0.2">
      <c r="B492766">
        <v>0.97663520000000004</v>
      </c>
    </row>
    <row r="492767" spans="2:2" x14ac:dyDescent="0.2">
      <c r="B492767">
        <v>0.97665000000000002</v>
      </c>
    </row>
    <row r="492768" spans="2:2" x14ac:dyDescent="0.2">
      <c r="B492768">
        <v>0.9766648</v>
      </c>
    </row>
    <row r="492769" spans="2:2" x14ac:dyDescent="0.2">
      <c r="B492769">
        <v>0.97667839999999995</v>
      </c>
    </row>
    <row r="492770" spans="2:2" x14ac:dyDescent="0.2">
      <c r="B492770">
        <v>0.97668960000000005</v>
      </c>
    </row>
    <row r="492771" spans="2:2" x14ac:dyDescent="0.2">
      <c r="B492771">
        <v>0.97669720000000004</v>
      </c>
    </row>
    <row r="492772" spans="2:2" x14ac:dyDescent="0.2">
      <c r="B492772">
        <v>0.97670000000000001</v>
      </c>
    </row>
    <row r="492773" spans="2:2" x14ac:dyDescent="0.2">
      <c r="B492773">
        <v>0.97670000000000001</v>
      </c>
    </row>
    <row r="492774" spans="2:2" x14ac:dyDescent="0.2">
      <c r="B492774">
        <v>0.97670000000000001</v>
      </c>
    </row>
    <row r="492775" spans="2:2" x14ac:dyDescent="0.2">
      <c r="B492775">
        <v>0.97670000000000001</v>
      </c>
    </row>
    <row r="492776" spans="2:2" x14ac:dyDescent="0.2">
      <c r="B492776">
        <v>0.97670000000000001</v>
      </c>
    </row>
    <row r="492777" spans="2:2" x14ac:dyDescent="0.2">
      <c r="B492777">
        <v>0.97670000000000001</v>
      </c>
    </row>
    <row r="492778" spans="2:2" x14ac:dyDescent="0.2">
      <c r="B492778">
        <v>0.97670000000000001</v>
      </c>
    </row>
    <row r="492779" spans="2:2" x14ac:dyDescent="0.2">
      <c r="B492779">
        <v>0.97670000000000001</v>
      </c>
    </row>
    <row r="492780" spans="2:2" x14ac:dyDescent="0.2">
      <c r="B492780">
        <v>0.97670000000000001</v>
      </c>
    </row>
    <row r="492781" spans="2:2" x14ac:dyDescent="0.2">
      <c r="B492781">
        <v>0.97670000000000001</v>
      </c>
    </row>
    <row r="492782" spans="2:2" x14ac:dyDescent="0.2">
      <c r="B492782">
        <v>0.97670000000000001</v>
      </c>
    </row>
    <row r="492783" spans="2:2" x14ac:dyDescent="0.2">
      <c r="B492783">
        <v>0.97670279999999998</v>
      </c>
    </row>
    <row r="492784" spans="2:2" x14ac:dyDescent="0.2">
      <c r="B492784">
        <v>0.97671039999999998</v>
      </c>
    </row>
    <row r="492785" spans="2:2" x14ac:dyDescent="0.2">
      <c r="B492785">
        <v>0.97672159999999997</v>
      </c>
    </row>
    <row r="492786" spans="2:2" x14ac:dyDescent="0.2">
      <c r="B492786">
        <v>0.97673520000000003</v>
      </c>
    </row>
    <row r="492787" spans="2:2" x14ac:dyDescent="0.2">
      <c r="B492787">
        <v>0.97675000000000001</v>
      </c>
    </row>
    <row r="492788" spans="2:2" x14ac:dyDescent="0.2">
      <c r="B492788">
        <v>0.97676479999999999</v>
      </c>
    </row>
    <row r="492789" spans="2:2" x14ac:dyDescent="0.2">
      <c r="B492789">
        <v>0.97677840000000005</v>
      </c>
    </row>
    <row r="492790" spans="2:2" x14ac:dyDescent="0.2">
      <c r="B492790">
        <v>0.97678960000000004</v>
      </c>
    </row>
    <row r="492791" spans="2:2" x14ac:dyDescent="0.2">
      <c r="B492791">
        <v>0.97679720000000003</v>
      </c>
    </row>
    <row r="492792" spans="2:2" x14ac:dyDescent="0.2">
      <c r="B492792">
        <v>0.9768</v>
      </c>
    </row>
    <row r="492793" spans="2:2" x14ac:dyDescent="0.2">
      <c r="B492793">
        <v>0.9768</v>
      </c>
    </row>
    <row r="492794" spans="2:2" x14ac:dyDescent="0.2">
      <c r="B492794">
        <v>0.9768</v>
      </c>
    </row>
    <row r="492795" spans="2:2" x14ac:dyDescent="0.2">
      <c r="B492795">
        <v>0.9768</v>
      </c>
    </row>
    <row r="492796" spans="2:2" x14ac:dyDescent="0.2">
      <c r="B492796">
        <v>0.9768</v>
      </c>
    </row>
    <row r="492797" spans="2:2" x14ac:dyDescent="0.2">
      <c r="B492797">
        <v>0.9768</v>
      </c>
    </row>
    <row r="492798" spans="2:2" x14ac:dyDescent="0.2">
      <c r="B492798">
        <v>0.9768</v>
      </c>
    </row>
    <row r="492799" spans="2:2" x14ac:dyDescent="0.2">
      <c r="B492799">
        <v>0.9768</v>
      </c>
    </row>
    <row r="492800" spans="2:2" x14ac:dyDescent="0.2">
      <c r="B492800">
        <v>0.9768</v>
      </c>
    </row>
    <row r="492801" spans="2:2" x14ac:dyDescent="0.2">
      <c r="B492801">
        <v>0.9768</v>
      </c>
    </row>
    <row r="492802" spans="2:2" x14ac:dyDescent="0.2">
      <c r="B492802">
        <v>0.9768</v>
      </c>
    </row>
    <row r="492803" spans="2:2" x14ac:dyDescent="0.2">
      <c r="B492803">
        <v>0.97680279999999997</v>
      </c>
    </row>
    <row r="492804" spans="2:2" x14ac:dyDescent="0.2">
      <c r="B492804">
        <v>0.97681039999999997</v>
      </c>
    </row>
    <row r="492805" spans="2:2" x14ac:dyDescent="0.2">
      <c r="B492805">
        <v>0.97682159999999996</v>
      </c>
    </row>
    <row r="492806" spans="2:2" x14ac:dyDescent="0.2">
      <c r="B492806">
        <v>0.97683520000000001</v>
      </c>
    </row>
    <row r="492807" spans="2:2" x14ac:dyDescent="0.2">
      <c r="B492807">
        <v>0.97685</v>
      </c>
    </row>
    <row r="492808" spans="2:2" x14ac:dyDescent="0.2">
      <c r="B492808">
        <v>0.97686479999999998</v>
      </c>
    </row>
    <row r="492809" spans="2:2" x14ac:dyDescent="0.2">
      <c r="B492809">
        <v>0.97687840000000004</v>
      </c>
    </row>
    <row r="492810" spans="2:2" x14ac:dyDescent="0.2">
      <c r="B492810">
        <v>0.97688960000000002</v>
      </c>
    </row>
    <row r="492811" spans="2:2" x14ac:dyDescent="0.2">
      <c r="B492811">
        <v>0.97689720000000002</v>
      </c>
    </row>
    <row r="492812" spans="2:2" x14ac:dyDescent="0.2">
      <c r="B492812">
        <v>0.97689999999999999</v>
      </c>
    </row>
    <row r="492813" spans="2:2" x14ac:dyDescent="0.2">
      <c r="B492813">
        <v>0.97689999999999999</v>
      </c>
    </row>
    <row r="492814" spans="2:2" x14ac:dyDescent="0.2">
      <c r="B492814">
        <v>0.97689999999999999</v>
      </c>
    </row>
    <row r="492815" spans="2:2" x14ac:dyDescent="0.2">
      <c r="B492815">
        <v>0.97689999999999999</v>
      </c>
    </row>
    <row r="492816" spans="2:2" x14ac:dyDescent="0.2">
      <c r="B492816">
        <v>0.97689999999999999</v>
      </c>
    </row>
    <row r="492817" spans="2:2" x14ac:dyDescent="0.2">
      <c r="B492817">
        <v>0.97689999999999999</v>
      </c>
    </row>
    <row r="492818" spans="2:2" x14ac:dyDescent="0.2">
      <c r="B492818">
        <v>0.97689999999999999</v>
      </c>
    </row>
    <row r="492819" spans="2:2" x14ac:dyDescent="0.2">
      <c r="B492819">
        <v>0.97689999999999999</v>
      </c>
    </row>
    <row r="492820" spans="2:2" x14ac:dyDescent="0.2">
      <c r="B492820">
        <v>0.97689999999999999</v>
      </c>
    </row>
    <row r="492821" spans="2:2" x14ac:dyDescent="0.2">
      <c r="B492821">
        <v>0.97689999999999999</v>
      </c>
    </row>
    <row r="492822" spans="2:2" x14ac:dyDescent="0.2">
      <c r="B492822">
        <v>0.97689999999999999</v>
      </c>
    </row>
    <row r="492823" spans="2:2" x14ac:dyDescent="0.2">
      <c r="B492823">
        <v>0.97690279999999996</v>
      </c>
    </row>
    <row r="492824" spans="2:2" x14ac:dyDescent="0.2">
      <c r="B492824">
        <v>0.97691039999999996</v>
      </c>
    </row>
    <row r="492825" spans="2:2" x14ac:dyDescent="0.2">
      <c r="B492825">
        <v>0.97692159999999995</v>
      </c>
    </row>
    <row r="492826" spans="2:2" x14ac:dyDescent="0.2">
      <c r="B492826">
        <v>0.9769352</v>
      </c>
    </row>
    <row r="492827" spans="2:2" x14ac:dyDescent="0.2">
      <c r="B492827">
        <v>0.97694999999999999</v>
      </c>
    </row>
    <row r="492828" spans="2:2" x14ac:dyDescent="0.2">
      <c r="B492828">
        <v>0.97696479999999997</v>
      </c>
    </row>
    <row r="492829" spans="2:2" x14ac:dyDescent="0.2">
      <c r="B492829">
        <v>0.97697840000000002</v>
      </c>
    </row>
    <row r="492830" spans="2:2" x14ac:dyDescent="0.2">
      <c r="B492830">
        <v>0.97698960000000001</v>
      </c>
    </row>
    <row r="492831" spans="2:2" x14ac:dyDescent="0.2">
      <c r="B492831">
        <v>0.97699720000000001</v>
      </c>
    </row>
    <row r="492832" spans="2:2" x14ac:dyDescent="0.2">
      <c r="B492832">
        <v>0.97699999999999998</v>
      </c>
    </row>
    <row r="492833" spans="2:2" x14ac:dyDescent="0.2">
      <c r="B492833">
        <v>0.97699999999999998</v>
      </c>
    </row>
    <row r="492834" spans="2:2" x14ac:dyDescent="0.2">
      <c r="B492834">
        <v>0.97699999999999998</v>
      </c>
    </row>
    <row r="492835" spans="2:2" x14ac:dyDescent="0.2">
      <c r="B492835">
        <v>0.97699999999999998</v>
      </c>
    </row>
    <row r="492836" spans="2:2" x14ac:dyDescent="0.2">
      <c r="B492836">
        <v>0.97699999999999998</v>
      </c>
    </row>
    <row r="492837" spans="2:2" x14ac:dyDescent="0.2">
      <c r="B492837">
        <v>0.97699999999999998</v>
      </c>
    </row>
    <row r="492838" spans="2:2" x14ac:dyDescent="0.2">
      <c r="B492838">
        <v>0.97699999999999998</v>
      </c>
    </row>
    <row r="492839" spans="2:2" x14ac:dyDescent="0.2">
      <c r="B492839">
        <v>0.97699999999999998</v>
      </c>
    </row>
    <row r="492840" spans="2:2" x14ac:dyDescent="0.2">
      <c r="B492840">
        <v>0.97699999999999998</v>
      </c>
    </row>
    <row r="492841" spans="2:2" x14ac:dyDescent="0.2">
      <c r="B492841">
        <v>0.97699999999999998</v>
      </c>
    </row>
    <row r="492842" spans="2:2" x14ac:dyDescent="0.2">
      <c r="B492842">
        <v>0.97699999999999998</v>
      </c>
    </row>
    <row r="492843" spans="2:2" x14ac:dyDescent="0.2">
      <c r="B492843">
        <v>0.97700279999999995</v>
      </c>
    </row>
    <row r="492844" spans="2:2" x14ac:dyDescent="0.2">
      <c r="B492844">
        <v>0.97701039999999995</v>
      </c>
    </row>
    <row r="492845" spans="2:2" x14ac:dyDescent="0.2">
      <c r="B492845">
        <v>0.97702160000000005</v>
      </c>
    </row>
    <row r="492846" spans="2:2" x14ac:dyDescent="0.2">
      <c r="B492846">
        <v>0.97703519999999999</v>
      </c>
    </row>
    <row r="492847" spans="2:2" x14ac:dyDescent="0.2">
      <c r="B492847">
        <v>0.97704999999999997</v>
      </c>
    </row>
    <row r="492848" spans="2:2" x14ac:dyDescent="0.2">
      <c r="B492848">
        <v>0.97706479999999996</v>
      </c>
    </row>
    <row r="492849" spans="2:2" x14ac:dyDescent="0.2">
      <c r="B492849">
        <v>0.97707840000000001</v>
      </c>
    </row>
    <row r="492850" spans="2:2" x14ac:dyDescent="0.2">
      <c r="B492850">
        <v>0.9770896</v>
      </c>
    </row>
    <row r="492851" spans="2:2" x14ac:dyDescent="0.2">
      <c r="B492851">
        <v>0.9770972</v>
      </c>
    </row>
    <row r="492852" spans="2:2" x14ac:dyDescent="0.2">
      <c r="B492852">
        <v>0.97709999999999997</v>
      </c>
    </row>
    <row r="492853" spans="2:2" x14ac:dyDescent="0.2">
      <c r="B492853">
        <v>0.97709999999999997</v>
      </c>
    </row>
    <row r="492854" spans="2:2" x14ac:dyDescent="0.2">
      <c r="B492854">
        <v>0.97709999999999997</v>
      </c>
    </row>
    <row r="492855" spans="2:2" x14ac:dyDescent="0.2">
      <c r="B492855">
        <v>0.97709999999999997</v>
      </c>
    </row>
    <row r="492856" spans="2:2" x14ac:dyDescent="0.2">
      <c r="B492856">
        <v>0.97709999999999997</v>
      </c>
    </row>
    <row r="492857" spans="2:2" x14ac:dyDescent="0.2">
      <c r="B492857">
        <v>0.97709999999999997</v>
      </c>
    </row>
    <row r="492858" spans="2:2" x14ac:dyDescent="0.2">
      <c r="B492858">
        <v>0.97709999999999997</v>
      </c>
    </row>
    <row r="492859" spans="2:2" x14ac:dyDescent="0.2">
      <c r="B492859">
        <v>0.97709999999999997</v>
      </c>
    </row>
    <row r="492860" spans="2:2" x14ac:dyDescent="0.2">
      <c r="B492860">
        <v>0.97709999999999997</v>
      </c>
    </row>
    <row r="492861" spans="2:2" x14ac:dyDescent="0.2">
      <c r="B492861">
        <v>0.97709999999999997</v>
      </c>
    </row>
    <row r="492862" spans="2:2" x14ac:dyDescent="0.2">
      <c r="B492862">
        <v>0.97709999999999997</v>
      </c>
    </row>
    <row r="492863" spans="2:2" x14ac:dyDescent="0.2">
      <c r="B492863">
        <v>0.97710280000000005</v>
      </c>
    </row>
    <row r="492864" spans="2:2" x14ac:dyDescent="0.2">
      <c r="B492864">
        <v>0.97711040000000005</v>
      </c>
    </row>
    <row r="492865" spans="2:2" x14ac:dyDescent="0.2">
      <c r="B492865">
        <v>0.97712160000000003</v>
      </c>
    </row>
    <row r="492866" spans="2:2" x14ac:dyDescent="0.2">
      <c r="B492866">
        <v>0.97713519999999998</v>
      </c>
    </row>
    <row r="492867" spans="2:2" x14ac:dyDescent="0.2">
      <c r="B492867">
        <v>0.97714999999999996</v>
      </c>
    </row>
    <row r="492868" spans="2:2" x14ac:dyDescent="0.2">
      <c r="B492868">
        <v>0.97716479999999994</v>
      </c>
    </row>
    <row r="492869" spans="2:2" x14ac:dyDescent="0.2">
      <c r="B492869">
        <v>0.9771784</v>
      </c>
    </row>
    <row r="492870" spans="2:2" x14ac:dyDescent="0.2">
      <c r="B492870">
        <v>0.97718959999999999</v>
      </c>
    </row>
    <row r="492871" spans="2:2" x14ac:dyDescent="0.2">
      <c r="B492871">
        <v>0.97719719999999999</v>
      </c>
    </row>
    <row r="492872" spans="2:2" x14ac:dyDescent="0.2">
      <c r="B492872">
        <v>0.97719999999999996</v>
      </c>
    </row>
    <row r="492873" spans="2:2" x14ac:dyDescent="0.2">
      <c r="B492873">
        <v>0.97719999999999996</v>
      </c>
    </row>
    <row r="492874" spans="2:2" x14ac:dyDescent="0.2">
      <c r="B492874">
        <v>0.97719999999999996</v>
      </c>
    </row>
    <row r="492875" spans="2:2" x14ac:dyDescent="0.2">
      <c r="B492875">
        <v>0.97719999999999996</v>
      </c>
    </row>
    <row r="492876" spans="2:2" x14ac:dyDescent="0.2">
      <c r="B492876">
        <v>0.97719999999999996</v>
      </c>
    </row>
    <row r="492877" spans="2:2" x14ac:dyDescent="0.2">
      <c r="B492877">
        <v>0.97719999999999996</v>
      </c>
    </row>
    <row r="492878" spans="2:2" x14ac:dyDescent="0.2">
      <c r="B492878">
        <v>0.97719999999999996</v>
      </c>
    </row>
    <row r="492879" spans="2:2" x14ac:dyDescent="0.2">
      <c r="B492879">
        <v>0.97719999999999996</v>
      </c>
    </row>
    <row r="492880" spans="2:2" x14ac:dyDescent="0.2">
      <c r="B492880">
        <v>0.97719999999999996</v>
      </c>
    </row>
    <row r="492881" spans="2:2" x14ac:dyDescent="0.2">
      <c r="B492881">
        <v>0.97719999999999996</v>
      </c>
    </row>
    <row r="492882" spans="2:2" x14ac:dyDescent="0.2">
      <c r="B492882">
        <v>0.97719999999999996</v>
      </c>
    </row>
    <row r="492883" spans="2:2" x14ac:dyDescent="0.2">
      <c r="B492883">
        <v>0.97720280000000004</v>
      </c>
    </row>
    <row r="492884" spans="2:2" x14ac:dyDescent="0.2">
      <c r="B492884">
        <v>0.97721040000000003</v>
      </c>
    </row>
    <row r="492885" spans="2:2" x14ac:dyDescent="0.2">
      <c r="B492885">
        <v>0.97722160000000002</v>
      </c>
    </row>
    <row r="492886" spans="2:2" x14ac:dyDescent="0.2">
      <c r="B492886">
        <v>0.97723519999999997</v>
      </c>
    </row>
    <row r="492887" spans="2:2" x14ac:dyDescent="0.2">
      <c r="B492887">
        <v>0.97724999999999995</v>
      </c>
    </row>
    <row r="492888" spans="2:2" x14ac:dyDescent="0.2">
      <c r="B492888">
        <v>0.97726480000000004</v>
      </c>
    </row>
    <row r="492889" spans="2:2" x14ac:dyDescent="0.2">
      <c r="B492889">
        <v>0.97727839999999999</v>
      </c>
    </row>
    <row r="492890" spans="2:2" x14ac:dyDescent="0.2">
      <c r="B492890">
        <v>0.97728959999999998</v>
      </c>
    </row>
    <row r="492891" spans="2:2" x14ac:dyDescent="0.2">
      <c r="B492891">
        <v>0.97729719999999998</v>
      </c>
    </row>
    <row r="492892" spans="2:2" x14ac:dyDescent="0.2">
      <c r="B492892">
        <v>0.97729999999999995</v>
      </c>
    </row>
    <row r="492893" spans="2:2" x14ac:dyDescent="0.2">
      <c r="B492893">
        <v>0.97729999999999995</v>
      </c>
    </row>
    <row r="492894" spans="2:2" x14ac:dyDescent="0.2">
      <c r="B492894">
        <v>0.97729999999999995</v>
      </c>
    </row>
    <row r="492895" spans="2:2" x14ac:dyDescent="0.2">
      <c r="B492895">
        <v>0.97729999999999995</v>
      </c>
    </row>
    <row r="492896" spans="2:2" x14ac:dyDescent="0.2">
      <c r="B492896">
        <v>0.97729999999999995</v>
      </c>
    </row>
    <row r="492897" spans="2:2" x14ac:dyDescent="0.2">
      <c r="B492897">
        <v>0.97729999999999995</v>
      </c>
    </row>
    <row r="492898" spans="2:2" x14ac:dyDescent="0.2">
      <c r="B492898">
        <v>0.97729999999999995</v>
      </c>
    </row>
    <row r="492899" spans="2:2" x14ac:dyDescent="0.2">
      <c r="B492899">
        <v>0.97729999999999995</v>
      </c>
    </row>
    <row r="492900" spans="2:2" x14ac:dyDescent="0.2">
      <c r="B492900">
        <v>0.97729999999999995</v>
      </c>
    </row>
    <row r="492901" spans="2:2" x14ac:dyDescent="0.2">
      <c r="B492901">
        <v>0.97729999999999995</v>
      </c>
    </row>
    <row r="492902" spans="2:2" x14ac:dyDescent="0.2">
      <c r="B492902">
        <v>0.97729999999999995</v>
      </c>
    </row>
    <row r="492903" spans="2:2" x14ac:dyDescent="0.2">
      <c r="B492903">
        <v>0.97730280000000003</v>
      </c>
    </row>
    <row r="492904" spans="2:2" x14ac:dyDescent="0.2">
      <c r="B492904">
        <v>0.97731040000000002</v>
      </c>
    </row>
    <row r="492905" spans="2:2" x14ac:dyDescent="0.2">
      <c r="B492905">
        <v>0.97732160000000001</v>
      </c>
    </row>
    <row r="492906" spans="2:2" x14ac:dyDescent="0.2">
      <c r="B492906">
        <v>0.97733519999999996</v>
      </c>
    </row>
    <row r="492907" spans="2:2" x14ac:dyDescent="0.2">
      <c r="B492907">
        <v>0.97735000000000005</v>
      </c>
    </row>
    <row r="492908" spans="2:2" x14ac:dyDescent="0.2">
      <c r="B492908">
        <v>0.97736480000000003</v>
      </c>
    </row>
    <row r="492909" spans="2:2" x14ac:dyDescent="0.2">
      <c r="B492909">
        <v>0.97737839999999998</v>
      </c>
    </row>
    <row r="492910" spans="2:2" x14ac:dyDescent="0.2">
      <c r="B492910">
        <v>0.97738959999999997</v>
      </c>
    </row>
    <row r="492911" spans="2:2" x14ac:dyDescent="0.2">
      <c r="B492911">
        <v>0.97739719999999997</v>
      </c>
    </row>
    <row r="492912" spans="2:2" x14ac:dyDescent="0.2">
      <c r="B492912">
        <v>0.97740000000000005</v>
      </c>
    </row>
    <row r="492913" spans="2:2" x14ac:dyDescent="0.2">
      <c r="B492913">
        <v>0.97740000000000005</v>
      </c>
    </row>
    <row r="492914" spans="2:2" x14ac:dyDescent="0.2">
      <c r="B492914">
        <v>0.97740000000000005</v>
      </c>
    </row>
    <row r="492915" spans="2:2" x14ac:dyDescent="0.2">
      <c r="B492915">
        <v>0.97740000000000005</v>
      </c>
    </row>
    <row r="492916" spans="2:2" x14ac:dyDescent="0.2">
      <c r="B492916">
        <v>0.97740000000000005</v>
      </c>
    </row>
    <row r="492917" spans="2:2" x14ac:dyDescent="0.2">
      <c r="B492917">
        <v>0.97740000000000005</v>
      </c>
    </row>
    <row r="492918" spans="2:2" x14ac:dyDescent="0.2">
      <c r="B492918">
        <v>0.97740000000000005</v>
      </c>
    </row>
    <row r="492919" spans="2:2" x14ac:dyDescent="0.2">
      <c r="B492919">
        <v>0.97740000000000005</v>
      </c>
    </row>
    <row r="492920" spans="2:2" x14ac:dyDescent="0.2">
      <c r="B492920">
        <v>0.97740000000000005</v>
      </c>
    </row>
    <row r="492921" spans="2:2" x14ac:dyDescent="0.2">
      <c r="B492921">
        <v>0.97740000000000005</v>
      </c>
    </row>
    <row r="492922" spans="2:2" x14ac:dyDescent="0.2">
      <c r="B492922">
        <v>0.97740000000000005</v>
      </c>
    </row>
    <row r="492923" spans="2:2" x14ac:dyDescent="0.2">
      <c r="B492923">
        <v>0.97740280000000002</v>
      </c>
    </row>
    <row r="492924" spans="2:2" x14ac:dyDescent="0.2">
      <c r="B492924">
        <v>0.97741040000000001</v>
      </c>
    </row>
    <row r="492925" spans="2:2" x14ac:dyDescent="0.2">
      <c r="B492925">
        <v>0.9774216</v>
      </c>
    </row>
    <row r="492926" spans="2:2" x14ac:dyDescent="0.2">
      <c r="B492926">
        <v>0.97743519999999995</v>
      </c>
    </row>
    <row r="492927" spans="2:2" x14ac:dyDescent="0.2">
      <c r="B492927">
        <v>0.97745000000000004</v>
      </c>
    </row>
    <row r="492928" spans="2:2" x14ac:dyDescent="0.2">
      <c r="B492928">
        <v>0.97746480000000002</v>
      </c>
    </row>
    <row r="492929" spans="2:2" x14ac:dyDescent="0.2">
      <c r="B492929">
        <v>0.97747839999999997</v>
      </c>
    </row>
    <row r="492930" spans="2:2" x14ac:dyDescent="0.2">
      <c r="B492930">
        <v>0.97748959999999996</v>
      </c>
    </row>
    <row r="492931" spans="2:2" x14ac:dyDescent="0.2">
      <c r="B492931">
        <v>0.97749719999999996</v>
      </c>
    </row>
    <row r="492932" spans="2:2" x14ac:dyDescent="0.2">
      <c r="B492932">
        <v>0.97750000000000004</v>
      </c>
    </row>
    <row r="492933" spans="2:2" x14ac:dyDescent="0.2">
      <c r="B492933">
        <v>0.97750000000000004</v>
      </c>
    </row>
    <row r="492934" spans="2:2" x14ac:dyDescent="0.2">
      <c r="B492934">
        <v>0.97750000000000004</v>
      </c>
    </row>
    <row r="492935" spans="2:2" x14ac:dyDescent="0.2">
      <c r="B492935">
        <v>0.97750000000000004</v>
      </c>
    </row>
    <row r="492936" spans="2:2" x14ac:dyDescent="0.2">
      <c r="B492936">
        <v>0.97750000000000004</v>
      </c>
    </row>
    <row r="492937" spans="2:2" x14ac:dyDescent="0.2">
      <c r="B492937">
        <v>0.97750000000000004</v>
      </c>
    </row>
    <row r="492938" spans="2:2" x14ac:dyDescent="0.2">
      <c r="B492938">
        <v>0.97750000000000004</v>
      </c>
    </row>
    <row r="492939" spans="2:2" x14ac:dyDescent="0.2">
      <c r="B492939">
        <v>0.97750000000000004</v>
      </c>
    </row>
    <row r="492940" spans="2:2" x14ac:dyDescent="0.2">
      <c r="B492940">
        <v>0.97750000000000004</v>
      </c>
    </row>
    <row r="492941" spans="2:2" x14ac:dyDescent="0.2">
      <c r="B492941">
        <v>0.97750000000000004</v>
      </c>
    </row>
    <row r="492942" spans="2:2" x14ac:dyDescent="0.2">
      <c r="B492942">
        <v>0.97750000000000004</v>
      </c>
    </row>
    <row r="492943" spans="2:2" x14ac:dyDescent="0.2">
      <c r="B492943">
        <v>0.97750000000000004</v>
      </c>
    </row>
    <row r="492944" spans="2:2" x14ac:dyDescent="0.2">
      <c r="B492944">
        <v>0.97750000000000004</v>
      </c>
    </row>
    <row r="492945" spans="2:2" x14ac:dyDescent="0.2">
      <c r="B492945">
        <v>0.97750000000000004</v>
      </c>
    </row>
    <row r="492946" spans="2:2" x14ac:dyDescent="0.2">
      <c r="B492946">
        <v>0.97750000000000004</v>
      </c>
    </row>
    <row r="492947" spans="2:2" x14ac:dyDescent="0.2">
      <c r="B492947">
        <v>0.97750000000000004</v>
      </c>
    </row>
    <row r="492948" spans="2:2" x14ac:dyDescent="0.2">
      <c r="B492948">
        <v>0.97750000000000004</v>
      </c>
    </row>
    <row r="492949" spans="2:2" x14ac:dyDescent="0.2">
      <c r="B492949">
        <v>0.97750000000000004</v>
      </c>
    </row>
    <row r="492950" spans="2:2" x14ac:dyDescent="0.2">
      <c r="B492950">
        <v>0.97750000000000004</v>
      </c>
    </row>
    <row r="492951" spans="2:2" x14ac:dyDescent="0.2">
      <c r="B492951">
        <v>0.97750000000000004</v>
      </c>
    </row>
    <row r="492952" spans="2:2" x14ac:dyDescent="0.2">
      <c r="B492952">
        <v>0.97750000000000004</v>
      </c>
    </row>
    <row r="492953" spans="2:2" x14ac:dyDescent="0.2">
      <c r="B492953">
        <v>0.97750280000000001</v>
      </c>
    </row>
    <row r="492954" spans="2:2" x14ac:dyDescent="0.2">
      <c r="B492954">
        <v>0.9775104</v>
      </c>
    </row>
    <row r="492955" spans="2:2" x14ac:dyDescent="0.2">
      <c r="B492955">
        <v>0.97752159999999999</v>
      </c>
    </row>
    <row r="492956" spans="2:2" x14ac:dyDescent="0.2">
      <c r="B492956">
        <v>0.97753520000000005</v>
      </c>
    </row>
    <row r="492957" spans="2:2" x14ac:dyDescent="0.2">
      <c r="B492957">
        <v>0.97755000000000003</v>
      </c>
    </row>
    <row r="492958" spans="2:2" x14ac:dyDescent="0.2">
      <c r="B492958">
        <v>0.97756480000000001</v>
      </c>
    </row>
    <row r="492959" spans="2:2" x14ac:dyDescent="0.2">
      <c r="B492959">
        <v>0.97757839999999996</v>
      </c>
    </row>
    <row r="492960" spans="2:2" x14ac:dyDescent="0.2">
      <c r="B492960">
        <v>0.97758959999999995</v>
      </c>
    </row>
    <row r="492961" spans="2:2" x14ac:dyDescent="0.2">
      <c r="B492961">
        <v>0.97759720000000006</v>
      </c>
    </row>
    <row r="492962" spans="2:2" x14ac:dyDescent="0.2">
      <c r="B492962">
        <v>0.97760000000000002</v>
      </c>
    </row>
    <row r="492963" spans="2:2" x14ac:dyDescent="0.2">
      <c r="B492963">
        <v>0.97760000000000002</v>
      </c>
    </row>
    <row r="492964" spans="2:2" x14ac:dyDescent="0.2">
      <c r="B492964">
        <v>0.97760000000000002</v>
      </c>
    </row>
    <row r="492965" spans="2:2" x14ac:dyDescent="0.2">
      <c r="B492965">
        <v>0.97760000000000002</v>
      </c>
    </row>
    <row r="492966" spans="2:2" x14ac:dyDescent="0.2">
      <c r="B492966">
        <v>0.97760000000000002</v>
      </c>
    </row>
    <row r="492967" spans="2:2" x14ac:dyDescent="0.2">
      <c r="B492967">
        <v>0.97760000000000002</v>
      </c>
    </row>
    <row r="492968" spans="2:2" x14ac:dyDescent="0.2">
      <c r="B492968">
        <v>0.97760000000000002</v>
      </c>
    </row>
    <row r="492969" spans="2:2" x14ac:dyDescent="0.2">
      <c r="B492969">
        <v>0.97760000000000002</v>
      </c>
    </row>
    <row r="492970" spans="2:2" x14ac:dyDescent="0.2">
      <c r="B492970">
        <v>0.97760000000000002</v>
      </c>
    </row>
    <row r="492971" spans="2:2" x14ac:dyDescent="0.2">
      <c r="B492971">
        <v>0.97760000000000002</v>
      </c>
    </row>
    <row r="492972" spans="2:2" x14ac:dyDescent="0.2">
      <c r="B492972">
        <v>0.97760000000000002</v>
      </c>
    </row>
    <row r="492973" spans="2:2" x14ac:dyDescent="0.2">
      <c r="B492973">
        <v>0.97760279999999999</v>
      </c>
    </row>
    <row r="492974" spans="2:2" x14ac:dyDescent="0.2">
      <c r="B492974">
        <v>0.97761039999999999</v>
      </c>
    </row>
    <row r="492975" spans="2:2" x14ac:dyDescent="0.2">
      <c r="B492975">
        <v>0.97762159999999998</v>
      </c>
    </row>
    <row r="492976" spans="2:2" x14ac:dyDescent="0.2">
      <c r="B492976">
        <v>0.97763520000000004</v>
      </c>
    </row>
    <row r="492977" spans="2:2" x14ac:dyDescent="0.2">
      <c r="B492977">
        <v>0.97765000000000002</v>
      </c>
    </row>
    <row r="492978" spans="2:2" x14ac:dyDescent="0.2">
      <c r="B492978">
        <v>0.9776648</v>
      </c>
    </row>
    <row r="492979" spans="2:2" x14ac:dyDescent="0.2">
      <c r="B492979">
        <v>0.97767839999999995</v>
      </c>
    </row>
    <row r="492980" spans="2:2" x14ac:dyDescent="0.2">
      <c r="B492980">
        <v>0.97768960000000005</v>
      </c>
    </row>
    <row r="492981" spans="2:2" x14ac:dyDescent="0.2">
      <c r="B492981">
        <v>0.97769720000000004</v>
      </c>
    </row>
    <row r="492982" spans="2:2" x14ac:dyDescent="0.2">
      <c r="B492982">
        <v>0.97770000000000001</v>
      </c>
    </row>
    <row r="492983" spans="2:2" x14ac:dyDescent="0.2">
      <c r="B492983">
        <v>0.97770000000000001</v>
      </c>
    </row>
    <row r="492984" spans="2:2" x14ac:dyDescent="0.2">
      <c r="B492984">
        <v>0.97770000000000001</v>
      </c>
    </row>
    <row r="492985" spans="2:2" x14ac:dyDescent="0.2">
      <c r="B492985">
        <v>0.97770000000000001</v>
      </c>
    </row>
    <row r="492986" spans="2:2" x14ac:dyDescent="0.2">
      <c r="B492986">
        <v>0.97770000000000001</v>
      </c>
    </row>
    <row r="492987" spans="2:2" x14ac:dyDescent="0.2">
      <c r="B492987">
        <v>0.97770000000000001</v>
      </c>
    </row>
    <row r="492988" spans="2:2" x14ac:dyDescent="0.2">
      <c r="B492988">
        <v>0.97770000000000001</v>
      </c>
    </row>
    <row r="492989" spans="2:2" x14ac:dyDescent="0.2">
      <c r="B492989">
        <v>0.97770000000000001</v>
      </c>
    </row>
    <row r="492990" spans="2:2" x14ac:dyDescent="0.2">
      <c r="B492990">
        <v>0.97770000000000001</v>
      </c>
    </row>
    <row r="492991" spans="2:2" x14ac:dyDescent="0.2">
      <c r="B492991">
        <v>0.97770000000000001</v>
      </c>
    </row>
    <row r="492992" spans="2:2" x14ac:dyDescent="0.2">
      <c r="B492992">
        <v>0.97770000000000001</v>
      </c>
    </row>
    <row r="492993" spans="2:2" x14ac:dyDescent="0.2">
      <c r="B492993">
        <v>0.97770279999999998</v>
      </c>
    </row>
    <row r="492994" spans="2:2" x14ac:dyDescent="0.2">
      <c r="B492994">
        <v>0.97771039999999998</v>
      </c>
    </row>
    <row r="492995" spans="2:2" x14ac:dyDescent="0.2">
      <c r="B492995">
        <v>0.97772159999999997</v>
      </c>
    </row>
    <row r="492996" spans="2:2" x14ac:dyDescent="0.2">
      <c r="B492996">
        <v>0.97773520000000003</v>
      </c>
    </row>
    <row r="492997" spans="2:2" x14ac:dyDescent="0.2">
      <c r="B492997">
        <v>0.97775000000000001</v>
      </c>
    </row>
    <row r="492998" spans="2:2" x14ac:dyDescent="0.2">
      <c r="B492998">
        <v>0.97776479999999999</v>
      </c>
    </row>
    <row r="492999" spans="2:2" x14ac:dyDescent="0.2">
      <c r="B492999">
        <v>0.97777840000000005</v>
      </c>
    </row>
    <row r="493000" spans="2:2" x14ac:dyDescent="0.2">
      <c r="B493000">
        <v>0.97778960000000004</v>
      </c>
    </row>
    <row r="493001" spans="2:2" x14ac:dyDescent="0.2">
      <c r="B493001">
        <v>0.97779720000000003</v>
      </c>
    </row>
    <row r="493002" spans="2:2" x14ac:dyDescent="0.2">
      <c r="B493002">
        <v>0.9778</v>
      </c>
    </row>
    <row r="493003" spans="2:2" x14ac:dyDescent="0.2">
      <c r="B493003">
        <v>0.9778</v>
      </c>
    </row>
    <row r="493004" spans="2:2" x14ac:dyDescent="0.2">
      <c r="B493004">
        <v>0.9778</v>
      </c>
    </row>
    <row r="493005" spans="2:2" x14ac:dyDescent="0.2">
      <c r="B493005">
        <v>0.9778</v>
      </c>
    </row>
    <row r="493006" spans="2:2" x14ac:dyDescent="0.2">
      <c r="B493006">
        <v>0.9778</v>
      </c>
    </row>
    <row r="493007" spans="2:2" x14ac:dyDescent="0.2">
      <c r="B493007">
        <v>0.9778</v>
      </c>
    </row>
    <row r="493008" spans="2:2" x14ac:dyDescent="0.2">
      <c r="B493008">
        <v>0.9778</v>
      </c>
    </row>
    <row r="493009" spans="2:2" x14ac:dyDescent="0.2">
      <c r="B493009">
        <v>0.9778</v>
      </c>
    </row>
    <row r="493010" spans="2:2" x14ac:dyDescent="0.2">
      <c r="B493010">
        <v>0.9778</v>
      </c>
    </row>
    <row r="493011" spans="2:2" x14ac:dyDescent="0.2">
      <c r="B493011">
        <v>0.9778</v>
      </c>
    </row>
    <row r="493012" spans="2:2" x14ac:dyDescent="0.2">
      <c r="B493012">
        <v>0.9778</v>
      </c>
    </row>
    <row r="493013" spans="2:2" x14ac:dyDescent="0.2">
      <c r="B493013">
        <v>0.97780144999999996</v>
      </c>
    </row>
    <row r="493014" spans="2:2" x14ac:dyDescent="0.2">
      <c r="B493014">
        <v>0.97780560000000005</v>
      </c>
    </row>
    <row r="493015" spans="2:2" x14ac:dyDescent="0.2">
      <c r="B493015">
        <v>0.97781214999999999</v>
      </c>
    </row>
    <row r="493016" spans="2:2" x14ac:dyDescent="0.2">
      <c r="B493016">
        <v>0.97782080000000005</v>
      </c>
    </row>
    <row r="493017" spans="2:2" x14ac:dyDescent="0.2">
      <c r="B493017">
        <v>0.97783125000000004</v>
      </c>
    </row>
    <row r="493018" spans="2:2" x14ac:dyDescent="0.2">
      <c r="B493018">
        <v>0.97784320000000002</v>
      </c>
    </row>
    <row r="493019" spans="2:2" x14ac:dyDescent="0.2">
      <c r="B493019">
        <v>0.97785635000000004</v>
      </c>
    </row>
    <row r="493020" spans="2:2" x14ac:dyDescent="0.2">
      <c r="B493020">
        <v>0.97787040000000003</v>
      </c>
    </row>
    <row r="493021" spans="2:2" x14ac:dyDescent="0.2">
      <c r="B493021">
        <v>0.97788505000000003</v>
      </c>
    </row>
    <row r="493022" spans="2:2" x14ac:dyDescent="0.2">
      <c r="B493022">
        <v>0.97789999999999999</v>
      </c>
    </row>
    <row r="493023" spans="2:2" x14ac:dyDescent="0.2">
      <c r="B493023">
        <v>0.97791494999999995</v>
      </c>
    </row>
    <row r="493024" spans="2:2" x14ac:dyDescent="0.2">
      <c r="B493024">
        <v>0.97792959999999995</v>
      </c>
    </row>
    <row r="493025" spans="2:2" x14ac:dyDescent="0.2">
      <c r="B493025">
        <v>0.97794365000000005</v>
      </c>
    </row>
    <row r="493026" spans="2:2" x14ac:dyDescent="0.2">
      <c r="B493026">
        <v>0.97795679999999996</v>
      </c>
    </row>
    <row r="493027" spans="2:2" x14ac:dyDescent="0.2">
      <c r="B493027">
        <v>0.97796875000000005</v>
      </c>
    </row>
    <row r="493028" spans="2:2" x14ac:dyDescent="0.2">
      <c r="B493028">
        <v>0.97797920000000005</v>
      </c>
    </row>
    <row r="493029" spans="2:2" x14ac:dyDescent="0.2">
      <c r="B493029">
        <v>0.97798784999999999</v>
      </c>
    </row>
    <row r="493030" spans="2:2" x14ac:dyDescent="0.2">
      <c r="B493030">
        <v>0.97799440000000004</v>
      </c>
    </row>
    <row r="493031" spans="2:2" x14ac:dyDescent="0.2">
      <c r="B493031">
        <v>0.97799855000000002</v>
      </c>
    </row>
    <row r="493032" spans="2:2" x14ac:dyDescent="0.2">
      <c r="B493032">
        <v>0.97799999999999998</v>
      </c>
    </row>
    <row r="493033" spans="2:2" x14ac:dyDescent="0.2">
      <c r="B493033">
        <v>0.97799844999999996</v>
      </c>
    </row>
    <row r="493034" spans="2:2" x14ac:dyDescent="0.2">
      <c r="B493034">
        <v>0.97799360000000002</v>
      </c>
    </row>
    <row r="493035" spans="2:2" x14ac:dyDescent="0.2">
      <c r="B493035">
        <v>0.97798514999999997</v>
      </c>
    </row>
    <row r="493036" spans="2:2" x14ac:dyDescent="0.2">
      <c r="B493036">
        <v>0.97797279999999998</v>
      </c>
    </row>
    <row r="493037" spans="2:2" x14ac:dyDescent="0.2">
      <c r="B493037">
        <v>0.97795624999999997</v>
      </c>
    </row>
    <row r="493038" spans="2:2" x14ac:dyDescent="0.2">
      <c r="B493038">
        <v>0.9779352</v>
      </c>
    </row>
    <row r="493039" spans="2:2" x14ac:dyDescent="0.2">
      <c r="B493039">
        <v>0.97790935000000001</v>
      </c>
    </row>
    <row r="493040" spans="2:2" x14ac:dyDescent="0.2">
      <c r="B493040">
        <v>0.97787840000000004</v>
      </c>
    </row>
    <row r="493041" spans="2:2" x14ac:dyDescent="0.2">
      <c r="B493041">
        <v>0.97784205000000002</v>
      </c>
    </row>
    <row r="493042" spans="2:2" x14ac:dyDescent="0.2">
      <c r="B493042">
        <v>0.9778</v>
      </c>
    </row>
    <row r="493043" spans="2:2" x14ac:dyDescent="0.2">
      <c r="B493043">
        <v>0.97775195000000004</v>
      </c>
    </row>
    <row r="493044" spans="2:2" x14ac:dyDescent="0.2">
      <c r="B493044">
        <v>0.97769759999999994</v>
      </c>
    </row>
    <row r="493045" spans="2:2" x14ac:dyDescent="0.2">
      <c r="B493045">
        <v>0.97763665</v>
      </c>
    </row>
    <row r="493046" spans="2:2" x14ac:dyDescent="0.2">
      <c r="B493046">
        <v>0.97756880000000002</v>
      </c>
    </row>
    <row r="493047" spans="2:2" x14ac:dyDescent="0.2">
      <c r="B493047">
        <v>0.97749375000000005</v>
      </c>
    </row>
    <row r="493048" spans="2:2" x14ac:dyDescent="0.2">
      <c r="B493048">
        <v>0.97741120000000004</v>
      </c>
    </row>
    <row r="493049" spans="2:2" x14ac:dyDescent="0.2">
      <c r="B493049">
        <v>0.97732085000000002</v>
      </c>
    </row>
    <row r="493050" spans="2:2" x14ac:dyDescent="0.2">
      <c r="B493050">
        <v>0.97722240000000005</v>
      </c>
    </row>
    <row r="493051" spans="2:2" x14ac:dyDescent="0.2">
      <c r="B493051">
        <v>0.97711555000000005</v>
      </c>
    </row>
    <row r="493052" spans="2:2" x14ac:dyDescent="0.2">
      <c r="B493052">
        <v>0.97699999999999998</v>
      </c>
    </row>
    <row r="493053" spans="2:2" x14ac:dyDescent="0.2">
      <c r="B493053">
        <v>0.97687544999999998</v>
      </c>
    </row>
    <row r="493054" spans="2:2" x14ac:dyDescent="0.2">
      <c r="B493054">
        <v>0.97674159999999999</v>
      </c>
    </row>
    <row r="493055" spans="2:2" x14ac:dyDescent="0.2">
      <c r="B493055">
        <v>0.97659815000000005</v>
      </c>
    </row>
    <row r="493056" spans="2:2" x14ac:dyDescent="0.2">
      <c r="B493056">
        <v>0.9764448</v>
      </c>
    </row>
    <row r="493057" spans="2:2" x14ac:dyDescent="0.2">
      <c r="B493057">
        <v>0.97628124999999999</v>
      </c>
    </row>
    <row r="493058" spans="2:2" x14ac:dyDescent="0.2">
      <c r="B493058">
        <v>0.97610719999999995</v>
      </c>
    </row>
    <row r="493059" spans="2:2" x14ac:dyDescent="0.2">
      <c r="B493059">
        <v>0.97592235000000005</v>
      </c>
    </row>
    <row r="493060" spans="2:2" x14ac:dyDescent="0.2">
      <c r="B493060">
        <v>0.97572639999999999</v>
      </c>
    </row>
    <row r="493061" spans="2:2" x14ac:dyDescent="0.2">
      <c r="B493061">
        <v>0.97551905000000005</v>
      </c>
    </row>
    <row r="493062" spans="2:2" x14ac:dyDescent="0.2">
      <c r="B493062">
        <v>0.97529999999999994</v>
      </c>
    </row>
    <row r="493063" spans="2:2" x14ac:dyDescent="0.2">
      <c r="B493063">
        <v>0.97506895000000005</v>
      </c>
    </row>
    <row r="493064" spans="2:2" x14ac:dyDescent="0.2">
      <c r="B493064">
        <v>0.97482559999999996</v>
      </c>
    </row>
    <row r="493065" spans="2:2" x14ac:dyDescent="0.2">
      <c r="B493065">
        <v>0.97456964999999995</v>
      </c>
    </row>
    <row r="493066" spans="2:2" x14ac:dyDescent="0.2">
      <c r="B493066">
        <v>0.97430079999999997</v>
      </c>
    </row>
    <row r="493067" spans="2:2" x14ac:dyDescent="0.2">
      <c r="B493067">
        <v>0.97401875000000004</v>
      </c>
    </row>
    <row r="493068" spans="2:2" x14ac:dyDescent="0.2">
      <c r="B493068">
        <v>0.97372320000000001</v>
      </c>
    </row>
    <row r="493069" spans="2:2" x14ac:dyDescent="0.2">
      <c r="B493069">
        <v>0.97341385000000002</v>
      </c>
    </row>
    <row r="493070" spans="2:2" x14ac:dyDescent="0.2">
      <c r="B493070">
        <v>0.97309040000000002</v>
      </c>
    </row>
    <row r="493071" spans="2:2" x14ac:dyDescent="0.2">
      <c r="B493071">
        <v>0.97275255000000005</v>
      </c>
    </row>
    <row r="493072" spans="2:2" x14ac:dyDescent="0.2">
      <c r="B493072">
        <v>0.97240000000000004</v>
      </c>
    </row>
    <row r="493073" spans="2:2" x14ac:dyDescent="0.2">
      <c r="B493073">
        <v>0.97203245000000005</v>
      </c>
    </row>
    <row r="493074" spans="2:2" x14ac:dyDescent="0.2">
      <c r="B493074">
        <v>0.9716496</v>
      </c>
    </row>
    <row r="493075" spans="2:2" x14ac:dyDescent="0.2">
      <c r="B493075">
        <v>0.97125114999999995</v>
      </c>
    </row>
    <row r="493076" spans="2:2" x14ac:dyDescent="0.2">
      <c r="B493076">
        <v>0.97083680000000006</v>
      </c>
    </row>
    <row r="493077" spans="2:2" x14ac:dyDescent="0.2">
      <c r="B493077">
        <v>0.97040625000000003</v>
      </c>
    </row>
    <row r="493078" spans="2:2" x14ac:dyDescent="0.2">
      <c r="B493078">
        <v>0.96995920000000002</v>
      </c>
    </row>
    <row r="493079" spans="2:2" x14ac:dyDescent="0.2">
      <c r="B493079">
        <v>0.96949534999999998</v>
      </c>
    </row>
    <row r="493080" spans="2:2" x14ac:dyDescent="0.2">
      <c r="B493080">
        <v>0.96901440000000005</v>
      </c>
    </row>
    <row r="493081" spans="2:2" x14ac:dyDescent="0.2">
      <c r="B493081">
        <v>0.96851604999999996</v>
      </c>
    </row>
    <row r="493082" spans="2:2" x14ac:dyDescent="0.2">
      <c r="B493082">
        <v>0.96799999999999997</v>
      </c>
    </row>
    <row r="507905" spans="2:2" x14ac:dyDescent="0.2">
      <c r="B507905" t="s">
        <v>1</v>
      </c>
    </row>
    <row r="507906" spans="2:2" x14ac:dyDescent="0.2">
      <c r="B507906">
        <v>0.88739999999999997</v>
      </c>
    </row>
    <row r="507907" spans="2:2" x14ac:dyDescent="0.2">
      <c r="B507907">
        <v>0.887857629948828</v>
      </c>
    </row>
    <row r="507908" spans="2:2" x14ac:dyDescent="0.2">
      <c r="B507908">
        <v>0.88830041475895505</v>
      </c>
    </row>
    <row r="507909" spans="2:2" x14ac:dyDescent="0.2">
      <c r="B507909">
        <v>0.88873745219499101</v>
      </c>
    </row>
    <row r="507910" spans="2:2" x14ac:dyDescent="0.2">
      <c r="B507910">
        <v>0.88917784002154598</v>
      </c>
    </row>
    <row r="507911" spans="2:2" x14ac:dyDescent="0.2">
      <c r="B507911">
        <v>0.88963067600323198</v>
      </c>
    </row>
    <row r="507912" spans="2:2" x14ac:dyDescent="0.2">
      <c r="B507912">
        <v>0.89010505790465899</v>
      </c>
    </row>
    <row r="507913" spans="2:2" x14ac:dyDescent="0.2">
      <c r="B507913">
        <v>0.89061008349043902</v>
      </c>
    </row>
    <row r="507914" spans="2:2" x14ac:dyDescent="0.2">
      <c r="B507914">
        <v>0.89115485052518195</v>
      </c>
    </row>
    <row r="507915" spans="2:2" x14ac:dyDescent="0.2">
      <c r="B507915">
        <v>0.89174845677349901</v>
      </c>
    </row>
    <row r="507916" spans="2:2" x14ac:dyDescent="0.2">
      <c r="B507916">
        <v>0.89239999999999997</v>
      </c>
    </row>
    <row r="507917" spans="2:2" x14ac:dyDescent="0.2">
      <c r="B507917">
        <v>0.89317766646618701</v>
      </c>
    </row>
    <row r="507918" spans="2:2" x14ac:dyDescent="0.2">
      <c r="B507918">
        <v>0.89411936543814297</v>
      </c>
    </row>
    <row r="507919" spans="2:2" x14ac:dyDescent="0.2">
      <c r="B507919">
        <v>0.89518877918735595</v>
      </c>
    </row>
    <row r="507920" spans="2:2" x14ac:dyDescent="0.2">
      <c r="B507920">
        <v>0.896349589985314</v>
      </c>
    </row>
    <row r="507921" spans="2:2" x14ac:dyDescent="0.2">
      <c r="B507921">
        <v>0.89756548010350401</v>
      </c>
    </row>
    <row r="507922" spans="2:2" x14ac:dyDescent="0.2">
      <c r="B507922">
        <v>0.898800131813414</v>
      </c>
    </row>
    <row r="507923" spans="2:2" x14ac:dyDescent="0.2">
      <c r="B507923">
        <v>0.900017227386531</v>
      </c>
    </row>
    <row r="507924" spans="2:2" x14ac:dyDescent="0.2">
      <c r="B507924">
        <v>0.90118044909434203</v>
      </c>
    </row>
    <row r="507925" spans="2:2" x14ac:dyDescent="0.2">
      <c r="B507925">
        <v>0.90225347920833598</v>
      </c>
    </row>
    <row r="507926" spans="2:2" x14ac:dyDescent="0.2">
      <c r="B507926">
        <v>0.9032</v>
      </c>
    </row>
    <row r="507927" spans="2:2" x14ac:dyDescent="0.2">
      <c r="B507927">
        <v>0.90405537737900599</v>
      </c>
    </row>
    <row r="507928" spans="2:2" x14ac:dyDescent="0.2">
      <c r="B507928">
        <v>0.90487992988287302</v>
      </c>
    </row>
    <row r="507929" spans="2:2" x14ac:dyDescent="0.2">
      <c r="B507929">
        <v>0.90567476872486197</v>
      </c>
    </row>
    <row r="507930" spans="2:2" x14ac:dyDescent="0.2">
      <c r="B507930">
        <v>0.906441005118232</v>
      </c>
    </row>
    <row r="507931" spans="2:2" x14ac:dyDescent="0.2">
      <c r="B507931">
        <v>0.90717975027624298</v>
      </c>
    </row>
    <row r="507932" spans="2:2" x14ac:dyDescent="0.2">
      <c r="B507932">
        <v>0.90789211541215498</v>
      </c>
    </row>
    <row r="507933" spans="2:2" x14ac:dyDescent="0.2">
      <c r="B507933">
        <v>0.90857921173922696</v>
      </c>
    </row>
    <row r="507934" spans="2:2" x14ac:dyDescent="0.2">
      <c r="B507934">
        <v>0.90924215047071799</v>
      </c>
    </row>
    <row r="507935" spans="2:2" x14ac:dyDescent="0.2">
      <c r="B507935">
        <v>0.90988204281989005</v>
      </c>
    </row>
    <row r="507936" spans="2:2" x14ac:dyDescent="0.2">
      <c r="B507936">
        <v>0.91049999999999998</v>
      </c>
    </row>
    <row r="507937" spans="2:2" x14ac:dyDescent="0.2">
      <c r="B507937">
        <v>0.91109312523636399</v>
      </c>
    </row>
    <row r="507938" spans="2:2" x14ac:dyDescent="0.2">
      <c r="B507938">
        <v>0.91166022484040399</v>
      </c>
    </row>
    <row r="507939" spans="2:2" x14ac:dyDescent="0.2">
      <c r="B507939">
        <v>0.91220496465454604</v>
      </c>
    </row>
    <row r="507940" spans="2:2" x14ac:dyDescent="0.2">
      <c r="B507940">
        <v>0.91273101052121197</v>
      </c>
    </row>
    <row r="507941" spans="2:2" x14ac:dyDescent="0.2">
      <c r="B507941">
        <v>0.91324202828282797</v>
      </c>
    </row>
    <row r="507942" spans="2:2" x14ac:dyDescent="0.2">
      <c r="B507942">
        <v>0.91374168378181797</v>
      </c>
    </row>
    <row r="507943" spans="2:2" x14ac:dyDescent="0.2">
      <c r="B507943">
        <v>0.91423364286060604</v>
      </c>
    </row>
    <row r="507944" spans="2:2" x14ac:dyDescent="0.2">
      <c r="B507944">
        <v>0.91472157136161603</v>
      </c>
    </row>
    <row r="507945" spans="2:2" x14ac:dyDescent="0.2">
      <c r="B507945">
        <v>0.91520913512727298</v>
      </c>
    </row>
    <row r="507946" spans="2:2" x14ac:dyDescent="0.2">
      <c r="B507946">
        <v>0.91569999999999996</v>
      </c>
    </row>
    <row r="507947" spans="2:2" x14ac:dyDescent="0.2">
      <c r="B507947">
        <v>0.91618791902530505</v>
      </c>
    </row>
    <row r="507948" spans="2:2" x14ac:dyDescent="0.2">
      <c r="B507948">
        <v>0.916665732291992</v>
      </c>
    </row>
    <row r="507949" spans="2:2" x14ac:dyDescent="0.2">
      <c r="B507949">
        <v>0.91713573620743505</v>
      </c>
    </row>
    <row r="507950" spans="2:2" x14ac:dyDescent="0.2">
      <c r="B507950">
        <v>0.91760022717900702</v>
      </c>
    </row>
    <row r="507951" spans="2:2" x14ac:dyDescent="0.2">
      <c r="B507951">
        <v>0.91806150161407896</v>
      </c>
    </row>
    <row r="507952" spans="2:2" x14ac:dyDescent="0.2">
      <c r="B507952">
        <v>0.918521855920025</v>
      </c>
    </row>
    <row r="507953" spans="2:2" x14ac:dyDescent="0.2">
      <c r="B507953">
        <v>0.91898358650421796</v>
      </c>
    </row>
    <row r="507954" spans="2:2" x14ac:dyDescent="0.2">
      <c r="B507954">
        <v>0.919448989774029</v>
      </c>
    </row>
    <row r="507955" spans="2:2" x14ac:dyDescent="0.2">
      <c r="B507955">
        <v>0.91992036213683204</v>
      </c>
    </row>
    <row r="507956" spans="2:2" x14ac:dyDescent="0.2">
      <c r="B507956">
        <v>0.9204</v>
      </c>
    </row>
    <row r="507957" spans="2:2" x14ac:dyDescent="0.2">
      <c r="B507957">
        <v>0.92089192477625503</v>
      </c>
    </row>
    <row r="507958" spans="2:2" x14ac:dyDescent="0.2">
      <c r="B507958">
        <v>0.92139603036139095</v>
      </c>
    </row>
    <row r="507959" spans="2:2" x14ac:dyDescent="0.2">
      <c r="B507959">
        <v>0.92190842188739097</v>
      </c>
    </row>
    <row r="507960" spans="2:2" x14ac:dyDescent="0.2">
      <c r="B507960">
        <v>0.922425204486235</v>
      </c>
    </row>
    <row r="507961" spans="2:2" x14ac:dyDescent="0.2">
      <c r="B507961">
        <v>0.92294248328990602</v>
      </c>
    </row>
    <row r="507962" spans="2:2" x14ac:dyDescent="0.2">
      <c r="B507962">
        <v>0.92345636343038395</v>
      </c>
    </row>
    <row r="507963" spans="2:2" x14ac:dyDescent="0.2">
      <c r="B507963">
        <v>0.92396295003965101</v>
      </c>
    </row>
    <row r="507964" spans="2:2" x14ac:dyDescent="0.2">
      <c r="B507964">
        <v>0.92445834824968898</v>
      </c>
    </row>
    <row r="507965" spans="2:2" x14ac:dyDescent="0.2">
      <c r="B507965">
        <v>0.92493866319247797</v>
      </c>
    </row>
    <row r="507966" spans="2:2" x14ac:dyDescent="0.2">
      <c r="B507966">
        <v>0.9254</v>
      </c>
    </row>
    <row r="507967" spans="2:2" x14ac:dyDescent="0.2">
      <c r="B507967">
        <v>0.92585110624897504</v>
      </c>
    </row>
    <row r="507968" spans="2:2" x14ac:dyDescent="0.2">
      <c r="B507968">
        <v>0.92630127643103199</v>
      </c>
    </row>
    <row r="507969" spans="2:2" x14ac:dyDescent="0.2">
      <c r="B507969">
        <v>0.92674743605051702</v>
      </c>
    </row>
    <row r="507970" spans="2:2" x14ac:dyDescent="0.2">
      <c r="B507970">
        <v>0.92718651061177604</v>
      </c>
    </row>
    <row r="507971" spans="2:2" x14ac:dyDescent="0.2">
      <c r="B507971">
        <v>0.927615425619157</v>
      </c>
    </row>
    <row r="507972" spans="2:2" x14ac:dyDescent="0.2">
      <c r="B507972">
        <v>0.92803110657700505</v>
      </c>
    </row>
    <row r="507973" spans="2:2" x14ac:dyDescent="0.2">
      <c r="B507973">
        <v>0.92843047898966702</v>
      </c>
    </row>
    <row r="507974" spans="2:2" x14ac:dyDescent="0.2">
      <c r="B507974">
        <v>0.92881046836148895</v>
      </c>
    </row>
    <row r="507975" spans="2:2" x14ac:dyDescent="0.2">
      <c r="B507975">
        <v>0.929168000196818</v>
      </c>
    </row>
    <row r="507976" spans="2:2" x14ac:dyDescent="0.2">
      <c r="B507976">
        <v>0.92949999999999999</v>
      </c>
    </row>
    <row r="507977" spans="2:2" x14ac:dyDescent="0.2">
      <c r="B507977">
        <v>0.92980670774429697</v>
      </c>
    </row>
    <row r="507978" spans="2:2" x14ac:dyDescent="0.2">
      <c r="B507978">
        <v>0.93009293765136603</v>
      </c>
    </row>
    <row r="507979" spans="2:2" x14ac:dyDescent="0.2">
      <c r="B507979">
        <v>0.93036247659814097</v>
      </c>
    </row>
    <row r="507980" spans="2:2" x14ac:dyDescent="0.2">
      <c r="B507980">
        <v>0.93061911146155996</v>
      </c>
    </row>
    <row r="507981" spans="2:2" x14ac:dyDescent="0.2">
      <c r="B507981">
        <v>0.930866629118558</v>
      </c>
    </row>
    <row r="507982" spans="2:2" x14ac:dyDescent="0.2">
      <c r="B507982">
        <v>0.93110881644607202</v>
      </c>
    </row>
    <row r="507983" spans="2:2" x14ac:dyDescent="0.2">
      <c r="B507983">
        <v>0.93134946032103605</v>
      </c>
    </row>
    <row r="507984" spans="2:2" x14ac:dyDescent="0.2">
      <c r="B507984">
        <v>0.93159234762038901</v>
      </c>
    </row>
    <row r="507985" spans="2:2" x14ac:dyDescent="0.2">
      <c r="B507985">
        <v>0.93184126522106503</v>
      </c>
    </row>
    <row r="507986" spans="2:2" x14ac:dyDescent="0.2">
      <c r="B507986">
        <v>0.93210000000000004</v>
      </c>
    </row>
    <row r="507987" spans="2:2" x14ac:dyDescent="0.2">
      <c r="B507987">
        <v>0.93237073358490596</v>
      </c>
    </row>
    <row r="507988" spans="2:2" x14ac:dyDescent="0.2">
      <c r="B507988">
        <v>0.93265075924528296</v>
      </c>
    </row>
    <row r="507989" spans="2:2" x14ac:dyDescent="0.2">
      <c r="B507989">
        <v>0.93293653132075505</v>
      </c>
    </row>
    <row r="507990" spans="2:2" x14ac:dyDescent="0.2">
      <c r="B507990">
        <v>0.93322450415094305</v>
      </c>
    </row>
    <row r="507991" spans="2:2" x14ac:dyDescent="0.2">
      <c r="B507991">
        <v>0.93351113207547198</v>
      </c>
    </row>
    <row r="507992" spans="2:2" x14ac:dyDescent="0.2">
      <c r="B507992">
        <v>0.933792869433962</v>
      </c>
    </row>
    <row r="507993" spans="2:2" x14ac:dyDescent="0.2">
      <c r="B507993">
        <v>0.93406617056603802</v>
      </c>
    </row>
    <row r="507994" spans="2:2" x14ac:dyDescent="0.2">
      <c r="B507994">
        <v>0.93432748981132097</v>
      </c>
    </row>
    <row r="507995" spans="2:2" x14ac:dyDescent="0.2">
      <c r="B507995">
        <v>0.93457328150943397</v>
      </c>
    </row>
    <row r="507996" spans="2:2" x14ac:dyDescent="0.2">
      <c r="B507996">
        <v>0.93479999999999996</v>
      </c>
    </row>
    <row r="507997" spans="2:2" x14ac:dyDescent="0.2">
      <c r="B507997">
        <v>0.93501011294117597</v>
      </c>
    </row>
    <row r="507998" spans="2:2" x14ac:dyDescent="0.2">
      <c r="B507998">
        <v>0.93520946823529405</v>
      </c>
    </row>
    <row r="507999" spans="2:2" x14ac:dyDescent="0.2">
      <c r="B507999">
        <v>0.93539959058823496</v>
      </c>
    </row>
    <row r="508000" spans="2:2" x14ac:dyDescent="0.2">
      <c r="B508000">
        <v>0.93558200470588204</v>
      </c>
    </row>
    <row r="508001" spans="2:2" x14ac:dyDescent="0.2">
      <c r="B508001">
        <v>0.93575823529411795</v>
      </c>
    </row>
    <row r="508002" spans="2:2" x14ac:dyDescent="0.2">
      <c r="B508002">
        <v>0.935929807058823</v>
      </c>
    </row>
    <row r="508003" spans="2:2" x14ac:dyDescent="0.2">
      <c r="B508003">
        <v>0.93609824470588199</v>
      </c>
    </row>
    <row r="508004" spans="2:2" x14ac:dyDescent="0.2">
      <c r="B508004">
        <v>0.936265072941176</v>
      </c>
    </row>
    <row r="508005" spans="2:2" x14ac:dyDescent="0.2">
      <c r="B508005">
        <v>0.93643181647058804</v>
      </c>
    </row>
    <row r="508006" spans="2:2" x14ac:dyDescent="0.2">
      <c r="B508006">
        <v>0.93659999999999999</v>
      </c>
    </row>
    <row r="508007" spans="2:2" x14ac:dyDescent="0.2">
      <c r="B508007">
        <v>0.93676762352941201</v>
      </c>
    </row>
    <row r="508008" spans="2:2" x14ac:dyDescent="0.2">
      <c r="B508008">
        <v>0.93693204705882405</v>
      </c>
    </row>
    <row r="508009" spans="2:2" x14ac:dyDescent="0.2">
      <c r="B508009">
        <v>0.93709383529411805</v>
      </c>
    </row>
    <row r="508010" spans="2:2" x14ac:dyDescent="0.2">
      <c r="B508010">
        <v>0.93725355294117696</v>
      </c>
    </row>
    <row r="508011" spans="2:2" x14ac:dyDescent="0.2">
      <c r="B508011">
        <v>0.93741176470588194</v>
      </c>
    </row>
    <row r="508012" spans="2:2" x14ac:dyDescent="0.2">
      <c r="B508012">
        <v>0.93756903529411795</v>
      </c>
    </row>
    <row r="508013" spans="2:2" x14ac:dyDescent="0.2">
      <c r="B508013">
        <v>0.93772592941176502</v>
      </c>
    </row>
    <row r="508014" spans="2:2" x14ac:dyDescent="0.2">
      <c r="B508014">
        <v>0.93788301176470601</v>
      </c>
    </row>
    <row r="508015" spans="2:2" x14ac:dyDescent="0.2">
      <c r="B508015">
        <v>0.93804084705882396</v>
      </c>
    </row>
    <row r="508016" spans="2:2" x14ac:dyDescent="0.2">
      <c r="B508016">
        <v>0.93820000000000003</v>
      </c>
    </row>
    <row r="508017" spans="2:2" x14ac:dyDescent="0.2">
      <c r="B508017">
        <v>0.93836046451612898</v>
      </c>
    </row>
    <row r="508018" spans="2:2" x14ac:dyDescent="0.2">
      <c r="B508018">
        <v>0.93852165161290302</v>
      </c>
    </row>
    <row r="508019" spans="2:2" x14ac:dyDescent="0.2">
      <c r="B508019">
        <v>0.938683251612903</v>
      </c>
    </row>
    <row r="508020" spans="2:2" x14ac:dyDescent="0.2">
      <c r="B508020">
        <v>0.93884495483871</v>
      </c>
    </row>
    <row r="508021" spans="2:2" x14ac:dyDescent="0.2">
      <c r="B508021">
        <v>0.93900645161290297</v>
      </c>
    </row>
    <row r="508022" spans="2:2" x14ac:dyDescent="0.2">
      <c r="B508022">
        <v>0.93916743225806498</v>
      </c>
    </row>
    <row r="508023" spans="2:2" x14ac:dyDescent="0.2">
      <c r="B508023">
        <v>0.939327587096774</v>
      </c>
    </row>
    <row r="508024" spans="2:2" x14ac:dyDescent="0.2">
      <c r="B508024">
        <v>0.93948660645161297</v>
      </c>
    </row>
    <row r="508025" spans="2:2" x14ac:dyDescent="0.2">
      <c r="B508025">
        <v>0.93964418064516098</v>
      </c>
    </row>
    <row r="508026" spans="2:2" x14ac:dyDescent="0.2">
      <c r="B508026">
        <v>0.93979999999999997</v>
      </c>
    </row>
    <row r="508027" spans="2:2" x14ac:dyDescent="0.2">
      <c r="B508027">
        <v>0.939953483870968</v>
      </c>
    </row>
    <row r="508028" spans="2:2" x14ac:dyDescent="0.2">
      <c r="B508028">
        <v>0.94010464516129</v>
      </c>
    </row>
    <row r="508029" spans="2:2" x14ac:dyDescent="0.2">
      <c r="B508029">
        <v>0.94025406451612903</v>
      </c>
    </row>
    <row r="508030" spans="2:2" x14ac:dyDescent="0.2">
      <c r="B508030">
        <v>0.94040232258064504</v>
      </c>
    </row>
    <row r="508031" spans="2:2" x14ac:dyDescent="0.2">
      <c r="B508031">
        <v>0.94055</v>
      </c>
    </row>
    <row r="508032" spans="2:2" x14ac:dyDescent="0.2">
      <c r="B508032">
        <v>0.94069767741935495</v>
      </c>
    </row>
    <row r="508033" spans="2:2" x14ac:dyDescent="0.2">
      <c r="B508033">
        <v>0.94084593548387097</v>
      </c>
    </row>
    <row r="508034" spans="2:2" x14ac:dyDescent="0.2">
      <c r="B508034">
        <v>0.94099535483871</v>
      </c>
    </row>
    <row r="508035" spans="2:2" x14ac:dyDescent="0.2">
      <c r="B508035">
        <v>0.941146516129032</v>
      </c>
    </row>
    <row r="508036" spans="2:2" x14ac:dyDescent="0.2">
      <c r="B508036">
        <v>0.94130000000000003</v>
      </c>
    </row>
    <row r="508037" spans="2:2" x14ac:dyDescent="0.2">
      <c r="B508037">
        <v>0.94145581935483902</v>
      </c>
    </row>
    <row r="508038" spans="2:2" x14ac:dyDescent="0.2">
      <c r="B508038">
        <v>0.94161339354838702</v>
      </c>
    </row>
    <row r="508039" spans="2:2" x14ac:dyDescent="0.2">
      <c r="B508039">
        <v>0.941772412903226</v>
      </c>
    </row>
    <row r="508040" spans="2:2" x14ac:dyDescent="0.2">
      <c r="B508040">
        <v>0.94193256774193601</v>
      </c>
    </row>
    <row r="508041" spans="2:2" x14ac:dyDescent="0.2">
      <c r="B508041">
        <v>0.94209354838709702</v>
      </c>
    </row>
    <row r="508042" spans="2:2" x14ac:dyDescent="0.2">
      <c r="B508042">
        <v>0.94225504516128999</v>
      </c>
    </row>
    <row r="508043" spans="2:2" x14ac:dyDescent="0.2">
      <c r="B508043">
        <v>0.94241674838709699</v>
      </c>
    </row>
    <row r="508044" spans="2:2" x14ac:dyDescent="0.2">
      <c r="B508044">
        <v>0.94257834838709698</v>
      </c>
    </row>
    <row r="508045" spans="2:2" x14ac:dyDescent="0.2">
      <c r="B508045">
        <v>0.94273953548387102</v>
      </c>
    </row>
    <row r="508046" spans="2:2" x14ac:dyDescent="0.2">
      <c r="B508046">
        <v>0.94289999999999996</v>
      </c>
    </row>
    <row r="508047" spans="2:2" x14ac:dyDescent="0.2">
      <c r="B508047">
        <v>0.94306000000000001</v>
      </c>
    </row>
    <row r="508048" spans="2:2" x14ac:dyDescent="0.2">
      <c r="B508048">
        <v>0.94321999999999995</v>
      </c>
    </row>
    <row r="508049" spans="2:2" x14ac:dyDescent="0.2">
      <c r="B508049">
        <v>0.94338</v>
      </c>
    </row>
    <row r="508050" spans="2:2" x14ac:dyDescent="0.2">
      <c r="B508050">
        <v>0.94354000000000005</v>
      </c>
    </row>
    <row r="508051" spans="2:2" x14ac:dyDescent="0.2">
      <c r="B508051">
        <v>0.94369999999999998</v>
      </c>
    </row>
    <row r="508052" spans="2:2" x14ac:dyDescent="0.2">
      <c r="B508052">
        <v>0.94386000000000003</v>
      </c>
    </row>
    <row r="508053" spans="2:2" x14ac:dyDescent="0.2">
      <c r="B508053">
        <v>0.94401999999999997</v>
      </c>
    </row>
    <row r="508054" spans="2:2" x14ac:dyDescent="0.2">
      <c r="B508054">
        <v>0.94418000000000002</v>
      </c>
    </row>
    <row r="508055" spans="2:2" x14ac:dyDescent="0.2">
      <c r="B508055">
        <v>0.94433999999999996</v>
      </c>
    </row>
    <row r="508056" spans="2:2" x14ac:dyDescent="0.2">
      <c r="B508056">
        <v>0.94450000000000001</v>
      </c>
    </row>
    <row r="508057" spans="2:2" x14ac:dyDescent="0.2">
      <c r="B508057">
        <v>0.94466000000000006</v>
      </c>
    </row>
    <row r="508058" spans="2:2" x14ac:dyDescent="0.2">
      <c r="B508058">
        <v>0.94481999999999999</v>
      </c>
    </row>
    <row r="508059" spans="2:2" x14ac:dyDescent="0.2">
      <c r="B508059">
        <v>0.94498000000000004</v>
      </c>
    </row>
    <row r="508060" spans="2:2" x14ac:dyDescent="0.2">
      <c r="B508060">
        <v>0.94513999999999998</v>
      </c>
    </row>
    <row r="508061" spans="2:2" x14ac:dyDescent="0.2">
      <c r="B508061">
        <v>0.94530000000000003</v>
      </c>
    </row>
    <row r="508062" spans="2:2" x14ac:dyDescent="0.2">
      <c r="B508062">
        <v>0.94545999999999997</v>
      </c>
    </row>
    <row r="508063" spans="2:2" x14ac:dyDescent="0.2">
      <c r="B508063">
        <v>0.94562000000000002</v>
      </c>
    </row>
    <row r="508064" spans="2:2" x14ac:dyDescent="0.2">
      <c r="B508064">
        <v>0.94577999999999995</v>
      </c>
    </row>
    <row r="508065" spans="2:2" x14ac:dyDescent="0.2">
      <c r="B508065">
        <v>0.94594</v>
      </c>
    </row>
    <row r="508066" spans="2:2" x14ac:dyDescent="0.2">
      <c r="B508066">
        <v>0.94610000000000005</v>
      </c>
    </row>
    <row r="508067" spans="2:2" x14ac:dyDescent="0.2">
      <c r="B508067">
        <v>0.94625999999999999</v>
      </c>
    </row>
    <row r="508068" spans="2:2" x14ac:dyDescent="0.2">
      <c r="B508068">
        <v>0.94642000000000004</v>
      </c>
    </row>
    <row r="508069" spans="2:2" x14ac:dyDescent="0.2">
      <c r="B508069">
        <v>0.94657999999999998</v>
      </c>
    </row>
    <row r="508070" spans="2:2" x14ac:dyDescent="0.2">
      <c r="B508070">
        <v>0.94674000000000003</v>
      </c>
    </row>
    <row r="508071" spans="2:2" x14ac:dyDescent="0.2">
      <c r="B508071">
        <v>0.94689999999999996</v>
      </c>
    </row>
    <row r="508072" spans="2:2" x14ac:dyDescent="0.2">
      <c r="B508072">
        <v>0.94706000000000001</v>
      </c>
    </row>
    <row r="508073" spans="2:2" x14ac:dyDescent="0.2">
      <c r="B508073">
        <v>0.94721999999999995</v>
      </c>
    </row>
    <row r="508074" spans="2:2" x14ac:dyDescent="0.2">
      <c r="B508074">
        <v>0.94738</v>
      </c>
    </row>
    <row r="508075" spans="2:2" x14ac:dyDescent="0.2">
      <c r="B508075">
        <v>0.94754000000000005</v>
      </c>
    </row>
    <row r="508076" spans="2:2" x14ac:dyDescent="0.2">
      <c r="B508076">
        <v>0.94769999999999999</v>
      </c>
    </row>
    <row r="508077" spans="2:2" x14ac:dyDescent="0.2">
      <c r="B508077">
        <v>0.94786266666666696</v>
      </c>
    </row>
    <row r="508078" spans="2:2" x14ac:dyDescent="0.2">
      <c r="B508078">
        <v>0.94802948148148203</v>
      </c>
    </row>
    <row r="508079" spans="2:2" x14ac:dyDescent="0.2">
      <c r="B508079">
        <v>0.94819866666666697</v>
      </c>
    </row>
    <row r="508080" spans="2:2" x14ac:dyDescent="0.2">
      <c r="B508080">
        <v>0.94836844444444501</v>
      </c>
    </row>
    <row r="508081" spans="2:2" x14ac:dyDescent="0.2">
      <c r="B508081">
        <v>0.94853703703703696</v>
      </c>
    </row>
    <row r="508082" spans="2:2" x14ac:dyDescent="0.2">
      <c r="B508082">
        <v>0.94870266666666703</v>
      </c>
    </row>
    <row r="508083" spans="2:2" x14ac:dyDescent="0.2">
      <c r="B508083">
        <v>0.94886355555555602</v>
      </c>
    </row>
    <row r="508084" spans="2:2" x14ac:dyDescent="0.2">
      <c r="B508084">
        <v>0.94901792592592604</v>
      </c>
    </row>
    <row r="508085" spans="2:2" x14ac:dyDescent="0.2">
      <c r="B508085">
        <v>0.94916400000000001</v>
      </c>
    </row>
    <row r="508086" spans="2:2" x14ac:dyDescent="0.2">
      <c r="B508086">
        <v>0.94930000000000003</v>
      </c>
    </row>
    <row r="508087" spans="2:2" x14ac:dyDescent="0.2">
      <c r="B508087">
        <v>0.94942870000000001</v>
      </c>
    </row>
    <row r="508088" spans="2:2" x14ac:dyDescent="0.2">
      <c r="B508088">
        <v>0.94955389629629605</v>
      </c>
    </row>
    <row r="508089" spans="2:2" x14ac:dyDescent="0.2">
      <c r="B508089">
        <v>0.94967534444444501</v>
      </c>
    </row>
    <row r="508090" spans="2:2" x14ac:dyDescent="0.2">
      <c r="B508090">
        <v>0.94979279999999999</v>
      </c>
    </row>
    <row r="508091" spans="2:2" x14ac:dyDescent="0.2">
      <c r="B508091">
        <v>0.94990601851851897</v>
      </c>
    </row>
    <row r="508092" spans="2:2" x14ac:dyDescent="0.2">
      <c r="B508092">
        <v>0.95001475555555603</v>
      </c>
    </row>
    <row r="508093" spans="2:2" x14ac:dyDescent="0.2">
      <c r="B508093">
        <v>0.95011876666666695</v>
      </c>
    </row>
    <row r="508094" spans="2:2" x14ac:dyDescent="0.2">
      <c r="B508094">
        <v>0.95021780740740802</v>
      </c>
    </row>
    <row r="508095" spans="2:2" x14ac:dyDescent="0.2">
      <c r="B508095">
        <v>0.95031163333333302</v>
      </c>
    </row>
    <row r="508096" spans="2:2" x14ac:dyDescent="0.2">
      <c r="B508096">
        <v>0.95040000000000002</v>
      </c>
    </row>
    <row r="508097" spans="2:2" x14ac:dyDescent="0.2">
      <c r="B508097">
        <v>0.95048217999999995</v>
      </c>
    </row>
    <row r="508098" spans="2:2" x14ac:dyDescent="0.2">
      <c r="B508098">
        <v>0.95055841777777805</v>
      </c>
    </row>
    <row r="508099" spans="2:2" x14ac:dyDescent="0.2">
      <c r="B508099">
        <v>0.95062992666666701</v>
      </c>
    </row>
    <row r="508100" spans="2:2" x14ac:dyDescent="0.2">
      <c r="B508100">
        <v>0.95069791999999997</v>
      </c>
    </row>
    <row r="508101" spans="2:2" x14ac:dyDescent="0.2">
      <c r="B508101">
        <v>0.95076361111111096</v>
      </c>
    </row>
    <row r="508102" spans="2:2" x14ac:dyDescent="0.2">
      <c r="B508102">
        <v>0.95082821333333301</v>
      </c>
    </row>
    <row r="508103" spans="2:2" x14ac:dyDescent="0.2">
      <c r="B508103">
        <v>0.95089294000000002</v>
      </c>
    </row>
    <row r="508104" spans="2:2" x14ac:dyDescent="0.2">
      <c r="B508104">
        <v>0.95095900444444403</v>
      </c>
    </row>
    <row r="508105" spans="2:2" x14ac:dyDescent="0.2">
      <c r="B508105">
        <v>0.95102761999999996</v>
      </c>
    </row>
    <row r="508106" spans="2:2" x14ac:dyDescent="0.2">
      <c r="B508106">
        <v>0.95109999999999995</v>
      </c>
    </row>
    <row r="508107" spans="2:2" x14ac:dyDescent="0.2">
      <c r="B508107">
        <v>0.95117616000000005</v>
      </c>
    </row>
    <row r="508108" spans="2:2" x14ac:dyDescent="0.2">
      <c r="B508108">
        <v>0.95125488000000002</v>
      </c>
    </row>
    <row r="508109" spans="2:2" x14ac:dyDescent="0.2">
      <c r="B508109">
        <v>0.95133551999999999</v>
      </c>
    </row>
    <row r="508110" spans="2:2" x14ac:dyDescent="0.2">
      <c r="B508110">
        <v>0.95141743999999995</v>
      </c>
    </row>
    <row r="508111" spans="2:2" x14ac:dyDescent="0.2">
      <c r="B508111">
        <v>0.95150000000000001</v>
      </c>
    </row>
    <row r="508112" spans="2:2" x14ac:dyDescent="0.2">
      <c r="B508112">
        <v>0.95158255999999997</v>
      </c>
    </row>
    <row r="508113" spans="2:2" x14ac:dyDescent="0.2">
      <c r="B508113">
        <v>0.95166448000000003</v>
      </c>
    </row>
    <row r="508114" spans="2:2" x14ac:dyDescent="0.2">
      <c r="B508114">
        <v>0.95174512</v>
      </c>
    </row>
    <row r="508115" spans="2:2" x14ac:dyDescent="0.2">
      <c r="B508115">
        <v>0.95182383999999998</v>
      </c>
    </row>
    <row r="508116" spans="2:2" x14ac:dyDescent="0.2">
      <c r="B508116">
        <v>0.95189999999999997</v>
      </c>
    </row>
    <row r="508117" spans="2:2" x14ac:dyDescent="0.2">
      <c r="B508117">
        <v>0.95197335999999999</v>
      </c>
    </row>
    <row r="508118" spans="2:2" x14ac:dyDescent="0.2">
      <c r="B508118">
        <v>0.95204447999999997</v>
      </c>
    </row>
    <row r="508119" spans="2:2" x14ac:dyDescent="0.2">
      <c r="B508119">
        <v>0.95211391999999995</v>
      </c>
    </row>
    <row r="508120" spans="2:2" x14ac:dyDescent="0.2">
      <c r="B508120">
        <v>0.95218223999999996</v>
      </c>
    </row>
    <row r="508121" spans="2:2" x14ac:dyDescent="0.2">
      <c r="B508121">
        <v>0.95225000000000004</v>
      </c>
    </row>
    <row r="508122" spans="2:2" x14ac:dyDescent="0.2">
      <c r="B508122">
        <v>0.95231776000000001</v>
      </c>
    </row>
    <row r="508123" spans="2:2" x14ac:dyDescent="0.2">
      <c r="B508123">
        <v>0.95238608000000002</v>
      </c>
    </row>
    <row r="508124" spans="2:2" x14ac:dyDescent="0.2">
      <c r="B508124">
        <v>0.95245552</v>
      </c>
    </row>
    <row r="508125" spans="2:2" x14ac:dyDescent="0.2">
      <c r="B508125">
        <v>0.95252663999999998</v>
      </c>
    </row>
    <row r="508126" spans="2:2" x14ac:dyDescent="0.2">
      <c r="B508126">
        <v>0.9526</v>
      </c>
    </row>
    <row r="508127" spans="2:2" x14ac:dyDescent="0.2">
      <c r="B508127">
        <v>0.95267615999999999</v>
      </c>
    </row>
    <row r="508128" spans="2:2" x14ac:dyDescent="0.2">
      <c r="B508128">
        <v>0.95275487999999997</v>
      </c>
    </row>
    <row r="508129" spans="2:2" x14ac:dyDescent="0.2">
      <c r="B508129">
        <v>0.95283552000000005</v>
      </c>
    </row>
    <row r="508130" spans="2:2" x14ac:dyDescent="0.2">
      <c r="B508130">
        <v>0.95291744</v>
      </c>
    </row>
    <row r="508131" spans="2:2" x14ac:dyDescent="0.2">
      <c r="B508131">
        <v>0.95299999999999996</v>
      </c>
    </row>
    <row r="508132" spans="2:2" x14ac:dyDescent="0.2">
      <c r="B508132">
        <v>0.95308256000000002</v>
      </c>
    </row>
    <row r="508133" spans="2:2" x14ac:dyDescent="0.2">
      <c r="B508133">
        <v>0.95316447999999998</v>
      </c>
    </row>
    <row r="508134" spans="2:2" x14ac:dyDescent="0.2">
      <c r="B508134">
        <v>0.95324511999999995</v>
      </c>
    </row>
    <row r="508135" spans="2:2" x14ac:dyDescent="0.2">
      <c r="B508135">
        <v>0.95332384000000003</v>
      </c>
    </row>
    <row r="508136" spans="2:2" x14ac:dyDescent="0.2">
      <c r="B508136">
        <v>0.95340000000000003</v>
      </c>
    </row>
    <row r="508137" spans="2:2" x14ac:dyDescent="0.2">
      <c r="B508137">
        <v>0.95347336000000005</v>
      </c>
    </row>
    <row r="508138" spans="2:2" x14ac:dyDescent="0.2">
      <c r="B508138">
        <v>0.95354448000000003</v>
      </c>
    </row>
    <row r="508139" spans="2:2" x14ac:dyDescent="0.2">
      <c r="B508139">
        <v>0.95361392</v>
      </c>
    </row>
    <row r="508140" spans="2:2" x14ac:dyDescent="0.2">
      <c r="B508140">
        <v>0.95368224000000001</v>
      </c>
    </row>
    <row r="508141" spans="2:2" x14ac:dyDescent="0.2">
      <c r="B508141">
        <v>0.95374999999999999</v>
      </c>
    </row>
    <row r="508142" spans="2:2" x14ac:dyDescent="0.2">
      <c r="B508142">
        <v>0.95381775999999996</v>
      </c>
    </row>
    <row r="508143" spans="2:2" x14ac:dyDescent="0.2">
      <c r="B508143">
        <v>0.95388607999999997</v>
      </c>
    </row>
    <row r="508144" spans="2:2" x14ac:dyDescent="0.2">
      <c r="B508144">
        <v>0.95395551999999995</v>
      </c>
    </row>
    <row r="508145" spans="2:2" x14ac:dyDescent="0.2">
      <c r="B508145">
        <v>0.95402664000000004</v>
      </c>
    </row>
    <row r="508146" spans="2:2" x14ac:dyDescent="0.2">
      <c r="B508146">
        <v>0.95409999999999995</v>
      </c>
    </row>
    <row r="508147" spans="2:2" x14ac:dyDescent="0.2">
      <c r="B508147">
        <v>0.95417567999999997</v>
      </c>
    </row>
    <row r="508148" spans="2:2" x14ac:dyDescent="0.2">
      <c r="B508148">
        <v>0.95425317333333304</v>
      </c>
    </row>
    <row r="508149" spans="2:2" x14ac:dyDescent="0.2">
      <c r="B508149">
        <v>0.95433215999999998</v>
      </c>
    </row>
    <row r="508150" spans="2:2" x14ac:dyDescent="0.2">
      <c r="B508150">
        <v>0.95441231999999998</v>
      </c>
    </row>
    <row r="508151" spans="2:2" x14ac:dyDescent="0.2">
      <c r="B508151">
        <v>0.95449333333333297</v>
      </c>
    </row>
    <row r="508152" spans="2:2" x14ac:dyDescent="0.2">
      <c r="B508152">
        <v>0.95457488000000001</v>
      </c>
    </row>
    <row r="508153" spans="2:2" x14ac:dyDescent="0.2">
      <c r="B508153">
        <v>0.95465663999999995</v>
      </c>
    </row>
    <row r="508154" spans="2:2" x14ac:dyDescent="0.2">
      <c r="B508154">
        <v>0.95473829333333304</v>
      </c>
    </row>
    <row r="508155" spans="2:2" x14ac:dyDescent="0.2">
      <c r="B508155">
        <v>0.95481952000000003</v>
      </c>
    </row>
    <row r="508156" spans="2:2" x14ac:dyDescent="0.2">
      <c r="B508156">
        <v>0.95489999999999997</v>
      </c>
    </row>
    <row r="508157" spans="2:2" x14ac:dyDescent="0.2">
      <c r="B508157">
        <v>0.95498000000000005</v>
      </c>
    </row>
    <row r="508158" spans="2:2" x14ac:dyDescent="0.2">
      <c r="B508158">
        <v>0.95506000000000002</v>
      </c>
    </row>
    <row r="508159" spans="2:2" x14ac:dyDescent="0.2">
      <c r="B508159">
        <v>0.95513999999999999</v>
      </c>
    </row>
    <row r="508160" spans="2:2" x14ac:dyDescent="0.2">
      <c r="B508160">
        <v>0.95521999999999996</v>
      </c>
    </row>
    <row r="508161" spans="2:2" x14ac:dyDescent="0.2">
      <c r="B508161">
        <v>0.95530000000000004</v>
      </c>
    </row>
    <row r="508162" spans="2:2" x14ac:dyDescent="0.2">
      <c r="B508162">
        <v>0.95538000000000001</v>
      </c>
    </row>
    <row r="508163" spans="2:2" x14ac:dyDescent="0.2">
      <c r="B508163">
        <v>0.95545999999999998</v>
      </c>
    </row>
    <row r="508164" spans="2:2" x14ac:dyDescent="0.2">
      <c r="B508164">
        <v>0.95553999999999994</v>
      </c>
    </row>
    <row r="508165" spans="2:2" x14ac:dyDescent="0.2">
      <c r="B508165">
        <v>0.95562000000000002</v>
      </c>
    </row>
    <row r="508166" spans="2:2" x14ac:dyDescent="0.2">
      <c r="B508166">
        <v>0.95569999999999999</v>
      </c>
    </row>
    <row r="508167" spans="2:2" x14ac:dyDescent="0.2">
      <c r="B508167">
        <v>0.95577999999999996</v>
      </c>
    </row>
    <row r="508168" spans="2:2" x14ac:dyDescent="0.2">
      <c r="B508168">
        <v>0.95586000000000004</v>
      </c>
    </row>
    <row r="508169" spans="2:2" x14ac:dyDescent="0.2">
      <c r="B508169">
        <v>0.95594000000000001</v>
      </c>
    </row>
    <row r="508170" spans="2:2" x14ac:dyDescent="0.2">
      <c r="B508170">
        <v>0.95601999999999998</v>
      </c>
    </row>
    <row r="508171" spans="2:2" x14ac:dyDescent="0.2">
      <c r="B508171">
        <v>0.95609999999999995</v>
      </c>
    </row>
    <row r="508172" spans="2:2" x14ac:dyDescent="0.2">
      <c r="B508172">
        <v>0.95618000000000003</v>
      </c>
    </row>
    <row r="508173" spans="2:2" x14ac:dyDescent="0.2">
      <c r="B508173">
        <v>0.95626</v>
      </c>
    </row>
    <row r="508174" spans="2:2" x14ac:dyDescent="0.2">
      <c r="B508174">
        <v>0.95633999999999997</v>
      </c>
    </row>
    <row r="508175" spans="2:2" x14ac:dyDescent="0.2">
      <c r="B508175">
        <v>0.95642000000000005</v>
      </c>
    </row>
    <row r="508176" spans="2:2" x14ac:dyDescent="0.2">
      <c r="B508176">
        <v>0.95650000000000002</v>
      </c>
    </row>
    <row r="508177" spans="2:2" x14ac:dyDescent="0.2">
      <c r="B508177">
        <v>0.95657999999999999</v>
      </c>
    </row>
    <row r="508178" spans="2:2" x14ac:dyDescent="0.2">
      <c r="B508178">
        <v>0.95665999999999995</v>
      </c>
    </row>
    <row r="508179" spans="2:2" x14ac:dyDescent="0.2">
      <c r="B508179">
        <v>0.95674000000000003</v>
      </c>
    </row>
    <row r="508180" spans="2:2" x14ac:dyDescent="0.2">
      <c r="B508180">
        <v>0.95682</v>
      </c>
    </row>
    <row r="508181" spans="2:2" x14ac:dyDescent="0.2">
      <c r="B508181">
        <v>0.95689999999999997</v>
      </c>
    </row>
    <row r="508182" spans="2:2" x14ac:dyDescent="0.2">
      <c r="B508182">
        <v>0.95698000000000005</v>
      </c>
    </row>
    <row r="508183" spans="2:2" x14ac:dyDescent="0.2">
      <c r="B508183">
        <v>0.95706000000000002</v>
      </c>
    </row>
    <row r="508184" spans="2:2" x14ac:dyDescent="0.2">
      <c r="B508184">
        <v>0.95713999999999999</v>
      </c>
    </row>
    <row r="508185" spans="2:2" x14ac:dyDescent="0.2">
      <c r="B508185">
        <v>0.95721999999999996</v>
      </c>
    </row>
    <row r="508186" spans="2:2" x14ac:dyDescent="0.2">
      <c r="B508186">
        <v>0.95730000000000004</v>
      </c>
    </row>
    <row r="508187" spans="2:2" x14ac:dyDescent="0.2">
      <c r="B508187">
        <v>0.95738000000000001</v>
      </c>
    </row>
    <row r="508188" spans="2:2" x14ac:dyDescent="0.2">
      <c r="B508188">
        <v>0.95745999999999998</v>
      </c>
    </row>
    <row r="508189" spans="2:2" x14ac:dyDescent="0.2">
      <c r="B508189">
        <v>0.95753999999999995</v>
      </c>
    </row>
    <row r="508190" spans="2:2" x14ac:dyDescent="0.2">
      <c r="B508190">
        <v>0.95762000000000003</v>
      </c>
    </row>
    <row r="508191" spans="2:2" x14ac:dyDescent="0.2">
      <c r="B508191">
        <v>0.9577</v>
      </c>
    </row>
    <row r="508192" spans="2:2" x14ac:dyDescent="0.2">
      <c r="B508192">
        <v>0.95777999999999996</v>
      </c>
    </row>
    <row r="508193" spans="2:2" x14ac:dyDescent="0.2">
      <c r="B508193">
        <v>0.95786000000000004</v>
      </c>
    </row>
    <row r="508194" spans="2:2" x14ac:dyDescent="0.2">
      <c r="B508194">
        <v>0.95794000000000001</v>
      </c>
    </row>
    <row r="508195" spans="2:2" x14ac:dyDescent="0.2">
      <c r="B508195">
        <v>0.95801999999999998</v>
      </c>
    </row>
    <row r="508196" spans="2:2" x14ac:dyDescent="0.2">
      <c r="B508196">
        <v>0.95809999999999995</v>
      </c>
    </row>
    <row r="508197" spans="2:2" x14ac:dyDescent="0.2">
      <c r="B508197">
        <v>0.95818000000000003</v>
      </c>
    </row>
    <row r="508198" spans="2:2" x14ac:dyDescent="0.2">
      <c r="B508198">
        <v>0.95826</v>
      </c>
    </row>
    <row r="508199" spans="2:2" x14ac:dyDescent="0.2">
      <c r="B508199">
        <v>0.95833999999999997</v>
      </c>
    </row>
    <row r="508200" spans="2:2" x14ac:dyDescent="0.2">
      <c r="B508200">
        <v>0.95842000000000005</v>
      </c>
    </row>
    <row r="508201" spans="2:2" x14ac:dyDescent="0.2">
      <c r="B508201">
        <v>0.95850000000000002</v>
      </c>
    </row>
    <row r="508202" spans="2:2" x14ac:dyDescent="0.2">
      <c r="B508202">
        <v>0.95857999999999999</v>
      </c>
    </row>
    <row r="508203" spans="2:2" x14ac:dyDescent="0.2">
      <c r="B508203">
        <v>0.95865999999999996</v>
      </c>
    </row>
    <row r="508204" spans="2:2" x14ac:dyDescent="0.2">
      <c r="B508204">
        <v>0.95874000000000004</v>
      </c>
    </row>
    <row r="508205" spans="2:2" x14ac:dyDescent="0.2">
      <c r="B508205">
        <v>0.95882000000000001</v>
      </c>
    </row>
    <row r="508206" spans="2:2" x14ac:dyDescent="0.2">
      <c r="B508206">
        <v>0.95889999999999997</v>
      </c>
    </row>
    <row r="508207" spans="2:2" x14ac:dyDescent="0.2">
      <c r="B508207">
        <v>0.95898166153846198</v>
      </c>
    </row>
    <row r="508208" spans="2:2" x14ac:dyDescent="0.2">
      <c r="B508208">
        <v>0.95906590769230804</v>
      </c>
    </row>
    <row r="508209" spans="2:2" x14ac:dyDescent="0.2">
      <c r="B508209">
        <v>0.95915163076923105</v>
      </c>
    </row>
    <row r="508210" spans="2:2" x14ac:dyDescent="0.2">
      <c r="B508210">
        <v>0.95923772307692301</v>
      </c>
    </row>
    <row r="508211" spans="2:2" x14ac:dyDescent="0.2">
      <c r="B508211">
        <v>0.95932307692307695</v>
      </c>
    </row>
    <row r="508212" spans="2:2" x14ac:dyDescent="0.2">
      <c r="B508212">
        <v>0.95940658461538497</v>
      </c>
    </row>
    <row r="508213" spans="2:2" x14ac:dyDescent="0.2">
      <c r="B508213">
        <v>0.95948713846153799</v>
      </c>
    </row>
    <row r="508214" spans="2:2" x14ac:dyDescent="0.2">
      <c r="B508214">
        <v>0.95956363076923101</v>
      </c>
    </row>
    <row r="508215" spans="2:2" x14ac:dyDescent="0.2">
      <c r="B508215">
        <v>0.95963495384615405</v>
      </c>
    </row>
    <row r="508216" spans="2:2" x14ac:dyDescent="0.2">
      <c r="B508216">
        <v>0.9597</v>
      </c>
    </row>
    <row r="508217" spans="2:2" x14ac:dyDescent="0.2">
      <c r="B508217">
        <v>0.95975893706293702</v>
      </c>
    </row>
    <row r="508218" spans="2:2" x14ac:dyDescent="0.2">
      <c r="B508218">
        <v>0.95981331468531506</v>
      </c>
    </row>
    <row r="508219" spans="2:2" x14ac:dyDescent="0.2">
      <c r="B508219">
        <v>0.95986409790209803</v>
      </c>
    </row>
    <row r="508220" spans="2:2" x14ac:dyDescent="0.2">
      <c r="B508220">
        <v>0.95991225174825201</v>
      </c>
    </row>
    <row r="508221" spans="2:2" x14ac:dyDescent="0.2">
      <c r="B508221">
        <v>0.95995874125874103</v>
      </c>
    </row>
    <row r="508222" spans="2:2" x14ac:dyDescent="0.2">
      <c r="B508222">
        <v>0.96000453146853204</v>
      </c>
    </row>
    <row r="508223" spans="2:2" x14ac:dyDescent="0.2">
      <c r="B508223">
        <v>0.96005058741258698</v>
      </c>
    </row>
    <row r="508224" spans="2:2" x14ac:dyDescent="0.2">
      <c r="B508224">
        <v>0.960097874125874</v>
      </c>
    </row>
    <row r="508225" spans="2:2" x14ac:dyDescent="0.2">
      <c r="B508225">
        <v>0.96014735664335704</v>
      </c>
    </row>
    <row r="508226" spans="2:2" x14ac:dyDescent="0.2">
      <c r="B508226">
        <v>0.96020000000000005</v>
      </c>
    </row>
    <row r="508227" spans="2:2" x14ac:dyDescent="0.2">
      <c r="B508227">
        <v>0.96025607272727298</v>
      </c>
    </row>
    <row r="508228" spans="2:2" x14ac:dyDescent="0.2">
      <c r="B508228">
        <v>0.96031476363636403</v>
      </c>
    </row>
    <row r="508229" spans="2:2" x14ac:dyDescent="0.2">
      <c r="B508229">
        <v>0.96037541818181804</v>
      </c>
    </row>
    <row r="508230" spans="2:2" x14ac:dyDescent="0.2">
      <c r="B508230">
        <v>0.96043738181818195</v>
      </c>
    </row>
    <row r="508231" spans="2:2" x14ac:dyDescent="0.2">
      <c r="B508231">
        <v>0.96050000000000002</v>
      </c>
    </row>
    <row r="508232" spans="2:2" x14ac:dyDescent="0.2">
      <c r="B508232">
        <v>0.96056261818181798</v>
      </c>
    </row>
    <row r="508233" spans="2:2" x14ac:dyDescent="0.2">
      <c r="B508233">
        <v>0.960624581818182</v>
      </c>
    </row>
    <row r="508234" spans="2:2" x14ac:dyDescent="0.2">
      <c r="B508234">
        <v>0.96068523636363601</v>
      </c>
    </row>
    <row r="508235" spans="2:2" x14ac:dyDescent="0.2">
      <c r="B508235">
        <v>0.96074392727272695</v>
      </c>
    </row>
    <row r="508236" spans="2:2" x14ac:dyDescent="0.2">
      <c r="B508236">
        <v>0.96079999999999999</v>
      </c>
    </row>
    <row r="508237" spans="2:2" x14ac:dyDescent="0.2">
      <c r="B508237">
        <v>0.96085368181818198</v>
      </c>
    </row>
    <row r="508238" spans="2:2" x14ac:dyDescent="0.2">
      <c r="B508238">
        <v>0.96090581818181797</v>
      </c>
    </row>
    <row r="508239" spans="2:2" x14ac:dyDescent="0.2">
      <c r="B508239">
        <v>0.96095668181818195</v>
      </c>
    </row>
    <row r="508240" spans="2:2" x14ac:dyDescent="0.2">
      <c r="B508240">
        <v>0.961006545454545</v>
      </c>
    </row>
    <row r="508241" spans="2:2" x14ac:dyDescent="0.2">
      <c r="B508241">
        <v>0.96105568181818202</v>
      </c>
    </row>
    <row r="508242" spans="2:2" x14ac:dyDescent="0.2">
      <c r="B508242">
        <v>0.96110436363636398</v>
      </c>
    </row>
    <row r="508243" spans="2:2" x14ac:dyDescent="0.2">
      <c r="B508243">
        <v>0.96115286363636399</v>
      </c>
    </row>
    <row r="508244" spans="2:2" x14ac:dyDescent="0.2">
      <c r="B508244">
        <v>0.96120145454545503</v>
      </c>
    </row>
    <row r="508245" spans="2:2" x14ac:dyDescent="0.2">
      <c r="B508245">
        <v>0.96125040909090897</v>
      </c>
    </row>
    <row r="508246" spans="2:2" x14ac:dyDescent="0.2">
      <c r="B508246">
        <v>0.96130000000000004</v>
      </c>
    </row>
    <row r="508247" spans="2:2" x14ac:dyDescent="0.2">
      <c r="B508247">
        <v>0.96135000000000004</v>
      </c>
    </row>
    <row r="508248" spans="2:2" x14ac:dyDescent="0.2">
      <c r="B508248">
        <v>0.96140000000000003</v>
      </c>
    </row>
    <row r="508249" spans="2:2" x14ac:dyDescent="0.2">
      <c r="B508249">
        <v>0.96145000000000003</v>
      </c>
    </row>
    <row r="508250" spans="2:2" x14ac:dyDescent="0.2">
      <c r="B508250">
        <v>0.96150000000000002</v>
      </c>
    </row>
    <row r="508251" spans="2:2" x14ac:dyDescent="0.2">
      <c r="B508251">
        <v>0.96155000000000002</v>
      </c>
    </row>
    <row r="508252" spans="2:2" x14ac:dyDescent="0.2">
      <c r="B508252">
        <v>0.96160000000000001</v>
      </c>
    </row>
    <row r="508253" spans="2:2" x14ac:dyDescent="0.2">
      <c r="B508253">
        <v>0.96165</v>
      </c>
    </row>
    <row r="508254" spans="2:2" x14ac:dyDescent="0.2">
      <c r="B508254">
        <v>0.9617</v>
      </c>
    </row>
    <row r="508255" spans="2:2" x14ac:dyDescent="0.2">
      <c r="B508255">
        <v>0.96174999999999999</v>
      </c>
    </row>
    <row r="508256" spans="2:2" x14ac:dyDescent="0.2">
      <c r="B508256">
        <v>0.96179999999999999</v>
      </c>
    </row>
    <row r="508257" spans="2:2" x14ac:dyDescent="0.2">
      <c r="B508257">
        <v>0.96184999999999998</v>
      </c>
    </row>
    <row r="508258" spans="2:2" x14ac:dyDescent="0.2">
      <c r="B508258">
        <v>0.96189999999999998</v>
      </c>
    </row>
    <row r="508259" spans="2:2" x14ac:dyDescent="0.2">
      <c r="B508259">
        <v>0.96194999999999997</v>
      </c>
    </row>
    <row r="508260" spans="2:2" x14ac:dyDescent="0.2">
      <c r="B508260">
        <v>0.96199999999999997</v>
      </c>
    </row>
    <row r="508261" spans="2:2" x14ac:dyDescent="0.2">
      <c r="B508261">
        <v>0.96204999999999996</v>
      </c>
    </row>
    <row r="508262" spans="2:2" x14ac:dyDescent="0.2">
      <c r="B508262">
        <v>0.96209999999999996</v>
      </c>
    </row>
    <row r="508263" spans="2:2" x14ac:dyDescent="0.2">
      <c r="B508263">
        <v>0.96214999999999995</v>
      </c>
    </row>
    <row r="508264" spans="2:2" x14ac:dyDescent="0.2">
      <c r="B508264">
        <v>0.96220000000000006</v>
      </c>
    </row>
    <row r="508265" spans="2:2" x14ac:dyDescent="0.2">
      <c r="B508265">
        <v>0.96225000000000005</v>
      </c>
    </row>
    <row r="508266" spans="2:2" x14ac:dyDescent="0.2">
      <c r="B508266">
        <v>0.96230000000000004</v>
      </c>
    </row>
    <row r="508267" spans="2:2" x14ac:dyDescent="0.2">
      <c r="B508267">
        <v>0.96235000000000004</v>
      </c>
    </row>
    <row r="508268" spans="2:2" x14ac:dyDescent="0.2">
      <c r="B508268">
        <v>0.96240000000000003</v>
      </c>
    </row>
    <row r="508269" spans="2:2" x14ac:dyDescent="0.2">
      <c r="B508269">
        <v>0.96245000000000003</v>
      </c>
    </row>
    <row r="508270" spans="2:2" x14ac:dyDescent="0.2">
      <c r="B508270">
        <v>0.96250000000000002</v>
      </c>
    </row>
    <row r="508271" spans="2:2" x14ac:dyDescent="0.2">
      <c r="B508271">
        <v>0.96255000000000002</v>
      </c>
    </row>
    <row r="508272" spans="2:2" x14ac:dyDescent="0.2">
      <c r="B508272">
        <v>0.96260000000000001</v>
      </c>
    </row>
    <row r="508273" spans="2:2" x14ac:dyDescent="0.2">
      <c r="B508273">
        <v>0.96265000000000001</v>
      </c>
    </row>
    <row r="508274" spans="2:2" x14ac:dyDescent="0.2">
      <c r="B508274">
        <v>0.9627</v>
      </c>
    </row>
    <row r="508275" spans="2:2" x14ac:dyDescent="0.2">
      <c r="B508275">
        <v>0.96274999999999999</v>
      </c>
    </row>
    <row r="508276" spans="2:2" x14ac:dyDescent="0.2">
      <c r="B508276">
        <v>0.96279999999999999</v>
      </c>
    </row>
    <row r="508277" spans="2:2" x14ac:dyDescent="0.2">
      <c r="B508277">
        <v>0.96284999999999998</v>
      </c>
    </row>
    <row r="508278" spans="2:2" x14ac:dyDescent="0.2">
      <c r="B508278">
        <v>0.96289999999999998</v>
      </c>
    </row>
    <row r="508279" spans="2:2" x14ac:dyDescent="0.2">
      <c r="B508279">
        <v>0.96294999999999997</v>
      </c>
    </row>
    <row r="508280" spans="2:2" x14ac:dyDescent="0.2">
      <c r="B508280">
        <v>0.96299999999999997</v>
      </c>
    </row>
    <row r="508281" spans="2:2" x14ac:dyDescent="0.2">
      <c r="B508281">
        <v>0.96304999999999996</v>
      </c>
    </row>
    <row r="508282" spans="2:2" x14ac:dyDescent="0.2">
      <c r="B508282">
        <v>0.96309999999999996</v>
      </c>
    </row>
    <row r="508283" spans="2:2" x14ac:dyDescent="0.2">
      <c r="B508283">
        <v>0.96314999999999995</v>
      </c>
    </row>
    <row r="508284" spans="2:2" x14ac:dyDescent="0.2">
      <c r="B508284">
        <v>0.96319999999999995</v>
      </c>
    </row>
    <row r="508285" spans="2:2" x14ac:dyDescent="0.2">
      <c r="B508285">
        <v>0.96325000000000005</v>
      </c>
    </row>
    <row r="508286" spans="2:2" x14ac:dyDescent="0.2">
      <c r="B508286">
        <v>0.96330000000000005</v>
      </c>
    </row>
    <row r="508287" spans="2:2" x14ac:dyDescent="0.2">
      <c r="B508287">
        <v>0.96335000000000004</v>
      </c>
    </row>
    <row r="508288" spans="2:2" x14ac:dyDescent="0.2">
      <c r="B508288">
        <v>0.96340000000000003</v>
      </c>
    </row>
    <row r="508289" spans="2:2" x14ac:dyDescent="0.2">
      <c r="B508289">
        <v>0.96345000000000003</v>
      </c>
    </row>
    <row r="508290" spans="2:2" x14ac:dyDescent="0.2">
      <c r="B508290">
        <v>0.96350000000000002</v>
      </c>
    </row>
    <row r="508291" spans="2:2" x14ac:dyDescent="0.2">
      <c r="B508291">
        <v>0.96355000000000002</v>
      </c>
    </row>
    <row r="508292" spans="2:2" x14ac:dyDescent="0.2">
      <c r="B508292">
        <v>0.96360000000000001</v>
      </c>
    </row>
    <row r="508293" spans="2:2" x14ac:dyDescent="0.2">
      <c r="B508293">
        <v>0.96365000000000001</v>
      </c>
    </row>
    <row r="508294" spans="2:2" x14ac:dyDescent="0.2">
      <c r="B508294">
        <v>0.9637</v>
      </c>
    </row>
    <row r="508295" spans="2:2" x14ac:dyDescent="0.2">
      <c r="B508295">
        <v>0.96375</v>
      </c>
    </row>
    <row r="508296" spans="2:2" x14ac:dyDescent="0.2">
      <c r="B508296">
        <v>0.96379999999999999</v>
      </c>
    </row>
    <row r="508297" spans="2:2" x14ac:dyDescent="0.2">
      <c r="B508297">
        <v>0.96384999999999998</v>
      </c>
    </row>
    <row r="508298" spans="2:2" x14ac:dyDescent="0.2">
      <c r="B508298">
        <v>0.96389999999999998</v>
      </c>
    </row>
    <row r="508299" spans="2:2" x14ac:dyDescent="0.2">
      <c r="B508299">
        <v>0.96394999999999997</v>
      </c>
    </row>
    <row r="508300" spans="2:2" x14ac:dyDescent="0.2">
      <c r="B508300">
        <v>0.96399999999999997</v>
      </c>
    </row>
    <row r="508301" spans="2:2" x14ac:dyDescent="0.2">
      <c r="B508301">
        <v>0.96404999999999996</v>
      </c>
    </row>
    <row r="508302" spans="2:2" x14ac:dyDescent="0.2">
      <c r="B508302">
        <v>0.96409999999999996</v>
      </c>
    </row>
    <row r="508303" spans="2:2" x14ac:dyDescent="0.2">
      <c r="B508303">
        <v>0.96414999999999995</v>
      </c>
    </row>
    <row r="508304" spans="2:2" x14ac:dyDescent="0.2">
      <c r="B508304">
        <v>0.96419999999999995</v>
      </c>
    </row>
    <row r="508305" spans="2:2" x14ac:dyDescent="0.2">
      <c r="B508305">
        <v>0.96425000000000005</v>
      </c>
    </row>
    <row r="508306" spans="2:2" x14ac:dyDescent="0.2">
      <c r="B508306">
        <v>0.96430000000000005</v>
      </c>
    </row>
    <row r="508307" spans="2:2" x14ac:dyDescent="0.2">
      <c r="B508307">
        <v>0.96435000000000004</v>
      </c>
    </row>
    <row r="508308" spans="2:2" x14ac:dyDescent="0.2">
      <c r="B508308">
        <v>0.96440000000000003</v>
      </c>
    </row>
    <row r="508309" spans="2:2" x14ac:dyDescent="0.2">
      <c r="B508309">
        <v>0.96445000000000003</v>
      </c>
    </row>
    <row r="508310" spans="2:2" x14ac:dyDescent="0.2">
      <c r="B508310">
        <v>0.96450000000000002</v>
      </c>
    </row>
    <row r="508311" spans="2:2" x14ac:dyDescent="0.2">
      <c r="B508311">
        <v>0.96455000000000002</v>
      </c>
    </row>
    <row r="508312" spans="2:2" x14ac:dyDescent="0.2">
      <c r="B508312">
        <v>0.96460000000000001</v>
      </c>
    </row>
    <row r="508313" spans="2:2" x14ac:dyDescent="0.2">
      <c r="B508313">
        <v>0.96465000000000001</v>
      </c>
    </row>
    <row r="508314" spans="2:2" x14ac:dyDescent="0.2">
      <c r="B508314">
        <v>0.9647</v>
      </c>
    </row>
    <row r="508315" spans="2:2" x14ac:dyDescent="0.2">
      <c r="B508315">
        <v>0.96475</v>
      </c>
    </row>
    <row r="508316" spans="2:2" x14ac:dyDescent="0.2">
      <c r="B508316">
        <v>0.96479999999999999</v>
      </c>
    </row>
    <row r="508317" spans="2:2" x14ac:dyDescent="0.2">
      <c r="B508317">
        <v>0.96485050000000006</v>
      </c>
    </row>
    <row r="508318" spans="2:2" x14ac:dyDescent="0.2">
      <c r="B508318">
        <v>0.96490177777777797</v>
      </c>
    </row>
    <row r="508319" spans="2:2" x14ac:dyDescent="0.2">
      <c r="B508319">
        <v>0.96495350000000002</v>
      </c>
    </row>
    <row r="508320" spans="2:2" x14ac:dyDescent="0.2">
      <c r="B508320">
        <v>0.96500533333333305</v>
      </c>
    </row>
    <row r="508321" spans="2:2" x14ac:dyDescent="0.2">
      <c r="B508321">
        <v>0.96505694444444501</v>
      </c>
    </row>
    <row r="508322" spans="2:2" x14ac:dyDescent="0.2">
      <c r="B508322">
        <v>0.96510799999999997</v>
      </c>
    </row>
    <row r="508323" spans="2:2" x14ac:dyDescent="0.2">
      <c r="B508323">
        <v>0.96515816666666698</v>
      </c>
    </row>
    <row r="508324" spans="2:2" x14ac:dyDescent="0.2">
      <c r="B508324">
        <v>0.96520711111111102</v>
      </c>
    </row>
    <row r="508325" spans="2:2" x14ac:dyDescent="0.2">
      <c r="B508325">
        <v>0.96525450000000002</v>
      </c>
    </row>
    <row r="508326" spans="2:2" x14ac:dyDescent="0.2">
      <c r="B508326">
        <v>0.96530000000000005</v>
      </c>
    </row>
    <row r="508327" spans="2:2" x14ac:dyDescent="0.2">
      <c r="B508327">
        <v>0.96534359999999997</v>
      </c>
    </row>
    <row r="508328" spans="2:2" x14ac:dyDescent="0.2">
      <c r="B508328">
        <v>0.96538568888888898</v>
      </c>
    </row>
    <row r="508329" spans="2:2" x14ac:dyDescent="0.2">
      <c r="B508329">
        <v>0.96542653333333295</v>
      </c>
    </row>
    <row r="508330" spans="2:2" x14ac:dyDescent="0.2">
      <c r="B508330">
        <v>0.96546639999999995</v>
      </c>
    </row>
    <row r="508331" spans="2:2" x14ac:dyDescent="0.2">
      <c r="B508331">
        <v>0.96550555555555595</v>
      </c>
    </row>
    <row r="508332" spans="2:2" x14ac:dyDescent="0.2">
      <c r="B508332">
        <v>0.96554426666666704</v>
      </c>
    </row>
    <row r="508333" spans="2:2" x14ac:dyDescent="0.2">
      <c r="B508333">
        <v>0.96558279999999996</v>
      </c>
    </row>
    <row r="508334" spans="2:2" x14ac:dyDescent="0.2">
      <c r="B508334">
        <v>0.96562142222222203</v>
      </c>
    </row>
    <row r="508335" spans="2:2" x14ac:dyDescent="0.2">
      <c r="B508335">
        <v>0.96566039999999997</v>
      </c>
    </row>
    <row r="508336" spans="2:2" x14ac:dyDescent="0.2">
      <c r="B508336">
        <v>0.9657</v>
      </c>
    </row>
    <row r="508337" spans="2:2" x14ac:dyDescent="0.2">
      <c r="B508337">
        <v>0.96574000000000004</v>
      </c>
    </row>
    <row r="508338" spans="2:2" x14ac:dyDescent="0.2">
      <c r="B508338">
        <v>0.96577999999999997</v>
      </c>
    </row>
    <row r="508339" spans="2:2" x14ac:dyDescent="0.2">
      <c r="B508339">
        <v>0.96582000000000001</v>
      </c>
    </row>
    <row r="508340" spans="2:2" x14ac:dyDescent="0.2">
      <c r="B508340">
        <v>0.96586000000000005</v>
      </c>
    </row>
    <row r="508341" spans="2:2" x14ac:dyDescent="0.2">
      <c r="B508341">
        <v>0.96589999999999998</v>
      </c>
    </row>
    <row r="508342" spans="2:2" x14ac:dyDescent="0.2">
      <c r="B508342">
        <v>0.96594000000000002</v>
      </c>
    </row>
    <row r="508343" spans="2:2" x14ac:dyDescent="0.2">
      <c r="B508343">
        <v>0.96597999999999995</v>
      </c>
    </row>
    <row r="508344" spans="2:2" x14ac:dyDescent="0.2">
      <c r="B508344">
        <v>0.96601999999999999</v>
      </c>
    </row>
    <row r="508345" spans="2:2" x14ac:dyDescent="0.2">
      <c r="B508345">
        <v>0.96606000000000003</v>
      </c>
    </row>
    <row r="508346" spans="2:2" x14ac:dyDescent="0.2">
      <c r="B508346">
        <v>0.96609999999999996</v>
      </c>
    </row>
    <row r="508347" spans="2:2" x14ac:dyDescent="0.2">
      <c r="B508347">
        <v>0.96613959999999999</v>
      </c>
    </row>
    <row r="508348" spans="2:2" x14ac:dyDescent="0.2">
      <c r="B508348">
        <v>0.96617857777777805</v>
      </c>
    </row>
    <row r="508349" spans="2:2" x14ac:dyDescent="0.2">
      <c r="B508349">
        <v>0.9662172</v>
      </c>
    </row>
    <row r="508350" spans="2:2" x14ac:dyDescent="0.2">
      <c r="B508350">
        <v>0.96625573333333303</v>
      </c>
    </row>
    <row r="508351" spans="2:2" x14ac:dyDescent="0.2">
      <c r="B508351">
        <v>0.96629444444444501</v>
      </c>
    </row>
    <row r="508352" spans="2:2" x14ac:dyDescent="0.2">
      <c r="B508352">
        <v>0.96633360000000001</v>
      </c>
    </row>
    <row r="508353" spans="2:2" x14ac:dyDescent="0.2">
      <c r="B508353">
        <v>0.96637346666666701</v>
      </c>
    </row>
    <row r="508354" spans="2:2" x14ac:dyDescent="0.2">
      <c r="B508354">
        <v>0.96641431111111098</v>
      </c>
    </row>
    <row r="508355" spans="2:2" x14ac:dyDescent="0.2">
      <c r="B508355">
        <v>0.96645639999999999</v>
      </c>
    </row>
    <row r="508356" spans="2:2" x14ac:dyDescent="0.2">
      <c r="B508356">
        <v>0.96650000000000003</v>
      </c>
    </row>
    <row r="508357" spans="2:2" x14ac:dyDescent="0.2">
      <c r="B508357">
        <v>0.96654600000000002</v>
      </c>
    </row>
    <row r="508358" spans="2:2" x14ac:dyDescent="0.2">
      <c r="B508358">
        <v>0.96659466666666705</v>
      </c>
    </row>
    <row r="508359" spans="2:2" x14ac:dyDescent="0.2">
      <c r="B508359">
        <v>0.96664533333333302</v>
      </c>
    </row>
    <row r="508360" spans="2:2" x14ac:dyDescent="0.2">
      <c r="B508360">
        <v>0.96669733333333296</v>
      </c>
    </row>
    <row r="508361" spans="2:2" x14ac:dyDescent="0.2">
      <c r="B508361">
        <v>0.96675</v>
      </c>
    </row>
    <row r="508362" spans="2:2" x14ac:dyDescent="0.2">
      <c r="B508362">
        <v>0.96680266666666703</v>
      </c>
    </row>
    <row r="508363" spans="2:2" x14ac:dyDescent="0.2">
      <c r="B508363">
        <v>0.96685466666666697</v>
      </c>
    </row>
    <row r="508364" spans="2:2" x14ac:dyDescent="0.2">
      <c r="B508364">
        <v>0.96690533333333295</v>
      </c>
    </row>
    <row r="508365" spans="2:2" x14ac:dyDescent="0.2">
      <c r="B508365">
        <v>0.96695399999999998</v>
      </c>
    </row>
    <row r="508366" spans="2:2" x14ac:dyDescent="0.2">
      <c r="B508366">
        <v>0.96699999999999997</v>
      </c>
    </row>
    <row r="508367" spans="2:2" x14ac:dyDescent="0.2">
      <c r="B508367">
        <v>0.9670436</v>
      </c>
    </row>
    <row r="508368" spans="2:2" x14ac:dyDescent="0.2">
      <c r="B508368">
        <v>0.96708568888888902</v>
      </c>
    </row>
    <row r="508369" spans="2:2" x14ac:dyDescent="0.2">
      <c r="B508369">
        <v>0.96712653333333298</v>
      </c>
    </row>
    <row r="508370" spans="2:2" x14ac:dyDescent="0.2">
      <c r="B508370">
        <v>0.96716639999999998</v>
      </c>
    </row>
    <row r="508371" spans="2:2" x14ac:dyDescent="0.2">
      <c r="B508371">
        <v>0.96720555555555598</v>
      </c>
    </row>
    <row r="508372" spans="2:2" x14ac:dyDescent="0.2">
      <c r="B508372">
        <v>0.96724426666666696</v>
      </c>
    </row>
    <row r="508373" spans="2:2" x14ac:dyDescent="0.2">
      <c r="B508373">
        <v>0.9672828</v>
      </c>
    </row>
    <row r="508374" spans="2:2" x14ac:dyDescent="0.2">
      <c r="B508374">
        <v>0.96732142222222195</v>
      </c>
    </row>
    <row r="508375" spans="2:2" x14ac:dyDescent="0.2">
      <c r="B508375">
        <v>0.96736040000000001</v>
      </c>
    </row>
    <row r="508376" spans="2:2" x14ac:dyDescent="0.2">
      <c r="B508376">
        <v>0.96740000000000004</v>
      </c>
    </row>
    <row r="508377" spans="2:2" x14ac:dyDescent="0.2">
      <c r="B508377">
        <v>0.96743999999999997</v>
      </c>
    </row>
    <row r="508378" spans="2:2" x14ac:dyDescent="0.2">
      <c r="B508378">
        <v>0.96748000000000001</v>
      </c>
    </row>
    <row r="508379" spans="2:2" x14ac:dyDescent="0.2">
      <c r="B508379">
        <v>0.96752000000000005</v>
      </c>
    </row>
    <row r="508380" spans="2:2" x14ac:dyDescent="0.2">
      <c r="B508380">
        <v>0.96755999999999998</v>
      </c>
    </row>
    <row r="508381" spans="2:2" x14ac:dyDescent="0.2">
      <c r="B508381">
        <v>0.96760000000000002</v>
      </c>
    </row>
    <row r="508382" spans="2:2" x14ac:dyDescent="0.2">
      <c r="B508382">
        <v>0.96763999999999994</v>
      </c>
    </row>
    <row r="508383" spans="2:2" x14ac:dyDescent="0.2">
      <c r="B508383">
        <v>0.96767999999999998</v>
      </c>
    </row>
    <row r="508384" spans="2:2" x14ac:dyDescent="0.2">
      <c r="B508384">
        <v>0.96772000000000002</v>
      </c>
    </row>
    <row r="508385" spans="2:2" x14ac:dyDescent="0.2">
      <c r="B508385">
        <v>0.96775999999999995</v>
      </c>
    </row>
    <row r="508386" spans="2:2" x14ac:dyDescent="0.2">
      <c r="B508386">
        <v>0.96779999999999999</v>
      </c>
    </row>
    <row r="508387" spans="2:2" x14ac:dyDescent="0.2">
      <c r="B508387">
        <v>0.96784000000000003</v>
      </c>
    </row>
    <row r="508388" spans="2:2" x14ac:dyDescent="0.2">
      <c r="B508388">
        <v>0.96787999999999996</v>
      </c>
    </row>
    <row r="508389" spans="2:2" x14ac:dyDescent="0.2">
      <c r="B508389">
        <v>0.96792</v>
      </c>
    </row>
    <row r="508390" spans="2:2" x14ac:dyDescent="0.2">
      <c r="B508390">
        <v>0.96796000000000004</v>
      </c>
    </row>
    <row r="508391" spans="2:2" x14ac:dyDescent="0.2">
      <c r="B508391">
        <v>0.96799999999999997</v>
      </c>
    </row>
    <row r="508392" spans="2:2" x14ac:dyDescent="0.2">
      <c r="B508392">
        <v>0.96804000000000001</v>
      </c>
    </row>
    <row r="508393" spans="2:2" x14ac:dyDescent="0.2">
      <c r="B508393">
        <v>0.96808000000000005</v>
      </c>
    </row>
    <row r="508394" spans="2:2" x14ac:dyDescent="0.2">
      <c r="B508394">
        <v>0.96811999999999998</v>
      </c>
    </row>
    <row r="508395" spans="2:2" x14ac:dyDescent="0.2">
      <c r="B508395">
        <v>0.96816000000000002</v>
      </c>
    </row>
    <row r="508396" spans="2:2" x14ac:dyDescent="0.2">
      <c r="B508396">
        <v>0.96819999999999995</v>
      </c>
    </row>
    <row r="508397" spans="2:2" x14ac:dyDescent="0.2">
      <c r="B508397">
        <v>0.96823999999999999</v>
      </c>
    </row>
    <row r="508398" spans="2:2" x14ac:dyDescent="0.2">
      <c r="B508398">
        <v>0.96828000000000003</v>
      </c>
    </row>
    <row r="508399" spans="2:2" x14ac:dyDescent="0.2">
      <c r="B508399">
        <v>0.96831999999999996</v>
      </c>
    </row>
    <row r="508400" spans="2:2" x14ac:dyDescent="0.2">
      <c r="B508400">
        <v>0.96836</v>
      </c>
    </row>
    <row r="508401" spans="2:2" x14ac:dyDescent="0.2">
      <c r="B508401">
        <v>0.96840000000000004</v>
      </c>
    </row>
    <row r="508402" spans="2:2" x14ac:dyDescent="0.2">
      <c r="B508402">
        <v>0.96843999999999997</v>
      </c>
    </row>
    <row r="508403" spans="2:2" x14ac:dyDescent="0.2">
      <c r="B508403">
        <v>0.96848000000000001</v>
      </c>
    </row>
    <row r="508404" spans="2:2" x14ac:dyDescent="0.2">
      <c r="B508404">
        <v>0.96852000000000005</v>
      </c>
    </row>
    <row r="508405" spans="2:2" x14ac:dyDescent="0.2">
      <c r="B508405">
        <v>0.96855999999999998</v>
      </c>
    </row>
    <row r="508406" spans="2:2" x14ac:dyDescent="0.2">
      <c r="B508406">
        <v>0.96860000000000002</v>
      </c>
    </row>
    <row r="508407" spans="2:2" x14ac:dyDescent="0.2">
      <c r="B508407">
        <v>0.96863999999999995</v>
      </c>
    </row>
    <row r="508408" spans="2:2" x14ac:dyDescent="0.2">
      <c r="B508408">
        <v>0.96867999999999999</v>
      </c>
    </row>
    <row r="508409" spans="2:2" x14ac:dyDescent="0.2">
      <c r="B508409">
        <v>0.96872000000000003</v>
      </c>
    </row>
    <row r="508410" spans="2:2" x14ac:dyDescent="0.2">
      <c r="B508410">
        <v>0.96875999999999995</v>
      </c>
    </row>
    <row r="508411" spans="2:2" x14ac:dyDescent="0.2">
      <c r="B508411">
        <v>0.96879999999999999</v>
      </c>
    </row>
    <row r="508412" spans="2:2" x14ac:dyDescent="0.2">
      <c r="B508412">
        <v>0.96884000000000003</v>
      </c>
    </row>
    <row r="508413" spans="2:2" x14ac:dyDescent="0.2">
      <c r="B508413">
        <v>0.96887999999999996</v>
      </c>
    </row>
    <row r="508414" spans="2:2" x14ac:dyDescent="0.2">
      <c r="B508414">
        <v>0.96892</v>
      </c>
    </row>
    <row r="508415" spans="2:2" x14ac:dyDescent="0.2">
      <c r="B508415">
        <v>0.96896000000000004</v>
      </c>
    </row>
    <row r="508416" spans="2:2" x14ac:dyDescent="0.2">
      <c r="B508416">
        <v>0.96899999999999997</v>
      </c>
    </row>
    <row r="508417" spans="2:2" x14ac:dyDescent="0.2">
      <c r="B508417">
        <v>0.9690396</v>
      </c>
    </row>
    <row r="508418" spans="2:2" x14ac:dyDescent="0.2">
      <c r="B508418">
        <v>0.96907857777777795</v>
      </c>
    </row>
    <row r="508419" spans="2:2" x14ac:dyDescent="0.2">
      <c r="B508419">
        <v>0.96911720000000001</v>
      </c>
    </row>
    <row r="508420" spans="2:2" x14ac:dyDescent="0.2">
      <c r="B508420">
        <v>0.96915573333333305</v>
      </c>
    </row>
    <row r="508421" spans="2:2" x14ac:dyDescent="0.2">
      <c r="B508421">
        <v>0.96919444444444502</v>
      </c>
    </row>
    <row r="508422" spans="2:2" x14ac:dyDescent="0.2">
      <c r="B508422">
        <v>0.96923360000000003</v>
      </c>
    </row>
    <row r="508423" spans="2:2" x14ac:dyDescent="0.2">
      <c r="B508423">
        <v>0.96927346666666703</v>
      </c>
    </row>
    <row r="508424" spans="2:2" x14ac:dyDescent="0.2">
      <c r="B508424">
        <v>0.96931431111111099</v>
      </c>
    </row>
    <row r="508425" spans="2:2" x14ac:dyDescent="0.2">
      <c r="B508425">
        <v>0.96935640000000001</v>
      </c>
    </row>
    <row r="508426" spans="2:2" x14ac:dyDescent="0.2">
      <c r="B508426">
        <v>0.96940000000000004</v>
      </c>
    </row>
    <row r="508427" spans="2:2" x14ac:dyDescent="0.2">
      <c r="B508427">
        <v>0.96944600000000003</v>
      </c>
    </row>
    <row r="508428" spans="2:2" x14ac:dyDescent="0.2">
      <c r="B508428">
        <v>0.96949466666666695</v>
      </c>
    </row>
    <row r="508429" spans="2:2" x14ac:dyDescent="0.2">
      <c r="B508429">
        <v>0.96954533333333304</v>
      </c>
    </row>
    <row r="508430" spans="2:2" x14ac:dyDescent="0.2">
      <c r="B508430">
        <v>0.96959733333333298</v>
      </c>
    </row>
    <row r="508431" spans="2:2" x14ac:dyDescent="0.2">
      <c r="B508431">
        <v>0.96965000000000001</v>
      </c>
    </row>
    <row r="508432" spans="2:2" x14ac:dyDescent="0.2">
      <c r="B508432">
        <v>0.96970266666666705</v>
      </c>
    </row>
    <row r="508433" spans="2:2" x14ac:dyDescent="0.2">
      <c r="B508433">
        <v>0.96975466666666699</v>
      </c>
    </row>
    <row r="508434" spans="2:2" x14ac:dyDescent="0.2">
      <c r="B508434">
        <v>0.96980533333333296</v>
      </c>
    </row>
    <row r="508435" spans="2:2" x14ac:dyDescent="0.2">
      <c r="B508435">
        <v>0.96985399999999999</v>
      </c>
    </row>
    <row r="508436" spans="2:2" x14ac:dyDescent="0.2">
      <c r="B508436">
        <v>0.96989999999999998</v>
      </c>
    </row>
    <row r="508437" spans="2:2" x14ac:dyDescent="0.2">
      <c r="B508437">
        <v>0.96994480000000005</v>
      </c>
    </row>
    <row r="508438" spans="2:2" x14ac:dyDescent="0.2">
      <c r="B508438">
        <v>0.969989955555556</v>
      </c>
    </row>
    <row r="508439" spans="2:2" x14ac:dyDescent="0.2">
      <c r="B508439">
        <v>0.97003493333333302</v>
      </c>
    </row>
    <row r="508440" spans="2:2" x14ac:dyDescent="0.2">
      <c r="B508440">
        <v>0.97007920000000003</v>
      </c>
    </row>
    <row r="508441" spans="2:2" x14ac:dyDescent="0.2">
      <c r="B508441">
        <v>0.970122222222222</v>
      </c>
    </row>
    <row r="508442" spans="2:2" x14ac:dyDescent="0.2">
      <c r="B508442">
        <v>0.97016346666666697</v>
      </c>
    </row>
    <row r="508443" spans="2:2" x14ac:dyDescent="0.2">
      <c r="B508443">
        <v>0.97020240000000002</v>
      </c>
    </row>
    <row r="508444" spans="2:2" x14ac:dyDescent="0.2">
      <c r="B508444">
        <v>0.97023848888888897</v>
      </c>
    </row>
    <row r="508445" spans="2:2" x14ac:dyDescent="0.2">
      <c r="B508445">
        <v>0.9702712</v>
      </c>
    </row>
    <row r="508446" spans="2:2" x14ac:dyDescent="0.2">
      <c r="B508446">
        <v>0.97030000000000005</v>
      </c>
    </row>
    <row r="508447" spans="2:2" x14ac:dyDescent="0.2">
      <c r="B508447">
        <v>0.9703254</v>
      </c>
    </row>
    <row r="508448" spans="2:2" x14ac:dyDescent="0.2">
      <c r="B508448">
        <v>0.97034853333333304</v>
      </c>
    </row>
    <row r="508449" spans="2:2" x14ac:dyDescent="0.2">
      <c r="B508449">
        <v>0.97036979999999995</v>
      </c>
    </row>
    <row r="508450" spans="2:2" x14ac:dyDescent="0.2">
      <c r="B508450">
        <v>0.97038959999999996</v>
      </c>
    </row>
    <row r="508451" spans="2:2" x14ac:dyDescent="0.2">
      <c r="B508451">
        <v>0.97040833333333298</v>
      </c>
    </row>
    <row r="508452" spans="2:2" x14ac:dyDescent="0.2">
      <c r="B508452">
        <v>0.97042640000000002</v>
      </c>
    </row>
    <row r="508453" spans="2:2" x14ac:dyDescent="0.2">
      <c r="B508453">
        <v>0.97044419999999998</v>
      </c>
    </row>
    <row r="508454" spans="2:2" x14ac:dyDescent="0.2">
      <c r="B508454">
        <v>0.97046213333333298</v>
      </c>
    </row>
    <row r="508455" spans="2:2" x14ac:dyDescent="0.2">
      <c r="B508455">
        <v>0.97048060000000003</v>
      </c>
    </row>
    <row r="508456" spans="2:2" x14ac:dyDescent="0.2">
      <c r="B508456">
        <v>0.97050000000000003</v>
      </c>
    </row>
    <row r="508457" spans="2:2" x14ac:dyDescent="0.2">
      <c r="B508457">
        <v>0.97052000000000005</v>
      </c>
    </row>
    <row r="508458" spans="2:2" x14ac:dyDescent="0.2">
      <c r="B508458">
        <v>0.97053999999999996</v>
      </c>
    </row>
    <row r="508459" spans="2:2" x14ac:dyDescent="0.2">
      <c r="B508459">
        <v>0.97055999999999998</v>
      </c>
    </row>
    <row r="508460" spans="2:2" x14ac:dyDescent="0.2">
      <c r="B508460">
        <v>0.97058</v>
      </c>
    </row>
    <row r="508461" spans="2:2" x14ac:dyDescent="0.2">
      <c r="B508461">
        <v>0.97060000000000002</v>
      </c>
    </row>
    <row r="508462" spans="2:2" x14ac:dyDescent="0.2">
      <c r="B508462">
        <v>0.97062000000000004</v>
      </c>
    </row>
    <row r="508463" spans="2:2" x14ac:dyDescent="0.2">
      <c r="B508463">
        <v>0.97063999999999995</v>
      </c>
    </row>
    <row r="508464" spans="2:2" x14ac:dyDescent="0.2">
      <c r="B508464">
        <v>0.97065999999999997</v>
      </c>
    </row>
    <row r="508465" spans="2:2" x14ac:dyDescent="0.2">
      <c r="B508465">
        <v>0.97067999999999999</v>
      </c>
    </row>
    <row r="508466" spans="2:2" x14ac:dyDescent="0.2">
      <c r="B508466">
        <v>0.97070000000000001</v>
      </c>
    </row>
    <row r="508467" spans="2:2" x14ac:dyDescent="0.2">
      <c r="B508467">
        <v>0.97072060000000004</v>
      </c>
    </row>
    <row r="508468" spans="2:2" x14ac:dyDescent="0.2">
      <c r="B508468">
        <v>0.97074213333333303</v>
      </c>
    </row>
    <row r="508469" spans="2:2" x14ac:dyDescent="0.2">
      <c r="B508469">
        <v>0.97076419999999997</v>
      </c>
    </row>
    <row r="508470" spans="2:2" x14ac:dyDescent="0.2">
      <c r="B508470">
        <v>0.97078640000000005</v>
      </c>
    </row>
    <row r="508471" spans="2:2" x14ac:dyDescent="0.2">
      <c r="B508471">
        <v>0.97080833333333305</v>
      </c>
    </row>
    <row r="508472" spans="2:2" x14ac:dyDescent="0.2">
      <c r="B508472">
        <v>0.97082959999999996</v>
      </c>
    </row>
    <row r="508473" spans="2:2" x14ac:dyDescent="0.2">
      <c r="B508473">
        <v>0.97084979999999999</v>
      </c>
    </row>
    <row r="508474" spans="2:2" x14ac:dyDescent="0.2">
      <c r="B508474">
        <v>0.97086853333333301</v>
      </c>
    </row>
    <row r="508475" spans="2:2" x14ac:dyDescent="0.2">
      <c r="B508475">
        <v>0.97088540000000001</v>
      </c>
    </row>
    <row r="508476" spans="2:2" x14ac:dyDescent="0.2">
      <c r="B508476">
        <v>0.97089999999999999</v>
      </c>
    </row>
    <row r="508477" spans="2:2" x14ac:dyDescent="0.2">
      <c r="B508477">
        <v>0.97091240000000001</v>
      </c>
    </row>
    <row r="508478" spans="2:2" x14ac:dyDescent="0.2">
      <c r="B508478">
        <v>0.97092319999999999</v>
      </c>
    </row>
    <row r="508479" spans="2:2" x14ac:dyDescent="0.2">
      <c r="B508479">
        <v>0.97093280000000004</v>
      </c>
    </row>
    <row r="508480" spans="2:2" x14ac:dyDescent="0.2">
      <c r="B508480">
        <v>0.97094159999999996</v>
      </c>
    </row>
    <row r="508481" spans="2:2" x14ac:dyDescent="0.2">
      <c r="B508481">
        <v>0.97094999999999998</v>
      </c>
    </row>
    <row r="508482" spans="2:2" x14ac:dyDescent="0.2">
      <c r="B508482">
        <v>0.9709584</v>
      </c>
    </row>
    <row r="508483" spans="2:2" x14ac:dyDescent="0.2">
      <c r="B508483">
        <v>0.97096720000000003</v>
      </c>
    </row>
    <row r="508484" spans="2:2" x14ac:dyDescent="0.2">
      <c r="B508484">
        <v>0.97097679999999997</v>
      </c>
    </row>
    <row r="508485" spans="2:2" x14ac:dyDescent="0.2">
      <c r="B508485">
        <v>0.97098759999999995</v>
      </c>
    </row>
    <row r="508486" spans="2:2" x14ac:dyDescent="0.2">
      <c r="B508486">
        <v>0.97099999999999997</v>
      </c>
    </row>
    <row r="508487" spans="2:2" x14ac:dyDescent="0.2">
      <c r="B508487">
        <v>0.97101459999999995</v>
      </c>
    </row>
    <row r="508488" spans="2:2" x14ac:dyDescent="0.2">
      <c r="B508488">
        <v>0.97103146666666695</v>
      </c>
    </row>
    <row r="508489" spans="2:2" x14ac:dyDescent="0.2">
      <c r="B508489">
        <v>0.97105019999999997</v>
      </c>
    </row>
    <row r="508490" spans="2:2" x14ac:dyDescent="0.2">
      <c r="B508490">
        <v>0.9710704</v>
      </c>
    </row>
    <row r="508491" spans="2:2" x14ac:dyDescent="0.2">
      <c r="B508491">
        <v>0.97109166666666702</v>
      </c>
    </row>
    <row r="508492" spans="2:2" x14ac:dyDescent="0.2">
      <c r="B508492">
        <v>0.97111360000000002</v>
      </c>
    </row>
    <row r="508493" spans="2:2" x14ac:dyDescent="0.2">
      <c r="B508493">
        <v>0.97113579999999999</v>
      </c>
    </row>
    <row r="508494" spans="2:2" x14ac:dyDescent="0.2">
      <c r="B508494">
        <v>0.97115786666666704</v>
      </c>
    </row>
    <row r="508495" spans="2:2" x14ac:dyDescent="0.2">
      <c r="B508495">
        <v>0.97117940000000003</v>
      </c>
    </row>
    <row r="508496" spans="2:2" x14ac:dyDescent="0.2">
      <c r="B508496">
        <v>0.97119999999999995</v>
      </c>
    </row>
    <row r="508497" spans="2:2" x14ac:dyDescent="0.2">
      <c r="B508497">
        <v>0.97121999999999997</v>
      </c>
    </row>
    <row r="508498" spans="2:2" x14ac:dyDescent="0.2">
      <c r="B508498">
        <v>0.97123999999999999</v>
      </c>
    </row>
    <row r="508499" spans="2:2" x14ac:dyDescent="0.2">
      <c r="B508499">
        <v>0.97126000000000001</v>
      </c>
    </row>
    <row r="508500" spans="2:2" x14ac:dyDescent="0.2">
      <c r="B508500">
        <v>0.97128000000000003</v>
      </c>
    </row>
    <row r="508501" spans="2:2" x14ac:dyDescent="0.2">
      <c r="B508501">
        <v>0.97130000000000005</v>
      </c>
    </row>
    <row r="508502" spans="2:2" x14ac:dyDescent="0.2">
      <c r="B508502">
        <v>0.97131999999999996</v>
      </c>
    </row>
    <row r="508503" spans="2:2" x14ac:dyDescent="0.2">
      <c r="B508503">
        <v>0.97133999999999998</v>
      </c>
    </row>
    <row r="508504" spans="2:2" x14ac:dyDescent="0.2">
      <c r="B508504">
        <v>0.97136</v>
      </c>
    </row>
    <row r="508505" spans="2:2" x14ac:dyDescent="0.2">
      <c r="B508505">
        <v>0.97138000000000002</v>
      </c>
    </row>
    <row r="508506" spans="2:2" x14ac:dyDescent="0.2">
      <c r="B508506">
        <v>0.97140000000000004</v>
      </c>
    </row>
    <row r="508507" spans="2:2" x14ac:dyDescent="0.2">
      <c r="B508507">
        <v>0.97141999999999995</v>
      </c>
    </row>
    <row r="508508" spans="2:2" x14ac:dyDescent="0.2">
      <c r="B508508">
        <v>0.97143999999999997</v>
      </c>
    </row>
    <row r="508509" spans="2:2" x14ac:dyDescent="0.2">
      <c r="B508509">
        <v>0.97145999999999999</v>
      </c>
    </row>
    <row r="508510" spans="2:2" x14ac:dyDescent="0.2">
      <c r="B508510">
        <v>0.97148000000000001</v>
      </c>
    </row>
    <row r="508511" spans="2:2" x14ac:dyDescent="0.2">
      <c r="B508511">
        <v>0.97150000000000003</v>
      </c>
    </row>
    <row r="508512" spans="2:2" x14ac:dyDescent="0.2">
      <c r="B508512">
        <v>0.97152000000000005</v>
      </c>
    </row>
    <row r="508513" spans="2:2" x14ac:dyDescent="0.2">
      <c r="B508513">
        <v>0.97153999999999996</v>
      </c>
    </row>
    <row r="508514" spans="2:2" x14ac:dyDescent="0.2">
      <c r="B508514">
        <v>0.97155999999999998</v>
      </c>
    </row>
    <row r="508515" spans="2:2" x14ac:dyDescent="0.2">
      <c r="B508515">
        <v>0.97158</v>
      </c>
    </row>
    <row r="508516" spans="2:2" x14ac:dyDescent="0.2">
      <c r="B508516">
        <v>0.97160000000000002</v>
      </c>
    </row>
    <row r="508517" spans="2:2" x14ac:dyDescent="0.2">
      <c r="B508517">
        <v>0.97162000000000004</v>
      </c>
    </row>
    <row r="508518" spans="2:2" x14ac:dyDescent="0.2">
      <c r="B508518">
        <v>0.97163999999999995</v>
      </c>
    </row>
    <row r="508519" spans="2:2" x14ac:dyDescent="0.2">
      <c r="B508519">
        <v>0.97165999999999997</v>
      </c>
    </row>
    <row r="508520" spans="2:2" x14ac:dyDescent="0.2">
      <c r="B508520">
        <v>0.97167999999999999</v>
      </c>
    </row>
    <row r="508521" spans="2:2" x14ac:dyDescent="0.2">
      <c r="B508521">
        <v>0.97170000000000001</v>
      </c>
    </row>
    <row r="508522" spans="2:2" x14ac:dyDescent="0.2">
      <c r="B508522">
        <v>0.97172000000000003</v>
      </c>
    </row>
    <row r="508523" spans="2:2" x14ac:dyDescent="0.2">
      <c r="B508523">
        <v>0.97174000000000005</v>
      </c>
    </row>
    <row r="508524" spans="2:2" x14ac:dyDescent="0.2">
      <c r="B508524">
        <v>0.97175999999999996</v>
      </c>
    </row>
    <row r="508525" spans="2:2" x14ac:dyDescent="0.2">
      <c r="B508525">
        <v>0.97177999999999998</v>
      </c>
    </row>
    <row r="508526" spans="2:2" x14ac:dyDescent="0.2">
      <c r="B508526">
        <v>0.9718</v>
      </c>
    </row>
    <row r="508527" spans="2:2" x14ac:dyDescent="0.2">
      <c r="B508527">
        <v>0.97182060000000003</v>
      </c>
    </row>
    <row r="508528" spans="2:2" x14ac:dyDescent="0.2">
      <c r="B508528">
        <v>0.97184213333333302</v>
      </c>
    </row>
    <row r="508529" spans="2:2" x14ac:dyDescent="0.2">
      <c r="B508529">
        <v>0.97186419999999996</v>
      </c>
    </row>
    <row r="508530" spans="2:2" x14ac:dyDescent="0.2">
      <c r="B508530">
        <v>0.97188640000000004</v>
      </c>
    </row>
    <row r="508531" spans="2:2" x14ac:dyDescent="0.2">
      <c r="B508531">
        <v>0.97190833333333304</v>
      </c>
    </row>
    <row r="508532" spans="2:2" x14ac:dyDescent="0.2">
      <c r="B508532">
        <v>0.97192959999999995</v>
      </c>
    </row>
    <row r="508533" spans="2:2" x14ac:dyDescent="0.2">
      <c r="B508533">
        <v>0.97194979999999997</v>
      </c>
    </row>
    <row r="508534" spans="2:2" x14ac:dyDescent="0.2">
      <c r="B508534">
        <v>0.971968533333333</v>
      </c>
    </row>
    <row r="508535" spans="2:2" x14ac:dyDescent="0.2">
      <c r="B508535">
        <v>0.9719854</v>
      </c>
    </row>
    <row r="508536" spans="2:2" x14ac:dyDescent="0.2">
      <c r="B508536">
        <v>0.97199999999999998</v>
      </c>
    </row>
    <row r="508537" spans="2:2" x14ac:dyDescent="0.2">
      <c r="B508537">
        <v>0.9720124</v>
      </c>
    </row>
    <row r="508538" spans="2:2" x14ac:dyDescent="0.2">
      <c r="B508538">
        <v>0.97202319999999998</v>
      </c>
    </row>
    <row r="508539" spans="2:2" x14ac:dyDescent="0.2">
      <c r="B508539">
        <v>0.97203280000000003</v>
      </c>
    </row>
    <row r="508540" spans="2:2" x14ac:dyDescent="0.2">
      <c r="B508540">
        <v>0.97204159999999995</v>
      </c>
    </row>
    <row r="508541" spans="2:2" x14ac:dyDescent="0.2">
      <c r="B508541">
        <v>0.97204999999999997</v>
      </c>
    </row>
    <row r="508542" spans="2:2" x14ac:dyDescent="0.2">
      <c r="B508542">
        <v>0.97205839999999999</v>
      </c>
    </row>
    <row r="508543" spans="2:2" x14ac:dyDescent="0.2">
      <c r="B508543">
        <v>0.97206720000000002</v>
      </c>
    </row>
    <row r="508544" spans="2:2" x14ac:dyDescent="0.2">
      <c r="B508544">
        <v>0.97207679999999996</v>
      </c>
    </row>
    <row r="508545" spans="2:2" x14ac:dyDescent="0.2">
      <c r="B508545">
        <v>0.97208760000000005</v>
      </c>
    </row>
    <row r="508546" spans="2:2" x14ac:dyDescent="0.2">
      <c r="B508546">
        <v>0.97209999999999996</v>
      </c>
    </row>
    <row r="508547" spans="2:2" x14ac:dyDescent="0.2">
      <c r="B508547">
        <v>0.97211460000000005</v>
      </c>
    </row>
    <row r="508548" spans="2:2" x14ac:dyDescent="0.2">
      <c r="B508548">
        <v>0.97213146666666705</v>
      </c>
    </row>
    <row r="508549" spans="2:2" x14ac:dyDescent="0.2">
      <c r="B508549">
        <v>0.97215019999999996</v>
      </c>
    </row>
    <row r="508550" spans="2:2" x14ac:dyDescent="0.2">
      <c r="B508550">
        <v>0.97217039999999999</v>
      </c>
    </row>
    <row r="508551" spans="2:2" x14ac:dyDescent="0.2">
      <c r="B508551">
        <v>0.97219166666666701</v>
      </c>
    </row>
    <row r="508552" spans="2:2" x14ac:dyDescent="0.2">
      <c r="B508552">
        <v>0.97221360000000001</v>
      </c>
    </row>
    <row r="508553" spans="2:2" x14ac:dyDescent="0.2">
      <c r="B508553">
        <v>0.97223579999999998</v>
      </c>
    </row>
    <row r="508554" spans="2:2" x14ac:dyDescent="0.2">
      <c r="B508554">
        <v>0.97225786666666703</v>
      </c>
    </row>
    <row r="508555" spans="2:2" x14ac:dyDescent="0.2">
      <c r="B508555">
        <v>0.97227940000000002</v>
      </c>
    </row>
    <row r="508556" spans="2:2" x14ac:dyDescent="0.2">
      <c r="B508556">
        <v>0.97230000000000005</v>
      </c>
    </row>
    <row r="508557" spans="2:2" x14ac:dyDescent="0.2">
      <c r="B508557">
        <v>0.97231999999999996</v>
      </c>
    </row>
    <row r="508558" spans="2:2" x14ac:dyDescent="0.2">
      <c r="B508558">
        <v>0.97233999999999998</v>
      </c>
    </row>
    <row r="508559" spans="2:2" x14ac:dyDescent="0.2">
      <c r="B508559">
        <v>0.97236</v>
      </c>
    </row>
    <row r="508560" spans="2:2" x14ac:dyDescent="0.2">
      <c r="B508560">
        <v>0.97238000000000002</v>
      </c>
    </row>
    <row r="508561" spans="2:2" x14ac:dyDescent="0.2">
      <c r="B508561">
        <v>0.97240000000000004</v>
      </c>
    </row>
    <row r="508562" spans="2:2" x14ac:dyDescent="0.2">
      <c r="B508562">
        <v>0.97241999999999995</v>
      </c>
    </row>
    <row r="508563" spans="2:2" x14ac:dyDescent="0.2">
      <c r="B508563">
        <v>0.97243999999999997</v>
      </c>
    </row>
    <row r="508564" spans="2:2" x14ac:dyDescent="0.2">
      <c r="B508564">
        <v>0.97245999999999999</v>
      </c>
    </row>
    <row r="508565" spans="2:2" x14ac:dyDescent="0.2">
      <c r="B508565">
        <v>0.97248000000000001</v>
      </c>
    </row>
    <row r="508566" spans="2:2" x14ac:dyDescent="0.2">
      <c r="B508566">
        <v>0.97250000000000003</v>
      </c>
    </row>
    <row r="508567" spans="2:2" x14ac:dyDescent="0.2">
      <c r="B508567">
        <v>0.97252000000000005</v>
      </c>
    </row>
    <row r="508568" spans="2:2" x14ac:dyDescent="0.2">
      <c r="B508568">
        <v>0.97253999999999996</v>
      </c>
    </row>
    <row r="508569" spans="2:2" x14ac:dyDescent="0.2">
      <c r="B508569">
        <v>0.97255999999999998</v>
      </c>
    </row>
    <row r="508570" spans="2:2" x14ac:dyDescent="0.2">
      <c r="B508570">
        <v>0.97258</v>
      </c>
    </row>
    <row r="508571" spans="2:2" x14ac:dyDescent="0.2">
      <c r="B508571">
        <v>0.97260000000000002</v>
      </c>
    </row>
    <row r="508572" spans="2:2" x14ac:dyDescent="0.2">
      <c r="B508572">
        <v>0.97262000000000004</v>
      </c>
    </row>
    <row r="508573" spans="2:2" x14ac:dyDescent="0.2">
      <c r="B508573">
        <v>0.97263999999999995</v>
      </c>
    </row>
    <row r="508574" spans="2:2" x14ac:dyDescent="0.2">
      <c r="B508574">
        <v>0.97265999999999997</v>
      </c>
    </row>
    <row r="508575" spans="2:2" x14ac:dyDescent="0.2">
      <c r="B508575">
        <v>0.97267999999999999</v>
      </c>
    </row>
    <row r="508576" spans="2:2" x14ac:dyDescent="0.2">
      <c r="B508576">
        <v>0.97270000000000001</v>
      </c>
    </row>
    <row r="508577" spans="2:2" x14ac:dyDescent="0.2">
      <c r="B508577">
        <v>0.97272000000000003</v>
      </c>
    </row>
    <row r="508578" spans="2:2" x14ac:dyDescent="0.2">
      <c r="B508578">
        <v>0.97274000000000005</v>
      </c>
    </row>
    <row r="508579" spans="2:2" x14ac:dyDescent="0.2">
      <c r="B508579">
        <v>0.97275999999999996</v>
      </c>
    </row>
    <row r="508580" spans="2:2" x14ac:dyDescent="0.2">
      <c r="B508580">
        <v>0.97277999999999998</v>
      </c>
    </row>
    <row r="508581" spans="2:2" x14ac:dyDescent="0.2">
      <c r="B508581">
        <v>0.9728</v>
      </c>
    </row>
    <row r="508582" spans="2:2" x14ac:dyDescent="0.2">
      <c r="B508582">
        <v>0.97282000000000002</v>
      </c>
    </row>
    <row r="508583" spans="2:2" x14ac:dyDescent="0.2">
      <c r="B508583">
        <v>0.97284000000000004</v>
      </c>
    </row>
    <row r="508584" spans="2:2" x14ac:dyDescent="0.2">
      <c r="B508584">
        <v>0.97285999999999995</v>
      </c>
    </row>
    <row r="508585" spans="2:2" x14ac:dyDescent="0.2">
      <c r="B508585">
        <v>0.97287999999999997</v>
      </c>
    </row>
    <row r="508586" spans="2:2" x14ac:dyDescent="0.2">
      <c r="B508586">
        <v>0.97289999999999999</v>
      </c>
    </row>
    <row r="508587" spans="2:2" x14ac:dyDescent="0.2">
      <c r="B508587">
        <v>0.97292060000000002</v>
      </c>
    </row>
    <row r="508588" spans="2:2" x14ac:dyDescent="0.2">
      <c r="B508588">
        <v>0.97294213333333301</v>
      </c>
    </row>
    <row r="508589" spans="2:2" x14ac:dyDescent="0.2">
      <c r="B508589">
        <v>0.97296419999999995</v>
      </c>
    </row>
    <row r="508590" spans="2:2" x14ac:dyDescent="0.2">
      <c r="B508590">
        <v>0.97298640000000003</v>
      </c>
    </row>
    <row r="508591" spans="2:2" x14ac:dyDescent="0.2">
      <c r="B508591">
        <v>0.97300833333333303</v>
      </c>
    </row>
    <row r="508592" spans="2:2" x14ac:dyDescent="0.2">
      <c r="B508592">
        <v>0.97302960000000005</v>
      </c>
    </row>
    <row r="508593" spans="2:2" x14ac:dyDescent="0.2">
      <c r="B508593">
        <v>0.97304979999999996</v>
      </c>
    </row>
    <row r="508594" spans="2:2" x14ac:dyDescent="0.2">
      <c r="B508594">
        <v>0.97306853333333299</v>
      </c>
    </row>
    <row r="508595" spans="2:2" x14ac:dyDescent="0.2">
      <c r="B508595">
        <v>0.97308539999999999</v>
      </c>
    </row>
    <row r="508596" spans="2:2" x14ac:dyDescent="0.2">
      <c r="B508596">
        <v>0.97309999999999997</v>
      </c>
    </row>
    <row r="508597" spans="2:2" x14ac:dyDescent="0.2">
      <c r="B508597">
        <v>0.97311270000000005</v>
      </c>
    </row>
    <row r="508598" spans="2:2" x14ac:dyDescent="0.2">
      <c r="B508598">
        <v>0.97312426666666696</v>
      </c>
    </row>
    <row r="508599" spans="2:2" x14ac:dyDescent="0.2">
      <c r="B508599">
        <v>0.97313490000000002</v>
      </c>
    </row>
    <row r="508600" spans="2:2" x14ac:dyDescent="0.2">
      <c r="B508600">
        <v>0.97314480000000003</v>
      </c>
    </row>
    <row r="508601" spans="2:2" x14ac:dyDescent="0.2">
      <c r="B508601">
        <v>0.97315416666666699</v>
      </c>
    </row>
    <row r="508602" spans="2:2" x14ac:dyDescent="0.2">
      <c r="B508602">
        <v>0.97316320000000001</v>
      </c>
    </row>
    <row r="508603" spans="2:2" x14ac:dyDescent="0.2">
      <c r="B508603">
        <v>0.97317209999999998</v>
      </c>
    </row>
    <row r="508604" spans="2:2" x14ac:dyDescent="0.2">
      <c r="B508604">
        <v>0.97318106666666704</v>
      </c>
    </row>
    <row r="508605" spans="2:2" x14ac:dyDescent="0.2">
      <c r="B508605">
        <v>0.97319029999999995</v>
      </c>
    </row>
    <row r="508606" spans="2:2" x14ac:dyDescent="0.2">
      <c r="B508606">
        <v>0.97319999999999995</v>
      </c>
    </row>
    <row r="508607" spans="2:2" x14ac:dyDescent="0.2">
      <c r="B508607">
        <v>0.97321089999999999</v>
      </c>
    </row>
    <row r="508608" spans="2:2" x14ac:dyDescent="0.2">
      <c r="B508608">
        <v>0.97322319999999995</v>
      </c>
    </row>
    <row r="508609" spans="2:2" x14ac:dyDescent="0.2">
      <c r="B508609">
        <v>0.97323630000000005</v>
      </c>
    </row>
    <row r="508610" spans="2:2" x14ac:dyDescent="0.2">
      <c r="B508610">
        <v>0.97324960000000005</v>
      </c>
    </row>
    <row r="508611" spans="2:2" x14ac:dyDescent="0.2">
      <c r="B508611">
        <v>0.97326250000000003</v>
      </c>
    </row>
    <row r="508612" spans="2:2" x14ac:dyDescent="0.2">
      <c r="B508612">
        <v>0.97327439999999998</v>
      </c>
    </row>
    <row r="508613" spans="2:2" x14ac:dyDescent="0.2">
      <c r="B508613">
        <v>0.9732847</v>
      </c>
    </row>
    <row r="508614" spans="2:2" x14ac:dyDescent="0.2">
      <c r="B508614">
        <v>0.97329279999999996</v>
      </c>
    </row>
    <row r="508615" spans="2:2" x14ac:dyDescent="0.2">
      <c r="B508615">
        <v>0.97329810000000005</v>
      </c>
    </row>
    <row r="508616" spans="2:2" x14ac:dyDescent="0.2">
      <c r="B508616">
        <v>0.97330000000000005</v>
      </c>
    </row>
    <row r="508617" spans="2:2" x14ac:dyDescent="0.2">
      <c r="B508617">
        <v>0.97330000000000005</v>
      </c>
    </row>
    <row r="508618" spans="2:2" x14ac:dyDescent="0.2">
      <c r="B508618">
        <v>0.97330000000000005</v>
      </c>
    </row>
    <row r="508619" spans="2:2" x14ac:dyDescent="0.2">
      <c r="B508619">
        <v>0.97330000000000005</v>
      </c>
    </row>
    <row r="508620" spans="2:2" x14ac:dyDescent="0.2">
      <c r="B508620">
        <v>0.97330000000000005</v>
      </c>
    </row>
    <row r="508621" spans="2:2" x14ac:dyDescent="0.2">
      <c r="B508621">
        <v>0.97330000000000005</v>
      </c>
    </row>
    <row r="508622" spans="2:2" x14ac:dyDescent="0.2">
      <c r="B508622">
        <v>0.97330000000000005</v>
      </c>
    </row>
    <row r="508623" spans="2:2" x14ac:dyDescent="0.2">
      <c r="B508623">
        <v>0.97330000000000005</v>
      </c>
    </row>
    <row r="508624" spans="2:2" x14ac:dyDescent="0.2">
      <c r="B508624">
        <v>0.97330000000000005</v>
      </c>
    </row>
    <row r="508625" spans="2:2" x14ac:dyDescent="0.2">
      <c r="B508625">
        <v>0.97330000000000005</v>
      </c>
    </row>
    <row r="508626" spans="2:2" x14ac:dyDescent="0.2">
      <c r="B508626">
        <v>0.97330000000000005</v>
      </c>
    </row>
    <row r="508627" spans="2:2" x14ac:dyDescent="0.2">
      <c r="B508627">
        <v>0.97330190000000005</v>
      </c>
    </row>
    <row r="508628" spans="2:2" x14ac:dyDescent="0.2">
      <c r="B508628">
        <v>0.97330720000000004</v>
      </c>
    </row>
    <row r="508629" spans="2:2" x14ac:dyDescent="0.2">
      <c r="B508629">
        <v>0.97331529999999999</v>
      </c>
    </row>
    <row r="508630" spans="2:2" x14ac:dyDescent="0.2">
      <c r="B508630">
        <v>0.97332560000000001</v>
      </c>
    </row>
    <row r="508631" spans="2:2" x14ac:dyDescent="0.2">
      <c r="B508631">
        <v>0.97333749999999997</v>
      </c>
    </row>
    <row r="508632" spans="2:2" x14ac:dyDescent="0.2">
      <c r="B508632">
        <v>0.97335039999999995</v>
      </c>
    </row>
    <row r="508633" spans="2:2" x14ac:dyDescent="0.2">
      <c r="B508633">
        <v>0.97336370000000005</v>
      </c>
    </row>
    <row r="508634" spans="2:2" x14ac:dyDescent="0.2">
      <c r="B508634">
        <v>0.97337680000000004</v>
      </c>
    </row>
    <row r="508635" spans="2:2" x14ac:dyDescent="0.2">
      <c r="B508635">
        <v>0.97338910000000001</v>
      </c>
    </row>
    <row r="508636" spans="2:2" x14ac:dyDescent="0.2">
      <c r="B508636">
        <v>0.97340000000000004</v>
      </c>
    </row>
    <row r="508637" spans="2:2" x14ac:dyDescent="0.2">
      <c r="B508637">
        <v>0.97341</v>
      </c>
    </row>
    <row r="508638" spans="2:2" x14ac:dyDescent="0.2">
      <c r="B508638">
        <v>0.97341999999999995</v>
      </c>
    </row>
    <row r="508639" spans="2:2" x14ac:dyDescent="0.2">
      <c r="B508639">
        <v>0.97343000000000002</v>
      </c>
    </row>
    <row r="508640" spans="2:2" x14ac:dyDescent="0.2">
      <c r="B508640">
        <v>0.97343999999999997</v>
      </c>
    </row>
    <row r="508641" spans="2:2" x14ac:dyDescent="0.2">
      <c r="B508641">
        <v>0.97345000000000004</v>
      </c>
    </row>
    <row r="508642" spans="2:2" x14ac:dyDescent="0.2">
      <c r="B508642">
        <v>0.97345999999999999</v>
      </c>
    </row>
    <row r="508643" spans="2:2" x14ac:dyDescent="0.2">
      <c r="B508643">
        <v>0.97346999999999995</v>
      </c>
    </row>
    <row r="508644" spans="2:2" x14ac:dyDescent="0.2">
      <c r="B508644">
        <v>0.97348000000000001</v>
      </c>
    </row>
    <row r="508645" spans="2:2" x14ac:dyDescent="0.2">
      <c r="B508645">
        <v>0.97348999999999997</v>
      </c>
    </row>
    <row r="508646" spans="2:2" x14ac:dyDescent="0.2">
      <c r="B508646">
        <v>0.97350000000000003</v>
      </c>
    </row>
    <row r="508647" spans="2:2" x14ac:dyDescent="0.2">
      <c r="B508647">
        <v>0.97351089999999996</v>
      </c>
    </row>
    <row r="508648" spans="2:2" x14ac:dyDescent="0.2">
      <c r="B508648">
        <v>0.97352320000000003</v>
      </c>
    </row>
    <row r="508649" spans="2:2" x14ac:dyDescent="0.2">
      <c r="B508649">
        <v>0.97353630000000002</v>
      </c>
    </row>
    <row r="508650" spans="2:2" x14ac:dyDescent="0.2">
      <c r="B508650">
        <v>0.97354960000000001</v>
      </c>
    </row>
    <row r="508651" spans="2:2" x14ac:dyDescent="0.2">
      <c r="B508651">
        <v>0.9735625</v>
      </c>
    </row>
    <row r="508652" spans="2:2" x14ac:dyDescent="0.2">
      <c r="B508652">
        <v>0.97357439999999995</v>
      </c>
    </row>
    <row r="508653" spans="2:2" x14ac:dyDescent="0.2">
      <c r="B508653">
        <v>0.97358469999999997</v>
      </c>
    </row>
    <row r="508654" spans="2:2" x14ac:dyDescent="0.2">
      <c r="B508654">
        <v>0.97359280000000004</v>
      </c>
    </row>
    <row r="508655" spans="2:2" x14ac:dyDescent="0.2">
      <c r="B508655">
        <v>0.97359810000000002</v>
      </c>
    </row>
    <row r="508656" spans="2:2" x14ac:dyDescent="0.2">
      <c r="B508656">
        <v>0.97360000000000002</v>
      </c>
    </row>
    <row r="508657" spans="2:2" x14ac:dyDescent="0.2">
      <c r="B508657">
        <v>0.97360000000000002</v>
      </c>
    </row>
    <row r="508658" spans="2:2" x14ac:dyDescent="0.2">
      <c r="B508658">
        <v>0.97360000000000002</v>
      </c>
    </row>
    <row r="508659" spans="2:2" x14ac:dyDescent="0.2">
      <c r="B508659">
        <v>0.97360000000000002</v>
      </c>
    </row>
    <row r="508660" spans="2:2" x14ac:dyDescent="0.2">
      <c r="B508660">
        <v>0.97360000000000002</v>
      </c>
    </row>
    <row r="508661" spans="2:2" x14ac:dyDescent="0.2">
      <c r="B508661">
        <v>0.97360000000000002</v>
      </c>
    </row>
    <row r="508662" spans="2:2" x14ac:dyDescent="0.2">
      <c r="B508662">
        <v>0.97360000000000002</v>
      </c>
    </row>
    <row r="508663" spans="2:2" x14ac:dyDescent="0.2">
      <c r="B508663">
        <v>0.97360000000000002</v>
      </c>
    </row>
    <row r="508664" spans="2:2" x14ac:dyDescent="0.2">
      <c r="B508664">
        <v>0.97360000000000002</v>
      </c>
    </row>
    <row r="508665" spans="2:2" x14ac:dyDescent="0.2">
      <c r="B508665">
        <v>0.97360000000000002</v>
      </c>
    </row>
    <row r="508666" spans="2:2" x14ac:dyDescent="0.2">
      <c r="B508666">
        <v>0.97360000000000002</v>
      </c>
    </row>
    <row r="508667" spans="2:2" x14ac:dyDescent="0.2">
      <c r="B508667">
        <v>0.97360190000000002</v>
      </c>
    </row>
    <row r="508668" spans="2:2" x14ac:dyDescent="0.2">
      <c r="B508668">
        <v>0.97360720000000001</v>
      </c>
    </row>
    <row r="508669" spans="2:2" x14ac:dyDescent="0.2">
      <c r="B508669">
        <v>0.97361529999999996</v>
      </c>
    </row>
    <row r="508670" spans="2:2" x14ac:dyDescent="0.2">
      <c r="B508670">
        <v>0.97362559999999998</v>
      </c>
    </row>
    <row r="508671" spans="2:2" x14ac:dyDescent="0.2">
      <c r="B508671">
        <v>0.97363750000000004</v>
      </c>
    </row>
    <row r="508672" spans="2:2" x14ac:dyDescent="0.2">
      <c r="B508672">
        <v>0.97365040000000003</v>
      </c>
    </row>
    <row r="508673" spans="2:2" x14ac:dyDescent="0.2">
      <c r="B508673">
        <v>0.97366370000000002</v>
      </c>
    </row>
    <row r="508674" spans="2:2" x14ac:dyDescent="0.2">
      <c r="B508674">
        <v>0.97367680000000001</v>
      </c>
    </row>
    <row r="508675" spans="2:2" x14ac:dyDescent="0.2">
      <c r="B508675">
        <v>0.97368909999999997</v>
      </c>
    </row>
    <row r="508676" spans="2:2" x14ac:dyDescent="0.2">
      <c r="B508676">
        <v>0.97370000000000001</v>
      </c>
    </row>
    <row r="508677" spans="2:2" x14ac:dyDescent="0.2">
      <c r="B508677">
        <v>0.97370999999999996</v>
      </c>
    </row>
    <row r="508678" spans="2:2" x14ac:dyDescent="0.2">
      <c r="B508678">
        <v>0.97372000000000003</v>
      </c>
    </row>
    <row r="508679" spans="2:2" x14ac:dyDescent="0.2">
      <c r="B508679">
        <v>0.97372999999999998</v>
      </c>
    </row>
    <row r="508680" spans="2:2" x14ac:dyDescent="0.2">
      <c r="B508680">
        <v>0.97374000000000005</v>
      </c>
    </row>
    <row r="508681" spans="2:2" x14ac:dyDescent="0.2">
      <c r="B508681">
        <v>0.97375</v>
      </c>
    </row>
    <row r="508682" spans="2:2" x14ac:dyDescent="0.2">
      <c r="B508682">
        <v>0.97375999999999996</v>
      </c>
    </row>
    <row r="508683" spans="2:2" x14ac:dyDescent="0.2">
      <c r="B508683">
        <v>0.97377000000000002</v>
      </c>
    </row>
    <row r="508684" spans="2:2" x14ac:dyDescent="0.2">
      <c r="B508684">
        <v>0.97377999999999998</v>
      </c>
    </row>
    <row r="508685" spans="2:2" x14ac:dyDescent="0.2">
      <c r="B508685">
        <v>0.97379000000000004</v>
      </c>
    </row>
    <row r="508686" spans="2:2" x14ac:dyDescent="0.2">
      <c r="B508686">
        <v>0.9738</v>
      </c>
    </row>
    <row r="508687" spans="2:2" x14ac:dyDescent="0.2">
      <c r="B508687">
        <v>0.97381090000000003</v>
      </c>
    </row>
    <row r="508688" spans="2:2" x14ac:dyDescent="0.2">
      <c r="B508688">
        <v>0.9738232</v>
      </c>
    </row>
    <row r="508689" spans="2:2" x14ac:dyDescent="0.2">
      <c r="B508689">
        <v>0.97383629999999999</v>
      </c>
    </row>
    <row r="508690" spans="2:2" x14ac:dyDescent="0.2">
      <c r="B508690">
        <v>0.97384959999999998</v>
      </c>
    </row>
    <row r="508691" spans="2:2" x14ac:dyDescent="0.2">
      <c r="B508691">
        <v>0.97386249999999996</v>
      </c>
    </row>
    <row r="508692" spans="2:2" x14ac:dyDescent="0.2">
      <c r="B508692">
        <v>0.97387440000000003</v>
      </c>
    </row>
    <row r="508693" spans="2:2" x14ac:dyDescent="0.2">
      <c r="B508693">
        <v>0.97388470000000005</v>
      </c>
    </row>
    <row r="508694" spans="2:2" x14ac:dyDescent="0.2">
      <c r="B508694">
        <v>0.9738928</v>
      </c>
    </row>
    <row r="508695" spans="2:2" x14ac:dyDescent="0.2">
      <c r="B508695">
        <v>0.97389809999999999</v>
      </c>
    </row>
    <row r="508696" spans="2:2" x14ac:dyDescent="0.2">
      <c r="B508696">
        <v>0.97389999999999999</v>
      </c>
    </row>
    <row r="508697" spans="2:2" x14ac:dyDescent="0.2">
      <c r="B508697">
        <v>0.97389999999999999</v>
      </c>
    </row>
    <row r="508698" spans="2:2" x14ac:dyDescent="0.2">
      <c r="B508698">
        <v>0.97389999999999999</v>
      </c>
    </row>
    <row r="508699" spans="2:2" x14ac:dyDescent="0.2">
      <c r="B508699">
        <v>0.97389999999999999</v>
      </c>
    </row>
    <row r="508700" spans="2:2" x14ac:dyDescent="0.2">
      <c r="B508700">
        <v>0.97389999999999999</v>
      </c>
    </row>
    <row r="508701" spans="2:2" x14ac:dyDescent="0.2">
      <c r="B508701">
        <v>0.97389999999999999</v>
      </c>
    </row>
    <row r="508702" spans="2:2" x14ac:dyDescent="0.2">
      <c r="B508702">
        <v>0.97389999999999999</v>
      </c>
    </row>
    <row r="508703" spans="2:2" x14ac:dyDescent="0.2">
      <c r="B508703">
        <v>0.97389999999999999</v>
      </c>
    </row>
    <row r="508704" spans="2:2" x14ac:dyDescent="0.2">
      <c r="B508704">
        <v>0.97389999999999999</v>
      </c>
    </row>
    <row r="508705" spans="2:2" x14ac:dyDescent="0.2">
      <c r="B508705">
        <v>0.97389999999999999</v>
      </c>
    </row>
    <row r="508706" spans="2:2" x14ac:dyDescent="0.2">
      <c r="B508706">
        <v>0.97389999999999999</v>
      </c>
    </row>
    <row r="508707" spans="2:2" x14ac:dyDescent="0.2">
      <c r="B508707">
        <v>0.97390189999999999</v>
      </c>
    </row>
    <row r="508708" spans="2:2" x14ac:dyDescent="0.2">
      <c r="B508708">
        <v>0.97390719999999997</v>
      </c>
    </row>
    <row r="508709" spans="2:2" x14ac:dyDescent="0.2">
      <c r="B508709">
        <v>0.97391530000000004</v>
      </c>
    </row>
    <row r="508710" spans="2:2" x14ac:dyDescent="0.2">
      <c r="B508710">
        <v>0.97392559999999995</v>
      </c>
    </row>
    <row r="508711" spans="2:2" x14ac:dyDescent="0.2">
      <c r="B508711">
        <v>0.97393750000000001</v>
      </c>
    </row>
    <row r="508712" spans="2:2" x14ac:dyDescent="0.2">
      <c r="B508712">
        <v>0.97395039999999999</v>
      </c>
    </row>
    <row r="508713" spans="2:2" x14ac:dyDescent="0.2">
      <c r="B508713">
        <v>0.97396369999999999</v>
      </c>
    </row>
    <row r="508714" spans="2:2" x14ac:dyDescent="0.2">
      <c r="B508714">
        <v>0.97397679999999998</v>
      </c>
    </row>
    <row r="508715" spans="2:2" x14ac:dyDescent="0.2">
      <c r="B508715">
        <v>0.97398910000000005</v>
      </c>
    </row>
    <row r="508716" spans="2:2" x14ac:dyDescent="0.2">
      <c r="B508716">
        <v>0.97399999999999998</v>
      </c>
    </row>
    <row r="508717" spans="2:2" x14ac:dyDescent="0.2">
      <c r="B508717">
        <v>0.97401090000000001</v>
      </c>
    </row>
    <row r="508718" spans="2:2" x14ac:dyDescent="0.2">
      <c r="B508718">
        <v>0.97402319999999998</v>
      </c>
    </row>
    <row r="508719" spans="2:2" x14ac:dyDescent="0.2">
      <c r="B508719">
        <v>0.97403629999999997</v>
      </c>
    </row>
    <row r="508720" spans="2:2" x14ac:dyDescent="0.2">
      <c r="B508720">
        <v>0.97404959999999996</v>
      </c>
    </row>
    <row r="508721" spans="2:2" x14ac:dyDescent="0.2">
      <c r="B508721">
        <v>0.97406250000000005</v>
      </c>
    </row>
    <row r="508722" spans="2:2" x14ac:dyDescent="0.2">
      <c r="B508722">
        <v>0.97407440000000001</v>
      </c>
    </row>
    <row r="508723" spans="2:2" x14ac:dyDescent="0.2">
      <c r="B508723">
        <v>0.97408470000000003</v>
      </c>
    </row>
    <row r="508724" spans="2:2" x14ac:dyDescent="0.2">
      <c r="B508724">
        <v>0.97409279999999998</v>
      </c>
    </row>
    <row r="508725" spans="2:2" x14ac:dyDescent="0.2">
      <c r="B508725">
        <v>0.97409809999999997</v>
      </c>
    </row>
    <row r="508726" spans="2:2" x14ac:dyDescent="0.2">
      <c r="B508726">
        <v>0.97409999999999997</v>
      </c>
    </row>
    <row r="508727" spans="2:2" x14ac:dyDescent="0.2">
      <c r="B508727">
        <v>0.97409999999999997</v>
      </c>
    </row>
    <row r="508728" spans="2:2" x14ac:dyDescent="0.2">
      <c r="B508728">
        <v>0.97409999999999997</v>
      </c>
    </row>
    <row r="508729" spans="2:2" x14ac:dyDescent="0.2">
      <c r="B508729">
        <v>0.97409999999999997</v>
      </c>
    </row>
    <row r="508730" spans="2:2" x14ac:dyDescent="0.2">
      <c r="B508730">
        <v>0.97409999999999997</v>
      </c>
    </row>
    <row r="508731" spans="2:2" x14ac:dyDescent="0.2">
      <c r="B508731">
        <v>0.97409999999999997</v>
      </c>
    </row>
    <row r="508732" spans="2:2" x14ac:dyDescent="0.2">
      <c r="B508732">
        <v>0.97409999999999997</v>
      </c>
    </row>
    <row r="508733" spans="2:2" x14ac:dyDescent="0.2">
      <c r="B508733">
        <v>0.97409999999999997</v>
      </c>
    </row>
    <row r="508734" spans="2:2" x14ac:dyDescent="0.2">
      <c r="B508734">
        <v>0.97409999999999997</v>
      </c>
    </row>
    <row r="508735" spans="2:2" x14ac:dyDescent="0.2">
      <c r="B508735">
        <v>0.97409999999999997</v>
      </c>
    </row>
    <row r="508736" spans="2:2" x14ac:dyDescent="0.2">
      <c r="B508736">
        <v>0.97409999999999997</v>
      </c>
    </row>
    <row r="508737" spans="2:2" x14ac:dyDescent="0.2">
      <c r="B508737">
        <v>0.97410189999999997</v>
      </c>
    </row>
    <row r="508738" spans="2:2" x14ac:dyDescent="0.2">
      <c r="B508738">
        <v>0.97410719999999995</v>
      </c>
    </row>
    <row r="508739" spans="2:2" x14ac:dyDescent="0.2">
      <c r="B508739">
        <v>0.97411530000000002</v>
      </c>
    </row>
    <row r="508740" spans="2:2" x14ac:dyDescent="0.2">
      <c r="B508740">
        <v>0.97412560000000004</v>
      </c>
    </row>
    <row r="508741" spans="2:2" x14ac:dyDescent="0.2">
      <c r="B508741">
        <v>0.97413749999999999</v>
      </c>
    </row>
    <row r="508742" spans="2:2" x14ac:dyDescent="0.2">
      <c r="B508742">
        <v>0.97415039999999997</v>
      </c>
    </row>
    <row r="508743" spans="2:2" x14ac:dyDescent="0.2">
      <c r="B508743">
        <v>0.97416369999999997</v>
      </c>
    </row>
    <row r="508744" spans="2:2" x14ac:dyDescent="0.2">
      <c r="B508744">
        <v>0.97417679999999995</v>
      </c>
    </row>
    <row r="508745" spans="2:2" x14ac:dyDescent="0.2">
      <c r="B508745">
        <v>0.97418910000000003</v>
      </c>
    </row>
    <row r="508746" spans="2:2" x14ac:dyDescent="0.2">
      <c r="B508746">
        <v>0.97419999999999995</v>
      </c>
    </row>
    <row r="508747" spans="2:2" x14ac:dyDescent="0.2">
      <c r="B508747">
        <v>0.97421000000000002</v>
      </c>
    </row>
    <row r="508748" spans="2:2" x14ac:dyDescent="0.2">
      <c r="B508748">
        <v>0.97421999999999997</v>
      </c>
    </row>
    <row r="508749" spans="2:2" x14ac:dyDescent="0.2">
      <c r="B508749">
        <v>0.97423000000000004</v>
      </c>
    </row>
    <row r="508750" spans="2:2" x14ac:dyDescent="0.2">
      <c r="B508750">
        <v>0.97423999999999999</v>
      </c>
    </row>
    <row r="508751" spans="2:2" x14ac:dyDescent="0.2">
      <c r="B508751">
        <v>0.97424999999999995</v>
      </c>
    </row>
    <row r="508752" spans="2:2" x14ac:dyDescent="0.2">
      <c r="B508752">
        <v>0.97426000000000001</v>
      </c>
    </row>
    <row r="508753" spans="2:2" x14ac:dyDescent="0.2">
      <c r="B508753">
        <v>0.97426999999999997</v>
      </c>
    </row>
    <row r="508754" spans="2:2" x14ac:dyDescent="0.2">
      <c r="B508754">
        <v>0.97428000000000003</v>
      </c>
    </row>
    <row r="508755" spans="2:2" x14ac:dyDescent="0.2">
      <c r="B508755">
        <v>0.97428999999999999</v>
      </c>
    </row>
    <row r="508756" spans="2:2" x14ac:dyDescent="0.2">
      <c r="B508756">
        <v>0.97430000000000005</v>
      </c>
    </row>
    <row r="508757" spans="2:2" x14ac:dyDescent="0.2">
      <c r="B508757">
        <v>0.97431089999999998</v>
      </c>
    </row>
    <row r="508758" spans="2:2" x14ac:dyDescent="0.2">
      <c r="B508758">
        <v>0.97432319999999994</v>
      </c>
    </row>
    <row r="508759" spans="2:2" x14ac:dyDescent="0.2">
      <c r="B508759">
        <v>0.97433630000000004</v>
      </c>
    </row>
    <row r="508760" spans="2:2" x14ac:dyDescent="0.2">
      <c r="B508760">
        <v>0.97434960000000004</v>
      </c>
    </row>
    <row r="508761" spans="2:2" x14ac:dyDescent="0.2">
      <c r="B508761">
        <v>0.97436250000000002</v>
      </c>
    </row>
    <row r="508762" spans="2:2" x14ac:dyDescent="0.2">
      <c r="B508762">
        <v>0.97437439999999997</v>
      </c>
    </row>
    <row r="508763" spans="2:2" x14ac:dyDescent="0.2">
      <c r="B508763">
        <v>0.97438469999999999</v>
      </c>
    </row>
    <row r="508764" spans="2:2" x14ac:dyDescent="0.2">
      <c r="B508764">
        <v>0.97439279999999995</v>
      </c>
    </row>
    <row r="508765" spans="2:2" x14ac:dyDescent="0.2">
      <c r="B508765">
        <v>0.97439810000000004</v>
      </c>
    </row>
    <row r="508766" spans="2:2" x14ac:dyDescent="0.2">
      <c r="B508766">
        <v>0.97440000000000004</v>
      </c>
    </row>
    <row r="508767" spans="2:2" x14ac:dyDescent="0.2">
      <c r="B508767">
        <v>0.97440000000000004</v>
      </c>
    </row>
    <row r="508768" spans="2:2" x14ac:dyDescent="0.2">
      <c r="B508768">
        <v>0.97440000000000004</v>
      </c>
    </row>
    <row r="508769" spans="2:2" x14ac:dyDescent="0.2">
      <c r="B508769">
        <v>0.97440000000000004</v>
      </c>
    </row>
    <row r="508770" spans="2:2" x14ac:dyDescent="0.2">
      <c r="B508770">
        <v>0.97440000000000004</v>
      </c>
    </row>
    <row r="508771" spans="2:2" x14ac:dyDescent="0.2">
      <c r="B508771">
        <v>0.97440000000000004</v>
      </c>
    </row>
    <row r="508772" spans="2:2" x14ac:dyDescent="0.2">
      <c r="B508772">
        <v>0.97440000000000004</v>
      </c>
    </row>
    <row r="508773" spans="2:2" x14ac:dyDescent="0.2">
      <c r="B508773">
        <v>0.97440000000000004</v>
      </c>
    </row>
    <row r="508774" spans="2:2" x14ac:dyDescent="0.2">
      <c r="B508774">
        <v>0.97440000000000004</v>
      </c>
    </row>
    <row r="508775" spans="2:2" x14ac:dyDescent="0.2">
      <c r="B508775">
        <v>0.97440000000000004</v>
      </c>
    </row>
    <row r="508776" spans="2:2" x14ac:dyDescent="0.2">
      <c r="B508776">
        <v>0.97440000000000004</v>
      </c>
    </row>
    <row r="508777" spans="2:2" x14ac:dyDescent="0.2">
      <c r="B508777">
        <v>0.97440190000000004</v>
      </c>
    </row>
    <row r="508778" spans="2:2" x14ac:dyDescent="0.2">
      <c r="B508778">
        <v>0.97440720000000003</v>
      </c>
    </row>
    <row r="508779" spans="2:2" x14ac:dyDescent="0.2">
      <c r="B508779">
        <v>0.97441529999999998</v>
      </c>
    </row>
    <row r="508780" spans="2:2" x14ac:dyDescent="0.2">
      <c r="B508780">
        <v>0.9744256</v>
      </c>
    </row>
    <row r="508781" spans="2:2" x14ac:dyDescent="0.2">
      <c r="B508781">
        <v>0.97443749999999996</v>
      </c>
    </row>
    <row r="508782" spans="2:2" x14ac:dyDescent="0.2">
      <c r="B508782">
        <v>0.97445040000000005</v>
      </c>
    </row>
    <row r="508783" spans="2:2" x14ac:dyDescent="0.2">
      <c r="B508783">
        <v>0.97446370000000004</v>
      </c>
    </row>
    <row r="508784" spans="2:2" x14ac:dyDescent="0.2">
      <c r="B508784">
        <v>0.97447680000000003</v>
      </c>
    </row>
    <row r="508785" spans="2:2" x14ac:dyDescent="0.2">
      <c r="B508785">
        <v>0.9744891</v>
      </c>
    </row>
    <row r="508786" spans="2:2" x14ac:dyDescent="0.2">
      <c r="B508786">
        <v>0.97450000000000003</v>
      </c>
    </row>
    <row r="508787" spans="2:2" x14ac:dyDescent="0.2">
      <c r="B508787">
        <v>0.97451089999999996</v>
      </c>
    </row>
    <row r="508788" spans="2:2" x14ac:dyDescent="0.2">
      <c r="B508788">
        <v>0.97452320000000003</v>
      </c>
    </row>
    <row r="508789" spans="2:2" x14ac:dyDescent="0.2">
      <c r="B508789">
        <v>0.97453630000000002</v>
      </c>
    </row>
    <row r="508790" spans="2:2" x14ac:dyDescent="0.2">
      <c r="B508790">
        <v>0.97454960000000002</v>
      </c>
    </row>
    <row r="508791" spans="2:2" x14ac:dyDescent="0.2">
      <c r="B508791">
        <v>0.9745625</v>
      </c>
    </row>
    <row r="508792" spans="2:2" x14ac:dyDescent="0.2">
      <c r="B508792">
        <v>0.97457439999999995</v>
      </c>
    </row>
    <row r="508793" spans="2:2" x14ac:dyDescent="0.2">
      <c r="B508793">
        <v>0.97458469999999997</v>
      </c>
    </row>
    <row r="508794" spans="2:2" x14ac:dyDescent="0.2">
      <c r="B508794">
        <v>0.97459280000000004</v>
      </c>
    </row>
    <row r="508795" spans="2:2" x14ac:dyDescent="0.2">
      <c r="B508795">
        <v>0.97459810000000002</v>
      </c>
    </row>
    <row r="508796" spans="2:2" x14ac:dyDescent="0.2">
      <c r="B508796">
        <v>0.97460000000000002</v>
      </c>
    </row>
    <row r="508797" spans="2:2" x14ac:dyDescent="0.2">
      <c r="B508797">
        <v>0.97460000000000002</v>
      </c>
    </row>
    <row r="508798" spans="2:2" x14ac:dyDescent="0.2">
      <c r="B508798">
        <v>0.97460000000000002</v>
      </c>
    </row>
    <row r="508799" spans="2:2" x14ac:dyDescent="0.2">
      <c r="B508799">
        <v>0.97460000000000002</v>
      </c>
    </row>
    <row r="508800" spans="2:2" x14ac:dyDescent="0.2">
      <c r="B508800">
        <v>0.97460000000000002</v>
      </c>
    </row>
    <row r="508801" spans="2:2" x14ac:dyDescent="0.2">
      <c r="B508801">
        <v>0.97460000000000002</v>
      </c>
    </row>
    <row r="508802" spans="2:2" x14ac:dyDescent="0.2">
      <c r="B508802">
        <v>0.97460000000000002</v>
      </c>
    </row>
    <row r="508803" spans="2:2" x14ac:dyDescent="0.2">
      <c r="B508803">
        <v>0.97460000000000002</v>
      </c>
    </row>
    <row r="508804" spans="2:2" x14ac:dyDescent="0.2">
      <c r="B508804">
        <v>0.97460000000000002</v>
      </c>
    </row>
    <row r="508805" spans="2:2" x14ac:dyDescent="0.2">
      <c r="B508805">
        <v>0.97460000000000002</v>
      </c>
    </row>
    <row r="508806" spans="2:2" x14ac:dyDescent="0.2">
      <c r="B508806">
        <v>0.97460000000000002</v>
      </c>
    </row>
    <row r="508807" spans="2:2" x14ac:dyDescent="0.2">
      <c r="B508807">
        <v>0.97460279999999999</v>
      </c>
    </row>
    <row r="508808" spans="2:2" x14ac:dyDescent="0.2">
      <c r="B508808">
        <v>0.97461039999999999</v>
      </c>
    </row>
    <row r="508809" spans="2:2" x14ac:dyDescent="0.2">
      <c r="B508809">
        <v>0.97462159999999998</v>
      </c>
    </row>
    <row r="508810" spans="2:2" x14ac:dyDescent="0.2">
      <c r="B508810">
        <v>0.97463520000000003</v>
      </c>
    </row>
    <row r="508811" spans="2:2" x14ac:dyDescent="0.2">
      <c r="B508811">
        <v>0.97465000000000002</v>
      </c>
    </row>
    <row r="508812" spans="2:2" x14ac:dyDescent="0.2">
      <c r="B508812">
        <v>0.9746648</v>
      </c>
    </row>
    <row r="508813" spans="2:2" x14ac:dyDescent="0.2">
      <c r="B508813">
        <v>0.97467839999999994</v>
      </c>
    </row>
    <row r="508814" spans="2:2" x14ac:dyDescent="0.2">
      <c r="B508814">
        <v>0.97468960000000004</v>
      </c>
    </row>
    <row r="508815" spans="2:2" x14ac:dyDescent="0.2">
      <c r="B508815">
        <v>0.97469720000000004</v>
      </c>
    </row>
    <row r="508816" spans="2:2" x14ac:dyDescent="0.2">
      <c r="B508816">
        <v>0.97470000000000001</v>
      </c>
    </row>
    <row r="508817" spans="2:2" x14ac:dyDescent="0.2">
      <c r="B508817">
        <v>0.97470000000000001</v>
      </c>
    </row>
    <row r="508818" spans="2:2" x14ac:dyDescent="0.2">
      <c r="B508818">
        <v>0.97470000000000001</v>
      </c>
    </row>
    <row r="508819" spans="2:2" x14ac:dyDescent="0.2">
      <c r="B508819">
        <v>0.97470000000000001</v>
      </c>
    </row>
    <row r="508820" spans="2:2" x14ac:dyDescent="0.2">
      <c r="B508820">
        <v>0.97470000000000001</v>
      </c>
    </row>
    <row r="508821" spans="2:2" x14ac:dyDescent="0.2">
      <c r="B508821">
        <v>0.97470000000000001</v>
      </c>
    </row>
    <row r="508822" spans="2:2" x14ac:dyDescent="0.2">
      <c r="B508822">
        <v>0.97470000000000001</v>
      </c>
    </row>
    <row r="508823" spans="2:2" x14ac:dyDescent="0.2">
      <c r="B508823">
        <v>0.97470000000000001</v>
      </c>
    </row>
    <row r="508824" spans="2:2" x14ac:dyDescent="0.2">
      <c r="B508824">
        <v>0.97470000000000001</v>
      </c>
    </row>
    <row r="508825" spans="2:2" x14ac:dyDescent="0.2">
      <c r="B508825">
        <v>0.97470000000000001</v>
      </c>
    </row>
    <row r="508826" spans="2:2" x14ac:dyDescent="0.2">
      <c r="B508826">
        <v>0.97470000000000001</v>
      </c>
    </row>
    <row r="508827" spans="2:2" x14ac:dyDescent="0.2">
      <c r="B508827">
        <v>0.97470190000000001</v>
      </c>
    </row>
    <row r="508828" spans="2:2" x14ac:dyDescent="0.2">
      <c r="B508828">
        <v>0.9747072</v>
      </c>
    </row>
    <row r="508829" spans="2:2" x14ac:dyDescent="0.2">
      <c r="B508829">
        <v>0.97471529999999995</v>
      </c>
    </row>
    <row r="508830" spans="2:2" x14ac:dyDescent="0.2">
      <c r="B508830">
        <v>0.97472559999999997</v>
      </c>
    </row>
    <row r="508831" spans="2:2" x14ac:dyDescent="0.2">
      <c r="B508831">
        <v>0.97473750000000003</v>
      </c>
    </row>
    <row r="508832" spans="2:2" x14ac:dyDescent="0.2">
      <c r="B508832">
        <v>0.97475040000000002</v>
      </c>
    </row>
    <row r="508833" spans="2:2" x14ac:dyDescent="0.2">
      <c r="B508833">
        <v>0.97476370000000001</v>
      </c>
    </row>
    <row r="508834" spans="2:2" x14ac:dyDescent="0.2">
      <c r="B508834">
        <v>0.9747768</v>
      </c>
    </row>
    <row r="508835" spans="2:2" x14ac:dyDescent="0.2">
      <c r="B508835">
        <v>0.97478909999999996</v>
      </c>
    </row>
    <row r="508836" spans="2:2" x14ac:dyDescent="0.2">
      <c r="B508836">
        <v>0.9748</v>
      </c>
    </row>
    <row r="508837" spans="2:2" x14ac:dyDescent="0.2">
      <c r="B508837">
        <v>0.97481090000000004</v>
      </c>
    </row>
    <row r="508838" spans="2:2" x14ac:dyDescent="0.2">
      <c r="B508838">
        <v>0.9748232</v>
      </c>
    </row>
    <row r="508839" spans="2:2" x14ac:dyDescent="0.2">
      <c r="B508839">
        <v>0.97483629999999999</v>
      </c>
    </row>
    <row r="508840" spans="2:2" x14ac:dyDescent="0.2">
      <c r="B508840">
        <v>0.97484959999999998</v>
      </c>
    </row>
    <row r="508841" spans="2:2" x14ac:dyDescent="0.2">
      <c r="B508841">
        <v>0.97486249999999997</v>
      </c>
    </row>
    <row r="508842" spans="2:2" x14ac:dyDescent="0.2">
      <c r="B508842">
        <v>0.97487440000000003</v>
      </c>
    </row>
    <row r="508843" spans="2:2" x14ac:dyDescent="0.2">
      <c r="B508843">
        <v>0.97488470000000005</v>
      </c>
    </row>
    <row r="508844" spans="2:2" x14ac:dyDescent="0.2">
      <c r="B508844">
        <v>0.9748928</v>
      </c>
    </row>
    <row r="508845" spans="2:2" x14ac:dyDescent="0.2">
      <c r="B508845">
        <v>0.97489809999999999</v>
      </c>
    </row>
    <row r="508846" spans="2:2" x14ac:dyDescent="0.2">
      <c r="B508846">
        <v>0.97489999999999999</v>
      </c>
    </row>
    <row r="508847" spans="2:2" x14ac:dyDescent="0.2">
      <c r="B508847">
        <v>0.97489999999999999</v>
      </c>
    </row>
    <row r="508848" spans="2:2" x14ac:dyDescent="0.2">
      <c r="B508848">
        <v>0.97489999999999999</v>
      </c>
    </row>
    <row r="508849" spans="2:2" x14ac:dyDescent="0.2">
      <c r="B508849">
        <v>0.97489999999999999</v>
      </c>
    </row>
    <row r="508850" spans="2:2" x14ac:dyDescent="0.2">
      <c r="B508850">
        <v>0.97489999999999999</v>
      </c>
    </row>
    <row r="508851" spans="2:2" x14ac:dyDescent="0.2">
      <c r="B508851">
        <v>0.97489999999999999</v>
      </c>
    </row>
    <row r="508852" spans="2:2" x14ac:dyDescent="0.2">
      <c r="B508852">
        <v>0.97489999999999999</v>
      </c>
    </row>
    <row r="508853" spans="2:2" x14ac:dyDescent="0.2">
      <c r="B508853">
        <v>0.97489999999999999</v>
      </c>
    </row>
    <row r="508854" spans="2:2" x14ac:dyDescent="0.2">
      <c r="B508854">
        <v>0.97489999999999999</v>
      </c>
    </row>
    <row r="508855" spans="2:2" x14ac:dyDescent="0.2">
      <c r="B508855">
        <v>0.97489999999999999</v>
      </c>
    </row>
    <row r="508856" spans="2:2" x14ac:dyDescent="0.2">
      <c r="B508856">
        <v>0.97489999999999999</v>
      </c>
    </row>
    <row r="508857" spans="2:2" x14ac:dyDescent="0.2">
      <c r="B508857">
        <v>0.97490189999999999</v>
      </c>
    </row>
    <row r="508858" spans="2:2" x14ac:dyDescent="0.2">
      <c r="B508858">
        <v>0.97490719999999997</v>
      </c>
    </row>
    <row r="508859" spans="2:2" x14ac:dyDescent="0.2">
      <c r="B508859">
        <v>0.97491530000000004</v>
      </c>
    </row>
    <row r="508860" spans="2:2" x14ac:dyDescent="0.2">
      <c r="B508860">
        <v>0.97492559999999995</v>
      </c>
    </row>
    <row r="508861" spans="2:2" x14ac:dyDescent="0.2">
      <c r="B508861">
        <v>0.97493750000000001</v>
      </c>
    </row>
    <row r="508862" spans="2:2" x14ac:dyDescent="0.2">
      <c r="B508862">
        <v>0.97495039999999999</v>
      </c>
    </row>
    <row r="508863" spans="2:2" x14ac:dyDescent="0.2">
      <c r="B508863">
        <v>0.97496369999999999</v>
      </c>
    </row>
    <row r="508864" spans="2:2" x14ac:dyDescent="0.2">
      <c r="B508864">
        <v>0.97497679999999998</v>
      </c>
    </row>
    <row r="508865" spans="2:2" x14ac:dyDescent="0.2">
      <c r="B508865">
        <v>0.97498910000000005</v>
      </c>
    </row>
    <row r="508866" spans="2:2" x14ac:dyDescent="0.2">
      <c r="B508866">
        <v>0.97499999999999998</v>
      </c>
    </row>
    <row r="508867" spans="2:2" x14ac:dyDescent="0.2">
      <c r="B508867">
        <v>0.97501090000000001</v>
      </c>
    </row>
    <row r="508868" spans="2:2" x14ac:dyDescent="0.2">
      <c r="B508868">
        <v>0.97502319999999998</v>
      </c>
    </row>
    <row r="508869" spans="2:2" x14ac:dyDescent="0.2">
      <c r="B508869">
        <v>0.97503629999999997</v>
      </c>
    </row>
    <row r="508870" spans="2:2" x14ac:dyDescent="0.2">
      <c r="B508870">
        <v>0.97504959999999996</v>
      </c>
    </row>
    <row r="508871" spans="2:2" x14ac:dyDescent="0.2">
      <c r="B508871">
        <v>0.97506250000000005</v>
      </c>
    </row>
    <row r="508872" spans="2:2" x14ac:dyDescent="0.2">
      <c r="B508872">
        <v>0.97507440000000001</v>
      </c>
    </row>
    <row r="508873" spans="2:2" x14ac:dyDescent="0.2">
      <c r="B508873">
        <v>0.97508470000000003</v>
      </c>
    </row>
    <row r="508874" spans="2:2" x14ac:dyDescent="0.2">
      <c r="B508874">
        <v>0.97509279999999998</v>
      </c>
    </row>
    <row r="508875" spans="2:2" x14ac:dyDescent="0.2">
      <c r="B508875">
        <v>0.97509809999999997</v>
      </c>
    </row>
    <row r="508876" spans="2:2" x14ac:dyDescent="0.2">
      <c r="B508876">
        <v>0.97509999999999997</v>
      </c>
    </row>
    <row r="508877" spans="2:2" x14ac:dyDescent="0.2">
      <c r="B508877">
        <v>0.97509999999999997</v>
      </c>
    </row>
    <row r="508878" spans="2:2" x14ac:dyDescent="0.2">
      <c r="B508878">
        <v>0.97509999999999997</v>
      </c>
    </row>
    <row r="508879" spans="2:2" x14ac:dyDescent="0.2">
      <c r="B508879">
        <v>0.97509999999999997</v>
      </c>
    </row>
    <row r="508880" spans="2:2" x14ac:dyDescent="0.2">
      <c r="B508880">
        <v>0.97509999999999997</v>
      </c>
    </row>
    <row r="508881" spans="2:2" x14ac:dyDescent="0.2">
      <c r="B508881">
        <v>0.97509999999999997</v>
      </c>
    </row>
    <row r="508882" spans="2:2" x14ac:dyDescent="0.2">
      <c r="B508882">
        <v>0.97509999999999997</v>
      </c>
    </row>
    <row r="508883" spans="2:2" x14ac:dyDescent="0.2">
      <c r="B508883">
        <v>0.97509999999999997</v>
      </c>
    </row>
    <row r="508884" spans="2:2" x14ac:dyDescent="0.2">
      <c r="B508884">
        <v>0.97509999999999997</v>
      </c>
    </row>
    <row r="508885" spans="2:2" x14ac:dyDescent="0.2">
      <c r="B508885">
        <v>0.97509999999999997</v>
      </c>
    </row>
    <row r="508886" spans="2:2" x14ac:dyDescent="0.2">
      <c r="B508886">
        <v>0.97509999999999997</v>
      </c>
    </row>
    <row r="508887" spans="2:2" x14ac:dyDescent="0.2">
      <c r="B508887">
        <v>0.97510280000000005</v>
      </c>
    </row>
    <row r="508888" spans="2:2" x14ac:dyDescent="0.2">
      <c r="B508888">
        <v>0.97511040000000004</v>
      </c>
    </row>
    <row r="508889" spans="2:2" x14ac:dyDescent="0.2">
      <c r="B508889">
        <v>0.97512160000000003</v>
      </c>
    </row>
    <row r="508890" spans="2:2" x14ac:dyDescent="0.2">
      <c r="B508890">
        <v>0.97513519999999998</v>
      </c>
    </row>
    <row r="508891" spans="2:2" x14ac:dyDescent="0.2">
      <c r="B508891">
        <v>0.97514999999999996</v>
      </c>
    </row>
    <row r="508892" spans="2:2" x14ac:dyDescent="0.2">
      <c r="B508892">
        <v>0.97516480000000005</v>
      </c>
    </row>
    <row r="508893" spans="2:2" x14ac:dyDescent="0.2">
      <c r="B508893">
        <v>0.9751784</v>
      </c>
    </row>
    <row r="508894" spans="2:2" x14ac:dyDescent="0.2">
      <c r="B508894">
        <v>0.97518959999999999</v>
      </c>
    </row>
    <row r="508895" spans="2:2" x14ac:dyDescent="0.2">
      <c r="B508895">
        <v>0.97519719999999999</v>
      </c>
    </row>
    <row r="508896" spans="2:2" x14ac:dyDescent="0.2">
      <c r="B508896">
        <v>0.97519999999999996</v>
      </c>
    </row>
    <row r="508897" spans="2:2" x14ac:dyDescent="0.2">
      <c r="B508897">
        <v>0.97519999999999996</v>
      </c>
    </row>
    <row r="508898" spans="2:2" x14ac:dyDescent="0.2">
      <c r="B508898">
        <v>0.97519999999999996</v>
      </c>
    </row>
    <row r="508899" spans="2:2" x14ac:dyDescent="0.2">
      <c r="B508899">
        <v>0.97519999999999996</v>
      </c>
    </row>
    <row r="508900" spans="2:2" x14ac:dyDescent="0.2">
      <c r="B508900">
        <v>0.97519999999999996</v>
      </c>
    </row>
    <row r="508901" spans="2:2" x14ac:dyDescent="0.2">
      <c r="B508901">
        <v>0.97519999999999996</v>
      </c>
    </row>
    <row r="508902" spans="2:2" x14ac:dyDescent="0.2">
      <c r="B508902">
        <v>0.97519999999999996</v>
      </c>
    </row>
    <row r="508903" spans="2:2" x14ac:dyDescent="0.2">
      <c r="B508903">
        <v>0.97519999999999996</v>
      </c>
    </row>
    <row r="508904" spans="2:2" x14ac:dyDescent="0.2">
      <c r="B508904">
        <v>0.97519999999999996</v>
      </c>
    </row>
    <row r="508905" spans="2:2" x14ac:dyDescent="0.2">
      <c r="B508905">
        <v>0.97519999999999996</v>
      </c>
    </row>
    <row r="508906" spans="2:2" x14ac:dyDescent="0.2">
      <c r="B508906">
        <v>0.97519999999999996</v>
      </c>
    </row>
    <row r="508907" spans="2:2" x14ac:dyDescent="0.2">
      <c r="B508907">
        <v>0.97520189999999995</v>
      </c>
    </row>
    <row r="508908" spans="2:2" x14ac:dyDescent="0.2">
      <c r="B508908">
        <v>0.97520720000000005</v>
      </c>
    </row>
    <row r="508909" spans="2:2" x14ac:dyDescent="0.2">
      <c r="B508909">
        <v>0.97521530000000001</v>
      </c>
    </row>
    <row r="508910" spans="2:2" x14ac:dyDescent="0.2">
      <c r="B508910">
        <v>0.97522560000000003</v>
      </c>
    </row>
    <row r="508911" spans="2:2" x14ac:dyDescent="0.2">
      <c r="B508911">
        <v>0.97523749999999998</v>
      </c>
    </row>
    <row r="508912" spans="2:2" x14ac:dyDescent="0.2">
      <c r="B508912">
        <v>0.97525039999999996</v>
      </c>
    </row>
    <row r="508913" spans="2:2" x14ac:dyDescent="0.2">
      <c r="B508913">
        <v>0.97526369999999996</v>
      </c>
    </row>
    <row r="508914" spans="2:2" x14ac:dyDescent="0.2">
      <c r="B508914">
        <v>0.97527680000000005</v>
      </c>
    </row>
    <row r="508915" spans="2:2" x14ac:dyDescent="0.2">
      <c r="B508915">
        <v>0.97528910000000002</v>
      </c>
    </row>
    <row r="508916" spans="2:2" x14ac:dyDescent="0.2">
      <c r="B508916">
        <v>0.97529999999999994</v>
      </c>
    </row>
    <row r="508917" spans="2:2" x14ac:dyDescent="0.2">
      <c r="B508917">
        <v>0.97531089999999998</v>
      </c>
    </row>
    <row r="508918" spans="2:2" x14ac:dyDescent="0.2">
      <c r="B508918">
        <v>0.97532319999999995</v>
      </c>
    </row>
    <row r="508919" spans="2:2" x14ac:dyDescent="0.2">
      <c r="B508919">
        <v>0.97533630000000004</v>
      </c>
    </row>
    <row r="508920" spans="2:2" x14ac:dyDescent="0.2">
      <c r="B508920">
        <v>0.97534960000000004</v>
      </c>
    </row>
    <row r="508921" spans="2:2" x14ac:dyDescent="0.2">
      <c r="B508921">
        <v>0.97536250000000002</v>
      </c>
    </row>
    <row r="508922" spans="2:2" x14ac:dyDescent="0.2">
      <c r="B508922">
        <v>0.97537439999999997</v>
      </c>
    </row>
    <row r="508923" spans="2:2" x14ac:dyDescent="0.2">
      <c r="B508923">
        <v>0.97538469999999999</v>
      </c>
    </row>
    <row r="508924" spans="2:2" x14ac:dyDescent="0.2">
      <c r="B508924">
        <v>0.97539279999999995</v>
      </c>
    </row>
    <row r="508925" spans="2:2" x14ac:dyDescent="0.2">
      <c r="B508925">
        <v>0.97539810000000005</v>
      </c>
    </row>
    <row r="508926" spans="2:2" x14ac:dyDescent="0.2">
      <c r="B508926">
        <v>0.97540000000000004</v>
      </c>
    </row>
    <row r="508927" spans="2:2" x14ac:dyDescent="0.2">
      <c r="B508927">
        <v>0.97540000000000004</v>
      </c>
    </row>
    <row r="508928" spans="2:2" x14ac:dyDescent="0.2">
      <c r="B508928">
        <v>0.97540000000000004</v>
      </c>
    </row>
    <row r="508929" spans="2:2" x14ac:dyDescent="0.2">
      <c r="B508929">
        <v>0.97540000000000004</v>
      </c>
    </row>
    <row r="508930" spans="2:2" x14ac:dyDescent="0.2">
      <c r="B508930">
        <v>0.97540000000000004</v>
      </c>
    </row>
    <row r="508931" spans="2:2" x14ac:dyDescent="0.2">
      <c r="B508931">
        <v>0.97540000000000004</v>
      </c>
    </row>
    <row r="508932" spans="2:2" x14ac:dyDescent="0.2">
      <c r="B508932">
        <v>0.97540000000000004</v>
      </c>
    </row>
    <row r="508933" spans="2:2" x14ac:dyDescent="0.2">
      <c r="B508933">
        <v>0.97540000000000004</v>
      </c>
    </row>
    <row r="508934" spans="2:2" x14ac:dyDescent="0.2">
      <c r="B508934">
        <v>0.97540000000000004</v>
      </c>
    </row>
    <row r="508935" spans="2:2" x14ac:dyDescent="0.2">
      <c r="B508935">
        <v>0.97540000000000004</v>
      </c>
    </row>
    <row r="508936" spans="2:2" x14ac:dyDescent="0.2">
      <c r="B508936">
        <v>0.97540000000000004</v>
      </c>
    </row>
    <row r="508937" spans="2:2" x14ac:dyDescent="0.2">
      <c r="B508937">
        <v>0.97540190000000004</v>
      </c>
    </row>
    <row r="508938" spans="2:2" x14ac:dyDescent="0.2">
      <c r="B508938">
        <v>0.97540720000000003</v>
      </c>
    </row>
    <row r="508939" spans="2:2" x14ac:dyDescent="0.2">
      <c r="B508939">
        <v>0.97541529999999999</v>
      </c>
    </row>
    <row r="508940" spans="2:2" x14ac:dyDescent="0.2">
      <c r="B508940">
        <v>0.9754256</v>
      </c>
    </row>
    <row r="508941" spans="2:2" x14ac:dyDescent="0.2">
      <c r="B508941">
        <v>0.97543749999999996</v>
      </c>
    </row>
    <row r="508942" spans="2:2" x14ac:dyDescent="0.2">
      <c r="B508942">
        <v>0.97545040000000005</v>
      </c>
    </row>
    <row r="508943" spans="2:2" x14ac:dyDescent="0.2">
      <c r="B508943">
        <v>0.97546370000000004</v>
      </c>
    </row>
    <row r="508944" spans="2:2" x14ac:dyDescent="0.2">
      <c r="B508944">
        <v>0.97547680000000003</v>
      </c>
    </row>
    <row r="508945" spans="2:2" x14ac:dyDescent="0.2">
      <c r="B508945">
        <v>0.9754891</v>
      </c>
    </row>
    <row r="508946" spans="2:2" x14ac:dyDescent="0.2">
      <c r="B508946">
        <v>0.97550000000000003</v>
      </c>
    </row>
    <row r="508947" spans="2:2" x14ac:dyDescent="0.2">
      <c r="B508947">
        <v>0.97551089999999996</v>
      </c>
    </row>
    <row r="508948" spans="2:2" x14ac:dyDescent="0.2">
      <c r="B508948">
        <v>0.97552320000000003</v>
      </c>
    </row>
    <row r="508949" spans="2:2" x14ac:dyDescent="0.2">
      <c r="B508949">
        <v>0.97553630000000002</v>
      </c>
    </row>
    <row r="508950" spans="2:2" x14ac:dyDescent="0.2">
      <c r="B508950">
        <v>0.97554960000000002</v>
      </c>
    </row>
    <row r="508951" spans="2:2" x14ac:dyDescent="0.2">
      <c r="B508951">
        <v>0.9755625</v>
      </c>
    </row>
    <row r="508952" spans="2:2" x14ac:dyDescent="0.2">
      <c r="B508952">
        <v>0.97557439999999995</v>
      </c>
    </row>
    <row r="508953" spans="2:2" x14ac:dyDescent="0.2">
      <c r="B508953">
        <v>0.97558469999999997</v>
      </c>
    </row>
    <row r="508954" spans="2:2" x14ac:dyDescent="0.2">
      <c r="B508954">
        <v>0.97559280000000004</v>
      </c>
    </row>
    <row r="508955" spans="2:2" x14ac:dyDescent="0.2">
      <c r="B508955">
        <v>0.97559810000000002</v>
      </c>
    </row>
    <row r="508956" spans="2:2" x14ac:dyDescent="0.2">
      <c r="B508956">
        <v>0.97560000000000002</v>
      </c>
    </row>
    <row r="508957" spans="2:2" x14ac:dyDescent="0.2">
      <c r="B508957">
        <v>0.97560000000000002</v>
      </c>
    </row>
    <row r="508958" spans="2:2" x14ac:dyDescent="0.2">
      <c r="B508958">
        <v>0.97560000000000002</v>
      </c>
    </row>
    <row r="508959" spans="2:2" x14ac:dyDescent="0.2">
      <c r="B508959">
        <v>0.97560000000000002</v>
      </c>
    </row>
    <row r="508960" spans="2:2" x14ac:dyDescent="0.2">
      <c r="B508960">
        <v>0.97560000000000002</v>
      </c>
    </row>
    <row r="508961" spans="2:2" x14ac:dyDescent="0.2">
      <c r="B508961">
        <v>0.97560000000000002</v>
      </c>
    </row>
    <row r="508962" spans="2:2" x14ac:dyDescent="0.2">
      <c r="B508962">
        <v>0.97560000000000002</v>
      </c>
    </row>
    <row r="508963" spans="2:2" x14ac:dyDescent="0.2">
      <c r="B508963">
        <v>0.97560000000000002</v>
      </c>
    </row>
    <row r="508964" spans="2:2" x14ac:dyDescent="0.2">
      <c r="B508964">
        <v>0.97560000000000002</v>
      </c>
    </row>
    <row r="508965" spans="2:2" x14ac:dyDescent="0.2">
      <c r="B508965">
        <v>0.97560000000000002</v>
      </c>
    </row>
    <row r="508966" spans="2:2" x14ac:dyDescent="0.2">
      <c r="B508966">
        <v>0.97560000000000002</v>
      </c>
    </row>
    <row r="508967" spans="2:2" x14ac:dyDescent="0.2">
      <c r="B508967">
        <v>0.97560279999999999</v>
      </c>
    </row>
    <row r="508968" spans="2:2" x14ac:dyDescent="0.2">
      <c r="B508968">
        <v>0.97561039999999999</v>
      </c>
    </row>
    <row r="508969" spans="2:2" x14ac:dyDescent="0.2">
      <c r="B508969">
        <v>0.97562159999999998</v>
      </c>
    </row>
    <row r="508970" spans="2:2" x14ac:dyDescent="0.2">
      <c r="B508970">
        <v>0.97563520000000004</v>
      </c>
    </row>
    <row r="508971" spans="2:2" x14ac:dyDescent="0.2">
      <c r="B508971">
        <v>0.97565000000000002</v>
      </c>
    </row>
    <row r="508972" spans="2:2" x14ac:dyDescent="0.2">
      <c r="B508972">
        <v>0.9756648</v>
      </c>
    </row>
    <row r="508973" spans="2:2" x14ac:dyDescent="0.2">
      <c r="B508973">
        <v>0.97567839999999995</v>
      </c>
    </row>
    <row r="508974" spans="2:2" x14ac:dyDescent="0.2">
      <c r="B508974">
        <v>0.97568960000000005</v>
      </c>
    </row>
    <row r="508975" spans="2:2" x14ac:dyDescent="0.2">
      <c r="B508975">
        <v>0.97569720000000004</v>
      </c>
    </row>
    <row r="508976" spans="2:2" x14ac:dyDescent="0.2">
      <c r="B508976">
        <v>0.97570000000000001</v>
      </c>
    </row>
    <row r="508977" spans="2:2" x14ac:dyDescent="0.2">
      <c r="B508977">
        <v>0.97570000000000001</v>
      </c>
    </row>
    <row r="508978" spans="2:2" x14ac:dyDescent="0.2">
      <c r="B508978">
        <v>0.97570000000000001</v>
      </c>
    </row>
    <row r="508979" spans="2:2" x14ac:dyDescent="0.2">
      <c r="B508979">
        <v>0.97570000000000001</v>
      </c>
    </row>
    <row r="508980" spans="2:2" x14ac:dyDescent="0.2">
      <c r="B508980">
        <v>0.97570000000000001</v>
      </c>
    </row>
    <row r="508981" spans="2:2" x14ac:dyDescent="0.2">
      <c r="B508981">
        <v>0.97570000000000001</v>
      </c>
    </row>
    <row r="508982" spans="2:2" x14ac:dyDescent="0.2">
      <c r="B508982">
        <v>0.97570000000000001</v>
      </c>
    </row>
    <row r="508983" spans="2:2" x14ac:dyDescent="0.2">
      <c r="B508983">
        <v>0.97570000000000001</v>
      </c>
    </row>
    <row r="508984" spans="2:2" x14ac:dyDescent="0.2">
      <c r="B508984">
        <v>0.97570000000000001</v>
      </c>
    </row>
    <row r="508985" spans="2:2" x14ac:dyDescent="0.2">
      <c r="B508985">
        <v>0.97570000000000001</v>
      </c>
    </row>
    <row r="508986" spans="2:2" x14ac:dyDescent="0.2">
      <c r="B508986">
        <v>0.97570000000000001</v>
      </c>
    </row>
    <row r="508987" spans="2:2" x14ac:dyDescent="0.2">
      <c r="B508987">
        <v>0.97570190000000001</v>
      </c>
    </row>
    <row r="508988" spans="2:2" x14ac:dyDescent="0.2">
      <c r="B508988">
        <v>0.9757072</v>
      </c>
    </row>
    <row r="508989" spans="2:2" x14ac:dyDescent="0.2">
      <c r="B508989">
        <v>0.97571529999999995</v>
      </c>
    </row>
    <row r="508990" spans="2:2" x14ac:dyDescent="0.2">
      <c r="B508990">
        <v>0.97572559999999997</v>
      </c>
    </row>
    <row r="508991" spans="2:2" x14ac:dyDescent="0.2">
      <c r="B508991">
        <v>0.97573750000000004</v>
      </c>
    </row>
    <row r="508992" spans="2:2" x14ac:dyDescent="0.2">
      <c r="B508992">
        <v>0.97575040000000002</v>
      </c>
    </row>
    <row r="508993" spans="2:2" x14ac:dyDescent="0.2">
      <c r="B508993">
        <v>0.97576370000000001</v>
      </c>
    </row>
    <row r="508994" spans="2:2" x14ac:dyDescent="0.2">
      <c r="B508994">
        <v>0.9757768</v>
      </c>
    </row>
    <row r="508995" spans="2:2" x14ac:dyDescent="0.2">
      <c r="B508995">
        <v>0.97578909999999996</v>
      </c>
    </row>
    <row r="508996" spans="2:2" x14ac:dyDescent="0.2">
      <c r="B508996">
        <v>0.9758</v>
      </c>
    </row>
    <row r="508997" spans="2:2" x14ac:dyDescent="0.2">
      <c r="B508997">
        <v>0.97581090000000004</v>
      </c>
    </row>
    <row r="508998" spans="2:2" x14ac:dyDescent="0.2">
      <c r="B508998">
        <v>0.9758232</v>
      </c>
    </row>
    <row r="508999" spans="2:2" x14ac:dyDescent="0.2">
      <c r="B508999">
        <v>0.97583629999999999</v>
      </c>
    </row>
    <row r="509000" spans="2:2" x14ac:dyDescent="0.2">
      <c r="B509000">
        <v>0.97584959999999998</v>
      </c>
    </row>
    <row r="509001" spans="2:2" x14ac:dyDescent="0.2">
      <c r="B509001">
        <v>0.97586249999999997</v>
      </c>
    </row>
    <row r="509002" spans="2:2" x14ac:dyDescent="0.2">
      <c r="B509002">
        <v>0.97587440000000003</v>
      </c>
    </row>
    <row r="509003" spans="2:2" x14ac:dyDescent="0.2">
      <c r="B509003">
        <v>0.97588470000000005</v>
      </c>
    </row>
    <row r="509004" spans="2:2" x14ac:dyDescent="0.2">
      <c r="B509004">
        <v>0.9758928</v>
      </c>
    </row>
    <row r="509005" spans="2:2" x14ac:dyDescent="0.2">
      <c r="B509005">
        <v>0.97589809999999999</v>
      </c>
    </row>
    <row r="509006" spans="2:2" x14ac:dyDescent="0.2">
      <c r="B509006">
        <v>0.97589999999999999</v>
      </c>
    </row>
    <row r="509007" spans="2:2" x14ac:dyDescent="0.2">
      <c r="B509007">
        <v>0.97589999999999999</v>
      </c>
    </row>
    <row r="509008" spans="2:2" x14ac:dyDescent="0.2">
      <c r="B509008">
        <v>0.97589999999999999</v>
      </c>
    </row>
    <row r="509009" spans="2:2" x14ac:dyDescent="0.2">
      <c r="B509009">
        <v>0.97589999999999999</v>
      </c>
    </row>
    <row r="509010" spans="2:2" x14ac:dyDescent="0.2">
      <c r="B509010">
        <v>0.97589999999999999</v>
      </c>
    </row>
    <row r="509011" spans="2:2" x14ac:dyDescent="0.2">
      <c r="B509011">
        <v>0.97589999999999999</v>
      </c>
    </row>
    <row r="509012" spans="2:2" x14ac:dyDescent="0.2">
      <c r="B509012">
        <v>0.97589999999999999</v>
      </c>
    </row>
    <row r="509013" spans="2:2" x14ac:dyDescent="0.2">
      <c r="B509013">
        <v>0.97589999999999999</v>
      </c>
    </row>
    <row r="509014" spans="2:2" x14ac:dyDescent="0.2">
      <c r="B509014">
        <v>0.97589999999999999</v>
      </c>
    </row>
    <row r="509015" spans="2:2" x14ac:dyDescent="0.2">
      <c r="B509015">
        <v>0.97589999999999999</v>
      </c>
    </row>
    <row r="509016" spans="2:2" x14ac:dyDescent="0.2">
      <c r="B509016">
        <v>0.97589999999999999</v>
      </c>
    </row>
    <row r="509017" spans="2:2" x14ac:dyDescent="0.2">
      <c r="B509017">
        <v>0.97590279999999996</v>
      </c>
    </row>
    <row r="509018" spans="2:2" x14ac:dyDescent="0.2">
      <c r="B509018">
        <v>0.97591039999999996</v>
      </c>
    </row>
    <row r="509019" spans="2:2" x14ac:dyDescent="0.2">
      <c r="B509019">
        <v>0.97592159999999994</v>
      </c>
    </row>
    <row r="509020" spans="2:2" x14ac:dyDescent="0.2">
      <c r="B509020">
        <v>0.9759352</v>
      </c>
    </row>
    <row r="509021" spans="2:2" x14ac:dyDescent="0.2">
      <c r="B509021">
        <v>0.97594999999999998</v>
      </c>
    </row>
    <row r="509022" spans="2:2" x14ac:dyDescent="0.2">
      <c r="B509022">
        <v>0.97596479999999997</v>
      </c>
    </row>
    <row r="509023" spans="2:2" x14ac:dyDescent="0.2">
      <c r="B509023">
        <v>0.97597840000000002</v>
      </c>
    </row>
    <row r="509024" spans="2:2" x14ac:dyDescent="0.2">
      <c r="B509024">
        <v>0.97598960000000001</v>
      </c>
    </row>
    <row r="509025" spans="2:2" x14ac:dyDescent="0.2">
      <c r="B509025">
        <v>0.97599720000000001</v>
      </c>
    </row>
    <row r="509026" spans="2:2" x14ac:dyDescent="0.2">
      <c r="B509026">
        <v>0.97599999999999998</v>
      </c>
    </row>
    <row r="509027" spans="2:2" x14ac:dyDescent="0.2">
      <c r="B509027">
        <v>0.97599999999999998</v>
      </c>
    </row>
    <row r="509028" spans="2:2" x14ac:dyDescent="0.2">
      <c r="B509028">
        <v>0.97599999999999998</v>
      </c>
    </row>
    <row r="509029" spans="2:2" x14ac:dyDescent="0.2">
      <c r="B509029">
        <v>0.97599999999999998</v>
      </c>
    </row>
    <row r="509030" spans="2:2" x14ac:dyDescent="0.2">
      <c r="B509030">
        <v>0.97599999999999998</v>
      </c>
    </row>
    <row r="509031" spans="2:2" x14ac:dyDescent="0.2">
      <c r="B509031">
        <v>0.97599999999999998</v>
      </c>
    </row>
    <row r="509032" spans="2:2" x14ac:dyDescent="0.2">
      <c r="B509032">
        <v>0.97599999999999998</v>
      </c>
    </row>
    <row r="509033" spans="2:2" x14ac:dyDescent="0.2">
      <c r="B509033">
        <v>0.97599999999999998</v>
      </c>
    </row>
    <row r="509034" spans="2:2" x14ac:dyDescent="0.2">
      <c r="B509034">
        <v>0.97599999999999998</v>
      </c>
    </row>
    <row r="509035" spans="2:2" x14ac:dyDescent="0.2">
      <c r="B509035">
        <v>0.97599999999999998</v>
      </c>
    </row>
    <row r="509036" spans="2:2" x14ac:dyDescent="0.2">
      <c r="B509036">
        <v>0.97599999999999998</v>
      </c>
    </row>
    <row r="509037" spans="2:2" x14ac:dyDescent="0.2">
      <c r="B509037">
        <v>0.97600279999999995</v>
      </c>
    </row>
    <row r="509038" spans="2:2" x14ac:dyDescent="0.2">
      <c r="B509038">
        <v>0.97601039999999994</v>
      </c>
    </row>
    <row r="509039" spans="2:2" x14ac:dyDescent="0.2">
      <c r="B509039">
        <v>0.97602160000000004</v>
      </c>
    </row>
    <row r="509040" spans="2:2" x14ac:dyDescent="0.2">
      <c r="B509040">
        <v>0.97603519999999999</v>
      </c>
    </row>
    <row r="509041" spans="2:2" x14ac:dyDescent="0.2">
      <c r="B509041">
        <v>0.97604999999999997</v>
      </c>
    </row>
    <row r="509042" spans="2:2" x14ac:dyDescent="0.2">
      <c r="B509042">
        <v>0.97606479999999995</v>
      </c>
    </row>
    <row r="509043" spans="2:2" x14ac:dyDescent="0.2">
      <c r="B509043">
        <v>0.97607840000000001</v>
      </c>
    </row>
    <row r="509044" spans="2:2" x14ac:dyDescent="0.2">
      <c r="B509044">
        <v>0.9760896</v>
      </c>
    </row>
    <row r="509045" spans="2:2" x14ac:dyDescent="0.2">
      <c r="B509045">
        <v>0.9760972</v>
      </c>
    </row>
    <row r="509046" spans="2:2" x14ac:dyDescent="0.2">
      <c r="B509046">
        <v>0.97609999999999997</v>
      </c>
    </row>
    <row r="509047" spans="2:2" x14ac:dyDescent="0.2">
      <c r="B509047">
        <v>0.97609999999999997</v>
      </c>
    </row>
    <row r="509048" spans="2:2" x14ac:dyDescent="0.2">
      <c r="B509048">
        <v>0.97609999999999997</v>
      </c>
    </row>
    <row r="509049" spans="2:2" x14ac:dyDescent="0.2">
      <c r="B509049">
        <v>0.97609999999999997</v>
      </c>
    </row>
    <row r="509050" spans="2:2" x14ac:dyDescent="0.2">
      <c r="B509050">
        <v>0.97609999999999997</v>
      </c>
    </row>
    <row r="509051" spans="2:2" x14ac:dyDescent="0.2">
      <c r="B509051">
        <v>0.97609999999999997</v>
      </c>
    </row>
    <row r="509052" spans="2:2" x14ac:dyDescent="0.2">
      <c r="B509052">
        <v>0.97609999999999997</v>
      </c>
    </row>
    <row r="509053" spans="2:2" x14ac:dyDescent="0.2">
      <c r="B509053">
        <v>0.97609999999999997</v>
      </c>
    </row>
    <row r="509054" spans="2:2" x14ac:dyDescent="0.2">
      <c r="B509054">
        <v>0.97609999999999997</v>
      </c>
    </row>
    <row r="509055" spans="2:2" x14ac:dyDescent="0.2">
      <c r="B509055">
        <v>0.97609999999999997</v>
      </c>
    </row>
    <row r="509056" spans="2:2" x14ac:dyDescent="0.2">
      <c r="B509056">
        <v>0.97609999999999997</v>
      </c>
    </row>
    <row r="509057" spans="2:2" x14ac:dyDescent="0.2">
      <c r="B509057">
        <v>0.97610189999999997</v>
      </c>
    </row>
    <row r="509058" spans="2:2" x14ac:dyDescent="0.2">
      <c r="B509058">
        <v>0.97610719999999995</v>
      </c>
    </row>
    <row r="509059" spans="2:2" x14ac:dyDescent="0.2">
      <c r="B509059">
        <v>0.97611530000000002</v>
      </c>
    </row>
    <row r="509060" spans="2:2" x14ac:dyDescent="0.2">
      <c r="B509060">
        <v>0.97612560000000004</v>
      </c>
    </row>
    <row r="509061" spans="2:2" x14ac:dyDescent="0.2">
      <c r="B509061">
        <v>0.97613749999999999</v>
      </c>
    </row>
    <row r="509062" spans="2:2" x14ac:dyDescent="0.2">
      <c r="B509062">
        <v>0.97615039999999997</v>
      </c>
    </row>
    <row r="509063" spans="2:2" x14ac:dyDescent="0.2">
      <c r="B509063">
        <v>0.97616369999999997</v>
      </c>
    </row>
    <row r="509064" spans="2:2" x14ac:dyDescent="0.2">
      <c r="B509064">
        <v>0.97617679999999996</v>
      </c>
    </row>
    <row r="509065" spans="2:2" x14ac:dyDescent="0.2">
      <c r="B509065">
        <v>0.97618910000000003</v>
      </c>
    </row>
    <row r="509066" spans="2:2" x14ac:dyDescent="0.2">
      <c r="B509066">
        <v>0.97619999999999996</v>
      </c>
    </row>
    <row r="509067" spans="2:2" x14ac:dyDescent="0.2">
      <c r="B509067">
        <v>0.97621089999999999</v>
      </c>
    </row>
    <row r="509068" spans="2:2" x14ac:dyDescent="0.2">
      <c r="B509068">
        <v>0.97622319999999996</v>
      </c>
    </row>
    <row r="509069" spans="2:2" x14ac:dyDescent="0.2">
      <c r="B509069">
        <v>0.97623629999999995</v>
      </c>
    </row>
    <row r="509070" spans="2:2" x14ac:dyDescent="0.2">
      <c r="B509070">
        <v>0.97624960000000005</v>
      </c>
    </row>
    <row r="509071" spans="2:2" x14ac:dyDescent="0.2">
      <c r="B509071">
        <v>0.97626250000000003</v>
      </c>
    </row>
    <row r="509072" spans="2:2" x14ac:dyDescent="0.2">
      <c r="B509072">
        <v>0.97627439999999999</v>
      </c>
    </row>
    <row r="509073" spans="2:2" x14ac:dyDescent="0.2">
      <c r="B509073">
        <v>0.97628470000000001</v>
      </c>
    </row>
    <row r="509074" spans="2:2" x14ac:dyDescent="0.2">
      <c r="B509074">
        <v>0.97629279999999996</v>
      </c>
    </row>
    <row r="509075" spans="2:2" x14ac:dyDescent="0.2">
      <c r="B509075">
        <v>0.97629809999999995</v>
      </c>
    </row>
    <row r="509076" spans="2:2" x14ac:dyDescent="0.2">
      <c r="B509076">
        <v>0.97629999999999995</v>
      </c>
    </row>
    <row r="509077" spans="2:2" x14ac:dyDescent="0.2">
      <c r="B509077">
        <v>0.97629999999999995</v>
      </c>
    </row>
    <row r="509078" spans="2:2" x14ac:dyDescent="0.2">
      <c r="B509078">
        <v>0.97629999999999995</v>
      </c>
    </row>
    <row r="509079" spans="2:2" x14ac:dyDescent="0.2">
      <c r="B509079">
        <v>0.97629999999999995</v>
      </c>
    </row>
    <row r="509080" spans="2:2" x14ac:dyDescent="0.2">
      <c r="B509080">
        <v>0.97629999999999995</v>
      </c>
    </row>
    <row r="509081" spans="2:2" x14ac:dyDescent="0.2">
      <c r="B509081">
        <v>0.97629999999999995</v>
      </c>
    </row>
    <row r="509082" spans="2:2" x14ac:dyDescent="0.2">
      <c r="B509082">
        <v>0.97629999999999995</v>
      </c>
    </row>
    <row r="509083" spans="2:2" x14ac:dyDescent="0.2">
      <c r="B509083">
        <v>0.97629999999999995</v>
      </c>
    </row>
    <row r="509084" spans="2:2" x14ac:dyDescent="0.2">
      <c r="B509084">
        <v>0.97629999999999995</v>
      </c>
    </row>
    <row r="509085" spans="2:2" x14ac:dyDescent="0.2">
      <c r="B509085">
        <v>0.97629999999999995</v>
      </c>
    </row>
    <row r="509086" spans="2:2" x14ac:dyDescent="0.2">
      <c r="B509086">
        <v>0.97629999999999995</v>
      </c>
    </row>
    <row r="509087" spans="2:2" x14ac:dyDescent="0.2">
      <c r="B509087">
        <v>0.97630280000000003</v>
      </c>
    </row>
    <row r="509088" spans="2:2" x14ac:dyDescent="0.2">
      <c r="B509088">
        <v>0.97631040000000002</v>
      </c>
    </row>
    <row r="509089" spans="2:2" x14ac:dyDescent="0.2">
      <c r="B509089">
        <v>0.97632160000000001</v>
      </c>
    </row>
    <row r="509090" spans="2:2" x14ac:dyDescent="0.2">
      <c r="B509090">
        <v>0.97633519999999996</v>
      </c>
    </row>
    <row r="509091" spans="2:2" x14ac:dyDescent="0.2">
      <c r="B509091">
        <v>0.97635000000000005</v>
      </c>
    </row>
    <row r="509092" spans="2:2" x14ac:dyDescent="0.2">
      <c r="B509092">
        <v>0.97636480000000003</v>
      </c>
    </row>
    <row r="509093" spans="2:2" x14ac:dyDescent="0.2">
      <c r="B509093">
        <v>0.97637839999999998</v>
      </c>
    </row>
    <row r="509094" spans="2:2" x14ac:dyDescent="0.2">
      <c r="B509094">
        <v>0.97638959999999997</v>
      </c>
    </row>
    <row r="509095" spans="2:2" x14ac:dyDescent="0.2">
      <c r="B509095">
        <v>0.97639719999999997</v>
      </c>
    </row>
    <row r="509096" spans="2:2" x14ac:dyDescent="0.2">
      <c r="B509096">
        <v>0.97640000000000005</v>
      </c>
    </row>
    <row r="509097" spans="2:2" x14ac:dyDescent="0.2">
      <c r="B509097">
        <v>0.97640000000000005</v>
      </c>
    </row>
    <row r="509098" spans="2:2" x14ac:dyDescent="0.2">
      <c r="B509098">
        <v>0.97640000000000005</v>
      </c>
    </row>
    <row r="509099" spans="2:2" x14ac:dyDescent="0.2">
      <c r="B509099">
        <v>0.97640000000000005</v>
      </c>
    </row>
    <row r="509100" spans="2:2" x14ac:dyDescent="0.2">
      <c r="B509100">
        <v>0.97640000000000005</v>
      </c>
    </row>
    <row r="509101" spans="2:2" x14ac:dyDescent="0.2">
      <c r="B509101">
        <v>0.97640000000000005</v>
      </c>
    </row>
    <row r="509102" spans="2:2" x14ac:dyDescent="0.2">
      <c r="B509102">
        <v>0.97640000000000005</v>
      </c>
    </row>
    <row r="509103" spans="2:2" x14ac:dyDescent="0.2">
      <c r="B509103">
        <v>0.97640000000000005</v>
      </c>
    </row>
    <row r="509104" spans="2:2" x14ac:dyDescent="0.2">
      <c r="B509104">
        <v>0.97640000000000005</v>
      </c>
    </row>
    <row r="509105" spans="2:2" x14ac:dyDescent="0.2">
      <c r="B509105">
        <v>0.97640000000000005</v>
      </c>
    </row>
    <row r="509106" spans="2:2" x14ac:dyDescent="0.2">
      <c r="B509106">
        <v>0.97640000000000005</v>
      </c>
    </row>
    <row r="509107" spans="2:2" x14ac:dyDescent="0.2">
      <c r="B509107">
        <v>0.97640280000000002</v>
      </c>
    </row>
    <row r="509108" spans="2:2" x14ac:dyDescent="0.2">
      <c r="B509108">
        <v>0.97641040000000001</v>
      </c>
    </row>
    <row r="509109" spans="2:2" x14ac:dyDescent="0.2">
      <c r="B509109">
        <v>0.9764216</v>
      </c>
    </row>
    <row r="509110" spans="2:2" x14ac:dyDescent="0.2">
      <c r="B509110">
        <v>0.97643519999999995</v>
      </c>
    </row>
    <row r="509111" spans="2:2" x14ac:dyDescent="0.2">
      <c r="B509111">
        <v>0.97645000000000004</v>
      </c>
    </row>
    <row r="509112" spans="2:2" x14ac:dyDescent="0.2">
      <c r="B509112">
        <v>0.97646480000000002</v>
      </c>
    </row>
    <row r="509113" spans="2:2" x14ac:dyDescent="0.2">
      <c r="B509113">
        <v>0.97647839999999997</v>
      </c>
    </row>
    <row r="509114" spans="2:2" x14ac:dyDescent="0.2">
      <c r="B509114">
        <v>0.97648959999999996</v>
      </c>
    </row>
    <row r="509115" spans="2:2" x14ac:dyDescent="0.2">
      <c r="B509115">
        <v>0.97649719999999995</v>
      </c>
    </row>
    <row r="509116" spans="2:2" x14ac:dyDescent="0.2">
      <c r="B509116">
        <v>0.97650000000000003</v>
      </c>
    </row>
    <row r="509117" spans="2:2" x14ac:dyDescent="0.2">
      <c r="B509117">
        <v>0.97650000000000003</v>
      </c>
    </row>
    <row r="509118" spans="2:2" x14ac:dyDescent="0.2">
      <c r="B509118">
        <v>0.97650000000000003</v>
      </c>
    </row>
    <row r="509119" spans="2:2" x14ac:dyDescent="0.2">
      <c r="B509119">
        <v>0.97650000000000003</v>
      </c>
    </row>
    <row r="509120" spans="2:2" x14ac:dyDescent="0.2">
      <c r="B509120">
        <v>0.97650000000000003</v>
      </c>
    </row>
    <row r="509121" spans="2:2" x14ac:dyDescent="0.2">
      <c r="B509121">
        <v>0.97650000000000003</v>
      </c>
    </row>
    <row r="509122" spans="2:2" x14ac:dyDescent="0.2">
      <c r="B509122">
        <v>0.97650000000000003</v>
      </c>
    </row>
    <row r="509123" spans="2:2" x14ac:dyDescent="0.2">
      <c r="B509123">
        <v>0.97650000000000003</v>
      </c>
    </row>
    <row r="509124" spans="2:2" x14ac:dyDescent="0.2">
      <c r="B509124">
        <v>0.97650000000000003</v>
      </c>
    </row>
    <row r="509125" spans="2:2" x14ac:dyDescent="0.2">
      <c r="B509125">
        <v>0.97650000000000003</v>
      </c>
    </row>
    <row r="509126" spans="2:2" x14ac:dyDescent="0.2">
      <c r="B509126">
        <v>0.97650000000000003</v>
      </c>
    </row>
    <row r="509127" spans="2:2" x14ac:dyDescent="0.2">
      <c r="B509127">
        <v>0.9765028</v>
      </c>
    </row>
    <row r="509128" spans="2:2" x14ac:dyDescent="0.2">
      <c r="B509128">
        <v>0.9765104</v>
      </c>
    </row>
    <row r="509129" spans="2:2" x14ac:dyDescent="0.2">
      <c r="B509129">
        <v>0.97652159999999999</v>
      </c>
    </row>
    <row r="509130" spans="2:2" x14ac:dyDescent="0.2">
      <c r="B509130">
        <v>0.97653520000000005</v>
      </c>
    </row>
    <row r="509131" spans="2:2" x14ac:dyDescent="0.2">
      <c r="B509131">
        <v>0.97655000000000003</v>
      </c>
    </row>
    <row r="509132" spans="2:2" x14ac:dyDescent="0.2">
      <c r="B509132">
        <v>0.97656480000000001</v>
      </c>
    </row>
    <row r="509133" spans="2:2" x14ac:dyDescent="0.2">
      <c r="B509133">
        <v>0.97657839999999996</v>
      </c>
    </row>
    <row r="509134" spans="2:2" x14ac:dyDescent="0.2">
      <c r="B509134">
        <v>0.97658959999999995</v>
      </c>
    </row>
    <row r="509135" spans="2:2" x14ac:dyDescent="0.2">
      <c r="B509135">
        <v>0.97659720000000005</v>
      </c>
    </row>
    <row r="509136" spans="2:2" x14ac:dyDescent="0.2">
      <c r="B509136">
        <v>0.97660000000000002</v>
      </c>
    </row>
    <row r="509137" spans="2:2" x14ac:dyDescent="0.2">
      <c r="B509137">
        <v>0.97660000000000002</v>
      </c>
    </row>
    <row r="509138" spans="2:2" x14ac:dyDescent="0.2">
      <c r="B509138">
        <v>0.97660000000000002</v>
      </c>
    </row>
    <row r="509139" spans="2:2" x14ac:dyDescent="0.2">
      <c r="B509139">
        <v>0.97660000000000002</v>
      </c>
    </row>
    <row r="509140" spans="2:2" x14ac:dyDescent="0.2">
      <c r="B509140">
        <v>0.97660000000000002</v>
      </c>
    </row>
    <row r="509141" spans="2:2" x14ac:dyDescent="0.2">
      <c r="B509141">
        <v>0.97660000000000002</v>
      </c>
    </row>
    <row r="509142" spans="2:2" x14ac:dyDescent="0.2">
      <c r="B509142">
        <v>0.97660000000000002</v>
      </c>
    </row>
    <row r="509143" spans="2:2" x14ac:dyDescent="0.2">
      <c r="B509143">
        <v>0.97660000000000002</v>
      </c>
    </row>
    <row r="509144" spans="2:2" x14ac:dyDescent="0.2">
      <c r="B509144">
        <v>0.97660000000000002</v>
      </c>
    </row>
    <row r="509145" spans="2:2" x14ac:dyDescent="0.2">
      <c r="B509145">
        <v>0.97660000000000002</v>
      </c>
    </row>
    <row r="509146" spans="2:2" x14ac:dyDescent="0.2">
      <c r="B509146">
        <v>0.97660000000000002</v>
      </c>
    </row>
    <row r="509147" spans="2:2" x14ac:dyDescent="0.2">
      <c r="B509147">
        <v>0.97660279999999999</v>
      </c>
    </row>
    <row r="509148" spans="2:2" x14ac:dyDescent="0.2">
      <c r="B509148">
        <v>0.97661039999999999</v>
      </c>
    </row>
    <row r="509149" spans="2:2" x14ac:dyDescent="0.2">
      <c r="B509149">
        <v>0.97662159999999998</v>
      </c>
    </row>
    <row r="509150" spans="2:2" x14ac:dyDescent="0.2">
      <c r="B509150">
        <v>0.97663520000000004</v>
      </c>
    </row>
    <row r="509151" spans="2:2" x14ac:dyDescent="0.2">
      <c r="B509151">
        <v>0.97665000000000002</v>
      </c>
    </row>
    <row r="509152" spans="2:2" x14ac:dyDescent="0.2">
      <c r="B509152">
        <v>0.9766648</v>
      </c>
    </row>
    <row r="509153" spans="2:2" x14ac:dyDescent="0.2">
      <c r="B509153">
        <v>0.97667839999999995</v>
      </c>
    </row>
    <row r="509154" spans="2:2" x14ac:dyDescent="0.2">
      <c r="B509154">
        <v>0.97668960000000005</v>
      </c>
    </row>
    <row r="509155" spans="2:2" x14ac:dyDescent="0.2">
      <c r="B509155">
        <v>0.97669720000000004</v>
      </c>
    </row>
    <row r="509156" spans="2:2" x14ac:dyDescent="0.2">
      <c r="B509156">
        <v>0.97670000000000001</v>
      </c>
    </row>
    <row r="509157" spans="2:2" x14ac:dyDescent="0.2">
      <c r="B509157">
        <v>0.97670000000000001</v>
      </c>
    </row>
    <row r="509158" spans="2:2" x14ac:dyDescent="0.2">
      <c r="B509158">
        <v>0.97670000000000001</v>
      </c>
    </row>
    <row r="509159" spans="2:2" x14ac:dyDescent="0.2">
      <c r="B509159">
        <v>0.97670000000000001</v>
      </c>
    </row>
    <row r="509160" spans="2:2" x14ac:dyDescent="0.2">
      <c r="B509160">
        <v>0.97670000000000001</v>
      </c>
    </row>
    <row r="509161" spans="2:2" x14ac:dyDescent="0.2">
      <c r="B509161">
        <v>0.97670000000000001</v>
      </c>
    </row>
    <row r="509162" spans="2:2" x14ac:dyDescent="0.2">
      <c r="B509162">
        <v>0.97670000000000001</v>
      </c>
    </row>
    <row r="509163" spans="2:2" x14ac:dyDescent="0.2">
      <c r="B509163">
        <v>0.97670000000000001</v>
      </c>
    </row>
    <row r="509164" spans="2:2" x14ac:dyDescent="0.2">
      <c r="B509164">
        <v>0.97670000000000001</v>
      </c>
    </row>
    <row r="509165" spans="2:2" x14ac:dyDescent="0.2">
      <c r="B509165">
        <v>0.97670000000000001</v>
      </c>
    </row>
    <row r="509166" spans="2:2" x14ac:dyDescent="0.2">
      <c r="B509166">
        <v>0.97670000000000001</v>
      </c>
    </row>
    <row r="509167" spans="2:2" x14ac:dyDescent="0.2">
      <c r="B509167">
        <v>0.97670279999999998</v>
      </c>
    </row>
    <row r="509168" spans="2:2" x14ac:dyDescent="0.2">
      <c r="B509168">
        <v>0.97671039999999998</v>
      </c>
    </row>
    <row r="509169" spans="2:2" x14ac:dyDescent="0.2">
      <c r="B509169">
        <v>0.97672159999999997</v>
      </c>
    </row>
    <row r="509170" spans="2:2" x14ac:dyDescent="0.2">
      <c r="B509170">
        <v>0.97673520000000003</v>
      </c>
    </row>
    <row r="509171" spans="2:2" x14ac:dyDescent="0.2">
      <c r="B509171">
        <v>0.97675000000000001</v>
      </c>
    </row>
    <row r="509172" spans="2:2" x14ac:dyDescent="0.2">
      <c r="B509172">
        <v>0.97676479999999999</v>
      </c>
    </row>
    <row r="509173" spans="2:2" x14ac:dyDescent="0.2">
      <c r="B509173">
        <v>0.97677840000000005</v>
      </c>
    </row>
    <row r="509174" spans="2:2" x14ac:dyDescent="0.2">
      <c r="B509174">
        <v>0.97678960000000004</v>
      </c>
    </row>
    <row r="509175" spans="2:2" x14ac:dyDescent="0.2">
      <c r="B509175">
        <v>0.97679720000000003</v>
      </c>
    </row>
    <row r="509176" spans="2:2" x14ac:dyDescent="0.2">
      <c r="B509176">
        <v>0.9768</v>
      </c>
    </row>
    <row r="509177" spans="2:2" x14ac:dyDescent="0.2">
      <c r="B509177">
        <v>0.9768</v>
      </c>
    </row>
    <row r="509178" spans="2:2" x14ac:dyDescent="0.2">
      <c r="B509178">
        <v>0.9768</v>
      </c>
    </row>
    <row r="509179" spans="2:2" x14ac:dyDescent="0.2">
      <c r="B509179">
        <v>0.9768</v>
      </c>
    </row>
    <row r="509180" spans="2:2" x14ac:dyDescent="0.2">
      <c r="B509180">
        <v>0.9768</v>
      </c>
    </row>
    <row r="509181" spans="2:2" x14ac:dyDescent="0.2">
      <c r="B509181">
        <v>0.9768</v>
      </c>
    </row>
    <row r="509182" spans="2:2" x14ac:dyDescent="0.2">
      <c r="B509182">
        <v>0.9768</v>
      </c>
    </row>
    <row r="509183" spans="2:2" x14ac:dyDescent="0.2">
      <c r="B509183">
        <v>0.9768</v>
      </c>
    </row>
    <row r="509184" spans="2:2" x14ac:dyDescent="0.2">
      <c r="B509184">
        <v>0.9768</v>
      </c>
    </row>
    <row r="509185" spans="2:2" x14ac:dyDescent="0.2">
      <c r="B509185">
        <v>0.9768</v>
      </c>
    </row>
    <row r="509186" spans="2:2" x14ac:dyDescent="0.2">
      <c r="B509186">
        <v>0.9768</v>
      </c>
    </row>
    <row r="509187" spans="2:2" x14ac:dyDescent="0.2">
      <c r="B509187">
        <v>0.97680279999999997</v>
      </c>
    </row>
    <row r="509188" spans="2:2" x14ac:dyDescent="0.2">
      <c r="B509188">
        <v>0.97681039999999997</v>
      </c>
    </row>
    <row r="509189" spans="2:2" x14ac:dyDescent="0.2">
      <c r="B509189">
        <v>0.97682159999999996</v>
      </c>
    </row>
    <row r="509190" spans="2:2" x14ac:dyDescent="0.2">
      <c r="B509190">
        <v>0.97683520000000001</v>
      </c>
    </row>
    <row r="509191" spans="2:2" x14ac:dyDescent="0.2">
      <c r="B509191">
        <v>0.97685</v>
      </c>
    </row>
    <row r="509192" spans="2:2" x14ac:dyDescent="0.2">
      <c r="B509192">
        <v>0.97686479999999998</v>
      </c>
    </row>
    <row r="509193" spans="2:2" x14ac:dyDescent="0.2">
      <c r="B509193">
        <v>0.97687840000000004</v>
      </c>
    </row>
    <row r="509194" spans="2:2" x14ac:dyDescent="0.2">
      <c r="B509194">
        <v>0.97688960000000002</v>
      </c>
    </row>
    <row r="509195" spans="2:2" x14ac:dyDescent="0.2">
      <c r="B509195">
        <v>0.97689720000000002</v>
      </c>
    </row>
    <row r="509196" spans="2:2" x14ac:dyDescent="0.2">
      <c r="B509196">
        <v>0.97689999999999999</v>
      </c>
    </row>
    <row r="509197" spans="2:2" x14ac:dyDescent="0.2">
      <c r="B509197">
        <v>0.97689999999999999</v>
      </c>
    </row>
    <row r="509198" spans="2:2" x14ac:dyDescent="0.2">
      <c r="B509198">
        <v>0.97689999999999999</v>
      </c>
    </row>
    <row r="509199" spans="2:2" x14ac:dyDescent="0.2">
      <c r="B509199">
        <v>0.97689999999999999</v>
      </c>
    </row>
    <row r="509200" spans="2:2" x14ac:dyDescent="0.2">
      <c r="B509200">
        <v>0.97689999999999999</v>
      </c>
    </row>
    <row r="509201" spans="2:2" x14ac:dyDescent="0.2">
      <c r="B509201">
        <v>0.97689999999999999</v>
      </c>
    </row>
    <row r="509202" spans="2:2" x14ac:dyDescent="0.2">
      <c r="B509202">
        <v>0.97689999999999999</v>
      </c>
    </row>
    <row r="509203" spans="2:2" x14ac:dyDescent="0.2">
      <c r="B509203">
        <v>0.97689999999999999</v>
      </c>
    </row>
    <row r="509204" spans="2:2" x14ac:dyDescent="0.2">
      <c r="B509204">
        <v>0.97689999999999999</v>
      </c>
    </row>
    <row r="509205" spans="2:2" x14ac:dyDescent="0.2">
      <c r="B509205">
        <v>0.97689999999999999</v>
      </c>
    </row>
    <row r="509206" spans="2:2" x14ac:dyDescent="0.2">
      <c r="B509206">
        <v>0.97689999999999999</v>
      </c>
    </row>
    <row r="509207" spans="2:2" x14ac:dyDescent="0.2">
      <c r="B509207">
        <v>0.97690279999999996</v>
      </c>
    </row>
    <row r="509208" spans="2:2" x14ac:dyDescent="0.2">
      <c r="B509208">
        <v>0.97691039999999996</v>
      </c>
    </row>
    <row r="509209" spans="2:2" x14ac:dyDescent="0.2">
      <c r="B509209">
        <v>0.97692159999999995</v>
      </c>
    </row>
    <row r="509210" spans="2:2" x14ac:dyDescent="0.2">
      <c r="B509210">
        <v>0.9769352</v>
      </c>
    </row>
    <row r="509211" spans="2:2" x14ac:dyDescent="0.2">
      <c r="B509211">
        <v>0.97694999999999999</v>
      </c>
    </row>
    <row r="509212" spans="2:2" x14ac:dyDescent="0.2">
      <c r="B509212">
        <v>0.97696479999999997</v>
      </c>
    </row>
    <row r="509213" spans="2:2" x14ac:dyDescent="0.2">
      <c r="B509213">
        <v>0.97697840000000002</v>
      </c>
    </row>
    <row r="509214" spans="2:2" x14ac:dyDescent="0.2">
      <c r="B509214">
        <v>0.97698960000000001</v>
      </c>
    </row>
    <row r="509215" spans="2:2" x14ac:dyDescent="0.2">
      <c r="B509215">
        <v>0.97699720000000001</v>
      </c>
    </row>
    <row r="509216" spans="2:2" x14ac:dyDescent="0.2">
      <c r="B509216">
        <v>0.97699999999999998</v>
      </c>
    </row>
    <row r="509217" spans="2:2" x14ac:dyDescent="0.2">
      <c r="B509217">
        <v>0.97699999999999998</v>
      </c>
    </row>
    <row r="509218" spans="2:2" x14ac:dyDescent="0.2">
      <c r="B509218">
        <v>0.97699999999999998</v>
      </c>
    </row>
    <row r="509219" spans="2:2" x14ac:dyDescent="0.2">
      <c r="B509219">
        <v>0.97699999999999998</v>
      </c>
    </row>
    <row r="509220" spans="2:2" x14ac:dyDescent="0.2">
      <c r="B509220">
        <v>0.97699999999999998</v>
      </c>
    </row>
    <row r="509221" spans="2:2" x14ac:dyDescent="0.2">
      <c r="B509221">
        <v>0.97699999999999998</v>
      </c>
    </row>
    <row r="509222" spans="2:2" x14ac:dyDescent="0.2">
      <c r="B509222">
        <v>0.97699999999999998</v>
      </c>
    </row>
    <row r="509223" spans="2:2" x14ac:dyDescent="0.2">
      <c r="B509223">
        <v>0.97699999999999998</v>
      </c>
    </row>
    <row r="509224" spans="2:2" x14ac:dyDescent="0.2">
      <c r="B509224">
        <v>0.97699999999999998</v>
      </c>
    </row>
    <row r="509225" spans="2:2" x14ac:dyDescent="0.2">
      <c r="B509225">
        <v>0.97699999999999998</v>
      </c>
    </row>
    <row r="509226" spans="2:2" x14ac:dyDescent="0.2">
      <c r="B509226">
        <v>0.97699999999999998</v>
      </c>
    </row>
    <row r="509227" spans="2:2" x14ac:dyDescent="0.2">
      <c r="B509227">
        <v>0.97700279999999995</v>
      </c>
    </row>
    <row r="509228" spans="2:2" x14ac:dyDescent="0.2">
      <c r="B509228">
        <v>0.97701039999999995</v>
      </c>
    </row>
    <row r="509229" spans="2:2" x14ac:dyDescent="0.2">
      <c r="B509229">
        <v>0.97702160000000005</v>
      </c>
    </row>
    <row r="509230" spans="2:2" x14ac:dyDescent="0.2">
      <c r="B509230">
        <v>0.97703519999999999</v>
      </c>
    </row>
    <row r="509231" spans="2:2" x14ac:dyDescent="0.2">
      <c r="B509231">
        <v>0.97704999999999997</v>
      </c>
    </row>
    <row r="509232" spans="2:2" x14ac:dyDescent="0.2">
      <c r="B509232">
        <v>0.97706479999999996</v>
      </c>
    </row>
    <row r="509233" spans="2:2" x14ac:dyDescent="0.2">
      <c r="B509233">
        <v>0.97707840000000001</v>
      </c>
    </row>
    <row r="509234" spans="2:2" x14ac:dyDescent="0.2">
      <c r="B509234">
        <v>0.9770896</v>
      </c>
    </row>
    <row r="509235" spans="2:2" x14ac:dyDescent="0.2">
      <c r="B509235">
        <v>0.9770972</v>
      </c>
    </row>
    <row r="509236" spans="2:2" x14ac:dyDescent="0.2">
      <c r="B509236">
        <v>0.97709999999999997</v>
      </c>
    </row>
    <row r="509237" spans="2:2" x14ac:dyDescent="0.2">
      <c r="B509237">
        <v>0.97709999999999997</v>
      </c>
    </row>
    <row r="509238" spans="2:2" x14ac:dyDescent="0.2">
      <c r="B509238">
        <v>0.97709999999999997</v>
      </c>
    </row>
    <row r="509239" spans="2:2" x14ac:dyDescent="0.2">
      <c r="B509239">
        <v>0.97709999999999997</v>
      </c>
    </row>
    <row r="509240" spans="2:2" x14ac:dyDescent="0.2">
      <c r="B509240">
        <v>0.97709999999999997</v>
      </c>
    </row>
    <row r="509241" spans="2:2" x14ac:dyDescent="0.2">
      <c r="B509241">
        <v>0.97709999999999997</v>
      </c>
    </row>
    <row r="509242" spans="2:2" x14ac:dyDescent="0.2">
      <c r="B509242">
        <v>0.97709999999999997</v>
      </c>
    </row>
    <row r="509243" spans="2:2" x14ac:dyDescent="0.2">
      <c r="B509243">
        <v>0.97709999999999997</v>
      </c>
    </row>
    <row r="509244" spans="2:2" x14ac:dyDescent="0.2">
      <c r="B509244">
        <v>0.97709999999999997</v>
      </c>
    </row>
    <row r="509245" spans="2:2" x14ac:dyDescent="0.2">
      <c r="B509245">
        <v>0.97709999999999997</v>
      </c>
    </row>
    <row r="509246" spans="2:2" x14ac:dyDescent="0.2">
      <c r="B509246">
        <v>0.97709999999999997</v>
      </c>
    </row>
    <row r="509247" spans="2:2" x14ac:dyDescent="0.2">
      <c r="B509247">
        <v>0.97710280000000005</v>
      </c>
    </row>
    <row r="509248" spans="2:2" x14ac:dyDescent="0.2">
      <c r="B509248">
        <v>0.97711040000000005</v>
      </c>
    </row>
    <row r="509249" spans="2:2" x14ac:dyDescent="0.2">
      <c r="B509249">
        <v>0.97712160000000003</v>
      </c>
    </row>
    <row r="509250" spans="2:2" x14ac:dyDescent="0.2">
      <c r="B509250">
        <v>0.97713519999999998</v>
      </c>
    </row>
    <row r="509251" spans="2:2" x14ac:dyDescent="0.2">
      <c r="B509251">
        <v>0.97714999999999996</v>
      </c>
    </row>
    <row r="509252" spans="2:2" x14ac:dyDescent="0.2">
      <c r="B509252">
        <v>0.97716479999999994</v>
      </c>
    </row>
    <row r="509253" spans="2:2" x14ac:dyDescent="0.2">
      <c r="B509253">
        <v>0.9771784</v>
      </c>
    </row>
    <row r="509254" spans="2:2" x14ac:dyDescent="0.2">
      <c r="B509254">
        <v>0.97718959999999999</v>
      </c>
    </row>
    <row r="509255" spans="2:2" x14ac:dyDescent="0.2">
      <c r="B509255">
        <v>0.97719719999999999</v>
      </c>
    </row>
    <row r="509256" spans="2:2" x14ac:dyDescent="0.2">
      <c r="B509256">
        <v>0.97719999999999996</v>
      </c>
    </row>
    <row r="509257" spans="2:2" x14ac:dyDescent="0.2">
      <c r="B509257">
        <v>0.97719999999999996</v>
      </c>
    </row>
    <row r="509258" spans="2:2" x14ac:dyDescent="0.2">
      <c r="B509258">
        <v>0.97719999999999996</v>
      </c>
    </row>
    <row r="509259" spans="2:2" x14ac:dyDescent="0.2">
      <c r="B509259">
        <v>0.97719999999999996</v>
      </c>
    </row>
    <row r="509260" spans="2:2" x14ac:dyDescent="0.2">
      <c r="B509260">
        <v>0.97719999999999996</v>
      </c>
    </row>
    <row r="509261" spans="2:2" x14ac:dyDescent="0.2">
      <c r="B509261">
        <v>0.97719999999999996</v>
      </c>
    </row>
    <row r="509262" spans="2:2" x14ac:dyDescent="0.2">
      <c r="B509262">
        <v>0.97719999999999996</v>
      </c>
    </row>
    <row r="509263" spans="2:2" x14ac:dyDescent="0.2">
      <c r="B509263">
        <v>0.97719999999999996</v>
      </c>
    </row>
    <row r="509264" spans="2:2" x14ac:dyDescent="0.2">
      <c r="B509264">
        <v>0.97719999999999996</v>
      </c>
    </row>
    <row r="509265" spans="2:2" x14ac:dyDescent="0.2">
      <c r="B509265">
        <v>0.97719999999999996</v>
      </c>
    </row>
    <row r="509266" spans="2:2" x14ac:dyDescent="0.2">
      <c r="B509266">
        <v>0.97719999999999996</v>
      </c>
    </row>
    <row r="509267" spans="2:2" x14ac:dyDescent="0.2">
      <c r="B509267">
        <v>0.97720280000000004</v>
      </c>
    </row>
    <row r="509268" spans="2:2" x14ac:dyDescent="0.2">
      <c r="B509268">
        <v>0.97721040000000003</v>
      </c>
    </row>
    <row r="509269" spans="2:2" x14ac:dyDescent="0.2">
      <c r="B509269">
        <v>0.97722160000000002</v>
      </c>
    </row>
    <row r="509270" spans="2:2" x14ac:dyDescent="0.2">
      <c r="B509270">
        <v>0.97723519999999997</v>
      </c>
    </row>
    <row r="509271" spans="2:2" x14ac:dyDescent="0.2">
      <c r="B509271">
        <v>0.97724999999999995</v>
      </c>
    </row>
    <row r="509272" spans="2:2" x14ac:dyDescent="0.2">
      <c r="B509272">
        <v>0.97726480000000004</v>
      </c>
    </row>
    <row r="509273" spans="2:2" x14ac:dyDescent="0.2">
      <c r="B509273">
        <v>0.97727839999999999</v>
      </c>
    </row>
    <row r="509274" spans="2:2" x14ac:dyDescent="0.2">
      <c r="B509274">
        <v>0.97728959999999998</v>
      </c>
    </row>
    <row r="509275" spans="2:2" x14ac:dyDescent="0.2">
      <c r="B509275">
        <v>0.97729719999999998</v>
      </c>
    </row>
    <row r="509276" spans="2:2" x14ac:dyDescent="0.2">
      <c r="B509276">
        <v>0.97729999999999995</v>
      </c>
    </row>
    <row r="509277" spans="2:2" x14ac:dyDescent="0.2">
      <c r="B509277">
        <v>0.97729999999999995</v>
      </c>
    </row>
    <row r="509278" spans="2:2" x14ac:dyDescent="0.2">
      <c r="B509278">
        <v>0.97729999999999995</v>
      </c>
    </row>
    <row r="509279" spans="2:2" x14ac:dyDescent="0.2">
      <c r="B509279">
        <v>0.97729999999999995</v>
      </c>
    </row>
    <row r="509280" spans="2:2" x14ac:dyDescent="0.2">
      <c r="B509280">
        <v>0.97729999999999995</v>
      </c>
    </row>
    <row r="509281" spans="2:2" x14ac:dyDescent="0.2">
      <c r="B509281">
        <v>0.97729999999999995</v>
      </c>
    </row>
    <row r="509282" spans="2:2" x14ac:dyDescent="0.2">
      <c r="B509282">
        <v>0.97729999999999995</v>
      </c>
    </row>
    <row r="509283" spans="2:2" x14ac:dyDescent="0.2">
      <c r="B509283">
        <v>0.97729999999999995</v>
      </c>
    </row>
    <row r="509284" spans="2:2" x14ac:dyDescent="0.2">
      <c r="B509284">
        <v>0.97729999999999995</v>
      </c>
    </row>
    <row r="509285" spans="2:2" x14ac:dyDescent="0.2">
      <c r="B509285">
        <v>0.97729999999999995</v>
      </c>
    </row>
    <row r="509286" spans="2:2" x14ac:dyDescent="0.2">
      <c r="B509286">
        <v>0.97729999999999995</v>
      </c>
    </row>
    <row r="509287" spans="2:2" x14ac:dyDescent="0.2">
      <c r="B509287">
        <v>0.97730280000000003</v>
      </c>
    </row>
    <row r="509288" spans="2:2" x14ac:dyDescent="0.2">
      <c r="B509288">
        <v>0.97731040000000002</v>
      </c>
    </row>
    <row r="509289" spans="2:2" x14ac:dyDescent="0.2">
      <c r="B509289">
        <v>0.97732160000000001</v>
      </c>
    </row>
    <row r="509290" spans="2:2" x14ac:dyDescent="0.2">
      <c r="B509290">
        <v>0.97733519999999996</v>
      </c>
    </row>
    <row r="509291" spans="2:2" x14ac:dyDescent="0.2">
      <c r="B509291">
        <v>0.97735000000000005</v>
      </c>
    </row>
    <row r="509292" spans="2:2" x14ac:dyDescent="0.2">
      <c r="B509292">
        <v>0.97736480000000003</v>
      </c>
    </row>
    <row r="509293" spans="2:2" x14ac:dyDescent="0.2">
      <c r="B509293">
        <v>0.97737839999999998</v>
      </c>
    </row>
    <row r="509294" spans="2:2" x14ac:dyDescent="0.2">
      <c r="B509294">
        <v>0.97738959999999997</v>
      </c>
    </row>
    <row r="509295" spans="2:2" x14ac:dyDescent="0.2">
      <c r="B509295">
        <v>0.97739719999999997</v>
      </c>
    </row>
    <row r="509296" spans="2:2" x14ac:dyDescent="0.2">
      <c r="B509296">
        <v>0.97740000000000005</v>
      </c>
    </row>
    <row r="509297" spans="2:2" x14ac:dyDescent="0.2">
      <c r="B509297">
        <v>0.97740000000000005</v>
      </c>
    </row>
    <row r="509298" spans="2:2" x14ac:dyDescent="0.2">
      <c r="B509298">
        <v>0.97740000000000005</v>
      </c>
    </row>
    <row r="509299" spans="2:2" x14ac:dyDescent="0.2">
      <c r="B509299">
        <v>0.97740000000000005</v>
      </c>
    </row>
    <row r="509300" spans="2:2" x14ac:dyDescent="0.2">
      <c r="B509300">
        <v>0.97740000000000005</v>
      </c>
    </row>
    <row r="509301" spans="2:2" x14ac:dyDescent="0.2">
      <c r="B509301">
        <v>0.97740000000000005</v>
      </c>
    </row>
    <row r="509302" spans="2:2" x14ac:dyDescent="0.2">
      <c r="B509302">
        <v>0.97740000000000005</v>
      </c>
    </row>
    <row r="509303" spans="2:2" x14ac:dyDescent="0.2">
      <c r="B509303">
        <v>0.97740000000000005</v>
      </c>
    </row>
    <row r="509304" spans="2:2" x14ac:dyDescent="0.2">
      <c r="B509304">
        <v>0.97740000000000005</v>
      </c>
    </row>
    <row r="509305" spans="2:2" x14ac:dyDescent="0.2">
      <c r="B509305">
        <v>0.97740000000000005</v>
      </c>
    </row>
    <row r="509306" spans="2:2" x14ac:dyDescent="0.2">
      <c r="B509306">
        <v>0.97740000000000005</v>
      </c>
    </row>
    <row r="509307" spans="2:2" x14ac:dyDescent="0.2">
      <c r="B509307">
        <v>0.97740280000000002</v>
      </c>
    </row>
    <row r="509308" spans="2:2" x14ac:dyDescent="0.2">
      <c r="B509308">
        <v>0.97741040000000001</v>
      </c>
    </row>
    <row r="509309" spans="2:2" x14ac:dyDescent="0.2">
      <c r="B509309">
        <v>0.9774216</v>
      </c>
    </row>
    <row r="509310" spans="2:2" x14ac:dyDescent="0.2">
      <c r="B509310">
        <v>0.97743519999999995</v>
      </c>
    </row>
    <row r="509311" spans="2:2" x14ac:dyDescent="0.2">
      <c r="B509311">
        <v>0.97745000000000004</v>
      </c>
    </row>
    <row r="509312" spans="2:2" x14ac:dyDescent="0.2">
      <c r="B509312">
        <v>0.97746480000000002</v>
      </c>
    </row>
    <row r="509313" spans="2:2" x14ac:dyDescent="0.2">
      <c r="B509313">
        <v>0.97747839999999997</v>
      </c>
    </row>
    <row r="509314" spans="2:2" x14ac:dyDescent="0.2">
      <c r="B509314">
        <v>0.97748959999999996</v>
      </c>
    </row>
    <row r="509315" spans="2:2" x14ac:dyDescent="0.2">
      <c r="B509315">
        <v>0.97749719999999996</v>
      </c>
    </row>
    <row r="509316" spans="2:2" x14ac:dyDescent="0.2">
      <c r="B509316">
        <v>0.97750000000000004</v>
      </c>
    </row>
    <row r="509317" spans="2:2" x14ac:dyDescent="0.2">
      <c r="B509317">
        <v>0.97750000000000004</v>
      </c>
    </row>
    <row r="509318" spans="2:2" x14ac:dyDescent="0.2">
      <c r="B509318">
        <v>0.97750000000000004</v>
      </c>
    </row>
    <row r="509319" spans="2:2" x14ac:dyDescent="0.2">
      <c r="B509319">
        <v>0.97750000000000004</v>
      </c>
    </row>
    <row r="509320" spans="2:2" x14ac:dyDescent="0.2">
      <c r="B509320">
        <v>0.97750000000000004</v>
      </c>
    </row>
    <row r="509321" spans="2:2" x14ac:dyDescent="0.2">
      <c r="B509321">
        <v>0.97750000000000004</v>
      </c>
    </row>
    <row r="509322" spans="2:2" x14ac:dyDescent="0.2">
      <c r="B509322">
        <v>0.97750000000000004</v>
      </c>
    </row>
    <row r="509323" spans="2:2" x14ac:dyDescent="0.2">
      <c r="B509323">
        <v>0.97750000000000004</v>
      </c>
    </row>
    <row r="509324" spans="2:2" x14ac:dyDescent="0.2">
      <c r="B509324">
        <v>0.97750000000000004</v>
      </c>
    </row>
    <row r="509325" spans="2:2" x14ac:dyDescent="0.2">
      <c r="B509325">
        <v>0.97750000000000004</v>
      </c>
    </row>
    <row r="509326" spans="2:2" x14ac:dyDescent="0.2">
      <c r="B509326">
        <v>0.97750000000000004</v>
      </c>
    </row>
    <row r="509327" spans="2:2" x14ac:dyDescent="0.2">
      <c r="B509327">
        <v>0.97750000000000004</v>
      </c>
    </row>
    <row r="509328" spans="2:2" x14ac:dyDescent="0.2">
      <c r="B509328">
        <v>0.97750000000000004</v>
      </c>
    </row>
    <row r="509329" spans="2:2" x14ac:dyDescent="0.2">
      <c r="B509329">
        <v>0.97750000000000004</v>
      </c>
    </row>
    <row r="509330" spans="2:2" x14ac:dyDescent="0.2">
      <c r="B509330">
        <v>0.97750000000000004</v>
      </c>
    </row>
    <row r="509331" spans="2:2" x14ac:dyDescent="0.2">
      <c r="B509331">
        <v>0.97750000000000004</v>
      </c>
    </row>
    <row r="509332" spans="2:2" x14ac:dyDescent="0.2">
      <c r="B509332">
        <v>0.97750000000000004</v>
      </c>
    </row>
    <row r="509333" spans="2:2" x14ac:dyDescent="0.2">
      <c r="B509333">
        <v>0.97750000000000004</v>
      </c>
    </row>
    <row r="509334" spans="2:2" x14ac:dyDescent="0.2">
      <c r="B509334">
        <v>0.97750000000000004</v>
      </c>
    </row>
    <row r="509335" spans="2:2" x14ac:dyDescent="0.2">
      <c r="B509335">
        <v>0.97750000000000004</v>
      </c>
    </row>
    <row r="509336" spans="2:2" x14ac:dyDescent="0.2">
      <c r="B509336">
        <v>0.97750000000000004</v>
      </c>
    </row>
    <row r="509337" spans="2:2" x14ac:dyDescent="0.2">
      <c r="B509337">
        <v>0.97750280000000001</v>
      </c>
    </row>
    <row r="509338" spans="2:2" x14ac:dyDescent="0.2">
      <c r="B509338">
        <v>0.9775104</v>
      </c>
    </row>
    <row r="509339" spans="2:2" x14ac:dyDescent="0.2">
      <c r="B509339">
        <v>0.97752159999999999</v>
      </c>
    </row>
    <row r="509340" spans="2:2" x14ac:dyDescent="0.2">
      <c r="B509340">
        <v>0.97753520000000005</v>
      </c>
    </row>
    <row r="509341" spans="2:2" x14ac:dyDescent="0.2">
      <c r="B509341">
        <v>0.97755000000000003</v>
      </c>
    </row>
    <row r="509342" spans="2:2" x14ac:dyDescent="0.2">
      <c r="B509342">
        <v>0.97756480000000001</v>
      </c>
    </row>
    <row r="509343" spans="2:2" x14ac:dyDescent="0.2">
      <c r="B509343">
        <v>0.97757839999999996</v>
      </c>
    </row>
    <row r="509344" spans="2:2" x14ac:dyDescent="0.2">
      <c r="B509344">
        <v>0.97758959999999995</v>
      </c>
    </row>
    <row r="509345" spans="2:2" x14ac:dyDescent="0.2">
      <c r="B509345">
        <v>0.97759720000000006</v>
      </c>
    </row>
    <row r="509346" spans="2:2" x14ac:dyDescent="0.2">
      <c r="B509346">
        <v>0.97760000000000002</v>
      </c>
    </row>
    <row r="509347" spans="2:2" x14ac:dyDescent="0.2">
      <c r="B509347">
        <v>0.97760000000000002</v>
      </c>
    </row>
    <row r="509348" spans="2:2" x14ac:dyDescent="0.2">
      <c r="B509348">
        <v>0.97760000000000002</v>
      </c>
    </row>
    <row r="509349" spans="2:2" x14ac:dyDescent="0.2">
      <c r="B509349">
        <v>0.97760000000000002</v>
      </c>
    </row>
    <row r="509350" spans="2:2" x14ac:dyDescent="0.2">
      <c r="B509350">
        <v>0.97760000000000002</v>
      </c>
    </row>
    <row r="509351" spans="2:2" x14ac:dyDescent="0.2">
      <c r="B509351">
        <v>0.97760000000000002</v>
      </c>
    </row>
    <row r="509352" spans="2:2" x14ac:dyDescent="0.2">
      <c r="B509352">
        <v>0.97760000000000002</v>
      </c>
    </row>
    <row r="509353" spans="2:2" x14ac:dyDescent="0.2">
      <c r="B509353">
        <v>0.97760000000000002</v>
      </c>
    </row>
    <row r="509354" spans="2:2" x14ac:dyDescent="0.2">
      <c r="B509354">
        <v>0.97760000000000002</v>
      </c>
    </row>
    <row r="509355" spans="2:2" x14ac:dyDescent="0.2">
      <c r="B509355">
        <v>0.97760000000000002</v>
      </c>
    </row>
    <row r="509356" spans="2:2" x14ac:dyDescent="0.2">
      <c r="B509356">
        <v>0.97760000000000002</v>
      </c>
    </row>
    <row r="509357" spans="2:2" x14ac:dyDescent="0.2">
      <c r="B509357">
        <v>0.97760279999999999</v>
      </c>
    </row>
    <row r="509358" spans="2:2" x14ac:dyDescent="0.2">
      <c r="B509358">
        <v>0.97761039999999999</v>
      </c>
    </row>
    <row r="509359" spans="2:2" x14ac:dyDescent="0.2">
      <c r="B509359">
        <v>0.97762159999999998</v>
      </c>
    </row>
    <row r="509360" spans="2:2" x14ac:dyDescent="0.2">
      <c r="B509360">
        <v>0.97763520000000004</v>
      </c>
    </row>
    <row r="509361" spans="2:2" x14ac:dyDescent="0.2">
      <c r="B509361">
        <v>0.97765000000000002</v>
      </c>
    </row>
    <row r="509362" spans="2:2" x14ac:dyDescent="0.2">
      <c r="B509362">
        <v>0.9776648</v>
      </c>
    </row>
    <row r="509363" spans="2:2" x14ac:dyDescent="0.2">
      <c r="B509363">
        <v>0.97767839999999995</v>
      </c>
    </row>
    <row r="509364" spans="2:2" x14ac:dyDescent="0.2">
      <c r="B509364">
        <v>0.97768960000000005</v>
      </c>
    </row>
    <row r="509365" spans="2:2" x14ac:dyDescent="0.2">
      <c r="B509365">
        <v>0.97769720000000004</v>
      </c>
    </row>
    <row r="509366" spans="2:2" x14ac:dyDescent="0.2">
      <c r="B509366">
        <v>0.97770000000000001</v>
      </c>
    </row>
    <row r="509367" spans="2:2" x14ac:dyDescent="0.2">
      <c r="B509367">
        <v>0.97770000000000001</v>
      </c>
    </row>
    <row r="509368" spans="2:2" x14ac:dyDescent="0.2">
      <c r="B509368">
        <v>0.97770000000000001</v>
      </c>
    </row>
    <row r="509369" spans="2:2" x14ac:dyDescent="0.2">
      <c r="B509369">
        <v>0.97770000000000001</v>
      </c>
    </row>
    <row r="509370" spans="2:2" x14ac:dyDescent="0.2">
      <c r="B509370">
        <v>0.97770000000000001</v>
      </c>
    </row>
    <row r="509371" spans="2:2" x14ac:dyDescent="0.2">
      <c r="B509371">
        <v>0.97770000000000001</v>
      </c>
    </row>
    <row r="509372" spans="2:2" x14ac:dyDescent="0.2">
      <c r="B509372">
        <v>0.97770000000000001</v>
      </c>
    </row>
    <row r="509373" spans="2:2" x14ac:dyDescent="0.2">
      <c r="B509373">
        <v>0.97770000000000001</v>
      </c>
    </row>
    <row r="509374" spans="2:2" x14ac:dyDescent="0.2">
      <c r="B509374">
        <v>0.97770000000000001</v>
      </c>
    </row>
    <row r="509375" spans="2:2" x14ac:dyDescent="0.2">
      <c r="B509375">
        <v>0.97770000000000001</v>
      </c>
    </row>
    <row r="509376" spans="2:2" x14ac:dyDescent="0.2">
      <c r="B509376">
        <v>0.97770000000000001</v>
      </c>
    </row>
    <row r="509377" spans="2:2" x14ac:dyDescent="0.2">
      <c r="B509377">
        <v>0.97770279999999998</v>
      </c>
    </row>
    <row r="509378" spans="2:2" x14ac:dyDescent="0.2">
      <c r="B509378">
        <v>0.97771039999999998</v>
      </c>
    </row>
    <row r="509379" spans="2:2" x14ac:dyDescent="0.2">
      <c r="B509379">
        <v>0.97772159999999997</v>
      </c>
    </row>
    <row r="509380" spans="2:2" x14ac:dyDescent="0.2">
      <c r="B509380">
        <v>0.97773520000000003</v>
      </c>
    </row>
    <row r="509381" spans="2:2" x14ac:dyDescent="0.2">
      <c r="B509381">
        <v>0.97775000000000001</v>
      </c>
    </row>
    <row r="509382" spans="2:2" x14ac:dyDescent="0.2">
      <c r="B509382">
        <v>0.97776479999999999</v>
      </c>
    </row>
    <row r="509383" spans="2:2" x14ac:dyDescent="0.2">
      <c r="B509383">
        <v>0.97777840000000005</v>
      </c>
    </row>
    <row r="509384" spans="2:2" x14ac:dyDescent="0.2">
      <c r="B509384">
        <v>0.97778960000000004</v>
      </c>
    </row>
    <row r="509385" spans="2:2" x14ac:dyDescent="0.2">
      <c r="B509385">
        <v>0.97779720000000003</v>
      </c>
    </row>
    <row r="509386" spans="2:2" x14ac:dyDescent="0.2">
      <c r="B509386">
        <v>0.9778</v>
      </c>
    </row>
    <row r="509387" spans="2:2" x14ac:dyDescent="0.2">
      <c r="B509387">
        <v>0.9778</v>
      </c>
    </row>
    <row r="509388" spans="2:2" x14ac:dyDescent="0.2">
      <c r="B509388">
        <v>0.9778</v>
      </c>
    </row>
    <row r="509389" spans="2:2" x14ac:dyDescent="0.2">
      <c r="B509389">
        <v>0.9778</v>
      </c>
    </row>
    <row r="509390" spans="2:2" x14ac:dyDescent="0.2">
      <c r="B509390">
        <v>0.9778</v>
      </c>
    </row>
    <row r="509391" spans="2:2" x14ac:dyDescent="0.2">
      <c r="B509391">
        <v>0.9778</v>
      </c>
    </row>
    <row r="509392" spans="2:2" x14ac:dyDescent="0.2">
      <c r="B509392">
        <v>0.9778</v>
      </c>
    </row>
    <row r="509393" spans="2:2" x14ac:dyDescent="0.2">
      <c r="B509393">
        <v>0.9778</v>
      </c>
    </row>
    <row r="509394" spans="2:2" x14ac:dyDescent="0.2">
      <c r="B509394">
        <v>0.9778</v>
      </c>
    </row>
    <row r="509395" spans="2:2" x14ac:dyDescent="0.2">
      <c r="B509395">
        <v>0.9778</v>
      </c>
    </row>
    <row r="509396" spans="2:2" x14ac:dyDescent="0.2">
      <c r="B509396">
        <v>0.9778</v>
      </c>
    </row>
    <row r="509397" spans="2:2" x14ac:dyDescent="0.2">
      <c r="B509397">
        <v>0.97780144999999996</v>
      </c>
    </row>
    <row r="509398" spans="2:2" x14ac:dyDescent="0.2">
      <c r="B509398">
        <v>0.97780560000000005</v>
      </c>
    </row>
    <row r="509399" spans="2:2" x14ac:dyDescent="0.2">
      <c r="B509399">
        <v>0.97781214999999999</v>
      </c>
    </row>
    <row r="509400" spans="2:2" x14ac:dyDescent="0.2">
      <c r="B509400">
        <v>0.97782080000000005</v>
      </c>
    </row>
    <row r="509401" spans="2:2" x14ac:dyDescent="0.2">
      <c r="B509401">
        <v>0.97783125000000004</v>
      </c>
    </row>
    <row r="509402" spans="2:2" x14ac:dyDescent="0.2">
      <c r="B509402">
        <v>0.97784320000000002</v>
      </c>
    </row>
    <row r="509403" spans="2:2" x14ac:dyDescent="0.2">
      <c r="B509403">
        <v>0.97785635000000004</v>
      </c>
    </row>
    <row r="509404" spans="2:2" x14ac:dyDescent="0.2">
      <c r="B509404">
        <v>0.97787040000000003</v>
      </c>
    </row>
    <row r="509405" spans="2:2" x14ac:dyDescent="0.2">
      <c r="B509405">
        <v>0.97788505000000003</v>
      </c>
    </row>
    <row r="509406" spans="2:2" x14ac:dyDescent="0.2">
      <c r="B509406">
        <v>0.97789999999999999</v>
      </c>
    </row>
    <row r="509407" spans="2:2" x14ac:dyDescent="0.2">
      <c r="B509407">
        <v>0.97791494999999995</v>
      </c>
    </row>
    <row r="509408" spans="2:2" x14ac:dyDescent="0.2">
      <c r="B509408">
        <v>0.97792959999999995</v>
      </c>
    </row>
    <row r="509409" spans="2:2" x14ac:dyDescent="0.2">
      <c r="B509409">
        <v>0.97794365000000005</v>
      </c>
    </row>
    <row r="509410" spans="2:2" x14ac:dyDescent="0.2">
      <c r="B509410">
        <v>0.97795679999999996</v>
      </c>
    </row>
    <row r="509411" spans="2:2" x14ac:dyDescent="0.2">
      <c r="B509411">
        <v>0.97796875000000005</v>
      </c>
    </row>
    <row r="509412" spans="2:2" x14ac:dyDescent="0.2">
      <c r="B509412">
        <v>0.97797920000000005</v>
      </c>
    </row>
    <row r="509413" spans="2:2" x14ac:dyDescent="0.2">
      <c r="B509413">
        <v>0.97798784999999999</v>
      </c>
    </row>
    <row r="509414" spans="2:2" x14ac:dyDescent="0.2">
      <c r="B509414">
        <v>0.97799440000000004</v>
      </c>
    </row>
    <row r="509415" spans="2:2" x14ac:dyDescent="0.2">
      <c r="B509415">
        <v>0.97799855000000002</v>
      </c>
    </row>
    <row r="509416" spans="2:2" x14ac:dyDescent="0.2">
      <c r="B509416">
        <v>0.97799999999999998</v>
      </c>
    </row>
    <row r="509417" spans="2:2" x14ac:dyDescent="0.2">
      <c r="B509417">
        <v>0.97799844999999996</v>
      </c>
    </row>
    <row r="509418" spans="2:2" x14ac:dyDescent="0.2">
      <c r="B509418">
        <v>0.97799360000000002</v>
      </c>
    </row>
    <row r="509419" spans="2:2" x14ac:dyDescent="0.2">
      <c r="B509419">
        <v>0.97798514999999997</v>
      </c>
    </row>
    <row r="509420" spans="2:2" x14ac:dyDescent="0.2">
      <c r="B509420">
        <v>0.97797279999999998</v>
      </c>
    </row>
    <row r="509421" spans="2:2" x14ac:dyDescent="0.2">
      <c r="B509421">
        <v>0.97795624999999997</v>
      </c>
    </row>
    <row r="509422" spans="2:2" x14ac:dyDescent="0.2">
      <c r="B509422">
        <v>0.9779352</v>
      </c>
    </row>
    <row r="509423" spans="2:2" x14ac:dyDescent="0.2">
      <c r="B509423">
        <v>0.97790935000000001</v>
      </c>
    </row>
    <row r="509424" spans="2:2" x14ac:dyDescent="0.2">
      <c r="B509424">
        <v>0.97787840000000004</v>
      </c>
    </row>
    <row r="509425" spans="2:2" x14ac:dyDescent="0.2">
      <c r="B509425">
        <v>0.97784205000000002</v>
      </c>
    </row>
    <row r="509426" spans="2:2" x14ac:dyDescent="0.2">
      <c r="B509426">
        <v>0.9778</v>
      </c>
    </row>
    <row r="509427" spans="2:2" x14ac:dyDescent="0.2">
      <c r="B509427">
        <v>0.97775195000000004</v>
      </c>
    </row>
    <row r="509428" spans="2:2" x14ac:dyDescent="0.2">
      <c r="B509428">
        <v>0.97769759999999994</v>
      </c>
    </row>
    <row r="509429" spans="2:2" x14ac:dyDescent="0.2">
      <c r="B509429">
        <v>0.97763665</v>
      </c>
    </row>
    <row r="509430" spans="2:2" x14ac:dyDescent="0.2">
      <c r="B509430">
        <v>0.97756880000000002</v>
      </c>
    </row>
    <row r="509431" spans="2:2" x14ac:dyDescent="0.2">
      <c r="B509431">
        <v>0.97749375000000005</v>
      </c>
    </row>
    <row r="509432" spans="2:2" x14ac:dyDescent="0.2">
      <c r="B509432">
        <v>0.97741120000000004</v>
      </c>
    </row>
    <row r="509433" spans="2:2" x14ac:dyDescent="0.2">
      <c r="B509433">
        <v>0.97732085000000002</v>
      </c>
    </row>
    <row r="509434" spans="2:2" x14ac:dyDescent="0.2">
      <c r="B509434">
        <v>0.97722240000000005</v>
      </c>
    </row>
    <row r="509435" spans="2:2" x14ac:dyDescent="0.2">
      <c r="B509435">
        <v>0.97711555000000005</v>
      </c>
    </row>
    <row r="509436" spans="2:2" x14ac:dyDescent="0.2">
      <c r="B509436">
        <v>0.97699999999999998</v>
      </c>
    </row>
    <row r="509437" spans="2:2" x14ac:dyDescent="0.2">
      <c r="B509437">
        <v>0.97687544999999998</v>
      </c>
    </row>
    <row r="509438" spans="2:2" x14ac:dyDescent="0.2">
      <c r="B509438">
        <v>0.97674159999999999</v>
      </c>
    </row>
    <row r="509439" spans="2:2" x14ac:dyDescent="0.2">
      <c r="B509439">
        <v>0.97659815000000005</v>
      </c>
    </row>
    <row r="509440" spans="2:2" x14ac:dyDescent="0.2">
      <c r="B509440">
        <v>0.9764448</v>
      </c>
    </row>
    <row r="509441" spans="2:2" x14ac:dyDescent="0.2">
      <c r="B509441">
        <v>0.97628124999999999</v>
      </c>
    </row>
    <row r="509442" spans="2:2" x14ac:dyDescent="0.2">
      <c r="B509442">
        <v>0.97610719999999995</v>
      </c>
    </row>
    <row r="509443" spans="2:2" x14ac:dyDescent="0.2">
      <c r="B509443">
        <v>0.97592235000000005</v>
      </c>
    </row>
    <row r="509444" spans="2:2" x14ac:dyDescent="0.2">
      <c r="B509444">
        <v>0.97572639999999999</v>
      </c>
    </row>
    <row r="509445" spans="2:2" x14ac:dyDescent="0.2">
      <c r="B509445">
        <v>0.97551905000000005</v>
      </c>
    </row>
    <row r="509446" spans="2:2" x14ac:dyDescent="0.2">
      <c r="B509446">
        <v>0.97529999999999994</v>
      </c>
    </row>
    <row r="509447" spans="2:2" x14ac:dyDescent="0.2">
      <c r="B509447">
        <v>0.97506895000000005</v>
      </c>
    </row>
    <row r="509448" spans="2:2" x14ac:dyDescent="0.2">
      <c r="B509448">
        <v>0.97482559999999996</v>
      </c>
    </row>
    <row r="509449" spans="2:2" x14ac:dyDescent="0.2">
      <c r="B509449">
        <v>0.97456964999999995</v>
      </c>
    </row>
    <row r="509450" spans="2:2" x14ac:dyDescent="0.2">
      <c r="B509450">
        <v>0.97430079999999997</v>
      </c>
    </row>
    <row r="509451" spans="2:2" x14ac:dyDescent="0.2">
      <c r="B509451">
        <v>0.97401875000000004</v>
      </c>
    </row>
    <row r="509452" spans="2:2" x14ac:dyDescent="0.2">
      <c r="B509452">
        <v>0.97372320000000001</v>
      </c>
    </row>
    <row r="509453" spans="2:2" x14ac:dyDescent="0.2">
      <c r="B509453">
        <v>0.97341385000000002</v>
      </c>
    </row>
    <row r="509454" spans="2:2" x14ac:dyDescent="0.2">
      <c r="B509454">
        <v>0.97309040000000002</v>
      </c>
    </row>
    <row r="509455" spans="2:2" x14ac:dyDescent="0.2">
      <c r="B509455">
        <v>0.97275255000000005</v>
      </c>
    </row>
    <row r="509456" spans="2:2" x14ac:dyDescent="0.2">
      <c r="B509456">
        <v>0.97240000000000004</v>
      </c>
    </row>
    <row r="509457" spans="2:2" x14ac:dyDescent="0.2">
      <c r="B509457">
        <v>0.97203245000000005</v>
      </c>
    </row>
    <row r="509458" spans="2:2" x14ac:dyDescent="0.2">
      <c r="B509458">
        <v>0.9716496</v>
      </c>
    </row>
    <row r="509459" spans="2:2" x14ac:dyDescent="0.2">
      <c r="B509459">
        <v>0.97125114999999995</v>
      </c>
    </row>
    <row r="509460" spans="2:2" x14ac:dyDescent="0.2">
      <c r="B509460">
        <v>0.97083680000000006</v>
      </c>
    </row>
    <row r="509461" spans="2:2" x14ac:dyDescent="0.2">
      <c r="B509461">
        <v>0.97040625000000003</v>
      </c>
    </row>
    <row r="509462" spans="2:2" x14ac:dyDescent="0.2">
      <c r="B509462">
        <v>0.96995920000000002</v>
      </c>
    </row>
    <row r="509463" spans="2:2" x14ac:dyDescent="0.2">
      <c r="B509463">
        <v>0.96949534999999998</v>
      </c>
    </row>
    <row r="509464" spans="2:2" x14ac:dyDescent="0.2">
      <c r="B509464">
        <v>0.96901440000000005</v>
      </c>
    </row>
    <row r="509465" spans="2:2" x14ac:dyDescent="0.2">
      <c r="B509465">
        <v>0.96851604999999996</v>
      </c>
    </row>
    <row r="509466" spans="2:2" x14ac:dyDescent="0.2">
      <c r="B509466">
        <v>0.96799999999999997</v>
      </c>
    </row>
    <row r="524289" spans="2:2" x14ac:dyDescent="0.2">
      <c r="B524289" t="s">
        <v>1</v>
      </c>
    </row>
    <row r="524290" spans="2:2" x14ac:dyDescent="0.2">
      <c r="B524290">
        <v>0.88739999999999997</v>
      </c>
    </row>
    <row r="524291" spans="2:2" x14ac:dyDescent="0.2">
      <c r="B524291">
        <v>0.887857629948828</v>
      </c>
    </row>
    <row r="524292" spans="2:2" x14ac:dyDescent="0.2">
      <c r="B524292">
        <v>0.88830041475895505</v>
      </c>
    </row>
    <row r="524293" spans="2:2" x14ac:dyDescent="0.2">
      <c r="B524293">
        <v>0.88873745219499101</v>
      </c>
    </row>
    <row r="524294" spans="2:2" x14ac:dyDescent="0.2">
      <c r="B524294">
        <v>0.88917784002154598</v>
      </c>
    </row>
    <row r="524295" spans="2:2" x14ac:dyDescent="0.2">
      <c r="B524295">
        <v>0.88963067600323198</v>
      </c>
    </row>
    <row r="524296" spans="2:2" x14ac:dyDescent="0.2">
      <c r="B524296">
        <v>0.89010505790465899</v>
      </c>
    </row>
    <row r="524297" spans="2:2" x14ac:dyDescent="0.2">
      <c r="B524297">
        <v>0.89061008349043902</v>
      </c>
    </row>
    <row r="524298" spans="2:2" x14ac:dyDescent="0.2">
      <c r="B524298">
        <v>0.89115485052518195</v>
      </c>
    </row>
    <row r="524299" spans="2:2" x14ac:dyDescent="0.2">
      <c r="B524299">
        <v>0.89174845677349901</v>
      </c>
    </row>
    <row r="524300" spans="2:2" x14ac:dyDescent="0.2">
      <c r="B524300">
        <v>0.89239999999999997</v>
      </c>
    </row>
    <row r="524301" spans="2:2" x14ac:dyDescent="0.2">
      <c r="B524301">
        <v>0.89317766646618701</v>
      </c>
    </row>
    <row r="524302" spans="2:2" x14ac:dyDescent="0.2">
      <c r="B524302">
        <v>0.89411936543814297</v>
      </c>
    </row>
    <row r="524303" spans="2:2" x14ac:dyDescent="0.2">
      <c r="B524303">
        <v>0.89518877918735595</v>
      </c>
    </row>
    <row r="524304" spans="2:2" x14ac:dyDescent="0.2">
      <c r="B524304">
        <v>0.896349589985314</v>
      </c>
    </row>
    <row r="524305" spans="2:2" x14ac:dyDescent="0.2">
      <c r="B524305">
        <v>0.89756548010350401</v>
      </c>
    </row>
    <row r="524306" spans="2:2" x14ac:dyDescent="0.2">
      <c r="B524306">
        <v>0.898800131813414</v>
      </c>
    </row>
    <row r="524307" spans="2:2" x14ac:dyDescent="0.2">
      <c r="B524307">
        <v>0.900017227386531</v>
      </c>
    </row>
    <row r="524308" spans="2:2" x14ac:dyDescent="0.2">
      <c r="B524308">
        <v>0.90118044909434203</v>
      </c>
    </row>
    <row r="524309" spans="2:2" x14ac:dyDescent="0.2">
      <c r="B524309">
        <v>0.90225347920833598</v>
      </c>
    </row>
    <row r="524310" spans="2:2" x14ac:dyDescent="0.2">
      <c r="B524310">
        <v>0.9032</v>
      </c>
    </row>
    <row r="524311" spans="2:2" x14ac:dyDescent="0.2">
      <c r="B524311">
        <v>0.90405537737900599</v>
      </c>
    </row>
    <row r="524312" spans="2:2" x14ac:dyDescent="0.2">
      <c r="B524312">
        <v>0.90487992988287302</v>
      </c>
    </row>
    <row r="524313" spans="2:2" x14ac:dyDescent="0.2">
      <c r="B524313">
        <v>0.90567476872486197</v>
      </c>
    </row>
    <row r="524314" spans="2:2" x14ac:dyDescent="0.2">
      <c r="B524314">
        <v>0.906441005118232</v>
      </c>
    </row>
    <row r="524315" spans="2:2" x14ac:dyDescent="0.2">
      <c r="B524315">
        <v>0.90717975027624298</v>
      </c>
    </row>
    <row r="524316" spans="2:2" x14ac:dyDescent="0.2">
      <c r="B524316">
        <v>0.90789211541215498</v>
      </c>
    </row>
    <row r="524317" spans="2:2" x14ac:dyDescent="0.2">
      <c r="B524317">
        <v>0.90857921173922696</v>
      </c>
    </row>
    <row r="524318" spans="2:2" x14ac:dyDescent="0.2">
      <c r="B524318">
        <v>0.90924215047071799</v>
      </c>
    </row>
    <row r="524319" spans="2:2" x14ac:dyDescent="0.2">
      <c r="B524319">
        <v>0.90988204281989005</v>
      </c>
    </row>
    <row r="524320" spans="2:2" x14ac:dyDescent="0.2">
      <c r="B524320">
        <v>0.91049999999999998</v>
      </c>
    </row>
    <row r="524321" spans="2:2" x14ac:dyDescent="0.2">
      <c r="B524321">
        <v>0.91109312523636399</v>
      </c>
    </row>
    <row r="524322" spans="2:2" x14ac:dyDescent="0.2">
      <c r="B524322">
        <v>0.91166022484040399</v>
      </c>
    </row>
    <row r="524323" spans="2:2" x14ac:dyDescent="0.2">
      <c r="B524323">
        <v>0.91220496465454604</v>
      </c>
    </row>
    <row r="524324" spans="2:2" x14ac:dyDescent="0.2">
      <c r="B524324">
        <v>0.91273101052121197</v>
      </c>
    </row>
    <row r="524325" spans="2:2" x14ac:dyDescent="0.2">
      <c r="B524325">
        <v>0.91324202828282797</v>
      </c>
    </row>
    <row r="524326" spans="2:2" x14ac:dyDescent="0.2">
      <c r="B524326">
        <v>0.91374168378181797</v>
      </c>
    </row>
    <row r="524327" spans="2:2" x14ac:dyDescent="0.2">
      <c r="B524327">
        <v>0.91423364286060604</v>
      </c>
    </row>
    <row r="524328" spans="2:2" x14ac:dyDescent="0.2">
      <c r="B524328">
        <v>0.91472157136161603</v>
      </c>
    </row>
    <row r="524329" spans="2:2" x14ac:dyDescent="0.2">
      <c r="B524329">
        <v>0.91520913512727298</v>
      </c>
    </row>
    <row r="524330" spans="2:2" x14ac:dyDescent="0.2">
      <c r="B524330">
        <v>0.91569999999999996</v>
      </c>
    </row>
    <row r="524331" spans="2:2" x14ac:dyDescent="0.2">
      <c r="B524331">
        <v>0.91618791902530505</v>
      </c>
    </row>
    <row r="524332" spans="2:2" x14ac:dyDescent="0.2">
      <c r="B524332">
        <v>0.916665732291992</v>
      </c>
    </row>
    <row r="524333" spans="2:2" x14ac:dyDescent="0.2">
      <c r="B524333">
        <v>0.91713573620743505</v>
      </c>
    </row>
    <row r="524334" spans="2:2" x14ac:dyDescent="0.2">
      <c r="B524334">
        <v>0.91760022717900702</v>
      </c>
    </row>
    <row r="524335" spans="2:2" x14ac:dyDescent="0.2">
      <c r="B524335">
        <v>0.91806150161407896</v>
      </c>
    </row>
    <row r="524336" spans="2:2" x14ac:dyDescent="0.2">
      <c r="B524336">
        <v>0.918521855920025</v>
      </c>
    </row>
    <row r="524337" spans="2:2" x14ac:dyDescent="0.2">
      <c r="B524337">
        <v>0.91898358650421796</v>
      </c>
    </row>
    <row r="524338" spans="2:2" x14ac:dyDescent="0.2">
      <c r="B524338">
        <v>0.919448989774029</v>
      </c>
    </row>
    <row r="524339" spans="2:2" x14ac:dyDescent="0.2">
      <c r="B524339">
        <v>0.91992036213683204</v>
      </c>
    </row>
    <row r="524340" spans="2:2" x14ac:dyDescent="0.2">
      <c r="B524340">
        <v>0.9204</v>
      </c>
    </row>
    <row r="524341" spans="2:2" x14ac:dyDescent="0.2">
      <c r="B524341">
        <v>0.92089192477625503</v>
      </c>
    </row>
    <row r="524342" spans="2:2" x14ac:dyDescent="0.2">
      <c r="B524342">
        <v>0.92139603036139095</v>
      </c>
    </row>
    <row r="524343" spans="2:2" x14ac:dyDescent="0.2">
      <c r="B524343">
        <v>0.92190842188739097</v>
      </c>
    </row>
    <row r="524344" spans="2:2" x14ac:dyDescent="0.2">
      <c r="B524344">
        <v>0.922425204486235</v>
      </c>
    </row>
    <row r="524345" spans="2:2" x14ac:dyDescent="0.2">
      <c r="B524345">
        <v>0.92294248328990602</v>
      </c>
    </row>
    <row r="524346" spans="2:2" x14ac:dyDescent="0.2">
      <c r="B524346">
        <v>0.92345636343038395</v>
      </c>
    </row>
    <row r="524347" spans="2:2" x14ac:dyDescent="0.2">
      <c r="B524347">
        <v>0.92396295003965101</v>
      </c>
    </row>
    <row r="524348" spans="2:2" x14ac:dyDescent="0.2">
      <c r="B524348">
        <v>0.92445834824968898</v>
      </c>
    </row>
    <row r="524349" spans="2:2" x14ac:dyDescent="0.2">
      <c r="B524349">
        <v>0.92493866319247797</v>
      </c>
    </row>
    <row r="524350" spans="2:2" x14ac:dyDescent="0.2">
      <c r="B524350">
        <v>0.9254</v>
      </c>
    </row>
    <row r="524351" spans="2:2" x14ac:dyDescent="0.2">
      <c r="B524351">
        <v>0.92585110624897504</v>
      </c>
    </row>
    <row r="524352" spans="2:2" x14ac:dyDescent="0.2">
      <c r="B524352">
        <v>0.92630127643103199</v>
      </c>
    </row>
    <row r="524353" spans="2:2" x14ac:dyDescent="0.2">
      <c r="B524353">
        <v>0.92674743605051702</v>
      </c>
    </row>
    <row r="524354" spans="2:2" x14ac:dyDescent="0.2">
      <c r="B524354">
        <v>0.92718651061177604</v>
      </c>
    </row>
    <row r="524355" spans="2:2" x14ac:dyDescent="0.2">
      <c r="B524355">
        <v>0.927615425619157</v>
      </c>
    </row>
    <row r="524356" spans="2:2" x14ac:dyDescent="0.2">
      <c r="B524356">
        <v>0.92803110657700505</v>
      </c>
    </row>
    <row r="524357" spans="2:2" x14ac:dyDescent="0.2">
      <c r="B524357">
        <v>0.92843047898966702</v>
      </c>
    </row>
    <row r="524358" spans="2:2" x14ac:dyDescent="0.2">
      <c r="B524358">
        <v>0.92881046836148895</v>
      </c>
    </row>
    <row r="524359" spans="2:2" x14ac:dyDescent="0.2">
      <c r="B524359">
        <v>0.929168000196818</v>
      </c>
    </row>
    <row r="524360" spans="2:2" x14ac:dyDescent="0.2">
      <c r="B524360">
        <v>0.92949999999999999</v>
      </c>
    </row>
    <row r="524361" spans="2:2" x14ac:dyDescent="0.2">
      <c r="B524361">
        <v>0.92980670774429697</v>
      </c>
    </row>
    <row r="524362" spans="2:2" x14ac:dyDescent="0.2">
      <c r="B524362">
        <v>0.93009293765136603</v>
      </c>
    </row>
    <row r="524363" spans="2:2" x14ac:dyDescent="0.2">
      <c r="B524363">
        <v>0.93036247659814097</v>
      </c>
    </row>
    <row r="524364" spans="2:2" x14ac:dyDescent="0.2">
      <c r="B524364">
        <v>0.93061911146155996</v>
      </c>
    </row>
    <row r="524365" spans="2:2" x14ac:dyDescent="0.2">
      <c r="B524365">
        <v>0.930866629118558</v>
      </c>
    </row>
    <row r="524366" spans="2:2" x14ac:dyDescent="0.2">
      <c r="B524366">
        <v>0.93110881644607202</v>
      </c>
    </row>
    <row r="524367" spans="2:2" x14ac:dyDescent="0.2">
      <c r="B524367">
        <v>0.93134946032103605</v>
      </c>
    </row>
    <row r="524368" spans="2:2" x14ac:dyDescent="0.2">
      <c r="B524368">
        <v>0.93159234762038901</v>
      </c>
    </row>
    <row r="524369" spans="2:2" x14ac:dyDescent="0.2">
      <c r="B524369">
        <v>0.93184126522106503</v>
      </c>
    </row>
    <row r="524370" spans="2:2" x14ac:dyDescent="0.2">
      <c r="B524370">
        <v>0.93210000000000004</v>
      </c>
    </row>
    <row r="524371" spans="2:2" x14ac:dyDescent="0.2">
      <c r="B524371">
        <v>0.93237073358490596</v>
      </c>
    </row>
    <row r="524372" spans="2:2" x14ac:dyDescent="0.2">
      <c r="B524372">
        <v>0.93265075924528296</v>
      </c>
    </row>
    <row r="524373" spans="2:2" x14ac:dyDescent="0.2">
      <c r="B524373">
        <v>0.93293653132075505</v>
      </c>
    </row>
    <row r="524374" spans="2:2" x14ac:dyDescent="0.2">
      <c r="B524374">
        <v>0.93322450415094305</v>
      </c>
    </row>
    <row r="524375" spans="2:2" x14ac:dyDescent="0.2">
      <c r="B524375">
        <v>0.93351113207547198</v>
      </c>
    </row>
    <row r="524376" spans="2:2" x14ac:dyDescent="0.2">
      <c r="B524376">
        <v>0.933792869433962</v>
      </c>
    </row>
    <row r="524377" spans="2:2" x14ac:dyDescent="0.2">
      <c r="B524377">
        <v>0.93406617056603802</v>
      </c>
    </row>
    <row r="524378" spans="2:2" x14ac:dyDescent="0.2">
      <c r="B524378">
        <v>0.93432748981132097</v>
      </c>
    </row>
    <row r="524379" spans="2:2" x14ac:dyDescent="0.2">
      <c r="B524379">
        <v>0.93457328150943397</v>
      </c>
    </row>
    <row r="524380" spans="2:2" x14ac:dyDescent="0.2">
      <c r="B524380">
        <v>0.93479999999999996</v>
      </c>
    </row>
    <row r="524381" spans="2:2" x14ac:dyDescent="0.2">
      <c r="B524381">
        <v>0.93501011294117597</v>
      </c>
    </row>
    <row r="524382" spans="2:2" x14ac:dyDescent="0.2">
      <c r="B524382">
        <v>0.93520946823529405</v>
      </c>
    </row>
    <row r="524383" spans="2:2" x14ac:dyDescent="0.2">
      <c r="B524383">
        <v>0.93539959058823496</v>
      </c>
    </row>
    <row r="524384" spans="2:2" x14ac:dyDescent="0.2">
      <c r="B524384">
        <v>0.93558200470588204</v>
      </c>
    </row>
    <row r="524385" spans="2:2" x14ac:dyDescent="0.2">
      <c r="B524385">
        <v>0.93575823529411795</v>
      </c>
    </row>
    <row r="524386" spans="2:2" x14ac:dyDescent="0.2">
      <c r="B524386">
        <v>0.935929807058823</v>
      </c>
    </row>
    <row r="524387" spans="2:2" x14ac:dyDescent="0.2">
      <c r="B524387">
        <v>0.93609824470588199</v>
      </c>
    </row>
    <row r="524388" spans="2:2" x14ac:dyDescent="0.2">
      <c r="B524388">
        <v>0.936265072941176</v>
      </c>
    </row>
    <row r="524389" spans="2:2" x14ac:dyDescent="0.2">
      <c r="B524389">
        <v>0.93643181647058804</v>
      </c>
    </row>
    <row r="524390" spans="2:2" x14ac:dyDescent="0.2">
      <c r="B524390">
        <v>0.93659999999999999</v>
      </c>
    </row>
    <row r="524391" spans="2:2" x14ac:dyDescent="0.2">
      <c r="B524391">
        <v>0.93676762352941201</v>
      </c>
    </row>
    <row r="524392" spans="2:2" x14ac:dyDescent="0.2">
      <c r="B524392">
        <v>0.93693204705882405</v>
      </c>
    </row>
    <row r="524393" spans="2:2" x14ac:dyDescent="0.2">
      <c r="B524393">
        <v>0.93709383529411805</v>
      </c>
    </row>
    <row r="524394" spans="2:2" x14ac:dyDescent="0.2">
      <c r="B524394">
        <v>0.93725355294117696</v>
      </c>
    </row>
    <row r="524395" spans="2:2" x14ac:dyDescent="0.2">
      <c r="B524395">
        <v>0.93741176470588194</v>
      </c>
    </row>
    <row r="524396" spans="2:2" x14ac:dyDescent="0.2">
      <c r="B524396">
        <v>0.93756903529411795</v>
      </c>
    </row>
    <row r="524397" spans="2:2" x14ac:dyDescent="0.2">
      <c r="B524397">
        <v>0.93772592941176502</v>
      </c>
    </row>
    <row r="524398" spans="2:2" x14ac:dyDescent="0.2">
      <c r="B524398">
        <v>0.93788301176470601</v>
      </c>
    </row>
    <row r="524399" spans="2:2" x14ac:dyDescent="0.2">
      <c r="B524399">
        <v>0.93804084705882396</v>
      </c>
    </row>
    <row r="524400" spans="2:2" x14ac:dyDescent="0.2">
      <c r="B524400">
        <v>0.93820000000000003</v>
      </c>
    </row>
    <row r="524401" spans="2:2" x14ac:dyDescent="0.2">
      <c r="B524401">
        <v>0.93836046451612898</v>
      </c>
    </row>
    <row r="524402" spans="2:2" x14ac:dyDescent="0.2">
      <c r="B524402">
        <v>0.93852165161290302</v>
      </c>
    </row>
    <row r="524403" spans="2:2" x14ac:dyDescent="0.2">
      <c r="B524403">
        <v>0.938683251612903</v>
      </c>
    </row>
    <row r="524404" spans="2:2" x14ac:dyDescent="0.2">
      <c r="B524404">
        <v>0.93884495483871</v>
      </c>
    </row>
    <row r="524405" spans="2:2" x14ac:dyDescent="0.2">
      <c r="B524405">
        <v>0.93900645161290297</v>
      </c>
    </row>
    <row r="524406" spans="2:2" x14ac:dyDescent="0.2">
      <c r="B524406">
        <v>0.93916743225806498</v>
      </c>
    </row>
    <row r="524407" spans="2:2" x14ac:dyDescent="0.2">
      <c r="B524407">
        <v>0.939327587096774</v>
      </c>
    </row>
    <row r="524408" spans="2:2" x14ac:dyDescent="0.2">
      <c r="B524408">
        <v>0.93948660645161297</v>
      </c>
    </row>
    <row r="524409" spans="2:2" x14ac:dyDescent="0.2">
      <c r="B524409">
        <v>0.93964418064516098</v>
      </c>
    </row>
    <row r="524410" spans="2:2" x14ac:dyDescent="0.2">
      <c r="B524410">
        <v>0.93979999999999997</v>
      </c>
    </row>
    <row r="524411" spans="2:2" x14ac:dyDescent="0.2">
      <c r="B524411">
        <v>0.939953483870968</v>
      </c>
    </row>
    <row r="524412" spans="2:2" x14ac:dyDescent="0.2">
      <c r="B524412">
        <v>0.94010464516129</v>
      </c>
    </row>
    <row r="524413" spans="2:2" x14ac:dyDescent="0.2">
      <c r="B524413">
        <v>0.94025406451612903</v>
      </c>
    </row>
    <row r="524414" spans="2:2" x14ac:dyDescent="0.2">
      <c r="B524414">
        <v>0.94040232258064504</v>
      </c>
    </row>
    <row r="524415" spans="2:2" x14ac:dyDescent="0.2">
      <c r="B524415">
        <v>0.94055</v>
      </c>
    </row>
    <row r="524416" spans="2:2" x14ac:dyDescent="0.2">
      <c r="B524416">
        <v>0.94069767741935495</v>
      </c>
    </row>
    <row r="524417" spans="2:2" x14ac:dyDescent="0.2">
      <c r="B524417">
        <v>0.94084593548387097</v>
      </c>
    </row>
    <row r="524418" spans="2:2" x14ac:dyDescent="0.2">
      <c r="B524418">
        <v>0.94099535483871</v>
      </c>
    </row>
    <row r="524419" spans="2:2" x14ac:dyDescent="0.2">
      <c r="B524419">
        <v>0.941146516129032</v>
      </c>
    </row>
    <row r="524420" spans="2:2" x14ac:dyDescent="0.2">
      <c r="B524420">
        <v>0.94130000000000003</v>
      </c>
    </row>
    <row r="524421" spans="2:2" x14ac:dyDescent="0.2">
      <c r="B524421">
        <v>0.94145581935483902</v>
      </c>
    </row>
    <row r="524422" spans="2:2" x14ac:dyDescent="0.2">
      <c r="B524422">
        <v>0.94161339354838702</v>
      </c>
    </row>
    <row r="524423" spans="2:2" x14ac:dyDescent="0.2">
      <c r="B524423">
        <v>0.941772412903226</v>
      </c>
    </row>
    <row r="524424" spans="2:2" x14ac:dyDescent="0.2">
      <c r="B524424">
        <v>0.94193256774193601</v>
      </c>
    </row>
    <row r="524425" spans="2:2" x14ac:dyDescent="0.2">
      <c r="B524425">
        <v>0.94209354838709702</v>
      </c>
    </row>
    <row r="524426" spans="2:2" x14ac:dyDescent="0.2">
      <c r="B524426">
        <v>0.94225504516128999</v>
      </c>
    </row>
    <row r="524427" spans="2:2" x14ac:dyDescent="0.2">
      <c r="B524427">
        <v>0.94241674838709699</v>
      </c>
    </row>
    <row r="524428" spans="2:2" x14ac:dyDescent="0.2">
      <c r="B524428">
        <v>0.94257834838709698</v>
      </c>
    </row>
    <row r="524429" spans="2:2" x14ac:dyDescent="0.2">
      <c r="B524429">
        <v>0.94273953548387102</v>
      </c>
    </row>
    <row r="524430" spans="2:2" x14ac:dyDescent="0.2">
      <c r="B524430">
        <v>0.94289999999999996</v>
      </c>
    </row>
    <row r="524431" spans="2:2" x14ac:dyDescent="0.2">
      <c r="B524431">
        <v>0.94306000000000001</v>
      </c>
    </row>
    <row r="524432" spans="2:2" x14ac:dyDescent="0.2">
      <c r="B524432">
        <v>0.94321999999999995</v>
      </c>
    </row>
    <row r="524433" spans="2:2" x14ac:dyDescent="0.2">
      <c r="B524433">
        <v>0.94338</v>
      </c>
    </row>
    <row r="524434" spans="2:2" x14ac:dyDescent="0.2">
      <c r="B524434">
        <v>0.94354000000000005</v>
      </c>
    </row>
    <row r="524435" spans="2:2" x14ac:dyDescent="0.2">
      <c r="B524435">
        <v>0.94369999999999998</v>
      </c>
    </row>
    <row r="524436" spans="2:2" x14ac:dyDescent="0.2">
      <c r="B524436">
        <v>0.94386000000000003</v>
      </c>
    </row>
    <row r="524437" spans="2:2" x14ac:dyDescent="0.2">
      <c r="B524437">
        <v>0.94401999999999997</v>
      </c>
    </row>
    <row r="524438" spans="2:2" x14ac:dyDescent="0.2">
      <c r="B524438">
        <v>0.94418000000000002</v>
      </c>
    </row>
    <row r="524439" spans="2:2" x14ac:dyDescent="0.2">
      <c r="B524439">
        <v>0.94433999999999996</v>
      </c>
    </row>
    <row r="524440" spans="2:2" x14ac:dyDescent="0.2">
      <c r="B524440">
        <v>0.94450000000000001</v>
      </c>
    </row>
    <row r="524441" spans="2:2" x14ac:dyDescent="0.2">
      <c r="B524441">
        <v>0.94466000000000006</v>
      </c>
    </row>
    <row r="524442" spans="2:2" x14ac:dyDescent="0.2">
      <c r="B524442">
        <v>0.94481999999999999</v>
      </c>
    </row>
    <row r="524443" spans="2:2" x14ac:dyDescent="0.2">
      <c r="B524443">
        <v>0.94498000000000004</v>
      </c>
    </row>
    <row r="524444" spans="2:2" x14ac:dyDescent="0.2">
      <c r="B524444">
        <v>0.94513999999999998</v>
      </c>
    </row>
    <row r="524445" spans="2:2" x14ac:dyDescent="0.2">
      <c r="B524445">
        <v>0.94530000000000003</v>
      </c>
    </row>
    <row r="524446" spans="2:2" x14ac:dyDescent="0.2">
      <c r="B524446">
        <v>0.94545999999999997</v>
      </c>
    </row>
    <row r="524447" spans="2:2" x14ac:dyDescent="0.2">
      <c r="B524447">
        <v>0.94562000000000002</v>
      </c>
    </row>
    <row r="524448" spans="2:2" x14ac:dyDescent="0.2">
      <c r="B524448">
        <v>0.94577999999999995</v>
      </c>
    </row>
    <row r="524449" spans="2:2" x14ac:dyDescent="0.2">
      <c r="B524449">
        <v>0.94594</v>
      </c>
    </row>
    <row r="524450" spans="2:2" x14ac:dyDescent="0.2">
      <c r="B524450">
        <v>0.94610000000000005</v>
      </c>
    </row>
    <row r="524451" spans="2:2" x14ac:dyDescent="0.2">
      <c r="B524451">
        <v>0.94625999999999999</v>
      </c>
    </row>
    <row r="524452" spans="2:2" x14ac:dyDescent="0.2">
      <c r="B524452">
        <v>0.94642000000000004</v>
      </c>
    </row>
    <row r="524453" spans="2:2" x14ac:dyDescent="0.2">
      <c r="B524453">
        <v>0.94657999999999998</v>
      </c>
    </row>
    <row r="524454" spans="2:2" x14ac:dyDescent="0.2">
      <c r="B524454">
        <v>0.94674000000000003</v>
      </c>
    </row>
    <row r="524455" spans="2:2" x14ac:dyDescent="0.2">
      <c r="B524455">
        <v>0.94689999999999996</v>
      </c>
    </row>
    <row r="524456" spans="2:2" x14ac:dyDescent="0.2">
      <c r="B524456">
        <v>0.94706000000000001</v>
      </c>
    </row>
    <row r="524457" spans="2:2" x14ac:dyDescent="0.2">
      <c r="B524457">
        <v>0.94721999999999995</v>
      </c>
    </row>
    <row r="524458" spans="2:2" x14ac:dyDescent="0.2">
      <c r="B524458">
        <v>0.94738</v>
      </c>
    </row>
    <row r="524459" spans="2:2" x14ac:dyDescent="0.2">
      <c r="B524459">
        <v>0.94754000000000005</v>
      </c>
    </row>
    <row r="524460" spans="2:2" x14ac:dyDescent="0.2">
      <c r="B524460">
        <v>0.94769999999999999</v>
      </c>
    </row>
    <row r="524461" spans="2:2" x14ac:dyDescent="0.2">
      <c r="B524461">
        <v>0.94786266666666696</v>
      </c>
    </row>
    <row r="524462" spans="2:2" x14ac:dyDescent="0.2">
      <c r="B524462">
        <v>0.94802948148148203</v>
      </c>
    </row>
    <row r="524463" spans="2:2" x14ac:dyDescent="0.2">
      <c r="B524463">
        <v>0.94819866666666697</v>
      </c>
    </row>
    <row r="524464" spans="2:2" x14ac:dyDescent="0.2">
      <c r="B524464">
        <v>0.94836844444444501</v>
      </c>
    </row>
    <row r="524465" spans="2:2" x14ac:dyDescent="0.2">
      <c r="B524465">
        <v>0.94853703703703696</v>
      </c>
    </row>
    <row r="524466" spans="2:2" x14ac:dyDescent="0.2">
      <c r="B524466">
        <v>0.94870266666666703</v>
      </c>
    </row>
    <row r="524467" spans="2:2" x14ac:dyDescent="0.2">
      <c r="B524467">
        <v>0.94886355555555602</v>
      </c>
    </row>
    <row r="524468" spans="2:2" x14ac:dyDescent="0.2">
      <c r="B524468">
        <v>0.94901792592592604</v>
      </c>
    </row>
    <row r="524469" spans="2:2" x14ac:dyDescent="0.2">
      <c r="B524469">
        <v>0.94916400000000001</v>
      </c>
    </row>
    <row r="524470" spans="2:2" x14ac:dyDescent="0.2">
      <c r="B524470">
        <v>0.94930000000000003</v>
      </c>
    </row>
    <row r="524471" spans="2:2" x14ac:dyDescent="0.2">
      <c r="B524471">
        <v>0.94942870000000001</v>
      </c>
    </row>
    <row r="524472" spans="2:2" x14ac:dyDescent="0.2">
      <c r="B524472">
        <v>0.94955389629629605</v>
      </c>
    </row>
    <row r="524473" spans="2:2" x14ac:dyDescent="0.2">
      <c r="B524473">
        <v>0.94967534444444501</v>
      </c>
    </row>
    <row r="524474" spans="2:2" x14ac:dyDescent="0.2">
      <c r="B524474">
        <v>0.94979279999999999</v>
      </c>
    </row>
    <row r="524475" spans="2:2" x14ac:dyDescent="0.2">
      <c r="B524475">
        <v>0.94990601851851897</v>
      </c>
    </row>
    <row r="524476" spans="2:2" x14ac:dyDescent="0.2">
      <c r="B524476">
        <v>0.95001475555555603</v>
      </c>
    </row>
    <row r="524477" spans="2:2" x14ac:dyDescent="0.2">
      <c r="B524477">
        <v>0.95011876666666695</v>
      </c>
    </row>
    <row r="524478" spans="2:2" x14ac:dyDescent="0.2">
      <c r="B524478">
        <v>0.95021780740740802</v>
      </c>
    </row>
    <row r="524479" spans="2:2" x14ac:dyDescent="0.2">
      <c r="B524479">
        <v>0.95031163333333302</v>
      </c>
    </row>
    <row r="524480" spans="2:2" x14ac:dyDescent="0.2">
      <c r="B524480">
        <v>0.95040000000000002</v>
      </c>
    </row>
    <row r="524481" spans="2:2" x14ac:dyDescent="0.2">
      <c r="B524481">
        <v>0.95048217999999995</v>
      </c>
    </row>
    <row r="524482" spans="2:2" x14ac:dyDescent="0.2">
      <c r="B524482">
        <v>0.95055841777777805</v>
      </c>
    </row>
    <row r="524483" spans="2:2" x14ac:dyDescent="0.2">
      <c r="B524483">
        <v>0.95062992666666701</v>
      </c>
    </row>
    <row r="524484" spans="2:2" x14ac:dyDescent="0.2">
      <c r="B524484">
        <v>0.95069791999999997</v>
      </c>
    </row>
    <row r="524485" spans="2:2" x14ac:dyDescent="0.2">
      <c r="B524485">
        <v>0.95076361111111096</v>
      </c>
    </row>
    <row r="524486" spans="2:2" x14ac:dyDescent="0.2">
      <c r="B524486">
        <v>0.95082821333333301</v>
      </c>
    </row>
    <row r="524487" spans="2:2" x14ac:dyDescent="0.2">
      <c r="B524487">
        <v>0.95089294000000002</v>
      </c>
    </row>
    <row r="524488" spans="2:2" x14ac:dyDescent="0.2">
      <c r="B524488">
        <v>0.95095900444444403</v>
      </c>
    </row>
    <row r="524489" spans="2:2" x14ac:dyDescent="0.2">
      <c r="B524489">
        <v>0.95102761999999996</v>
      </c>
    </row>
    <row r="524490" spans="2:2" x14ac:dyDescent="0.2">
      <c r="B524490">
        <v>0.95109999999999995</v>
      </c>
    </row>
    <row r="524491" spans="2:2" x14ac:dyDescent="0.2">
      <c r="B524491">
        <v>0.95117616000000005</v>
      </c>
    </row>
    <row r="524492" spans="2:2" x14ac:dyDescent="0.2">
      <c r="B524492">
        <v>0.95125488000000002</v>
      </c>
    </row>
    <row r="524493" spans="2:2" x14ac:dyDescent="0.2">
      <c r="B524493">
        <v>0.95133551999999999</v>
      </c>
    </row>
    <row r="524494" spans="2:2" x14ac:dyDescent="0.2">
      <c r="B524494">
        <v>0.95141743999999995</v>
      </c>
    </row>
    <row r="524495" spans="2:2" x14ac:dyDescent="0.2">
      <c r="B524495">
        <v>0.95150000000000001</v>
      </c>
    </row>
    <row r="524496" spans="2:2" x14ac:dyDescent="0.2">
      <c r="B524496">
        <v>0.95158255999999997</v>
      </c>
    </row>
    <row r="524497" spans="2:2" x14ac:dyDescent="0.2">
      <c r="B524497">
        <v>0.95166448000000003</v>
      </c>
    </row>
    <row r="524498" spans="2:2" x14ac:dyDescent="0.2">
      <c r="B524498">
        <v>0.95174512</v>
      </c>
    </row>
    <row r="524499" spans="2:2" x14ac:dyDescent="0.2">
      <c r="B524499">
        <v>0.95182383999999998</v>
      </c>
    </row>
    <row r="524500" spans="2:2" x14ac:dyDescent="0.2">
      <c r="B524500">
        <v>0.95189999999999997</v>
      </c>
    </row>
    <row r="524501" spans="2:2" x14ac:dyDescent="0.2">
      <c r="B524501">
        <v>0.95197335999999999</v>
      </c>
    </row>
    <row r="524502" spans="2:2" x14ac:dyDescent="0.2">
      <c r="B524502">
        <v>0.95204447999999997</v>
      </c>
    </row>
    <row r="524503" spans="2:2" x14ac:dyDescent="0.2">
      <c r="B524503">
        <v>0.95211391999999995</v>
      </c>
    </row>
    <row r="524504" spans="2:2" x14ac:dyDescent="0.2">
      <c r="B524504">
        <v>0.95218223999999996</v>
      </c>
    </row>
    <row r="524505" spans="2:2" x14ac:dyDescent="0.2">
      <c r="B524505">
        <v>0.95225000000000004</v>
      </c>
    </row>
    <row r="524506" spans="2:2" x14ac:dyDescent="0.2">
      <c r="B524506">
        <v>0.95231776000000001</v>
      </c>
    </row>
    <row r="524507" spans="2:2" x14ac:dyDescent="0.2">
      <c r="B524507">
        <v>0.95238608000000002</v>
      </c>
    </row>
    <row r="524508" spans="2:2" x14ac:dyDescent="0.2">
      <c r="B524508">
        <v>0.95245552</v>
      </c>
    </row>
    <row r="524509" spans="2:2" x14ac:dyDescent="0.2">
      <c r="B524509">
        <v>0.95252663999999998</v>
      </c>
    </row>
    <row r="524510" spans="2:2" x14ac:dyDescent="0.2">
      <c r="B524510">
        <v>0.9526</v>
      </c>
    </row>
    <row r="524511" spans="2:2" x14ac:dyDescent="0.2">
      <c r="B524511">
        <v>0.95267615999999999</v>
      </c>
    </row>
    <row r="524512" spans="2:2" x14ac:dyDescent="0.2">
      <c r="B524512">
        <v>0.95275487999999997</v>
      </c>
    </row>
    <row r="524513" spans="2:2" x14ac:dyDescent="0.2">
      <c r="B524513">
        <v>0.95283552000000005</v>
      </c>
    </row>
    <row r="524514" spans="2:2" x14ac:dyDescent="0.2">
      <c r="B524514">
        <v>0.95291744</v>
      </c>
    </row>
    <row r="524515" spans="2:2" x14ac:dyDescent="0.2">
      <c r="B524515">
        <v>0.95299999999999996</v>
      </c>
    </row>
    <row r="524516" spans="2:2" x14ac:dyDescent="0.2">
      <c r="B524516">
        <v>0.95308256000000002</v>
      </c>
    </row>
    <row r="524517" spans="2:2" x14ac:dyDescent="0.2">
      <c r="B524517">
        <v>0.95316447999999998</v>
      </c>
    </row>
    <row r="524518" spans="2:2" x14ac:dyDescent="0.2">
      <c r="B524518">
        <v>0.95324511999999995</v>
      </c>
    </row>
    <row r="524519" spans="2:2" x14ac:dyDescent="0.2">
      <c r="B524519">
        <v>0.95332384000000003</v>
      </c>
    </row>
    <row r="524520" spans="2:2" x14ac:dyDescent="0.2">
      <c r="B524520">
        <v>0.95340000000000003</v>
      </c>
    </row>
    <row r="524521" spans="2:2" x14ac:dyDescent="0.2">
      <c r="B524521">
        <v>0.95347336000000005</v>
      </c>
    </row>
    <row r="524522" spans="2:2" x14ac:dyDescent="0.2">
      <c r="B524522">
        <v>0.95354448000000003</v>
      </c>
    </row>
    <row r="524523" spans="2:2" x14ac:dyDescent="0.2">
      <c r="B524523">
        <v>0.95361392</v>
      </c>
    </row>
    <row r="524524" spans="2:2" x14ac:dyDescent="0.2">
      <c r="B524524">
        <v>0.95368224000000001</v>
      </c>
    </row>
    <row r="524525" spans="2:2" x14ac:dyDescent="0.2">
      <c r="B524525">
        <v>0.95374999999999999</v>
      </c>
    </row>
    <row r="524526" spans="2:2" x14ac:dyDescent="0.2">
      <c r="B524526">
        <v>0.95381775999999996</v>
      </c>
    </row>
    <row r="524527" spans="2:2" x14ac:dyDescent="0.2">
      <c r="B524527">
        <v>0.95388607999999997</v>
      </c>
    </row>
    <row r="524528" spans="2:2" x14ac:dyDescent="0.2">
      <c r="B524528">
        <v>0.95395551999999995</v>
      </c>
    </row>
    <row r="524529" spans="2:2" x14ac:dyDescent="0.2">
      <c r="B524529">
        <v>0.95402664000000004</v>
      </c>
    </row>
    <row r="524530" spans="2:2" x14ac:dyDescent="0.2">
      <c r="B524530">
        <v>0.95409999999999995</v>
      </c>
    </row>
    <row r="524531" spans="2:2" x14ac:dyDescent="0.2">
      <c r="B524531">
        <v>0.95417567999999997</v>
      </c>
    </row>
    <row r="524532" spans="2:2" x14ac:dyDescent="0.2">
      <c r="B524532">
        <v>0.95425317333333304</v>
      </c>
    </row>
    <row r="524533" spans="2:2" x14ac:dyDescent="0.2">
      <c r="B524533">
        <v>0.95433215999999998</v>
      </c>
    </row>
    <row r="524534" spans="2:2" x14ac:dyDescent="0.2">
      <c r="B524534">
        <v>0.95441231999999998</v>
      </c>
    </row>
    <row r="524535" spans="2:2" x14ac:dyDescent="0.2">
      <c r="B524535">
        <v>0.95449333333333297</v>
      </c>
    </row>
    <row r="524536" spans="2:2" x14ac:dyDescent="0.2">
      <c r="B524536">
        <v>0.95457488000000001</v>
      </c>
    </row>
    <row r="524537" spans="2:2" x14ac:dyDescent="0.2">
      <c r="B524537">
        <v>0.95465663999999995</v>
      </c>
    </row>
    <row r="524538" spans="2:2" x14ac:dyDescent="0.2">
      <c r="B524538">
        <v>0.95473829333333304</v>
      </c>
    </row>
    <row r="524539" spans="2:2" x14ac:dyDescent="0.2">
      <c r="B524539">
        <v>0.95481952000000003</v>
      </c>
    </row>
    <row r="524540" spans="2:2" x14ac:dyDescent="0.2">
      <c r="B524540">
        <v>0.95489999999999997</v>
      </c>
    </row>
    <row r="524541" spans="2:2" x14ac:dyDescent="0.2">
      <c r="B524541">
        <v>0.95498000000000005</v>
      </c>
    </row>
    <row r="524542" spans="2:2" x14ac:dyDescent="0.2">
      <c r="B524542">
        <v>0.95506000000000002</v>
      </c>
    </row>
    <row r="524543" spans="2:2" x14ac:dyDescent="0.2">
      <c r="B524543">
        <v>0.95513999999999999</v>
      </c>
    </row>
    <row r="524544" spans="2:2" x14ac:dyDescent="0.2">
      <c r="B524544">
        <v>0.95521999999999996</v>
      </c>
    </row>
    <row r="524545" spans="2:2" x14ac:dyDescent="0.2">
      <c r="B524545">
        <v>0.95530000000000004</v>
      </c>
    </row>
    <row r="524546" spans="2:2" x14ac:dyDescent="0.2">
      <c r="B524546">
        <v>0.95538000000000001</v>
      </c>
    </row>
    <row r="524547" spans="2:2" x14ac:dyDescent="0.2">
      <c r="B524547">
        <v>0.95545999999999998</v>
      </c>
    </row>
    <row r="524548" spans="2:2" x14ac:dyDescent="0.2">
      <c r="B524548">
        <v>0.95553999999999994</v>
      </c>
    </row>
    <row r="524549" spans="2:2" x14ac:dyDescent="0.2">
      <c r="B524549">
        <v>0.95562000000000002</v>
      </c>
    </row>
    <row r="524550" spans="2:2" x14ac:dyDescent="0.2">
      <c r="B524550">
        <v>0.95569999999999999</v>
      </c>
    </row>
    <row r="524551" spans="2:2" x14ac:dyDescent="0.2">
      <c r="B524551">
        <v>0.95577999999999996</v>
      </c>
    </row>
    <row r="524552" spans="2:2" x14ac:dyDescent="0.2">
      <c r="B524552">
        <v>0.95586000000000004</v>
      </c>
    </row>
    <row r="524553" spans="2:2" x14ac:dyDescent="0.2">
      <c r="B524553">
        <v>0.95594000000000001</v>
      </c>
    </row>
    <row r="524554" spans="2:2" x14ac:dyDescent="0.2">
      <c r="B524554">
        <v>0.95601999999999998</v>
      </c>
    </row>
    <row r="524555" spans="2:2" x14ac:dyDescent="0.2">
      <c r="B524555">
        <v>0.95609999999999995</v>
      </c>
    </row>
    <row r="524556" spans="2:2" x14ac:dyDescent="0.2">
      <c r="B524556">
        <v>0.95618000000000003</v>
      </c>
    </row>
    <row r="524557" spans="2:2" x14ac:dyDescent="0.2">
      <c r="B524557">
        <v>0.95626</v>
      </c>
    </row>
    <row r="524558" spans="2:2" x14ac:dyDescent="0.2">
      <c r="B524558">
        <v>0.95633999999999997</v>
      </c>
    </row>
    <row r="524559" spans="2:2" x14ac:dyDescent="0.2">
      <c r="B524559">
        <v>0.95642000000000005</v>
      </c>
    </row>
    <row r="524560" spans="2:2" x14ac:dyDescent="0.2">
      <c r="B524560">
        <v>0.95650000000000002</v>
      </c>
    </row>
    <row r="524561" spans="2:2" x14ac:dyDescent="0.2">
      <c r="B524561">
        <v>0.95657999999999999</v>
      </c>
    </row>
    <row r="524562" spans="2:2" x14ac:dyDescent="0.2">
      <c r="B524562">
        <v>0.95665999999999995</v>
      </c>
    </row>
    <row r="524563" spans="2:2" x14ac:dyDescent="0.2">
      <c r="B524563">
        <v>0.95674000000000003</v>
      </c>
    </row>
    <row r="524564" spans="2:2" x14ac:dyDescent="0.2">
      <c r="B524564">
        <v>0.95682</v>
      </c>
    </row>
    <row r="524565" spans="2:2" x14ac:dyDescent="0.2">
      <c r="B524565">
        <v>0.95689999999999997</v>
      </c>
    </row>
    <row r="524566" spans="2:2" x14ac:dyDescent="0.2">
      <c r="B524566">
        <v>0.95698000000000005</v>
      </c>
    </row>
    <row r="524567" spans="2:2" x14ac:dyDescent="0.2">
      <c r="B524567">
        <v>0.95706000000000002</v>
      </c>
    </row>
    <row r="524568" spans="2:2" x14ac:dyDescent="0.2">
      <c r="B524568">
        <v>0.95713999999999999</v>
      </c>
    </row>
    <row r="524569" spans="2:2" x14ac:dyDescent="0.2">
      <c r="B524569">
        <v>0.95721999999999996</v>
      </c>
    </row>
    <row r="524570" spans="2:2" x14ac:dyDescent="0.2">
      <c r="B524570">
        <v>0.95730000000000004</v>
      </c>
    </row>
    <row r="524571" spans="2:2" x14ac:dyDescent="0.2">
      <c r="B524571">
        <v>0.95738000000000001</v>
      </c>
    </row>
    <row r="524572" spans="2:2" x14ac:dyDescent="0.2">
      <c r="B524572">
        <v>0.95745999999999998</v>
      </c>
    </row>
    <row r="524573" spans="2:2" x14ac:dyDescent="0.2">
      <c r="B524573">
        <v>0.95753999999999995</v>
      </c>
    </row>
    <row r="524574" spans="2:2" x14ac:dyDescent="0.2">
      <c r="B524574">
        <v>0.95762000000000003</v>
      </c>
    </row>
    <row r="524575" spans="2:2" x14ac:dyDescent="0.2">
      <c r="B524575">
        <v>0.9577</v>
      </c>
    </row>
    <row r="524576" spans="2:2" x14ac:dyDescent="0.2">
      <c r="B524576">
        <v>0.95777999999999996</v>
      </c>
    </row>
    <row r="524577" spans="2:2" x14ac:dyDescent="0.2">
      <c r="B524577">
        <v>0.95786000000000004</v>
      </c>
    </row>
    <row r="524578" spans="2:2" x14ac:dyDescent="0.2">
      <c r="B524578">
        <v>0.95794000000000001</v>
      </c>
    </row>
    <row r="524579" spans="2:2" x14ac:dyDescent="0.2">
      <c r="B524579">
        <v>0.95801999999999998</v>
      </c>
    </row>
    <row r="524580" spans="2:2" x14ac:dyDescent="0.2">
      <c r="B524580">
        <v>0.95809999999999995</v>
      </c>
    </row>
    <row r="524581" spans="2:2" x14ac:dyDescent="0.2">
      <c r="B524581">
        <v>0.95818000000000003</v>
      </c>
    </row>
    <row r="524582" spans="2:2" x14ac:dyDescent="0.2">
      <c r="B524582">
        <v>0.95826</v>
      </c>
    </row>
    <row r="524583" spans="2:2" x14ac:dyDescent="0.2">
      <c r="B524583">
        <v>0.95833999999999997</v>
      </c>
    </row>
    <row r="524584" spans="2:2" x14ac:dyDescent="0.2">
      <c r="B524584">
        <v>0.95842000000000005</v>
      </c>
    </row>
    <row r="524585" spans="2:2" x14ac:dyDescent="0.2">
      <c r="B524585">
        <v>0.95850000000000002</v>
      </c>
    </row>
    <row r="524586" spans="2:2" x14ac:dyDescent="0.2">
      <c r="B524586">
        <v>0.95857999999999999</v>
      </c>
    </row>
    <row r="524587" spans="2:2" x14ac:dyDescent="0.2">
      <c r="B524587">
        <v>0.95865999999999996</v>
      </c>
    </row>
    <row r="524588" spans="2:2" x14ac:dyDescent="0.2">
      <c r="B524588">
        <v>0.95874000000000004</v>
      </c>
    </row>
    <row r="524589" spans="2:2" x14ac:dyDescent="0.2">
      <c r="B524589">
        <v>0.95882000000000001</v>
      </c>
    </row>
    <row r="524590" spans="2:2" x14ac:dyDescent="0.2">
      <c r="B524590">
        <v>0.95889999999999997</v>
      </c>
    </row>
    <row r="524591" spans="2:2" x14ac:dyDescent="0.2">
      <c r="B524591">
        <v>0.95898166153846198</v>
      </c>
    </row>
    <row r="524592" spans="2:2" x14ac:dyDescent="0.2">
      <c r="B524592">
        <v>0.95906590769230804</v>
      </c>
    </row>
    <row r="524593" spans="2:2" x14ac:dyDescent="0.2">
      <c r="B524593">
        <v>0.95915163076923105</v>
      </c>
    </row>
    <row r="524594" spans="2:2" x14ac:dyDescent="0.2">
      <c r="B524594">
        <v>0.95923772307692301</v>
      </c>
    </row>
    <row r="524595" spans="2:2" x14ac:dyDescent="0.2">
      <c r="B524595">
        <v>0.95932307692307695</v>
      </c>
    </row>
    <row r="524596" spans="2:2" x14ac:dyDescent="0.2">
      <c r="B524596">
        <v>0.95940658461538497</v>
      </c>
    </row>
    <row r="524597" spans="2:2" x14ac:dyDescent="0.2">
      <c r="B524597">
        <v>0.95948713846153799</v>
      </c>
    </row>
    <row r="524598" spans="2:2" x14ac:dyDescent="0.2">
      <c r="B524598">
        <v>0.95956363076923101</v>
      </c>
    </row>
    <row r="524599" spans="2:2" x14ac:dyDescent="0.2">
      <c r="B524599">
        <v>0.95963495384615405</v>
      </c>
    </row>
    <row r="524600" spans="2:2" x14ac:dyDescent="0.2">
      <c r="B524600">
        <v>0.9597</v>
      </c>
    </row>
    <row r="524601" spans="2:2" x14ac:dyDescent="0.2">
      <c r="B524601">
        <v>0.95975893706293702</v>
      </c>
    </row>
    <row r="524602" spans="2:2" x14ac:dyDescent="0.2">
      <c r="B524602">
        <v>0.95981331468531506</v>
      </c>
    </row>
    <row r="524603" spans="2:2" x14ac:dyDescent="0.2">
      <c r="B524603">
        <v>0.95986409790209803</v>
      </c>
    </row>
    <row r="524604" spans="2:2" x14ac:dyDescent="0.2">
      <c r="B524604">
        <v>0.95991225174825201</v>
      </c>
    </row>
    <row r="524605" spans="2:2" x14ac:dyDescent="0.2">
      <c r="B524605">
        <v>0.95995874125874103</v>
      </c>
    </row>
    <row r="524606" spans="2:2" x14ac:dyDescent="0.2">
      <c r="B524606">
        <v>0.96000453146853204</v>
      </c>
    </row>
    <row r="524607" spans="2:2" x14ac:dyDescent="0.2">
      <c r="B524607">
        <v>0.96005058741258698</v>
      </c>
    </row>
    <row r="524608" spans="2:2" x14ac:dyDescent="0.2">
      <c r="B524608">
        <v>0.960097874125874</v>
      </c>
    </row>
    <row r="524609" spans="2:2" x14ac:dyDescent="0.2">
      <c r="B524609">
        <v>0.96014735664335704</v>
      </c>
    </row>
    <row r="524610" spans="2:2" x14ac:dyDescent="0.2">
      <c r="B524610">
        <v>0.96020000000000005</v>
      </c>
    </row>
    <row r="524611" spans="2:2" x14ac:dyDescent="0.2">
      <c r="B524611">
        <v>0.96025607272727298</v>
      </c>
    </row>
    <row r="524612" spans="2:2" x14ac:dyDescent="0.2">
      <c r="B524612">
        <v>0.96031476363636403</v>
      </c>
    </row>
    <row r="524613" spans="2:2" x14ac:dyDescent="0.2">
      <c r="B524613">
        <v>0.96037541818181804</v>
      </c>
    </row>
    <row r="524614" spans="2:2" x14ac:dyDescent="0.2">
      <c r="B524614">
        <v>0.96043738181818195</v>
      </c>
    </row>
    <row r="524615" spans="2:2" x14ac:dyDescent="0.2">
      <c r="B524615">
        <v>0.96050000000000002</v>
      </c>
    </row>
    <row r="524616" spans="2:2" x14ac:dyDescent="0.2">
      <c r="B524616">
        <v>0.96056261818181798</v>
      </c>
    </row>
    <row r="524617" spans="2:2" x14ac:dyDescent="0.2">
      <c r="B524617">
        <v>0.960624581818182</v>
      </c>
    </row>
    <row r="524618" spans="2:2" x14ac:dyDescent="0.2">
      <c r="B524618">
        <v>0.96068523636363601</v>
      </c>
    </row>
    <row r="524619" spans="2:2" x14ac:dyDescent="0.2">
      <c r="B524619">
        <v>0.96074392727272695</v>
      </c>
    </row>
    <row r="524620" spans="2:2" x14ac:dyDescent="0.2">
      <c r="B524620">
        <v>0.96079999999999999</v>
      </c>
    </row>
    <row r="524621" spans="2:2" x14ac:dyDescent="0.2">
      <c r="B524621">
        <v>0.96085368181818198</v>
      </c>
    </row>
    <row r="524622" spans="2:2" x14ac:dyDescent="0.2">
      <c r="B524622">
        <v>0.96090581818181797</v>
      </c>
    </row>
    <row r="524623" spans="2:2" x14ac:dyDescent="0.2">
      <c r="B524623">
        <v>0.96095668181818195</v>
      </c>
    </row>
    <row r="524624" spans="2:2" x14ac:dyDescent="0.2">
      <c r="B524624">
        <v>0.961006545454545</v>
      </c>
    </row>
    <row r="524625" spans="2:2" x14ac:dyDescent="0.2">
      <c r="B524625">
        <v>0.96105568181818202</v>
      </c>
    </row>
    <row r="524626" spans="2:2" x14ac:dyDescent="0.2">
      <c r="B524626">
        <v>0.96110436363636398</v>
      </c>
    </row>
    <row r="524627" spans="2:2" x14ac:dyDescent="0.2">
      <c r="B524627">
        <v>0.96115286363636399</v>
      </c>
    </row>
    <row r="524628" spans="2:2" x14ac:dyDescent="0.2">
      <c r="B524628">
        <v>0.96120145454545503</v>
      </c>
    </row>
    <row r="524629" spans="2:2" x14ac:dyDescent="0.2">
      <c r="B524629">
        <v>0.96125040909090897</v>
      </c>
    </row>
    <row r="524630" spans="2:2" x14ac:dyDescent="0.2">
      <c r="B524630">
        <v>0.96130000000000004</v>
      </c>
    </row>
    <row r="524631" spans="2:2" x14ac:dyDescent="0.2">
      <c r="B524631">
        <v>0.96135000000000004</v>
      </c>
    </row>
    <row r="524632" spans="2:2" x14ac:dyDescent="0.2">
      <c r="B524632">
        <v>0.96140000000000003</v>
      </c>
    </row>
    <row r="524633" spans="2:2" x14ac:dyDescent="0.2">
      <c r="B524633">
        <v>0.96145000000000003</v>
      </c>
    </row>
    <row r="524634" spans="2:2" x14ac:dyDescent="0.2">
      <c r="B524634">
        <v>0.96150000000000002</v>
      </c>
    </row>
    <row r="524635" spans="2:2" x14ac:dyDescent="0.2">
      <c r="B524635">
        <v>0.96155000000000002</v>
      </c>
    </row>
    <row r="524636" spans="2:2" x14ac:dyDescent="0.2">
      <c r="B524636">
        <v>0.96160000000000001</v>
      </c>
    </row>
    <row r="524637" spans="2:2" x14ac:dyDescent="0.2">
      <c r="B524637">
        <v>0.96165</v>
      </c>
    </row>
    <row r="524638" spans="2:2" x14ac:dyDescent="0.2">
      <c r="B524638">
        <v>0.9617</v>
      </c>
    </row>
    <row r="524639" spans="2:2" x14ac:dyDescent="0.2">
      <c r="B524639">
        <v>0.96174999999999999</v>
      </c>
    </row>
    <row r="524640" spans="2:2" x14ac:dyDescent="0.2">
      <c r="B524640">
        <v>0.96179999999999999</v>
      </c>
    </row>
    <row r="524641" spans="2:2" x14ac:dyDescent="0.2">
      <c r="B524641">
        <v>0.96184999999999998</v>
      </c>
    </row>
    <row r="524642" spans="2:2" x14ac:dyDescent="0.2">
      <c r="B524642">
        <v>0.96189999999999998</v>
      </c>
    </row>
    <row r="524643" spans="2:2" x14ac:dyDescent="0.2">
      <c r="B524643">
        <v>0.96194999999999997</v>
      </c>
    </row>
    <row r="524644" spans="2:2" x14ac:dyDescent="0.2">
      <c r="B524644">
        <v>0.96199999999999997</v>
      </c>
    </row>
    <row r="524645" spans="2:2" x14ac:dyDescent="0.2">
      <c r="B524645">
        <v>0.96204999999999996</v>
      </c>
    </row>
    <row r="524646" spans="2:2" x14ac:dyDescent="0.2">
      <c r="B524646">
        <v>0.96209999999999996</v>
      </c>
    </row>
    <row r="524647" spans="2:2" x14ac:dyDescent="0.2">
      <c r="B524647">
        <v>0.96214999999999995</v>
      </c>
    </row>
    <row r="524648" spans="2:2" x14ac:dyDescent="0.2">
      <c r="B524648">
        <v>0.96220000000000006</v>
      </c>
    </row>
    <row r="524649" spans="2:2" x14ac:dyDescent="0.2">
      <c r="B524649">
        <v>0.96225000000000005</v>
      </c>
    </row>
    <row r="524650" spans="2:2" x14ac:dyDescent="0.2">
      <c r="B524650">
        <v>0.96230000000000004</v>
      </c>
    </row>
    <row r="524651" spans="2:2" x14ac:dyDescent="0.2">
      <c r="B524651">
        <v>0.96235000000000004</v>
      </c>
    </row>
    <row r="524652" spans="2:2" x14ac:dyDescent="0.2">
      <c r="B524652">
        <v>0.96240000000000003</v>
      </c>
    </row>
    <row r="524653" spans="2:2" x14ac:dyDescent="0.2">
      <c r="B524653">
        <v>0.96245000000000003</v>
      </c>
    </row>
    <row r="524654" spans="2:2" x14ac:dyDescent="0.2">
      <c r="B524654">
        <v>0.96250000000000002</v>
      </c>
    </row>
    <row r="524655" spans="2:2" x14ac:dyDescent="0.2">
      <c r="B524655">
        <v>0.96255000000000002</v>
      </c>
    </row>
    <row r="524656" spans="2:2" x14ac:dyDescent="0.2">
      <c r="B524656">
        <v>0.96260000000000001</v>
      </c>
    </row>
    <row r="524657" spans="2:2" x14ac:dyDescent="0.2">
      <c r="B524657">
        <v>0.96265000000000001</v>
      </c>
    </row>
    <row r="524658" spans="2:2" x14ac:dyDescent="0.2">
      <c r="B524658">
        <v>0.9627</v>
      </c>
    </row>
    <row r="524659" spans="2:2" x14ac:dyDescent="0.2">
      <c r="B524659">
        <v>0.96274999999999999</v>
      </c>
    </row>
    <row r="524660" spans="2:2" x14ac:dyDescent="0.2">
      <c r="B524660">
        <v>0.96279999999999999</v>
      </c>
    </row>
    <row r="524661" spans="2:2" x14ac:dyDescent="0.2">
      <c r="B524661">
        <v>0.96284999999999998</v>
      </c>
    </row>
    <row r="524662" spans="2:2" x14ac:dyDescent="0.2">
      <c r="B524662">
        <v>0.96289999999999998</v>
      </c>
    </row>
    <row r="524663" spans="2:2" x14ac:dyDescent="0.2">
      <c r="B524663">
        <v>0.96294999999999997</v>
      </c>
    </row>
    <row r="524664" spans="2:2" x14ac:dyDescent="0.2">
      <c r="B524664">
        <v>0.96299999999999997</v>
      </c>
    </row>
    <row r="524665" spans="2:2" x14ac:dyDescent="0.2">
      <c r="B524665">
        <v>0.96304999999999996</v>
      </c>
    </row>
    <row r="524666" spans="2:2" x14ac:dyDescent="0.2">
      <c r="B524666">
        <v>0.96309999999999996</v>
      </c>
    </row>
    <row r="524667" spans="2:2" x14ac:dyDescent="0.2">
      <c r="B524667">
        <v>0.96314999999999995</v>
      </c>
    </row>
    <row r="524668" spans="2:2" x14ac:dyDescent="0.2">
      <c r="B524668">
        <v>0.96319999999999995</v>
      </c>
    </row>
    <row r="524669" spans="2:2" x14ac:dyDescent="0.2">
      <c r="B524669">
        <v>0.96325000000000005</v>
      </c>
    </row>
    <row r="524670" spans="2:2" x14ac:dyDescent="0.2">
      <c r="B524670">
        <v>0.96330000000000005</v>
      </c>
    </row>
    <row r="524671" spans="2:2" x14ac:dyDescent="0.2">
      <c r="B524671">
        <v>0.96335000000000004</v>
      </c>
    </row>
    <row r="524672" spans="2:2" x14ac:dyDescent="0.2">
      <c r="B524672">
        <v>0.96340000000000003</v>
      </c>
    </row>
    <row r="524673" spans="2:2" x14ac:dyDescent="0.2">
      <c r="B524673">
        <v>0.96345000000000003</v>
      </c>
    </row>
    <row r="524674" spans="2:2" x14ac:dyDescent="0.2">
      <c r="B524674">
        <v>0.96350000000000002</v>
      </c>
    </row>
    <row r="524675" spans="2:2" x14ac:dyDescent="0.2">
      <c r="B524675">
        <v>0.96355000000000002</v>
      </c>
    </row>
    <row r="524676" spans="2:2" x14ac:dyDescent="0.2">
      <c r="B524676">
        <v>0.96360000000000001</v>
      </c>
    </row>
    <row r="524677" spans="2:2" x14ac:dyDescent="0.2">
      <c r="B524677">
        <v>0.96365000000000001</v>
      </c>
    </row>
    <row r="524678" spans="2:2" x14ac:dyDescent="0.2">
      <c r="B524678">
        <v>0.9637</v>
      </c>
    </row>
    <row r="524679" spans="2:2" x14ac:dyDescent="0.2">
      <c r="B524679">
        <v>0.96375</v>
      </c>
    </row>
    <row r="524680" spans="2:2" x14ac:dyDescent="0.2">
      <c r="B524680">
        <v>0.96379999999999999</v>
      </c>
    </row>
    <row r="524681" spans="2:2" x14ac:dyDescent="0.2">
      <c r="B524681">
        <v>0.96384999999999998</v>
      </c>
    </row>
    <row r="524682" spans="2:2" x14ac:dyDescent="0.2">
      <c r="B524682">
        <v>0.96389999999999998</v>
      </c>
    </row>
    <row r="524683" spans="2:2" x14ac:dyDescent="0.2">
      <c r="B524683">
        <v>0.96394999999999997</v>
      </c>
    </row>
    <row r="524684" spans="2:2" x14ac:dyDescent="0.2">
      <c r="B524684">
        <v>0.96399999999999997</v>
      </c>
    </row>
    <row r="524685" spans="2:2" x14ac:dyDescent="0.2">
      <c r="B524685">
        <v>0.96404999999999996</v>
      </c>
    </row>
    <row r="524686" spans="2:2" x14ac:dyDescent="0.2">
      <c r="B524686">
        <v>0.96409999999999996</v>
      </c>
    </row>
    <row r="524687" spans="2:2" x14ac:dyDescent="0.2">
      <c r="B524687">
        <v>0.96414999999999995</v>
      </c>
    </row>
    <row r="524688" spans="2:2" x14ac:dyDescent="0.2">
      <c r="B524688">
        <v>0.96419999999999995</v>
      </c>
    </row>
    <row r="524689" spans="2:2" x14ac:dyDescent="0.2">
      <c r="B524689">
        <v>0.96425000000000005</v>
      </c>
    </row>
    <row r="524690" spans="2:2" x14ac:dyDescent="0.2">
      <c r="B524690">
        <v>0.96430000000000005</v>
      </c>
    </row>
    <row r="524691" spans="2:2" x14ac:dyDescent="0.2">
      <c r="B524691">
        <v>0.96435000000000004</v>
      </c>
    </row>
    <row r="524692" spans="2:2" x14ac:dyDescent="0.2">
      <c r="B524692">
        <v>0.96440000000000003</v>
      </c>
    </row>
    <row r="524693" spans="2:2" x14ac:dyDescent="0.2">
      <c r="B524693">
        <v>0.96445000000000003</v>
      </c>
    </row>
    <row r="524694" spans="2:2" x14ac:dyDescent="0.2">
      <c r="B524694">
        <v>0.96450000000000002</v>
      </c>
    </row>
    <row r="524695" spans="2:2" x14ac:dyDescent="0.2">
      <c r="B524695">
        <v>0.96455000000000002</v>
      </c>
    </row>
    <row r="524696" spans="2:2" x14ac:dyDescent="0.2">
      <c r="B524696">
        <v>0.96460000000000001</v>
      </c>
    </row>
    <row r="524697" spans="2:2" x14ac:dyDescent="0.2">
      <c r="B524697">
        <v>0.96465000000000001</v>
      </c>
    </row>
    <row r="524698" spans="2:2" x14ac:dyDescent="0.2">
      <c r="B524698">
        <v>0.9647</v>
      </c>
    </row>
    <row r="524699" spans="2:2" x14ac:dyDescent="0.2">
      <c r="B524699">
        <v>0.96475</v>
      </c>
    </row>
    <row r="524700" spans="2:2" x14ac:dyDescent="0.2">
      <c r="B524700">
        <v>0.96479999999999999</v>
      </c>
    </row>
    <row r="524701" spans="2:2" x14ac:dyDescent="0.2">
      <c r="B524701">
        <v>0.96485050000000006</v>
      </c>
    </row>
    <row r="524702" spans="2:2" x14ac:dyDescent="0.2">
      <c r="B524702">
        <v>0.96490177777777797</v>
      </c>
    </row>
    <row r="524703" spans="2:2" x14ac:dyDescent="0.2">
      <c r="B524703">
        <v>0.96495350000000002</v>
      </c>
    </row>
    <row r="524704" spans="2:2" x14ac:dyDescent="0.2">
      <c r="B524704">
        <v>0.96500533333333305</v>
      </c>
    </row>
    <row r="524705" spans="2:2" x14ac:dyDescent="0.2">
      <c r="B524705">
        <v>0.96505694444444501</v>
      </c>
    </row>
    <row r="524706" spans="2:2" x14ac:dyDescent="0.2">
      <c r="B524706">
        <v>0.96510799999999997</v>
      </c>
    </row>
    <row r="524707" spans="2:2" x14ac:dyDescent="0.2">
      <c r="B524707">
        <v>0.96515816666666698</v>
      </c>
    </row>
    <row r="524708" spans="2:2" x14ac:dyDescent="0.2">
      <c r="B524708">
        <v>0.96520711111111102</v>
      </c>
    </row>
    <row r="524709" spans="2:2" x14ac:dyDescent="0.2">
      <c r="B524709">
        <v>0.96525450000000002</v>
      </c>
    </row>
    <row r="524710" spans="2:2" x14ac:dyDescent="0.2">
      <c r="B524710">
        <v>0.96530000000000005</v>
      </c>
    </row>
    <row r="524711" spans="2:2" x14ac:dyDescent="0.2">
      <c r="B524711">
        <v>0.96534359999999997</v>
      </c>
    </row>
    <row r="524712" spans="2:2" x14ac:dyDescent="0.2">
      <c r="B524712">
        <v>0.96538568888888898</v>
      </c>
    </row>
    <row r="524713" spans="2:2" x14ac:dyDescent="0.2">
      <c r="B524713">
        <v>0.96542653333333295</v>
      </c>
    </row>
    <row r="524714" spans="2:2" x14ac:dyDescent="0.2">
      <c r="B524714">
        <v>0.96546639999999995</v>
      </c>
    </row>
    <row r="524715" spans="2:2" x14ac:dyDescent="0.2">
      <c r="B524715">
        <v>0.96550555555555595</v>
      </c>
    </row>
    <row r="524716" spans="2:2" x14ac:dyDescent="0.2">
      <c r="B524716">
        <v>0.96554426666666704</v>
      </c>
    </row>
    <row r="524717" spans="2:2" x14ac:dyDescent="0.2">
      <c r="B524717">
        <v>0.96558279999999996</v>
      </c>
    </row>
    <row r="524718" spans="2:2" x14ac:dyDescent="0.2">
      <c r="B524718">
        <v>0.96562142222222203</v>
      </c>
    </row>
    <row r="524719" spans="2:2" x14ac:dyDescent="0.2">
      <c r="B524719">
        <v>0.96566039999999997</v>
      </c>
    </row>
    <row r="524720" spans="2:2" x14ac:dyDescent="0.2">
      <c r="B524720">
        <v>0.9657</v>
      </c>
    </row>
    <row r="524721" spans="2:2" x14ac:dyDescent="0.2">
      <c r="B524721">
        <v>0.96574000000000004</v>
      </c>
    </row>
    <row r="524722" spans="2:2" x14ac:dyDescent="0.2">
      <c r="B524722">
        <v>0.96577999999999997</v>
      </c>
    </row>
    <row r="524723" spans="2:2" x14ac:dyDescent="0.2">
      <c r="B524723">
        <v>0.96582000000000001</v>
      </c>
    </row>
    <row r="524724" spans="2:2" x14ac:dyDescent="0.2">
      <c r="B524724">
        <v>0.96586000000000005</v>
      </c>
    </row>
    <row r="524725" spans="2:2" x14ac:dyDescent="0.2">
      <c r="B524725">
        <v>0.96589999999999998</v>
      </c>
    </row>
    <row r="524726" spans="2:2" x14ac:dyDescent="0.2">
      <c r="B524726">
        <v>0.96594000000000002</v>
      </c>
    </row>
    <row r="524727" spans="2:2" x14ac:dyDescent="0.2">
      <c r="B524727">
        <v>0.96597999999999995</v>
      </c>
    </row>
    <row r="524728" spans="2:2" x14ac:dyDescent="0.2">
      <c r="B524728">
        <v>0.96601999999999999</v>
      </c>
    </row>
    <row r="524729" spans="2:2" x14ac:dyDescent="0.2">
      <c r="B524729">
        <v>0.96606000000000003</v>
      </c>
    </row>
    <row r="524730" spans="2:2" x14ac:dyDescent="0.2">
      <c r="B524730">
        <v>0.96609999999999996</v>
      </c>
    </row>
    <row r="524731" spans="2:2" x14ac:dyDescent="0.2">
      <c r="B524731">
        <v>0.96613959999999999</v>
      </c>
    </row>
    <row r="524732" spans="2:2" x14ac:dyDescent="0.2">
      <c r="B524732">
        <v>0.96617857777777805</v>
      </c>
    </row>
    <row r="524733" spans="2:2" x14ac:dyDescent="0.2">
      <c r="B524733">
        <v>0.9662172</v>
      </c>
    </row>
    <row r="524734" spans="2:2" x14ac:dyDescent="0.2">
      <c r="B524734">
        <v>0.96625573333333303</v>
      </c>
    </row>
    <row r="524735" spans="2:2" x14ac:dyDescent="0.2">
      <c r="B524735">
        <v>0.96629444444444501</v>
      </c>
    </row>
    <row r="524736" spans="2:2" x14ac:dyDescent="0.2">
      <c r="B524736">
        <v>0.96633360000000001</v>
      </c>
    </row>
    <row r="524737" spans="2:2" x14ac:dyDescent="0.2">
      <c r="B524737">
        <v>0.96637346666666701</v>
      </c>
    </row>
    <row r="524738" spans="2:2" x14ac:dyDescent="0.2">
      <c r="B524738">
        <v>0.96641431111111098</v>
      </c>
    </row>
    <row r="524739" spans="2:2" x14ac:dyDescent="0.2">
      <c r="B524739">
        <v>0.96645639999999999</v>
      </c>
    </row>
    <row r="524740" spans="2:2" x14ac:dyDescent="0.2">
      <c r="B524740">
        <v>0.96650000000000003</v>
      </c>
    </row>
    <row r="524741" spans="2:2" x14ac:dyDescent="0.2">
      <c r="B524741">
        <v>0.96654600000000002</v>
      </c>
    </row>
    <row r="524742" spans="2:2" x14ac:dyDescent="0.2">
      <c r="B524742">
        <v>0.96659466666666705</v>
      </c>
    </row>
    <row r="524743" spans="2:2" x14ac:dyDescent="0.2">
      <c r="B524743">
        <v>0.96664533333333302</v>
      </c>
    </row>
    <row r="524744" spans="2:2" x14ac:dyDescent="0.2">
      <c r="B524744">
        <v>0.96669733333333296</v>
      </c>
    </row>
    <row r="524745" spans="2:2" x14ac:dyDescent="0.2">
      <c r="B524745">
        <v>0.96675</v>
      </c>
    </row>
    <row r="524746" spans="2:2" x14ac:dyDescent="0.2">
      <c r="B524746">
        <v>0.96680266666666703</v>
      </c>
    </row>
    <row r="524747" spans="2:2" x14ac:dyDescent="0.2">
      <c r="B524747">
        <v>0.96685466666666697</v>
      </c>
    </row>
    <row r="524748" spans="2:2" x14ac:dyDescent="0.2">
      <c r="B524748">
        <v>0.96690533333333295</v>
      </c>
    </row>
    <row r="524749" spans="2:2" x14ac:dyDescent="0.2">
      <c r="B524749">
        <v>0.96695399999999998</v>
      </c>
    </row>
    <row r="524750" spans="2:2" x14ac:dyDescent="0.2">
      <c r="B524750">
        <v>0.96699999999999997</v>
      </c>
    </row>
    <row r="524751" spans="2:2" x14ac:dyDescent="0.2">
      <c r="B524751">
        <v>0.9670436</v>
      </c>
    </row>
    <row r="524752" spans="2:2" x14ac:dyDescent="0.2">
      <c r="B524752">
        <v>0.96708568888888902</v>
      </c>
    </row>
    <row r="524753" spans="2:2" x14ac:dyDescent="0.2">
      <c r="B524753">
        <v>0.96712653333333298</v>
      </c>
    </row>
    <row r="524754" spans="2:2" x14ac:dyDescent="0.2">
      <c r="B524754">
        <v>0.96716639999999998</v>
      </c>
    </row>
    <row r="524755" spans="2:2" x14ac:dyDescent="0.2">
      <c r="B524755">
        <v>0.96720555555555598</v>
      </c>
    </row>
    <row r="524756" spans="2:2" x14ac:dyDescent="0.2">
      <c r="B524756">
        <v>0.96724426666666696</v>
      </c>
    </row>
    <row r="524757" spans="2:2" x14ac:dyDescent="0.2">
      <c r="B524757">
        <v>0.9672828</v>
      </c>
    </row>
    <row r="524758" spans="2:2" x14ac:dyDescent="0.2">
      <c r="B524758">
        <v>0.96732142222222195</v>
      </c>
    </row>
    <row r="524759" spans="2:2" x14ac:dyDescent="0.2">
      <c r="B524759">
        <v>0.96736040000000001</v>
      </c>
    </row>
    <row r="524760" spans="2:2" x14ac:dyDescent="0.2">
      <c r="B524760">
        <v>0.96740000000000004</v>
      </c>
    </row>
    <row r="524761" spans="2:2" x14ac:dyDescent="0.2">
      <c r="B524761">
        <v>0.96743999999999997</v>
      </c>
    </row>
    <row r="524762" spans="2:2" x14ac:dyDescent="0.2">
      <c r="B524762">
        <v>0.96748000000000001</v>
      </c>
    </row>
    <row r="524763" spans="2:2" x14ac:dyDescent="0.2">
      <c r="B524763">
        <v>0.96752000000000005</v>
      </c>
    </row>
    <row r="524764" spans="2:2" x14ac:dyDescent="0.2">
      <c r="B524764">
        <v>0.96755999999999998</v>
      </c>
    </row>
    <row r="524765" spans="2:2" x14ac:dyDescent="0.2">
      <c r="B524765">
        <v>0.96760000000000002</v>
      </c>
    </row>
    <row r="524766" spans="2:2" x14ac:dyDescent="0.2">
      <c r="B524766">
        <v>0.96763999999999994</v>
      </c>
    </row>
    <row r="524767" spans="2:2" x14ac:dyDescent="0.2">
      <c r="B524767">
        <v>0.96767999999999998</v>
      </c>
    </row>
    <row r="524768" spans="2:2" x14ac:dyDescent="0.2">
      <c r="B524768">
        <v>0.96772000000000002</v>
      </c>
    </row>
    <row r="524769" spans="2:2" x14ac:dyDescent="0.2">
      <c r="B524769">
        <v>0.96775999999999995</v>
      </c>
    </row>
    <row r="524770" spans="2:2" x14ac:dyDescent="0.2">
      <c r="B524770">
        <v>0.96779999999999999</v>
      </c>
    </row>
    <row r="524771" spans="2:2" x14ac:dyDescent="0.2">
      <c r="B524771">
        <v>0.96784000000000003</v>
      </c>
    </row>
    <row r="524772" spans="2:2" x14ac:dyDescent="0.2">
      <c r="B524772">
        <v>0.96787999999999996</v>
      </c>
    </row>
    <row r="524773" spans="2:2" x14ac:dyDescent="0.2">
      <c r="B524773">
        <v>0.96792</v>
      </c>
    </row>
    <row r="524774" spans="2:2" x14ac:dyDescent="0.2">
      <c r="B524774">
        <v>0.96796000000000004</v>
      </c>
    </row>
    <row r="524775" spans="2:2" x14ac:dyDescent="0.2">
      <c r="B524775">
        <v>0.96799999999999997</v>
      </c>
    </row>
    <row r="524776" spans="2:2" x14ac:dyDescent="0.2">
      <c r="B524776">
        <v>0.96804000000000001</v>
      </c>
    </row>
    <row r="524777" spans="2:2" x14ac:dyDescent="0.2">
      <c r="B524777">
        <v>0.96808000000000005</v>
      </c>
    </row>
    <row r="524778" spans="2:2" x14ac:dyDescent="0.2">
      <c r="B524778">
        <v>0.96811999999999998</v>
      </c>
    </row>
    <row r="524779" spans="2:2" x14ac:dyDescent="0.2">
      <c r="B524779">
        <v>0.96816000000000002</v>
      </c>
    </row>
    <row r="524780" spans="2:2" x14ac:dyDescent="0.2">
      <c r="B524780">
        <v>0.96819999999999995</v>
      </c>
    </row>
    <row r="524781" spans="2:2" x14ac:dyDescent="0.2">
      <c r="B524781">
        <v>0.96823999999999999</v>
      </c>
    </row>
    <row r="524782" spans="2:2" x14ac:dyDescent="0.2">
      <c r="B524782">
        <v>0.96828000000000003</v>
      </c>
    </row>
    <row r="524783" spans="2:2" x14ac:dyDescent="0.2">
      <c r="B524783">
        <v>0.96831999999999996</v>
      </c>
    </row>
    <row r="524784" spans="2:2" x14ac:dyDescent="0.2">
      <c r="B524784">
        <v>0.96836</v>
      </c>
    </row>
    <row r="524785" spans="2:2" x14ac:dyDescent="0.2">
      <c r="B524785">
        <v>0.96840000000000004</v>
      </c>
    </row>
    <row r="524786" spans="2:2" x14ac:dyDescent="0.2">
      <c r="B524786">
        <v>0.96843999999999997</v>
      </c>
    </row>
    <row r="524787" spans="2:2" x14ac:dyDescent="0.2">
      <c r="B524787">
        <v>0.96848000000000001</v>
      </c>
    </row>
    <row r="524788" spans="2:2" x14ac:dyDescent="0.2">
      <c r="B524788">
        <v>0.96852000000000005</v>
      </c>
    </row>
    <row r="524789" spans="2:2" x14ac:dyDescent="0.2">
      <c r="B524789">
        <v>0.96855999999999998</v>
      </c>
    </row>
    <row r="524790" spans="2:2" x14ac:dyDescent="0.2">
      <c r="B524790">
        <v>0.96860000000000002</v>
      </c>
    </row>
    <row r="524791" spans="2:2" x14ac:dyDescent="0.2">
      <c r="B524791">
        <v>0.96863999999999995</v>
      </c>
    </row>
    <row r="524792" spans="2:2" x14ac:dyDescent="0.2">
      <c r="B524792">
        <v>0.96867999999999999</v>
      </c>
    </row>
    <row r="524793" spans="2:2" x14ac:dyDescent="0.2">
      <c r="B524793">
        <v>0.96872000000000003</v>
      </c>
    </row>
    <row r="524794" spans="2:2" x14ac:dyDescent="0.2">
      <c r="B524794">
        <v>0.96875999999999995</v>
      </c>
    </row>
    <row r="524795" spans="2:2" x14ac:dyDescent="0.2">
      <c r="B524795">
        <v>0.96879999999999999</v>
      </c>
    </row>
    <row r="524796" spans="2:2" x14ac:dyDescent="0.2">
      <c r="B524796">
        <v>0.96884000000000003</v>
      </c>
    </row>
    <row r="524797" spans="2:2" x14ac:dyDescent="0.2">
      <c r="B524797">
        <v>0.96887999999999996</v>
      </c>
    </row>
    <row r="524798" spans="2:2" x14ac:dyDescent="0.2">
      <c r="B524798">
        <v>0.96892</v>
      </c>
    </row>
    <row r="524799" spans="2:2" x14ac:dyDescent="0.2">
      <c r="B524799">
        <v>0.96896000000000004</v>
      </c>
    </row>
    <row r="524800" spans="2:2" x14ac:dyDescent="0.2">
      <c r="B524800">
        <v>0.96899999999999997</v>
      </c>
    </row>
    <row r="524801" spans="2:2" x14ac:dyDescent="0.2">
      <c r="B524801">
        <v>0.9690396</v>
      </c>
    </row>
    <row r="524802" spans="2:2" x14ac:dyDescent="0.2">
      <c r="B524802">
        <v>0.96907857777777795</v>
      </c>
    </row>
    <row r="524803" spans="2:2" x14ac:dyDescent="0.2">
      <c r="B524803">
        <v>0.96911720000000001</v>
      </c>
    </row>
    <row r="524804" spans="2:2" x14ac:dyDescent="0.2">
      <c r="B524804">
        <v>0.96915573333333305</v>
      </c>
    </row>
    <row r="524805" spans="2:2" x14ac:dyDescent="0.2">
      <c r="B524805">
        <v>0.96919444444444502</v>
      </c>
    </row>
    <row r="524806" spans="2:2" x14ac:dyDescent="0.2">
      <c r="B524806">
        <v>0.96923360000000003</v>
      </c>
    </row>
    <row r="524807" spans="2:2" x14ac:dyDescent="0.2">
      <c r="B524807">
        <v>0.96927346666666703</v>
      </c>
    </row>
    <row r="524808" spans="2:2" x14ac:dyDescent="0.2">
      <c r="B524808">
        <v>0.96931431111111099</v>
      </c>
    </row>
    <row r="524809" spans="2:2" x14ac:dyDescent="0.2">
      <c r="B524809">
        <v>0.96935640000000001</v>
      </c>
    </row>
    <row r="524810" spans="2:2" x14ac:dyDescent="0.2">
      <c r="B524810">
        <v>0.96940000000000004</v>
      </c>
    </row>
    <row r="524811" spans="2:2" x14ac:dyDescent="0.2">
      <c r="B524811">
        <v>0.96944600000000003</v>
      </c>
    </row>
    <row r="524812" spans="2:2" x14ac:dyDescent="0.2">
      <c r="B524812">
        <v>0.96949466666666695</v>
      </c>
    </row>
    <row r="524813" spans="2:2" x14ac:dyDescent="0.2">
      <c r="B524813">
        <v>0.96954533333333304</v>
      </c>
    </row>
    <row r="524814" spans="2:2" x14ac:dyDescent="0.2">
      <c r="B524814">
        <v>0.96959733333333298</v>
      </c>
    </row>
    <row r="524815" spans="2:2" x14ac:dyDescent="0.2">
      <c r="B524815">
        <v>0.96965000000000001</v>
      </c>
    </row>
    <row r="524816" spans="2:2" x14ac:dyDescent="0.2">
      <c r="B524816">
        <v>0.96970266666666705</v>
      </c>
    </row>
    <row r="524817" spans="2:2" x14ac:dyDescent="0.2">
      <c r="B524817">
        <v>0.96975466666666699</v>
      </c>
    </row>
    <row r="524818" spans="2:2" x14ac:dyDescent="0.2">
      <c r="B524818">
        <v>0.96980533333333296</v>
      </c>
    </row>
    <row r="524819" spans="2:2" x14ac:dyDescent="0.2">
      <c r="B524819">
        <v>0.96985399999999999</v>
      </c>
    </row>
    <row r="524820" spans="2:2" x14ac:dyDescent="0.2">
      <c r="B524820">
        <v>0.96989999999999998</v>
      </c>
    </row>
    <row r="524821" spans="2:2" x14ac:dyDescent="0.2">
      <c r="B524821">
        <v>0.96994480000000005</v>
      </c>
    </row>
    <row r="524822" spans="2:2" x14ac:dyDescent="0.2">
      <c r="B524822">
        <v>0.969989955555556</v>
      </c>
    </row>
    <row r="524823" spans="2:2" x14ac:dyDescent="0.2">
      <c r="B524823">
        <v>0.97003493333333302</v>
      </c>
    </row>
    <row r="524824" spans="2:2" x14ac:dyDescent="0.2">
      <c r="B524824">
        <v>0.97007920000000003</v>
      </c>
    </row>
    <row r="524825" spans="2:2" x14ac:dyDescent="0.2">
      <c r="B524825">
        <v>0.970122222222222</v>
      </c>
    </row>
    <row r="524826" spans="2:2" x14ac:dyDescent="0.2">
      <c r="B524826">
        <v>0.97016346666666697</v>
      </c>
    </row>
    <row r="524827" spans="2:2" x14ac:dyDescent="0.2">
      <c r="B524827">
        <v>0.97020240000000002</v>
      </c>
    </row>
    <row r="524828" spans="2:2" x14ac:dyDescent="0.2">
      <c r="B524828">
        <v>0.97023848888888897</v>
      </c>
    </row>
    <row r="524829" spans="2:2" x14ac:dyDescent="0.2">
      <c r="B524829">
        <v>0.9702712</v>
      </c>
    </row>
    <row r="524830" spans="2:2" x14ac:dyDescent="0.2">
      <c r="B524830">
        <v>0.97030000000000005</v>
      </c>
    </row>
    <row r="524831" spans="2:2" x14ac:dyDescent="0.2">
      <c r="B524831">
        <v>0.9703254</v>
      </c>
    </row>
    <row r="524832" spans="2:2" x14ac:dyDescent="0.2">
      <c r="B524832">
        <v>0.97034853333333304</v>
      </c>
    </row>
    <row r="524833" spans="2:2" x14ac:dyDescent="0.2">
      <c r="B524833">
        <v>0.97036979999999995</v>
      </c>
    </row>
    <row r="524834" spans="2:2" x14ac:dyDescent="0.2">
      <c r="B524834">
        <v>0.97038959999999996</v>
      </c>
    </row>
    <row r="524835" spans="2:2" x14ac:dyDescent="0.2">
      <c r="B524835">
        <v>0.97040833333333298</v>
      </c>
    </row>
    <row r="524836" spans="2:2" x14ac:dyDescent="0.2">
      <c r="B524836">
        <v>0.97042640000000002</v>
      </c>
    </row>
    <row r="524837" spans="2:2" x14ac:dyDescent="0.2">
      <c r="B524837">
        <v>0.97044419999999998</v>
      </c>
    </row>
    <row r="524838" spans="2:2" x14ac:dyDescent="0.2">
      <c r="B524838">
        <v>0.97046213333333298</v>
      </c>
    </row>
    <row r="524839" spans="2:2" x14ac:dyDescent="0.2">
      <c r="B524839">
        <v>0.97048060000000003</v>
      </c>
    </row>
    <row r="524840" spans="2:2" x14ac:dyDescent="0.2">
      <c r="B524840">
        <v>0.97050000000000003</v>
      </c>
    </row>
    <row r="524841" spans="2:2" x14ac:dyDescent="0.2">
      <c r="B524841">
        <v>0.97052000000000005</v>
      </c>
    </row>
    <row r="524842" spans="2:2" x14ac:dyDescent="0.2">
      <c r="B524842">
        <v>0.97053999999999996</v>
      </c>
    </row>
    <row r="524843" spans="2:2" x14ac:dyDescent="0.2">
      <c r="B524843">
        <v>0.97055999999999998</v>
      </c>
    </row>
    <row r="524844" spans="2:2" x14ac:dyDescent="0.2">
      <c r="B524844">
        <v>0.97058</v>
      </c>
    </row>
    <row r="524845" spans="2:2" x14ac:dyDescent="0.2">
      <c r="B524845">
        <v>0.97060000000000002</v>
      </c>
    </row>
    <row r="524846" spans="2:2" x14ac:dyDescent="0.2">
      <c r="B524846">
        <v>0.97062000000000004</v>
      </c>
    </row>
    <row r="524847" spans="2:2" x14ac:dyDescent="0.2">
      <c r="B524847">
        <v>0.97063999999999995</v>
      </c>
    </row>
    <row r="524848" spans="2:2" x14ac:dyDescent="0.2">
      <c r="B524848">
        <v>0.97065999999999997</v>
      </c>
    </row>
    <row r="524849" spans="2:2" x14ac:dyDescent="0.2">
      <c r="B524849">
        <v>0.97067999999999999</v>
      </c>
    </row>
    <row r="524850" spans="2:2" x14ac:dyDescent="0.2">
      <c r="B524850">
        <v>0.97070000000000001</v>
      </c>
    </row>
    <row r="524851" spans="2:2" x14ac:dyDescent="0.2">
      <c r="B524851">
        <v>0.97072060000000004</v>
      </c>
    </row>
    <row r="524852" spans="2:2" x14ac:dyDescent="0.2">
      <c r="B524852">
        <v>0.97074213333333303</v>
      </c>
    </row>
    <row r="524853" spans="2:2" x14ac:dyDescent="0.2">
      <c r="B524853">
        <v>0.97076419999999997</v>
      </c>
    </row>
    <row r="524854" spans="2:2" x14ac:dyDescent="0.2">
      <c r="B524854">
        <v>0.97078640000000005</v>
      </c>
    </row>
    <row r="524855" spans="2:2" x14ac:dyDescent="0.2">
      <c r="B524855">
        <v>0.97080833333333305</v>
      </c>
    </row>
    <row r="524856" spans="2:2" x14ac:dyDescent="0.2">
      <c r="B524856">
        <v>0.97082959999999996</v>
      </c>
    </row>
    <row r="524857" spans="2:2" x14ac:dyDescent="0.2">
      <c r="B524857">
        <v>0.97084979999999999</v>
      </c>
    </row>
    <row r="524858" spans="2:2" x14ac:dyDescent="0.2">
      <c r="B524858">
        <v>0.97086853333333301</v>
      </c>
    </row>
    <row r="524859" spans="2:2" x14ac:dyDescent="0.2">
      <c r="B524859">
        <v>0.97088540000000001</v>
      </c>
    </row>
    <row r="524860" spans="2:2" x14ac:dyDescent="0.2">
      <c r="B524860">
        <v>0.97089999999999999</v>
      </c>
    </row>
    <row r="524861" spans="2:2" x14ac:dyDescent="0.2">
      <c r="B524861">
        <v>0.97091240000000001</v>
      </c>
    </row>
    <row r="524862" spans="2:2" x14ac:dyDescent="0.2">
      <c r="B524862">
        <v>0.97092319999999999</v>
      </c>
    </row>
    <row r="524863" spans="2:2" x14ac:dyDescent="0.2">
      <c r="B524863">
        <v>0.97093280000000004</v>
      </c>
    </row>
    <row r="524864" spans="2:2" x14ac:dyDescent="0.2">
      <c r="B524864">
        <v>0.97094159999999996</v>
      </c>
    </row>
    <row r="524865" spans="2:2" x14ac:dyDescent="0.2">
      <c r="B524865">
        <v>0.97094999999999998</v>
      </c>
    </row>
    <row r="524866" spans="2:2" x14ac:dyDescent="0.2">
      <c r="B524866">
        <v>0.9709584</v>
      </c>
    </row>
    <row r="524867" spans="2:2" x14ac:dyDescent="0.2">
      <c r="B524867">
        <v>0.97096720000000003</v>
      </c>
    </row>
    <row r="524868" spans="2:2" x14ac:dyDescent="0.2">
      <c r="B524868">
        <v>0.97097679999999997</v>
      </c>
    </row>
    <row r="524869" spans="2:2" x14ac:dyDescent="0.2">
      <c r="B524869">
        <v>0.97098759999999995</v>
      </c>
    </row>
    <row r="524870" spans="2:2" x14ac:dyDescent="0.2">
      <c r="B524870">
        <v>0.97099999999999997</v>
      </c>
    </row>
    <row r="524871" spans="2:2" x14ac:dyDescent="0.2">
      <c r="B524871">
        <v>0.97101459999999995</v>
      </c>
    </row>
    <row r="524872" spans="2:2" x14ac:dyDescent="0.2">
      <c r="B524872">
        <v>0.97103146666666695</v>
      </c>
    </row>
    <row r="524873" spans="2:2" x14ac:dyDescent="0.2">
      <c r="B524873">
        <v>0.97105019999999997</v>
      </c>
    </row>
    <row r="524874" spans="2:2" x14ac:dyDescent="0.2">
      <c r="B524874">
        <v>0.9710704</v>
      </c>
    </row>
    <row r="524875" spans="2:2" x14ac:dyDescent="0.2">
      <c r="B524875">
        <v>0.97109166666666702</v>
      </c>
    </row>
    <row r="524876" spans="2:2" x14ac:dyDescent="0.2">
      <c r="B524876">
        <v>0.97111360000000002</v>
      </c>
    </row>
    <row r="524877" spans="2:2" x14ac:dyDescent="0.2">
      <c r="B524877">
        <v>0.97113579999999999</v>
      </c>
    </row>
    <row r="524878" spans="2:2" x14ac:dyDescent="0.2">
      <c r="B524878">
        <v>0.97115786666666704</v>
      </c>
    </row>
    <row r="524879" spans="2:2" x14ac:dyDescent="0.2">
      <c r="B524879">
        <v>0.97117940000000003</v>
      </c>
    </row>
    <row r="524880" spans="2:2" x14ac:dyDescent="0.2">
      <c r="B524880">
        <v>0.97119999999999995</v>
      </c>
    </row>
    <row r="524881" spans="2:2" x14ac:dyDescent="0.2">
      <c r="B524881">
        <v>0.97121999999999997</v>
      </c>
    </row>
    <row r="524882" spans="2:2" x14ac:dyDescent="0.2">
      <c r="B524882">
        <v>0.97123999999999999</v>
      </c>
    </row>
    <row r="524883" spans="2:2" x14ac:dyDescent="0.2">
      <c r="B524883">
        <v>0.97126000000000001</v>
      </c>
    </row>
    <row r="524884" spans="2:2" x14ac:dyDescent="0.2">
      <c r="B524884">
        <v>0.97128000000000003</v>
      </c>
    </row>
    <row r="524885" spans="2:2" x14ac:dyDescent="0.2">
      <c r="B524885">
        <v>0.97130000000000005</v>
      </c>
    </row>
    <row r="524886" spans="2:2" x14ac:dyDescent="0.2">
      <c r="B524886">
        <v>0.97131999999999996</v>
      </c>
    </row>
    <row r="524887" spans="2:2" x14ac:dyDescent="0.2">
      <c r="B524887">
        <v>0.97133999999999998</v>
      </c>
    </row>
    <row r="524888" spans="2:2" x14ac:dyDescent="0.2">
      <c r="B524888">
        <v>0.97136</v>
      </c>
    </row>
    <row r="524889" spans="2:2" x14ac:dyDescent="0.2">
      <c r="B524889">
        <v>0.97138000000000002</v>
      </c>
    </row>
    <row r="524890" spans="2:2" x14ac:dyDescent="0.2">
      <c r="B524890">
        <v>0.97140000000000004</v>
      </c>
    </row>
    <row r="524891" spans="2:2" x14ac:dyDescent="0.2">
      <c r="B524891">
        <v>0.97141999999999995</v>
      </c>
    </row>
    <row r="524892" spans="2:2" x14ac:dyDescent="0.2">
      <c r="B524892">
        <v>0.97143999999999997</v>
      </c>
    </row>
    <row r="524893" spans="2:2" x14ac:dyDescent="0.2">
      <c r="B524893">
        <v>0.97145999999999999</v>
      </c>
    </row>
    <row r="524894" spans="2:2" x14ac:dyDescent="0.2">
      <c r="B524894">
        <v>0.97148000000000001</v>
      </c>
    </row>
    <row r="524895" spans="2:2" x14ac:dyDescent="0.2">
      <c r="B524895">
        <v>0.97150000000000003</v>
      </c>
    </row>
    <row r="524896" spans="2:2" x14ac:dyDescent="0.2">
      <c r="B524896">
        <v>0.97152000000000005</v>
      </c>
    </row>
    <row r="524897" spans="2:2" x14ac:dyDescent="0.2">
      <c r="B524897">
        <v>0.97153999999999996</v>
      </c>
    </row>
    <row r="524898" spans="2:2" x14ac:dyDescent="0.2">
      <c r="B524898">
        <v>0.97155999999999998</v>
      </c>
    </row>
    <row r="524899" spans="2:2" x14ac:dyDescent="0.2">
      <c r="B524899">
        <v>0.97158</v>
      </c>
    </row>
    <row r="524900" spans="2:2" x14ac:dyDescent="0.2">
      <c r="B524900">
        <v>0.97160000000000002</v>
      </c>
    </row>
    <row r="524901" spans="2:2" x14ac:dyDescent="0.2">
      <c r="B524901">
        <v>0.97162000000000004</v>
      </c>
    </row>
    <row r="524902" spans="2:2" x14ac:dyDescent="0.2">
      <c r="B524902">
        <v>0.97163999999999995</v>
      </c>
    </row>
    <row r="524903" spans="2:2" x14ac:dyDescent="0.2">
      <c r="B524903">
        <v>0.97165999999999997</v>
      </c>
    </row>
    <row r="524904" spans="2:2" x14ac:dyDescent="0.2">
      <c r="B524904">
        <v>0.97167999999999999</v>
      </c>
    </row>
    <row r="524905" spans="2:2" x14ac:dyDescent="0.2">
      <c r="B524905">
        <v>0.97170000000000001</v>
      </c>
    </row>
    <row r="524906" spans="2:2" x14ac:dyDescent="0.2">
      <c r="B524906">
        <v>0.97172000000000003</v>
      </c>
    </row>
    <row r="524907" spans="2:2" x14ac:dyDescent="0.2">
      <c r="B524907">
        <v>0.97174000000000005</v>
      </c>
    </row>
    <row r="524908" spans="2:2" x14ac:dyDescent="0.2">
      <c r="B524908">
        <v>0.97175999999999996</v>
      </c>
    </row>
    <row r="524909" spans="2:2" x14ac:dyDescent="0.2">
      <c r="B524909">
        <v>0.97177999999999998</v>
      </c>
    </row>
    <row r="524910" spans="2:2" x14ac:dyDescent="0.2">
      <c r="B524910">
        <v>0.9718</v>
      </c>
    </row>
    <row r="524911" spans="2:2" x14ac:dyDescent="0.2">
      <c r="B524911">
        <v>0.97182060000000003</v>
      </c>
    </row>
    <row r="524912" spans="2:2" x14ac:dyDescent="0.2">
      <c r="B524912">
        <v>0.97184213333333302</v>
      </c>
    </row>
    <row r="524913" spans="2:2" x14ac:dyDescent="0.2">
      <c r="B524913">
        <v>0.97186419999999996</v>
      </c>
    </row>
    <row r="524914" spans="2:2" x14ac:dyDescent="0.2">
      <c r="B524914">
        <v>0.97188640000000004</v>
      </c>
    </row>
    <row r="524915" spans="2:2" x14ac:dyDescent="0.2">
      <c r="B524915">
        <v>0.97190833333333304</v>
      </c>
    </row>
    <row r="524916" spans="2:2" x14ac:dyDescent="0.2">
      <c r="B524916">
        <v>0.97192959999999995</v>
      </c>
    </row>
    <row r="524917" spans="2:2" x14ac:dyDescent="0.2">
      <c r="B524917">
        <v>0.97194979999999997</v>
      </c>
    </row>
    <row r="524918" spans="2:2" x14ac:dyDescent="0.2">
      <c r="B524918">
        <v>0.971968533333333</v>
      </c>
    </row>
    <row r="524919" spans="2:2" x14ac:dyDescent="0.2">
      <c r="B524919">
        <v>0.9719854</v>
      </c>
    </row>
    <row r="524920" spans="2:2" x14ac:dyDescent="0.2">
      <c r="B524920">
        <v>0.97199999999999998</v>
      </c>
    </row>
    <row r="524921" spans="2:2" x14ac:dyDescent="0.2">
      <c r="B524921">
        <v>0.9720124</v>
      </c>
    </row>
    <row r="524922" spans="2:2" x14ac:dyDescent="0.2">
      <c r="B524922">
        <v>0.97202319999999998</v>
      </c>
    </row>
    <row r="524923" spans="2:2" x14ac:dyDescent="0.2">
      <c r="B524923">
        <v>0.97203280000000003</v>
      </c>
    </row>
    <row r="524924" spans="2:2" x14ac:dyDescent="0.2">
      <c r="B524924">
        <v>0.97204159999999995</v>
      </c>
    </row>
    <row r="524925" spans="2:2" x14ac:dyDescent="0.2">
      <c r="B524925">
        <v>0.97204999999999997</v>
      </c>
    </row>
    <row r="524926" spans="2:2" x14ac:dyDescent="0.2">
      <c r="B524926">
        <v>0.97205839999999999</v>
      </c>
    </row>
    <row r="524927" spans="2:2" x14ac:dyDescent="0.2">
      <c r="B524927">
        <v>0.97206720000000002</v>
      </c>
    </row>
    <row r="524928" spans="2:2" x14ac:dyDescent="0.2">
      <c r="B524928">
        <v>0.97207679999999996</v>
      </c>
    </row>
    <row r="524929" spans="2:2" x14ac:dyDescent="0.2">
      <c r="B524929">
        <v>0.97208760000000005</v>
      </c>
    </row>
    <row r="524930" spans="2:2" x14ac:dyDescent="0.2">
      <c r="B524930">
        <v>0.97209999999999996</v>
      </c>
    </row>
    <row r="524931" spans="2:2" x14ac:dyDescent="0.2">
      <c r="B524931">
        <v>0.97211460000000005</v>
      </c>
    </row>
    <row r="524932" spans="2:2" x14ac:dyDescent="0.2">
      <c r="B524932">
        <v>0.97213146666666705</v>
      </c>
    </row>
    <row r="524933" spans="2:2" x14ac:dyDescent="0.2">
      <c r="B524933">
        <v>0.97215019999999996</v>
      </c>
    </row>
    <row r="524934" spans="2:2" x14ac:dyDescent="0.2">
      <c r="B524934">
        <v>0.97217039999999999</v>
      </c>
    </row>
    <row r="524935" spans="2:2" x14ac:dyDescent="0.2">
      <c r="B524935">
        <v>0.97219166666666701</v>
      </c>
    </row>
    <row r="524936" spans="2:2" x14ac:dyDescent="0.2">
      <c r="B524936">
        <v>0.97221360000000001</v>
      </c>
    </row>
    <row r="524937" spans="2:2" x14ac:dyDescent="0.2">
      <c r="B524937">
        <v>0.97223579999999998</v>
      </c>
    </row>
    <row r="524938" spans="2:2" x14ac:dyDescent="0.2">
      <c r="B524938">
        <v>0.97225786666666703</v>
      </c>
    </row>
    <row r="524939" spans="2:2" x14ac:dyDescent="0.2">
      <c r="B524939">
        <v>0.97227940000000002</v>
      </c>
    </row>
    <row r="524940" spans="2:2" x14ac:dyDescent="0.2">
      <c r="B524940">
        <v>0.97230000000000005</v>
      </c>
    </row>
    <row r="524941" spans="2:2" x14ac:dyDescent="0.2">
      <c r="B524941">
        <v>0.97231999999999996</v>
      </c>
    </row>
    <row r="524942" spans="2:2" x14ac:dyDescent="0.2">
      <c r="B524942">
        <v>0.97233999999999998</v>
      </c>
    </row>
    <row r="524943" spans="2:2" x14ac:dyDescent="0.2">
      <c r="B524943">
        <v>0.97236</v>
      </c>
    </row>
    <row r="524944" spans="2:2" x14ac:dyDescent="0.2">
      <c r="B524944">
        <v>0.97238000000000002</v>
      </c>
    </row>
    <row r="524945" spans="2:2" x14ac:dyDescent="0.2">
      <c r="B524945">
        <v>0.97240000000000004</v>
      </c>
    </row>
    <row r="524946" spans="2:2" x14ac:dyDescent="0.2">
      <c r="B524946">
        <v>0.97241999999999995</v>
      </c>
    </row>
    <row r="524947" spans="2:2" x14ac:dyDescent="0.2">
      <c r="B524947">
        <v>0.97243999999999997</v>
      </c>
    </row>
    <row r="524948" spans="2:2" x14ac:dyDescent="0.2">
      <c r="B524948">
        <v>0.97245999999999999</v>
      </c>
    </row>
    <row r="524949" spans="2:2" x14ac:dyDescent="0.2">
      <c r="B524949">
        <v>0.97248000000000001</v>
      </c>
    </row>
    <row r="524950" spans="2:2" x14ac:dyDescent="0.2">
      <c r="B524950">
        <v>0.97250000000000003</v>
      </c>
    </row>
    <row r="524951" spans="2:2" x14ac:dyDescent="0.2">
      <c r="B524951">
        <v>0.97252000000000005</v>
      </c>
    </row>
    <row r="524952" spans="2:2" x14ac:dyDescent="0.2">
      <c r="B524952">
        <v>0.97253999999999996</v>
      </c>
    </row>
    <row r="524953" spans="2:2" x14ac:dyDescent="0.2">
      <c r="B524953">
        <v>0.97255999999999998</v>
      </c>
    </row>
    <row r="524954" spans="2:2" x14ac:dyDescent="0.2">
      <c r="B524954">
        <v>0.97258</v>
      </c>
    </row>
    <row r="524955" spans="2:2" x14ac:dyDescent="0.2">
      <c r="B524955">
        <v>0.97260000000000002</v>
      </c>
    </row>
    <row r="524956" spans="2:2" x14ac:dyDescent="0.2">
      <c r="B524956">
        <v>0.97262000000000004</v>
      </c>
    </row>
    <row r="524957" spans="2:2" x14ac:dyDescent="0.2">
      <c r="B524957">
        <v>0.97263999999999995</v>
      </c>
    </row>
    <row r="524958" spans="2:2" x14ac:dyDescent="0.2">
      <c r="B524958">
        <v>0.97265999999999997</v>
      </c>
    </row>
    <row r="524959" spans="2:2" x14ac:dyDescent="0.2">
      <c r="B524959">
        <v>0.97267999999999999</v>
      </c>
    </row>
    <row r="524960" spans="2:2" x14ac:dyDescent="0.2">
      <c r="B524960">
        <v>0.97270000000000001</v>
      </c>
    </row>
    <row r="524961" spans="2:2" x14ac:dyDescent="0.2">
      <c r="B524961">
        <v>0.97272000000000003</v>
      </c>
    </row>
    <row r="524962" spans="2:2" x14ac:dyDescent="0.2">
      <c r="B524962">
        <v>0.97274000000000005</v>
      </c>
    </row>
    <row r="524963" spans="2:2" x14ac:dyDescent="0.2">
      <c r="B524963">
        <v>0.97275999999999996</v>
      </c>
    </row>
    <row r="524964" spans="2:2" x14ac:dyDescent="0.2">
      <c r="B524964">
        <v>0.97277999999999998</v>
      </c>
    </row>
    <row r="524965" spans="2:2" x14ac:dyDescent="0.2">
      <c r="B524965">
        <v>0.9728</v>
      </c>
    </row>
    <row r="524966" spans="2:2" x14ac:dyDescent="0.2">
      <c r="B524966">
        <v>0.97282000000000002</v>
      </c>
    </row>
    <row r="524967" spans="2:2" x14ac:dyDescent="0.2">
      <c r="B524967">
        <v>0.97284000000000004</v>
      </c>
    </row>
    <row r="524968" spans="2:2" x14ac:dyDescent="0.2">
      <c r="B524968">
        <v>0.97285999999999995</v>
      </c>
    </row>
    <row r="524969" spans="2:2" x14ac:dyDescent="0.2">
      <c r="B524969">
        <v>0.97287999999999997</v>
      </c>
    </row>
    <row r="524970" spans="2:2" x14ac:dyDescent="0.2">
      <c r="B524970">
        <v>0.97289999999999999</v>
      </c>
    </row>
    <row r="524971" spans="2:2" x14ac:dyDescent="0.2">
      <c r="B524971">
        <v>0.97292060000000002</v>
      </c>
    </row>
    <row r="524972" spans="2:2" x14ac:dyDescent="0.2">
      <c r="B524972">
        <v>0.97294213333333301</v>
      </c>
    </row>
    <row r="524973" spans="2:2" x14ac:dyDescent="0.2">
      <c r="B524973">
        <v>0.97296419999999995</v>
      </c>
    </row>
    <row r="524974" spans="2:2" x14ac:dyDescent="0.2">
      <c r="B524974">
        <v>0.97298640000000003</v>
      </c>
    </row>
    <row r="524975" spans="2:2" x14ac:dyDescent="0.2">
      <c r="B524975">
        <v>0.97300833333333303</v>
      </c>
    </row>
    <row r="524976" spans="2:2" x14ac:dyDescent="0.2">
      <c r="B524976">
        <v>0.97302960000000005</v>
      </c>
    </row>
    <row r="524977" spans="2:2" x14ac:dyDescent="0.2">
      <c r="B524977">
        <v>0.97304979999999996</v>
      </c>
    </row>
    <row r="524978" spans="2:2" x14ac:dyDescent="0.2">
      <c r="B524978">
        <v>0.97306853333333299</v>
      </c>
    </row>
    <row r="524979" spans="2:2" x14ac:dyDescent="0.2">
      <c r="B524979">
        <v>0.97308539999999999</v>
      </c>
    </row>
    <row r="524980" spans="2:2" x14ac:dyDescent="0.2">
      <c r="B524980">
        <v>0.97309999999999997</v>
      </c>
    </row>
    <row r="524981" spans="2:2" x14ac:dyDescent="0.2">
      <c r="B524981">
        <v>0.97311270000000005</v>
      </c>
    </row>
    <row r="524982" spans="2:2" x14ac:dyDescent="0.2">
      <c r="B524982">
        <v>0.97312426666666696</v>
      </c>
    </row>
    <row r="524983" spans="2:2" x14ac:dyDescent="0.2">
      <c r="B524983">
        <v>0.97313490000000002</v>
      </c>
    </row>
    <row r="524984" spans="2:2" x14ac:dyDescent="0.2">
      <c r="B524984">
        <v>0.97314480000000003</v>
      </c>
    </row>
    <row r="524985" spans="2:2" x14ac:dyDescent="0.2">
      <c r="B524985">
        <v>0.97315416666666699</v>
      </c>
    </row>
    <row r="524986" spans="2:2" x14ac:dyDescent="0.2">
      <c r="B524986">
        <v>0.97316320000000001</v>
      </c>
    </row>
    <row r="524987" spans="2:2" x14ac:dyDescent="0.2">
      <c r="B524987">
        <v>0.97317209999999998</v>
      </c>
    </row>
    <row r="524988" spans="2:2" x14ac:dyDescent="0.2">
      <c r="B524988">
        <v>0.97318106666666704</v>
      </c>
    </row>
    <row r="524989" spans="2:2" x14ac:dyDescent="0.2">
      <c r="B524989">
        <v>0.97319029999999995</v>
      </c>
    </row>
    <row r="524990" spans="2:2" x14ac:dyDescent="0.2">
      <c r="B524990">
        <v>0.97319999999999995</v>
      </c>
    </row>
    <row r="524991" spans="2:2" x14ac:dyDescent="0.2">
      <c r="B524991">
        <v>0.97321089999999999</v>
      </c>
    </row>
    <row r="524992" spans="2:2" x14ac:dyDescent="0.2">
      <c r="B524992">
        <v>0.97322319999999995</v>
      </c>
    </row>
    <row r="524993" spans="2:2" x14ac:dyDescent="0.2">
      <c r="B524993">
        <v>0.97323630000000005</v>
      </c>
    </row>
    <row r="524994" spans="2:2" x14ac:dyDescent="0.2">
      <c r="B524994">
        <v>0.97324960000000005</v>
      </c>
    </row>
    <row r="524995" spans="2:2" x14ac:dyDescent="0.2">
      <c r="B524995">
        <v>0.97326250000000003</v>
      </c>
    </row>
    <row r="524996" spans="2:2" x14ac:dyDescent="0.2">
      <c r="B524996">
        <v>0.97327439999999998</v>
      </c>
    </row>
    <row r="524997" spans="2:2" x14ac:dyDescent="0.2">
      <c r="B524997">
        <v>0.9732847</v>
      </c>
    </row>
    <row r="524998" spans="2:2" x14ac:dyDescent="0.2">
      <c r="B524998">
        <v>0.97329279999999996</v>
      </c>
    </row>
    <row r="524999" spans="2:2" x14ac:dyDescent="0.2">
      <c r="B524999">
        <v>0.97329810000000005</v>
      </c>
    </row>
    <row r="525000" spans="2:2" x14ac:dyDescent="0.2">
      <c r="B525000">
        <v>0.97330000000000005</v>
      </c>
    </row>
    <row r="525001" spans="2:2" x14ac:dyDescent="0.2">
      <c r="B525001">
        <v>0.97330000000000005</v>
      </c>
    </row>
    <row r="525002" spans="2:2" x14ac:dyDescent="0.2">
      <c r="B525002">
        <v>0.97330000000000005</v>
      </c>
    </row>
    <row r="525003" spans="2:2" x14ac:dyDescent="0.2">
      <c r="B525003">
        <v>0.97330000000000005</v>
      </c>
    </row>
    <row r="525004" spans="2:2" x14ac:dyDescent="0.2">
      <c r="B525004">
        <v>0.97330000000000005</v>
      </c>
    </row>
    <row r="525005" spans="2:2" x14ac:dyDescent="0.2">
      <c r="B525005">
        <v>0.97330000000000005</v>
      </c>
    </row>
    <row r="525006" spans="2:2" x14ac:dyDescent="0.2">
      <c r="B525006">
        <v>0.97330000000000005</v>
      </c>
    </row>
    <row r="525007" spans="2:2" x14ac:dyDescent="0.2">
      <c r="B525007">
        <v>0.97330000000000005</v>
      </c>
    </row>
    <row r="525008" spans="2:2" x14ac:dyDescent="0.2">
      <c r="B525008">
        <v>0.97330000000000005</v>
      </c>
    </row>
    <row r="525009" spans="2:2" x14ac:dyDescent="0.2">
      <c r="B525009">
        <v>0.97330000000000005</v>
      </c>
    </row>
    <row r="525010" spans="2:2" x14ac:dyDescent="0.2">
      <c r="B525010">
        <v>0.97330000000000005</v>
      </c>
    </row>
    <row r="525011" spans="2:2" x14ac:dyDescent="0.2">
      <c r="B525011">
        <v>0.97330190000000005</v>
      </c>
    </row>
    <row r="525012" spans="2:2" x14ac:dyDescent="0.2">
      <c r="B525012">
        <v>0.97330720000000004</v>
      </c>
    </row>
    <row r="525013" spans="2:2" x14ac:dyDescent="0.2">
      <c r="B525013">
        <v>0.97331529999999999</v>
      </c>
    </row>
    <row r="525014" spans="2:2" x14ac:dyDescent="0.2">
      <c r="B525014">
        <v>0.97332560000000001</v>
      </c>
    </row>
    <row r="525015" spans="2:2" x14ac:dyDescent="0.2">
      <c r="B525015">
        <v>0.97333749999999997</v>
      </c>
    </row>
    <row r="525016" spans="2:2" x14ac:dyDescent="0.2">
      <c r="B525016">
        <v>0.97335039999999995</v>
      </c>
    </row>
    <row r="525017" spans="2:2" x14ac:dyDescent="0.2">
      <c r="B525017">
        <v>0.97336370000000005</v>
      </c>
    </row>
    <row r="525018" spans="2:2" x14ac:dyDescent="0.2">
      <c r="B525018">
        <v>0.97337680000000004</v>
      </c>
    </row>
    <row r="525019" spans="2:2" x14ac:dyDescent="0.2">
      <c r="B525019">
        <v>0.97338910000000001</v>
      </c>
    </row>
    <row r="525020" spans="2:2" x14ac:dyDescent="0.2">
      <c r="B525020">
        <v>0.97340000000000004</v>
      </c>
    </row>
    <row r="525021" spans="2:2" x14ac:dyDescent="0.2">
      <c r="B525021">
        <v>0.97341</v>
      </c>
    </row>
    <row r="525022" spans="2:2" x14ac:dyDescent="0.2">
      <c r="B525022">
        <v>0.97341999999999995</v>
      </c>
    </row>
    <row r="525023" spans="2:2" x14ac:dyDescent="0.2">
      <c r="B525023">
        <v>0.97343000000000002</v>
      </c>
    </row>
    <row r="525024" spans="2:2" x14ac:dyDescent="0.2">
      <c r="B525024">
        <v>0.97343999999999997</v>
      </c>
    </row>
    <row r="525025" spans="2:2" x14ac:dyDescent="0.2">
      <c r="B525025">
        <v>0.97345000000000004</v>
      </c>
    </row>
    <row r="525026" spans="2:2" x14ac:dyDescent="0.2">
      <c r="B525026">
        <v>0.97345999999999999</v>
      </c>
    </row>
    <row r="525027" spans="2:2" x14ac:dyDescent="0.2">
      <c r="B525027">
        <v>0.97346999999999995</v>
      </c>
    </row>
    <row r="525028" spans="2:2" x14ac:dyDescent="0.2">
      <c r="B525028">
        <v>0.97348000000000001</v>
      </c>
    </row>
    <row r="525029" spans="2:2" x14ac:dyDescent="0.2">
      <c r="B525029">
        <v>0.97348999999999997</v>
      </c>
    </row>
    <row r="525030" spans="2:2" x14ac:dyDescent="0.2">
      <c r="B525030">
        <v>0.97350000000000003</v>
      </c>
    </row>
    <row r="525031" spans="2:2" x14ac:dyDescent="0.2">
      <c r="B525031">
        <v>0.97351089999999996</v>
      </c>
    </row>
    <row r="525032" spans="2:2" x14ac:dyDescent="0.2">
      <c r="B525032">
        <v>0.97352320000000003</v>
      </c>
    </row>
    <row r="525033" spans="2:2" x14ac:dyDescent="0.2">
      <c r="B525033">
        <v>0.97353630000000002</v>
      </c>
    </row>
    <row r="525034" spans="2:2" x14ac:dyDescent="0.2">
      <c r="B525034">
        <v>0.97354960000000001</v>
      </c>
    </row>
    <row r="525035" spans="2:2" x14ac:dyDescent="0.2">
      <c r="B525035">
        <v>0.9735625</v>
      </c>
    </row>
    <row r="525036" spans="2:2" x14ac:dyDescent="0.2">
      <c r="B525036">
        <v>0.97357439999999995</v>
      </c>
    </row>
    <row r="525037" spans="2:2" x14ac:dyDescent="0.2">
      <c r="B525037">
        <v>0.97358469999999997</v>
      </c>
    </row>
    <row r="525038" spans="2:2" x14ac:dyDescent="0.2">
      <c r="B525038">
        <v>0.97359280000000004</v>
      </c>
    </row>
    <row r="525039" spans="2:2" x14ac:dyDescent="0.2">
      <c r="B525039">
        <v>0.97359810000000002</v>
      </c>
    </row>
    <row r="525040" spans="2:2" x14ac:dyDescent="0.2">
      <c r="B525040">
        <v>0.97360000000000002</v>
      </c>
    </row>
    <row r="525041" spans="2:2" x14ac:dyDescent="0.2">
      <c r="B525041">
        <v>0.97360000000000002</v>
      </c>
    </row>
    <row r="525042" spans="2:2" x14ac:dyDescent="0.2">
      <c r="B525042">
        <v>0.97360000000000002</v>
      </c>
    </row>
    <row r="525043" spans="2:2" x14ac:dyDescent="0.2">
      <c r="B525043">
        <v>0.97360000000000002</v>
      </c>
    </row>
    <row r="525044" spans="2:2" x14ac:dyDescent="0.2">
      <c r="B525044">
        <v>0.97360000000000002</v>
      </c>
    </row>
    <row r="525045" spans="2:2" x14ac:dyDescent="0.2">
      <c r="B525045">
        <v>0.97360000000000002</v>
      </c>
    </row>
    <row r="525046" spans="2:2" x14ac:dyDescent="0.2">
      <c r="B525046">
        <v>0.97360000000000002</v>
      </c>
    </row>
    <row r="525047" spans="2:2" x14ac:dyDescent="0.2">
      <c r="B525047">
        <v>0.97360000000000002</v>
      </c>
    </row>
    <row r="525048" spans="2:2" x14ac:dyDescent="0.2">
      <c r="B525048">
        <v>0.97360000000000002</v>
      </c>
    </row>
    <row r="525049" spans="2:2" x14ac:dyDescent="0.2">
      <c r="B525049">
        <v>0.97360000000000002</v>
      </c>
    </row>
    <row r="525050" spans="2:2" x14ac:dyDescent="0.2">
      <c r="B525050">
        <v>0.97360000000000002</v>
      </c>
    </row>
    <row r="525051" spans="2:2" x14ac:dyDescent="0.2">
      <c r="B525051">
        <v>0.97360190000000002</v>
      </c>
    </row>
    <row r="525052" spans="2:2" x14ac:dyDescent="0.2">
      <c r="B525052">
        <v>0.97360720000000001</v>
      </c>
    </row>
    <row r="525053" spans="2:2" x14ac:dyDescent="0.2">
      <c r="B525053">
        <v>0.97361529999999996</v>
      </c>
    </row>
    <row r="525054" spans="2:2" x14ac:dyDescent="0.2">
      <c r="B525054">
        <v>0.97362559999999998</v>
      </c>
    </row>
    <row r="525055" spans="2:2" x14ac:dyDescent="0.2">
      <c r="B525055">
        <v>0.97363750000000004</v>
      </c>
    </row>
    <row r="525056" spans="2:2" x14ac:dyDescent="0.2">
      <c r="B525056">
        <v>0.97365040000000003</v>
      </c>
    </row>
    <row r="525057" spans="2:2" x14ac:dyDescent="0.2">
      <c r="B525057">
        <v>0.97366370000000002</v>
      </c>
    </row>
    <row r="525058" spans="2:2" x14ac:dyDescent="0.2">
      <c r="B525058">
        <v>0.97367680000000001</v>
      </c>
    </row>
    <row r="525059" spans="2:2" x14ac:dyDescent="0.2">
      <c r="B525059">
        <v>0.97368909999999997</v>
      </c>
    </row>
    <row r="525060" spans="2:2" x14ac:dyDescent="0.2">
      <c r="B525060">
        <v>0.97370000000000001</v>
      </c>
    </row>
    <row r="525061" spans="2:2" x14ac:dyDescent="0.2">
      <c r="B525061">
        <v>0.97370999999999996</v>
      </c>
    </row>
    <row r="525062" spans="2:2" x14ac:dyDescent="0.2">
      <c r="B525062">
        <v>0.97372000000000003</v>
      </c>
    </row>
    <row r="525063" spans="2:2" x14ac:dyDescent="0.2">
      <c r="B525063">
        <v>0.97372999999999998</v>
      </c>
    </row>
    <row r="525064" spans="2:2" x14ac:dyDescent="0.2">
      <c r="B525064">
        <v>0.97374000000000005</v>
      </c>
    </row>
    <row r="525065" spans="2:2" x14ac:dyDescent="0.2">
      <c r="B525065">
        <v>0.97375</v>
      </c>
    </row>
    <row r="525066" spans="2:2" x14ac:dyDescent="0.2">
      <c r="B525066">
        <v>0.97375999999999996</v>
      </c>
    </row>
    <row r="525067" spans="2:2" x14ac:dyDescent="0.2">
      <c r="B525067">
        <v>0.97377000000000002</v>
      </c>
    </row>
    <row r="525068" spans="2:2" x14ac:dyDescent="0.2">
      <c r="B525068">
        <v>0.97377999999999998</v>
      </c>
    </row>
    <row r="525069" spans="2:2" x14ac:dyDescent="0.2">
      <c r="B525069">
        <v>0.97379000000000004</v>
      </c>
    </row>
    <row r="525070" spans="2:2" x14ac:dyDescent="0.2">
      <c r="B525070">
        <v>0.9738</v>
      </c>
    </row>
    <row r="525071" spans="2:2" x14ac:dyDescent="0.2">
      <c r="B525071">
        <v>0.97381090000000003</v>
      </c>
    </row>
    <row r="525072" spans="2:2" x14ac:dyDescent="0.2">
      <c r="B525072">
        <v>0.9738232</v>
      </c>
    </row>
    <row r="525073" spans="2:2" x14ac:dyDescent="0.2">
      <c r="B525073">
        <v>0.97383629999999999</v>
      </c>
    </row>
    <row r="525074" spans="2:2" x14ac:dyDescent="0.2">
      <c r="B525074">
        <v>0.97384959999999998</v>
      </c>
    </row>
    <row r="525075" spans="2:2" x14ac:dyDescent="0.2">
      <c r="B525075">
        <v>0.97386249999999996</v>
      </c>
    </row>
    <row r="525076" spans="2:2" x14ac:dyDescent="0.2">
      <c r="B525076">
        <v>0.97387440000000003</v>
      </c>
    </row>
    <row r="525077" spans="2:2" x14ac:dyDescent="0.2">
      <c r="B525077">
        <v>0.97388470000000005</v>
      </c>
    </row>
    <row r="525078" spans="2:2" x14ac:dyDescent="0.2">
      <c r="B525078">
        <v>0.9738928</v>
      </c>
    </row>
    <row r="525079" spans="2:2" x14ac:dyDescent="0.2">
      <c r="B525079">
        <v>0.97389809999999999</v>
      </c>
    </row>
    <row r="525080" spans="2:2" x14ac:dyDescent="0.2">
      <c r="B525080">
        <v>0.97389999999999999</v>
      </c>
    </row>
    <row r="525081" spans="2:2" x14ac:dyDescent="0.2">
      <c r="B525081">
        <v>0.97389999999999999</v>
      </c>
    </row>
    <row r="525082" spans="2:2" x14ac:dyDescent="0.2">
      <c r="B525082">
        <v>0.97389999999999999</v>
      </c>
    </row>
    <row r="525083" spans="2:2" x14ac:dyDescent="0.2">
      <c r="B525083">
        <v>0.97389999999999999</v>
      </c>
    </row>
    <row r="525084" spans="2:2" x14ac:dyDescent="0.2">
      <c r="B525084">
        <v>0.97389999999999999</v>
      </c>
    </row>
    <row r="525085" spans="2:2" x14ac:dyDescent="0.2">
      <c r="B525085">
        <v>0.97389999999999999</v>
      </c>
    </row>
    <row r="525086" spans="2:2" x14ac:dyDescent="0.2">
      <c r="B525086">
        <v>0.97389999999999999</v>
      </c>
    </row>
    <row r="525087" spans="2:2" x14ac:dyDescent="0.2">
      <c r="B525087">
        <v>0.97389999999999999</v>
      </c>
    </row>
    <row r="525088" spans="2:2" x14ac:dyDescent="0.2">
      <c r="B525088">
        <v>0.97389999999999999</v>
      </c>
    </row>
    <row r="525089" spans="2:2" x14ac:dyDescent="0.2">
      <c r="B525089">
        <v>0.97389999999999999</v>
      </c>
    </row>
    <row r="525090" spans="2:2" x14ac:dyDescent="0.2">
      <c r="B525090">
        <v>0.97389999999999999</v>
      </c>
    </row>
    <row r="525091" spans="2:2" x14ac:dyDescent="0.2">
      <c r="B525091">
        <v>0.97390189999999999</v>
      </c>
    </row>
    <row r="525092" spans="2:2" x14ac:dyDescent="0.2">
      <c r="B525092">
        <v>0.97390719999999997</v>
      </c>
    </row>
    <row r="525093" spans="2:2" x14ac:dyDescent="0.2">
      <c r="B525093">
        <v>0.97391530000000004</v>
      </c>
    </row>
    <row r="525094" spans="2:2" x14ac:dyDescent="0.2">
      <c r="B525094">
        <v>0.97392559999999995</v>
      </c>
    </row>
    <row r="525095" spans="2:2" x14ac:dyDescent="0.2">
      <c r="B525095">
        <v>0.97393750000000001</v>
      </c>
    </row>
    <row r="525096" spans="2:2" x14ac:dyDescent="0.2">
      <c r="B525096">
        <v>0.97395039999999999</v>
      </c>
    </row>
    <row r="525097" spans="2:2" x14ac:dyDescent="0.2">
      <c r="B525097">
        <v>0.97396369999999999</v>
      </c>
    </row>
    <row r="525098" spans="2:2" x14ac:dyDescent="0.2">
      <c r="B525098">
        <v>0.97397679999999998</v>
      </c>
    </row>
    <row r="525099" spans="2:2" x14ac:dyDescent="0.2">
      <c r="B525099">
        <v>0.97398910000000005</v>
      </c>
    </row>
    <row r="525100" spans="2:2" x14ac:dyDescent="0.2">
      <c r="B525100">
        <v>0.97399999999999998</v>
      </c>
    </row>
    <row r="525101" spans="2:2" x14ac:dyDescent="0.2">
      <c r="B525101">
        <v>0.97401090000000001</v>
      </c>
    </row>
    <row r="525102" spans="2:2" x14ac:dyDescent="0.2">
      <c r="B525102">
        <v>0.97402319999999998</v>
      </c>
    </row>
    <row r="525103" spans="2:2" x14ac:dyDescent="0.2">
      <c r="B525103">
        <v>0.97403629999999997</v>
      </c>
    </row>
    <row r="525104" spans="2:2" x14ac:dyDescent="0.2">
      <c r="B525104">
        <v>0.97404959999999996</v>
      </c>
    </row>
    <row r="525105" spans="2:2" x14ac:dyDescent="0.2">
      <c r="B525105">
        <v>0.97406250000000005</v>
      </c>
    </row>
    <row r="525106" spans="2:2" x14ac:dyDescent="0.2">
      <c r="B525106">
        <v>0.97407440000000001</v>
      </c>
    </row>
    <row r="525107" spans="2:2" x14ac:dyDescent="0.2">
      <c r="B525107">
        <v>0.97408470000000003</v>
      </c>
    </row>
    <row r="525108" spans="2:2" x14ac:dyDescent="0.2">
      <c r="B525108">
        <v>0.97409279999999998</v>
      </c>
    </row>
    <row r="525109" spans="2:2" x14ac:dyDescent="0.2">
      <c r="B525109">
        <v>0.97409809999999997</v>
      </c>
    </row>
    <row r="525110" spans="2:2" x14ac:dyDescent="0.2">
      <c r="B525110">
        <v>0.97409999999999997</v>
      </c>
    </row>
    <row r="525111" spans="2:2" x14ac:dyDescent="0.2">
      <c r="B525111">
        <v>0.97409999999999997</v>
      </c>
    </row>
    <row r="525112" spans="2:2" x14ac:dyDescent="0.2">
      <c r="B525112">
        <v>0.97409999999999997</v>
      </c>
    </row>
    <row r="525113" spans="2:2" x14ac:dyDescent="0.2">
      <c r="B525113">
        <v>0.97409999999999997</v>
      </c>
    </row>
    <row r="525114" spans="2:2" x14ac:dyDescent="0.2">
      <c r="B525114">
        <v>0.97409999999999997</v>
      </c>
    </row>
    <row r="525115" spans="2:2" x14ac:dyDescent="0.2">
      <c r="B525115">
        <v>0.97409999999999997</v>
      </c>
    </row>
    <row r="525116" spans="2:2" x14ac:dyDescent="0.2">
      <c r="B525116">
        <v>0.97409999999999997</v>
      </c>
    </row>
    <row r="525117" spans="2:2" x14ac:dyDescent="0.2">
      <c r="B525117">
        <v>0.97409999999999997</v>
      </c>
    </row>
    <row r="525118" spans="2:2" x14ac:dyDescent="0.2">
      <c r="B525118">
        <v>0.97409999999999997</v>
      </c>
    </row>
    <row r="525119" spans="2:2" x14ac:dyDescent="0.2">
      <c r="B525119">
        <v>0.97409999999999997</v>
      </c>
    </row>
    <row r="525120" spans="2:2" x14ac:dyDescent="0.2">
      <c r="B525120">
        <v>0.97409999999999997</v>
      </c>
    </row>
    <row r="525121" spans="2:2" x14ac:dyDescent="0.2">
      <c r="B525121">
        <v>0.97410189999999997</v>
      </c>
    </row>
    <row r="525122" spans="2:2" x14ac:dyDescent="0.2">
      <c r="B525122">
        <v>0.97410719999999995</v>
      </c>
    </row>
    <row r="525123" spans="2:2" x14ac:dyDescent="0.2">
      <c r="B525123">
        <v>0.97411530000000002</v>
      </c>
    </row>
    <row r="525124" spans="2:2" x14ac:dyDescent="0.2">
      <c r="B525124">
        <v>0.97412560000000004</v>
      </c>
    </row>
    <row r="525125" spans="2:2" x14ac:dyDescent="0.2">
      <c r="B525125">
        <v>0.97413749999999999</v>
      </c>
    </row>
    <row r="525126" spans="2:2" x14ac:dyDescent="0.2">
      <c r="B525126">
        <v>0.97415039999999997</v>
      </c>
    </row>
    <row r="525127" spans="2:2" x14ac:dyDescent="0.2">
      <c r="B525127">
        <v>0.97416369999999997</v>
      </c>
    </row>
    <row r="525128" spans="2:2" x14ac:dyDescent="0.2">
      <c r="B525128">
        <v>0.97417679999999995</v>
      </c>
    </row>
    <row r="525129" spans="2:2" x14ac:dyDescent="0.2">
      <c r="B525129">
        <v>0.97418910000000003</v>
      </c>
    </row>
    <row r="525130" spans="2:2" x14ac:dyDescent="0.2">
      <c r="B525130">
        <v>0.97419999999999995</v>
      </c>
    </row>
    <row r="525131" spans="2:2" x14ac:dyDescent="0.2">
      <c r="B525131">
        <v>0.97421000000000002</v>
      </c>
    </row>
    <row r="525132" spans="2:2" x14ac:dyDescent="0.2">
      <c r="B525132">
        <v>0.97421999999999997</v>
      </c>
    </row>
    <row r="525133" spans="2:2" x14ac:dyDescent="0.2">
      <c r="B525133">
        <v>0.97423000000000004</v>
      </c>
    </row>
    <row r="525134" spans="2:2" x14ac:dyDescent="0.2">
      <c r="B525134">
        <v>0.97423999999999999</v>
      </c>
    </row>
    <row r="525135" spans="2:2" x14ac:dyDescent="0.2">
      <c r="B525135">
        <v>0.97424999999999995</v>
      </c>
    </row>
    <row r="525136" spans="2:2" x14ac:dyDescent="0.2">
      <c r="B525136">
        <v>0.97426000000000001</v>
      </c>
    </row>
    <row r="525137" spans="2:2" x14ac:dyDescent="0.2">
      <c r="B525137">
        <v>0.97426999999999997</v>
      </c>
    </row>
    <row r="525138" spans="2:2" x14ac:dyDescent="0.2">
      <c r="B525138">
        <v>0.97428000000000003</v>
      </c>
    </row>
    <row r="525139" spans="2:2" x14ac:dyDescent="0.2">
      <c r="B525139">
        <v>0.97428999999999999</v>
      </c>
    </row>
    <row r="525140" spans="2:2" x14ac:dyDescent="0.2">
      <c r="B525140">
        <v>0.97430000000000005</v>
      </c>
    </row>
    <row r="525141" spans="2:2" x14ac:dyDescent="0.2">
      <c r="B525141">
        <v>0.97431089999999998</v>
      </c>
    </row>
    <row r="525142" spans="2:2" x14ac:dyDescent="0.2">
      <c r="B525142">
        <v>0.97432319999999994</v>
      </c>
    </row>
    <row r="525143" spans="2:2" x14ac:dyDescent="0.2">
      <c r="B525143">
        <v>0.97433630000000004</v>
      </c>
    </row>
    <row r="525144" spans="2:2" x14ac:dyDescent="0.2">
      <c r="B525144">
        <v>0.97434960000000004</v>
      </c>
    </row>
    <row r="525145" spans="2:2" x14ac:dyDescent="0.2">
      <c r="B525145">
        <v>0.97436250000000002</v>
      </c>
    </row>
    <row r="525146" spans="2:2" x14ac:dyDescent="0.2">
      <c r="B525146">
        <v>0.97437439999999997</v>
      </c>
    </row>
    <row r="525147" spans="2:2" x14ac:dyDescent="0.2">
      <c r="B525147">
        <v>0.97438469999999999</v>
      </c>
    </row>
    <row r="525148" spans="2:2" x14ac:dyDescent="0.2">
      <c r="B525148">
        <v>0.97439279999999995</v>
      </c>
    </row>
    <row r="525149" spans="2:2" x14ac:dyDescent="0.2">
      <c r="B525149">
        <v>0.97439810000000004</v>
      </c>
    </row>
    <row r="525150" spans="2:2" x14ac:dyDescent="0.2">
      <c r="B525150">
        <v>0.97440000000000004</v>
      </c>
    </row>
    <row r="525151" spans="2:2" x14ac:dyDescent="0.2">
      <c r="B525151">
        <v>0.97440000000000004</v>
      </c>
    </row>
    <row r="525152" spans="2:2" x14ac:dyDescent="0.2">
      <c r="B525152">
        <v>0.97440000000000004</v>
      </c>
    </row>
    <row r="525153" spans="2:2" x14ac:dyDescent="0.2">
      <c r="B525153">
        <v>0.97440000000000004</v>
      </c>
    </row>
    <row r="525154" spans="2:2" x14ac:dyDescent="0.2">
      <c r="B525154">
        <v>0.97440000000000004</v>
      </c>
    </row>
    <row r="525155" spans="2:2" x14ac:dyDescent="0.2">
      <c r="B525155">
        <v>0.97440000000000004</v>
      </c>
    </row>
    <row r="525156" spans="2:2" x14ac:dyDescent="0.2">
      <c r="B525156">
        <v>0.97440000000000004</v>
      </c>
    </row>
    <row r="525157" spans="2:2" x14ac:dyDescent="0.2">
      <c r="B525157">
        <v>0.97440000000000004</v>
      </c>
    </row>
    <row r="525158" spans="2:2" x14ac:dyDescent="0.2">
      <c r="B525158">
        <v>0.97440000000000004</v>
      </c>
    </row>
    <row r="525159" spans="2:2" x14ac:dyDescent="0.2">
      <c r="B525159">
        <v>0.97440000000000004</v>
      </c>
    </row>
    <row r="525160" spans="2:2" x14ac:dyDescent="0.2">
      <c r="B525160">
        <v>0.97440000000000004</v>
      </c>
    </row>
    <row r="525161" spans="2:2" x14ac:dyDescent="0.2">
      <c r="B525161">
        <v>0.97440190000000004</v>
      </c>
    </row>
    <row r="525162" spans="2:2" x14ac:dyDescent="0.2">
      <c r="B525162">
        <v>0.97440720000000003</v>
      </c>
    </row>
    <row r="525163" spans="2:2" x14ac:dyDescent="0.2">
      <c r="B525163">
        <v>0.97441529999999998</v>
      </c>
    </row>
    <row r="525164" spans="2:2" x14ac:dyDescent="0.2">
      <c r="B525164">
        <v>0.9744256</v>
      </c>
    </row>
    <row r="525165" spans="2:2" x14ac:dyDescent="0.2">
      <c r="B525165">
        <v>0.97443749999999996</v>
      </c>
    </row>
    <row r="525166" spans="2:2" x14ac:dyDescent="0.2">
      <c r="B525166">
        <v>0.97445040000000005</v>
      </c>
    </row>
    <row r="525167" spans="2:2" x14ac:dyDescent="0.2">
      <c r="B525167">
        <v>0.97446370000000004</v>
      </c>
    </row>
    <row r="525168" spans="2:2" x14ac:dyDescent="0.2">
      <c r="B525168">
        <v>0.97447680000000003</v>
      </c>
    </row>
    <row r="525169" spans="2:2" x14ac:dyDescent="0.2">
      <c r="B525169">
        <v>0.9744891</v>
      </c>
    </row>
    <row r="525170" spans="2:2" x14ac:dyDescent="0.2">
      <c r="B525170">
        <v>0.97450000000000003</v>
      </c>
    </row>
    <row r="525171" spans="2:2" x14ac:dyDescent="0.2">
      <c r="B525171">
        <v>0.97451089999999996</v>
      </c>
    </row>
    <row r="525172" spans="2:2" x14ac:dyDescent="0.2">
      <c r="B525172">
        <v>0.97452320000000003</v>
      </c>
    </row>
    <row r="525173" spans="2:2" x14ac:dyDescent="0.2">
      <c r="B525173">
        <v>0.97453630000000002</v>
      </c>
    </row>
    <row r="525174" spans="2:2" x14ac:dyDescent="0.2">
      <c r="B525174">
        <v>0.97454960000000002</v>
      </c>
    </row>
    <row r="525175" spans="2:2" x14ac:dyDescent="0.2">
      <c r="B525175">
        <v>0.9745625</v>
      </c>
    </row>
    <row r="525176" spans="2:2" x14ac:dyDescent="0.2">
      <c r="B525176">
        <v>0.97457439999999995</v>
      </c>
    </row>
    <row r="525177" spans="2:2" x14ac:dyDescent="0.2">
      <c r="B525177">
        <v>0.97458469999999997</v>
      </c>
    </row>
    <row r="525178" spans="2:2" x14ac:dyDescent="0.2">
      <c r="B525178">
        <v>0.97459280000000004</v>
      </c>
    </row>
    <row r="525179" spans="2:2" x14ac:dyDescent="0.2">
      <c r="B525179">
        <v>0.97459810000000002</v>
      </c>
    </row>
    <row r="525180" spans="2:2" x14ac:dyDescent="0.2">
      <c r="B525180">
        <v>0.97460000000000002</v>
      </c>
    </row>
    <row r="525181" spans="2:2" x14ac:dyDescent="0.2">
      <c r="B525181">
        <v>0.97460000000000002</v>
      </c>
    </row>
    <row r="525182" spans="2:2" x14ac:dyDescent="0.2">
      <c r="B525182">
        <v>0.97460000000000002</v>
      </c>
    </row>
    <row r="525183" spans="2:2" x14ac:dyDescent="0.2">
      <c r="B525183">
        <v>0.97460000000000002</v>
      </c>
    </row>
    <row r="525184" spans="2:2" x14ac:dyDescent="0.2">
      <c r="B525184">
        <v>0.97460000000000002</v>
      </c>
    </row>
    <row r="525185" spans="2:2" x14ac:dyDescent="0.2">
      <c r="B525185">
        <v>0.97460000000000002</v>
      </c>
    </row>
    <row r="525186" spans="2:2" x14ac:dyDescent="0.2">
      <c r="B525186">
        <v>0.97460000000000002</v>
      </c>
    </row>
    <row r="525187" spans="2:2" x14ac:dyDescent="0.2">
      <c r="B525187">
        <v>0.97460000000000002</v>
      </c>
    </row>
    <row r="525188" spans="2:2" x14ac:dyDescent="0.2">
      <c r="B525188">
        <v>0.97460000000000002</v>
      </c>
    </row>
    <row r="525189" spans="2:2" x14ac:dyDescent="0.2">
      <c r="B525189">
        <v>0.97460000000000002</v>
      </c>
    </row>
    <row r="525190" spans="2:2" x14ac:dyDescent="0.2">
      <c r="B525190">
        <v>0.97460000000000002</v>
      </c>
    </row>
    <row r="525191" spans="2:2" x14ac:dyDescent="0.2">
      <c r="B525191">
        <v>0.97460279999999999</v>
      </c>
    </row>
    <row r="525192" spans="2:2" x14ac:dyDescent="0.2">
      <c r="B525192">
        <v>0.97461039999999999</v>
      </c>
    </row>
    <row r="525193" spans="2:2" x14ac:dyDescent="0.2">
      <c r="B525193">
        <v>0.97462159999999998</v>
      </c>
    </row>
    <row r="525194" spans="2:2" x14ac:dyDescent="0.2">
      <c r="B525194">
        <v>0.97463520000000003</v>
      </c>
    </row>
    <row r="525195" spans="2:2" x14ac:dyDescent="0.2">
      <c r="B525195">
        <v>0.97465000000000002</v>
      </c>
    </row>
    <row r="525196" spans="2:2" x14ac:dyDescent="0.2">
      <c r="B525196">
        <v>0.9746648</v>
      </c>
    </row>
    <row r="525197" spans="2:2" x14ac:dyDescent="0.2">
      <c r="B525197">
        <v>0.97467839999999994</v>
      </c>
    </row>
    <row r="525198" spans="2:2" x14ac:dyDescent="0.2">
      <c r="B525198">
        <v>0.97468960000000004</v>
      </c>
    </row>
    <row r="525199" spans="2:2" x14ac:dyDescent="0.2">
      <c r="B525199">
        <v>0.97469720000000004</v>
      </c>
    </row>
    <row r="525200" spans="2:2" x14ac:dyDescent="0.2">
      <c r="B525200">
        <v>0.97470000000000001</v>
      </c>
    </row>
    <row r="525201" spans="2:2" x14ac:dyDescent="0.2">
      <c r="B525201">
        <v>0.97470000000000001</v>
      </c>
    </row>
    <row r="525202" spans="2:2" x14ac:dyDescent="0.2">
      <c r="B525202">
        <v>0.97470000000000001</v>
      </c>
    </row>
    <row r="525203" spans="2:2" x14ac:dyDescent="0.2">
      <c r="B525203">
        <v>0.97470000000000001</v>
      </c>
    </row>
    <row r="525204" spans="2:2" x14ac:dyDescent="0.2">
      <c r="B525204">
        <v>0.97470000000000001</v>
      </c>
    </row>
    <row r="525205" spans="2:2" x14ac:dyDescent="0.2">
      <c r="B525205">
        <v>0.97470000000000001</v>
      </c>
    </row>
    <row r="525206" spans="2:2" x14ac:dyDescent="0.2">
      <c r="B525206">
        <v>0.97470000000000001</v>
      </c>
    </row>
    <row r="525207" spans="2:2" x14ac:dyDescent="0.2">
      <c r="B525207">
        <v>0.97470000000000001</v>
      </c>
    </row>
    <row r="525208" spans="2:2" x14ac:dyDescent="0.2">
      <c r="B525208">
        <v>0.97470000000000001</v>
      </c>
    </row>
    <row r="525209" spans="2:2" x14ac:dyDescent="0.2">
      <c r="B525209">
        <v>0.97470000000000001</v>
      </c>
    </row>
    <row r="525210" spans="2:2" x14ac:dyDescent="0.2">
      <c r="B525210">
        <v>0.97470000000000001</v>
      </c>
    </row>
    <row r="525211" spans="2:2" x14ac:dyDescent="0.2">
      <c r="B525211">
        <v>0.97470190000000001</v>
      </c>
    </row>
    <row r="525212" spans="2:2" x14ac:dyDescent="0.2">
      <c r="B525212">
        <v>0.9747072</v>
      </c>
    </row>
    <row r="525213" spans="2:2" x14ac:dyDescent="0.2">
      <c r="B525213">
        <v>0.97471529999999995</v>
      </c>
    </row>
    <row r="525214" spans="2:2" x14ac:dyDescent="0.2">
      <c r="B525214">
        <v>0.97472559999999997</v>
      </c>
    </row>
    <row r="525215" spans="2:2" x14ac:dyDescent="0.2">
      <c r="B525215">
        <v>0.97473750000000003</v>
      </c>
    </row>
    <row r="525216" spans="2:2" x14ac:dyDescent="0.2">
      <c r="B525216">
        <v>0.97475040000000002</v>
      </c>
    </row>
    <row r="525217" spans="2:2" x14ac:dyDescent="0.2">
      <c r="B525217">
        <v>0.97476370000000001</v>
      </c>
    </row>
    <row r="525218" spans="2:2" x14ac:dyDescent="0.2">
      <c r="B525218">
        <v>0.9747768</v>
      </c>
    </row>
    <row r="525219" spans="2:2" x14ac:dyDescent="0.2">
      <c r="B525219">
        <v>0.97478909999999996</v>
      </c>
    </row>
    <row r="525220" spans="2:2" x14ac:dyDescent="0.2">
      <c r="B525220">
        <v>0.9748</v>
      </c>
    </row>
    <row r="525221" spans="2:2" x14ac:dyDescent="0.2">
      <c r="B525221">
        <v>0.97481090000000004</v>
      </c>
    </row>
    <row r="525222" spans="2:2" x14ac:dyDescent="0.2">
      <c r="B525222">
        <v>0.9748232</v>
      </c>
    </row>
    <row r="525223" spans="2:2" x14ac:dyDescent="0.2">
      <c r="B525223">
        <v>0.97483629999999999</v>
      </c>
    </row>
    <row r="525224" spans="2:2" x14ac:dyDescent="0.2">
      <c r="B525224">
        <v>0.97484959999999998</v>
      </c>
    </row>
    <row r="525225" spans="2:2" x14ac:dyDescent="0.2">
      <c r="B525225">
        <v>0.97486249999999997</v>
      </c>
    </row>
    <row r="525226" spans="2:2" x14ac:dyDescent="0.2">
      <c r="B525226">
        <v>0.97487440000000003</v>
      </c>
    </row>
    <row r="525227" spans="2:2" x14ac:dyDescent="0.2">
      <c r="B525227">
        <v>0.97488470000000005</v>
      </c>
    </row>
    <row r="525228" spans="2:2" x14ac:dyDescent="0.2">
      <c r="B525228">
        <v>0.9748928</v>
      </c>
    </row>
    <row r="525229" spans="2:2" x14ac:dyDescent="0.2">
      <c r="B525229">
        <v>0.97489809999999999</v>
      </c>
    </row>
    <row r="525230" spans="2:2" x14ac:dyDescent="0.2">
      <c r="B525230">
        <v>0.97489999999999999</v>
      </c>
    </row>
    <row r="525231" spans="2:2" x14ac:dyDescent="0.2">
      <c r="B525231">
        <v>0.97489999999999999</v>
      </c>
    </row>
    <row r="525232" spans="2:2" x14ac:dyDescent="0.2">
      <c r="B525232">
        <v>0.97489999999999999</v>
      </c>
    </row>
    <row r="525233" spans="2:2" x14ac:dyDescent="0.2">
      <c r="B525233">
        <v>0.97489999999999999</v>
      </c>
    </row>
    <row r="525234" spans="2:2" x14ac:dyDescent="0.2">
      <c r="B525234">
        <v>0.97489999999999999</v>
      </c>
    </row>
    <row r="525235" spans="2:2" x14ac:dyDescent="0.2">
      <c r="B525235">
        <v>0.97489999999999999</v>
      </c>
    </row>
    <row r="525236" spans="2:2" x14ac:dyDescent="0.2">
      <c r="B525236">
        <v>0.97489999999999999</v>
      </c>
    </row>
    <row r="525237" spans="2:2" x14ac:dyDescent="0.2">
      <c r="B525237">
        <v>0.97489999999999999</v>
      </c>
    </row>
    <row r="525238" spans="2:2" x14ac:dyDescent="0.2">
      <c r="B525238">
        <v>0.97489999999999999</v>
      </c>
    </row>
    <row r="525239" spans="2:2" x14ac:dyDescent="0.2">
      <c r="B525239">
        <v>0.97489999999999999</v>
      </c>
    </row>
    <row r="525240" spans="2:2" x14ac:dyDescent="0.2">
      <c r="B525240">
        <v>0.97489999999999999</v>
      </c>
    </row>
    <row r="525241" spans="2:2" x14ac:dyDescent="0.2">
      <c r="B525241">
        <v>0.97490189999999999</v>
      </c>
    </row>
    <row r="525242" spans="2:2" x14ac:dyDescent="0.2">
      <c r="B525242">
        <v>0.97490719999999997</v>
      </c>
    </row>
    <row r="525243" spans="2:2" x14ac:dyDescent="0.2">
      <c r="B525243">
        <v>0.97491530000000004</v>
      </c>
    </row>
    <row r="525244" spans="2:2" x14ac:dyDescent="0.2">
      <c r="B525244">
        <v>0.97492559999999995</v>
      </c>
    </row>
    <row r="525245" spans="2:2" x14ac:dyDescent="0.2">
      <c r="B525245">
        <v>0.97493750000000001</v>
      </c>
    </row>
    <row r="525246" spans="2:2" x14ac:dyDescent="0.2">
      <c r="B525246">
        <v>0.97495039999999999</v>
      </c>
    </row>
    <row r="525247" spans="2:2" x14ac:dyDescent="0.2">
      <c r="B525247">
        <v>0.97496369999999999</v>
      </c>
    </row>
    <row r="525248" spans="2:2" x14ac:dyDescent="0.2">
      <c r="B525248">
        <v>0.97497679999999998</v>
      </c>
    </row>
    <row r="525249" spans="2:2" x14ac:dyDescent="0.2">
      <c r="B525249">
        <v>0.97498910000000005</v>
      </c>
    </row>
    <row r="525250" spans="2:2" x14ac:dyDescent="0.2">
      <c r="B525250">
        <v>0.97499999999999998</v>
      </c>
    </row>
    <row r="525251" spans="2:2" x14ac:dyDescent="0.2">
      <c r="B525251">
        <v>0.97501090000000001</v>
      </c>
    </row>
    <row r="525252" spans="2:2" x14ac:dyDescent="0.2">
      <c r="B525252">
        <v>0.97502319999999998</v>
      </c>
    </row>
    <row r="525253" spans="2:2" x14ac:dyDescent="0.2">
      <c r="B525253">
        <v>0.97503629999999997</v>
      </c>
    </row>
    <row r="525254" spans="2:2" x14ac:dyDescent="0.2">
      <c r="B525254">
        <v>0.97504959999999996</v>
      </c>
    </row>
    <row r="525255" spans="2:2" x14ac:dyDescent="0.2">
      <c r="B525255">
        <v>0.97506250000000005</v>
      </c>
    </row>
    <row r="525256" spans="2:2" x14ac:dyDescent="0.2">
      <c r="B525256">
        <v>0.97507440000000001</v>
      </c>
    </row>
    <row r="525257" spans="2:2" x14ac:dyDescent="0.2">
      <c r="B525257">
        <v>0.97508470000000003</v>
      </c>
    </row>
    <row r="525258" spans="2:2" x14ac:dyDescent="0.2">
      <c r="B525258">
        <v>0.97509279999999998</v>
      </c>
    </row>
    <row r="525259" spans="2:2" x14ac:dyDescent="0.2">
      <c r="B525259">
        <v>0.97509809999999997</v>
      </c>
    </row>
    <row r="525260" spans="2:2" x14ac:dyDescent="0.2">
      <c r="B525260">
        <v>0.97509999999999997</v>
      </c>
    </row>
    <row r="525261" spans="2:2" x14ac:dyDescent="0.2">
      <c r="B525261">
        <v>0.97509999999999997</v>
      </c>
    </row>
    <row r="525262" spans="2:2" x14ac:dyDescent="0.2">
      <c r="B525262">
        <v>0.97509999999999997</v>
      </c>
    </row>
    <row r="525263" spans="2:2" x14ac:dyDescent="0.2">
      <c r="B525263">
        <v>0.97509999999999997</v>
      </c>
    </row>
    <row r="525264" spans="2:2" x14ac:dyDescent="0.2">
      <c r="B525264">
        <v>0.97509999999999997</v>
      </c>
    </row>
    <row r="525265" spans="2:2" x14ac:dyDescent="0.2">
      <c r="B525265">
        <v>0.97509999999999997</v>
      </c>
    </row>
    <row r="525266" spans="2:2" x14ac:dyDescent="0.2">
      <c r="B525266">
        <v>0.97509999999999997</v>
      </c>
    </row>
    <row r="525267" spans="2:2" x14ac:dyDescent="0.2">
      <c r="B525267">
        <v>0.97509999999999997</v>
      </c>
    </row>
    <row r="525268" spans="2:2" x14ac:dyDescent="0.2">
      <c r="B525268">
        <v>0.97509999999999997</v>
      </c>
    </row>
    <row r="525269" spans="2:2" x14ac:dyDescent="0.2">
      <c r="B525269">
        <v>0.97509999999999997</v>
      </c>
    </row>
    <row r="525270" spans="2:2" x14ac:dyDescent="0.2">
      <c r="B525270">
        <v>0.97509999999999997</v>
      </c>
    </row>
    <row r="525271" spans="2:2" x14ac:dyDescent="0.2">
      <c r="B525271">
        <v>0.97510280000000005</v>
      </c>
    </row>
    <row r="525272" spans="2:2" x14ac:dyDescent="0.2">
      <c r="B525272">
        <v>0.97511040000000004</v>
      </c>
    </row>
    <row r="525273" spans="2:2" x14ac:dyDescent="0.2">
      <c r="B525273">
        <v>0.97512160000000003</v>
      </c>
    </row>
    <row r="525274" spans="2:2" x14ac:dyDescent="0.2">
      <c r="B525274">
        <v>0.97513519999999998</v>
      </c>
    </row>
    <row r="525275" spans="2:2" x14ac:dyDescent="0.2">
      <c r="B525275">
        <v>0.97514999999999996</v>
      </c>
    </row>
    <row r="525276" spans="2:2" x14ac:dyDescent="0.2">
      <c r="B525276">
        <v>0.97516480000000005</v>
      </c>
    </row>
    <row r="525277" spans="2:2" x14ac:dyDescent="0.2">
      <c r="B525277">
        <v>0.9751784</v>
      </c>
    </row>
    <row r="525278" spans="2:2" x14ac:dyDescent="0.2">
      <c r="B525278">
        <v>0.97518959999999999</v>
      </c>
    </row>
    <row r="525279" spans="2:2" x14ac:dyDescent="0.2">
      <c r="B525279">
        <v>0.97519719999999999</v>
      </c>
    </row>
    <row r="525280" spans="2:2" x14ac:dyDescent="0.2">
      <c r="B525280">
        <v>0.97519999999999996</v>
      </c>
    </row>
    <row r="525281" spans="2:2" x14ac:dyDescent="0.2">
      <c r="B525281">
        <v>0.97519999999999996</v>
      </c>
    </row>
    <row r="525282" spans="2:2" x14ac:dyDescent="0.2">
      <c r="B525282">
        <v>0.97519999999999996</v>
      </c>
    </row>
    <row r="525283" spans="2:2" x14ac:dyDescent="0.2">
      <c r="B525283">
        <v>0.97519999999999996</v>
      </c>
    </row>
    <row r="525284" spans="2:2" x14ac:dyDescent="0.2">
      <c r="B525284">
        <v>0.97519999999999996</v>
      </c>
    </row>
    <row r="525285" spans="2:2" x14ac:dyDescent="0.2">
      <c r="B525285">
        <v>0.97519999999999996</v>
      </c>
    </row>
    <row r="525286" spans="2:2" x14ac:dyDescent="0.2">
      <c r="B525286">
        <v>0.97519999999999996</v>
      </c>
    </row>
    <row r="525287" spans="2:2" x14ac:dyDescent="0.2">
      <c r="B525287">
        <v>0.97519999999999996</v>
      </c>
    </row>
    <row r="525288" spans="2:2" x14ac:dyDescent="0.2">
      <c r="B525288">
        <v>0.97519999999999996</v>
      </c>
    </row>
    <row r="525289" spans="2:2" x14ac:dyDescent="0.2">
      <c r="B525289">
        <v>0.97519999999999996</v>
      </c>
    </row>
    <row r="525290" spans="2:2" x14ac:dyDescent="0.2">
      <c r="B525290">
        <v>0.97519999999999996</v>
      </c>
    </row>
    <row r="525291" spans="2:2" x14ac:dyDescent="0.2">
      <c r="B525291">
        <v>0.97520189999999995</v>
      </c>
    </row>
    <row r="525292" spans="2:2" x14ac:dyDescent="0.2">
      <c r="B525292">
        <v>0.97520720000000005</v>
      </c>
    </row>
    <row r="525293" spans="2:2" x14ac:dyDescent="0.2">
      <c r="B525293">
        <v>0.97521530000000001</v>
      </c>
    </row>
    <row r="525294" spans="2:2" x14ac:dyDescent="0.2">
      <c r="B525294">
        <v>0.97522560000000003</v>
      </c>
    </row>
    <row r="525295" spans="2:2" x14ac:dyDescent="0.2">
      <c r="B525295">
        <v>0.97523749999999998</v>
      </c>
    </row>
    <row r="525296" spans="2:2" x14ac:dyDescent="0.2">
      <c r="B525296">
        <v>0.97525039999999996</v>
      </c>
    </row>
    <row r="525297" spans="2:2" x14ac:dyDescent="0.2">
      <c r="B525297">
        <v>0.97526369999999996</v>
      </c>
    </row>
    <row r="525298" spans="2:2" x14ac:dyDescent="0.2">
      <c r="B525298">
        <v>0.97527680000000005</v>
      </c>
    </row>
    <row r="525299" spans="2:2" x14ac:dyDescent="0.2">
      <c r="B525299">
        <v>0.97528910000000002</v>
      </c>
    </row>
    <row r="525300" spans="2:2" x14ac:dyDescent="0.2">
      <c r="B525300">
        <v>0.97529999999999994</v>
      </c>
    </row>
    <row r="525301" spans="2:2" x14ac:dyDescent="0.2">
      <c r="B525301">
        <v>0.97531089999999998</v>
      </c>
    </row>
    <row r="525302" spans="2:2" x14ac:dyDescent="0.2">
      <c r="B525302">
        <v>0.97532319999999995</v>
      </c>
    </row>
    <row r="525303" spans="2:2" x14ac:dyDescent="0.2">
      <c r="B525303">
        <v>0.97533630000000004</v>
      </c>
    </row>
    <row r="525304" spans="2:2" x14ac:dyDescent="0.2">
      <c r="B525304">
        <v>0.97534960000000004</v>
      </c>
    </row>
    <row r="525305" spans="2:2" x14ac:dyDescent="0.2">
      <c r="B525305">
        <v>0.97536250000000002</v>
      </c>
    </row>
    <row r="525306" spans="2:2" x14ac:dyDescent="0.2">
      <c r="B525306">
        <v>0.97537439999999997</v>
      </c>
    </row>
    <row r="525307" spans="2:2" x14ac:dyDescent="0.2">
      <c r="B525307">
        <v>0.97538469999999999</v>
      </c>
    </row>
    <row r="525308" spans="2:2" x14ac:dyDescent="0.2">
      <c r="B525308">
        <v>0.97539279999999995</v>
      </c>
    </row>
    <row r="525309" spans="2:2" x14ac:dyDescent="0.2">
      <c r="B525309">
        <v>0.97539810000000005</v>
      </c>
    </row>
    <row r="525310" spans="2:2" x14ac:dyDescent="0.2">
      <c r="B525310">
        <v>0.97540000000000004</v>
      </c>
    </row>
    <row r="525311" spans="2:2" x14ac:dyDescent="0.2">
      <c r="B525311">
        <v>0.97540000000000004</v>
      </c>
    </row>
    <row r="525312" spans="2:2" x14ac:dyDescent="0.2">
      <c r="B525312">
        <v>0.97540000000000004</v>
      </c>
    </row>
    <row r="525313" spans="2:2" x14ac:dyDescent="0.2">
      <c r="B525313">
        <v>0.97540000000000004</v>
      </c>
    </row>
    <row r="525314" spans="2:2" x14ac:dyDescent="0.2">
      <c r="B525314">
        <v>0.97540000000000004</v>
      </c>
    </row>
    <row r="525315" spans="2:2" x14ac:dyDescent="0.2">
      <c r="B525315">
        <v>0.97540000000000004</v>
      </c>
    </row>
    <row r="525316" spans="2:2" x14ac:dyDescent="0.2">
      <c r="B525316">
        <v>0.97540000000000004</v>
      </c>
    </row>
    <row r="525317" spans="2:2" x14ac:dyDescent="0.2">
      <c r="B525317">
        <v>0.97540000000000004</v>
      </c>
    </row>
    <row r="525318" spans="2:2" x14ac:dyDescent="0.2">
      <c r="B525318">
        <v>0.97540000000000004</v>
      </c>
    </row>
    <row r="525319" spans="2:2" x14ac:dyDescent="0.2">
      <c r="B525319">
        <v>0.97540000000000004</v>
      </c>
    </row>
    <row r="525320" spans="2:2" x14ac:dyDescent="0.2">
      <c r="B525320">
        <v>0.97540000000000004</v>
      </c>
    </row>
    <row r="525321" spans="2:2" x14ac:dyDescent="0.2">
      <c r="B525321">
        <v>0.97540190000000004</v>
      </c>
    </row>
    <row r="525322" spans="2:2" x14ac:dyDescent="0.2">
      <c r="B525322">
        <v>0.97540720000000003</v>
      </c>
    </row>
    <row r="525323" spans="2:2" x14ac:dyDescent="0.2">
      <c r="B525323">
        <v>0.97541529999999999</v>
      </c>
    </row>
    <row r="525324" spans="2:2" x14ac:dyDescent="0.2">
      <c r="B525324">
        <v>0.9754256</v>
      </c>
    </row>
    <row r="525325" spans="2:2" x14ac:dyDescent="0.2">
      <c r="B525325">
        <v>0.97543749999999996</v>
      </c>
    </row>
    <row r="525326" spans="2:2" x14ac:dyDescent="0.2">
      <c r="B525326">
        <v>0.97545040000000005</v>
      </c>
    </row>
    <row r="525327" spans="2:2" x14ac:dyDescent="0.2">
      <c r="B525327">
        <v>0.97546370000000004</v>
      </c>
    </row>
    <row r="525328" spans="2:2" x14ac:dyDescent="0.2">
      <c r="B525328">
        <v>0.97547680000000003</v>
      </c>
    </row>
    <row r="525329" spans="2:2" x14ac:dyDescent="0.2">
      <c r="B525329">
        <v>0.9754891</v>
      </c>
    </row>
    <row r="525330" spans="2:2" x14ac:dyDescent="0.2">
      <c r="B525330">
        <v>0.97550000000000003</v>
      </c>
    </row>
    <row r="525331" spans="2:2" x14ac:dyDescent="0.2">
      <c r="B525331">
        <v>0.97551089999999996</v>
      </c>
    </row>
    <row r="525332" spans="2:2" x14ac:dyDescent="0.2">
      <c r="B525332">
        <v>0.97552320000000003</v>
      </c>
    </row>
    <row r="525333" spans="2:2" x14ac:dyDescent="0.2">
      <c r="B525333">
        <v>0.97553630000000002</v>
      </c>
    </row>
    <row r="525334" spans="2:2" x14ac:dyDescent="0.2">
      <c r="B525334">
        <v>0.97554960000000002</v>
      </c>
    </row>
    <row r="525335" spans="2:2" x14ac:dyDescent="0.2">
      <c r="B525335">
        <v>0.9755625</v>
      </c>
    </row>
    <row r="525336" spans="2:2" x14ac:dyDescent="0.2">
      <c r="B525336">
        <v>0.97557439999999995</v>
      </c>
    </row>
    <row r="525337" spans="2:2" x14ac:dyDescent="0.2">
      <c r="B525337">
        <v>0.97558469999999997</v>
      </c>
    </row>
    <row r="525338" spans="2:2" x14ac:dyDescent="0.2">
      <c r="B525338">
        <v>0.97559280000000004</v>
      </c>
    </row>
    <row r="525339" spans="2:2" x14ac:dyDescent="0.2">
      <c r="B525339">
        <v>0.97559810000000002</v>
      </c>
    </row>
    <row r="525340" spans="2:2" x14ac:dyDescent="0.2">
      <c r="B525340">
        <v>0.97560000000000002</v>
      </c>
    </row>
    <row r="525341" spans="2:2" x14ac:dyDescent="0.2">
      <c r="B525341">
        <v>0.97560000000000002</v>
      </c>
    </row>
    <row r="525342" spans="2:2" x14ac:dyDescent="0.2">
      <c r="B525342">
        <v>0.97560000000000002</v>
      </c>
    </row>
    <row r="525343" spans="2:2" x14ac:dyDescent="0.2">
      <c r="B525343">
        <v>0.97560000000000002</v>
      </c>
    </row>
    <row r="525344" spans="2:2" x14ac:dyDescent="0.2">
      <c r="B525344">
        <v>0.97560000000000002</v>
      </c>
    </row>
    <row r="525345" spans="2:2" x14ac:dyDescent="0.2">
      <c r="B525345">
        <v>0.97560000000000002</v>
      </c>
    </row>
    <row r="525346" spans="2:2" x14ac:dyDescent="0.2">
      <c r="B525346">
        <v>0.97560000000000002</v>
      </c>
    </row>
    <row r="525347" spans="2:2" x14ac:dyDescent="0.2">
      <c r="B525347">
        <v>0.97560000000000002</v>
      </c>
    </row>
    <row r="525348" spans="2:2" x14ac:dyDescent="0.2">
      <c r="B525348">
        <v>0.97560000000000002</v>
      </c>
    </row>
    <row r="525349" spans="2:2" x14ac:dyDescent="0.2">
      <c r="B525349">
        <v>0.97560000000000002</v>
      </c>
    </row>
    <row r="525350" spans="2:2" x14ac:dyDescent="0.2">
      <c r="B525350">
        <v>0.97560000000000002</v>
      </c>
    </row>
    <row r="525351" spans="2:2" x14ac:dyDescent="0.2">
      <c r="B525351">
        <v>0.97560279999999999</v>
      </c>
    </row>
    <row r="525352" spans="2:2" x14ac:dyDescent="0.2">
      <c r="B525352">
        <v>0.97561039999999999</v>
      </c>
    </row>
    <row r="525353" spans="2:2" x14ac:dyDescent="0.2">
      <c r="B525353">
        <v>0.97562159999999998</v>
      </c>
    </row>
    <row r="525354" spans="2:2" x14ac:dyDescent="0.2">
      <c r="B525354">
        <v>0.97563520000000004</v>
      </c>
    </row>
    <row r="525355" spans="2:2" x14ac:dyDescent="0.2">
      <c r="B525355">
        <v>0.97565000000000002</v>
      </c>
    </row>
    <row r="525356" spans="2:2" x14ac:dyDescent="0.2">
      <c r="B525356">
        <v>0.9756648</v>
      </c>
    </row>
    <row r="525357" spans="2:2" x14ac:dyDescent="0.2">
      <c r="B525357">
        <v>0.97567839999999995</v>
      </c>
    </row>
    <row r="525358" spans="2:2" x14ac:dyDescent="0.2">
      <c r="B525358">
        <v>0.97568960000000005</v>
      </c>
    </row>
    <row r="525359" spans="2:2" x14ac:dyDescent="0.2">
      <c r="B525359">
        <v>0.97569720000000004</v>
      </c>
    </row>
    <row r="525360" spans="2:2" x14ac:dyDescent="0.2">
      <c r="B525360">
        <v>0.97570000000000001</v>
      </c>
    </row>
    <row r="525361" spans="2:2" x14ac:dyDescent="0.2">
      <c r="B525361">
        <v>0.97570000000000001</v>
      </c>
    </row>
    <row r="525362" spans="2:2" x14ac:dyDescent="0.2">
      <c r="B525362">
        <v>0.97570000000000001</v>
      </c>
    </row>
    <row r="525363" spans="2:2" x14ac:dyDescent="0.2">
      <c r="B525363">
        <v>0.97570000000000001</v>
      </c>
    </row>
    <row r="525364" spans="2:2" x14ac:dyDescent="0.2">
      <c r="B525364">
        <v>0.97570000000000001</v>
      </c>
    </row>
    <row r="525365" spans="2:2" x14ac:dyDescent="0.2">
      <c r="B525365">
        <v>0.97570000000000001</v>
      </c>
    </row>
    <row r="525366" spans="2:2" x14ac:dyDescent="0.2">
      <c r="B525366">
        <v>0.97570000000000001</v>
      </c>
    </row>
    <row r="525367" spans="2:2" x14ac:dyDescent="0.2">
      <c r="B525367">
        <v>0.97570000000000001</v>
      </c>
    </row>
    <row r="525368" spans="2:2" x14ac:dyDescent="0.2">
      <c r="B525368">
        <v>0.97570000000000001</v>
      </c>
    </row>
    <row r="525369" spans="2:2" x14ac:dyDescent="0.2">
      <c r="B525369">
        <v>0.97570000000000001</v>
      </c>
    </row>
    <row r="525370" spans="2:2" x14ac:dyDescent="0.2">
      <c r="B525370">
        <v>0.97570000000000001</v>
      </c>
    </row>
    <row r="525371" spans="2:2" x14ac:dyDescent="0.2">
      <c r="B525371">
        <v>0.97570190000000001</v>
      </c>
    </row>
    <row r="525372" spans="2:2" x14ac:dyDescent="0.2">
      <c r="B525372">
        <v>0.9757072</v>
      </c>
    </row>
    <row r="525373" spans="2:2" x14ac:dyDescent="0.2">
      <c r="B525373">
        <v>0.97571529999999995</v>
      </c>
    </row>
    <row r="525374" spans="2:2" x14ac:dyDescent="0.2">
      <c r="B525374">
        <v>0.97572559999999997</v>
      </c>
    </row>
    <row r="525375" spans="2:2" x14ac:dyDescent="0.2">
      <c r="B525375">
        <v>0.97573750000000004</v>
      </c>
    </row>
    <row r="525376" spans="2:2" x14ac:dyDescent="0.2">
      <c r="B525376">
        <v>0.97575040000000002</v>
      </c>
    </row>
    <row r="525377" spans="2:2" x14ac:dyDescent="0.2">
      <c r="B525377">
        <v>0.97576370000000001</v>
      </c>
    </row>
    <row r="525378" spans="2:2" x14ac:dyDescent="0.2">
      <c r="B525378">
        <v>0.9757768</v>
      </c>
    </row>
    <row r="525379" spans="2:2" x14ac:dyDescent="0.2">
      <c r="B525379">
        <v>0.97578909999999996</v>
      </c>
    </row>
    <row r="525380" spans="2:2" x14ac:dyDescent="0.2">
      <c r="B525380">
        <v>0.9758</v>
      </c>
    </row>
    <row r="525381" spans="2:2" x14ac:dyDescent="0.2">
      <c r="B525381">
        <v>0.97581090000000004</v>
      </c>
    </row>
    <row r="525382" spans="2:2" x14ac:dyDescent="0.2">
      <c r="B525382">
        <v>0.9758232</v>
      </c>
    </row>
    <row r="525383" spans="2:2" x14ac:dyDescent="0.2">
      <c r="B525383">
        <v>0.97583629999999999</v>
      </c>
    </row>
    <row r="525384" spans="2:2" x14ac:dyDescent="0.2">
      <c r="B525384">
        <v>0.97584959999999998</v>
      </c>
    </row>
    <row r="525385" spans="2:2" x14ac:dyDescent="0.2">
      <c r="B525385">
        <v>0.97586249999999997</v>
      </c>
    </row>
    <row r="525386" spans="2:2" x14ac:dyDescent="0.2">
      <c r="B525386">
        <v>0.97587440000000003</v>
      </c>
    </row>
    <row r="525387" spans="2:2" x14ac:dyDescent="0.2">
      <c r="B525387">
        <v>0.97588470000000005</v>
      </c>
    </row>
    <row r="525388" spans="2:2" x14ac:dyDescent="0.2">
      <c r="B525388">
        <v>0.9758928</v>
      </c>
    </row>
    <row r="525389" spans="2:2" x14ac:dyDescent="0.2">
      <c r="B525389">
        <v>0.97589809999999999</v>
      </c>
    </row>
    <row r="525390" spans="2:2" x14ac:dyDescent="0.2">
      <c r="B525390">
        <v>0.97589999999999999</v>
      </c>
    </row>
    <row r="525391" spans="2:2" x14ac:dyDescent="0.2">
      <c r="B525391">
        <v>0.97589999999999999</v>
      </c>
    </row>
    <row r="525392" spans="2:2" x14ac:dyDescent="0.2">
      <c r="B525392">
        <v>0.97589999999999999</v>
      </c>
    </row>
    <row r="525393" spans="2:2" x14ac:dyDescent="0.2">
      <c r="B525393">
        <v>0.97589999999999999</v>
      </c>
    </row>
    <row r="525394" spans="2:2" x14ac:dyDescent="0.2">
      <c r="B525394">
        <v>0.97589999999999999</v>
      </c>
    </row>
    <row r="525395" spans="2:2" x14ac:dyDescent="0.2">
      <c r="B525395">
        <v>0.97589999999999999</v>
      </c>
    </row>
    <row r="525396" spans="2:2" x14ac:dyDescent="0.2">
      <c r="B525396">
        <v>0.97589999999999999</v>
      </c>
    </row>
    <row r="525397" spans="2:2" x14ac:dyDescent="0.2">
      <c r="B525397">
        <v>0.97589999999999999</v>
      </c>
    </row>
    <row r="525398" spans="2:2" x14ac:dyDescent="0.2">
      <c r="B525398">
        <v>0.97589999999999999</v>
      </c>
    </row>
    <row r="525399" spans="2:2" x14ac:dyDescent="0.2">
      <c r="B525399">
        <v>0.97589999999999999</v>
      </c>
    </row>
    <row r="525400" spans="2:2" x14ac:dyDescent="0.2">
      <c r="B525400">
        <v>0.97589999999999999</v>
      </c>
    </row>
    <row r="525401" spans="2:2" x14ac:dyDescent="0.2">
      <c r="B525401">
        <v>0.97590279999999996</v>
      </c>
    </row>
    <row r="525402" spans="2:2" x14ac:dyDescent="0.2">
      <c r="B525402">
        <v>0.97591039999999996</v>
      </c>
    </row>
    <row r="525403" spans="2:2" x14ac:dyDescent="0.2">
      <c r="B525403">
        <v>0.97592159999999994</v>
      </c>
    </row>
    <row r="525404" spans="2:2" x14ac:dyDescent="0.2">
      <c r="B525404">
        <v>0.9759352</v>
      </c>
    </row>
    <row r="525405" spans="2:2" x14ac:dyDescent="0.2">
      <c r="B525405">
        <v>0.97594999999999998</v>
      </c>
    </row>
    <row r="525406" spans="2:2" x14ac:dyDescent="0.2">
      <c r="B525406">
        <v>0.97596479999999997</v>
      </c>
    </row>
    <row r="525407" spans="2:2" x14ac:dyDescent="0.2">
      <c r="B525407">
        <v>0.97597840000000002</v>
      </c>
    </row>
    <row r="525408" spans="2:2" x14ac:dyDescent="0.2">
      <c r="B525408">
        <v>0.97598960000000001</v>
      </c>
    </row>
    <row r="525409" spans="2:2" x14ac:dyDescent="0.2">
      <c r="B525409">
        <v>0.97599720000000001</v>
      </c>
    </row>
    <row r="525410" spans="2:2" x14ac:dyDescent="0.2">
      <c r="B525410">
        <v>0.97599999999999998</v>
      </c>
    </row>
    <row r="525411" spans="2:2" x14ac:dyDescent="0.2">
      <c r="B525411">
        <v>0.97599999999999998</v>
      </c>
    </row>
    <row r="525412" spans="2:2" x14ac:dyDescent="0.2">
      <c r="B525412">
        <v>0.97599999999999998</v>
      </c>
    </row>
    <row r="525413" spans="2:2" x14ac:dyDescent="0.2">
      <c r="B525413">
        <v>0.97599999999999998</v>
      </c>
    </row>
    <row r="525414" spans="2:2" x14ac:dyDescent="0.2">
      <c r="B525414">
        <v>0.97599999999999998</v>
      </c>
    </row>
    <row r="525415" spans="2:2" x14ac:dyDescent="0.2">
      <c r="B525415">
        <v>0.97599999999999998</v>
      </c>
    </row>
    <row r="525416" spans="2:2" x14ac:dyDescent="0.2">
      <c r="B525416">
        <v>0.97599999999999998</v>
      </c>
    </row>
    <row r="525417" spans="2:2" x14ac:dyDescent="0.2">
      <c r="B525417">
        <v>0.97599999999999998</v>
      </c>
    </row>
    <row r="525418" spans="2:2" x14ac:dyDescent="0.2">
      <c r="B525418">
        <v>0.97599999999999998</v>
      </c>
    </row>
    <row r="525419" spans="2:2" x14ac:dyDescent="0.2">
      <c r="B525419">
        <v>0.97599999999999998</v>
      </c>
    </row>
    <row r="525420" spans="2:2" x14ac:dyDescent="0.2">
      <c r="B525420">
        <v>0.97599999999999998</v>
      </c>
    </row>
    <row r="525421" spans="2:2" x14ac:dyDescent="0.2">
      <c r="B525421">
        <v>0.97600279999999995</v>
      </c>
    </row>
    <row r="525422" spans="2:2" x14ac:dyDescent="0.2">
      <c r="B525422">
        <v>0.97601039999999994</v>
      </c>
    </row>
    <row r="525423" spans="2:2" x14ac:dyDescent="0.2">
      <c r="B525423">
        <v>0.97602160000000004</v>
      </c>
    </row>
    <row r="525424" spans="2:2" x14ac:dyDescent="0.2">
      <c r="B525424">
        <v>0.97603519999999999</v>
      </c>
    </row>
    <row r="525425" spans="2:2" x14ac:dyDescent="0.2">
      <c r="B525425">
        <v>0.97604999999999997</v>
      </c>
    </row>
    <row r="525426" spans="2:2" x14ac:dyDescent="0.2">
      <c r="B525426">
        <v>0.97606479999999995</v>
      </c>
    </row>
    <row r="525427" spans="2:2" x14ac:dyDescent="0.2">
      <c r="B525427">
        <v>0.97607840000000001</v>
      </c>
    </row>
    <row r="525428" spans="2:2" x14ac:dyDescent="0.2">
      <c r="B525428">
        <v>0.9760896</v>
      </c>
    </row>
    <row r="525429" spans="2:2" x14ac:dyDescent="0.2">
      <c r="B525429">
        <v>0.9760972</v>
      </c>
    </row>
    <row r="525430" spans="2:2" x14ac:dyDescent="0.2">
      <c r="B525430">
        <v>0.97609999999999997</v>
      </c>
    </row>
    <row r="525431" spans="2:2" x14ac:dyDescent="0.2">
      <c r="B525431">
        <v>0.97609999999999997</v>
      </c>
    </row>
    <row r="525432" spans="2:2" x14ac:dyDescent="0.2">
      <c r="B525432">
        <v>0.97609999999999997</v>
      </c>
    </row>
    <row r="525433" spans="2:2" x14ac:dyDescent="0.2">
      <c r="B525433">
        <v>0.97609999999999997</v>
      </c>
    </row>
    <row r="525434" spans="2:2" x14ac:dyDescent="0.2">
      <c r="B525434">
        <v>0.97609999999999997</v>
      </c>
    </row>
    <row r="525435" spans="2:2" x14ac:dyDescent="0.2">
      <c r="B525435">
        <v>0.97609999999999997</v>
      </c>
    </row>
    <row r="525436" spans="2:2" x14ac:dyDescent="0.2">
      <c r="B525436">
        <v>0.97609999999999997</v>
      </c>
    </row>
    <row r="525437" spans="2:2" x14ac:dyDescent="0.2">
      <c r="B525437">
        <v>0.97609999999999997</v>
      </c>
    </row>
    <row r="525438" spans="2:2" x14ac:dyDescent="0.2">
      <c r="B525438">
        <v>0.97609999999999997</v>
      </c>
    </row>
    <row r="525439" spans="2:2" x14ac:dyDescent="0.2">
      <c r="B525439">
        <v>0.97609999999999997</v>
      </c>
    </row>
    <row r="525440" spans="2:2" x14ac:dyDescent="0.2">
      <c r="B525440">
        <v>0.97609999999999997</v>
      </c>
    </row>
    <row r="525441" spans="2:2" x14ac:dyDescent="0.2">
      <c r="B525441">
        <v>0.97610189999999997</v>
      </c>
    </row>
    <row r="525442" spans="2:2" x14ac:dyDescent="0.2">
      <c r="B525442">
        <v>0.97610719999999995</v>
      </c>
    </row>
    <row r="525443" spans="2:2" x14ac:dyDescent="0.2">
      <c r="B525443">
        <v>0.97611530000000002</v>
      </c>
    </row>
    <row r="525444" spans="2:2" x14ac:dyDescent="0.2">
      <c r="B525444">
        <v>0.97612560000000004</v>
      </c>
    </row>
    <row r="525445" spans="2:2" x14ac:dyDescent="0.2">
      <c r="B525445">
        <v>0.97613749999999999</v>
      </c>
    </row>
    <row r="525446" spans="2:2" x14ac:dyDescent="0.2">
      <c r="B525446">
        <v>0.97615039999999997</v>
      </c>
    </row>
    <row r="525447" spans="2:2" x14ac:dyDescent="0.2">
      <c r="B525447">
        <v>0.97616369999999997</v>
      </c>
    </row>
    <row r="525448" spans="2:2" x14ac:dyDescent="0.2">
      <c r="B525448">
        <v>0.97617679999999996</v>
      </c>
    </row>
    <row r="525449" spans="2:2" x14ac:dyDescent="0.2">
      <c r="B525449">
        <v>0.97618910000000003</v>
      </c>
    </row>
    <row r="525450" spans="2:2" x14ac:dyDescent="0.2">
      <c r="B525450">
        <v>0.97619999999999996</v>
      </c>
    </row>
    <row r="525451" spans="2:2" x14ac:dyDescent="0.2">
      <c r="B525451">
        <v>0.97621089999999999</v>
      </c>
    </row>
    <row r="525452" spans="2:2" x14ac:dyDescent="0.2">
      <c r="B525452">
        <v>0.97622319999999996</v>
      </c>
    </row>
    <row r="525453" spans="2:2" x14ac:dyDescent="0.2">
      <c r="B525453">
        <v>0.97623629999999995</v>
      </c>
    </row>
    <row r="525454" spans="2:2" x14ac:dyDescent="0.2">
      <c r="B525454">
        <v>0.97624960000000005</v>
      </c>
    </row>
    <row r="525455" spans="2:2" x14ac:dyDescent="0.2">
      <c r="B525455">
        <v>0.97626250000000003</v>
      </c>
    </row>
    <row r="525456" spans="2:2" x14ac:dyDescent="0.2">
      <c r="B525456">
        <v>0.97627439999999999</v>
      </c>
    </row>
    <row r="525457" spans="2:2" x14ac:dyDescent="0.2">
      <c r="B525457">
        <v>0.97628470000000001</v>
      </c>
    </row>
    <row r="525458" spans="2:2" x14ac:dyDescent="0.2">
      <c r="B525458">
        <v>0.97629279999999996</v>
      </c>
    </row>
    <row r="525459" spans="2:2" x14ac:dyDescent="0.2">
      <c r="B525459">
        <v>0.97629809999999995</v>
      </c>
    </row>
    <row r="525460" spans="2:2" x14ac:dyDescent="0.2">
      <c r="B525460">
        <v>0.97629999999999995</v>
      </c>
    </row>
    <row r="525461" spans="2:2" x14ac:dyDescent="0.2">
      <c r="B525461">
        <v>0.97629999999999995</v>
      </c>
    </row>
    <row r="525462" spans="2:2" x14ac:dyDescent="0.2">
      <c r="B525462">
        <v>0.97629999999999995</v>
      </c>
    </row>
    <row r="525463" spans="2:2" x14ac:dyDescent="0.2">
      <c r="B525463">
        <v>0.97629999999999995</v>
      </c>
    </row>
    <row r="525464" spans="2:2" x14ac:dyDescent="0.2">
      <c r="B525464">
        <v>0.97629999999999995</v>
      </c>
    </row>
    <row r="525465" spans="2:2" x14ac:dyDescent="0.2">
      <c r="B525465">
        <v>0.97629999999999995</v>
      </c>
    </row>
    <row r="525466" spans="2:2" x14ac:dyDescent="0.2">
      <c r="B525466">
        <v>0.97629999999999995</v>
      </c>
    </row>
    <row r="525467" spans="2:2" x14ac:dyDescent="0.2">
      <c r="B525467">
        <v>0.97629999999999995</v>
      </c>
    </row>
    <row r="525468" spans="2:2" x14ac:dyDescent="0.2">
      <c r="B525468">
        <v>0.97629999999999995</v>
      </c>
    </row>
    <row r="525469" spans="2:2" x14ac:dyDescent="0.2">
      <c r="B525469">
        <v>0.97629999999999995</v>
      </c>
    </row>
    <row r="525470" spans="2:2" x14ac:dyDescent="0.2">
      <c r="B525470">
        <v>0.97629999999999995</v>
      </c>
    </row>
    <row r="525471" spans="2:2" x14ac:dyDescent="0.2">
      <c r="B525471">
        <v>0.97630280000000003</v>
      </c>
    </row>
    <row r="525472" spans="2:2" x14ac:dyDescent="0.2">
      <c r="B525472">
        <v>0.97631040000000002</v>
      </c>
    </row>
    <row r="525473" spans="2:2" x14ac:dyDescent="0.2">
      <c r="B525473">
        <v>0.97632160000000001</v>
      </c>
    </row>
    <row r="525474" spans="2:2" x14ac:dyDescent="0.2">
      <c r="B525474">
        <v>0.97633519999999996</v>
      </c>
    </row>
    <row r="525475" spans="2:2" x14ac:dyDescent="0.2">
      <c r="B525475">
        <v>0.97635000000000005</v>
      </c>
    </row>
    <row r="525476" spans="2:2" x14ac:dyDescent="0.2">
      <c r="B525476">
        <v>0.97636480000000003</v>
      </c>
    </row>
    <row r="525477" spans="2:2" x14ac:dyDescent="0.2">
      <c r="B525477">
        <v>0.97637839999999998</v>
      </c>
    </row>
    <row r="525478" spans="2:2" x14ac:dyDescent="0.2">
      <c r="B525478">
        <v>0.97638959999999997</v>
      </c>
    </row>
    <row r="525479" spans="2:2" x14ac:dyDescent="0.2">
      <c r="B525479">
        <v>0.97639719999999997</v>
      </c>
    </row>
    <row r="525480" spans="2:2" x14ac:dyDescent="0.2">
      <c r="B525480">
        <v>0.97640000000000005</v>
      </c>
    </row>
    <row r="525481" spans="2:2" x14ac:dyDescent="0.2">
      <c r="B525481">
        <v>0.97640000000000005</v>
      </c>
    </row>
    <row r="525482" spans="2:2" x14ac:dyDescent="0.2">
      <c r="B525482">
        <v>0.97640000000000005</v>
      </c>
    </row>
    <row r="525483" spans="2:2" x14ac:dyDescent="0.2">
      <c r="B525483">
        <v>0.97640000000000005</v>
      </c>
    </row>
    <row r="525484" spans="2:2" x14ac:dyDescent="0.2">
      <c r="B525484">
        <v>0.97640000000000005</v>
      </c>
    </row>
    <row r="525485" spans="2:2" x14ac:dyDescent="0.2">
      <c r="B525485">
        <v>0.97640000000000005</v>
      </c>
    </row>
    <row r="525486" spans="2:2" x14ac:dyDescent="0.2">
      <c r="B525486">
        <v>0.97640000000000005</v>
      </c>
    </row>
    <row r="525487" spans="2:2" x14ac:dyDescent="0.2">
      <c r="B525487">
        <v>0.97640000000000005</v>
      </c>
    </row>
    <row r="525488" spans="2:2" x14ac:dyDescent="0.2">
      <c r="B525488">
        <v>0.97640000000000005</v>
      </c>
    </row>
    <row r="525489" spans="2:2" x14ac:dyDescent="0.2">
      <c r="B525489">
        <v>0.97640000000000005</v>
      </c>
    </row>
    <row r="525490" spans="2:2" x14ac:dyDescent="0.2">
      <c r="B525490">
        <v>0.97640000000000005</v>
      </c>
    </row>
    <row r="525491" spans="2:2" x14ac:dyDescent="0.2">
      <c r="B525491">
        <v>0.97640280000000002</v>
      </c>
    </row>
    <row r="525492" spans="2:2" x14ac:dyDescent="0.2">
      <c r="B525492">
        <v>0.97641040000000001</v>
      </c>
    </row>
    <row r="525493" spans="2:2" x14ac:dyDescent="0.2">
      <c r="B525493">
        <v>0.9764216</v>
      </c>
    </row>
    <row r="525494" spans="2:2" x14ac:dyDescent="0.2">
      <c r="B525494">
        <v>0.97643519999999995</v>
      </c>
    </row>
    <row r="525495" spans="2:2" x14ac:dyDescent="0.2">
      <c r="B525495">
        <v>0.97645000000000004</v>
      </c>
    </row>
    <row r="525496" spans="2:2" x14ac:dyDescent="0.2">
      <c r="B525496">
        <v>0.97646480000000002</v>
      </c>
    </row>
    <row r="525497" spans="2:2" x14ac:dyDescent="0.2">
      <c r="B525497">
        <v>0.97647839999999997</v>
      </c>
    </row>
    <row r="525498" spans="2:2" x14ac:dyDescent="0.2">
      <c r="B525498">
        <v>0.97648959999999996</v>
      </c>
    </row>
    <row r="525499" spans="2:2" x14ac:dyDescent="0.2">
      <c r="B525499">
        <v>0.97649719999999995</v>
      </c>
    </row>
    <row r="525500" spans="2:2" x14ac:dyDescent="0.2">
      <c r="B525500">
        <v>0.97650000000000003</v>
      </c>
    </row>
    <row r="525501" spans="2:2" x14ac:dyDescent="0.2">
      <c r="B525501">
        <v>0.97650000000000003</v>
      </c>
    </row>
    <row r="525502" spans="2:2" x14ac:dyDescent="0.2">
      <c r="B525502">
        <v>0.97650000000000003</v>
      </c>
    </row>
    <row r="525503" spans="2:2" x14ac:dyDescent="0.2">
      <c r="B525503">
        <v>0.97650000000000003</v>
      </c>
    </row>
    <row r="525504" spans="2:2" x14ac:dyDescent="0.2">
      <c r="B525504">
        <v>0.97650000000000003</v>
      </c>
    </row>
    <row r="525505" spans="2:2" x14ac:dyDescent="0.2">
      <c r="B525505">
        <v>0.97650000000000003</v>
      </c>
    </row>
    <row r="525506" spans="2:2" x14ac:dyDescent="0.2">
      <c r="B525506">
        <v>0.97650000000000003</v>
      </c>
    </row>
    <row r="525507" spans="2:2" x14ac:dyDescent="0.2">
      <c r="B525507">
        <v>0.97650000000000003</v>
      </c>
    </row>
    <row r="525508" spans="2:2" x14ac:dyDescent="0.2">
      <c r="B525508">
        <v>0.97650000000000003</v>
      </c>
    </row>
    <row r="525509" spans="2:2" x14ac:dyDescent="0.2">
      <c r="B525509">
        <v>0.97650000000000003</v>
      </c>
    </row>
    <row r="525510" spans="2:2" x14ac:dyDescent="0.2">
      <c r="B525510">
        <v>0.97650000000000003</v>
      </c>
    </row>
    <row r="525511" spans="2:2" x14ac:dyDescent="0.2">
      <c r="B525511">
        <v>0.9765028</v>
      </c>
    </row>
    <row r="525512" spans="2:2" x14ac:dyDescent="0.2">
      <c r="B525512">
        <v>0.9765104</v>
      </c>
    </row>
    <row r="525513" spans="2:2" x14ac:dyDescent="0.2">
      <c r="B525513">
        <v>0.97652159999999999</v>
      </c>
    </row>
    <row r="525514" spans="2:2" x14ac:dyDescent="0.2">
      <c r="B525514">
        <v>0.97653520000000005</v>
      </c>
    </row>
    <row r="525515" spans="2:2" x14ac:dyDescent="0.2">
      <c r="B525515">
        <v>0.97655000000000003</v>
      </c>
    </row>
    <row r="525516" spans="2:2" x14ac:dyDescent="0.2">
      <c r="B525516">
        <v>0.97656480000000001</v>
      </c>
    </row>
    <row r="525517" spans="2:2" x14ac:dyDescent="0.2">
      <c r="B525517">
        <v>0.97657839999999996</v>
      </c>
    </row>
    <row r="525518" spans="2:2" x14ac:dyDescent="0.2">
      <c r="B525518">
        <v>0.97658959999999995</v>
      </c>
    </row>
    <row r="525519" spans="2:2" x14ac:dyDescent="0.2">
      <c r="B525519">
        <v>0.97659720000000005</v>
      </c>
    </row>
    <row r="525520" spans="2:2" x14ac:dyDescent="0.2">
      <c r="B525520">
        <v>0.97660000000000002</v>
      </c>
    </row>
    <row r="525521" spans="2:2" x14ac:dyDescent="0.2">
      <c r="B525521">
        <v>0.97660000000000002</v>
      </c>
    </row>
    <row r="525522" spans="2:2" x14ac:dyDescent="0.2">
      <c r="B525522">
        <v>0.97660000000000002</v>
      </c>
    </row>
    <row r="525523" spans="2:2" x14ac:dyDescent="0.2">
      <c r="B525523">
        <v>0.97660000000000002</v>
      </c>
    </row>
    <row r="525524" spans="2:2" x14ac:dyDescent="0.2">
      <c r="B525524">
        <v>0.97660000000000002</v>
      </c>
    </row>
    <row r="525525" spans="2:2" x14ac:dyDescent="0.2">
      <c r="B525525">
        <v>0.97660000000000002</v>
      </c>
    </row>
    <row r="525526" spans="2:2" x14ac:dyDescent="0.2">
      <c r="B525526">
        <v>0.97660000000000002</v>
      </c>
    </row>
    <row r="525527" spans="2:2" x14ac:dyDescent="0.2">
      <c r="B525527">
        <v>0.97660000000000002</v>
      </c>
    </row>
    <row r="525528" spans="2:2" x14ac:dyDescent="0.2">
      <c r="B525528">
        <v>0.97660000000000002</v>
      </c>
    </row>
    <row r="525529" spans="2:2" x14ac:dyDescent="0.2">
      <c r="B525529">
        <v>0.97660000000000002</v>
      </c>
    </row>
    <row r="525530" spans="2:2" x14ac:dyDescent="0.2">
      <c r="B525530">
        <v>0.97660000000000002</v>
      </c>
    </row>
    <row r="525531" spans="2:2" x14ac:dyDescent="0.2">
      <c r="B525531">
        <v>0.97660279999999999</v>
      </c>
    </row>
    <row r="525532" spans="2:2" x14ac:dyDescent="0.2">
      <c r="B525532">
        <v>0.97661039999999999</v>
      </c>
    </row>
    <row r="525533" spans="2:2" x14ac:dyDescent="0.2">
      <c r="B525533">
        <v>0.97662159999999998</v>
      </c>
    </row>
    <row r="525534" spans="2:2" x14ac:dyDescent="0.2">
      <c r="B525534">
        <v>0.97663520000000004</v>
      </c>
    </row>
    <row r="525535" spans="2:2" x14ac:dyDescent="0.2">
      <c r="B525535">
        <v>0.97665000000000002</v>
      </c>
    </row>
    <row r="525536" spans="2:2" x14ac:dyDescent="0.2">
      <c r="B525536">
        <v>0.9766648</v>
      </c>
    </row>
    <row r="525537" spans="2:2" x14ac:dyDescent="0.2">
      <c r="B525537">
        <v>0.97667839999999995</v>
      </c>
    </row>
    <row r="525538" spans="2:2" x14ac:dyDescent="0.2">
      <c r="B525538">
        <v>0.97668960000000005</v>
      </c>
    </row>
    <row r="525539" spans="2:2" x14ac:dyDescent="0.2">
      <c r="B525539">
        <v>0.97669720000000004</v>
      </c>
    </row>
    <row r="525540" spans="2:2" x14ac:dyDescent="0.2">
      <c r="B525540">
        <v>0.97670000000000001</v>
      </c>
    </row>
    <row r="525541" spans="2:2" x14ac:dyDescent="0.2">
      <c r="B525541">
        <v>0.97670000000000001</v>
      </c>
    </row>
    <row r="525542" spans="2:2" x14ac:dyDescent="0.2">
      <c r="B525542">
        <v>0.97670000000000001</v>
      </c>
    </row>
    <row r="525543" spans="2:2" x14ac:dyDescent="0.2">
      <c r="B525543">
        <v>0.97670000000000001</v>
      </c>
    </row>
    <row r="525544" spans="2:2" x14ac:dyDescent="0.2">
      <c r="B525544">
        <v>0.97670000000000001</v>
      </c>
    </row>
    <row r="525545" spans="2:2" x14ac:dyDescent="0.2">
      <c r="B525545">
        <v>0.97670000000000001</v>
      </c>
    </row>
    <row r="525546" spans="2:2" x14ac:dyDescent="0.2">
      <c r="B525546">
        <v>0.97670000000000001</v>
      </c>
    </row>
    <row r="525547" spans="2:2" x14ac:dyDescent="0.2">
      <c r="B525547">
        <v>0.97670000000000001</v>
      </c>
    </row>
    <row r="525548" spans="2:2" x14ac:dyDescent="0.2">
      <c r="B525548">
        <v>0.97670000000000001</v>
      </c>
    </row>
    <row r="525549" spans="2:2" x14ac:dyDescent="0.2">
      <c r="B525549">
        <v>0.97670000000000001</v>
      </c>
    </row>
    <row r="525550" spans="2:2" x14ac:dyDescent="0.2">
      <c r="B525550">
        <v>0.97670000000000001</v>
      </c>
    </row>
    <row r="525551" spans="2:2" x14ac:dyDescent="0.2">
      <c r="B525551">
        <v>0.97670279999999998</v>
      </c>
    </row>
    <row r="525552" spans="2:2" x14ac:dyDescent="0.2">
      <c r="B525552">
        <v>0.97671039999999998</v>
      </c>
    </row>
    <row r="525553" spans="2:2" x14ac:dyDescent="0.2">
      <c r="B525553">
        <v>0.97672159999999997</v>
      </c>
    </row>
    <row r="525554" spans="2:2" x14ac:dyDescent="0.2">
      <c r="B525554">
        <v>0.97673520000000003</v>
      </c>
    </row>
    <row r="525555" spans="2:2" x14ac:dyDescent="0.2">
      <c r="B525555">
        <v>0.97675000000000001</v>
      </c>
    </row>
    <row r="525556" spans="2:2" x14ac:dyDescent="0.2">
      <c r="B525556">
        <v>0.97676479999999999</v>
      </c>
    </row>
    <row r="525557" spans="2:2" x14ac:dyDescent="0.2">
      <c r="B525557">
        <v>0.97677840000000005</v>
      </c>
    </row>
    <row r="525558" spans="2:2" x14ac:dyDescent="0.2">
      <c r="B525558">
        <v>0.97678960000000004</v>
      </c>
    </row>
    <row r="525559" spans="2:2" x14ac:dyDescent="0.2">
      <c r="B525559">
        <v>0.97679720000000003</v>
      </c>
    </row>
    <row r="525560" spans="2:2" x14ac:dyDescent="0.2">
      <c r="B525560">
        <v>0.9768</v>
      </c>
    </row>
    <row r="525561" spans="2:2" x14ac:dyDescent="0.2">
      <c r="B525561">
        <v>0.9768</v>
      </c>
    </row>
    <row r="525562" spans="2:2" x14ac:dyDescent="0.2">
      <c r="B525562">
        <v>0.9768</v>
      </c>
    </row>
    <row r="525563" spans="2:2" x14ac:dyDescent="0.2">
      <c r="B525563">
        <v>0.9768</v>
      </c>
    </row>
    <row r="525564" spans="2:2" x14ac:dyDescent="0.2">
      <c r="B525564">
        <v>0.9768</v>
      </c>
    </row>
    <row r="525565" spans="2:2" x14ac:dyDescent="0.2">
      <c r="B525565">
        <v>0.9768</v>
      </c>
    </row>
    <row r="525566" spans="2:2" x14ac:dyDescent="0.2">
      <c r="B525566">
        <v>0.9768</v>
      </c>
    </row>
    <row r="525567" spans="2:2" x14ac:dyDescent="0.2">
      <c r="B525567">
        <v>0.9768</v>
      </c>
    </row>
    <row r="525568" spans="2:2" x14ac:dyDescent="0.2">
      <c r="B525568">
        <v>0.9768</v>
      </c>
    </row>
    <row r="525569" spans="2:2" x14ac:dyDescent="0.2">
      <c r="B525569">
        <v>0.9768</v>
      </c>
    </row>
    <row r="525570" spans="2:2" x14ac:dyDescent="0.2">
      <c r="B525570">
        <v>0.9768</v>
      </c>
    </row>
    <row r="525571" spans="2:2" x14ac:dyDescent="0.2">
      <c r="B525571">
        <v>0.97680279999999997</v>
      </c>
    </row>
    <row r="525572" spans="2:2" x14ac:dyDescent="0.2">
      <c r="B525572">
        <v>0.97681039999999997</v>
      </c>
    </row>
    <row r="525573" spans="2:2" x14ac:dyDescent="0.2">
      <c r="B525573">
        <v>0.97682159999999996</v>
      </c>
    </row>
    <row r="525574" spans="2:2" x14ac:dyDescent="0.2">
      <c r="B525574">
        <v>0.97683520000000001</v>
      </c>
    </row>
    <row r="525575" spans="2:2" x14ac:dyDescent="0.2">
      <c r="B525575">
        <v>0.97685</v>
      </c>
    </row>
    <row r="525576" spans="2:2" x14ac:dyDescent="0.2">
      <c r="B525576">
        <v>0.97686479999999998</v>
      </c>
    </row>
    <row r="525577" spans="2:2" x14ac:dyDescent="0.2">
      <c r="B525577">
        <v>0.97687840000000004</v>
      </c>
    </row>
    <row r="525578" spans="2:2" x14ac:dyDescent="0.2">
      <c r="B525578">
        <v>0.97688960000000002</v>
      </c>
    </row>
    <row r="525579" spans="2:2" x14ac:dyDescent="0.2">
      <c r="B525579">
        <v>0.97689720000000002</v>
      </c>
    </row>
    <row r="525580" spans="2:2" x14ac:dyDescent="0.2">
      <c r="B525580">
        <v>0.97689999999999999</v>
      </c>
    </row>
    <row r="525581" spans="2:2" x14ac:dyDescent="0.2">
      <c r="B525581">
        <v>0.97689999999999999</v>
      </c>
    </row>
    <row r="525582" spans="2:2" x14ac:dyDescent="0.2">
      <c r="B525582">
        <v>0.97689999999999999</v>
      </c>
    </row>
    <row r="525583" spans="2:2" x14ac:dyDescent="0.2">
      <c r="B525583">
        <v>0.97689999999999999</v>
      </c>
    </row>
    <row r="525584" spans="2:2" x14ac:dyDescent="0.2">
      <c r="B525584">
        <v>0.97689999999999999</v>
      </c>
    </row>
    <row r="525585" spans="2:2" x14ac:dyDescent="0.2">
      <c r="B525585">
        <v>0.97689999999999999</v>
      </c>
    </row>
    <row r="525586" spans="2:2" x14ac:dyDescent="0.2">
      <c r="B525586">
        <v>0.97689999999999999</v>
      </c>
    </row>
    <row r="525587" spans="2:2" x14ac:dyDescent="0.2">
      <c r="B525587">
        <v>0.97689999999999999</v>
      </c>
    </row>
    <row r="525588" spans="2:2" x14ac:dyDescent="0.2">
      <c r="B525588">
        <v>0.97689999999999999</v>
      </c>
    </row>
    <row r="525589" spans="2:2" x14ac:dyDescent="0.2">
      <c r="B525589">
        <v>0.97689999999999999</v>
      </c>
    </row>
    <row r="525590" spans="2:2" x14ac:dyDescent="0.2">
      <c r="B525590">
        <v>0.97689999999999999</v>
      </c>
    </row>
    <row r="525591" spans="2:2" x14ac:dyDescent="0.2">
      <c r="B525591">
        <v>0.97690279999999996</v>
      </c>
    </row>
    <row r="525592" spans="2:2" x14ac:dyDescent="0.2">
      <c r="B525592">
        <v>0.97691039999999996</v>
      </c>
    </row>
    <row r="525593" spans="2:2" x14ac:dyDescent="0.2">
      <c r="B525593">
        <v>0.97692159999999995</v>
      </c>
    </row>
    <row r="525594" spans="2:2" x14ac:dyDescent="0.2">
      <c r="B525594">
        <v>0.9769352</v>
      </c>
    </row>
    <row r="525595" spans="2:2" x14ac:dyDescent="0.2">
      <c r="B525595">
        <v>0.97694999999999999</v>
      </c>
    </row>
    <row r="525596" spans="2:2" x14ac:dyDescent="0.2">
      <c r="B525596">
        <v>0.97696479999999997</v>
      </c>
    </row>
    <row r="525597" spans="2:2" x14ac:dyDescent="0.2">
      <c r="B525597">
        <v>0.97697840000000002</v>
      </c>
    </row>
    <row r="525598" spans="2:2" x14ac:dyDescent="0.2">
      <c r="B525598">
        <v>0.97698960000000001</v>
      </c>
    </row>
    <row r="525599" spans="2:2" x14ac:dyDescent="0.2">
      <c r="B525599">
        <v>0.97699720000000001</v>
      </c>
    </row>
    <row r="525600" spans="2:2" x14ac:dyDescent="0.2">
      <c r="B525600">
        <v>0.97699999999999998</v>
      </c>
    </row>
    <row r="525601" spans="2:2" x14ac:dyDescent="0.2">
      <c r="B525601">
        <v>0.97699999999999998</v>
      </c>
    </row>
    <row r="525602" spans="2:2" x14ac:dyDescent="0.2">
      <c r="B525602">
        <v>0.97699999999999998</v>
      </c>
    </row>
    <row r="525603" spans="2:2" x14ac:dyDescent="0.2">
      <c r="B525603">
        <v>0.97699999999999998</v>
      </c>
    </row>
    <row r="525604" spans="2:2" x14ac:dyDescent="0.2">
      <c r="B525604">
        <v>0.97699999999999998</v>
      </c>
    </row>
    <row r="525605" spans="2:2" x14ac:dyDescent="0.2">
      <c r="B525605">
        <v>0.97699999999999998</v>
      </c>
    </row>
    <row r="525606" spans="2:2" x14ac:dyDescent="0.2">
      <c r="B525606">
        <v>0.97699999999999998</v>
      </c>
    </row>
    <row r="525607" spans="2:2" x14ac:dyDescent="0.2">
      <c r="B525607">
        <v>0.97699999999999998</v>
      </c>
    </row>
    <row r="525608" spans="2:2" x14ac:dyDescent="0.2">
      <c r="B525608">
        <v>0.97699999999999998</v>
      </c>
    </row>
    <row r="525609" spans="2:2" x14ac:dyDescent="0.2">
      <c r="B525609">
        <v>0.97699999999999998</v>
      </c>
    </row>
    <row r="525610" spans="2:2" x14ac:dyDescent="0.2">
      <c r="B525610">
        <v>0.97699999999999998</v>
      </c>
    </row>
    <row r="525611" spans="2:2" x14ac:dyDescent="0.2">
      <c r="B525611">
        <v>0.97700279999999995</v>
      </c>
    </row>
    <row r="525612" spans="2:2" x14ac:dyDescent="0.2">
      <c r="B525612">
        <v>0.97701039999999995</v>
      </c>
    </row>
    <row r="525613" spans="2:2" x14ac:dyDescent="0.2">
      <c r="B525613">
        <v>0.97702160000000005</v>
      </c>
    </row>
    <row r="525614" spans="2:2" x14ac:dyDescent="0.2">
      <c r="B525614">
        <v>0.97703519999999999</v>
      </c>
    </row>
    <row r="525615" spans="2:2" x14ac:dyDescent="0.2">
      <c r="B525615">
        <v>0.97704999999999997</v>
      </c>
    </row>
    <row r="525616" spans="2:2" x14ac:dyDescent="0.2">
      <c r="B525616">
        <v>0.97706479999999996</v>
      </c>
    </row>
    <row r="525617" spans="2:2" x14ac:dyDescent="0.2">
      <c r="B525617">
        <v>0.97707840000000001</v>
      </c>
    </row>
    <row r="525618" spans="2:2" x14ac:dyDescent="0.2">
      <c r="B525618">
        <v>0.9770896</v>
      </c>
    </row>
    <row r="525619" spans="2:2" x14ac:dyDescent="0.2">
      <c r="B525619">
        <v>0.9770972</v>
      </c>
    </row>
    <row r="525620" spans="2:2" x14ac:dyDescent="0.2">
      <c r="B525620">
        <v>0.97709999999999997</v>
      </c>
    </row>
    <row r="525621" spans="2:2" x14ac:dyDescent="0.2">
      <c r="B525621">
        <v>0.97709999999999997</v>
      </c>
    </row>
    <row r="525622" spans="2:2" x14ac:dyDescent="0.2">
      <c r="B525622">
        <v>0.97709999999999997</v>
      </c>
    </row>
    <row r="525623" spans="2:2" x14ac:dyDescent="0.2">
      <c r="B525623">
        <v>0.97709999999999997</v>
      </c>
    </row>
    <row r="525624" spans="2:2" x14ac:dyDescent="0.2">
      <c r="B525624">
        <v>0.97709999999999997</v>
      </c>
    </row>
    <row r="525625" spans="2:2" x14ac:dyDescent="0.2">
      <c r="B525625">
        <v>0.97709999999999997</v>
      </c>
    </row>
    <row r="525626" spans="2:2" x14ac:dyDescent="0.2">
      <c r="B525626">
        <v>0.97709999999999997</v>
      </c>
    </row>
    <row r="525627" spans="2:2" x14ac:dyDescent="0.2">
      <c r="B525627">
        <v>0.97709999999999997</v>
      </c>
    </row>
    <row r="525628" spans="2:2" x14ac:dyDescent="0.2">
      <c r="B525628">
        <v>0.97709999999999997</v>
      </c>
    </row>
    <row r="525629" spans="2:2" x14ac:dyDescent="0.2">
      <c r="B525629">
        <v>0.97709999999999997</v>
      </c>
    </row>
    <row r="525630" spans="2:2" x14ac:dyDescent="0.2">
      <c r="B525630">
        <v>0.97709999999999997</v>
      </c>
    </row>
    <row r="525631" spans="2:2" x14ac:dyDescent="0.2">
      <c r="B525631">
        <v>0.97710280000000005</v>
      </c>
    </row>
    <row r="525632" spans="2:2" x14ac:dyDescent="0.2">
      <c r="B525632">
        <v>0.97711040000000005</v>
      </c>
    </row>
    <row r="525633" spans="2:2" x14ac:dyDescent="0.2">
      <c r="B525633">
        <v>0.97712160000000003</v>
      </c>
    </row>
    <row r="525634" spans="2:2" x14ac:dyDescent="0.2">
      <c r="B525634">
        <v>0.97713519999999998</v>
      </c>
    </row>
    <row r="525635" spans="2:2" x14ac:dyDescent="0.2">
      <c r="B525635">
        <v>0.97714999999999996</v>
      </c>
    </row>
    <row r="525636" spans="2:2" x14ac:dyDescent="0.2">
      <c r="B525636">
        <v>0.97716479999999994</v>
      </c>
    </row>
    <row r="525637" spans="2:2" x14ac:dyDescent="0.2">
      <c r="B525637">
        <v>0.9771784</v>
      </c>
    </row>
    <row r="525638" spans="2:2" x14ac:dyDescent="0.2">
      <c r="B525638">
        <v>0.97718959999999999</v>
      </c>
    </row>
    <row r="525639" spans="2:2" x14ac:dyDescent="0.2">
      <c r="B525639">
        <v>0.97719719999999999</v>
      </c>
    </row>
    <row r="525640" spans="2:2" x14ac:dyDescent="0.2">
      <c r="B525640">
        <v>0.97719999999999996</v>
      </c>
    </row>
    <row r="525641" spans="2:2" x14ac:dyDescent="0.2">
      <c r="B525641">
        <v>0.97719999999999996</v>
      </c>
    </row>
    <row r="525642" spans="2:2" x14ac:dyDescent="0.2">
      <c r="B525642">
        <v>0.97719999999999996</v>
      </c>
    </row>
    <row r="525643" spans="2:2" x14ac:dyDescent="0.2">
      <c r="B525643">
        <v>0.97719999999999996</v>
      </c>
    </row>
    <row r="525644" spans="2:2" x14ac:dyDescent="0.2">
      <c r="B525644">
        <v>0.97719999999999996</v>
      </c>
    </row>
    <row r="525645" spans="2:2" x14ac:dyDescent="0.2">
      <c r="B525645">
        <v>0.97719999999999996</v>
      </c>
    </row>
    <row r="525646" spans="2:2" x14ac:dyDescent="0.2">
      <c r="B525646">
        <v>0.97719999999999996</v>
      </c>
    </row>
    <row r="525647" spans="2:2" x14ac:dyDescent="0.2">
      <c r="B525647">
        <v>0.97719999999999996</v>
      </c>
    </row>
    <row r="525648" spans="2:2" x14ac:dyDescent="0.2">
      <c r="B525648">
        <v>0.97719999999999996</v>
      </c>
    </row>
    <row r="525649" spans="2:2" x14ac:dyDescent="0.2">
      <c r="B525649">
        <v>0.97719999999999996</v>
      </c>
    </row>
    <row r="525650" spans="2:2" x14ac:dyDescent="0.2">
      <c r="B525650">
        <v>0.97719999999999996</v>
      </c>
    </row>
    <row r="525651" spans="2:2" x14ac:dyDescent="0.2">
      <c r="B525651">
        <v>0.97720280000000004</v>
      </c>
    </row>
    <row r="525652" spans="2:2" x14ac:dyDescent="0.2">
      <c r="B525652">
        <v>0.97721040000000003</v>
      </c>
    </row>
    <row r="525653" spans="2:2" x14ac:dyDescent="0.2">
      <c r="B525653">
        <v>0.97722160000000002</v>
      </c>
    </row>
    <row r="525654" spans="2:2" x14ac:dyDescent="0.2">
      <c r="B525654">
        <v>0.97723519999999997</v>
      </c>
    </row>
    <row r="525655" spans="2:2" x14ac:dyDescent="0.2">
      <c r="B525655">
        <v>0.97724999999999995</v>
      </c>
    </row>
    <row r="525656" spans="2:2" x14ac:dyDescent="0.2">
      <c r="B525656">
        <v>0.97726480000000004</v>
      </c>
    </row>
    <row r="525657" spans="2:2" x14ac:dyDescent="0.2">
      <c r="B525657">
        <v>0.97727839999999999</v>
      </c>
    </row>
    <row r="525658" spans="2:2" x14ac:dyDescent="0.2">
      <c r="B525658">
        <v>0.97728959999999998</v>
      </c>
    </row>
    <row r="525659" spans="2:2" x14ac:dyDescent="0.2">
      <c r="B525659">
        <v>0.97729719999999998</v>
      </c>
    </row>
    <row r="525660" spans="2:2" x14ac:dyDescent="0.2">
      <c r="B525660">
        <v>0.97729999999999995</v>
      </c>
    </row>
    <row r="525661" spans="2:2" x14ac:dyDescent="0.2">
      <c r="B525661">
        <v>0.97729999999999995</v>
      </c>
    </row>
    <row r="525662" spans="2:2" x14ac:dyDescent="0.2">
      <c r="B525662">
        <v>0.97729999999999995</v>
      </c>
    </row>
    <row r="525663" spans="2:2" x14ac:dyDescent="0.2">
      <c r="B525663">
        <v>0.97729999999999995</v>
      </c>
    </row>
    <row r="525664" spans="2:2" x14ac:dyDescent="0.2">
      <c r="B525664">
        <v>0.97729999999999995</v>
      </c>
    </row>
    <row r="525665" spans="2:2" x14ac:dyDescent="0.2">
      <c r="B525665">
        <v>0.97729999999999995</v>
      </c>
    </row>
    <row r="525666" spans="2:2" x14ac:dyDescent="0.2">
      <c r="B525666">
        <v>0.97729999999999995</v>
      </c>
    </row>
    <row r="525667" spans="2:2" x14ac:dyDescent="0.2">
      <c r="B525667">
        <v>0.97729999999999995</v>
      </c>
    </row>
    <row r="525668" spans="2:2" x14ac:dyDescent="0.2">
      <c r="B525668">
        <v>0.97729999999999995</v>
      </c>
    </row>
    <row r="525669" spans="2:2" x14ac:dyDescent="0.2">
      <c r="B525669">
        <v>0.97729999999999995</v>
      </c>
    </row>
    <row r="525670" spans="2:2" x14ac:dyDescent="0.2">
      <c r="B525670">
        <v>0.97729999999999995</v>
      </c>
    </row>
    <row r="525671" spans="2:2" x14ac:dyDescent="0.2">
      <c r="B525671">
        <v>0.97730280000000003</v>
      </c>
    </row>
    <row r="525672" spans="2:2" x14ac:dyDescent="0.2">
      <c r="B525672">
        <v>0.97731040000000002</v>
      </c>
    </row>
    <row r="525673" spans="2:2" x14ac:dyDescent="0.2">
      <c r="B525673">
        <v>0.97732160000000001</v>
      </c>
    </row>
    <row r="525674" spans="2:2" x14ac:dyDescent="0.2">
      <c r="B525674">
        <v>0.97733519999999996</v>
      </c>
    </row>
    <row r="525675" spans="2:2" x14ac:dyDescent="0.2">
      <c r="B525675">
        <v>0.97735000000000005</v>
      </c>
    </row>
    <row r="525676" spans="2:2" x14ac:dyDescent="0.2">
      <c r="B525676">
        <v>0.97736480000000003</v>
      </c>
    </row>
    <row r="525677" spans="2:2" x14ac:dyDescent="0.2">
      <c r="B525677">
        <v>0.97737839999999998</v>
      </c>
    </row>
    <row r="525678" spans="2:2" x14ac:dyDescent="0.2">
      <c r="B525678">
        <v>0.97738959999999997</v>
      </c>
    </row>
    <row r="525679" spans="2:2" x14ac:dyDescent="0.2">
      <c r="B525679">
        <v>0.97739719999999997</v>
      </c>
    </row>
    <row r="525680" spans="2:2" x14ac:dyDescent="0.2">
      <c r="B525680">
        <v>0.97740000000000005</v>
      </c>
    </row>
    <row r="525681" spans="2:2" x14ac:dyDescent="0.2">
      <c r="B525681">
        <v>0.97740000000000005</v>
      </c>
    </row>
    <row r="525682" spans="2:2" x14ac:dyDescent="0.2">
      <c r="B525682">
        <v>0.97740000000000005</v>
      </c>
    </row>
    <row r="525683" spans="2:2" x14ac:dyDescent="0.2">
      <c r="B525683">
        <v>0.97740000000000005</v>
      </c>
    </row>
    <row r="525684" spans="2:2" x14ac:dyDescent="0.2">
      <c r="B525684">
        <v>0.97740000000000005</v>
      </c>
    </row>
    <row r="525685" spans="2:2" x14ac:dyDescent="0.2">
      <c r="B525685">
        <v>0.97740000000000005</v>
      </c>
    </row>
    <row r="525686" spans="2:2" x14ac:dyDescent="0.2">
      <c r="B525686">
        <v>0.97740000000000005</v>
      </c>
    </row>
    <row r="525687" spans="2:2" x14ac:dyDescent="0.2">
      <c r="B525687">
        <v>0.97740000000000005</v>
      </c>
    </row>
    <row r="525688" spans="2:2" x14ac:dyDescent="0.2">
      <c r="B525688">
        <v>0.97740000000000005</v>
      </c>
    </row>
    <row r="525689" spans="2:2" x14ac:dyDescent="0.2">
      <c r="B525689">
        <v>0.97740000000000005</v>
      </c>
    </row>
    <row r="525690" spans="2:2" x14ac:dyDescent="0.2">
      <c r="B525690">
        <v>0.97740000000000005</v>
      </c>
    </row>
    <row r="525691" spans="2:2" x14ac:dyDescent="0.2">
      <c r="B525691">
        <v>0.97740280000000002</v>
      </c>
    </row>
    <row r="525692" spans="2:2" x14ac:dyDescent="0.2">
      <c r="B525692">
        <v>0.97741040000000001</v>
      </c>
    </row>
    <row r="525693" spans="2:2" x14ac:dyDescent="0.2">
      <c r="B525693">
        <v>0.9774216</v>
      </c>
    </row>
    <row r="525694" spans="2:2" x14ac:dyDescent="0.2">
      <c r="B525694">
        <v>0.97743519999999995</v>
      </c>
    </row>
    <row r="525695" spans="2:2" x14ac:dyDescent="0.2">
      <c r="B525695">
        <v>0.97745000000000004</v>
      </c>
    </row>
    <row r="525696" spans="2:2" x14ac:dyDescent="0.2">
      <c r="B525696">
        <v>0.97746480000000002</v>
      </c>
    </row>
    <row r="525697" spans="2:2" x14ac:dyDescent="0.2">
      <c r="B525697">
        <v>0.97747839999999997</v>
      </c>
    </row>
    <row r="525698" spans="2:2" x14ac:dyDescent="0.2">
      <c r="B525698">
        <v>0.97748959999999996</v>
      </c>
    </row>
    <row r="525699" spans="2:2" x14ac:dyDescent="0.2">
      <c r="B525699">
        <v>0.97749719999999996</v>
      </c>
    </row>
    <row r="525700" spans="2:2" x14ac:dyDescent="0.2">
      <c r="B525700">
        <v>0.97750000000000004</v>
      </c>
    </row>
    <row r="525701" spans="2:2" x14ac:dyDescent="0.2">
      <c r="B525701">
        <v>0.97750000000000004</v>
      </c>
    </row>
    <row r="525702" spans="2:2" x14ac:dyDescent="0.2">
      <c r="B525702">
        <v>0.97750000000000004</v>
      </c>
    </row>
    <row r="525703" spans="2:2" x14ac:dyDescent="0.2">
      <c r="B525703">
        <v>0.97750000000000004</v>
      </c>
    </row>
    <row r="525704" spans="2:2" x14ac:dyDescent="0.2">
      <c r="B525704">
        <v>0.97750000000000004</v>
      </c>
    </row>
    <row r="525705" spans="2:2" x14ac:dyDescent="0.2">
      <c r="B525705">
        <v>0.97750000000000004</v>
      </c>
    </row>
    <row r="525706" spans="2:2" x14ac:dyDescent="0.2">
      <c r="B525706">
        <v>0.97750000000000004</v>
      </c>
    </row>
    <row r="525707" spans="2:2" x14ac:dyDescent="0.2">
      <c r="B525707">
        <v>0.97750000000000004</v>
      </c>
    </row>
    <row r="525708" spans="2:2" x14ac:dyDescent="0.2">
      <c r="B525708">
        <v>0.97750000000000004</v>
      </c>
    </row>
    <row r="525709" spans="2:2" x14ac:dyDescent="0.2">
      <c r="B525709">
        <v>0.97750000000000004</v>
      </c>
    </row>
    <row r="525710" spans="2:2" x14ac:dyDescent="0.2">
      <c r="B525710">
        <v>0.97750000000000004</v>
      </c>
    </row>
    <row r="525711" spans="2:2" x14ac:dyDescent="0.2">
      <c r="B525711">
        <v>0.97750000000000004</v>
      </c>
    </row>
    <row r="525712" spans="2:2" x14ac:dyDescent="0.2">
      <c r="B525712">
        <v>0.97750000000000004</v>
      </c>
    </row>
    <row r="525713" spans="2:2" x14ac:dyDescent="0.2">
      <c r="B525713">
        <v>0.97750000000000004</v>
      </c>
    </row>
    <row r="525714" spans="2:2" x14ac:dyDescent="0.2">
      <c r="B525714">
        <v>0.97750000000000004</v>
      </c>
    </row>
    <row r="525715" spans="2:2" x14ac:dyDescent="0.2">
      <c r="B525715">
        <v>0.97750000000000004</v>
      </c>
    </row>
    <row r="525716" spans="2:2" x14ac:dyDescent="0.2">
      <c r="B525716">
        <v>0.97750000000000004</v>
      </c>
    </row>
    <row r="525717" spans="2:2" x14ac:dyDescent="0.2">
      <c r="B525717">
        <v>0.97750000000000004</v>
      </c>
    </row>
    <row r="525718" spans="2:2" x14ac:dyDescent="0.2">
      <c r="B525718">
        <v>0.97750000000000004</v>
      </c>
    </row>
    <row r="525719" spans="2:2" x14ac:dyDescent="0.2">
      <c r="B525719">
        <v>0.97750000000000004</v>
      </c>
    </row>
    <row r="525720" spans="2:2" x14ac:dyDescent="0.2">
      <c r="B525720">
        <v>0.97750000000000004</v>
      </c>
    </row>
    <row r="525721" spans="2:2" x14ac:dyDescent="0.2">
      <c r="B525721">
        <v>0.97750280000000001</v>
      </c>
    </row>
    <row r="525722" spans="2:2" x14ac:dyDescent="0.2">
      <c r="B525722">
        <v>0.9775104</v>
      </c>
    </row>
    <row r="525723" spans="2:2" x14ac:dyDescent="0.2">
      <c r="B525723">
        <v>0.97752159999999999</v>
      </c>
    </row>
    <row r="525724" spans="2:2" x14ac:dyDescent="0.2">
      <c r="B525724">
        <v>0.97753520000000005</v>
      </c>
    </row>
    <row r="525725" spans="2:2" x14ac:dyDescent="0.2">
      <c r="B525725">
        <v>0.97755000000000003</v>
      </c>
    </row>
    <row r="525726" spans="2:2" x14ac:dyDescent="0.2">
      <c r="B525726">
        <v>0.97756480000000001</v>
      </c>
    </row>
    <row r="525727" spans="2:2" x14ac:dyDescent="0.2">
      <c r="B525727">
        <v>0.97757839999999996</v>
      </c>
    </row>
    <row r="525728" spans="2:2" x14ac:dyDescent="0.2">
      <c r="B525728">
        <v>0.97758959999999995</v>
      </c>
    </row>
    <row r="525729" spans="2:2" x14ac:dyDescent="0.2">
      <c r="B525729">
        <v>0.97759720000000006</v>
      </c>
    </row>
    <row r="525730" spans="2:2" x14ac:dyDescent="0.2">
      <c r="B525730">
        <v>0.97760000000000002</v>
      </c>
    </row>
    <row r="525731" spans="2:2" x14ac:dyDescent="0.2">
      <c r="B525731">
        <v>0.97760000000000002</v>
      </c>
    </row>
    <row r="525732" spans="2:2" x14ac:dyDescent="0.2">
      <c r="B525732">
        <v>0.97760000000000002</v>
      </c>
    </row>
    <row r="525733" spans="2:2" x14ac:dyDescent="0.2">
      <c r="B525733">
        <v>0.97760000000000002</v>
      </c>
    </row>
    <row r="525734" spans="2:2" x14ac:dyDescent="0.2">
      <c r="B525734">
        <v>0.97760000000000002</v>
      </c>
    </row>
    <row r="525735" spans="2:2" x14ac:dyDescent="0.2">
      <c r="B525735">
        <v>0.97760000000000002</v>
      </c>
    </row>
    <row r="525736" spans="2:2" x14ac:dyDescent="0.2">
      <c r="B525736">
        <v>0.97760000000000002</v>
      </c>
    </row>
    <row r="525737" spans="2:2" x14ac:dyDescent="0.2">
      <c r="B525737">
        <v>0.97760000000000002</v>
      </c>
    </row>
    <row r="525738" spans="2:2" x14ac:dyDescent="0.2">
      <c r="B525738">
        <v>0.97760000000000002</v>
      </c>
    </row>
    <row r="525739" spans="2:2" x14ac:dyDescent="0.2">
      <c r="B525739">
        <v>0.97760000000000002</v>
      </c>
    </row>
    <row r="525740" spans="2:2" x14ac:dyDescent="0.2">
      <c r="B525740">
        <v>0.97760000000000002</v>
      </c>
    </row>
    <row r="525741" spans="2:2" x14ac:dyDescent="0.2">
      <c r="B525741">
        <v>0.97760279999999999</v>
      </c>
    </row>
    <row r="525742" spans="2:2" x14ac:dyDescent="0.2">
      <c r="B525742">
        <v>0.97761039999999999</v>
      </c>
    </row>
    <row r="525743" spans="2:2" x14ac:dyDescent="0.2">
      <c r="B525743">
        <v>0.97762159999999998</v>
      </c>
    </row>
    <row r="525744" spans="2:2" x14ac:dyDescent="0.2">
      <c r="B525744">
        <v>0.97763520000000004</v>
      </c>
    </row>
    <row r="525745" spans="2:2" x14ac:dyDescent="0.2">
      <c r="B525745">
        <v>0.97765000000000002</v>
      </c>
    </row>
    <row r="525746" spans="2:2" x14ac:dyDescent="0.2">
      <c r="B525746">
        <v>0.9776648</v>
      </c>
    </row>
    <row r="525747" spans="2:2" x14ac:dyDescent="0.2">
      <c r="B525747">
        <v>0.97767839999999995</v>
      </c>
    </row>
    <row r="525748" spans="2:2" x14ac:dyDescent="0.2">
      <c r="B525748">
        <v>0.97768960000000005</v>
      </c>
    </row>
    <row r="525749" spans="2:2" x14ac:dyDescent="0.2">
      <c r="B525749">
        <v>0.97769720000000004</v>
      </c>
    </row>
    <row r="525750" spans="2:2" x14ac:dyDescent="0.2">
      <c r="B525750">
        <v>0.97770000000000001</v>
      </c>
    </row>
    <row r="525751" spans="2:2" x14ac:dyDescent="0.2">
      <c r="B525751">
        <v>0.97770000000000001</v>
      </c>
    </row>
    <row r="525752" spans="2:2" x14ac:dyDescent="0.2">
      <c r="B525752">
        <v>0.97770000000000001</v>
      </c>
    </row>
    <row r="525753" spans="2:2" x14ac:dyDescent="0.2">
      <c r="B525753">
        <v>0.97770000000000001</v>
      </c>
    </row>
    <row r="525754" spans="2:2" x14ac:dyDescent="0.2">
      <c r="B525754">
        <v>0.97770000000000001</v>
      </c>
    </row>
    <row r="525755" spans="2:2" x14ac:dyDescent="0.2">
      <c r="B525755">
        <v>0.97770000000000001</v>
      </c>
    </row>
    <row r="525756" spans="2:2" x14ac:dyDescent="0.2">
      <c r="B525756">
        <v>0.97770000000000001</v>
      </c>
    </row>
    <row r="525757" spans="2:2" x14ac:dyDescent="0.2">
      <c r="B525757">
        <v>0.97770000000000001</v>
      </c>
    </row>
    <row r="525758" spans="2:2" x14ac:dyDescent="0.2">
      <c r="B525758">
        <v>0.97770000000000001</v>
      </c>
    </row>
    <row r="525759" spans="2:2" x14ac:dyDescent="0.2">
      <c r="B525759">
        <v>0.97770000000000001</v>
      </c>
    </row>
    <row r="525760" spans="2:2" x14ac:dyDescent="0.2">
      <c r="B525760">
        <v>0.97770000000000001</v>
      </c>
    </row>
    <row r="525761" spans="2:2" x14ac:dyDescent="0.2">
      <c r="B525761">
        <v>0.97770279999999998</v>
      </c>
    </row>
    <row r="525762" spans="2:2" x14ac:dyDescent="0.2">
      <c r="B525762">
        <v>0.97771039999999998</v>
      </c>
    </row>
    <row r="525763" spans="2:2" x14ac:dyDescent="0.2">
      <c r="B525763">
        <v>0.97772159999999997</v>
      </c>
    </row>
    <row r="525764" spans="2:2" x14ac:dyDescent="0.2">
      <c r="B525764">
        <v>0.97773520000000003</v>
      </c>
    </row>
    <row r="525765" spans="2:2" x14ac:dyDescent="0.2">
      <c r="B525765">
        <v>0.97775000000000001</v>
      </c>
    </row>
    <row r="525766" spans="2:2" x14ac:dyDescent="0.2">
      <c r="B525766">
        <v>0.97776479999999999</v>
      </c>
    </row>
    <row r="525767" spans="2:2" x14ac:dyDescent="0.2">
      <c r="B525767">
        <v>0.97777840000000005</v>
      </c>
    </row>
    <row r="525768" spans="2:2" x14ac:dyDescent="0.2">
      <c r="B525768">
        <v>0.97778960000000004</v>
      </c>
    </row>
    <row r="525769" spans="2:2" x14ac:dyDescent="0.2">
      <c r="B525769">
        <v>0.97779720000000003</v>
      </c>
    </row>
    <row r="525770" spans="2:2" x14ac:dyDescent="0.2">
      <c r="B525770">
        <v>0.9778</v>
      </c>
    </row>
    <row r="525771" spans="2:2" x14ac:dyDescent="0.2">
      <c r="B525771">
        <v>0.9778</v>
      </c>
    </row>
    <row r="525772" spans="2:2" x14ac:dyDescent="0.2">
      <c r="B525772">
        <v>0.9778</v>
      </c>
    </row>
    <row r="525773" spans="2:2" x14ac:dyDescent="0.2">
      <c r="B525773">
        <v>0.9778</v>
      </c>
    </row>
    <row r="525774" spans="2:2" x14ac:dyDescent="0.2">
      <c r="B525774">
        <v>0.9778</v>
      </c>
    </row>
    <row r="525775" spans="2:2" x14ac:dyDescent="0.2">
      <c r="B525775">
        <v>0.9778</v>
      </c>
    </row>
    <row r="525776" spans="2:2" x14ac:dyDescent="0.2">
      <c r="B525776">
        <v>0.9778</v>
      </c>
    </row>
    <row r="525777" spans="2:2" x14ac:dyDescent="0.2">
      <c r="B525777">
        <v>0.9778</v>
      </c>
    </row>
    <row r="525778" spans="2:2" x14ac:dyDescent="0.2">
      <c r="B525778">
        <v>0.9778</v>
      </c>
    </row>
    <row r="525779" spans="2:2" x14ac:dyDescent="0.2">
      <c r="B525779">
        <v>0.9778</v>
      </c>
    </row>
    <row r="525780" spans="2:2" x14ac:dyDescent="0.2">
      <c r="B525780">
        <v>0.9778</v>
      </c>
    </row>
    <row r="525781" spans="2:2" x14ac:dyDescent="0.2">
      <c r="B525781">
        <v>0.97780144999999996</v>
      </c>
    </row>
    <row r="525782" spans="2:2" x14ac:dyDescent="0.2">
      <c r="B525782">
        <v>0.97780560000000005</v>
      </c>
    </row>
    <row r="525783" spans="2:2" x14ac:dyDescent="0.2">
      <c r="B525783">
        <v>0.97781214999999999</v>
      </c>
    </row>
    <row r="525784" spans="2:2" x14ac:dyDescent="0.2">
      <c r="B525784">
        <v>0.97782080000000005</v>
      </c>
    </row>
    <row r="525785" spans="2:2" x14ac:dyDescent="0.2">
      <c r="B525785">
        <v>0.97783125000000004</v>
      </c>
    </row>
    <row r="525786" spans="2:2" x14ac:dyDescent="0.2">
      <c r="B525786">
        <v>0.97784320000000002</v>
      </c>
    </row>
    <row r="525787" spans="2:2" x14ac:dyDescent="0.2">
      <c r="B525787">
        <v>0.97785635000000004</v>
      </c>
    </row>
    <row r="525788" spans="2:2" x14ac:dyDescent="0.2">
      <c r="B525788">
        <v>0.97787040000000003</v>
      </c>
    </row>
    <row r="525789" spans="2:2" x14ac:dyDescent="0.2">
      <c r="B525789">
        <v>0.97788505000000003</v>
      </c>
    </row>
    <row r="525790" spans="2:2" x14ac:dyDescent="0.2">
      <c r="B525790">
        <v>0.97789999999999999</v>
      </c>
    </row>
    <row r="525791" spans="2:2" x14ac:dyDescent="0.2">
      <c r="B525791">
        <v>0.97791494999999995</v>
      </c>
    </row>
    <row r="525792" spans="2:2" x14ac:dyDescent="0.2">
      <c r="B525792">
        <v>0.97792959999999995</v>
      </c>
    </row>
    <row r="525793" spans="2:2" x14ac:dyDescent="0.2">
      <c r="B525793">
        <v>0.97794365000000005</v>
      </c>
    </row>
    <row r="525794" spans="2:2" x14ac:dyDescent="0.2">
      <c r="B525794">
        <v>0.97795679999999996</v>
      </c>
    </row>
    <row r="525795" spans="2:2" x14ac:dyDescent="0.2">
      <c r="B525795">
        <v>0.97796875000000005</v>
      </c>
    </row>
    <row r="525796" spans="2:2" x14ac:dyDescent="0.2">
      <c r="B525796">
        <v>0.97797920000000005</v>
      </c>
    </row>
    <row r="525797" spans="2:2" x14ac:dyDescent="0.2">
      <c r="B525797">
        <v>0.97798784999999999</v>
      </c>
    </row>
    <row r="525798" spans="2:2" x14ac:dyDescent="0.2">
      <c r="B525798">
        <v>0.97799440000000004</v>
      </c>
    </row>
    <row r="525799" spans="2:2" x14ac:dyDescent="0.2">
      <c r="B525799">
        <v>0.97799855000000002</v>
      </c>
    </row>
    <row r="525800" spans="2:2" x14ac:dyDescent="0.2">
      <c r="B525800">
        <v>0.97799999999999998</v>
      </c>
    </row>
    <row r="525801" spans="2:2" x14ac:dyDescent="0.2">
      <c r="B525801">
        <v>0.97799844999999996</v>
      </c>
    </row>
    <row r="525802" spans="2:2" x14ac:dyDescent="0.2">
      <c r="B525802">
        <v>0.97799360000000002</v>
      </c>
    </row>
    <row r="525803" spans="2:2" x14ac:dyDescent="0.2">
      <c r="B525803">
        <v>0.97798514999999997</v>
      </c>
    </row>
    <row r="525804" spans="2:2" x14ac:dyDescent="0.2">
      <c r="B525804">
        <v>0.97797279999999998</v>
      </c>
    </row>
    <row r="525805" spans="2:2" x14ac:dyDescent="0.2">
      <c r="B525805">
        <v>0.97795624999999997</v>
      </c>
    </row>
    <row r="525806" spans="2:2" x14ac:dyDescent="0.2">
      <c r="B525806">
        <v>0.9779352</v>
      </c>
    </row>
    <row r="525807" spans="2:2" x14ac:dyDescent="0.2">
      <c r="B525807">
        <v>0.97790935000000001</v>
      </c>
    </row>
    <row r="525808" spans="2:2" x14ac:dyDescent="0.2">
      <c r="B525808">
        <v>0.97787840000000004</v>
      </c>
    </row>
    <row r="525809" spans="2:2" x14ac:dyDescent="0.2">
      <c r="B525809">
        <v>0.97784205000000002</v>
      </c>
    </row>
    <row r="525810" spans="2:2" x14ac:dyDescent="0.2">
      <c r="B525810">
        <v>0.9778</v>
      </c>
    </row>
    <row r="525811" spans="2:2" x14ac:dyDescent="0.2">
      <c r="B525811">
        <v>0.97775195000000004</v>
      </c>
    </row>
    <row r="525812" spans="2:2" x14ac:dyDescent="0.2">
      <c r="B525812">
        <v>0.97769759999999994</v>
      </c>
    </row>
    <row r="525813" spans="2:2" x14ac:dyDescent="0.2">
      <c r="B525813">
        <v>0.97763665</v>
      </c>
    </row>
    <row r="525814" spans="2:2" x14ac:dyDescent="0.2">
      <c r="B525814">
        <v>0.97756880000000002</v>
      </c>
    </row>
    <row r="525815" spans="2:2" x14ac:dyDescent="0.2">
      <c r="B525815">
        <v>0.97749375000000005</v>
      </c>
    </row>
    <row r="525816" spans="2:2" x14ac:dyDescent="0.2">
      <c r="B525816">
        <v>0.97741120000000004</v>
      </c>
    </row>
    <row r="525817" spans="2:2" x14ac:dyDescent="0.2">
      <c r="B525817">
        <v>0.97732085000000002</v>
      </c>
    </row>
    <row r="525818" spans="2:2" x14ac:dyDescent="0.2">
      <c r="B525818">
        <v>0.97722240000000005</v>
      </c>
    </row>
    <row r="525819" spans="2:2" x14ac:dyDescent="0.2">
      <c r="B525819">
        <v>0.97711555000000005</v>
      </c>
    </row>
    <row r="525820" spans="2:2" x14ac:dyDescent="0.2">
      <c r="B525820">
        <v>0.97699999999999998</v>
      </c>
    </row>
    <row r="525821" spans="2:2" x14ac:dyDescent="0.2">
      <c r="B525821">
        <v>0.97687544999999998</v>
      </c>
    </row>
    <row r="525822" spans="2:2" x14ac:dyDescent="0.2">
      <c r="B525822">
        <v>0.97674159999999999</v>
      </c>
    </row>
    <row r="525823" spans="2:2" x14ac:dyDescent="0.2">
      <c r="B525823">
        <v>0.97659815000000005</v>
      </c>
    </row>
    <row r="525824" spans="2:2" x14ac:dyDescent="0.2">
      <c r="B525824">
        <v>0.9764448</v>
      </c>
    </row>
    <row r="525825" spans="2:2" x14ac:dyDescent="0.2">
      <c r="B525825">
        <v>0.97628124999999999</v>
      </c>
    </row>
    <row r="525826" spans="2:2" x14ac:dyDescent="0.2">
      <c r="B525826">
        <v>0.97610719999999995</v>
      </c>
    </row>
    <row r="525827" spans="2:2" x14ac:dyDescent="0.2">
      <c r="B525827">
        <v>0.97592235000000005</v>
      </c>
    </row>
    <row r="525828" spans="2:2" x14ac:dyDescent="0.2">
      <c r="B525828">
        <v>0.97572639999999999</v>
      </c>
    </row>
    <row r="525829" spans="2:2" x14ac:dyDescent="0.2">
      <c r="B525829">
        <v>0.97551905000000005</v>
      </c>
    </row>
    <row r="525830" spans="2:2" x14ac:dyDescent="0.2">
      <c r="B525830">
        <v>0.97529999999999994</v>
      </c>
    </row>
    <row r="525831" spans="2:2" x14ac:dyDescent="0.2">
      <c r="B525831">
        <v>0.97506895000000005</v>
      </c>
    </row>
    <row r="525832" spans="2:2" x14ac:dyDescent="0.2">
      <c r="B525832">
        <v>0.97482559999999996</v>
      </c>
    </row>
    <row r="525833" spans="2:2" x14ac:dyDescent="0.2">
      <c r="B525833">
        <v>0.97456964999999995</v>
      </c>
    </row>
    <row r="525834" spans="2:2" x14ac:dyDescent="0.2">
      <c r="B525834">
        <v>0.97430079999999997</v>
      </c>
    </row>
    <row r="525835" spans="2:2" x14ac:dyDescent="0.2">
      <c r="B525835">
        <v>0.97401875000000004</v>
      </c>
    </row>
    <row r="525836" spans="2:2" x14ac:dyDescent="0.2">
      <c r="B525836">
        <v>0.97372320000000001</v>
      </c>
    </row>
    <row r="525837" spans="2:2" x14ac:dyDescent="0.2">
      <c r="B525837">
        <v>0.97341385000000002</v>
      </c>
    </row>
    <row r="525838" spans="2:2" x14ac:dyDescent="0.2">
      <c r="B525838">
        <v>0.97309040000000002</v>
      </c>
    </row>
    <row r="525839" spans="2:2" x14ac:dyDescent="0.2">
      <c r="B525839">
        <v>0.97275255000000005</v>
      </c>
    </row>
    <row r="525840" spans="2:2" x14ac:dyDescent="0.2">
      <c r="B525840">
        <v>0.97240000000000004</v>
      </c>
    </row>
    <row r="525841" spans="2:2" x14ac:dyDescent="0.2">
      <c r="B525841">
        <v>0.97203245000000005</v>
      </c>
    </row>
    <row r="525842" spans="2:2" x14ac:dyDescent="0.2">
      <c r="B525842">
        <v>0.9716496</v>
      </c>
    </row>
    <row r="525843" spans="2:2" x14ac:dyDescent="0.2">
      <c r="B525843">
        <v>0.97125114999999995</v>
      </c>
    </row>
    <row r="525844" spans="2:2" x14ac:dyDescent="0.2">
      <c r="B525844">
        <v>0.97083680000000006</v>
      </c>
    </row>
    <row r="525845" spans="2:2" x14ac:dyDescent="0.2">
      <c r="B525845">
        <v>0.97040625000000003</v>
      </c>
    </row>
    <row r="525846" spans="2:2" x14ac:dyDescent="0.2">
      <c r="B525846">
        <v>0.96995920000000002</v>
      </c>
    </row>
    <row r="525847" spans="2:2" x14ac:dyDescent="0.2">
      <c r="B525847">
        <v>0.96949534999999998</v>
      </c>
    </row>
    <row r="525848" spans="2:2" x14ac:dyDescent="0.2">
      <c r="B525848">
        <v>0.96901440000000005</v>
      </c>
    </row>
    <row r="525849" spans="2:2" x14ac:dyDescent="0.2">
      <c r="B525849">
        <v>0.96851604999999996</v>
      </c>
    </row>
    <row r="525850" spans="2:2" x14ac:dyDescent="0.2">
      <c r="B525850">
        <v>0.96799999999999997</v>
      </c>
    </row>
    <row r="540673" spans="2:2" x14ac:dyDescent="0.2">
      <c r="B540673" t="s">
        <v>1</v>
      </c>
    </row>
    <row r="540674" spans="2:2" x14ac:dyDescent="0.2">
      <c r="B540674">
        <v>0.88739999999999997</v>
      </c>
    </row>
    <row r="540675" spans="2:2" x14ac:dyDescent="0.2">
      <c r="B540675">
        <v>0.887857629948828</v>
      </c>
    </row>
    <row r="540676" spans="2:2" x14ac:dyDescent="0.2">
      <c r="B540676">
        <v>0.88830041475895505</v>
      </c>
    </row>
    <row r="540677" spans="2:2" x14ac:dyDescent="0.2">
      <c r="B540677">
        <v>0.88873745219499101</v>
      </c>
    </row>
    <row r="540678" spans="2:2" x14ac:dyDescent="0.2">
      <c r="B540678">
        <v>0.88917784002154598</v>
      </c>
    </row>
    <row r="540679" spans="2:2" x14ac:dyDescent="0.2">
      <c r="B540679">
        <v>0.88963067600323198</v>
      </c>
    </row>
    <row r="540680" spans="2:2" x14ac:dyDescent="0.2">
      <c r="B540680">
        <v>0.89010505790465899</v>
      </c>
    </row>
    <row r="540681" spans="2:2" x14ac:dyDescent="0.2">
      <c r="B540681">
        <v>0.89061008349043902</v>
      </c>
    </row>
    <row r="540682" spans="2:2" x14ac:dyDescent="0.2">
      <c r="B540682">
        <v>0.89115485052518195</v>
      </c>
    </row>
    <row r="540683" spans="2:2" x14ac:dyDescent="0.2">
      <c r="B540683">
        <v>0.89174845677349901</v>
      </c>
    </row>
    <row r="540684" spans="2:2" x14ac:dyDescent="0.2">
      <c r="B540684">
        <v>0.89239999999999997</v>
      </c>
    </row>
    <row r="540685" spans="2:2" x14ac:dyDescent="0.2">
      <c r="B540685">
        <v>0.89317766646618701</v>
      </c>
    </row>
    <row r="540686" spans="2:2" x14ac:dyDescent="0.2">
      <c r="B540686">
        <v>0.89411936543814297</v>
      </c>
    </row>
    <row r="540687" spans="2:2" x14ac:dyDescent="0.2">
      <c r="B540687">
        <v>0.89518877918735595</v>
      </c>
    </row>
    <row r="540688" spans="2:2" x14ac:dyDescent="0.2">
      <c r="B540688">
        <v>0.896349589985314</v>
      </c>
    </row>
    <row r="540689" spans="2:2" x14ac:dyDescent="0.2">
      <c r="B540689">
        <v>0.89756548010350401</v>
      </c>
    </row>
    <row r="540690" spans="2:2" x14ac:dyDescent="0.2">
      <c r="B540690">
        <v>0.898800131813414</v>
      </c>
    </row>
    <row r="540691" spans="2:2" x14ac:dyDescent="0.2">
      <c r="B540691">
        <v>0.900017227386531</v>
      </c>
    </row>
    <row r="540692" spans="2:2" x14ac:dyDescent="0.2">
      <c r="B540692">
        <v>0.90118044909434203</v>
      </c>
    </row>
    <row r="540693" spans="2:2" x14ac:dyDescent="0.2">
      <c r="B540693">
        <v>0.90225347920833598</v>
      </c>
    </row>
    <row r="540694" spans="2:2" x14ac:dyDescent="0.2">
      <c r="B540694">
        <v>0.9032</v>
      </c>
    </row>
    <row r="540695" spans="2:2" x14ac:dyDescent="0.2">
      <c r="B540695">
        <v>0.90405537737900599</v>
      </c>
    </row>
    <row r="540696" spans="2:2" x14ac:dyDescent="0.2">
      <c r="B540696">
        <v>0.90487992988287302</v>
      </c>
    </row>
    <row r="540697" spans="2:2" x14ac:dyDescent="0.2">
      <c r="B540697">
        <v>0.90567476872486197</v>
      </c>
    </row>
    <row r="540698" spans="2:2" x14ac:dyDescent="0.2">
      <c r="B540698">
        <v>0.906441005118232</v>
      </c>
    </row>
    <row r="540699" spans="2:2" x14ac:dyDescent="0.2">
      <c r="B540699">
        <v>0.90717975027624298</v>
      </c>
    </row>
    <row r="540700" spans="2:2" x14ac:dyDescent="0.2">
      <c r="B540700">
        <v>0.90789211541215498</v>
      </c>
    </row>
    <row r="540701" spans="2:2" x14ac:dyDescent="0.2">
      <c r="B540701">
        <v>0.90857921173922696</v>
      </c>
    </row>
    <row r="540702" spans="2:2" x14ac:dyDescent="0.2">
      <c r="B540702">
        <v>0.90924215047071799</v>
      </c>
    </row>
    <row r="540703" spans="2:2" x14ac:dyDescent="0.2">
      <c r="B540703">
        <v>0.90988204281989005</v>
      </c>
    </row>
    <row r="540704" spans="2:2" x14ac:dyDescent="0.2">
      <c r="B540704">
        <v>0.91049999999999998</v>
      </c>
    </row>
    <row r="540705" spans="2:2" x14ac:dyDescent="0.2">
      <c r="B540705">
        <v>0.91109312523636399</v>
      </c>
    </row>
    <row r="540706" spans="2:2" x14ac:dyDescent="0.2">
      <c r="B540706">
        <v>0.91166022484040399</v>
      </c>
    </row>
    <row r="540707" spans="2:2" x14ac:dyDescent="0.2">
      <c r="B540707">
        <v>0.91220496465454604</v>
      </c>
    </row>
    <row r="540708" spans="2:2" x14ac:dyDescent="0.2">
      <c r="B540708">
        <v>0.91273101052121197</v>
      </c>
    </row>
    <row r="540709" spans="2:2" x14ac:dyDescent="0.2">
      <c r="B540709">
        <v>0.91324202828282797</v>
      </c>
    </row>
    <row r="540710" spans="2:2" x14ac:dyDescent="0.2">
      <c r="B540710">
        <v>0.91374168378181797</v>
      </c>
    </row>
    <row r="540711" spans="2:2" x14ac:dyDescent="0.2">
      <c r="B540711">
        <v>0.91423364286060604</v>
      </c>
    </row>
    <row r="540712" spans="2:2" x14ac:dyDescent="0.2">
      <c r="B540712">
        <v>0.91472157136161603</v>
      </c>
    </row>
    <row r="540713" spans="2:2" x14ac:dyDescent="0.2">
      <c r="B540713">
        <v>0.91520913512727298</v>
      </c>
    </row>
    <row r="540714" spans="2:2" x14ac:dyDescent="0.2">
      <c r="B540714">
        <v>0.91569999999999996</v>
      </c>
    </row>
    <row r="540715" spans="2:2" x14ac:dyDescent="0.2">
      <c r="B540715">
        <v>0.91618791902530505</v>
      </c>
    </row>
    <row r="540716" spans="2:2" x14ac:dyDescent="0.2">
      <c r="B540716">
        <v>0.916665732291992</v>
      </c>
    </row>
    <row r="540717" spans="2:2" x14ac:dyDescent="0.2">
      <c r="B540717">
        <v>0.91713573620743505</v>
      </c>
    </row>
    <row r="540718" spans="2:2" x14ac:dyDescent="0.2">
      <c r="B540718">
        <v>0.91760022717900702</v>
      </c>
    </row>
    <row r="540719" spans="2:2" x14ac:dyDescent="0.2">
      <c r="B540719">
        <v>0.91806150161407896</v>
      </c>
    </row>
    <row r="540720" spans="2:2" x14ac:dyDescent="0.2">
      <c r="B540720">
        <v>0.918521855920025</v>
      </c>
    </row>
    <row r="540721" spans="2:2" x14ac:dyDescent="0.2">
      <c r="B540721">
        <v>0.91898358650421796</v>
      </c>
    </row>
    <row r="540722" spans="2:2" x14ac:dyDescent="0.2">
      <c r="B540722">
        <v>0.919448989774029</v>
      </c>
    </row>
    <row r="540723" spans="2:2" x14ac:dyDescent="0.2">
      <c r="B540723">
        <v>0.91992036213683204</v>
      </c>
    </row>
    <row r="540724" spans="2:2" x14ac:dyDescent="0.2">
      <c r="B540724">
        <v>0.9204</v>
      </c>
    </row>
    <row r="540725" spans="2:2" x14ac:dyDescent="0.2">
      <c r="B540725">
        <v>0.92089192477625503</v>
      </c>
    </row>
    <row r="540726" spans="2:2" x14ac:dyDescent="0.2">
      <c r="B540726">
        <v>0.92139603036139095</v>
      </c>
    </row>
    <row r="540727" spans="2:2" x14ac:dyDescent="0.2">
      <c r="B540727">
        <v>0.92190842188739097</v>
      </c>
    </row>
    <row r="540728" spans="2:2" x14ac:dyDescent="0.2">
      <c r="B540728">
        <v>0.922425204486235</v>
      </c>
    </row>
    <row r="540729" spans="2:2" x14ac:dyDescent="0.2">
      <c r="B540729">
        <v>0.92294248328990602</v>
      </c>
    </row>
    <row r="540730" spans="2:2" x14ac:dyDescent="0.2">
      <c r="B540730">
        <v>0.92345636343038395</v>
      </c>
    </row>
    <row r="540731" spans="2:2" x14ac:dyDescent="0.2">
      <c r="B540731">
        <v>0.92396295003965101</v>
      </c>
    </row>
    <row r="540732" spans="2:2" x14ac:dyDescent="0.2">
      <c r="B540732">
        <v>0.92445834824968898</v>
      </c>
    </row>
    <row r="540733" spans="2:2" x14ac:dyDescent="0.2">
      <c r="B540733">
        <v>0.92493866319247797</v>
      </c>
    </row>
    <row r="540734" spans="2:2" x14ac:dyDescent="0.2">
      <c r="B540734">
        <v>0.9254</v>
      </c>
    </row>
    <row r="540735" spans="2:2" x14ac:dyDescent="0.2">
      <c r="B540735">
        <v>0.92585110624897504</v>
      </c>
    </row>
    <row r="540736" spans="2:2" x14ac:dyDescent="0.2">
      <c r="B540736">
        <v>0.92630127643103199</v>
      </c>
    </row>
    <row r="540737" spans="2:2" x14ac:dyDescent="0.2">
      <c r="B540737">
        <v>0.92674743605051702</v>
      </c>
    </row>
    <row r="540738" spans="2:2" x14ac:dyDescent="0.2">
      <c r="B540738">
        <v>0.92718651061177604</v>
      </c>
    </row>
    <row r="540739" spans="2:2" x14ac:dyDescent="0.2">
      <c r="B540739">
        <v>0.927615425619157</v>
      </c>
    </row>
    <row r="540740" spans="2:2" x14ac:dyDescent="0.2">
      <c r="B540740">
        <v>0.92803110657700505</v>
      </c>
    </row>
    <row r="540741" spans="2:2" x14ac:dyDescent="0.2">
      <c r="B540741">
        <v>0.92843047898966702</v>
      </c>
    </row>
    <row r="540742" spans="2:2" x14ac:dyDescent="0.2">
      <c r="B540742">
        <v>0.92881046836148895</v>
      </c>
    </row>
    <row r="540743" spans="2:2" x14ac:dyDescent="0.2">
      <c r="B540743">
        <v>0.929168000196818</v>
      </c>
    </row>
    <row r="540744" spans="2:2" x14ac:dyDescent="0.2">
      <c r="B540744">
        <v>0.92949999999999999</v>
      </c>
    </row>
    <row r="540745" spans="2:2" x14ac:dyDescent="0.2">
      <c r="B540745">
        <v>0.92980670774429697</v>
      </c>
    </row>
    <row r="540746" spans="2:2" x14ac:dyDescent="0.2">
      <c r="B540746">
        <v>0.93009293765136603</v>
      </c>
    </row>
    <row r="540747" spans="2:2" x14ac:dyDescent="0.2">
      <c r="B540747">
        <v>0.93036247659814097</v>
      </c>
    </row>
    <row r="540748" spans="2:2" x14ac:dyDescent="0.2">
      <c r="B540748">
        <v>0.93061911146155996</v>
      </c>
    </row>
    <row r="540749" spans="2:2" x14ac:dyDescent="0.2">
      <c r="B540749">
        <v>0.930866629118558</v>
      </c>
    </row>
    <row r="540750" spans="2:2" x14ac:dyDescent="0.2">
      <c r="B540750">
        <v>0.93110881644607202</v>
      </c>
    </row>
    <row r="540751" spans="2:2" x14ac:dyDescent="0.2">
      <c r="B540751">
        <v>0.93134946032103605</v>
      </c>
    </row>
    <row r="540752" spans="2:2" x14ac:dyDescent="0.2">
      <c r="B540752">
        <v>0.93159234762038901</v>
      </c>
    </row>
    <row r="540753" spans="2:2" x14ac:dyDescent="0.2">
      <c r="B540753">
        <v>0.93184126522106503</v>
      </c>
    </row>
    <row r="540754" spans="2:2" x14ac:dyDescent="0.2">
      <c r="B540754">
        <v>0.93210000000000004</v>
      </c>
    </row>
    <row r="540755" spans="2:2" x14ac:dyDescent="0.2">
      <c r="B540755">
        <v>0.93237073358490596</v>
      </c>
    </row>
    <row r="540756" spans="2:2" x14ac:dyDescent="0.2">
      <c r="B540756">
        <v>0.93265075924528296</v>
      </c>
    </row>
    <row r="540757" spans="2:2" x14ac:dyDescent="0.2">
      <c r="B540757">
        <v>0.93293653132075505</v>
      </c>
    </row>
    <row r="540758" spans="2:2" x14ac:dyDescent="0.2">
      <c r="B540758">
        <v>0.93322450415094305</v>
      </c>
    </row>
    <row r="540759" spans="2:2" x14ac:dyDescent="0.2">
      <c r="B540759">
        <v>0.93351113207547198</v>
      </c>
    </row>
    <row r="540760" spans="2:2" x14ac:dyDescent="0.2">
      <c r="B540760">
        <v>0.933792869433962</v>
      </c>
    </row>
    <row r="540761" spans="2:2" x14ac:dyDescent="0.2">
      <c r="B540761">
        <v>0.93406617056603802</v>
      </c>
    </row>
    <row r="540762" spans="2:2" x14ac:dyDescent="0.2">
      <c r="B540762">
        <v>0.93432748981132097</v>
      </c>
    </row>
    <row r="540763" spans="2:2" x14ac:dyDescent="0.2">
      <c r="B540763">
        <v>0.93457328150943397</v>
      </c>
    </row>
    <row r="540764" spans="2:2" x14ac:dyDescent="0.2">
      <c r="B540764">
        <v>0.93479999999999996</v>
      </c>
    </row>
    <row r="540765" spans="2:2" x14ac:dyDescent="0.2">
      <c r="B540765">
        <v>0.93501011294117597</v>
      </c>
    </row>
    <row r="540766" spans="2:2" x14ac:dyDescent="0.2">
      <c r="B540766">
        <v>0.93520946823529405</v>
      </c>
    </row>
    <row r="540767" spans="2:2" x14ac:dyDescent="0.2">
      <c r="B540767">
        <v>0.93539959058823496</v>
      </c>
    </row>
    <row r="540768" spans="2:2" x14ac:dyDescent="0.2">
      <c r="B540768">
        <v>0.93558200470588204</v>
      </c>
    </row>
    <row r="540769" spans="2:2" x14ac:dyDescent="0.2">
      <c r="B540769">
        <v>0.93575823529411795</v>
      </c>
    </row>
    <row r="540770" spans="2:2" x14ac:dyDescent="0.2">
      <c r="B540770">
        <v>0.935929807058823</v>
      </c>
    </row>
    <row r="540771" spans="2:2" x14ac:dyDescent="0.2">
      <c r="B540771">
        <v>0.93609824470588199</v>
      </c>
    </row>
    <row r="540772" spans="2:2" x14ac:dyDescent="0.2">
      <c r="B540772">
        <v>0.936265072941176</v>
      </c>
    </row>
    <row r="540773" spans="2:2" x14ac:dyDescent="0.2">
      <c r="B540773">
        <v>0.93643181647058804</v>
      </c>
    </row>
    <row r="540774" spans="2:2" x14ac:dyDescent="0.2">
      <c r="B540774">
        <v>0.93659999999999999</v>
      </c>
    </row>
    <row r="540775" spans="2:2" x14ac:dyDescent="0.2">
      <c r="B540775">
        <v>0.93676762352941201</v>
      </c>
    </row>
    <row r="540776" spans="2:2" x14ac:dyDescent="0.2">
      <c r="B540776">
        <v>0.93693204705882405</v>
      </c>
    </row>
    <row r="540777" spans="2:2" x14ac:dyDescent="0.2">
      <c r="B540777">
        <v>0.93709383529411805</v>
      </c>
    </row>
    <row r="540778" spans="2:2" x14ac:dyDescent="0.2">
      <c r="B540778">
        <v>0.93725355294117696</v>
      </c>
    </row>
    <row r="540779" spans="2:2" x14ac:dyDescent="0.2">
      <c r="B540779">
        <v>0.93741176470588194</v>
      </c>
    </row>
    <row r="540780" spans="2:2" x14ac:dyDescent="0.2">
      <c r="B540780">
        <v>0.93756903529411795</v>
      </c>
    </row>
    <row r="540781" spans="2:2" x14ac:dyDescent="0.2">
      <c r="B540781">
        <v>0.93772592941176502</v>
      </c>
    </row>
    <row r="540782" spans="2:2" x14ac:dyDescent="0.2">
      <c r="B540782">
        <v>0.93788301176470601</v>
      </c>
    </row>
    <row r="540783" spans="2:2" x14ac:dyDescent="0.2">
      <c r="B540783">
        <v>0.93804084705882396</v>
      </c>
    </row>
    <row r="540784" spans="2:2" x14ac:dyDescent="0.2">
      <c r="B540784">
        <v>0.93820000000000003</v>
      </c>
    </row>
    <row r="540785" spans="2:2" x14ac:dyDescent="0.2">
      <c r="B540785">
        <v>0.93836046451612898</v>
      </c>
    </row>
    <row r="540786" spans="2:2" x14ac:dyDescent="0.2">
      <c r="B540786">
        <v>0.93852165161290302</v>
      </c>
    </row>
    <row r="540787" spans="2:2" x14ac:dyDescent="0.2">
      <c r="B540787">
        <v>0.938683251612903</v>
      </c>
    </row>
    <row r="540788" spans="2:2" x14ac:dyDescent="0.2">
      <c r="B540788">
        <v>0.93884495483871</v>
      </c>
    </row>
    <row r="540789" spans="2:2" x14ac:dyDescent="0.2">
      <c r="B540789">
        <v>0.93900645161290297</v>
      </c>
    </row>
    <row r="540790" spans="2:2" x14ac:dyDescent="0.2">
      <c r="B540790">
        <v>0.93916743225806498</v>
      </c>
    </row>
    <row r="540791" spans="2:2" x14ac:dyDescent="0.2">
      <c r="B540791">
        <v>0.939327587096774</v>
      </c>
    </row>
    <row r="540792" spans="2:2" x14ac:dyDescent="0.2">
      <c r="B540792">
        <v>0.93948660645161297</v>
      </c>
    </row>
    <row r="540793" spans="2:2" x14ac:dyDescent="0.2">
      <c r="B540793">
        <v>0.93964418064516098</v>
      </c>
    </row>
    <row r="540794" spans="2:2" x14ac:dyDescent="0.2">
      <c r="B540794">
        <v>0.93979999999999997</v>
      </c>
    </row>
    <row r="540795" spans="2:2" x14ac:dyDescent="0.2">
      <c r="B540795">
        <v>0.939953483870968</v>
      </c>
    </row>
    <row r="540796" spans="2:2" x14ac:dyDescent="0.2">
      <c r="B540796">
        <v>0.94010464516129</v>
      </c>
    </row>
    <row r="540797" spans="2:2" x14ac:dyDescent="0.2">
      <c r="B540797">
        <v>0.94025406451612903</v>
      </c>
    </row>
    <row r="540798" spans="2:2" x14ac:dyDescent="0.2">
      <c r="B540798">
        <v>0.94040232258064504</v>
      </c>
    </row>
    <row r="540799" spans="2:2" x14ac:dyDescent="0.2">
      <c r="B540799">
        <v>0.94055</v>
      </c>
    </row>
    <row r="540800" spans="2:2" x14ac:dyDescent="0.2">
      <c r="B540800">
        <v>0.94069767741935495</v>
      </c>
    </row>
    <row r="540801" spans="2:2" x14ac:dyDescent="0.2">
      <c r="B540801">
        <v>0.94084593548387097</v>
      </c>
    </row>
    <row r="540802" spans="2:2" x14ac:dyDescent="0.2">
      <c r="B540802">
        <v>0.94099535483871</v>
      </c>
    </row>
    <row r="540803" spans="2:2" x14ac:dyDescent="0.2">
      <c r="B540803">
        <v>0.941146516129032</v>
      </c>
    </row>
    <row r="540804" spans="2:2" x14ac:dyDescent="0.2">
      <c r="B540804">
        <v>0.94130000000000003</v>
      </c>
    </row>
    <row r="540805" spans="2:2" x14ac:dyDescent="0.2">
      <c r="B540805">
        <v>0.94145581935483902</v>
      </c>
    </row>
    <row r="540806" spans="2:2" x14ac:dyDescent="0.2">
      <c r="B540806">
        <v>0.94161339354838702</v>
      </c>
    </row>
    <row r="540807" spans="2:2" x14ac:dyDescent="0.2">
      <c r="B540807">
        <v>0.941772412903226</v>
      </c>
    </row>
    <row r="540808" spans="2:2" x14ac:dyDescent="0.2">
      <c r="B540808">
        <v>0.94193256774193601</v>
      </c>
    </row>
    <row r="540809" spans="2:2" x14ac:dyDescent="0.2">
      <c r="B540809">
        <v>0.94209354838709702</v>
      </c>
    </row>
    <row r="540810" spans="2:2" x14ac:dyDescent="0.2">
      <c r="B540810">
        <v>0.94225504516128999</v>
      </c>
    </row>
    <row r="540811" spans="2:2" x14ac:dyDescent="0.2">
      <c r="B540811">
        <v>0.94241674838709699</v>
      </c>
    </row>
    <row r="540812" spans="2:2" x14ac:dyDescent="0.2">
      <c r="B540812">
        <v>0.94257834838709698</v>
      </c>
    </row>
    <row r="540813" spans="2:2" x14ac:dyDescent="0.2">
      <c r="B540813">
        <v>0.94273953548387102</v>
      </c>
    </row>
    <row r="540814" spans="2:2" x14ac:dyDescent="0.2">
      <c r="B540814">
        <v>0.94289999999999996</v>
      </c>
    </row>
    <row r="540815" spans="2:2" x14ac:dyDescent="0.2">
      <c r="B540815">
        <v>0.94306000000000001</v>
      </c>
    </row>
    <row r="540816" spans="2:2" x14ac:dyDescent="0.2">
      <c r="B540816">
        <v>0.94321999999999995</v>
      </c>
    </row>
    <row r="540817" spans="2:2" x14ac:dyDescent="0.2">
      <c r="B540817">
        <v>0.94338</v>
      </c>
    </row>
    <row r="540818" spans="2:2" x14ac:dyDescent="0.2">
      <c r="B540818">
        <v>0.94354000000000005</v>
      </c>
    </row>
    <row r="540819" spans="2:2" x14ac:dyDescent="0.2">
      <c r="B540819">
        <v>0.94369999999999998</v>
      </c>
    </row>
    <row r="540820" spans="2:2" x14ac:dyDescent="0.2">
      <c r="B540820">
        <v>0.94386000000000003</v>
      </c>
    </row>
    <row r="540821" spans="2:2" x14ac:dyDescent="0.2">
      <c r="B540821">
        <v>0.94401999999999997</v>
      </c>
    </row>
    <row r="540822" spans="2:2" x14ac:dyDescent="0.2">
      <c r="B540822">
        <v>0.94418000000000002</v>
      </c>
    </row>
    <row r="540823" spans="2:2" x14ac:dyDescent="0.2">
      <c r="B540823">
        <v>0.94433999999999996</v>
      </c>
    </row>
    <row r="540824" spans="2:2" x14ac:dyDescent="0.2">
      <c r="B540824">
        <v>0.94450000000000001</v>
      </c>
    </row>
    <row r="540825" spans="2:2" x14ac:dyDescent="0.2">
      <c r="B540825">
        <v>0.94466000000000006</v>
      </c>
    </row>
    <row r="540826" spans="2:2" x14ac:dyDescent="0.2">
      <c r="B540826">
        <v>0.94481999999999999</v>
      </c>
    </row>
    <row r="540827" spans="2:2" x14ac:dyDescent="0.2">
      <c r="B540827">
        <v>0.94498000000000004</v>
      </c>
    </row>
    <row r="540828" spans="2:2" x14ac:dyDescent="0.2">
      <c r="B540828">
        <v>0.94513999999999998</v>
      </c>
    </row>
    <row r="540829" spans="2:2" x14ac:dyDescent="0.2">
      <c r="B540829">
        <v>0.94530000000000003</v>
      </c>
    </row>
    <row r="540830" spans="2:2" x14ac:dyDescent="0.2">
      <c r="B540830">
        <v>0.94545999999999997</v>
      </c>
    </row>
    <row r="540831" spans="2:2" x14ac:dyDescent="0.2">
      <c r="B540831">
        <v>0.94562000000000002</v>
      </c>
    </row>
    <row r="540832" spans="2:2" x14ac:dyDescent="0.2">
      <c r="B540832">
        <v>0.94577999999999995</v>
      </c>
    </row>
    <row r="540833" spans="2:2" x14ac:dyDescent="0.2">
      <c r="B540833">
        <v>0.94594</v>
      </c>
    </row>
    <row r="540834" spans="2:2" x14ac:dyDescent="0.2">
      <c r="B540834">
        <v>0.94610000000000005</v>
      </c>
    </row>
    <row r="540835" spans="2:2" x14ac:dyDescent="0.2">
      <c r="B540835">
        <v>0.94625999999999999</v>
      </c>
    </row>
    <row r="540836" spans="2:2" x14ac:dyDescent="0.2">
      <c r="B540836">
        <v>0.94642000000000004</v>
      </c>
    </row>
    <row r="540837" spans="2:2" x14ac:dyDescent="0.2">
      <c r="B540837">
        <v>0.94657999999999998</v>
      </c>
    </row>
    <row r="540838" spans="2:2" x14ac:dyDescent="0.2">
      <c r="B540838">
        <v>0.94674000000000003</v>
      </c>
    </row>
    <row r="540839" spans="2:2" x14ac:dyDescent="0.2">
      <c r="B540839">
        <v>0.94689999999999996</v>
      </c>
    </row>
    <row r="540840" spans="2:2" x14ac:dyDescent="0.2">
      <c r="B540840">
        <v>0.94706000000000001</v>
      </c>
    </row>
    <row r="540841" spans="2:2" x14ac:dyDescent="0.2">
      <c r="B540841">
        <v>0.94721999999999995</v>
      </c>
    </row>
    <row r="540842" spans="2:2" x14ac:dyDescent="0.2">
      <c r="B540842">
        <v>0.94738</v>
      </c>
    </row>
    <row r="540843" spans="2:2" x14ac:dyDescent="0.2">
      <c r="B540843">
        <v>0.94754000000000005</v>
      </c>
    </row>
    <row r="540844" spans="2:2" x14ac:dyDescent="0.2">
      <c r="B540844">
        <v>0.94769999999999999</v>
      </c>
    </row>
    <row r="540845" spans="2:2" x14ac:dyDescent="0.2">
      <c r="B540845">
        <v>0.94786266666666696</v>
      </c>
    </row>
    <row r="540846" spans="2:2" x14ac:dyDescent="0.2">
      <c r="B540846">
        <v>0.94802948148148203</v>
      </c>
    </row>
    <row r="540847" spans="2:2" x14ac:dyDescent="0.2">
      <c r="B540847">
        <v>0.94819866666666697</v>
      </c>
    </row>
    <row r="540848" spans="2:2" x14ac:dyDescent="0.2">
      <c r="B540848">
        <v>0.94836844444444501</v>
      </c>
    </row>
    <row r="540849" spans="2:2" x14ac:dyDescent="0.2">
      <c r="B540849">
        <v>0.94853703703703696</v>
      </c>
    </row>
    <row r="540850" spans="2:2" x14ac:dyDescent="0.2">
      <c r="B540850">
        <v>0.94870266666666703</v>
      </c>
    </row>
    <row r="540851" spans="2:2" x14ac:dyDescent="0.2">
      <c r="B540851">
        <v>0.94886355555555602</v>
      </c>
    </row>
    <row r="540852" spans="2:2" x14ac:dyDescent="0.2">
      <c r="B540852">
        <v>0.94901792592592604</v>
      </c>
    </row>
    <row r="540853" spans="2:2" x14ac:dyDescent="0.2">
      <c r="B540853">
        <v>0.94916400000000001</v>
      </c>
    </row>
    <row r="540854" spans="2:2" x14ac:dyDescent="0.2">
      <c r="B540854">
        <v>0.94930000000000003</v>
      </c>
    </row>
    <row r="540855" spans="2:2" x14ac:dyDescent="0.2">
      <c r="B540855">
        <v>0.94942870000000001</v>
      </c>
    </row>
    <row r="540856" spans="2:2" x14ac:dyDescent="0.2">
      <c r="B540856">
        <v>0.94955389629629605</v>
      </c>
    </row>
    <row r="540857" spans="2:2" x14ac:dyDescent="0.2">
      <c r="B540857">
        <v>0.94967534444444501</v>
      </c>
    </row>
    <row r="540858" spans="2:2" x14ac:dyDescent="0.2">
      <c r="B540858">
        <v>0.94979279999999999</v>
      </c>
    </row>
    <row r="540859" spans="2:2" x14ac:dyDescent="0.2">
      <c r="B540859">
        <v>0.94990601851851897</v>
      </c>
    </row>
    <row r="540860" spans="2:2" x14ac:dyDescent="0.2">
      <c r="B540860">
        <v>0.95001475555555603</v>
      </c>
    </row>
    <row r="540861" spans="2:2" x14ac:dyDescent="0.2">
      <c r="B540861">
        <v>0.95011876666666695</v>
      </c>
    </row>
    <row r="540862" spans="2:2" x14ac:dyDescent="0.2">
      <c r="B540862">
        <v>0.95021780740740802</v>
      </c>
    </row>
    <row r="540863" spans="2:2" x14ac:dyDescent="0.2">
      <c r="B540863">
        <v>0.95031163333333302</v>
      </c>
    </row>
    <row r="540864" spans="2:2" x14ac:dyDescent="0.2">
      <c r="B540864">
        <v>0.95040000000000002</v>
      </c>
    </row>
    <row r="540865" spans="2:2" x14ac:dyDescent="0.2">
      <c r="B540865">
        <v>0.95048217999999995</v>
      </c>
    </row>
    <row r="540866" spans="2:2" x14ac:dyDescent="0.2">
      <c r="B540866">
        <v>0.95055841777777805</v>
      </c>
    </row>
    <row r="540867" spans="2:2" x14ac:dyDescent="0.2">
      <c r="B540867">
        <v>0.95062992666666701</v>
      </c>
    </row>
    <row r="540868" spans="2:2" x14ac:dyDescent="0.2">
      <c r="B540868">
        <v>0.95069791999999997</v>
      </c>
    </row>
    <row r="540869" spans="2:2" x14ac:dyDescent="0.2">
      <c r="B540869">
        <v>0.95076361111111096</v>
      </c>
    </row>
    <row r="540870" spans="2:2" x14ac:dyDescent="0.2">
      <c r="B540870">
        <v>0.95082821333333301</v>
      </c>
    </row>
    <row r="540871" spans="2:2" x14ac:dyDescent="0.2">
      <c r="B540871">
        <v>0.95089294000000002</v>
      </c>
    </row>
    <row r="540872" spans="2:2" x14ac:dyDescent="0.2">
      <c r="B540872">
        <v>0.95095900444444403</v>
      </c>
    </row>
    <row r="540873" spans="2:2" x14ac:dyDescent="0.2">
      <c r="B540873">
        <v>0.95102761999999996</v>
      </c>
    </row>
    <row r="540874" spans="2:2" x14ac:dyDescent="0.2">
      <c r="B540874">
        <v>0.95109999999999995</v>
      </c>
    </row>
    <row r="540875" spans="2:2" x14ac:dyDescent="0.2">
      <c r="B540875">
        <v>0.95117616000000005</v>
      </c>
    </row>
    <row r="540876" spans="2:2" x14ac:dyDescent="0.2">
      <c r="B540876">
        <v>0.95125488000000002</v>
      </c>
    </row>
    <row r="540877" spans="2:2" x14ac:dyDescent="0.2">
      <c r="B540877">
        <v>0.95133551999999999</v>
      </c>
    </row>
    <row r="540878" spans="2:2" x14ac:dyDescent="0.2">
      <c r="B540878">
        <v>0.95141743999999995</v>
      </c>
    </row>
    <row r="540879" spans="2:2" x14ac:dyDescent="0.2">
      <c r="B540879">
        <v>0.95150000000000001</v>
      </c>
    </row>
    <row r="540880" spans="2:2" x14ac:dyDescent="0.2">
      <c r="B540880">
        <v>0.95158255999999997</v>
      </c>
    </row>
    <row r="540881" spans="2:2" x14ac:dyDescent="0.2">
      <c r="B540881">
        <v>0.95166448000000003</v>
      </c>
    </row>
    <row r="540882" spans="2:2" x14ac:dyDescent="0.2">
      <c r="B540882">
        <v>0.95174512</v>
      </c>
    </row>
    <row r="540883" spans="2:2" x14ac:dyDescent="0.2">
      <c r="B540883">
        <v>0.95182383999999998</v>
      </c>
    </row>
    <row r="540884" spans="2:2" x14ac:dyDescent="0.2">
      <c r="B540884">
        <v>0.95189999999999997</v>
      </c>
    </row>
    <row r="540885" spans="2:2" x14ac:dyDescent="0.2">
      <c r="B540885">
        <v>0.95197335999999999</v>
      </c>
    </row>
    <row r="540886" spans="2:2" x14ac:dyDescent="0.2">
      <c r="B540886">
        <v>0.95204447999999997</v>
      </c>
    </row>
    <row r="540887" spans="2:2" x14ac:dyDescent="0.2">
      <c r="B540887">
        <v>0.95211391999999995</v>
      </c>
    </row>
    <row r="540888" spans="2:2" x14ac:dyDescent="0.2">
      <c r="B540888">
        <v>0.95218223999999996</v>
      </c>
    </row>
    <row r="540889" spans="2:2" x14ac:dyDescent="0.2">
      <c r="B540889">
        <v>0.95225000000000004</v>
      </c>
    </row>
    <row r="540890" spans="2:2" x14ac:dyDescent="0.2">
      <c r="B540890">
        <v>0.95231776000000001</v>
      </c>
    </row>
    <row r="540891" spans="2:2" x14ac:dyDescent="0.2">
      <c r="B540891">
        <v>0.95238608000000002</v>
      </c>
    </row>
    <row r="540892" spans="2:2" x14ac:dyDescent="0.2">
      <c r="B540892">
        <v>0.95245552</v>
      </c>
    </row>
    <row r="540893" spans="2:2" x14ac:dyDescent="0.2">
      <c r="B540893">
        <v>0.95252663999999998</v>
      </c>
    </row>
    <row r="540894" spans="2:2" x14ac:dyDescent="0.2">
      <c r="B540894">
        <v>0.9526</v>
      </c>
    </row>
    <row r="540895" spans="2:2" x14ac:dyDescent="0.2">
      <c r="B540895">
        <v>0.95267615999999999</v>
      </c>
    </row>
    <row r="540896" spans="2:2" x14ac:dyDescent="0.2">
      <c r="B540896">
        <v>0.95275487999999997</v>
      </c>
    </row>
    <row r="540897" spans="2:2" x14ac:dyDescent="0.2">
      <c r="B540897">
        <v>0.95283552000000005</v>
      </c>
    </row>
    <row r="540898" spans="2:2" x14ac:dyDescent="0.2">
      <c r="B540898">
        <v>0.95291744</v>
      </c>
    </row>
    <row r="540899" spans="2:2" x14ac:dyDescent="0.2">
      <c r="B540899">
        <v>0.95299999999999996</v>
      </c>
    </row>
    <row r="540900" spans="2:2" x14ac:dyDescent="0.2">
      <c r="B540900">
        <v>0.95308256000000002</v>
      </c>
    </row>
    <row r="540901" spans="2:2" x14ac:dyDescent="0.2">
      <c r="B540901">
        <v>0.95316447999999998</v>
      </c>
    </row>
    <row r="540902" spans="2:2" x14ac:dyDescent="0.2">
      <c r="B540902">
        <v>0.95324511999999995</v>
      </c>
    </row>
    <row r="540903" spans="2:2" x14ac:dyDescent="0.2">
      <c r="B540903">
        <v>0.95332384000000003</v>
      </c>
    </row>
    <row r="540904" spans="2:2" x14ac:dyDescent="0.2">
      <c r="B540904">
        <v>0.95340000000000003</v>
      </c>
    </row>
    <row r="540905" spans="2:2" x14ac:dyDescent="0.2">
      <c r="B540905">
        <v>0.95347336000000005</v>
      </c>
    </row>
    <row r="540906" spans="2:2" x14ac:dyDescent="0.2">
      <c r="B540906">
        <v>0.95354448000000003</v>
      </c>
    </row>
    <row r="540907" spans="2:2" x14ac:dyDescent="0.2">
      <c r="B540907">
        <v>0.95361392</v>
      </c>
    </row>
    <row r="540908" spans="2:2" x14ac:dyDescent="0.2">
      <c r="B540908">
        <v>0.95368224000000001</v>
      </c>
    </row>
    <row r="540909" spans="2:2" x14ac:dyDescent="0.2">
      <c r="B540909">
        <v>0.95374999999999999</v>
      </c>
    </row>
    <row r="540910" spans="2:2" x14ac:dyDescent="0.2">
      <c r="B540910">
        <v>0.95381775999999996</v>
      </c>
    </row>
    <row r="540911" spans="2:2" x14ac:dyDescent="0.2">
      <c r="B540911">
        <v>0.95388607999999997</v>
      </c>
    </row>
    <row r="540912" spans="2:2" x14ac:dyDescent="0.2">
      <c r="B540912">
        <v>0.95395551999999995</v>
      </c>
    </row>
    <row r="540913" spans="2:2" x14ac:dyDescent="0.2">
      <c r="B540913">
        <v>0.95402664000000004</v>
      </c>
    </row>
    <row r="540914" spans="2:2" x14ac:dyDescent="0.2">
      <c r="B540914">
        <v>0.95409999999999995</v>
      </c>
    </row>
    <row r="540915" spans="2:2" x14ac:dyDescent="0.2">
      <c r="B540915">
        <v>0.95417567999999997</v>
      </c>
    </row>
    <row r="540916" spans="2:2" x14ac:dyDescent="0.2">
      <c r="B540916">
        <v>0.95425317333333304</v>
      </c>
    </row>
    <row r="540917" spans="2:2" x14ac:dyDescent="0.2">
      <c r="B540917">
        <v>0.95433215999999998</v>
      </c>
    </row>
    <row r="540918" spans="2:2" x14ac:dyDescent="0.2">
      <c r="B540918">
        <v>0.95441231999999998</v>
      </c>
    </row>
    <row r="540919" spans="2:2" x14ac:dyDescent="0.2">
      <c r="B540919">
        <v>0.95449333333333297</v>
      </c>
    </row>
    <row r="540920" spans="2:2" x14ac:dyDescent="0.2">
      <c r="B540920">
        <v>0.95457488000000001</v>
      </c>
    </row>
    <row r="540921" spans="2:2" x14ac:dyDescent="0.2">
      <c r="B540921">
        <v>0.95465663999999995</v>
      </c>
    </row>
    <row r="540922" spans="2:2" x14ac:dyDescent="0.2">
      <c r="B540922">
        <v>0.95473829333333304</v>
      </c>
    </row>
    <row r="540923" spans="2:2" x14ac:dyDescent="0.2">
      <c r="B540923">
        <v>0.95481952000000003</v>
      </c>
    </row>
    <row r="540924" spans="2:2" x14ac:dyDescent="0.2">
      <c r="B540924">
        <v>0.95489999999999997</v>
      </c>
    </row>
    <row r="540925" spans="2:2" x14ac:dyDescent="0.2">
      <c r="B540925">
        <v>0.95498000000000005</v>
      </c>
    </row>
    <row r="540926" spans="2:2" x14ac:dyDescent="0.2">
      <c r="B540926">
        <v>0.95506000000000002</v>
      </c>
    </row>
    <row r="540927" spans="2:2" x14ac:dyDescent="0.2">
      <c r="B540927">
        <v>0.95513999999999999</v>
      </c>
    </row>
    <row r="540928" spans="2:2" x14ac:dyDescent="0.2">
      <c r="B540928">
        <v>0.95521999999999996</v>
      </c>
    </row>
    <row r="540929" spans="2:2" x14ac:dyDescent="0.2">
      <c r="B540929">
        <v>0.95530000000000004</v>
      </c>
    </row>
    <row r="540930" spans="2:2" x14ac:dyDescent="0.2">
      <c r="B540930">
        <v>0.95538000000000001</v>
      </c>
    </row>
    <row r="540931" spans="2:2" x14ac:dyDescent="0.2">
      <c r="B540931">
        <v>0.95545999999999998</v>
      </c>
    </row>
    <row r="540932" spans="2:2" x14ac:dyDescent="0.2">
      <c r="B540932">
        <v>0.95553999999999994</v>
      </c>
    </row>
    <row r="540933" spans="2:2" x14ac:dyDescent="0.2">
      <c r="B540933">
        <v>0.95562000000000002</v>
      </c>
    </row>
    <row r="540934" spans="2:2" x14ac:dyDescent="0.2">
      <c r="B540934">
        <v>0.95569999999999999</v>
      </c>
    </row>
    <row r="540935" spans="2:2" x14ac:dyDescent="0.2">
      <c r="B540935">
        <v>0.95577999999999996</v>
      </c>
    </row>
    <row r="540936" spans="2:2" x14ac:dyDescent="0.2">
      <c r="B540936">
        <v>0.95586000000000004</v>
      </c>
    </row>
    <row r="540937" spans="2:2" x14ac:dyDescent="0.2">
      <c r="B540937">
        <v>0.95594000000000001</v>
      </c>
    </row>
    <row r="540938" spans="2:2" x14ac:dyDescent="0.2">
      <c r="B540938">
        <v>0.95601999999999998</v>
      </c>
    </row>
    <row r="540939" spans="2:2" x14ac:dyDescent="0.2">
      <c r="B540939">
        <v>0.95609999999999995</v>
      </c>
    </row>
    <row r="540940" spans="2:2" x14ac:dyDescent="0.2">
      <c r="B540940">
        <v>0.95618000000000003</v>
      </c>
    </row>
    <row r="540941" spans="2:2" x14ac:dyDescent="0.2">
      <c r="B540941">
        <v>0.95626</v>
      </c>
    </row>
    <row r="540942" spans="2:2" x14ac:dyDescent="0.2">
      <c r="B540942">
        <v>0.95633999999999997</v>
      </c>
    </row>
    <row r="540943" spans="2:2" x14ac:dyDescent="0.2">
      <c r="B540943">
        <v>0.95642000000000005</v>
      </c>
    </row>
    <row r="540944" spans="2:2" x14ac:dyDescent="0.2">
      <c r="B540944">
        <v>0.95650000000000002</v>
      </c>
    </row>
    <row r="540945" spans="2:2" x14ac:dyDescent="0.2">
      <c r="B540945">
        <v>0.95657999999999999</v>
      </c>
    </row>
    <row r="540946" spans="2:2" x14ac:dyDescent="0.2">
      <c r="B540946">
        <v>0.95665999999999995</v>
      </c>
    </row>
    <row r="540947" spans="2:2" x14ac:dyDescent="0.2">
      <c r="B540947">
        <v>0.95674000000000003</v>
      </c>
    </row>
    <row r="540948" spans="2:2" x14ac:dyDescent="0.2">
      <c r="B540948">
        <v>0.95682</v>
      </c>
    </row>
    <row r="540949" spans="2:2" x14ac:dyDescent="0.2">
      <c r="B540949">
        <v>0.95689999999999997</v>
      </c>
    </row>
    <row r="540950" spans="2:2" x14ac:dyDescent="0.2">
      <c r="B540950">
        <v>0.95698000000000005</v>
      </c>
    </row>
    <row r="540951" spans="2:2" x14ac:dyDescent="0.2">
      <c r="B540951">
        <v>0.95706000000000002</v>
      </c>
    </row>
    <row r="540952" spans="2:2" x14ac:dyDescent="0.2">
      <c r="B540952">
        <v>0.95713999999999999</v>
      </c>
    </row>
    <row r="540953" spans="2:2" x14ac:dyDescent="0.2">
      <c r="B540953">
        <v>0.95721999999999996</v>
      </c>
    </row>
    <row r="540954" spans="2:2" x14ac:dyDescent="0.2">
      <c r="B540954">
        <v>0.95730000000000004</v>
      </c>
    </row>
    <row r="540955" spans="2:2" x14ac:dyDescent="0.2">
      <c r="B540955">
        <v>0.95738000000000001</v>
      </c>
    </row>
    <row r="540956" spans="2:2" x14ac:dyDescent="0.2">
      <c r="B540956">
        <v>0.95745999999999998</v>
      </c>
    </row>
    <row r="540957" spans="2:2" x14ac:dyDescent="0.2">
      <c r="B540957">
        <v>0.95753999999999995</v>
      </c>
    </row>
    <row r="540958" spans="2:2" x14ac:dyDescent="0.2">
      <c r="B540958">
        <v>0.95762000000000003</v>
      </c>
    </row>
    <row r="540959" spans="2:2" x14ac:dyDescent="0.2">
      <c r="B540959">
        <v>0.9577</v>
      </c>
    </row>
    <row r="540960" spans="2:2" x14ac:dyDescent="0.2">
      <c r="B540960">
        <v>0.95777999999999996</v>
      </c>
    </row>
    <row r="540961" spans="2:2" x14ac:dyDescent="0.2">
      <c r="B540961">
        <v>0.95786000000000004</v>
      </c>
    </row>
    <row r="540962" spans="2:2" x14ac:dyDescent="0.2">
      <c r="B540962">
        <v>0.95794000000000001</v>
      </c>
    </row>
    <row r="540963" spans="2:2" x14ac:dyDescent="0.2">
      <c r="B540963">
        <v>0.95801999999999998</v>
      </c>
    </row>
    <row r="540964" spans="2:2" x14ac:dyDescent="0.2">
      <c r="B540964">
        <v>0.95809999999999995</v>
      </c>
    </row>
    <row r="540965" spans="2:2" x14ac:dyDescent="0.2">
      <c r="B540965">
        <v>0.95818000000000003</v>
      </c>
    </row>
    <row r="540966" spans="2:2" x14ac:dyDescent="0.2">
      <c r="B540966">
        <v>0.95826</v>
      </c>
    </row>
    <row r="540967" spans="2:2" x14ac:dyDescent="0.2">
      <c r="B540967">
        <v>0.95833999999999997</v>
      </c>
    </row>
    <row r="540968" spans="2:2" x14ac:dyDescent="0.2">
      <c r="B540968">
        <v>0.95842000000000005</v>
      </c>
    </row>
    <row r="540969" spans="2:2" x14ac:dyDescent="0.2">
      <c r="B540969">
        <v>0.95850000000000002</v>
      </c>
    </row>
    <row r="540970" spans="2:2" x14ac:dyDescent="0.2">
      <c r="B540970">
        <v>0.95857999999999999</v>
      </c>
    </row>
    <row r="540971" spans="2:2" x14ac:dyDescent="0.2">
      <c r="B540971">
        <v>0.95865999999999996</v>
      </c>
    </row>
    <row r="540972" spans="2:2" x14ac:dyDescent="0.2">
      <c r="B540972">
        <v>0.95874000000000004</v>
      </c>
    </row>
    <row r="540973" spans="2:2" x14ac:dyDescent="0.2">
      <c r="B540973">
        <v>0.95882000000000001</v>
      </c>
    </row>
    <row r="540974" spans="2:2" x14ac:dyDescent="0.2">
      <c r="B540974">
        <v>0.95889999999999997</v>
      </c>
    </row>
    <row r="540975" spans="2:2" x14ac:dyDescent="0.2">
      <c r="B540975">
        <v>0.95898166153846198</v>
      </c>
    </row>
    <row r="540976" spans="2:2" x14ac:dyDescent="0.2">
      <c r="B540976">
        <v>0.95906590769230804</v>
      </c>
    </row>
    <row r="540977" spans="2:2" x14ac:dyDescent="0.2">
      <c r="B540977">
        <v>0.95915163076923105</v>
      </c>
    </row>
    <row r="540978" spans="2:2" x14ac:dyDescent="0.2">
      <c r="B540978">
        <v>0.95923772307692301</v>
      </c>
    </row>
    <row r="540979" spans="2:2" x14ac:dyDescent="0.2">
      <c r="B540979">
        <v>0.95932307692307695</v>
      </c>
    </row>
    <row r="540980" spans="2:2" x14ac:dyDescent="0.2">
      <c r="B540980">
        <v>0.95940658461538497</v>
      </c>
    </row>
    <row r="540981" spans="2:2" x14ac:dyDescent="0.2">
      <c r="B540981">
        <v>0.95948713846153799</v>
      </c>
    </row>
    <row r="540982" spans="2:2" x14ac:dyDescent="0.2">
      <c r="B540982">
        <v>0.95956363076923101</v>
      </c>
    </row>
    <row r="540983" spans="2:2" x14ac:dyDescent="0.2">
      <c r="B540983">
        <v>0.95963495384615405</v>
      </c>
    </row>
    <row r="540984" spans="2:2" x14ac:dyDescent="0.2">
      <c r="B540984">
        <v>0.9597</v>
      </c>
    </row>
    <row r="540985" spans="2:2" x14ac:dyDescent="0.2">
      <c r="B540985">
        <v>0.95975893706293702</v>
      </c>
    </row>
    <row r="540986" spans="2:2" x14ac:dyDescent="0.2">
      <c r="B540986">
        <v>0.95981331468531506</v>
      </c>
    </row>
    <row r="540987" spans="2:2" x14ac:dyDescent="0.2">
      <c r="B540987">
        <v>0.95986409790209803</v>
      </c>
    </row>
    <row r="540988" spans="2:2" x14ac:dyDescent="0.2">
      <c r="B540988">
        <v>0.95991225174825201</v>
      </c>
    </row>
    <row r="540989" spans="2:2" x14ac:dyDescent="0.2">
      <c r="B540989">
        <v>0.95995874125874103</v>
      </c>
    </row>
    <row r="540990" spans="2:2" x14ac:dyDescent="0.2">
      <c r="B540990">
        <v>0.96000453146853204</v>
      </c>
    </row>
    <row r="540991" spans="2:2" x14ac:dyDescent="0.2">
      <c r="B540991">
        <v>0.96005058741258698</v>
      </c>
    </row>
    <row r="540992" spans="2:2" x14ac:dyDescent="0.2">
      <c r="B540992">
        <v>0.960097874125874</v>
      </c>
    </row>
    <row r="540993" spans="2:2" x14ac:dyDescent="0.2">
      <c r="B540993">
        <v>0.96014735664335704</v>
      </c>
    </row>
    <row r="540994" spans="2:2" x14ac:dyDescent="0.2">
      <c r="B540994">
        <v>0.96020000000000005</v>
      </c>
    </row>
    <row r="540995" spans="2:2" x14ac:dyDescent="0.2">
      <c r="B540995">
        <v>0.96025607272727298</v>
      </c>
    </row>
    <row r="540996" spans="2:2" x14ac:dyDescent="0.2">
      <c r="B540996">
        <v>0.96031476363636403</v>
      </c>
    </row>
    <row r="540997" spans="2:2" x14ac:dyDescent="0.2">
      <c r="B540997">
        <v>0.96037541818181804</v>
      </c>
    </row>
    <row r="540998" spans="2:2" x14ac:dyDescent="0.2">
      <c r="B540998">
        <v>0.96043738181818195</v>
      </c>
    </row>
    <row r="540999" spans="2:2" x14ac:dyDescent="0.2">
      <c r="B540999">
        <v>0.96050000000000002</v>
      </c>
    </row>
    <row r="541000" spans="2:2" x14ac:dyDescent="0.2">
      <c r="B541000">
        <v>0.96056261818181798</v>
      </c>
    </row>
    <row r="541001" spans="2:2" x14ac:dyDescent="0.2">
      <c r="B541001">
        <v>0.960624581818182</v>
      </c>
    </row>
    <row r="541002" spans="2:2" x14ac:dyDescent="0.2">
      <c r="B541002">
        <v>0.96068523636363601</v>
      </c>
    </row>
    <row r="541003" spans="2:2" x14ac:dyDescent="0.2">
      <c r="B541003">
        <v>0.96074392727272695</v>
      </c>
    </row>
    <row r="541004" spans="2:2" x14ac:dyDescent="0.2">
      <c r="B541004">
        <v>0.96079999999999999</v>
      </c>
    </row>
    <row r="541005" spans="2:2" x14ac:dyDescent="0.2">
      <c r="B541005">
        <v>0.96085368181818198</v>
      </c>
    </row>
    <row r="541006" spans="2:2" x14ac:dyDescent="0.2">
      <c r="B541006">
        <v>0.96090581818181797</v>
      </c>
    </row>
    <row r="541007" spans="2:2" x14ac:dyDescent="0.2">
      <c r="B541007">
        <v>0.96095668181818195</v>
      </c>
    </row>
    <row r="541008" spans="2:2" x14ac:dyDescent="0.2">
      <c r="B541008">
        <v>0.961006545454545</v>
      </c>
    </row>
    <row r="541009" spans="2:2" x14ac:dyDescent="0.2">
      <c r="B541009">
        <v>0.96105568181818202</v>
      </c>
    </row>
    <row r="541010" spans="2:2" x14ac:dyDescent="0.2">
      <c r="B541010">
        <v>0.96110436363636398</v>
      </c>
    </row>
    <row r="541011" spans="2:2" x14ac:dyDescent="0.2">
      <c r="B541011">
        <v>0.96115286363636399</v>
      </c>
    </row>
    <row r="541012" spans="2:2" x14ac:dyDescent="0.2">
      <c r="B541012">
        <v>0.96120145454545503</v>
      </c>
    </row>
    <row r="541013" spans="2:2" x14ac:dyDescent="0.2">
      <c r="B541013">
        <v>0.96125040909090897</v>
      </c>
    </row>
    <row r="541014" spans="2:2" x14ac:dyDescent="0.2">
      <c r="B541014">
        <v>0.96130000000000004</v>
      </c>
    </row>
    <row r="541015" spans="2:2" x14ac:dyDescent="0.2">
      <c r="B541015">
        <v>0.96135000000000004</v>
      </c>
    </row>
    <row r="541016" spans="2:2" x14ac:dyDescent="0.2">
      <c r="B541016">
        <v>0.96140000000000003</v>
      </c>
    </row>
    <row r="541017" spans="2:2" x14ac:dyDescent="0.2">
      <c r="B541017">
        <v>0.96145000000000003</v>
      </c>
    </row>
    <row r="541018" spans="2:2" x14ac:dyDescent="0.2">
      <c r="B541018">
        <v>0.96150000000000002</v>
      </c>
    </row>
    <row r="541019" spans="2:2" x14ac:dyDescent="0.2">
      <c r="B541019">
        <v>0.96155000000000002</v>
      </c>
    </row>
    <row r="541020" spans="2:2" x14ac:dyDescent="0.2">
      <c r="B541020">
        <v>0.96160000000000001</v>
      </c>
    </row>
    <row r="541021" spans="2:2" x14ac:dyDescent="0.2">
      <c r="B541021">
        <v>0.96165</v>
      </c>
    </row>
    <row r="541022" spans="2:2" x14ac:dyDescent="0.2">
      <c r="B541022">
        <v>0.9617</v>
      </c>
    </row>
    <row r="541023" spans="2:2" x14ac:dyDescent="0.2">
      <c r="B541023">
        <v>0.96174999999999999</v>
      </c>
    </row>
    <row r="541024" spans="2:2" x14ac:dyDescent="0.2">
      <c r="B541024">
        <v>0.96179999999999999</v>
      </c>
    </row>
    <row r="541025" spans="2:2" x14ac:dyDescent="0.2">
      <c r="B541025">
        <v>0.96184999999999998</v>
      </c>
    </row>
    <row r="541026" spans="2:2" x14ac:dyDescent="0.2">
      <c r="B541026">
        <v>0.96189999999999998</v>
      </c>
    </row>
    <row r="541027" spans="2:2" x14ac:dyDescent="0.2">
      <c r="B541027">
        <v>0.96194999999999997</v>
      </c>
    </row>
    <row r="541028" spans="2:2" x14ac:dyDescent="0.2">
      <c r="B541028">
        <v>0.96199999999999997</v>
      </c>
    </row>
    <row r="541029" spans="2:2" x14ac:dyDescent="0.2">
      <c r="B541029">
        <v>0.96204999999999996</v>
      </c>
    </row>
    <row r="541030" spans="2:2" x14ac:dyDescent="0.2">
      <c r="B541030">
        <v>0.96209999999999996</v>
      </c>
    </row>
    <row r="541031" spans="2:2" x14ac:dyDescent="0.2">
      <c r="B541031">
        <v>0.96214999999999995</v>
      </c>
    </row>
    <row r="541032" spans="2:2" x14ac:dyDescent="0.2">
      <c r="B541032">
        <v>0.96220000000000006</v>
      </c>
    </row>
    <row r="541033" spans="2:2" x14ac:dyDescent="0.2">
      <c r="B541033">
        <v>0.96225000000000005</v>
      </c>
    </row>
    <row r="541034" spans="2:2" x14ac:dyDescent="0.2">
      <c r="B541034">
        <v>0.96230000000000004</v>
      </c>
    </row>
    <row r="541035" spans="2:2" x14ac:dyDescent="0.2">
      <c r="B541035">
        <v>0.96235000000000004</v>
      </c>
    </row>
    <row r="541036" spans="2:2" x14ac:dyDescent="0.2">
      <c r="B541036">
        <v>0.96240000000000003</v>
      </c>
    </row>
    <row r="541037" spans="2:2" x14ac:dyDescent="0.2">
      <c r="B541037">
        <v>0.96245000000000003</v>
      </c>
    </row>
    <row r="541038" spans="2:2" x14ac:dyDescent="0.2">
      <c r="B541038">
        <v>0.96250000000000002</v>
      </c>
    </row>
    <row r="541039" spans="2:2" x14ac:dyDescent="0.2">
      <c r="B541039">
        <v>0.96255000000000002</v>
      </c>
    </row>
    <row r="541040" spans="2:2" x14ac:dyDescent="0.2">
      <c r="B541040">
        <v>0.96260000000000001</v>
      </c>
    </row>
    <row r="541041" spans="2:2" x14ac:dyDescent="0.2">
      <c r="B541041">
        <v>0.96265000000000001</v>
      </c>
    </row>
    <row r="541042" spans="2:2" x14ac:dyDescent="0.2">
      <c r="B541042">
        <v>0.9627</v>
      </c>
    </row>
    <row r="541043" spans="2:2" x14ac:dyDescent="0.2">
      <c r="B541043">
        <v>0.96274999999999999</v>
      </c>
    </row>
    <row r="541044" spans="2:2" x14ac:dyDescent="0.2">
      <c r="B541044">
        <v>0.96279999999999999</v>
      </c>
    </row>
    <row r="541045" spans="2:2" x14ac:dyDescent="0.2">
      <c r="B541045">
        <v>0.96284999999999998</v>
      </c>
    </row>
    <row r="541046" spans="2:2" x14ac:dyDescent="0.2">
      <c r="B541046">
        <v>0.96289999999999998</v>
      </c>
    </row>
    <row r="541047" spans="2:2" x14ac:dyDescent="0.2">
      <c r="B541047">
        <v>0.96294999999999997</v>
      </c>
    </row>
    <row r="541048" spans="2:2" x14ac:dyDescent="0.2">
      <c r="B541048">
        <v>0.96299999999999997</v>
      </c>
    </row>
    <row r="541049" spans="2:2" x14ac:dyDescent="0.2">
      <c r="B541049">
        <v>0.96304999999999996</v>
      </c>
    </row>
    <row r="541050" spans="2:2" x14ac:dyDescent="0.2">
      <c r="B541050">
        <v>0.96309999999999996</v>
      </c>
    </row>
    <row r="541051" spans="2:2" x14ac:dyDescent="0.2">
      <c r="B541051">
        <v>0.96314999999999995</v>
      </c>
    </row>
    <row r="541052" spans="2:2" x14ac:dyDescent="0.2">
      <c r="B541052">
        <v>0.96319999999999995</v>
      </c>
    </row>
    <row r="541053" spans="2:2" x14ac:dyDescent="0.2">
      <c r="B541053">
        <v>0.96325000000000005</v>
      </c>
    </row>
    <row r="541054" spans="2:2" x14ac:dyDescent="0.2">
      <c r="B541054">
        <v>0.96330000000000005</v>
      </c>
    </row>
    <row r="541055" spans="2:2" x14ac:dyDescent="0.2">
      <c r="B541055">
        <v>0.96335000000000004</v>
      </c>
    </row>
    <row r="541056" spans="2:2" x14ac:dyDescent="0.2">
      <c r="B541056">
        <v>0.96340000000000003</v>
      </c>
    </row>
    <row r="541057" spans="2:2" x14ac:dyDescent="0.2">
      <c r="B541057">
        <v>0.96345000000000003</v>
      </c>
    </row>
    <row r="541058" spans="2:2" x14ac:dyDescent="0.2">
      <c r="B541058">
        <v>0.96350000000000002</v>
      </c>
    </row>
    <row r="541059" spans="2:2" x14ac:dyDescent="0.2">
      <c r="B541059">
        <v>0.96355000000000002</v>
      </c>
    </row>
    <row r="541060" spans="2:2" x14ac:dyDescent="0.2">
      <c r="B541060">
        <v>0.96360000000000001</v>
      </c>
    </row>
    <row r="541061" spans="2:2" x14ac:dyDescent="0.2">
      <c r="B541061">
        <v>0.96365000000000001</v>
      </c>
    </row>
    <row r="541062" spans="2:2" x14ac:dyDescent="0.2">
      <c r="B541062">
        <v>0.9637</v>
      </c>
    </row>
    <row r="541063" spans="2:2" x14ac:dyDescent="0.2">
      <c r="B541063">
        <v>0.96375</v>
      </c>
    </row>
    <row r="541064" spans="2:2" x14ac:dyDescent="0.2">
      <c r="B541064">
        <v>0.96379999999999999</v>
      </c>
    </row>
    <row r="541065" spans="2:2" x14ac:dyDescent="0.2">
      <c r="B541065">
        <v>0.96384999999999998</v>
      </c>
    </row>
    <row r="541066" spans="2:2" x14ac:dyDescent="0.2">
      <c r="B541066">
        <v>0.96389999999999998</v>
      </c>
    </row>
    <row r="541067" spans="2:2" x14ac:dyDescent="0.2">
      <c r="B541067">
        <v>0.96394999999999997</v>
      </c>
    </row>
    <row r="541068" spans="2:2" x14ac:dyDescent="0.2">
      <c r="B541068">
        <v>0.96399999999999997</v>
      </c>
    </row>
    <row r="541069" spans="2:2" x14ac:dyDescent="0.2">
      <c r="B541069">
        <v>0.96404999999999996</v>
      </c>
    </row>
    <row r="541070" spans="2:2" x14ac:dyDescent="0.2">
      <c r="B541070">
        <v>0.96409999999999996</v>
      </c>
    </row>
    <row r="541071" spans="2:2" x14ac:dyDescent="0.2">
      <c r="B541071">
        <v>0.96414999999999995</v>
      </c>
    </row>
    <row r="541072" spans="2:2" x14ac:dyDescent="0.2">
      <c r="B541072">
        <v>0.96419999999999995</v>
      </c>
    </row>
    <row r="541073" spans="2:2" x14ac:dyDescent="0.2">
      <c r="B541073">
        <v>0.96425000000000005</v>
      </c>
    </row>
    <row r="541074" spans="2:2" x14ac:dyDescent="0.2">
      <c r="B541074">
        <v>0.96430000000000005</v>
      </c>
    </row>
    <row r="541075" spans="2:2" x14ac:dyDescent="0.2">
      <c r="B541075">
        <v>0.96435000000000004</v>
      </c>
    </row>
    <row r="541076" spans="2:2" x14ac:dyDescent="0.2">
      <c r="B541076">
        <v>0.96440000000000003</v>
      </c>
    </row>
    <row r="541077" spans="2:2" x14ac:dyDescent="0.2">
      <c r="B541077">
        <v>0.96445000000000003</v>
      </c>
    </row>
    <row r="541078" spans="2:2" x14ac:dyDescent="0.2">
      <c r="B541078">
        <v>0.96450000000000002</v>
      </c>
    </row>
    <row r="541079" spans="2:2" x14ac:dyDescent="0.2">
      <c r="B541079">
        <v>0.96455000000000002</v>
      </c>
    </row>
    <row r="541080" spans="2:2" x14ac:dyDescent="0.2">
      <c r="B541080">
        <v>0.96460000000000001</v>
      </c>
    </row>
    <row r="541081" spans="2:2" x14ac:dyDescent="0.2">
      <c r="B541081">
        <v>0.96465000000000001</v>
      </c>
    </row>
    <row r="541082" spans="2:2" x14ac:dyDescent="0.2">
      <c r="B541082">
        <v>0.9647</v>
      </c>
    </row>
    <row r="541083" spans="2:2" x14ac:dyDescent="0.2">
      <c r="B541083">
        <v>0.96475</v>
      </c>
    </row>
    <row r="541084" spans="2:2" x14ac:dyDescent="0.2">
      <c r="B541084">
        <v>0.96479999999999999</v>
      </c>
    </row>
    <row r="541085" spans="2:2" x14ac:dyDescent="0.2">
      <c r="B541085">
        <v>0.96485050000000006</v>
      </c>
    </row>
    <row r="541086" spans="2:2" x14ac:dyDescent="0.2">
      <c r="B541086">
        <v>0.96490177777777797</v>
      </c>
    </row>
    <row r="541087" spans="2:2" x14ac:dyDescent="0.2">
      <c r="B541087">
        <v>0.96495350000000002</v>
      </c>
    </row>
    <row r="541088" spans="2:2" x14ac:dyDescent="0.2">
      <c r="B541088">
        <v>0.96500533333333305</v>
      </c>
    </row>
    <row r="541089" spans="2:2" x14ac:dyDescent="0.2">
      <c r="B541089">
        <v>0.96505694444444501</v>
      </c>
    </row>
    <row r="541090" spans="2:2" x14ac:dyDescent="0.2">
      <c r="B541090">
        <v>0.96510799999999997</v>
      </c>
    </row>
    <row r="541091" spans="2:2" x14ac:dyDescent="0.2">
      <c r="B541091">
        <v>0.96515816666666698</v>
      </c>
    </row>
    <row r="541092" spans="2:2" x14ac:dyDescent="0.2">
      <c r="B541092">
        <v>0.96520711111111102</v>
      </c>
    </row>
    <row r="541093" spans="2:2" x14ac:dyDescent="0.2">
      <c r="B541093">
        <v>0.96525450000000002</v>
      </c>
    </row>
    <row r="541094" spans="2:2" x14ac:dyDescent="0.2">
      <c r="B541094">
        <v>0.96530000000000005</v>
      </c>
    </row>
    <row r="541095" spans="2:2" x14ac:dyDescent="0.2">
      <c r="B541095">
        <v>0.96534359999999997</v>
      </c>
    </row>
    <row r="541096" spans="2:2" x14ac:dyDescent="0.2">
      <c r="B541096">
        <v>0.96538568888888898</v>
      </c>
    </row>
    <row r="541097" spans="2:2" x14ac:dyDescent="0.2">
      <c r="B541097">
        <v>0.96542653333333295</v>
      </c>
    </row>
    <row r="541098" spans="2:2" x14ac:dyDescent="0.2">
      <c r="B541098">
        <v>0.96546639999999995</v>
      </c>
    </row>
    <row r="541099" spans="2:2" x14ac:dyDescent="0.2">
      <c r="B541099">
        <v>0.96550555555555595</v>
      </c>
    </row>
    <row r="541100" spans="2:2" x14ac:dyDescent="0.2">
      <c r="B541100">
        <v>0.96554426666666704</v>
      </c>
    </row>
    <row r="541101" spans="2:2" x14ac:dyDescent="0.2">
      <c r="B541101">
        <v>0.96558279999999996</v>
      </c>
    </row>
    <row r="541102" spans="2:2" x14ac:dyDescent="0.2">
      <c r="B541102">
        <v>0.96562142222222203</v>
      </c>
    </row>
    <row r="541103" spans="2:2" x14ac:dyDescent="0.2">
      <c r="B541103">
        <v>0.96566039999999997</v>
      </c>
    </row>
    <row r="541104" spans="2:2" x14ac:dyDescent="0.2">
      <c r="B541104">
        <v>0.9657</v>
      </c>
    </row>
    <row r="541105" spans="2:2" x14ac:dyDescent="0.2">
      <c r="B541105">
        <v>0.96574000000000004</v>
      </c>
    </row>
    <row r="541106" spans="2:2" x14ac:dyDescent="0.2">
      <c r="B541106">
        <v>0.96577999999999997</v>
      </c>
    </row>
    <row r="541107" spans="2:2" x14ac:dyDescent="0.2">
      <c r="B541107">
        <v>0.96582000000000001</v>
      </c>
    </row>
    <row r="541108" spans="2:2" x14ac:dyDescent="0.2">
      <c r="B541108">
        <v>0.96586000000000005</v>
      </c>
    </row>
    <row r="541109" spans="2:2" x14ac:dyDescent="0.2">
      <c r="B541109">
        <v>0.96589999999999998</v>
      </c>
    </row>
    <row r="541110" spans="2:2" x14ac:dyDescent="0.2">
      <c r="B541110">
        <v>0.96594000000000002</v>
      </c>
    </row>
    <row r="541111" spans="2:2" x14ac:dyDescent="0.2">
      <c r="B541111">
        <v>0.96597999999999995</v>
      </c>
    </row>
    <row r="541112" spans="2:2" x14ac:dyDescent="0.2">
      <c r="B541112">
        <v>0.96601999999999999</v>
      </c>
    </row>
    <row r="541113" spans="2:2" x14ac:dyDescent="0.2">
      <c r="B541113">
        <v>0.96606000000000003</v>
      </c>
    </row>
    <row r="541114" spans="2:2" x14ac:dyDescent="0.2">
      <c r="B541114">
        <v>0.96609999999999996</v>
      </c>
    </row>
    <row r="541115" spans="2:2" x14ac:dyDescent="0.2">
      <c r="B541115">
        <v>0.96613959999999999</v>
      </c>
    </row>
    <row r="541116" spans="2:2" x14ac:dyDescent="0.2">
      <c r="B541116">
        <v>0.96617857777777805</v>
      </c>
    </row>
    <row r="541117" spans="2:2" x14ac:dyDescent="0.2">
      <c r="B541117">
        <v>0.9662172</v>
      </c>
    </row>
    <row r="541118" spans="2:2" x14ac:dyDescent="0.2">
      <c r="B541118">
        <v>0.96625573333333303</v>
      </c>
    </row>
    <row r="541119" spans="2:2" x14ac:dyDescent="0.2">
      <c r="B541119">
        <v>0.96629444444444501</v>
      </c>
    </row>
    <row r="541120" spans="2:2" x14ac:dyDescent="0.2">
      <c r="B541120">
        <v>0.96633360000000001</v>
      </c>
    </row>
    <row r="541121" spans="2:2" x14ac:dyDescent="0.2">
      <c r="B541121">
        <v>0.96637346666666701</v>
      </c>
    </row>
    <row r="541122" spans="2:2" x14ac:dyDescent="0.2">
      <c r="B541122">
        <v>0.96641431111111098</v>
      </c>
    </row>
    <row r="541123" spans="2:2" x14ac:dyDescent="0.2">
      <c r="B541123">
        <v>0.96645639999999999</v>
      </c>
    </row>
    <row r="541124" spans="2:2" x14ac:dyDescent="0.2">
      <c r="B541124">
        <v>0.96650000000000003</v>
      </c>
    </row>
    <row r="541125" spans="2:2" x14ac:dyDescent="0.2">
      <c r="B541125">
        <v>0.96654600000000002</v>
      </c>
    </row>
    <row r="541126" spans="2:2" x14ac:dyDescent="0.2">
      <c r="B541126">
        <v>0.96659466666666705</v>
      </c>
    </row>
    <row r="541127" spans="2:2" x14ac:dyDescent="0.2">
      <c r="B541127">
        <v>0.96664533333333302</v>
      </c>
    </row>
    <row r="541128" spans="2:2" x14ac:dyDescent="0.2">
      <c r="B541128">
        <v>0.96669733333333296</v>
      </c>
    </row>
    <row r="541129" spans="2:2" x14ac:dyDescent="0.2">
      <c r="B541129">
        <v>0.96675</v>
      </c>
    </row>
    <row r="541130" spans="2:2" x14ac:dyDescent="0.2">
      <c r="B541130">
        <v>0.96680266666666703</v>
      </c>
    </row>
    <row r="541131" spans="2:2" x14ac:dyDescent="0.2">
      <c r="B541131">
        <v>0.96685466666666697</v>
      </c>
    </row>
    <row r="541132" spans="2:2" x14ac:dyDescent="0.2">
      <c r="B541132">
        <v>0.96690533333333295</v>
      </c>
    </row>
    <row r="541133" spans="2:2" x14ac:dyDescent="0.2">
      <c r="B541133">
        <v>0.96695399999999998</v>
      </c>
    </row>
    <row r="541134" spans="2:2" x14ac:dyDescent="0.2">
      <c r="B541134">
        <v>0.96699999999999997</v>
      </c>
    </row>
    <row r="541135" spans="2:2" x14ac:dyDescent="0.2">
      <c r="B541135">
        <v>0.9670436</v>
      </c>
    </row>
    <row r="541136" spans="2:2" x14ac:dyDescent="0.2">
      <c r="B541136">
        <v>0.96708568888888902</v>
      </c>
    </row>
    <row r="541137" spans="2:2" x14ac:dyDescent="0.2">
      <c r="B541137">
        <v>0.96712653333333298</v>
      </c>
    </row>
    <row r="541138" spans="2:2" x14ac:dyDescent="0.2">
      <c r="B541138">
        <v>0.96716639999999998</v>
      </c>
    </row>
    <row r="541139" spans="2:2" x14ac:dyDescent="0.2">
      <c r="B541139">
        <v>0.96720555555555598</v>
      </c>
    </row>
    <row r="541140" spans="2:2" x14ac:dyDescent="0.2">
      <c r="B541140">
        <v>0.96724426666666696</v>
      </c>
    </row>
    <row r="541141" spans="2:2" x14ac:dyDescent="0.2">
      <c r="B541141">
        <v>0.9672828</v>
      </c>
    </row>
    <row r="541142" spans="2:2" x14ac:dyDescent="0.2">
      <c r="B541142">
        <v>0.96732142222222195</v>
      </c>
    </row>
    <row r="541143" spans="2:2" x14ac:dyDescent="0.2">
      <c r="B541143">
        <v>0.96736040000000001</v>
      </c>
    </row>
    <row r="541144" spans="2:2" x14ac:dyDescent="0.2">
      <c r="B541144">
        <v>0.96740000000000004</v>
      </c>
    </row>
    <row r="541145" spans="2:2" x14ac:dyDescent="0.2">
      <c r="B541145">
        <v>0.96743999999999997</v>
      </c>
    </row>
    <row r="541146" spans="2:2" x14ac:dyDescent="0.2">
      <c r="B541146">
        <v>0.96748000000000001</v>
      </c>
    </row>
    <row r="541147" spans="2:2" x14ac:dyDescent="0.2">
      <c r="B541147">
        <v>0.96752000000000005</v>
      </c>
    </row>
    <row r="541148" spans="2:2" x14ac:dyDescent="0.2">
      <c r="B541148">
        <v>0.96755999999999998</v>
      </c>
    </row>
    <row r="541149" spans="2:2" x14ac:dyDescent="0.2">
      <c r="B541149">
        <v>0.96760000000000002</v>
      </c>
    </row>
    <row r="541150" spans="2:2" x14ac:dyDescent="0.2">
      <c r="B541150">
        <v>0.96763999999999994</v>
      </c>
    </row>
    <row r="541151" spans="2:2" x14ac:dyDescent="0.2">
      <c r="B541151">
        <v>0.96767999999999998</v>
      </c>
    </row>
    <row r="541152" spans="2:2" x14ac:dyDescent="0.2">
      <c r="B541152">
        <v>0.96772000000000002</v>
      </c>
    </row>
    <row r="541153" spans="2:2" x14ac:dyDescent="0.2">
      <c r="B541153">
        <v>0.96775999999999995</v>
      </c>
    </row>
    <row r="541154" spans="2:2" x14ac:dyDescent="0.2">
      <c r="B541154">
        <v>0.96779999999999999</v>
      </c>
    </row>
    <row r="541155" spans="2:2" x14ac:dyDescent="0.2">
      <c r="B541155">
        <v>0.96784000000000003</v>
      </c>
    </row>
    <row r="541156" spans="2:2" x14ac:dyDescent="0.2">
      <c r="B541156">
        <v>0.96787999999999996</v>
      </c>
    </row>
    <row r="541157" spans="2:2" x14ac:dyDescent="0.2">
      <c r="B541157">
        <v>0.96792</v>
      </c>
    </row>
    <row r="541158" spans="2:2" x14ac:dyDescent="0.2">
      <c r="B541158">
        <v>0.96796000000000004</v>
      </c>
    </row>
    <row r="541159" spans="2:2" x14ac:dyDescent="0.2">
      <c r="B541159">
        <v>0.96799999999999997</v>
      </c>
    </row>
    <row r="541160" spans="2:2" x14ac:dyDescent="0.2">
      <c r="B541160">
        <v>0.96804000000000001</v>
      </c>
    </row>
    <row r="541161" spans="2:2" x14ac:dyDescent="0.2">
      <c r="B541161">
        <v>0.96808000000000005</v>
      </c>
    </row>
    <row r="541162" spans="2:2" x14ac:dyDescent="0.2">
      <c r="B541162">
        <v>0.96811999999999998</v>
      </c>
    </row>
    <row r="541163" spans="2:2" x14ac:dyDescent="0.2">
      <c r="B541163">
        <v>0.96816000000000002</v>
      </c>
    </row>
    <row r="541164" spans="2:2" x14ac:dyDescent="0.2">
      <c r="B541164">
        <v>0.96819999999999995</v>
      </c>
    </row>
    <row r="541165" spans="2:2" x14ac:dyDescent="0.2">
      <c r="B541165">
        <v>0.96823999999999999</v>
      </c>
    </row>
    <row r="541166" spans="2:2" x14ac:dyDescent="0.2">
      <c r="B541166">
        <v>0.96828000000000003</v>
      </c>
    </row>
    <row r="541167" spans="2:2" x14ac:dyDescent="0.2">
      <c r="B541167">
        <v>0.96831999999999996</v>
      </c>
    </row>
    <row r="541168" spans="2:2" x14ac:dyDescent="0.2">
      <c r="B541168">
        <v>0.96836</v>
      </c>
    </row>
    <row r="541169" spans="2:2" x14ac:dyDescent="0.2">
      <c r="B541169">
        <v>0.96840000000000004</v>
      </c>
    </row>
    <row r="541170" spans="2:2" x14ac:dyDescent="0.2">
      <c r="B541170">
        <v>0.96843999999999997</v>
      </c>
    </row>
    <row r="541171" spans="2:2" x14ac:dyDescent="0.2">
      <c r="B541171">
        <v>0.96848000000000001</v>
      </c>
    </row>
    <row r="541172" spans="2:2" x14ac:dyDescent="0.2">
      <c r="B541172">
        <v>0.96852000000000005</v>
      </c>
    </row>
    <row r="541173" spans="2:2" x14ac:dyDescent="0.2">
      <c r="B541173">
        <v>0.96855999999999998</v>
      </c>
    </row>
    <row r="541174" spans="2:2" x14ac:dyDescent="0.2">
      <c r="B541174">
        <v>0.96860000000000002</v>
      </c>
    </row>
    <row r="541175" spans="2:2" x14ac:dyDescent="0.2">
      <c r="B541175">
        <v>0.96863999999999995</v>
      </c>
    </row>
    <row r="541176" spans="2:2" x14ac:dyDescent="0.2">
      <c r="B541176">
        <v>0.96867999999999999</v>
      </c>
    </row>
    <row r="541177" spans="2:2" x14ac:dyDescent="0.2">
      <c r="B541177">
        <v>0.96872000000000003</v>
      </c>
    </row>
    <row r="541178" spans="2:2" x14ac:dyDescent="0.2">
      <c r="B541178">
        <v>0.96875999999999995</v>
      </c>
    </row>
    <row r="541179" spans="2:2" x14ac:dyDescent="0.2">
      <c r="B541179">
        <v>0.96879999999999999</v>
      </c>
    </row>
    <row r="541180" spans="2:2" x14ac:dyDescent="0.2">
      <c r="B541180">
        <v>0.96884000000000003</v>
      </c>
    </row>
    <row r="541181" spans="2:2" x14ac:dyDescent="0.2">
      <c r="B541181">
        <v>0.96887999999999996</v>
      </c>
    </row>
    <row r="541182" spans="2:2" x14ac:dyDescent="0.2">
      <c r="B541182">
        <v>0.96892</v>
      </c>
    </row>
    <row r="541183" spans="2:2" x14ac:dyDescent="0.2">
      <c r="B541183">
        <v>0.96896000000000004</v>
      </c>
    </row>
    <row r="541184" spans="2:2" x14ac:dyDescent="0.2">
      <c r="B541184">
        <v>0.96899999999999997</v>
      </c>
    </row>
    <row r="541185" spans="2:2" x14ac:dyDescent="0.2">
      <c r="B541185">
        <v>0.9690396</v>
      </c>
    </row>
    <row r="541186" spans="2:2" x14ac:dyDescent="0.2">
      <c r="B541186">
        <v>0.96907857777777795</v>
      </c>
    </row>
    <row r="541187" spans="2:2" x14ac:dyDescent="0.2">
      <c r="B541187">
        <v>0.96911720000000001</v>
      </c>
    </row>
    <row r="541188" spans="2:2" x14ac:dyDescent="0.2">
      <c r="B541188">
        <v>0.96915573333333305</v>
      </c>
    </row>
    <row r="541189" spans="2:2" x14ac:dyDescent="0.2">
      <c r="B541189">
        <v>0.96919444444444502</v>
      </c>
    </row>
    <row r="541190" spans="2:2" x14ac:dyDescent="0.2">
      <c r="B541190">
        <v>0.96923360000000003</v>
      </c>
    </row>
    <row r="541191" spans="2:2" x14ac:dyDescent="0.2">
      <c r="B541191">
        <v>0.96927346666666703</v>
      </c>
    </row>
    <row r="541192" spans="2:2" x14ac:dyDescent="0.2">
      <c r="B541192">
        <v>0.96931431111111099</v>
      </c>
    </row>
    <row r="541193" spans="2:2" x14ac:dyDescent="0.2">
      <c r="B541193">
        <v>0.96935640000000001</v>
      </c>
    </row>
    <row r="541194" spans="2:2" x14ac:dyDescent="0.2">
      <c r="B541194">
        <v>0.96940000000000004</v>
      </c>
    </row>
    <row r="541195" spans="2:2" x14ac:dyDescent="0.2">
      <c r="B541195">
        <v>0.96944600000000003</v>
      </c>
    </row>
    <row r="541196" spans="2:2" x14ac:dyDescent="0.2">
      <c r="B541196">
        <v>0.96949466666666695</v>
      </c>
    </row>
    <row r="541197" spans="2:2" x14ac:dyDescent="0.2">
      <c r="B541197">
        <v>0.96954533333333304</v>
      </c>
    </row>
    <row r="541198" spans="2:2" x14ac:dyDescent="0.2">
      <c r="B541198">
        <v>0.96959733333333298</v>
      </c>
    </row>
    <row r="541199" spans="2:2" x14ac:dyDescent="0.2">
      <c r="B541199">
        <v>0.96965000000000001</v>
      </c>
    </row>
    <row r="541200" spans="2:2" x14ac:dyDescent="0.2">
      <c r="B541200">
        <v>0.96970266666666705</v>
      </c>
    </row>
    <row r="541201" spans="2:2" x14ac:dyDescent="0.2">
      <c r="B541201">
        <v>0.96975466666666699</v>
      </c>
    </row>
    <row r="541202" spans="2:2" x14ac:dyDescent="0.2">
      <c r="B541202">
        <v>0.96980533333333296</v>
      </c>
    </row>
    <row r="541203" spans="2:2" x14ac:dyDescent="0.2">
      <c r="B541203">
        <v>0.96985399999999999</v>
      </c>
    </row>
    <row r="541204" spans="2:2" x14ac:dyDescent="0.2">
      <c r="B541204">
        <v>0.96989999999999998</v>
      </c>
    </row>
    <row r="541205" spans="2:2" x14ac:dyDescent="0.2">
      <c r="B541205">
        <v>0.96994480000000005</v>
      </c>
    </row>
    <row r="541206" spans="2:2" x14ac:dyDescent="0.2">
      <c r="B541206">
        <v>0.969989955555556</v>
      </c>
    </row>
    <row r="541207" spans="2:2" x14ac:dyDescent="0.2">
      <c r="B541207">
        <v>0.97003493333333302</v>
      </c>
    </row>
    <row r="541208" spans="2:2" x14ac:dyDescent="0.2">
      <c r="B541208">
        <v>0.97007920000000003</v>
      </c>
    </row>
    <row r="541209" spans="2:2" x14ac:dyDescent="0.2">
      <c r="B541209">
        <v>0.970122222222222</v>
      </c>
    </row>
    <row r="541210" spans="2:2" x14ac:dyDescent="0.2">
      <c r="B541210">
        <v>0.97016346666666697</v>
      </c>
    </row>
    <row r="541211" spans="2:2" x14ac:dyDescent="0.2">
      <c r="B541211">
        <v>0.97020240000000002</v>
      </c>
    </row>
    <row r="541212" spans="2:2" x14ac:dyDescent="0.2">
      <c r="B541212">
        <v>0.97023848888888897</v>
      </c>
    </row>
    <row r="541213" spans="2:2" x14ac:dyDescent="0.2">
      <c r="B541213">
        <v>0.9702712</v>
      </c>
    </row>
    <row r="541214" spans="2:2" x14ac:dyDescent="0.2">
      <c r="B541214">
        <v>0.97030000000000005</v>
      </c>
    </row>
    <row r="541215" spans="2:2" x14ac:dyDescent="0.2">
      <c r="B541215">
        <v>0.9703254</v>
      </c>
    </row>
    <row r="541216" spans="2:2" x14ac:dyDescent="0.2">
      <c r="B541216">
        <v>0.97034853333333304</v>
      </c>
    </row>
    <row r="541217" spans="2:2" x14ac:dyDescent="0.2">
      <c r="B541217">
        <v>0.97036979999999995</v>
      </c>
    </row>
    <row r="541218" spans="2:2" x14ac:dyDescent="0.2">
      <c r="B541218">
        <v>0.97038959999999996</v>
      </c>
    </row>
    <row r="541219" spans="2:2" x14ac:dyDescent="0.2">
      <c r="B541219">
        <v>0.97040833333333298</v>
      </c>
    </row>
    <row r="541220" spans="2:2" x14ac:dyDescent="0.2">
      <c r="B541220">
        <v>0.97042640000000002</v>
      </c>
    </row>
    <row r="541221" spans="2:2" x14ac:dyDescent="0.2">
      <c r="B541221">
        <v>0.97044419999999998</v>
      </c>
    </row>
    <row r="541222" spans="2:2" x14ac:dyDescent="0.2">
      <c r="B541222">
        <v>0.97046213333333298</v>
      </c>
    </row>
    <row r="541223" spans="2:2" x14ac:dyDescent="0.2">
      <c r="B541223">
        <v>0.97048060000000003</v>
      </c>
    </row>
    <row r="541224" spans="2:2" x14ac:dyDescent="0.2">
      <c r="B541224">
        <v>0.97050000000000003</v>
      </c>
    </row>
    <row r="541225" spans="2:2" x14ac:dyDescent="0.2">
      <c r="B541225">
        <v>0.97052000000000005</v>
      </c>
    </row>
    <row r="541226" spans="2:2" x14ac:dyDescent="0.2">
      <c r="B541226">
        <v>0.97053999999999996</v>
      </c>
    </row>
    <row r="541227" spans="2:2" x14ac:dyDescent="0.2">
      <c r="B541227">
        <v>0.97055999999999998</v>
      </c>
    </row>
    <row r="541228" spans="2:2" x14ac:dyDescent="0.2">
      <c r="B541228">
        <v>0.97058</v>
      </c>
    </row>
    <row r="541229" spans="2:2" x14ac:dyDescent="0.2">
      <c r="B541229">
        <v>0.97060000000000002</v>
      </c>
    </row>
    <row r="541230" spans="2:2" x14ac:dyDescent="0.2">
      <c r="B541230">
        <v>0.97062000000000004</v>
      </c>
    </row>
    <row r="541231" spans="2:2" x14ac:dyDescent="0.2">
      <c r="B541231">
        <v>0.97063999999999995</v>
      </c>
    </row>
    <row r="541232" spans="2:2" x14ac:dyDescent="0.2">
      <c r="B541232">
        <v>0.97065999999999997</v>
      </c>
    </row>
    <row r="541233" spans="2:2" x14ac:dyDescent="0.2">
      <c r="B541233">
        <v>0.97067999999999999</v>
      </c>
    </row>
    <row r="541234" spans="2:2" x14ac:dyDescent="0.2">
      <c r="B541234">
        <v>0.97070000000000001</v>
      </c>
    </row>
    <row r="541235" spans="2:2" x14ac:dyDescent="0.2">
      <c r="B541235">
        <v>0.97072060000000004</v>
      </c>
    </row>
    <row r="541236" spans="2:2" x14ac:dyDescent="0.2">
      <c r="B541236">
        <v>0.97074213333333303</v>
      </c>
    </row>
    <row r="541237" spans="2:2" x14ac:dyDescent="0.2">
      <c r="B541237">
        <v>0.97076419999999997</v>
      </c>
    </row>
    <row r="541238" spans="2:2" x14ac:dyDescent="0.2">
      <c r="B541238">
        <v>0.97078640000000005</v>
      </c>
    </row>
    <row r="541239" spans="2:2" x14ac:dyDescent="0.2">
      <c r="B541239">
        <v>0.97080833333333305</v>
      </c>
    </row>
    <row r="541240" spans="2:2" x14ac:dyDescent="0.2">
      <c r="B541240">
        <v>0.97082959999999996</v>
      </c>
    </row>
    <row r="541241" spans="2:2" x14ac:dyDescent="0.2">
      <c r="B541241">
        <v>0.97084979999999999</v>
      </c>
    </row>
    <row r="541242" spans="2:2" x14ac:dyDescent="0.2">
      <c r="B541242">
        <v>0.97086853333333301</v>
      </c>
    </row>
    <row r="541243" spans="2:2" x14ac:dyDescent="0.2">
      <c r="B541243">
        <v>0.97088540000000001</v>
      </c>
    </row>
    <row r="541244" spans="2:2" x14ac:dyDescent="0.2">
      <c r="B541244">
        <v>0.97089999999999999</v>
      </c>
    </row>
    <row r="541245" spans="2:2" x14ac:dyDescent="0.2">
      <c r="B541245">
        <v>0.97091240000000001</v>
      </c>
    </row>
    <row r="541246" spans="2:2" x14ac:dyDescent="0.2">
      <c r="B541246">
        <v>0.97092319999999999</v>
      </c>
    </row>
    <row r="541247" spans="2:2" x14ac:dyDescent="0.2">
      <c r="B541247">
        <v>0.97093280000000004</v>
      </c>
    </row>
    <row r="541248" spans="2:2" x14ac:dyDescent="0.2">
      <c r="B541248">
        <v>0.97094159999999996</v>
      </c>
    </row>
    <row r="541249" spans="2:2" x14ac:dyDescent="0.2">
      <c r="B541249">
        <v>0.97094999999999998</v>
      </c>
    </row>
    <row r="541250" spans="2:2" x14ac:dyDescent="0.2">
      <c r="B541250">
        <v>0.9709584</v>
      </c>
    </row>
    <row r="541251" spans="2:2" x14ac:dyDescent="0.2">
      <c r="B541251">
        <v>0.97096720000000003</v>
      </c>
    </row>
    <row r="541252" spans="2:2" x14ac:dyDescent="0.2">
      <c r="B541252">
        <v>0.97097679999999997</v>
      </c>
    </row>
    <row r="541253" spans="2:2" x14ac:dyDescent="0.2">
      <c r="B541253">
        <v>0.97098759999999995</v>
      </c>
    </row>
    <row r="541254" spans="2:2" x14ac:dyDescent="0.2">
      <c r="B541254">
        <v>0.97099999999999997</v>
      </c>
    </row>
    <row r="541255" spans="2:2" x14ac:dyDescent="0.2">
      <c r="B541255">
        <v>0.97101459999999995</v>
      </c>
    </row>
    <row r="541256" spans="2:2" x14ac:dyDescent="0.2">
      <c r="B541256">
        <v>0.97103146666666695</v>
      </c>
    </row>
    <row r="541257" spans="2:2" x14ac:dyDescent="0.2">
      <c r="B541257">
        <v>0.97105019999999997</v>
      </c>
    </row>
    <row r="541258" spans="2:2" x14ac:dyDescent="0.2">
      <c r="B541258">
        <v>0.9710704</v>
      </c>
    </row>
    <row r="541259" spans="2:2" x14ac:dyDescent="0.2">
      <c r="B541259">
        <v>0.97109166666666702</v>
      </c>
    </row>
    <row r="541260" spans="2:2" x14ac:dyDescent="0.2">
      <c r="B541260">
        <v>0.97111360000000002</v>
      </c>
    </row>
    <row r="541261" spans="2:2" x14ac:dyDescent="0.2">
      <c r="B541261">
        <v>0.97113579999999999</v>
      </c>
    </row>
    <row r="541262" spans="2:2" x14ac:dyDescent="0.2">
      <c r="B541262">
        <v>0.97115786666666704</v>
      </c>
    </row>
    <row r="541263" spans="2:2" x14ac:dyDescent="0.2">
      <c r="B541263">
        <v>0.97117940000000003</v>
      </c>
    </row>
    <row r="541264" spans="2:2" x14ac:dyDescent="0.2">
      <c r="B541264">
        <v>0.97119999999999995</v>
      </c>
    </row>
    <row r="541265" spans="2:2" x14ac:dyDescent="0.2">
      <c r="B541265">
        <v>0.97121999999999997</v>
      </c>
    </row>
    <row r="541266" spans="2:2" x14ac:dyDescent="0.2">
      <c r="B541266">
        <v>0.97123999999999999</v>
      </c>
    </row>
    <row r="541267" spans="2:2" x14ac:dyDescent="0.2">
      <c r="B541267">
        <v>0.97126000000000001</v>
      </c>
    </row>
    <row r="541268" spans="2:2" x14ac:dyDescent="0.2">
      <c r="B541268">
        <v>0.97128000000000003</v>
      </c>
    </row>
    <row r="541269" spans="2:2" x14ac:dyDescent="0.2">
      <c r="B541269">
        <v>0.97130000000000005</v>
      </c>
    </row>
    <row r="541270" spans="2:2" x14ac:dyDescent="0.2">
      <c r="B541270">
        <v>0.97131999999999996</v>
      </c>
    </row>
    <row r="541271" spans="2:2" x14ac:dyDescent="0.2">
      <c r="B541271">
        <v>0.97133999999999998</v>
      </c>
    </row>
    <row r="541272" spans="2:2" x14ac:dyDescent="0.2">
      <c r="B541272">
        <v>0.97136</v>
      </c>
    </row>
    <row r="541273" spans="2:2" x14ac:dyDescent="0.2">
      <c r="B541273">
        <v>0.97138000000000002</v>
      </c>
    </row>
    <row r="541274" spans="2:2" x14ac:dyDescent="0.2">
      <c r="B541274">
        <v>0.97140000000000004</v>
      </c>
    </row>
    <row r="541275" spans="2:2" x14ac:dyDescent="0.2">
      <c r="B541275">
        <v>0.97141999999999995</v>
      </c>
    </row>
    <row r="541276" spans="2:2" x14ac:dyDescent="0.2">
      <c r="B541276">
        <v>0.97143999999999997</v>
      </c>
    </row>
    <row r="541277" spans="2:2" x14ac:dyDescent="0.2">
      <c r="B541277">
        <v>0.97145999999999999</v>
      </c>
    </row>
    <row r="541278" spans="2:2" x14ac:dyDescent="0.2">
      <c r="B541278">
        <v>0.97148000000000001</v>
      </c>
    </row>
    <row r="541279" spans="2:2" x14ac:dyDescent="0.2">
      <c r="B541279">
        <v>0.97150000000000003</v>
      </c>
    </row>
    <row r="541280" spans="2:2" x14ac:dyDescent="0.2">
      <c r="B541280">
        <v>0.97152000000000005</v>
      </c>
    </row>
    <row r="541281" spans="2:2" x14ac:dyDescent="0.2">
      <c r="B541281">
        <v>0.97153999999999996</v>
      </c>
    </row>
    <row r="541282" spans="2:2" x14ac:dyDescent="0.2">
      <c r="B541282">
        <v>0.97155999999999998</v>
      </c>
    </row>
    <row r="541283" spans="2:2" x14ac:dyDescent="0.2">
      <c r="B541283">
        <v>0.97158</v>
      </c>
    </row>
    <row r="541284" spans="2:2" x14ac:dyDescent="0.2">
      <c r="B541284">
        <v>0.97160000000000002</v>
      </c>
    </row>
    <row r="541285" spans="2:2" x14ac:dyDescent="0.2">
      <c r="B541285">
        <v>0.97162000000000004</v>
      </c>
    </row>
    <row r="541286" spans="2:2" x14ac:dyDescent="0.2">
      <c r="B541286">
        <v>0.97163999999999995</v>
      </c>
    </row>
    <row r="541287" spans="2:2" x14ac:dyDescent="0.2">
      <c r="B541287">
        <v>0.97165999999999997</v>
      </c>
    </row>
    <row r="541288" spans="2:2" x14ac:dyDescent="0.2">
      <c r="B541288">
        <v>0.97167999999999999</v>
      </c>
    </row>
    <row r="541289" spans="2:2" x14ac:dyDescent="0.2">
      <c r="B541289">
        <v>0.97170000000000001</v>
      </c>
    </row>
    <row r="541290" spans="2:2" x14ac:dyDescent="0.2">
      <c r="B541290">
        <v>0.97172000000000003</v>
      </c>
    </row>
    <row r="541291" spans="2:2" x14ac:dyDescent="0.2">
      <c r="B541291">
        <v>0.97174000000000005</v>
      </c>
    </row>
    <row r="541292" spans="2:2" x14ac:dyDescent="0.2">
      <c r="B541292">
        <v>0.97175999999999996</v>
      </c>
    </row>
    <row r="541293" spans="2:2" x14ac:dyDescent="0.2">
      <c r="B541293">
        <v>0.97177999999999998</v>
      </c>
    </row>
    <row r="541294" spans="2:2" x14ac:dyDescent="0.2">
      <c r="B541294">
        <v>0.9718</v>
      </c>
    </row>
    <row r="541295" spans="2:2" x14ac:dyDescent="0.2">
      <c r="B541295">
        <v>0.97182060000000003</v>
      </c>
    </row>
    <row r="541296" spans="2:2" x14ac:dyDescent="0.2">
      <c r="B541296">
        <v>0.97184213333333302</v>
      </c>
    </row>
    <row r="541297" spans="2:2" x14ac:dyDescent="0.2">
      <c r="B541297">
        <v>0.97186419999999996</v>
      </c>
    </row>
    <row r="541298" spans="2:2" x14ac:dyDescent="0.2">
      <c r="B541298">
        <v>0.97188640000000004</v>
      </c>
    </row>
    <row r="541299" spans="2:2" x14ac:dyDescent="0.2">
      <c r="B541299">
        <v>0.97190833333333304</v>
      </c>
    </row>
    <row r="541300" spans="2:2" x14ac:dyDescent="0.2">
      <c r="B541300">
        <v>0.97192959999999995</v>
      </c>
    </row>
    <row r="541301" spans="2:2" x14ac:dyDescent="0.2">
      <c r="B541301">
        <v>0.97194979999999997</v>
      </c>
    </row>
    <row r="541302" spans="2:2" x14ac:dyDescent="0.2">
      <c r="B541302">
        <v>0.971968533333333</v>
      </c>
    </row>
    <row r="541303" spans="2:2" x14ac:dyDescent="0.2">
      <c r="B541303">
        <v>0.9719854</v>
      </c>
    </row>
    <row r="541304" spans="2:2" x14ac:dyDescent="0.2">
      <c r="B541304">
        <v>0.97199999999999998</v>
      </c>
    </row>
    <row r="541305" spans="2:2" x14ac:dyDescent="0.2">
      <c r="B541305">
        <v>0.9720124</v>
      </c>
    </row>
    <row r="541306" spans="2:2" x14ac:dyDescent="0.2">
      <c r="B541306">
        <v>0.97202319999999998</v>
      </c>
    </row>
    <row r="541307" spans="2:2" x14ac:dyDescent="0.2">
      <c r="B541307">
        <v>0.97203280000000003</v>
      </c>
    </row>
    <row r="541308" spans="2:2" x14ac:dyDescent="0.2">
      <c r="B541308">
        <v>0.97204159999999995</v>
      </c>
    </row>
    <row r="541309" spans="2:2" x14ac:dyDescent="0.2">
      <c r="B541309">
        <v>0.97204999999999997</v>
      </c>
    </row>
    <row r="541310" spans="2:2" x14ac:dyDescent="0.2">
      <c r="B541310">
        <v>0.97205839999999999</v>
      </c>
    </row>
    <row r="541311" spans="2:2" x14ac:dyDescent="0.2">
      <c r="B541311">
        <v>0.97206720000000002</v>
      </c>
    </row>
    <row r="541312" spans="2:2" x14ac:dyDescent="0.2">
      <c r="B541312">
        <v>0.97207679999999996</v>
      </c>
    </row>
    <row r="541313" spans="2:2" x14ac:dyDescent="0.2">
      <c r="B541313">
        <v>0.97208760000000005</v>
      </c>
    </row>
    <row r="541314" spans="2:2" x14ac:dyDescent="0.2">
      <c r="B541314">
        <v>0.97209999999999996</v>
      </c>
    </row>
    <row r="541315" spans="2:2" x14ac:dyDescent="0.2">
      <c r="B541315">
        <v>0.97211460000000005</v>
      </c>
    </row>
    <row r="541316" spans="2:2" x14ac:dyDescent="0.2">
      <c r="B541316">
        <v>0.97213146666666705</v>
      </c>
    </row>
    <row r="541317" spans="2:2" x14ac:dyDescent="0.2">
      <c r="B541317">
        <v>0.97215019999999996</v>
      </c>
    </row>
    <row r="541318" spans="2:2" x14ac:dyDescent="0.2">
      <c r="B541318">
        <v>0.97217039999999999</v>
      </c>
    </row>
    <row r="541319" spans="2:2" x14ac:dyDescent="0.2">
      <c r="B541319">
        <v>0.97219166666666701</v>
      </c>
    </row>
    <row r="541320" spans="2:2" x14ac:dyDescent="0.2">
      <c r="B541320">
        <v>0.97221360000000001</v>
      </c>
    </row>
    <row r="541321" spans="2:2" x14ac:dyDescent="0.2">
      <c r="B541321">
        <v>0.97223579999999998</v>
      </c>
    </row>
    <row r="541322" spans="2:2" x14ac:dyDescent="0.2">
      <c r="B541322">
        <v>0.97225786666666703</v>
      </c>
    </row>
    <row r="541323" spans="2:2" x14ac:dyDescent="0.2">
      <c r="B541323">
        <v>0.97227940000000002</v>
      </c>
    </row>
    <row r="541324" spans="2:2" x14ac:dyDescent="0.2">
      <c r="B541324">
        <v>0.97230000000000005</v>
      </c>
    </row>
    <row r="541325" spans="2:2" x14ac:dyDescent="0.2">
      <c r="B541325">
        <v>0.97231999999999996</v>
      </c>
    </row>
    <row r="541326" spans="2:2" x14ac:dyDescent="0.2">
      <c r="B541326">
        <v>0.97233999999999998</v>
      </c>
    </row>
    <row r="541327" spans="2:2" x14ac:dyDescent="0.2">
      <c r="B541327">
        <v>0.97236</v>
      </c>
    </row>
    <row r="541328" spans="2:2" x14ac:dyDescent="0.2">
      <c r="B541328">
        <v>0.97238000000000002</v>
      </c>
    </row>
    <row r="541329" spans="2:2" x14ac:dyDescent="0.2">
      <c r="B541329">
        <v>0.97240000000000004</v>
      </c>
    </row>
    <row r="541330" spans="2:2" x14ac:dyDescent="0.2">
      <c r="B541330">
        <v>0.97241999999999995</v>
      </c>
    </row>
    <row r="541331" spans="2:2" x14ac:dyDescent="0.2">
      <c r="B541331">
        <v>0.97243999999999997</v>
      </c>
    </row>
    <row r="541332" spans="2:2" x14ac:dyDescent="0.2">
      <c r="B541332">
        <v>0.97245999999999999</v>
      </c>
    </row>
    <row r="541333" spans="2:2" x14ac:dyDescent="0.2">
      <c r="B541333">
        <v>0.97248000000000001</v>
      </c>
    </row>
    <row r="541334" spans="2:2" x14ac:dyDescent="0.2">
      <c r="B541334">
        <v>0.97250000000000003</v>
      </c>
    </row>
    <row r="541335" spans="2:2" x14ac:dyDescent="0.2">
      <c r="B541335">
        <v>0.97252000000000005</v>
      </c>
    </row>
    <row r="541336" spans="2:2" x14ac:dyDescent="0.2">
      <c r="B541336">
        <v>0.97253999999999996</v>
      </c>
    </row>
    <row r="541337" spans="2:2" x14ac:dyDescent="0.2">
      <c r="B541337">
        <v>0.97255999999999998</v>
      </c>
    </row>
    <row r="541338" spans="2:2" x14ac:dyDescent="0.2">
      <c r="B541338">
        <v>0.97258</v>
      </c>
    </row>
    <row r="541339" spans="2:2" x14ac:dyDescent="0.2">
      <c r="B541339">
        <v>0.97260000000000002</v>
      </c>
    </row>
    <row r="541340" spans="2:2" x14ac:dyDescent="0.2">
      <c r="B541340">
        <v>0.97262000000000004</v>
      </c>
    </row>
    <row r="541341" spans="2:2" x14ac:dyDescent="0.2">
      <c r="B541341">
        <v>0.97263999999999995</v>
      </c>
    </row>
    <row r="541342" spans="2:2" x14ac:dyDescent="0.2">
      <c r="B541342">
        <v>0.97265999999999997</v>
      </c>
    </row>
    <row r="541343" spans="2:2" x14ac:dyDescent="0.2">
      <c r="B541343">
        <v>0.97267999999999999</v>
      </c>
    </row>
    <row r="541344" spans="2:2" x14ac:dyDescent="0.2">
      <c r="B541344">
        <v>0.97270000000000001</v>
      </c>
    </row>
    <row r="541345" spans="2:2" x14ac:dyDescent="0.2">
      <c r="B541345">
        <v>0.97272000000000003</v>
      </c>
    </row>
    <row r="541346" spans="2:2" x14ac:dyDescent="0.2">
      <c r="B541346">
        <v>0.97274000000000005</v>
      </c>
    </row>
    <row r="541347" spans="2:2" x14ac:dyDescent="0.2">
      <c r="B541347">
        <v>0.97275999999999996</v>
      </c>
    </row>
    <row r="541348" spans="2:2" x14ac:dyDescent="0.2">
      <c r="B541348">
        <v>0.97277999999999998</v>
      </c>
    </row>
    <row r="541349" spans="2:2" x14ac:dyDescent="0.2">
      <c r="B541349">
        <v>0.9728</v>
      </c>
    </row>
    <row r="541350" spans="2:2" x14ac:dyDescent="0.2">
      <c r="B541350">
        <v>0.97282000000000002</v>
      </c>
    </row>
    <row r="541351" spans="2:2" x14ac:dyDescent="0.2">
      <c r="B541351">
        <v>0.97284000000000004</v>
      </c>
    </row>
    <row r="541352" spans="2:2" x14ac:dyDescent="0.2">
      <c r="B541352">
        <v>0.97285999999999995</v>
      </c>
    </row>
    <row r="541353" spans="2:2" x14ac:dyDescent="0.2">
      <c r="B541353">
        <v>0.97287999999999997</v>
      </c>
    </row>
    <row r="541354" spans="2:2" x14ac:dyDescent="0.2">
      <c r="B541354">
        <v>0.97289999999999999</v>
      </c>
    </row>
    <row r="541355" spans="2:2" x14ac:dyDescent="0.2">
      <c r="B541355">
        <v>0.97292060000000002</v>
      </c>
    </row>
    <row r="541356" spans="2:2" x14ac:dyDescent="0.2">
      <c r="B541356">
        <v>0.97294213333333301</v>
      </c>
    </row>
    <row r="541357" spans="2:2" x14ac:dyDescent="0.2">
      <c r="B541357">
        <v>0.97296419999999995</v>
      </c>
    </row>
    <row r="541358" spans="2:2" x14ac:dyDescent="0.2">
      <c r="B541358">
        <v>0.97298640000000003</v>
      </c>
    </row>
    <row r="541359" spans="2:2" x14ac:dyDescent="0.2">
      <c r="B541359">
        <v>0.97300833333333303</v>
      </c>
    </row>
    <row r="541360" spans="2:2" x14ac:dyDescent="0.2">
      <c r="B541360">
        <v>0.97302960000000005</v>
      </c>
    </row>
    <row r="541361" spans="2:2" x14ac:dyDescent="0.2">
      <c r="B541361">
        <v>0.97304979999999996</v>
      </c>
    </row>
    <row r="541362" spans="2:2" x14ac:dyDescent="0.2">
      <c r="B541362">
        <v>0.97306853333333299</v>
      </c>
    </row>
    <row r="541363" spans="2:2" x14ac:dyDescent="0.2">
      <c r="B541363">
        <v>0.97308539999999999</v>
      </c>
    </row>
    <row r="541364" spans="2:2" x14ac:dyDescent="0.2">
      <c r="B541364">
        <v>0.97309999999999997</v>
      </c>
    </row>
    <row r="541365" spans="2:2" x14ac:dyDescent="0.2">
      <c r="B541365">
        <v>0.97311270000000005</v>
      </c>
    </row>
    <row r="541366" spans="2:2" x14ac:dyDescent="0.2">
      <c r="B541366">
        <v>0.97312426666666696</v>
      </c>
    </row>
    <row r="541367" spans="2:2" x14ac:dyDescent="0.2">
      <c r="B541367">
        <v>0.97313490000000002</v>
      </c>
    </row>
    <row r="541368" spans="2:2" x14ac:dyDescent="0.2">
      <c r="B541368">
        <v>0.97314480000000003</v>
      </c>
    </row>
    <row r="541369" spans="2:2" x14ac:dyDescent="0.2">
      <c r="B541369">
        <v>0.97315416666666699</v>
      </c>
    </row>
    <row r="541370" spans="2:2" x14ac:dyDescent="0.2">
      <c r="B541370">
        <v>0.97316320000000001</v>
      </c>
    </row>
    <row r="541371" spans="2:2" x14ac:dyDescent="0.2">
      <c r="B541371">
        <v>0.97317209999999998</v>
      </c>
    </row>
    <row r="541372" spans="2:2" x14ac:dyDescent="0.2">
      <c r="B541372">
        <v>0.97318106666666704</v>
      </c>
    </row>
    <row r="541373" spans="2:2" x14ac:dyDescent="0.2">
      <c r="B541373">
        <v>0.97319029999999995</v>
      </c>
    </row>
    <row r="541374" spans="2:2" x14ac:dyDescent="0.2">
      <c r="B541374">
        <v>0.97319999999999995</v>
      </c>
    </row>
    <row r="541375" spans="2:2" x14ac:dyDescent="0.2">
      <c r="B541375">
        <v>0.97321089999999999</v>
      </c>
    </row>
    <row r="541376" spans="2:2" x14ac:dyDescent="0.2">
      <c r="B541376">
        <v>0.97322319999999995</v>
      </c>
    </row>
    <row r="541377" spans="2:2" x14ac:dyDescent="0.2">
      <c r="B541377">
        <v>0.97323630000000005</v>
      </c>
    </row>
    <row r="541378" spans="2:2" x14ac:dyDescent="0.2">
      <c r="B541378">
        <v>0.97324960000000005</v>
      </c>
    </row>
    <row r="541379" spans="2:2" x14ac:dyDescent="0.2">
      <c r="B541379">
        <v>0.97326250000000003</v>
      </c>
    </row>
    <row r="541380" spans="2:2" x14ac:dyDescent="0.2">
      <c r="B541380">
        <v>0.97327439999999998</v>
      </c>
    </row>
    <row r="541381" spans="2:2" x14ac:dyDescent="0.2">
      <c r="B541381">
        <v>0.9732847</v>
      </c>
    </row>
    <row r="541382" spans="2:2" x14ac:dyDescent="0.2">
      <c r="B541382">
        <v>0.97329279999999996</v>
      </c>
    </row>
    <row r="541383" spans="2:2" x14ac:dyDescent="0.2">
      <c r="B541383">
        <v>0.97329810000000005</v>
      </c>
    </row>
    <row r="541384" spans="2:2" x14ac:dyDescent="0.2">
      <c r="B541384">
        <v>0.97330000000000005</v>
      </c>
    </row>
    <row r="541385" spans="2:2" x14ac:dyDescent="0.2">
      <c r="B541385">
        <v>0.97330000000000005</v>
      </c>
    </row>
    <row r="541386" spans="2:2" x14ac:dyDescent="0.2">
      <c r="B541386">
        <v>0.97330000000000005</v>
      </c>
    </row>
    <row r="541387" spans="2:2" x14ac:dyDescent="0.2">
      <c r="B541387">
        <v>0.97330000000000005</v>
      </c>
    </row>
    <row r="541388" spans="2:2" x14ac:dyDescent="0.2">
      <c r="B541388">
        <v>0.97330000000000005</v>
      </c>
    </row>
    <row r="541389" spans="2:2" x14ac:dyDescent="0.2">
      <c r="B541389">
        <v>0.97330000000000005</v>
      </c>
    </row>
    <row r="541390" spans="2:2" x14ac:dyDescent="0.2">
      <c r="B541390">
        <v>0.97330000000000005</v>
      </c>
    </row>
    <row r="541391" spans="2:2" x14ac:dyDescent="0.2">
      <c r="B541391">
        <v>0.97330000000000005</v>
      </c>
    </row>
    <row r="541392" spans="2:2" x14ac:dyDescent="0.2">
      <c r="B541392">
        <v>0.97330000000000005</v>
      </c>
    </row>
    <row r="541393" spans="2:2" x14ac:dyDescent="0.2">
      <c r="B541393">
        <v>0.97330000000000005</v>
      </c>
    </row>
    <row r="541394" spans="2:2" x14ac:dyDescent="0.2">
      <c r="B541394">
        <v>0.97330000000000005</v>
      </c>
    </row>
    <row r="541395" spans="2:2" x14ac:dyDescent="0.2">
      <c r="B541395">
        <v>0.97330190000000005</v>
      </c>
    </row>
    <row r="541396" spans="2:2" x14ac:dyDescent="0.2">
      <c r="B541396">
        <v>0.97330720000000004</v>
      </c>
    </row>
    <row r="541397" spans="2:2" x14ac:dyDescent="0.2">
      <c r="B541397">
        <v>0.97331529999999999</v>
      </c>
    </row>
    <row r="541398" spans="2:2" x14ac:dyDescent="0.2">
      <c r="B541398">
        <v>0.97332560000000001</v>
      </c>
    </row>
    <row r="541399" spans="2:2" x14ac:dyDescent="0.2">
      <c r="B541399">
        <v>0.97333749999999997</v>
      </c>
    </row>
    <row r="541400" spans="2:2" x14ac:dyDescent="0.2">
      <c r="B541400">
        <v>0.97335039999999995</v>
      </c>
    </row>
    <row r="541401" spans="2:2" x14ac:dyDescent="0.2">
      <c r="B541401">
        <v>0.97336370000000005</v>
      </c>
    </row>
    <row r="541402" spans="2:2" x14ac:dyDescent="0.2">
      <c r="B541402">
        <v>0.97337680000000004</v>
      </c>
    </row>
    <row r="541403" spans="2:2" x14ac:dyDescent="0.2">
      <c r="B541403">
        <v>0.97338910000000001</v>
      </c>
    </row>
    <row r="541404" spans="2:2" x14ac:dyDescent="0.2">
      <c r="B541404">
        <v>0.97340000000000004</v>
      </c>
    </row>
    <row r="541405" spans="2:2" x14ac:dyDescent="0.2">
      <c r="B541405">
        <v>0.97341</v>
      </c>
    </row>
    <row r="541406" spans="2:2" x14ac:dyDescent="0.2">
      <c r="B541406">
        <v>0.97341999999999995</v>
      </c>
    </row>
    <row r="541407" spans="2:2" x14ac:dyDescent="0.2">
      <c r="B541407">
        <v>0.97343000000000002</v>
      </c>
    </row>
    <row r="541408" spans="2:2" x14ac:dyDescent="0.2">
      <c r="B541408">
        <v>0.97343999999999997</v>
      </c>
    </row>
    <row r="541409" spans="2:2" x14ac:dyDescent="0.2">
      <c r="B541409">
        <v>0.97345000000000004</v>
      </c>
    </row>
    <row r="541410" spans="2:2" x14ac:dyDescent="0.2">
      <c r="B541410">
        <v>0.97345999999999999</v>
      </c>
    </row>
    <row r="541411" spans="2:2" x14ac:dyDescent="0.2">
      <c r="B541411">
        <v>0.97346999999999995</v>
      </c>
    </row>
    <row r="541412" spans="2:2" x14ac:dyDescent="0.2">
      <c r="B541412">
        <v>0.97348000000000001</v>
      </c>
    </row>
    <row r="541413" spans="2:2" x14ac:dyDescent="0.2">
      <c r="B541413">
        <v>0.97348999999999997</v>
      </c>
    </row>
    <row r="541414" spans="2:2" x14ac:dyDescent="0.2">
      <c r="B541414">
        <v>0.97350000000000003</v>
      </c>
    </row>
    <row r="541415" spans="2:2" x14ac:dyDescent="0.2">
      <c r="B541415">
        <v>0.97351089999999996</v>
      </c>
    </row>
    <row r="541416" spans="2:2" x14ac:dyDescent="0.2">
      <c r="B541416">
        <v>0.97352320000000003</v>
      </c>
    </row>
    <row r="541417" spans="2:2" x14ac:dyDescent="0.2">
      <c r="B541417">
        <v>0.97353630000000002</v>
      </c>
    </row>
    <row r="541418" spans="2:2" x14ac:dyDescent="0.2">
      <c r="B541418">
        <v>0.97354960000000001</v>
      </c>
    </row>
    <row r="541419" spans="2:2" x14ac:dyDescent="0.2">
      <c r="B541419">
        <v>0.9735625</v>
      </c>
    </row>
    <row r="541420" spans="2:2" x14ac:dyDescent="0.2">
      <c r="B541420">
        <v>0.97357439999999995</v>
      </c>
    </row>
    <row r="541421" spans="2:2" x14ac:dyDescent="0.2">
      <c r="B541421">
        <v>0.97358469999999997</v>
      </c>
    </row>
    <row r="541422" spans="2:2" x14ac:dyDescent="0.2">
      <c r="B541422">
        <v>0.97359280000000004</v>
      </c>
    </row>
    <row r="541423" spans="2:2" x14ac:dyDescent="0.2">
      <c r="B541423">
        <v>0.97359810000000002</v>
      </c>
    </row>
    <row r="541424" spans="2:2" x14ac:dyDescent="0.2">
      <c r="B541424">
        <v>0.97360000000000002</v>
      </c>
    </row>
    <row r="541425" spans="2:2" x14ac:dyDescent="0.2">
      <c r="B541425">
        <v>0.97360000000000002</v>
      </c>
    </row>
    <row r="541426" spans="2:2" x14ac:dyDescent="0.2">
      <c r="B541426">
        <v>0.97360000000000002</v>
      </c>
    </row>
    <row r="541427" spans="2:2" x14ac:dyDescent="0.2">
      <c r="B541427">
        <v>0.97360000000000002</v>
      </c>
    </row>
    <row r="541428" spans="2:2" x14ac:dyDescent="0.2">
      <c r="B541428">
        <v>0.97360000000000002</v>
      </c>
    </row>
    <row r="541429" spans="2:2" x14ac:dyDescent="0.2">
      <c r="B541429">
        <v>0.97360000000000002</v>
      </c>
    </row>
    <row r="541430" spans="2:2" x14ac:dyDescent="0.2">
      <c r="B541430">
        <v>0.97360000000000002</v>
      </c>
    </row>
    <row r="541431" spans="2:2" x14ac:dyDescent="0.2">
      <c r="B541431">
        <v>0.97360000000000002</v>
      </c>
    </row>
    <row r="541432" spans="2:2" x14ac:dyDescent="0.2">
      <c r="B541432">
        <v>0.97360000000000002</v>
      </c>
    </row>
    <row r="541433" spans="2:2" x14ac:dyDescent="0.2">
      <c r="B541433">
        <v>0.97360000000000002</v>
      </c>
    </row>
    <row r="541434" spans="2:2" x14ac:dyDescent="0.2">
      <c r="B541434">
        <v>0.97360000000000002</v>
      </c>
    </row>
    <row r="541435" spans="2:2" x14ac:dyDescent="0.2">
      <c r="B541435">
        <v>0.97360190000000002</v>
      </c>
    </row>
    <row r="541436" spans="2:2" x14ac:dyDescent="0.2">
      <c r="B541436">
        <v>0.97360720000000001</v>
      </c>
    </row>
    <row r="541437" spans="2:2" x14ac:dyDescent="0.2">
      <c r="B541437">
        <v>0.97361529999999996</v>
      </c>
    </row>
    <row r="541438" spans="2:2" x14ac:dyDescent="0.2">
      <c r="B541438">
        <v>0.97362559999999998</v>
      </c>
    </row>
    <row r="541439" spans="2:2" x14ac:dyDescent="0.2">
      <c r="B541439">
        <v>0.97363750000000004</v>
      </c>
    </row>
    <row r="541440" spans="2:2" x14ac:dyDescent="0.2">
      <c r="B541440">
        <v>0.97365040000000003</v>
      </c>
    </row>
    <row r="541441" spans="2:2" x14ac:dyDescent="0.2">
      <c r="B541441">
        <v>0.97366370000000002</v>
      </c>
    </row>
    <row r="541442" spans="2:2" x14ac:dyDescent="0.2">
      <c r="B541442">
        <v>0.97367680000000001</v>
      </c>
    </row>
    <row r="541443" spans="2:2" x14ac:dyDescent="0.2">
      <c r="B541443">
        <v>0.97368909999999997</v>
      </c>
    </row>
    <row r="541444" spans="2:2" x14ac:dyDescent="0.2">
      <c r="B541444">
        <v>0.97370000000000001</v>
      </c>
    </row>
    <row r="541445" spans="2:2" x14ac:dyDescent="0.2">
      <c r="B541445">
        <v>0.97370999999999996</v>
      </c>
    </row>
    <row r="541446" spans="2:2" x14ac:dyDescent="0.2">
      <c r="B541446">
        <v>0.97372000000000003</v>
      </c>
    </row>
    <row r="541447" spans="2:2" x14ac:dyDescent="0.2">
      <c r="B541447">
        <v>0.97372999999999998</v>
      </c>
    </row>
    <row r="541448" spans="2:2" x14ac:dyDescent="0.2">
      <c r="B541448">
        <v>0.97374000000000005</v>
      </c>
    </row>
    <row r="541449" spans="2:2" x14ac:dyDescent="0.2">
      <c r="B541449">
        <v>0.97375</v>
      </c>
    </row>
    <row r="541450" spans="2:2" x14ac:dyDescent="0.2">
      <c r="B541450">
        <v>0.97375999999999996</v>
      </c>
    </row>
    <row r="541451" spans="2:2" x14ac:dyDescent="0.2">
      <c r="B541451">
        <v>0.97377000000000002</v>
      </c>
    </row>
    <row r="541452" spans="2:2" x14ac:dyDescent="0.2">
      <c r="B541452">
        <v>0.97377999999999998</v>
      </c>
    </row>
    <row r="541453" spans="2:2" x14ac:dyDescent="0.2">
      <c r="B541453">
        <v>0.97379000000000004</v>
      </c>
    </row>
    <row r="541454" spans="2:2" x14ac:dyDescent="0.2">
      <c r="B541454">
        <v>0.9738</v>
      </c>
    </row>
    <row r="541455" spans="2:2" x14ac:dyDescent="0.2">
      <c r="B541455">
        <v>0.97381090000000003</v>
      </c>
    </row>
    <row r="541456" spans="2:2" x14ac:dyDescent="0.2">
      <c r="B541456">
        <v>0.9738232</v>
      </c>
    </row>
    <row r="541457" spans="2:2" x14ac:dyDescent="0.2">
      <c r="B541457">
        <v>0.97383629999999999</v>
      </c>
    </row>
    <row r="541458" spans="2:2" x14ac:dyDescent="0.2">
      <c r="B541458">
        <v>0.97384959999999998</v>
      </c>
    </row>
    <row r="541459" spans="2:2" x14ac:dyDescent="0.2">
      <c r="B541459">
        <v>0.97386249999999996</v>
      </c>
    </row>
    <row r="541460" spans="2:2" x14ac:dyDescent="0.2">
      <c r="B541460">
        <v>0.97387440000000003</v>
      </c>
    </row>
    <row r="541461" spans="2:2" x14ac:dyDescent="0.2">
      <c r="B541461">
        <v>0.97388470000000005</v>
      </c>
    </row>
    <row r="541462" spans="2:2" x14ac:dyDescent="0.2">
      <c r="B541462">
        <v>0.9738928</v>
      </c>
    </row>
    <row r="541463" spans="2:2" x14ac:dyDescent="0.2">
      <c r="B541463">
        <v>0.97389809999999999</v>
      </c>
    </row>
    <row r="541464" spans="2:2" x14ac:dyDescent="0.2">
      <c r="B541464">
        <v>0.97389999999999999</v>
      </c>
    </row>
    <row r="541465" spans="2:2" x14ac:dyDescent="0.2">
      <c r="B541465">
        <v>0.97389999999999999</v>
      </c>
    </row>
    <row r="541466" spans="2:2" x14ac:dyDescent="0.2">
      <c r="B541466">
        <v>0.97389999999999999</v>
      </c>
    </row>
    <row r="541467" spans="2:2" x14ac:dyDescent="0.2">
      <c r="B541467">
        <v>0.97389999999999999</v>
      </c>
    </row>
    <row r="541468" spans="2:2" x14ac:dyDescent="0.2">
      <c r="B541468">
        <v>0.97389999999999999</v>
      </c>
    </row>
    <row r="541469" spans="2:2" x14ac:dyDescent="0.2">
      <c r="B541469">
        <v>0.97389999999999999</v>
      </c>
    </row>
    <row r="541470" spans="2:2" x14ac:dyDescent="0.2">
      <c r="B541470">
        <v>0.97389999999999999</v>
      </c>
    </row>
    <row r="541471" spans="2:2" x14ac:dyDescent="0.2">
      <c r="B541471">
        <v>0.97389999999999999</v>
      </c>
    </row>
    <row r="541472" spans="2:2" x14ac:dyDescent="0.2">
      <c r="B541472">
        <v>0.97389999999999999</v>
      </c>
    </row>
    <row r="541473" spans="2:2" x14ac:dyDescent="0.2">
      <c r="B541473">
        <v>0.97389999999999999</v>
      </c>
    </row>
    <row r="541474" spans="2:2" x14ac:dyDescent="0.2">
      <c r="B541474">
        <v>0.97389999999999999</v>
      </c>
    </row>
    <row r="541475" spans="2:2" x14ac:dyDescent="0.2">
      <c r="B541475">
        <v>0.97390189999999999</v>
      </c>
    </row>
    <row r="541476" spans="2:2" x14ac:dyDescent="0.2">
      <c r="B541476">
        <v>0.97390719999999997</v>
      </c>
    </row>
    <row r="541477" spans="2:2" x14ac:dyDescent="0.2">
      <c r="B541477">
        <v>0.97391530000000004</v>
      </c>
    </row>
    <row r="541478" spans="2:2" x14ac:dyDescent="0.2">
      <c r="B541478">
        <v>0.97392559999999995</v>
      </c>
    </row>
    <row r="541479" spans="2:2" x14ac:dyDescent="0.2">
      <c r="B541479">
        <v>0.97393750000000001</v>
      </c>
    </row>
    <row r="541480" spans="2:2" x14ac:dyDescent="0.2">
      <c r="B541480">
        <v>0.97395039999999999</v>
      </c>
    </row>
    <row r="541481" spans="2:2" x14ac:dyDescent="0.2">
      <c r="B541481">
        <v>0.97396369999999999</v>
      </c>
    </row>
    <row r="541482" spans="2:2" x14ac:dyDescent="0.2">
      <c r="B541482">
        <v>0.97397679999999998</v>
      </c>
    </row>
    <row r="541483" spans="2:2" x14ac:dyDescent="0.2">
      <c r="B541483">
        <v>0.97398910000000005</v>
      </c>
    </row>
    <row r="541484" spans="2:2" x14ac:dyDescent="0.2">
      <c r="B541484">
        <v>0.97399999999999998</v>
      </c>
    </row>
    <row r="541485" spans="2:2" x14ac:dyDescent="0.2">
      <c r="B541485">
        <v>0.97401090000000001</v>
      </c>
    </row>
    <row r="541486" spans="2:2" x14ac:dyDescent="0.2">
      <c r="B541486">
        <v>0.97402319999999998</v>
      </c>
    </row>
    <row r="541487" spans="2:2" x14ac:dyDescent="0.2">
      <c r="B541487">
        <v>0.97403629999999997</v>
      </c>
    </row>
    <row r="541488" spans="2:2" x14ac:dyDescent="0.2">
      <c r="B541488">
        <v>0.97404959999999996</v>
      </c>
    </row>
    <row r="541489" spans="2:2" x14ac:dyDescent="0.2">
      <c r="B541489">
        <v>0.97406250000000005</v>
      </c>
    </row>
    <row r="541490" spans="2:2" x14ac:dyDescent="0.2">
      <c r="B541490">
        <v>0.97407440000000001</v>
      </c>
    </row>
    <row r="541491" spans="2:2" x14ac:dyDescent="0.2">
      <c r="B541491">
        <v>0.97408470000000003</v>
      </c>
    </row>
    <row r="541492" spans="2:2" x14ac:dyDescent="0.2">
      <c r="B541492">
        <v>0.97409279999999998</v>
      </c>
    </row>
    <row r="541493" spans="2:2" x14ac:dyDescent="0.2">
      <c r="B541493">
        <v>0.97409809999999997</v>
      </c>
    </row>
    <row r="541494" spans="2:2" x14ac:dyDescent="0.2">
      <c r="B541494">
        <v>0.97409999999999997</v>
      </c>
    </row>
    <row r="541495" spans="2:2" x14ac:dyDescent="0.2">
      <c r="B541495">
        <v>0.97409999999999997</v>
      </c>
    </row>
    <row r="541496" spans="2:2" x14ac:dyDescent="0.2">
      <c r="B541496">
        <v>0.97409999999999997</v>
      </c>
    </row>
    <row r="541497" spans="2:2" x14ac:dyDescent="0.2">
      <c r="B541497">
        <v>0.97409999999999997</v>
      </c>
    </row>
    <row r="541498" spans="2:2" x14ac:dyDescent="0.2">
      <c r="B541498">
        <v>0.97409999999999997</v>
      </c>
    </row>
    <row r="541499" spans="2:2" x14ac:dyDescent="0.2">
      <c r="B541499">
        <v>0.97409999999999997</v>
      </c>
    </row>
    <row r="541500" spans="2:2" x14ac:dyDescent="0.2">
      <c r="B541500">
        <v>0.97409999999999997</v>
      </c>
    </row>
    <row r="541501" spans="2:2" x14ac:dyDescent="0.2">
      <c r="B541501">
        <v>0.97409999999999997</v>
      </c>
    </row>
    <row r="541502" spans="2:2" x14ac:dyDescent="0.2">
      <c r="B541502">
        <v>0.97409999999999997</v>
      </c>
    </row>
    <row r="541503" spans="2:2" x14ac:dyDescent="0.2">
      <c r="B541503">
        <v>0.97409999999999997</v>
      </c>
    </row>
    <row r="541504" spans="2:2" x14ac:dyDescent="0.2">
      <c r="B541504">
        <v>0.97409999999999997</v>
      </c>
    </row>
    <row r="541505" spans="2:2" x14ac:dyDescent="0.2">
      <c r="B541505">
        <v>0.97410189999999997</v>
      </c>
    </row>
    <row r="541506" spans="2:2" x14ac:dyDescent="0.2">
      <c r="B541506">
        <v>0.97410719999999995</v>
      </c>
    </row>
    <row r="541507" spans="2:2" x14ac:dyDescent="0.2">
      <c r="B541507">
        <v>0.97411530000000002</v>
      </c>
    </row>
    <row r="541508" spans="2:2" x14ac:dyDescent="0.2">
      <c r="B541508">
        <v>0.97412560000000004</v>
      </c>
    </row>
    <row r="541509" spans="2:2" x14ac:dyDescent="0.2">
      <c r="B541509">
        <v>0.97413749999999999</v>
      </c>
    </row>
    <row r="541510" spans="2:2" x14ac:dyDescent="0.2">
      <c r="B541510">
        <v>0.97415039999999997</v>
      </c>
    </row>
    <row r="541511" spans="2:2" x14ac:dyDescent="0.2">
      <c r="B541511">
        <v>0.97416369999999997</v>
      </c>
    </row>
    <row r="541512" spans="2:2" x14ac:dyDescent="0.2">
      <c r="B541512">
        <v>0.97417679999999995</v>
      </c>
    </row>
    <row r="541513" spans="2:2" x14ac:dyDescent="0.2">
      <c r="B541513">
        <v>0.97418910000000003</v>
      </c>
    </row>
    <row r="541514" spans="2:2" x14ac:dyDescent="0.2">
      <c r="B541514">
        <v>0.97419999999999995</v>
      </c>
    </row>
    <row r="541515" spans="2:2" x14ac:dyDescent="0.2">
      <c r="B541515">
        <v>0.97421000000000002</v>
      </c>
    </row>
    <row r="541516" spans="2:2" x14ac:dyDescent="0.2">
      <c r="B541516">
        <v>0.97421999999999997</v>
      </c>
    </row>
    <row r="541517" spans="2:2" x14ac:dyDescent="0.2">
      <c r="B541517">
        <v>0.97423000000000004</v>
      </c>
    </row>
    <row r="541518" spans="2:2" x14ac:dyDescent="0.2">
      <c r="B541518">
        <v>0.97423999999999999</v>
      </c>
    </row>
    <row r="541519" spans="2:2" x14ac:dyDescent="0.2">
      <c r="B541519">
        <v>0.97424999999999995</v>
      </c>
    </row>
    <row r="541520" spans="2:2" x14ac:dyDescent="0.2">
      <c r="B541520">
        <v>0.97426000000000001</v>
      </c>
    </row>
    <row r="541521" spans="2:2" x14ac:dyDescent="0.2">
      <c r="B541521">
        <v>0.97426999999999997</v>
      </c>
    </row>
    <row r="541522" spans="2:2" x14ac:dyDescent="0.2">
      <c r="B541522">
        <v>0.97428000000000003</v>
      </c>
    </row>
    <row r="541523" spans="2:2" x14ac:dyDescent="0.2">
      <c r="B541523">
        <v>0.97428999999999999</v>
      </c>
    </row>
    <row r="541524" spans="2:2" x14ac:dyDescent="0.2">
      <c r="B541524">
        <v>0.97430000000000005</v>
      </c>
    </row>
    <row r="541525" spans="2:2" x14ac:dyDescent="0.2">
      <c r="B541525">
        <v>0.97431089999999998</v>
      </c>
    </row>
    <row r="541526" spans="2:2" x14ac:dyDescent="0.2">
      <c r="B541526">
        <v>0.97432319999999994</v>
      </c>
    </row>
    <row r="541527" spans="2:2" x14ac:dyDescent="0.2">
      <c r="B541527">
        <v>0.97433630000000004</v>
      </c>
    </row>
    <row r="541528" spans="2:2" x14ac:dyDescent="0.2">
      <c r="B541528">
        <v>0.97434960000000004</v>
      </c>
    </row>
    <row r="541529" spans="2:2" x14ac:dyDescent="0.2">
      <c r="B541529">
        <v>0.97436250000000002</v>
      </c>
    </row>
    <row r="541530" spans="2:2" x14ac:dyDescent="0.2">
      <c r="B541530">
        <v>0.97437439999999997</v>
      </c>
    </row>
    <row r="541531" spans="2:2" x14ac:dyDescent="0.2">
      <c r="B541531">
        <v>0.97438469999999999</v>
      </c>
    </row>
    <row r="541532" spans="2:2" x14ac:dyDescent="0.2">
      <c r="B541532">
        <v>0.97439279999999995</v>
      </c>
    </row>
    <row r="541533" spans="2:2" x14ac:dyDescent="0.2">
      <c r="B541533">
        <v>0.97439810000000004</v>
      </c>
    </row>
    <row r="541534" spans="2:2" x14ac:dyDescent="0.2">
      <c r="B541534">
        <v>0.97440000000000004</v>
      </c>
    </row>
    <row r="541535" spans="2:2" x14ac:dyDescent="0.2">
      <c r="B541535">
        <v>0.97440000000000004</v>
      </c>
    </row>
    <row r="541536" spans="2:2" x14ac:dyDescent="0.2">
      <c r="B541536">
        <v>0.97440000000000004</v>
      </c>
    </row>
    <row r="541537" spans="2:2" x14ac:dyDescent="0.2">
      <c r="B541537">
        <v>0.97440000000000004</v>
      </c>
    </row>
    <row r="541538" spans="2:2" x14ac:dyDescent="0.2">
      <c r="B541538">
        <v>0.97440000000000004</v>
      </c>
    </row>
    <row r="541539" spans="2:2" x14ac:dyDescent="0.2">
      <c r="B541539">
        <v>0.97440000000000004</v>
      </c>
    </row>
    <row r="541540" spans="2:2" x14ac:dyDescent="0.2">
      <c r="B541540">
        <v>0.97440000000000004</v>
      </c>
    </row>
    <row r="541541" spans="2:2" x14ac:dyDescent="0.2">
      <c r="B541541">
        <v>0.97440000000000004</v>
      </c>
    </row>
    <row r="541542" spans="2:2" x14ac:dyDescent="0.2">
      <c r="B541542">
        <v>0.97440000000000004</v>
      </c>
    </row>
    <row r="541543" spans="2:2" x14ac:dyDescent="0.2">
      <c r="B541543">
        <v>0.97440000000000004</v>
      </c>
    </row>
    <row r="541544" spans="2:2" x14ac:dyDescent="0.2">
      <c r="B541544">
        <v>0.97440000000000004</v>
      </c>
    </row>
    <row r="541545" spans="2:2" x14ac:dyDescent="0.2">
      <c r="B541545">
        <v>0.97440190000000004</v>
      </c>
    </row>
    <row r="541546" spans="2:2" x14ac:dyDescent="0.2">
      <c r="B541546">
        <v>0.97440720000000003</v>
      </c>
    </row>
    <row r="541547" spans="2:2" x14ac:dyDescent="0.2">
      <c r="B541547">
        <v>0.97441529999999998</v>
      </c>
    </row>
    <row r="541548" spans="2:2" x14ac:dyDescent="0.2">
      <c r="B541548">
        <v>0.9744256</v>
      </c>
    </row>
    <row r="541549" spans="2:2" x14ac:dyDescent="0.2">
      <c r="B541549">
        <v>0.97443749999999996</v>
      </c>
    </row>
    <row r="541550" spans="2:2" x14ac:dyDescent="0.2">
      <c r="B541550">
        <v>0.97445040000000005</v>
      </c>
    </row>
    <row r="541551" spans="2:2" x14ac:dyDescent="0.2">
      <c r="B541551">
        <v>0.97446370000000004</v>
      </c>
    </row>
    <row r="541552" spans="2:2" x14ac:dyDescent="0.2">
      <c r="B541552">
        <v>0.97447680000000003</v>
      </c>
    </row>
    <row r="541553" spans="2:2" x14ac:dyDescent="0.2">
      <c r="B541553">
        <v>0.9744891</v>
      </c>
    </row>
    <row r="541554" spans="2:2" x14ac:dyDescent="0.2">
      <c r="B541554">
        <v>0.97450000000000003</v>
      </c>
    </row>
    <row r="541555" spans="2:2" x14ac:dyDescent="0.2">
      <c r="B541555">
        <v>0.97451089999999996</v>
      </c>
    </row>
    <row r="541556" spans="2:2" x14ac:dyDescent="0.2">
      <c r="B541556">
        <v>0.97452320000000003</v>
      </c>
    </row>
    <row r="541557" spans="2:2" x14ac:dyDescent="0.2">
      <c r="B541557">
        <v>0.97453630000000002</v>
      </c>
    </row>
    <row r="541558" spans="2:2" x14ac:dyDescent="0.2">
      <c r="B541558">
        <v>0.97454960000000002</v>
      </c>
    </row>
    <row r="541559" spans="2:2" x14ac:dyDescent="0.2">
      <c r="B541559">
        <v>0.9745625</v>
      </c>
    </row>
    <row r="541560" spans="2:2" x14ac:dyDescent="0.2">
      <c r="B541560">
        <v>0.97457439999999995</v>
      </c>
    </row>
    <row r="541561" spans="2:2" x14ac:dyDescent="0.2">
      <c r="B541561">
        <v>0.97458469999999997</v>
      </c>
    </row>
    <row r="541562" spans="2:2" x14ac:dyDescent="0.2">
      <c r="B541562">
        <v>0.97459280000000004</v>
      </c>
    </row>
    <row r="541563" spans="2:2" x14ac:dyDescent="0.2">
      <c r="B541563">
        <v>0.97459810000000002</v>
      </c>
    </row>
    <row r="541564" spans="2:2" x14ac:dyDescent="0.2">
      <c r="B541564">
        <v>0.97460000000000002</v>
      </c>
    </row>
    <row r="541565" spans="2:2" x14ac:dyDescent="0.2">
      <c r="B541565">
        <v>0.97460000000000002</v>
      </c>
    </row>
    <row r="541566" spans="2:2" x14ac:dyDescent="0.2">
      <c r="B541566">
        <v>0.97460000000000002</v>
      </c>
    </row>
    <row r="541567" spans="2:2" x14ac:dyDescent="0.2">
      <c r="B541567">
        <v>0.97460000000000002</v>
      </c>
    </row>
    <row r="541568" spans="2:2" x14ac:dyDescent="0.2">
      <c r="B541568">
        <v>0.97460000000000002</v>
      </c>
    </row>
    <row r="541569" spans="2:2" x14ac:dyDescent="0.2">
      <c r="B541569">
        <v>0.97460000000000002</v>
      </c>
    </row>
    <row r="541570" spans="2:2" x14ac:dyDescent="0.2">
      <c r="B541570">
        <v>0.97460000000000002</v>
      </c>
    </row>
    <row r="541571" spans="2:2" x14ac:dyDescent="0.2">
      <c r="B541571">
        <v>0.97460000000000002</v>
      </c>
    </row>
    <row r="541572" spans="2:2" x14ac:dyDescent="0.2">
      <c r="B541572">
        <v>0.97460000000000002</v>
      </c>
    </row>
    <row r="541573" spans="2:2" x14ac:dyDescent="0.2">
      <c r="B541573">
        <v>0.97460000000000002</v>
      </c>
    </row>
    <row r="541574" spans="2:2" x14ac:dyDescent="0.2">
      <c r="B541574">
        <v>0.97460000000000002</v>
      </c>
    </row>
    <row r="541575" spans="2:2" x14ac:dyDescent="0.2">
      <c r="B541575">
        <v>0.97460279999999999</v>
      </c>
    </row>
    <row r="541576" spans="2:2" x14ac:dyDescent="0.2">
      <c r="B541576">
        <v>0.97461039999999999</v>
      </c>
    </row>
    <row r="541577" spans="2:2" x14ac:dyDescent="0.2">
      <c r="B541577">
        <v>0.97462159999999998</v>
      </c>
    </row>
    <row r="541578" spans="2:2" x14ac:dyDescent="0.2">
      <c r="B541578">
        <v>0.97463520000000003</v>
      </c>
    </row>
    <row r="541579" spans="2:2" x14ac:dyDescent="0.2">
      <c r="B541579">
        <v>0.97465000000000002</v>
      </c>
    </row>
    <row r="541580" spans="2:2" x14ac:dyDescent="0.2">
      <c r="B541580">
        <v>0.9746648</v>
      </c>
    </row>
    <row r="541581" spans="2:2" x14ac:dyDescent="0.2">
      <c r="B541581">
        <v>0.97467839999999994</v>
      </c>
    </row>
    <row r="541582" spans="2:2" x14ac:dyDescent="0.2">
      <c r="B541582">
        <v>0.97468960000000004</v>
      </c>
    </row>
    <row r="541583" spans="2:2" x14ac:dyDescent="0.2">
      <c r="B541583">
        <v>0.97469720000000004</v>
      </c>
    </row>
    <row r="541584" spans="2:2" x14ac:dyDescent="0.2">
      <c r="B541584">
        <v>0.97470000000000001</v>
      </c>
    </row>
    <row r="541585" spans="2:2" x14ac:dyDescent="0.2">
      <c r="B541585">
        <v>0.97470000000000001</v>
      </c>
    </row>
    <row r="541586" spans="2:2" x14ac:dyDescent="0.2">
      <c r="B541586">
        <v>0.97470000000000001</v>
      </c>
    </row>
    <row r="541587" spans="2:2" x14ac:dyDescent="0.2">
      <c r="B541587">
        <v>0.97470000000000001</v>
      </c>
    </row>
    <row r="541588" spans="2:2" x14ac:dyDescent="0.2">
      <c r="B541588">
        <v>0.97470000000000001</v>
      </c>
    </row>
    <row r="541589" spans="2:2" x14ac:dyDescent="0.2">
      <c r="B541589">
        <v>0.97470000000000001</v>
      </c>
    </row>
    <row r="541590" spans="2:2" x14ac:dyDescent="0.2">
      <c r="B541590">
        <v>0.97470000000000001</v>
      </c>
    </row>
    <row r="541591" spans="2:2" x14ac:dyDescent="0.2">
      <c r="B541591">
        <v>0.97470000000000001</v>
      </c>
    </row>
    <row r="541592" spans="2:2" x14ac:dyDescent="0.2">
      <c r="B541592">
        <v>0.97470000000000001</v>
      </c>
    </row>
    <row r="541593" spans="2:2" x14ac:dyDescent="0.2">
      <c r="B541593">
        <v>0.97470000000000001</v>
      </c>
    </row>
    <row r="541594" spans="2:2" x14ac:dyDescent="0.2">
      <c r="B541594">
        <v>0.97470000000000001</v>
      </c>
    </row>
    <row r="541595" spans="2:2" x14ac:dyDescent="0.2">
      <c r="B541595">
        <v>0.97470190000000001</v>
      </c>
    </row>
    <row r="541596" spans="2:2" x14ac:dyDescent="0.2">
      <c r="B541596">
        <v>0.9747072</v>
      </c>
    </row>
    <row r="541597" spans="2:2" x14ac:dyDescent="0.2">
      <c r="B541597">
        <v>0.97471529999999995</v>
      </c>
    </row>
    <row r="541598" spans="2:2" x14ac:dyDescent="0.2">
      <c r="B541598">
        <v>0.97472559999999997</v>
      </c>
    </row>
    <row r="541599" spans="2:2" x14ac:dyDescent="0.2">
      <c r="B541599">
        <v>0.97473750000000003</v>
      </c>
    </row>
    <row r="541600" spans="2:2" x14ac:dyDescent="0.2">
      <c r="B541600">
        <v>0.97475040000000002</v>
      </c>
    </row>
    <row r="541601" spans="2:2" x14ac:dyDescent="0.2">
      <c r="B541601">
        <v>0.97476370000000001</v>
      </c>
    </row>
    <row r="541602" spans="2:2" x14ac:dyDescent="0.2">
      <c r="B541602">
        <v>0.9747768</v>
      </c>
    </row>
    <row r="541603" spans="2:2" x14ac:dyDescent="0.2">
      <c r="B541603">
        <v>0.97478909999999996</v>
      </c>
    </row>
    <row r="541604" spans="2:2" x14ac:dyDescent="0.2">
      <c r="B541604">
        <v>0.9748</v>
      </c>
    </row>
    <row r="541605" spans="2:2" x14ac:dyDescent="0.2">
      <c r="B541605">
        <v>0.97481090000000004</v>
      </c>
    </row>
    <row r="541606" spans="2:2" x14ac:dyDescent="0.2">
      <c r="B541606">
        <v>0.9748232</v>
      </c>
    </row>
    <row r="541607" spans="2:2" x14ac:dyDescent="0.2">
      <c r="B541607">
        <v>0.97483629999999999</v>
      </c>
    </row>
    <row r="541608" spans="2:2" x14ac:dyDescent="0.2">
      <c r="B541608">
        <v>0.97484959999999998</v>
      </c>
    </row>
    <row r="541609" spans="2:2" x14ac:dyDescent="0.2">
      <c r="B541609">
        <v>0.97486249999999997</v>
      </c>
    </row>
    <row r="541610" spans="2:2" x14ac:dyDescent="0.2">
      <c r="B541610">
        <v>0.97487440000000003</v>
      </c>
    </row>
    <row r="541611" spans="2:2" x14ac:dyDescent="0.2">
      <c r="B541611">
        <v>0.97488470000000005</v>
      </c>
    </row>
    <row r="541612" spans="2:2" x14ac:dyDescent="0.2">
      <c r="B541612">
        <v>0.9748928</v>
      </c>
    </row>
    <row r="541613" spans="2:2" x14ac:dyDescent="0.2">
      <c r="B541613">
        <v>0.97489809999999999</v>
      </c>
    </row>
    <row r="541614" spans="2:2" x14ac:dyDescent="0.2">
      <c r="B541614">
        <v>0.97489999999999999</v>
      </c>
    </row>
    <row r="541615" spans="2:2" x14ac:dyDescent="0.2">
      <c r="B541615">
        <v>0.97489999999999999</v>
      </c>
    </row>
    <row r="541616" spans="2:2" x14ac:dyDescent="0.2">
      <c r="B541616">
        <v>0.97489999999999999</v>
      </c>
    </row>
    <row r="541617" spans="2:2" x14ac:dyDescent="0.2">
      <c r="B541617">
        <v>0.97489999999999999</v>
      </c>
    </row>
    <row r="541618" spans="2:2" x14ac:dyDescent="0.2">
      <c r="B541618">
        <v>0.97489999999999999</v>
      </c>
    </row>
    <row r="541619" spans="2:2" x14ac:dyDescent="0.2">
      <c r="B541619">
        <v>0.97489999999999999</v>
      </c>
    </row>
    <row r="541620" spans="2:2" x14ac:dyDescent="0.2">
      <c r="B541620">
        <v>0.97489999999999999</v>
      </c>
    </row>
    <row r="541621" spans="2:2" x14ac:dyDescent="0.2">
      <c r="B541621">
        <v>0.97489999999999999</v>
      </c>
    </row>
    <row r="541622" spans="2:2" x14ac:dyDescent="0.2">
      <c r="B541622">
        <v>0.97489999999999999</v>
      </c>
    </row>
    <row r="541623" spans="2:2" x14ac:dyDescent="0.2">
      <c r="B541623">
        <v>0.97489999999999999</v>
      </c>
    </row>
    <row r="541624" spans="2:2" x14ac:dyDescent="0.2">
      <c r="B541624">
        <v>0.97489999999999999</v>
      </c>
    </row>
    <row r="541625" spans="2:2" x14ac:dyDescent="0.2">
      <c r="B541625">
        <v>0.97490189999999999</v>
      </c>
    </row>
    <row r="541626" spans="2:2" x14ac:dyDescent="0.2">
      <c r="B541626">
        <v>0.97490719999999997</v>
      </c>
    </row>
    <row r="541627" spans="2:2" x14ac:dyDescent="0.2">
      <c r="B541627">
        <v>0.97491530000000004</v>
      </c>
    </row>
    <row r="541628" spans="2:2" x14ac:dyDescent="0.2">
      <c r="B541628">
        <v>0.97492559999999995</v>
      </c>
    </row>
    <row r="541629" spans="2:2" x14ac:dyDescent="0.2">
      <c r="B541629">
        <v>0.97493750000000001</v>
      </c>
    </row>
    <row r="541630" spans="2:2" x14ac:dyDescent="0.2">
      <c r="B541630">
        <v>0.97495039999999999</v>
      </c>
    </row>
    <row r="541631" spans="2:2" x14ac:dyDescent="0.2">
      <c r="B541631">
        <v>0.97496369999999999</v>
      </c>
    </row>
    <row r="541632" spans="2:2" x14ac:dyDescent="0.2">
      <c r="B541632">
        <v>0.97497679999999998</v>
      </c>
    </row>
    <row r="541633" spans="2:2" x14ac:dyDescent="0.2">
      <c r="B541633">
        <v>0.97498910000000005</v>
      </c>
    </row>
    <row r="541634" spans="2:2" x14ac:dyDescent="0.2">
      <c r="B541634">
        <v>0.97499999999999998</v>
      </c>
    </row>
    <row r="541635" spans="2:2" x14ac:dyDescent="0.2">
      <c r="B541635">
        <v>0.97501090000000001</v>
      </c>
    </row>
    <row r="541636" spans="2:2" x14ac:dyDescent="0.2">
      <c r="B541636">
        <v>0.97502319999999998</v>
      </c>
    </row>
    <row r="541637" spans="2:2" x14ac:dyDescent="0.2">
      <c r="B541637">
        <v>0.97503629999999997</v>
      </c>
    </row>
    <row r="541638" spans="2:2" x14ac:dyDescent="0.2">
      <c r="B541638">
        <v>0.97504959999999996</v>
      </c>
    </row>
    <row r="541639" spans="2:2" x14ac:dyDescent="0.2">
      <c r="B541639">
        <v>0.97506250000000005</v>
      </c>
    </row>
    <row r="541640" spans="2:2" x14ac:dyDescent="0.2">
      <c r="B541640">
        <v>0.97507440000000001</v>
      </c>
    </row>
    <row r="541641" spans="2:2" x14ac:dyDescent="0.2">
      <c r="B541641">
        <v>0.97508470000000003</v>
      </c>
    </row>
    <row r="541642" spans="2:2" x14ac:dyDescent="0.2">
      <c r="B541642">
        <v>0.97509279999999998</v>
      </c>
    </row>
    <row r="541643" spans="2:2" x14ac:dyDescent="0.2">
      <c r="B541643">
        <v>0.97509809999999997</v>
      </c>
    </row>
    <row r="541644" spans="2:2" x14ac:dyDescent="0.2">
      <c r="B541644">
        <v>0.97509999999999997</v>
      </c>
    </row>
    <row r="541645" spans="2:2" x14ac:dyDescent="0.2">
      <c r="B541645">
        <v>0.97509999999999997</v>
      </c>
    </row>
    <row r="541646" spans="2:2" x14ac:dyDescent="0.2">
      <c r="B541646">
        <v>0.97509999999999997</v>
      </c>
    </row>
    <row r="541647" spans="2:2" x14ac:dyDescent="0.2">
      <c r="B541647">
        <v>0.97509999999999997</v>
      </c>
    </row>
    <row r="541648" spans="2:2" x14ac:dyDescent="0.2">
      <c r="B541648">
        <v>0.97509999999999997</v>
      </c>
    </row>
    <row r="541649" spans="2:2" x14ac:dyDescent="0.2">
      <c r="B541649">
        <v>0.97509999999999997</v>
      </c>
    </row>
    <row r="541650" spans="2:2" x14ac:dyDescent="0.2">
      <c r="B541650">
        <v>0.97509999999999997</v>
      </c>
    </row>
    <row r="541651" spans="2:2" x14ac:dyDescent="0.2">
      <c r="B541651">
        <v>0.97509999999999997</v>
      </c>
    </row>
    <row r="541652" spans="2:2" x14ac:dyDescent="0.2">
      <c r="B541652">
        <v>0.97509999999999997</v>
      </c>
    </row>
    <row r="541653" spans="2:2" x14ac:dyDescent="0.2">
      <c r="B541653">
        <v>0.97509999999999997</v>
      </c>
    </row>
    <row r="541654" spans="2:2" x14ac:dyDescent="0.2">
      <c r="B541654">
        <v>0.97509999999999997</v>
      </c>
    </row>
    <row r="541655" spans="2:2" x14ac:dyDescent="0.2">
      <c r="B541655">
        <v>0.97510280000000005</v>
      </c>
    </row>
    <row r="541656" spans="2:2" x14ac:dyDescent="0.2">
      <c r="B541656">
        <v>0.97511040000000004</v>
      </c>
    </row>
    <row r="541657" spans="2:2" x14ac:dyDescent="0.2">
      <c r="B541657">
        <v>0.97512160000000003</v>
      </c>
    </row>
    <row r="541658" spans="2:2" x14ac:dyDescent="0.2">
      <c r="B541658">
        <v>0.97513519999999998</v>
      </c>
    </row>
    <row r="541659" spans="2:2" x14ac:dyDescent="0.2">
      <c r="B541659">
        <v>0.97514999999999996</v>
      </c>
    </row>
    <row r="541660" spans="2:2" x14ac:dyDescent="0.2">
      <c r="B541660">
        <v>0.97516480000000005</v>
      </c>
    </row>
    <row r="541661" spans="2:2" x14ac:dyDescent="0.2">
      <c r="B541661">
        <v>0.9751784</v>
      </c>
    </row>
    <row r="541662" spans="2:2" x14ac:dyDescent="0.2">
      <c r="B541662">
        <v>0.97518959999999999</v>
      </c>
    </row>
    <row r="541663" spans="2:2" x14ac:dyDescent="0.2">
      <c r="B541663">
        <v>0.97519719999999999</v>
      </c>
    </row>
    <row r="541664" spans="2:2" x14ac:dyDescent="0.2">
      <c r="B541664">
        <v>0.97519999999999996</v>
      </c>
    </row>
    <row r="541665" spans="2:2" x14ac:dyDescent="0.2">
      <c r="B541665">
        <v>0.97519999999999996</v>
      </c>
    </row>
    <row r="541666" spans="2:2" x14ac:dyDescent="0.2">
      <c r="B541666">
        <v>0.97519999999999996</v>
      </c>
    </row>
    <row r="541667" spans="2:2" x14ac:dyDescent="0.2">
      <c r="B541667">
        <v>0.97519999999999996</v>
      </c>
    </row>
    <row r="541668" spans="2:2" x14ac:dyDescent="0.2">
      <c r="B541668">
        <v>0.97519999999999996</v>
      </c>
    </row>
    <row r="541669" spans="2:2" x14ac:dyDescent="0.2">
      <c r="B541669">
        <v>0.97519999999999996</v>
      </c>
    </row>
    <row r="541670" spans="2:2" x14ac:dyDescent="0.2">
      <c r="B541670">
        <v>0.97519999999999996</v>
      </c>
    </row>
    <row r="541671" spans="2:2" x14ac:dyDescent="0.2">
      <c r="B541671">
        <v>0.97519999999999996</v>
      </c>
    </row>
    <row r="541672" spans="2:2" x14ac:dyDescent="0.2">
      <c r="B541672">
        <v>0.97519999999999996</v>
      </c>
    </row>
    <row r="541673" spans="2:2" x14ac:dyDescent="0.2">
      <c r="B541673">
        <v>0.97519999999999996</v>
      </c>
    </row>
    <row r="541674" spans="2:2" x14ac:dyDescent="0.2">
      <c r="B541674">
        <v>0.97519999999999996</v>
      </c>
    </row>
    <row r="541675" spans="2:2" x14ac:dyDescent="0.2">
      <c r="B541675">
        <v>0.97520189999999995</v>
      </c>
    </row>
    <row r="541676" spans="2:2" x14ac:dyDescent="0.2">
      <c r="B541676">
        <v>0.97520720000000005</v>
      </c>
    </row>
    <row r="541677" spans="2:2" x14ac:dyDescent="0.2">
      <c r="B541677">
        <v>0.97521530000000001</v>
      </c>
    </row>
    <row r="541678" spans="2:2" x14ac:dyDescent="0.2">
      <c r="B541678">
        <v>0.97522560000000003</v>
      </c>
    </row>
    <row r="541679" spans="2:2" x14ac:dyDescent="0.2">
      <c r="B541679">
        <v>0.97523749999999998</v>
      </c>
    </row>
    <row r="541680" spans="2:2" x14ac:dyDescent="0.2">
      <c r="B541680">
        <v>0.97525039999999996</v>
      </c>
    </row>
    <row r="541681" spans="2:2" x14ac:dyDescent="0.2">
      <c r="B541681">
        <v>0.97526369999999996</v>
      </c>
    </row>
    <row r="541682" spans="2:2" x14ac:dyDescent="0.2">
      <c r="B541682">
        <v>0.97527680000000005</v>
      </c>
    </row>
    <row r="541683" spans="2:2" x14ac:dyDescent="0.2">
      <c r="B541683">
        <v>0.97528910000000002</v>
      </c>
    </row>
    <row r="541684" spans="2:2" x14ac:dyDescent="0.2">
      <c r="B541684">
        <v>0.97529999999999994</v>
      </c>
    </row>
    <row r="541685" spans="2:2" x14ac:dyDescent="0.2">
      <c r="B541685">
        <v>0.97531089999999998</v>
      </c>
    </row>
    <row r="541686" spans="2:2" x14ac:dyDescent="0.2">
      <c r="B541686">
        <v>0.97532319999999995</v>
      </c>
    </row>
    <row r="541687" spans="2:2" x14ac:dyDescent="0.2">
      <c r="B541687">
        <v>0.97533630000000004</v>
      </c>
    </row>
    <row r="541688" spans="2:2" x14ac:dyDescent="0.2">
      <c r="B541688">
        <v>0.97534960000000004</v>
      </c>
    </row>
    <row r="541689" spans="2:2" x14ac:dyDescent="0.2">
      <c r="B541689">
        <v>0.97536250000000002</v>
      </c>
    </row>
    <row r="541690" spans="2:2" x14ac:dyDescent="0.2">
      <c r="B541690">
        <v>0.97537439999999997</v>
      </c>
    </row>
    <row r="541691" spans="2:2" x14ac:dyDescent="0.2">
      <c r="B541691">
        <v>0.97538469999999999</v>
      </c>
    </row>
    <row r="541692" spans="2:2" x14ac:dyDescent="0.2">
      <c r="B541692">
        <v>0.97539279999999995</v>
      </c>
    </row>
    <row r="541693" spans="2:2" x14ac:dyDescent="0.2">
      <c r="B541693">
        <v>0.97539810000000005</v>
      </c>
    </row>
    <row r="541694" spans="2:2" x14ac:dyDescent="0.2">
      <c r="B541694">
        <v>0.97540000000000004</v>
      </c>
    </row>
    <row r="541695" spans="2:2" x14ac:dyDescent="0.2">
      <c r="B541695">
        <v>0.97540000000000004</v>
      </c>
    </row>
    <row r="541696" spans="2:2" x14ac:dyDescent="0.2">
      <c r="B541696">
        <v>0.97540000000000004</v>
      </c>
    </row>
    <row r="541697" spans="2:2" x14ac:dyDescent="0.2">
      <c r="B541697">
        <v>0.97540000000000004</v>
      </c>
    </row>
    <row r="541698" spans="2:2" x14ac:dyDescent="0.2">
      <c r="B541698">
        <v>0.97540000000000004</v>
      </c>
    </row>
    <row r="541699" spans="2:2" x14ac:dyDescent="0.2">
      <c r="B541699">
        <v>0.97540000000000004</v>
      </c>
    </row>
    <row r="541700" spans="2:2" x14ac:dyDescent="0.2">
      <c r="B541700">
        <v>0.97540000000000004</v>
      </c>
    </row>
    <row r="541701" spans="2:2" x14ac:dyDescent="0.2">
      <c r="B541701">
        <v>0.97540000000000004</v>
      </c>
    </row>
    <row r="541702" spans="2:2" x14ac:dyDescent="0.2">
      <c r="B541702">
        <v>0.97540000000000004</v>
      </c>
    </row>
    <row r="541703" spans="2:2" x14ac:dyDescent="0.2">
      <c r="B541703">
        <v>0.97540000000000004</v>
      </c>
    </row>
    <row r="541704" spans="2:2" x14ac:dyDescent="0.2">
      <c r="B541704">
        <v>0.97540000000000004</v>
      </c>
    </row>
    <row r="541705" spans="2:2" x14ac:dyDescent="0.2">
      <c r="B541705">
        <v>0.97540190000000004</v>
      </c>
    </row>
    <row r="541706" spans="2:2" x14ac:dyDescent="0.2">
      <c r="B541706">
        <v>0.97540720000000003</v>
      </c>
    </row>
    <row r="541707" spans="2:2" x14ac:dyDescent="0.2">
      <c r="B541707">
        <v>0.97541529999999999</v>
      </c>
    </row>
    <row r="541708" spans="2:2" x14ac:dyDescent="0.2">
      <c r="B541708">
        <v>0.9754256</v>
      </c>
    </row>
    <row r="541709" spans="2:2" x14ac:dyDescent="0.2">
      <c r="B541709">
        <v>0.97543749999999996</v>
      </c>
    </row>
    <row r="541710" spans="2:2" x14ac:dyDescent="0.2">
      <c r="B541710">
        <v>0.97545040000000005</v>
      </c>
    </row>
    <row r="541711" spans="2:2" x14ac:dyDescent="0.2">
      <c r="B541711">
        <v>0.97546370000000004</v>
      </c>
    </row>
    <row r="541712" spans="2:2" x14ac:dyDescent="0.2">
      <c r="B541712">
        <v>0.97547680000000003</v>
      </c>
    </row>
    <row r="541713" spans="2:2" x14ac:dyDescent="0.2">
      <c r="B541713">
        <v>0.9754891</v>
      </c>
    </row>
    <row r="541714" spans="2:2" x14ac:dyDescent="0.2">
      <c r="B541714">
        <v>0.97550000000000003</v>
      </c>
    </row>
    <row r="541715" spans="2:2" x14ac:dyDescent="0.2">
      <c r="B541715">
        <v>0.97551089999999996</v>
      </c>
    </row>
    <row r="541716" spans="2:2" x14ac:dyDescent="0.2">
      <c r="B541716">
        <v>0.97552320000000003</v>
      </c>
    </row>
    <row r="541717" spans="2:2" x14ac:dyDescent="0.2">
      <c r="B541717">
        <v>0.97553630000000002</v>
      </c>
    </row>
    <row r="541718" spans="2:2" x14ac:dyDescent="0.2">
      <c r="B541718">
        <v>0.97554960000000002</v>
      </c>
    </row>
    <row r="541719" spans="2:2" x14ac:dyDescent="0.2">
      <c r="B541719">
        <v>0.9755625</v>
      </c>
    </row>
    <row r="541720" spans="2:2" x14ac:dyDescent="0.2">
      <c r="B541720">
        <v>0.97557439999999995</v>
      </c>
    </row>
    <row r="541721" spans="2:2" x14ac:dyDescent="0.2">
      <c r="B541721">
        <v>0.97558469999999997</v>
      </c>
    </row>
    <row r="541722" spans="2:2" x14ac:dyDescent="0.2">
      <c r="B541722">
        <v>0.97559280000000004</v>
      </c>
    </row>
    <row r="541723" spans="2:2" x14ac:dyDescent="0.2">
      <c r="B541723">
        <v>0.97559810000000002</v>
      </c>
    </row>
    <row r="541724" spans="2:2" x14ac:dyDescent="0.2">
      <c r="B541724">
        <v>0.97560000000000002</v>
      </c>
    </row>
    <row r="541725" spans="2:2" x14ac:dyDescent="0.2">
      <c r="B541725">
        <v>0.97560000000000002</v>
      </c>
    </row>
    <row r="541726" spans="2:2" x14ac:dyDescent="0.2">
      <c r="B541726">
        <v>0.97560000000000002</v>
      </c>
    </row>
    <row r="541727" spans="2:2" x14ac:dyDescent="0.2">
      <c r="B541727">
        <v>0.97560000000000002</v>
      </c>
    </row>
    <row r="541728" spans="2:2" x14ac:dyDescent="0.2">
      <c r="B541728">
        <v>0.97560000000000002</v>
      </c>
    </row>
    <row r="541729" spans="2:2" x14ac:dyDescent="0.2">
      <c r="B541729">
        <v>0.97560000000000002</v>
      </c>
    </row>
    <row r="541730" spans="2:2" x14ac:dyDescent="0.2">
      <c r="B541730">
        <v>0.97560000000000002</v>
      </c>
    </row>
    <row r="541731" spans="2:2" x14ac:dyDescent="0.2">
      <c r="B541731">
        <v>0.97560000000000002</v>
      </c>
    </row>
    <row r="541732" spans="2:2" x14ac:dyDescent="0.2">
      <c r="B541732">
        <v>0.97560000000000002</v>
      </c>
    </row>
    <row r="541733" spans="2:2" x14ac:dyDescent="0.2">
      <c r="B541733">
        <v>0.97560000000000002</v>
      </c>
    </row>
    <row r="541734" spans="2:2" x14ac:dyDescent="0.2">
      <c r="B541734">
        <v>0.97560000000000002</v>
      </c>
    </row>
    <row r="541735" spans="2:2" x14ac:dyDescent="0.2">
      <c r="B541735">
        <v>0.97560279999999999</v>
      </c>
    </row>
    <row r="541736" spans="2:2" x14ac:dyDescent="0.2">
      <c r="B541736">
        <v>0.97561039999999999</v>
      </c>
    </row>
    <row r="541737" spans="2:2" x14ac:dyDescent="0.2">
      <c r="B541737">
        <v>0.97562159999999998</v>
      </c>
    </row>
    <row r="541738" spans="2:2" x14ac:dyDescent="0.2">
      <c r="B541738">
        <v>0.97563520000000004</v>
      </c>
    </row>
    <row r="541739" spans="2:2" x14ac:dyDescent="0.2">
      <c r="B541739">
        <v>0.97565000000000002</v>
      </c>
    </row>
    <row r="541740" spans="2:2" x14ac:dyDescent="0.2">
      <c r="B541740">
        <v>0.9756648</v>
      </c>
    </row>
    <row r="541741" spans="2:2" x14ac:dyDescent="0.2">
      <c r="B541741">
        <v>0.97567839999999995</v>
      </c>
    </row>
    <row r="541742" spans="2:2" x14ac:dyDescent="0.2">
      <c r="B541742">
        <v>0.97568960000000005</v>
      </c>
    </row>
    <row r="541743" spans="2:2" x14ac:dyDescent="0.2">
      <c r="B541743">
        <v>0.97569720000000004</v>
      </c>
    </row>
    <row r="541744" spans="2:2" x14ac:dyDescent="0.2">
      <c r="B541744">
        <v>0.97570000000000001</v>
      </c>
    </row>
    <row r="541745" spans="2:2" x14ac:dyDescent="0.2">
      <c r="B541745">
        <v>0.97570000000000001</v>
      </c>
    </row>
    <row r="541746" spans="2:2" x14ac:dyDescent="0.2">
      <c r="B541746">
        <v>0.97570000000000001</v>
      </c>
    </row>
    <row r="541747" spans="2:2" x14ac:dyDescent="0.2">
      <c r="B541747">
        <v>0.97570000000000001</v>
      </c>
    </row>
    <row r="541748" spans="2:2" x14ac:dyDescent="0.2">
      <c r="B541748">
        <v>0.97570000000000001</v>
      </c>
    </row>
    <row r="541749" spans="2:2" x14ac:dyDescent="0.2">
      <c r="B541749">
        <v>0.97570000000000001</v>
      </c>
    </row>
    <row r="541750" spans="2:2" x14ac:dyDescent="0.2">
      <c r="B541750">
        <v>0.97570000000000001</v>
      </c>
    </row>
    <row r="541751" spans="2:2" x14ac:dyDescent="0.2">
      <c r="B541751">
        <v>0.97570000000000001</v>
      </c>
    </row>
    <row r="541752" spans="2:2" x14ac:dyDescent="0.2">
      <c r="B541752">
        <v>0.97570000000000001</v>
      </c>
    </row>
    <row r="541753" spans="2:2" x14ac:dyDescent="0.2">
      <c r="B541753">
        <v>0.97570000000000001</v>
      </c>
    </row>
    <row r="541754" spans="2:2" x14ac:dyDescent="0.2">
      <c r="B541754">
        <v>0.97570000000000001</v>
      </c>
    </row>
    <row r="541755" spans="2:2" x14ac:dyDescent="0.2">
      <c r="B541755">
        <v>0.97570190000000001</v>
      </c>
    </row>
    <row r="541756" spans="2:2" x14ac:dyDescent="0.2">
      <c r="B541756">
        <v>0.9757072</v>
      </c>
    </row>
    <row r="541757" spans="2:2" x14ac:dyDescent="0.2">
      <c r="B541757">
        <v>0.97571529999999995</v>
      </c>
    </row>
    <row r="541758" spans="2:2" x14ac:dyDescent="0.2">
      <c r="B541758">
        <v>0.97572559999999997</v>
      </c>
    </row>
    <row r="541759" spans="2:2" x14ac:dyDescent="0.2">
      <c r="B541759">
        <v>0.97573750000000004</v>
      </c>
    </row>
    <row r="541760" spans="2:2" x14ac:dyDescent="0.2">
      <c r="B541760">
        <v>0.97575040000000002</v>
      </c>
    </row>
    <row r="541761" spans="2:2" x14ac:dyDescent="0.2">
      <c r="B541761">
        <v>0.97576370000000001</v>
      </c>
    </row>
    <row r="541762" spans="2:2" x14ac:dyDescent="0.2">
      <c r="B541762">
        <v>0.9757768</v>
      </c>
    </row>
    <row r="541763" spans="2:2" x14ac:dyDescent="0.2">
      <c r="B541763">
        <v>0.97578909999999996</v>
      </c>
    </row>
    <row r="541764" spans="2:2" x14ac:dyDescent="0.2">
      <c r="B541764">
        <v>0.9758</v>
      </c>
    </row>
    <row r="541765" spans="2:2" x14ac:dyDescent="0.2">
      <c r="B541765">
        <v>0.97581090000000004</v>
      </c>
    </row>
    <row r="541766" spans="2:2" x14ac:dyDescent="0.2">
      <c r="B541766">
        <v>0.9758232</v>
      </c>
    </row>
    <row r="541767" spans="2:2" x14ac:dyDescent="0.2">
      <c r="B541767">
        <v>0.97583629999999999</v>
      </c>
    </row>
    <row r="541768" spans="2:2" x14ac:dyDescent="0.2">
      <c r="B541768">
        <v>0.97584959999999998</v>
      </c>
    </row>
    <row r="541769" spans="2:2" x14ac:dyDescent="0.2">
      <c r="B541769">
        <v>0.97586249999999997</v>
      </c>
    </row>
    <row r="541770" spans="2:2" x14ac:dyDescent="0.2">
      <c r="B541770">
        <v>0.97587440000000003</v>
      </c>
    </row>
    <row r="541771" spans="2:2" x14ac:dyDescent="0.2">
      <c r="B541771">
        <v>0.97588470000000005</v>
      </c>
    </row>
    <row r="541772" spans="2:2" x14ac:dyDescent="0.2">
      <c r="B541772">
        <v>0.9758928</v>
      </c>
    </row>
    <row r="541773" spans="2:2" x14ac:dyDescent="0.2">
      <c r="B541773">
        <v>0.97589809999999999</v>
      </c>
    </row>
    <row r="541774" spans="2:2" x14ac:dyDescent="0.2">
      <c r="B541774">
        <v>0.97589999999999999</v>
      </c>
    </row>
    <row r="541775" spans="2:2" x14ac:dyDescent="0.2">
      <c r="B541775">
        <v>0.97589999999999999</v>
      </c>
    </row>
    <row r="541776" spans="2:2" x14ac:dyDescent="0.2">
      <c r="B541776">
        <v>0.97589999999999999</v>
      </c>
    </row>
    <row r="541777" spans="2:2" x14ac:dyDescent="0.2">
      <c r="B541777">
        <v>0.97589999999999999</v>
      </c>
    </row>
    <row r="541778" spans="2:2" x14ac:dyDescent="0.2">
      <c r="B541778">
        <v>0.97589999999999999</v>
      </c>
    </row>
    <row r="541779" spans="2:2" x14ac:dyDescent="0.2">
      <c r="B541779">
        <v>0.97589999999999999</v>
      </c>
    </row>
    <row r="541780" spans="2:2" x14ac:dyDescent="0.2">
      <c r="B541780">
        <v>0.97589999999999999</v>
      </c>
    </row>
    <row r="541781" spans="2:2" x14ac:dyDescent="0.2">
      <c r="B541781">
        <v>0.97589999999999999</v>
      </c>
    </row>
    <row r="541782" spans="2:2" x14ac:dyDescent="0.2">
      <c r="B541782">
        <v>0.97589999999999999</v>
      </c>
    </row>
    <row r="541783" spans="2:2" x14ac:dyDescent="0.2">
      <c r="B541783">
        <v>0.97589999999999999</v>
      </c>
    </row>
    <row r="541784" spans="2:2" x14ac:dyDescent="0.2">
      <c r="B541784">
        <v>0.97589999999999999</v>
      </c>
    </row>
    <row r="541785" spans="2:2" x14ac:dyDescent="0.2">
      <c r="B541785">
        <v>0.97590279999999996</v>
      </c>
    </row>
    <row r="541786" spans="2:2" x14ac:dyDescent="0.2">
      <c r="B541786">
        <v>0.97591039999999996</v>
      </c>
    </row>
    <row r="541787" spans="2:2" x14ac:dyDescent="0.2">
      <c r="B541787">
        <v>0.97592159999999994</v>
      </c>
    </row>
    <row r="541788" spans="2:2" x14ac:dyDescent="0.2">
      <c r="B541788">
        <v>0.9759352</v>
      </c>
    </row>
    <row r="541789" spans="2:2" x14ac:dyDescent="0.2">
      <c r="B541789">
        <v>0.97594999999999998</v>
      </c>
    </row>
    <row r="541790" spans="2:2" x14ac:dyDescent="0.2">
      <c r="B541790">
        <v>0.97596479999999997</v>
      </c>
    </row>
    <row r="541791" spans="2:2" x14ac:dyDescent="0.2">
      <c r="B541791">
        <v>0.97597840000000002</v>
      </c>
    </row>
    <row r="541792" spans="2:2" x14ac:dyDescent="0.2">
      <c r="B541792">
        <v>0.97598960000000001</v>
      </c>
    </row>
    <row r="541793" spans="2:2" x14ac:dyDescent="0.2">
      <c r="B541793">
        <v>0.97599720000000001</v>
      </c>
    </row>
    <row r="541794" spans="2:2" x14ac:dyDescent="0.2">
      <c r="B541794">
        <v>0.97599999999999998</v>
      </c>
    </row>
    <row r="541795" spans="2:2" x14ac:dyDescent="0.2">
      <c r="B541795">
        <v>0.97599999999999998</v>
      </c>
    </row>
    <row r="541796" spans="2:2" x14ac:dyDescent="0.2">
      <c r="B541796">
        <v>0.97599999999999998</v>
      </c>
    </row>
    <row r="541797" spans="2:2" x14ac:dyDescent="0.2">
      <c r="B541797">
        <v>0.97599999999999998</v>
      </c>
    </row>
    <row r="541798" spans="2:2" x14ac:dyDescent="0.2">
      <c r="B541798">
        <v>0.97599999999999998</v>
      </c>
    </row>
    <row r="541799" spans="2:2" x14ac:dyDescent="0.2">
      <c r="B541799">
        <v>0.97599999999999998</v>
      </c>
    </row>
    <row r="541800" spans="2:2" x14ac:dyDescent="0.2">
      <c r="B541800">
        <v>0.97599999999999998</v>
      </c>
    </row>
    <row r="541801" spans="2:2" x14ac:dyDescent="0.2">
      <c r="B541801">
        <v>0.97599999999999998</v>
      </c>
    </row>
    <row r="541802" spans="2:2" x14ac:dyDescent="0.2">
      <c r="B541802">
        <v>0.97599999999999998</v>
      </c>
    </row>
    <row r="541803" spans="2:2" x14ac:dyDescent="0.2">
      <c r="B541803">
        <v>0.97599999999999998</v>
      </c>
    </row>
    <row r="541804" spans="2:2" x14ac:dyDescent="0.2">
      <c r="B541804">
        <v>0.97599999999999998</v>
      </c>
    </row>
    <row r="541805" spans="2:2" x14ac:dyDescent="0.2">
      <c r="B541805">
        <v>0.97600279999999995</v>
      </c>
    </row>
    <row r="541806" spans="2:2" x14ac:dyDescent="0.2">
      <c r="B541806">
        <v>0.97601039999999994</v>
      </c>
    </row>
    <row r="541807" spans="2:2" x14ac:dyDescent="0.2">
      <c r="B541807">
        <v>0.97602160000000004</v>
      </c>
    </row>
    <row r="541808" spans="2:2" x14ac:dyDescent="0.2">
      <c r="B541808">
        <v>0.97603519999999999</v>
      </c>
    </row>
    <row r="541809" spans="2:2" x14ac:dyDescent="0.2">
      <c r="B541809">
        <v>0.97604999999999997</v>
      </c>
    </row>
    <row r="541810" spans="2:2" x14ac:dyDescent="0.2">
      <c r="B541810">
        <v>0.97606479999999995</v>
      </c>
    </row>
    <row r="541811" spans="2:2" x14ac:dyDescent="0.2">
      <c r="B541811">
        <v>0.97607840000000001</v>
      </c>
    </row>
    <row r="541812" spans="2:2" x14ac:dyDescent="0.2">
      <c r="B541812">
        <v>0.9760896</v>
      </c>
    </row>
    <row r="541813" spans="2:2" x14ac:dyDescent="0.2">
      <c r="B541813">
        <v>0.9760972</v>
      </c>
    </row>
    <row r="541814" spans="2:2" x14ac:dyDescent="0.2">
      <c r="B541814">
        <v>0.97609999999999997</v>
      </c>
    </row>
    <row r="541815" spans="2:2" x14ac:dyDescent="0.2">
      <c r="B541815">
        <v>0.97609999999999997</v>
      </c>
    </row>
    <row r="541816" spans="2:2" x14ac:dyDescent="0.2">
      <c r="B541816">
        <v>0.97609999999999997</v>
      </c>
    </row>
    <row r="541817" spans="2:2" x14ac:dyDescent="0.2">
      <c r="B541817">
        <v>0.97609999999999997</v>
      </c>
    </row>
    <row r="541818" spans="2:2" x14ac:dyDescent="0.2">
      <c r="B541818">
        <v>0.97609999999999997</v>
      </c>
    </row>
    <row r="541819" spans="2:2" x14ac:dyDescent="0.2">
      <c r="B541819">
        <v>0.97609999999999997</v>
      </c>
    </row>
    <row r="541820" spans="2:2" x14ac:dyDescent="0.2">
      <c r="B541820">
        <v>0.97609999999999997</v>
      </c>
    </row>
    <row r="541821" spans="2:2" x14ac:dyDescent="0.2">
      <c r="B541821">
        <v>0.97609999999999997</v>
      </c>
    </row>
    <row r="541822" spans="2:2" x14ac:dyDescent="0.2">
      <c r="B541822">
        <v>0.97609999999999997</v>
      </c>
    </row>
    <row r="541823" spans="2:2" x14ac:dyDescent="0.2">
      <c r="B541823">
        <v>0.97609999999999997</v>
      </c>
    </row>
    <row r="541824" spans="2:2" x14ac:dyDescent="0.2">
      <c r="B541824">
        <v>0.97609999999999997</v>
      </c>
    </row>
    <row r="541825" spans="2:2" x14ac:dyDescent="0.2">
      <c r="B541825">
        <v>0.97610189999999997</v>
      </c>
    </row>
    <row r="541826" spans="2:2" x14ac:dyDescent="0.2">
      <c r="B541826">
        <v>0.97610719999999995</v>
      </c>
    </row>
    <row r="541827" spans="2:2" x14ac:dyDescent="0.2">
      <c r="B541827">
        <v>0.97611530000000002</v>
      </c>
    </row>
    <row r="541828" spans="2:2" x14ac:dyDescent="0.2">
      <c r="B541828">
        <v>0.97612560000000004</v>
      </c>
    </row>
    <row r="541829" spans="2:2" x14ac:dyDescent="0.2">
      <c r="B541829">
        <v>0.97613749999999999</v>
      </c>
    </row>
    <row r="541830" spans="2:2" x14ac:dyDescent="0.2">
      <c r="B541830">
        <v>0.97615039999999997</v>
      </c>
    </row>
    <row r="541831" spans="2:2" x14ac:dyDescent="0.2">
      <c r="B541831">
        <v>0.97616369999999997</v>
      </c>
    </row>
    <row r="541832" spans="2:2" x14ac:dyDescent="0.2">
      <c r="B541832">
        <v>0.97617679999999996</v>
      </c>
    </row>
    <row r="541833" spans="2:2" x14ac:dyDescent="0.2">
      <c r="B541833">
        <v>0.97618910000000003</v>
      </c>
    </row>
    <row r="541834" spans="2:2" x14ac:dyDescent="0.2">
      <c r="B541834">
        <v>0.97619999999999996</v>
      </c>
    </row>
    <row r="541835" spans="2:2" x14ac:dyDescent="0.2">
      <c r="B541835">
        <v>0.97621089999999999</v>
      </c>
    </row>
    <row r="541836" spans="2:2" x14ac:dyDescent="0.2">
      <c r="B541836">
        <v>0.97622319999999996</v>
      </c>
    </row>
    <row r="541837" spans="2:2" x14ac:dyDescent="0.2">
      <c r="B541837">
        <v>0.97623629999999995</v>
      </c>
    </row>
    <row r="541838" spans="2:2" x14ac:dyDescent="0.2">
      <c r="B541838">
        <v>0.97624960000000005</v>
      </c>
    </row>
    <row r="541839" spans="2:2" x14ac:dyDescent="0.2">
      <c r="B541839">
        <v>0.97626250000000003</v>
      </c>
    </row>
    <row r="541840" spans="2:2" x14ac:dyDescent="0.2">
      <c r="B541840">
        <v>0.97627439999999999</v>
      </c>
    </row>
    <row r="541841" spans="2:2" x14ac:dyDescent="0.2">
      <c r="B541841">
        <v>0.97628470000000001</v>
      </c>
    </row>
    <row r="541842" spans="2:2" x14ac:dyDescent="0.2">
      <c r="B541842">
        <v>0.97629279999999996</v>
      </c>
    </row>
    <row r="541843" spans="2:2" x14ac:dyDescent="0.2">
      <c r="B541843">
        <v>0.97629809999999995</v>
      </c>
    </row>
    <row r="541844" spans="2:2" x14ac:dyDescent="0.2">
      <c r="B541844">
        <v>0.97629999999999995</v>
      </c>
    </row>
    <row r="541845" spans="2:2" x14ac:dyDescent="0.2">
      <c r="B541845">
        <v>0.97629999999999995</v>
      </c>
    </row>
    <row r="541846" spans="2:2" x14ac:dyDescent="0.2">
      <c r="B541846">
        <v>0.97629999999999995</v>
      </c>
    </row>
    <row r="541847" spans="2:2" x14ac:dyDescent="0.2">
      <c r="B541847">
        <v>0.97629999999999995</v>
      </c>
    </row>
    <row r="541848" spans="2:2" x14ac:dyDescent="0.2">
      <c r="B541848">
        <v>0.97629999999999995</v>
      </c>
    </row>
    <row r="541849" spans="2:2" x14ac:dyDescent="0.2">
      <c r="B541849">
        <v>0.97629999999999995</v>
      </c>
    </row>
    <row r="541850" spans="2:2" x14ac:dyDescent="0.2">
      <c r="B541850">
        <v>0.97629999999999995</v>
      </c>
    </row>
    <row r="541851" spans="2:2" x14ac:dyDescent="0.2">
      <c r="B541851">
        <v>0.97629999999999995</v>
      </c>
    </row>
    <row r="541852" spans="2:2" x14ac:dyDescent="0.2">
      <c r="B541852">
        <v>0.97629999999999995</v>
      </c>
    </row>
    <row r="541853" spans="2:2" x14ac:dyDescent="0.2">
      <c r="B541853">
        <v>0.97629999999999995</v>
      </c>
    </row>
    <row r="541854" spans="2:2" x14ac:dyDescent="0.2">
      <c r="B541854">
        <v>0.97629999999999995</v>
      </c>
    </row>
    <row r="541855" spans="2:2" x14ac:dyDescent="0.2">
      <c r="B541855">
        <v>0.97630280000000003</v>
      </c>
    </row>
    <row r="541856" spans="2:2" x14ac:dyDescent="0.2">
      <c r="B541856">
        <v>0.97631040000000002</v>
      </c>
    </row>
    <row r="541857" spans="2:2" x14ac:dyDescent="0.2">
      <c r="B541857">
        <v>0.97632160000000001</v>
      </c>
    </row>
    <row r="541858" spans="2:2" x14ac:dyDescent="0.2">
      <c r="B541858">
        <v>0.97633519999999996</v>
      </c>
    </row>
    <row r="541859" spans="2:2" x14ac:dyDescent="0.2">
      <c r="B541859">
        <v>0.97635000000000005</v>
      </c>
    </row>
    <row r="541860" spans="2:2" x14ac:dyDescent="0.2">
      <c r="B541860">
        <v>0.97636480000000003</v>
      </c>
    </row>
    <row r="541861" spans="2:2" x14ac:dyDescent="0.2">
      <c r="B541861">
        <v>0.97637839999999998</v>
      </c>
    </row>
    <row r="541862" spans="2:2" x14ac:dyDescent="0.2">
      <c r="B541862">
        <v>0.97638959999999997</v>
      </c>
    </row>
    <row r="541863" spans="2:2" x14ac:dyDescent="0.2">
      <c r="B541863">
        <v>0.97639719999999997</v>
      </c>
    </row>
    <row r="541864" spans="2:2" x14ac:dyDescent="0.2">
      <c r="B541864">
        <v>0.97640000000000005</v>
      </c>
    </row>
    <row r="541865" spans="2:2" x14ac:dyDescent="0.2">
      <c r="B541865">
        <v>0.97640000000000005</v>
      </c>
    </row>
    <row r="541866" spans="2:2" x14ac:dyDescent="0.2">
      <c r="B541866">
        <v>0.97640000000000005</v>
      </c>
    </row>
    <row r="541867" spans="2:2" x14ac:dyDescent="0.2">
      <c r="B541867">
        <v>0.97640000000000005</v>
      </c>
    </row>
    <row r="541868" spans="2:2" x14ac:dyDescent="0.2">
      <c r="B541868">
        <v>0.97640000000000005</v>
      </c>
    </row>
    <row r="541869" spans="2:2" x14ac:dyDescent="0.2">
      <c r="B541869">
        <v>0.97640000000000005</v>
      </c>
    </row>
    <row r="541870" spans="2:2" x14ac:dyDescent="0.2">
      <c r="B541870">
        <v>0.97640000000000005</v>
      </c>
    </row>
    <row r="541871" spans="2:2" x14ac:dyDescent="0.2">
      <c r="B541871">
        <v>0.97640000000000005</v>
      </c>
    </row>
    <row r="541872" spans="2:2" x14ac:dyDescent="0.2">
      <c r="B541872">
        <v>0.97640000000000005</v>
      </c>
    </row>
    <row r="541873" spans="2:2" x14ac:dyDescent="0.2">
      <c r="B541873">
        <v>0.97640000000000005</v>
      </c>
    </row>
    <row r="541874" spans="2:2" x14ac:dyDescent="0.2">
      <c r="B541874">
        <v>0.97640000000000005</v>
      </c>
    </row>
    <row r="541875" spans="2:2" x14ac:dyDescent="0.2">
      <c r="B541875">
        <v>0.97640280000000002</v>
      </c>
    </row>
    <row r="541876" spans="2:2" x14ac:dyDescent="0.2">
      <c r="B541876">
        <v>0.97641040000000001</v>
      </c>
    </row>
    <row r="541877" spans="2:2" x14ac:dyDescent="0.2">
      <c r="B541877">
        <v>0.9764216</v>
      </c>
    </row>
    <row r="541878" spans="2:2" x14ac:dyDescent="0.2">
      <c r="B541878">
        <v>0.97643519999999995</v>
      </c>
    </row>
    <row r="541879" spans="2:2" x14ac:dyDescent="0.2">
      <c r="B541879">
        <v>0.97645000000000004</v>
      </c>
    </row>
    <row r="541880" spans="2:2" x14ac:dyDescent="0.2">
      <c r="B541880">
        <v>0.97646480000000002</v>
      </c>
    </row>
    <row r="541881" spans="2:2" x14ac:dyDescent="0.2">
      <c r="B541881">
        <v>0.97647839999999997</v>
      </c>
    </row>
    <row r="541882" spans="2:2" x14ac:dyDescent="0.2">
      <c r="B541882">
        <v>0.97648959999999996</v>
      </c>
    </row>
    <row r="541883" spans="2:2" x14ac:dyDescent="0.2">
      <c r="B541883">
        <v>0.97649719999999995</v>
      </c>
    </row>
    <row r="541884" spans="2:2" x14ac:dyDescent="0.2">
      <c r="B541884">
        <v>0.97650000000000003</v>
      </c>
    </row>
    <row r="541885" spans="2:2" x14ac:dyDescent="0.2">
      <c r="B541885">
        <v>0.97650000000000003</v>
      </c>
    </row>
    <row r="541886" spans="2:2" x14ac:dyDescent="0.2">
      <c r="B541886">
        <v>0.97650000000000003</v>
      </c>
    </row>
    <row r="541887" spans="2:2" x14ac:dyDescent="0.2">
      <c r="B541887">
        <v>0.97650000000000003</v>
      </c>
    </row>
    <row r="541888" spans="2:2" x14ac:dyDescent="0.2">
      <c r="B541888">
        <v>0.97650000000000003</v>
      </c>
    </row>
    <row r="541889" spans="2:2" x14ac:dyDescent="0.2">
      <c r="B541889">
        <v>0.97650000000000003</v>
      </c>
    </row>
    <row r="541890" spans="2:2" x14ac:dyDescent="0.2">
      <c r="B541890">
        <v>0.97650000000000003</v>
      </c>
    </row>
    <row r="541891" spans="2:2" x14ac:dyDescent="0.2">
      <c r="B541891">
        <v>0.97650000000000003</v>
      </c>
    </row>
    <row r="541892" spans="2:2" x14ac:dyDescent="0.2">
      <c r="B541892">
        <v>0.97650000000000003</v>
      </c>
    </row>
    <row r="541893" spans="2:2" x14ac:dyDescent="0.2">
      <c r="B541893">
        <v>0.97650000000000003</v>
      </c>
    </row>
    <row r="541894" spans="2:2" x14ac:dyDescent="0.2">
      <c r="B541894">
        <v>0.97650000000000003</v>
      </c>
    </row>
    <row r="541895" spans="2:2" x14ac:dyDescent="0.2">
      <c r="B541895">
        <v>0.9765028</v>
      </c>
    </row>
    <row r="541896" spans="2:2" x14ac:dyDescent="0.2">
      <c r="B541896">
        <v>0.9765104</v>
      </c>
    </row>
    <row r="541897" spans="2:2" x14ac:dyDescent="0.2">
      <c r="B541897">
        <v>0.97652159999999999</v>
      </c>
    </row>
    <row r="541898" spans="2:2" x14ac:dyDescent="0.2">
      <c r="B541898">
        <v>0.97653520000000005</v>
      </c>
    </row>
    <row r="541899" spans="2:2" x14ac:dyDescent="0.2">
      <c r="B541899">
        <v>0.97655000000000003</v>
      </c>
    </row>
    <row r="541900" spans="2:2" x14ac:dyDescent="0.2">
      <c r="B541900">
        <v>0.97656480000000001</v>
      </c>
    </row>
    <row r="541901" spans="2:2" x14ac:dyDescent="0.2">
      <c r="B541901">
        <v>0.97657839999999996</v>
      </c>
    </row>
    <row r="541902" spans="2:2" x14ac:dyDescent="0.2">
      <c r="B541902">
        <v>0.97658959999999995</v>
      </c>
    </row>
    <row r="541903" spans="2:2" x14ac:dyDescent="0.2">
      <c r="B541903">
        <v>0.97659720000000005</v>
      </c>
    </row>
    <row r="541904" spans="2:2" x14ac:dyDescent="0.2">
      <c r="B541904">
        <v>0.97660000000000002</v>
      </c>
    </row>
    <row r="541905" spans="2:2" x14ac:dyDescent="0.2">
      <c r="B541905">
        <v>0.97660000000000002</v>
      </c>
    </row>
    <row r="541906" spans="2:2" x14ac:dyDescent="0.2">
      <c r="B541906">
        <v>0.97660000000000002</v>
      </c>
    </row>
    <row r="541907" spans="2:2" x14ac:dyDescent="0.2">
      <c r="B541907">
        <v>0.97660000000000002</v>
      </c>
    </row>
    <row r="541908" spans="2:2" x14ac:dyDescent="0.2">
      <c r="B541908">
        <v>0.97660000000000002</v>
      </c>
    </row>
    <row r="541909" spans="2:2" x14ac:dyDescent="0.2">
      <c r="B541909">
        <v>0.97660000000000002</v>
      </c>
    </row>
    <row r="541910" spans="2:2" x14ac:dyDescent="0.2">
      <c r="B541910">
        <v>0.97660000000000002</v>
      </c>
    </row>
    <row r="541911" spans="2:2" x14ac:dyDescent="0.2">
      <c r="B541911">
        <v>0.97660000000000002</v>
      </c>
    </row>
    <row r="541912" spans="2:2" x14ac:dyDescent="0.2">
      <c r="B541912">
        <v>0.97660000000000002</v>
      </c>
    </row>
    <row r="541913" spans="2:2" x14ac:dyDescent="0.2">
      <c r="B541913">
        <v>0.97660000000000002</v>
      </c>
    </row>
    <row r="541914" spans="2:2" x14ac:dyDescent="0.2">
      <c r="B541914">
        <v>0.97660000000000002</v>
      </c>
    </row>
    <row r="541915" spans="2:2" x14ac:dyDescent="0.2">
      <c r="B541915">
        <v>0.97660279999999999</v>
      </c>
    </row>
    <row r="541916" spans="2:2" x14ac:dyDescent="0.2">
      <c r="B541916">
        <v>0.97661039999999999</v>
      </c>
    </row>
    <row r="541917" spans="2:2" x14ac:dyDescent="0.2">
      <c r="B541917">
        <v>0.97662159999999998</v>
      </c>
    </row>
    <row r="541918" spans="2:2" x14ac:dyDescent="0.2">
      <c r="B541918">
        <v>0.97663520000000004</v>
      </c>
    </row>
    <row r="541919" spans="2:2" x14ac:dyDescent="0.2">
      <c r="B541919">
        <v>0.97665000000000002</v>
      </c>
    </row>
    <row r="541920" spans="2:2" x14ac:dyDescent="0.2">
      <c r="B541920">
        <v>0.9766648</v>
      </c>
    </row>
    <row r="541921" spans="2:2" x14ac:dyDescent="0.2">
      <c r="B541921">
        <v>0.97667839999999995</v>
      </c>
    </row>
    <row r="541922" spans="2:2" x14ac:dyDescent="0.2">
      <c r="B541922">
        <v>0.97668960000000005</v>
      </c>
    </row>
    <row r="541923" spans="2:2" x14ac:dyDescent="0.2">
      <c r="B541923">
        <v>0.97669720000000004</v>
      </c>
    </row>
    <row r="541924" spans="2:2" x14ac:dyDescent="0.2">
      <c r="B541924">
        <v>0.97670000000000001</v>
      </c>
    </row>
    <row r="541925" spans="2:2" x14ac:dyDescent="0.2">
      <c r="B541925">
        <v>0.97670000000000001</v>
      </c>
    </row>
    <row r="541926" spans="2:2" x14ac:dyDescent="0.2">
      <c r="B541926">
        <v>0.97670000000000001</v>
      </c>
    </row>
    <row r="541927" spans="2:2" x14ac:dyDescent="0.2">
      <c r="B541927">
        <v>0.97670000000000001</v>
      </c>
    </row>
    <row r="541928" spans="2:2" x14ac:dyDescent="0.2">
      <c r="B541928">
        <v>0.97670000000000001</v>
      </c>
    </row>
    <row r="541929" spans="2:2" x14ac:dyDescent="0.2">
      <c r="B541929">
        <v>0.97670000000000001</v>
      </c>
    </row>
    <row r="541930" spans="2:2" x14ac:dyDescent="0.2">
      <c r="B541930">
        <v>0.97670000000000001</v>
      </c>
    </row>
    <row r="541931" spans="2:2" x14ac:dyDescent="0.2">
      <c r="B541931">
        <v>0.97670000000000001</v>
      </c>
    </row>
    <row r="541932" spans="2:2" x14ac:dyDescent="0.2">
      <c r="B541932">
        <v>0.97670000000000001</v>
      </c>
    </row>
    <row r="541933" spans="2:2" x14ac:dyDescent="0.2">
      <c r="B541933">
        <v>0.97670000000000001</v>
      </c>
    </row>
    <row r="541934" spans="2:2" x14ac:dyDescent="0.2">
      <c r="B541934">
        <v>0.97670000000000001</v>
      </c>
    </row>
    <row r="541935" spans="2:2" x14ac:dyDescent="0.2">
      <c r="B541935">
        <v>0.97670279999999998</v>
      </c>
    </row>
    <row r="541936" spans="2:2" x14ac:dyDescent="0.2">
      <c r="B541936">
        <v>0.97671039999999998</v>
      </c>
    </row>
    <row r="541937" spans="2:2" x14ac:dyDescent="0.2">
      <c r="B541937">
        <v>0.97672159999999997</v>
      </c>
    </row>
    <row r="541938" spans="2:2" x14ac:dyDescent="0.2">
      <c r="B541938">
        <v>0.97673520000000003</v>
      </c>
    </row>
    <row r="541939" spans="2:2" x14ac:dyDescent="0.2">
      <c r="B541939">
        <v>0.97675000000000001</v>
      </c>
    </row>
    <row r="541940" spans="2:2" x14ac:dyDescent="0.2">
      <c r="B541940">
        <v>0.97676479999999999</v>
      </c>
    </row>
    <row r="541941" spans="2:2" x14ac:dyDescent="0.2">
      <c r="B541941">
        <v>0.97677840000000005</v>
      </c>
    </row>
    <row r="541942" spans="2:2" x14ac:dyDescent="0.2">
      <c r="B541942">
        <v>0.97678960000000004</v>
      </c>
    </row>
    <row r="541943" spans="2:2" x14ac:dyDescent="0.2">
      <c r="B541943">
        <v>0.97679720000000003</v>
      </c>
    </row>
    <row r="541944" spans="2:2" x14ac:dyDescent="0.2">
      <c r="B541944">
        <v>0.9768</v>
      </c>
    </row>
    <row r="541945" spans="2:2" x14ac:dyDescent="0.2">
      <c r="B541945">
        <v>0.9768</v>
      </c>
    </row>
    <row r="541946" spans="2:2" x14ac:dyDescent="0.2">
      <c r="B541946">
        <v>0.9768</v>
      </c>
    </row>
    <row r="541947" spans="2:2" x14ac:dyDescent="0.2">
      <c r="B541947">
        <v>0.9768</v>
      </c>
    </row>
    <row r="541948" spans="2:2" x14ac:dyDescent="0.2">
      <c r="B541948">
        <v>0.9768</v>
      </c>
    </row>
    <row r="541949" spans="2:2" x14ac:dyDescent="0.2">
      <c r="B541949">
        <v>0.9768</v>
      </c>
    </row>
    <row r="541950" spans="2:2" x14ac:dyDescent="0.2">
      <c r="B541950">
        <v>0.9768</v>
      </c>
    </row>
    <row r="541951" spans="2:2" x14ac:dyDescent="0.2">
      <c r="B541951">
        <v>0.9768</v>
      </c>
    </row>
    <row r="541952" spans="2:2" x14ac:dyDescent="0.2">
      <c r="B541952">
        <v>0.9768</v>
      </c>
    </row>
    <row r="541953" spans="2:2" x14ac:dyDescent="0.2">
      <c r="B541953">
        <v>0.9768</v>
      </c>
    </row>
    <row r="541954" spans="2:2" x14ac:dyDescent="0.2">
      <c r="B541954">
        <v>0.9768</v>
      </c>
    </row>
    <row r="541955" spans="2:2" x14ac:dyDescent="0.2">
      <c r="B541955">
        <v>0.97680279999999997</v>
      </c>
    </row>
    <row r="541956" spans="2:2" x14ac:dyDescent="0.2">
      <c r="B541956">
        <v>0.97681039999999997</v>
      </c>
    </row>
    <row r="541957" spans="2:2" x14ac:dyDescent="0.2">
      <c r="B541957">
        <v>0.97682159999999996</v>
      </c>
    </row>
    <row r="541958" spans="2:2" x14ac:dyDescent="0.2">
      <c r="B541958">
        <v>0.97683520000000001</v>
      </c>
    </row>
    <row r="541959" spans="2:2" x14ac:dyDescent="0.2">
      <c r="B541959">
        <v>0.97685</v>
      </c>
    </row>
    <row r="541960" spans="2:2" x14ac:dyDescent="0.2">
      <c r="B541960">
        <v>0.97686479999999998</v>
      </c>
    </row>
    <row r="541961" spans="2:2" x14ac:dyDescent="0.2">
      <c r="B541961">
        <v>0.97687840000000004</v>
      </c>
    </row>
    <row r="541962" spans="2:2" x14ac:dyDescent="0.2">
      <c r="B541962">
        <v>0.97688960000000002</v>
      </c>
    </row>
    <row r="541963" spans="2:2" x14ac:dyDescent="0.2">
      <c r="B541963">
        <v>0.97689720000000002</v>
      </c>
    </row>
    <row r="541964" spans="2:2" x14ac:dyDescent="0.2">
      <c r="B541964">
        <v>0.97689999999999999</v>
      </c>
    </row>
    <row r="541965" spans="2:2" x14ac:dyDescent="0.2">
      <c r="B541965">
        <v>0.97689999999999999</v>
      </c>
    </row>
    <row r="541966" spans="2:2" x14ac:dyDescent="0.2">
      <c r="B541966">
        <v>0.97689999999999999</v>
      </c>
    </row>
    <row r="541967" spans="2:2" x14ac:dyDescent="0.2">
      <c r="B541967">
        <v>0.97689999999999999</v>
      </c>
    </row>
    <row r="541968" spans="2:2" x14ac:dyDescent="0.2">
      <c r="B541968">
        <v>0.97689999999999999</v>
      </c>
    </row>
    <row r="541969" spans="2:2" x14ac:dyDescent="0.2">
      <c r="B541969">
        <v>0.97689999999999999</v>
      </c>
    </row>
    <row r="541970" spans="2:2" x14ac:dyDescent="0.2">
      <c r="B541970">
        <v>0.97689999999999999</v>
      </c>
    </row>
    <row r="541971" spans="2:2" x14ac:dyDescent="0.2">
      <c r="B541971">
        <v>0.97689999999999999</v>
      </c>
    </row>
    <row r="541972" spans="2:2" x14ac:dyDescent="0.2">
      <c r="B541972">
        <v>0.97689999999999999</v>
      </c>
    </row>
    <row r="541973" spans="2:2" x14ac:dyDescent="0.2">
      <c r="B541973">
        <v>0.97689999999999999</v>
      </c>
    </row>
    <row r="541974" spans="2:2" x14ac:dyDescent="0.2">
      <c r="B541974">
        <v>0.97689999999999999</v>
      </c>
    </row>
    <row r="541975" spans="2:2" x14ac:dyDescent="0.2">
      <c r="B541975">
        <v>0.97690279999999996</v>
      </c>
    </row>
    <row r="541976" spans="2:2" x14ac:dyDescent="0.2">
      <c r="B541976">
        <v>0.97691039999999996</v>
      </c>
    </row>
    <row r="541977" spans="2:2" x14ac:dyDescent="0.2">
      <c r="B541977">
        <v>0.97692159999999995</v>
      </c>
    </row>
    <row r="541978" spans="2:2" x14ac:dyDescent="0.2">
      <c r="B541978">
        <v>0.9769352</v>
      </c>
    </row>
    <row r="541979" spans="2:2" x14ac:dyDescent="0.2">
      <c r="B541979">
        <v>0.97694999999999999</v>
      </c>
    </row>
    <row r="541980" spans="2:2" x14ac:dyDescent="0.2">
      <c r="B541980">
        <v>0.97696479999999997</v>
      </c>
    </row>
    <row r="541981" spans="2:2" x14ac:dyDescent="0.2">
      <c r="B541981">
        <v>0.97697840000000002</v>
      </c>
    </row>
    <row r="541982" spans="2:2" x14ac:dyDescent="0.2">
      <c r="B541982">
        <v>0.97698960000000001</v>
      </c>
    </row>
    <row r="541983" spans="2:2" x14ac:dyDescent="0.2">
      <c r="B541983">
        <v>0.97699720000000001</v>
      </c>
    </row>
    <row r="541984" spans="2:2" x14ac:dyDescent="0.2">
      <c r="B541984">
        <v>0.97699999999999998</v>
      </c>
    </row>
    <row r="541985" spans="2:2" x14ac:dyDescent="0.2">
      <c r="B541985">
        <v>0.97699999999999998</v>
      </c>
    </row>
    <row r="541986" spans="2:2" x14ac:dyDescent="0.2">
      <c r="B541986">
        <v>0.97699999999999998</v>
      </c>
    </row>
    <row r="541987" spans="2:2" x14ac:dyDescent="0.2">
      <c r="B541987">
        <v>0.97699999999999998</v>
      </c>
    </row>
    <row r="541988" spans="2:2" x14ac:dyDescent="0.2">
      <c r="B541988">
        <v>0.97699999999999998</v>
      </c>
    </row>
    <row r="541989" spans="2:2" x14ac:dyDescent="0.2">
      <c r="B541989">
        <v>0.97699999999999998</v>
      </c>
    </row>
    <row r="541990" spans="2:2" x14ac:dyDescent="0.2">
      <c r="B541990">
        <v>0.97699999999999998</v>
      </c>
    </row>
    <row r="541991" spans="2:2" x14ac:dyDescent="0.2">
      <c r="B541991">
        <v>0.97699999999999998</v>
      </c>
    </row>
    <row r="541992" spans="2:2" x14ac:dyDescent="0.2">
      <c r="B541992">
        <v>0.97699999999999998</v>
      </c>
    </row>
    <row r="541993" spans="2:2" x14ac:dyDescent="0.2">
      <c r="B541993">
        <v>0.97699999999999998</v>
      </c>
    </row>
    <row r="541994" spans="2:2" x14ac:dyDescent="0.2">
      <c r="B541994">
        <v>0.97699999999999998</v>
      </c>
    </row>
    <row r="541995" spans="2:2" x14ac:dyDescent="0.2">
      <c r="B541995">
        <v>0.97700279999999995</v>
      </c>
    </row>
    <row r="541996" spans="2:2" x14ac:dyDescent="0.2">
      <c r="B541996">
        <v>0.97701039999999995</v>
      </c>
    </row>
    <row r="541997" spans="2:2" x14ac:dyDescent="0.2">
      <c r="B541997">
        <v>0.97702160000000005</v>
      </c>
    </row>
    <row r="541998" spans="2:2" x14ac:dyDescent="0.2">
      <c r="B541998">
        <v>0.97703519999999999</v>
      </c>
    </row>
    <row r="541999" spans="2:2" x14ac:dyDescent="0.2">
      <c r="B541999">
        <v>0.97704999999999997</v>
      </c>
    </row>
    <row r="542000" spans="2:2" x14ac:dyDescent="0.2">
      <c r="B542000">
        <v>0.97706479999999996</v>
      </c>
    </row>
    <row r="542001" spans="2:2" x14ac:dyDescent="0.2">
      <c r="B542001">
        <v>0.97707840000000001</v>
      </c>
    </row>
    <row r="542002" spans="2:2" x14ac:dyDescent="0.2">
      <c r="B542002">
        <v>0.9770896</v>
      </c>
    </row>
    <row r="542003" spans="2:2" x14ac:dyDescent="0.2">
      <c r="B542003">
        <v>0.9770972</v>
      </c>
    </row>
    <row r="542004" spans="2:2" x14ac:dyDescent="0.2">
      <c r="B542004">
        <v>0.97709999999999997</v>
      </c>
    </row>
    <row r="542005" spans="2:2" x14ac:dyDescent="0.2">
      <c r="B542005">
        <v>0.97709999999999997</v>
      </c>
    </row>
    <row r="542006" spans="2:2" x14ac:dyDescent="0.2">
      <c r="B542006">
        <v>0.97709999999999997</v>
      </c>
    </row>
    <row r="542007" spans="2:2" x14ac:dyDescent="0.2">
      <c r="B542007">
        <v>0.97709999999999997</v>
      </c>
    </row>
    <row r="542008" spans="2:2" x14ac:dyDescent="0.2">
      <c r="B542008">
        <v>0.97709999999999997</v>
      </c>
    </row>
    <row r="542009" spans="2:2" x14ac:dyDescent="0.2">
      <c r="B542009">
        <v>0.97709999999999997</v>
      </c>
    </row>
    <row r="542010" spans="2:2" x14ac:dyDescent="0.2">
      <c r="B542010">
        <v>0.97709999999999997</v>
      </c>
    </row>
    <row r="542011" spans="2:2" x14ac:dyDescent="0.2">
      <c r="B542011">
        <v>0.97709999999999997</v>
      </c>
    </row>
    <row r="542012" spans="2:2" x14ac:dyDescent="0.2">
      <c r="B542012">
        <v>0.97709999999999997</v>
      </c>
    </row>
    <row r="542013" spans="2:2" x14ac:dyDescent="0.2">
      <c r="B542013">
        <v>0.97709999999999997</v>
      </c>
    </row>
    <row r="542014" spans="2:2" x14ac:dyDescent="0.2">
      <c r="B542014">
        <v>0.97709999999999997</v>
      </c>
    </row>
    <row r="542015" spans="2:2" x14ac:dyDescent="0.2">
      <c r="B542015">
        <v>0.97710280000000005</v>
      </c>
    </row>
    <row r="542016" spans="2:2" x14ac:dyDescent="0.2">
      <c r="B542016">
        <v>0.97711040000000005</v>
      </c>
    </row>
    <row r="542017" spans="2:2" x14ac:dyDescent="0.2">
      <c r="B542017">
        <v>0.97712160000000003</v>
      </c>
    </row>
    <row r="542018" spans="2:2" x14ac:dyDescent="0.2">
      <c r="B542018">
        <v>0.97713519999999998</v>
      </c>
    </row>
    <row r="542019" spans="2:2" x14ac:dyDescent="0.2">
      <c r="B542019">
        <v>0.97714999999999996</v>
      </c>
    </row>
    <row r="542020" spans="2:2" x14ac:dyDescent="0.2">
      <c r="B542020">
        <v>0.97716479999999994</v>
      </c>
    </row>
    <row r="542021" spans="2:2" x14ac:dyDescent="0.2">
      <c r="B542021">
        <v>0.9771784</v>
      </c>
    </row>
    <row r="542022" spans="2:2" x14ac:dyDescent="0.2">
      <c r="B542022">
        <v>0.97718959999999999</v>
      </c>
    </row>
    <row r="542023" spans="2:2" x14ac:dyDescent="0.2">
      <c r="B542023">
        <v>0.97719719999999999</v>
      </c>
    </row>
    <row r="542024" spans="2:2" x14ac:dyDescent="0.2">
      <c r="B542024">
        <v>0.97719999999999996</v>
      </c>
    </row>
    <row r="542025" spans="2:2" x14ac:dyDescent="0.2">
      <c r="B542025">
        <v>0.97719999999999996</v>
      </c>
    </row>
    <row r="542026" spans="2:2" x14ac:dyDescent="0.2">
      <c r="B542026">
        <v>0.97719999999999996</v>
      </c>
    </row>
    <row r="542027" spans="2:2" x14ac:dyDescent="0.2">
      <c r="B542027">
        <v>0.97719999999999996</v>
      </c>
    </row>
    <row r="542028" spans="2:2" x14ac:dyDescent="0.2">
      <c r="B542028">
        <v>0.97719999999999996</v>
      </c>
    </row>
    <row r="542029" spans="2:2" x14ac:dyDescent="0.2">
      <c r="B542029">
        <v>0.97719999999999996</v>
      </c>
    </row>
    <row r="542030" spans="2:2" x14ac:dyDescent="0.2">
      <c r="B542030">
        <v>0.97719999999999996</v>
      </c>
    </row>
    <row r="542031" spans="2:2" x14ac:dyDescent="0.2">
      <c r="B542031">
        <v>0.97719999999999996</v>
      </c>
    </row>
    <row r="542032" spans="2:2" x14ac:dyDescent="0.2">
      <c r="B542032">
        <v>0.97719999999999996</v>
      </c>
    </row>
    <row r="542033" spans="2:2" x14ac:dyDescent="0.2">
      <c r="B542033">
        <v>0.97719999999999996</v>
      </c>
    </row>
    <row r="542034" spans="2:2" x14ac:dyDescent="0.2">
      <c r="B542034">
        <v>0.97719999999999996</v>
      </c>
    </row>
    <row r="542035" spans="2:2" x14ac:dyDescent="0.2">
      <c r="B542035">
        <v>0.97720280000000004</v>
      </c>
    </row>
    <row r="542036" spans="2:2" x14ac:dyDescent="0.2">
      <c r="B542036">
        <v>0.97721040000000003</v>
      </c>
    </row>
    <row r="542037" spans="2:2" x14ac:dyDescent="0.2">
      <c r="B542037">
        <v>0.97722160000000002</v>
      </c>
    </row>
    <row r="542038" spans="2:2" x14ac:dyDescent="0.2">
      <c r="B542038">
        <v>0.97723519999999997</v>
      </c>
    </row>
    <row r="542039" spans="2:2" x14ac:dyDescent="0.2">
      <c r="B542039">
        <v>0.97724999999999995</v>
      </c>
    </row>
    <row r="542040" spans="2:2" x14ac:dyDescent="0.2">
      <c r="B542040">
        <v>0.97726480000000004</v>
      </c>
    </row>
    <row r="542041" spans="2:2" x14ac:dyDescent="0.2">
      <c r="B542041">
        <v>0.97727839999999999</v>
      </c>
    </row>
    <row r="542042" spans="2:2" x14ac:dyDescent="0.2">
      <c r="B542042">
        <v>0.97728959999999998</v>
      </c>
    </row>
    <row r="542043" spans="2:2" x14ac:dyDescent="0.2">
      <c r="B542043">
        <v>0.97729719999999998</v>
      </c>
    </row>
    <row r="542044" spans="2:2" x14ac:dyDescent="0.2">
      <c r="B542044">
        <v>0.97729999999999995</v>
      </c>
    </row>
    <row r="542045" spans="2:2" x14ac:dyDescent="0.2">
      <c r="B542045">
        <v>0.97729999999999995</v>
      </c>
    </row>
    <row r="542046" spans="2:2" x14ac:dyDescent="0.2">
      <c r="B542046">
        <v>0.97729999999999995</v>
      </c>
    </row>
    <row r="542047" spans="2:2" x14ac:dyDescent="0.2">
      <c r="B542047">
        <v>0.97729999999999995</v>
      </c>
    </row>
    <row r="542048" spans="2:2" x14ac:dyDescent="0.2">
      <c r="B542048">
        <v>0.97729999999999995</v>
      </c>
    </row>
    <row r="542049" spans="2:2" x14ac:dyDescent="0.2">
      <c r="B542049">
        <v>0.97729999999999995</v>
      </c>
    </row>
    <row r="542050" spans="2:2" x14ac:dyDescent="0.2">
      <c r="B542050">
        <v>0.97729999999999995</v>
      </c>
    </row>
    <row r="542051" spans="2:2" x14ac:dyDescent="0.2">
      <c r="B542051">
        <v>0.97729999999999995</v>
      </c>
    </row>
    <row r="542052" spans="2:2" x14ac:dyDescent="0.2">
      <c r="B542052">
        <v>0.97729999999999995</v>
      </c>
    </row>
    <row r="542053" spans="2:2" x14ac:dyDescent="0.2">
      <c r="B542053">
        <v>0.97729999999999995</v>
      </c>
    </row>
    <row r="542054" spans="2:2" x14ac:dyDescent="0.2">
      <c r="B542054">
        <v>0.97729999999999995</v>
      </c>
    </row>
    <row r="542055" spans="2:2" x14ac:dyDescent="0.2">
      <c r="B542055">
        <v>0.97730280000000003</v>
      </c>
    </row>
    <row r="542056" spans="2:2" x14ac:dyDescent="0.2">
      <c r="B542056">
        <v>0.97731040000000002</v>
      </c>
    </row>
    <row r="542057" spans="2:2" x14ac:dyDescent="0.2">
      <c r="B542057">
        <v>0.97732160000000001</v>
      </c>
    </row>
    <row r="542058" spans="2:2" x14ac:dyDescent="0.2">
      <c r="B542058">
        <v>0.97733519999999996</v>
      </c>
    </row>
    <row r="542059" spans="2:2" x14ac:dyDescent="0.2">
      <c r="B542059">
        <v>0.97735000000000005</v>
      </c>
    </row>
    <row r="542060" spans="2:2" x14ac:dyDescent="0.2">
      <c r="B542060">
        <v>0.97736480000000003</v>
      </c>
    </row>
    <row r="542061" spans="2:2" x14ac:dyDescent="0.2">
      <c r="B542061">
        <v>0.97737839999999998</v>
      </c>
    </row>
    <row r="542062" spans="2:2" x14ac:dyDescent="0.2">
      <c r="B542062">
        <v>0.97738959999999997</v>
      </c>
    </row>
    <row r="542063" spans="2:2" x14ac:dyDescent="0.2">
      <c r="B542063">
        <v>0.97739719999999997</v>
      </c>
    </row>
    <row r="542064" spans="2:2" x14ac:dyDescent="0.2">
      <c r="B542064">
        <v>0.97740000000000005</v>
      </c>
    </row>
    <row r="542065" spans="2:2" x14ac:dyDescent="0.2">
      <c r="B542065">
        <v>0.97740000000000005</v>
      </c>
    </row>
    <row r="542066" spans="2:2" x14ac:dyDescent="0.2">
      <c r="B542066">
        <v>0.97740000000000005</v>
      </c>
    </row>
    <row r="542067" spans="2:2" x14ac:dyDescent="0.2">
      <c r="B542067">
        <v>0.97740000000000005</v>
      </c>
    </row>
    <row r="542068" spans="2:2" x14ac:dyDescent="0.2">
      <c r="B542068">
        <v>0.97740000000000005</v>
      </c>
    </row>
    <row r="542069" spans="2:2" x14ac:dyDescent="0.2">
      <c r="B542069">
        <v>0.97740000000000005</v>
      </c>
    </row>
    <row r="542070" spans="2:2" x14ac:dyDescent="0.2">
      <c r="B542070">
        <v>0.97740000000000005</v>
      </c>
    </row>
    <row r="542071" spans="2:2" x14ac:dyDescent="0.2">
      <c r="B542071">
        <v>0.97740000000000005</v>
      </c>
    </row>
    <row r="542072" spans="2:2" x14ac:dyDescent="0.2">
      <c r="B542072">
        <v>0.97740000000000005</v>
      </c>
    </row>
    <row r="542073" spans="2:2" x14ac:dyDescent="0.2">
      <c r="B542073">
        <v>0.97740000000000005</v>
      </c>
    </row>
    <row r="542074" spans="2:2" x14ac:dyDescent="0.2">
      <c r="B542074">
        <v>0.97740000000000005</v>
      </c>
    </row>
    <row r="542075" spans="2:2" x14ac:dyDescent="0.2">
      <c r="B542075">
        <v>0.97740280000000002</v>
      </c>
    </row>
    <row r="542076" spans="2:2" x14ac:dyDescent="0.2">
      <c r="B542076">
        <v>0.97741040000000001</v>
      </c>
    </row>
    <row r="542077" spans="2:2" x14ac:dyDescent="0.2">
      <c r="B542077">
        <v>0.9774216</v>
      </c>
    </row>
    <row r="542078" spans="2:2" x14ac:dyDescent="0.2">
      <c r="B542078">
        <v>0.97743519999999995</v>
      </c>
    </row>
    <row r="542079" spans="2:2" x14ac:dyDescent="0.2">
      <c r="B542079">
        <v>0.97745000000000004</v>
      </c>
    </row>
    <row r="542080" spans="2:2" x14ac:dyDescent="0.2">
      <c r="B542080">
        <v>0.97746480000000002</v>
      </c>
    </row>
    <row r="542081" spans="2:2" x14ac:dyDescent="0.2">
      <c r="B542081">
        <v>0.97747839999999997</v>
      </c>
    </row>
    <row r="542082" spans="2:2" x14ac:dyDescent="0.2">
      <c r="B542082">
        <v>0.97748959999999996</v>
      </c>
    </row>
    <row r="542083" spans="2:2" x14ac:dyDescent="0.2">
      <c r="B542083">
        <v>0.97749719999999996</v>
      </c>
    </row>
    <row r="542084" spans="2:2" x14ac:dyDescent="0.2">
      <c r="B542084">
        <v>0.97750000000000004</v>
      </c>
    </row>
    <row r="542085" spans="2:2" x14ac:dyDescent="0.2">
      <c r="B542085">
        <v>0.97750000000000004</v>
      </c>
    </row>
    <row r="542086" spans="2:2" x14ac:dyDescent="0.2">
      <c r="B542086">
        <v>0.97750000000000004</v>
      </c>
    </row>
    <row r="542087" spans="2:2" x14ac:dyDescent="0.2">
      <c r="B542087">
        <v>0.97750000000000004</v>
      </c>
    </row>
    <row r="542088" spans="2:2" x14ac:dyDescent="0.2">
      <c r="B542088">
        <v>0.97750000000000004</v>
      </c>
    </row>
    <row r="542089" spans="2:2" x14ac:dyDescent="0.2">
      <c r="B542089">
        <v>0.97750000000000004</v>
      </c>
    </row>
    <row r="542090" spans="2:2" x14ac:dyDescent="0.2">
      <c r="B542090">
        <v>0.97750000000000004</v>
      </c>
    </row>
    <row r="542091" spans="2:2" x14ac:dyDescent="0.2">
      <c r="B542091">
        <v>0.97750000000000004</v>
      </c>
    </row>
    <row r="542092" spans="2:2" x14ac:dyDescent="0.2">
      <c r="B542092">
        <v>0.97750000000000004</v>
      </c>
    </row>
    <row r="542093" spans="2:2" x14ac:dyDescent="0.2">
      <c r="B542093">
        <v>0.97750000000000004</v>
      </c>
    </row>
    <row r="542094" spans="2:2" x14ac:dyDescent="0.2">
      <c r="B542094">
        <v>0.97750000000000004</v>
      </c>
    </row>
    <row r="542095" spans="2:2" x14ac:dyDescent="0.2">
      <c r="B542095">
        <v>0.97750000000000004</v>
      </c>
    </row>
    <row r="542096" spans="2:2" x14ac:dyDescent="0.2">
      <c r="B542096">
        <v>0.97750000000000004</v>
      </c>
    </row>
    <row r="542097" spans="2:2" x14ac:dyDescent="0.2">
      <c r="B542097">
        <v>0.97750000000000004</v>
      </c>
    </row>
    <row r="542098" spans="2:2" x14ac:dyDescent="0.2">
      <c r="B542098">
        <v>0.97750000000000004</v>
      </c>
    </row>
    <row r="542099" spans="2:2" x14ac:dyDescent="0.2">
      <c r="B542099">
        <v>0.97750000000000004</v>
      </c>
    </row>
    <row r="542100" spans="2:2" x14ac:dyDescent="0.2">
      <c r="B542100">
        <v>0.97750000000000004</v>
      </c>
    </row>
    <row r="542101" spans="2:2" x14ac:dyDescent="0.2">
      <c r="B542101">
        <v>0.97750000000000004</v>
      </c>
    </row>
    <row r="542102" spans="2:2" x14ac:dyDescent="0.2">
      <c r="B542102">
        <v>0.97750000000000004</v>
      </c>
    </row>
    <row r="542103" spans="2:2" x14ac:dyDescent="0.2">
      <c r="B542103">
        <v>0.97750000000000004</v>
      </c>
    </row>
    <row r="542104" spans="2:2" x14ac:dyDescent="0.2">
      <c r="B542104">
        <v>0.97750000000000004</v>
      </c>
    </row>
    <row r="542105" spans="2:2" x14ac:dyDescent="0.2">
      <c r="B542105">
        <v>0.97750280000000001</v>
      </c>
    </row>
    <row r="542106" spans="2:2" x14ac:dyDescent="0.2">
      <c r="B542106">
        <v>0.9775104</v>
      </c>
    </row>
    <row r="542107" spans="2:2" x14ac:dyDescent="0.2">
      <c r="B542107">
        <v>0.97752159999999999</v>
      </c>
    </row>
    <row r="542108" spans="2:2" x14ac:dyDescent="0.2">
      <c r="B542108">
        <v>0.97753520000000005</v>
      </c>
    </row>
    <row r="542109" spans="2:2" x14ac:dyDescent="0.2">
      <c r="B542109">
        <v>0.97755000000000003</v>
      </c>
    </row>
    <row r="542110" spans="2:2" x14ac:dyDescent="0.2">
      <c r="B542110">
        <v>0.97756480000000001</v>
      </c>
    </row>
    <row r="542111" spans="2:2" x14ac:dyDescent="0.2">
      <c r="B542111">
        <v>0.97757839999999996</v>
      </c>
    </row>
    <row r="542112" spans="2:2" x14ac:dyDescent="0.2">
      <c r="B542112">
        <v>0.97758959999999995</v>
      </c>
    </row>
    <row r="542113" spans="2:2" x14ac:dyDescent="0.2">
      <c r="B542113">
        <v>0.97759720000000006</v>
      </c>
    </row>
    <row r="542114" spans="2:2" x14ac:dyDescent="0.2">
      <c r="B542114">
        <v>0.97760000000000002</v>
      </c>
    </row>
    <row r="542115" spans="2:2" x14ac:dyDescent="0.2">
      <c r="B542115">
        <v>0.97760000000000002</v>
      </c>
    </row>
    <row r="542116" spans="2:2" x14ac:dyDescent="0.2">
      <c r="B542116">
        <v>0.97760000000000002</v>
      </c>
    </row>
    <row r="542117" spans="2:2" x14ac:dyDescent="0.2">
      <c r="B542117">
        <v>0.97760000000000002</v>
      </c>
    </row>
    <row r="542118" spans="2:2" x14ac:dyDescent="0.2">
      <c r="B542118">
        <v>0.97760000000000002</v>
      </c>
    </row>
    <row r="542119" spans="2:2" x14ac:dyDescent="0.2">
      <c r="B542119">
        <v>0.97760000000000002</v>
      </c>
    </row>
    <row r="542120" spans="2:2" x14ac:dyDescent="0.2">
      <c r="B542120">
        <v>0.97760000000000002</v>
      </c>
    </row>
    <row r="542121" spans="2:2" x14ac:dyDescent="0.2">
      <c r="B542121">
        <v>0.97760000000000002</v>
      </c>
    </row>
    <row r="542122" spans="2:2" x14ac:dyDescent="0.2">
      <c r="B542122">
        <v>0.97760000000000002</v>
      </c>
    </row>
    <row r="542123" spans="2:2" x14ac:dyDescent="0.2">
      <c r="B542123">
        <v>0.97760000000000002</v>
      </c>
    </row>
    <row r="542124" spans="2:2" x14ac:dyDescent="0.2">
      <c r="B542124">
        <v>0.97760000000000002</v>
      </c>
    </row>
    <row r="542125" spans="2:2" x14ac:dyDescent="0.2">
      <c r="B542125">
        <v>0.97760279999999999</v>
      </c>
    </row>
    <row r="542126" spans="2:2" x14ac:dyDescent="0.2">
      <c r="B542126">
        <v>0.97761039999999999</v>
      </c>
    </row>
    <row r="542127" spans="2:2" x14ac:dyDescent="0.2">
      <c r="B542127">
        <v>0.97762159999999998</v>
      </c>
    </row>
    <row r="542128" spans="2:2" x14ac:dyDescent="0.2">
      <c r="B542128">
        <v>0.97763520000000004</v>
      </c>
    </row>
    <row r="542129" spans="2:2" x14ac:dyDescent="0.2">
      <c r="B542129">
        <v>0.97765000000000002</v>
      </c>
    </row>
    <row r="542130" spans="2:2" x14ac:dyDescent="0.2">
      <c r="B542130">
        <v>0.9776648</v>
      </c>
    </row>
    <row r="542131" spans="2:2" x14ac:dyDescent="0.2">
      <c r="B542131">
        <v>0.97767839999999995</v>
      </c>
    </row>
    <row r="542132" spans="2:2" x14ac:dyDescent="0.2">
      <c r="B542132">
        <v>0.97768960000000005</v>
      </c>
    </row>
    <row r="542133" spans="2:2" x14ac:dyDescent="0.2">
      <c r="B542133">
        <v>0.97769720000000004</v>
      </c>
    </row>
    <row r="542134" spans="2:2" x14ac:dyDescent="0.2">
      <c r="B542134">
        <v>0.97770000000000001</v>
      </c>
    </row>
    <row r="542135" spans="2:2" x14ac:dyDescent="0.2">
      <c r="B542135">
        <v>0.97770000000000001</v>
      </c>
    </row>
    <row r="542136" spans="2:2" x14ac:dyDescent="0.2">
      <c r="B542136">
        <v>0.97770000000000001</v>
      </c>
    </row>
    <row r="542137" spans="2:2" x14ac:dyDescent="0.2">
      <c r="B542137">
        <v>0.97770000000000001</v>
      </c>
    </row>
    <row r="542138" spans="2:2" x14ac:dyDescent="0.2">
      <c r="B542138">
        <v>0.97770000000000001</v>
      </c>
    </row>
    <row r="542139" spans="2:2" x14ac:dyDescent="0.2">
      <c r="B542139">
        <v>0.97770000000000001</v>
      </c>
    </row>
    <row r="542140" spans="2:2" x14ac:dyDescent="0.2">
      <c r="B542140">
        <v>0.97770000000000001</v>
      </c>
    </row>
    <row r="542141" spans="2:2" x14ac:dyDescent="0.2">
      <c r="B542141">
        <v>0.97770000000000001</v>
      </c>
    </row>
    <row r="542142" spans="2:2" x14ac:dyDescent="0.2">
      <c r="B542142">
        <v>0.97770000000000001</v>
      </c>
    </row>
    <row r="542143" spans="2:2" x14ac:dyDescent="0.2">
      <c r="B542143">
        <v>0.97770000000000001</v>
      </c>
    </row>
    <row r="542144" spans="2:2" x14ac:dyDescent="0.2">
      <c r="B542144">
        <v>0.97770000000000001</v>
      </c>
    </row>
    <row r="542145" spans="2:2" x14ac:dyDescent="0.2">
      <c r="B542145">
        <v>0.97770279999999998</v>
      </c>
    </row>
    <row r="542146" spans="2:2" x14ac:dyDescent="0.2">
      <c r="B542146">
        <v>0.97771039999999998</v>
      </c>
    </row>
    <row r="542147" spans="2:2" x14ac:dyDescent="0.2">
      <c r="B542147">
        <v>0.97772159999999997</v>
      </c>
    </row>
    <row r="542148" spans="2:2" x14ac:dyDescent="0.2">
      <c r="B542148">
        <v>0.97773520000000003</v>
      </c>
    </row>
    <row r="542149" spans="2:2" x14ac:dyDescent="0.2">
      <c r="B542149">
        <v>0.97775000000000001</v>
      </c>
    </row>
    <row r="542150" spans="2:2" x14ac:dyDescent="0.2">
      <c r="B542150">
        <v>0.97776479999999999</v>
      </c>
    </row>
    <row r="542151" spans="2:2" x14ac:dyDescent="0.2">
      <c r="B542151">
        <v>0.97777840000000005</v>
      </c>
    </row>
    <row r="542152" spans="2:2" x14ac:dyDescent="0.2">
      <c r="B542152">
        <v>0.97778960000000004</v>
      </c>
    </row>
    <row r="542153" spans="2:2" x14ac:dyDescent="0.2">
      <c r="B542153">
        <v>0.97779720000000003</v>
      </c>
    </row>
    <row r="542154" spans="2:2" x14ac:dyDescent="0.2">
      <c r="B542154">
        <v>0.9778</v>
      </c>
    </row>
    <row r="542155" spans="2:2" x14ac:dyDescent="0.2">
      <c r="B542155">
        <v>0.9778</v>
      </c>
    </row>
    <row r="542156" spans="2:2" x14ac:dyDescent="0.2">
      <c r="B542156">
        <v>0.9778</v>
      </c>
    </row>
    <row r="542157" spans="2:2" x14ac:dyDescent="0.2">
      <c r="B542157">
        <v>0.9778</v>
      </c>
    </row>
    <row r="542158" spans="2:2" x14ac:dyDescent="0.2">
      <c r="B542158">
        <v>0.9778</v>
      </c>
    </row>
    <row r="542159" spans="2:2" x14ac:dyDescent="0.2">
      <c r="B542159">
        <v>0.9778</v>
      </c>
    </row>
    <row r="542160" spans="2:2" x14ac:dyDescent="0.2">
      <c r="B542160">
        <v>0.9778</v>
      </c>
    </row>
    <row r="542161" spans="2:2" x14ac:dyDescent="0.2">
      <c r="B542161">
        <v>0.9778</v>
      </c>
    </row>
    <row r="542162" spans="2:2" x14ac:dyDescent="0.2">
      <c r="B542162">
        <v>0.9778</v>
      </c>
    </row>
    <row r="542163" spans="2:2" x14ac:dyDescent="0.2">
      <c r="B542163">
        <v>0.9778</v>
      </c>
    </row>
    <row r="542164" spans="2:2" x14ac:dyDescent="0.2">
      <c r="B542164">
        <v>0.9778</v>
      </c>
    </row>
    <row r="542165" spans="2:2" x14ac:dyDescent="0.2">
      <c r="B542165">
        <v>0.97780144999999996</v>
      </c>
    </row>
    <row r="542166" spans="2:2" x14ac:dyDescent="0.2">
      <c r="B542166">
        <v>0.97780560000000005</v>
      </c>
    </row>
    <row r="542167" spans="2:2" x14ac:dyDescent="0.2">
      <c r="B542167">
        <v>0.97781214999999999</v>
      </c>
    </row>
    <row r="542168" spans="2:2" x14ac:dyDescent="0.2">
      <c r="B542168">
        <v>0.97782080000000005</v>
      </c>
    </row>
    <row r="542169" spans="2:2" x14ac:dyDescent="0.2">
      <c r="B542169">
        <v>0.97783125000000004</v>
      </c>
    </row>
    <row r="542170" spans="2:2" x14ac:dyDescent="0.2">
      <c r="B542170">
        <v>0.97784320000000002</v>
      </c>
    </row>
    <row r="542171" spans="2:2" x14ac:dyDescent="0.2">
      <c r="B542171">
        <v>0.97785635000000004</v>
      </c>
    </row>
    <row r="542172" spans="2:2" x14ac:dyDescent="0.2">
      <c r="B542172">
        <v>0.97787040000000003</v>
      </c>
    </row>
    <row r="542173" spans="2:2" x14ac:dyDescent="0.2">
      <c r="B542173">
        <v>0.97788505000000003</v>
      </c>
    </row>
    <row r="542174" spans="2:2" x14ac:dyDescent="0.2">
      <c r="B542174">
        <v>0.97789999999999999</v>
      </c>
    </row>
    <row r="542175" spans="2:2" x14ac:dyDescent="0.2">
      <c r="B542175">
        <v>0.97791494999999995</v>
      </c>
    </row>
    <row r="542176" spans="2:2" x14ac:dyDescent="0.2">
      <c r="B542176">
        <v>0.97792959999999995</v>
      </c>
    </row>
    <row r="542177" spans="2:2" x14ac:dyDescent="0.2">
      <c r="B542177">
        <v>0.97794365000000005</v>
      </c>
    </row>
    <row r="542178" spans="2:2" x14ac:dyDescent="0.2">
      <c r="B542178">
        <v>0.97795679999999996</v>
      </c>
    </row>
    <row r="542179" spans="2:2" x14ac:dyDescent="0.2">
      <c r="B542179">
        <v>0.97796875000000005</v>
      </c>
    </row>
    <row r="542180" spans="2:2" x14ac:dyDescent="0.2">
      <c r="B542180">
        <v>0.97797920000000005</v>
      </c>
    </row>
    <row r="542181" spans="2:2" x14ac:dyDescent="0.2">
      <c r="B542181">
        <v>0.97798784999999999</v>
      </c>
    </row>
    <row r="542182" spans="2:2" x14ac:dyDescent="0.2">
      <c r="B542182">
        <v>0.97799440000000004</v>
      </c>
    </row>
    <row r="542183" spans="2:2" x14ac:dyDescent="0.2">
      <c r="B542183">
        <v>0.97799855000000002</v>
      </c>
    </row>
    <row r="542184" spans="2:2" x14ac:dyDescent="0.2">
      <c r="B542184">
        <v>0.97799999999999998</v>
      </c>
    </row>
    <row r="542185" spans="2:2" x14ac:dyDescent="0.2">
      <c r="B542185">
        <v>0.97799844999999996</v>
      </c>
    </row>
    <row r="542186" spans="2:2" x14ac:dyDescent="0.2">
      <c r="B542186">
        <v>0.97799360000000002</v>
      </c>
    </row>
    <row r="542187" spans="2:2" x14ac:dyDescent="0.2">
      <c r="B542187">
        <v>0.97798514999999997</v>
      </c>
    </row>
    <row r="542188" spans="2:2" x14ac:dyDescent="0.2">
      <c r="B542188">
        <v>0.97797279999999998</v>
      </c>
    </row>
    <row r="542189" spans="2:2" x14ac:dyDescent="0.2">
      <c r="B542189">
        <v>0.97795624999999997</v>
      </c>
    </row>
    <row r="542190" spans="2:2" x14ac:dyDescent="0.2">
      <c r="B542190">
        <v>0.9779352</v>
      </c>
    </row>
    <row r="542191" spans="2:2" x14ac:dyDescent="0.2">
      <c r="B542191">
        <v>0.97790935000000001</v>
      </c>
    </row>
    <row r="542192" spans="2:2" x14ac:dyDescent="0.2">
      <c r="B542192">
        <v>0.97787840000000004</v>
      </c>
    </row>
    <row r="542193" spans="2:2" x14ac:dyDescent="0.2">
      <c r="B542193">
        <v>0.97784205000000002</v>
      </c>
    </row>
    <row r="542194" spans="2:2" x14ac:dyDescent="0.2">
      <c r="B542194">
        <v>0.9778</v>
      </c>
    </row>
    <row r="542195" spans="2:2" x14ac:dyDescent="0.2">
      <c r="B542195">
        <v>0.97775195000000004</v>
      </c>
    </row>
    <row r="542196" spans="2:2" x14ac:dyDescent="0.2">
      <c r="B542196">
        <v>0.97769759999999994</v>
      </c>
    </row>
    <row r="542197" spans="2:2" x14ac:dyDescent="0.2">
      <c r="B542197">
        <v>0.97763665</v>
      </c>
    </row>
    <row r="542198" spans="2:2" x14ac:dyDescent="0.2">
      <c r="B542198">
        <v>0.97756880000000002</v>
      </c>
    </row>
    <row r="542199" spans="2:2" x14ac:dyDescent="0.2">
      <c r="B542199">
        <v>0.97749375000000005</v>
      </c>
    </row>
    <row r="542200" spans="2:2" x14ac:dyDescent="0.2">
      <c r="B542200">
        <v>0.97741120000000004</v>
      </c>
    </row>
    <row r="542201" spans="2:2" x14ac:dyDescent="0.2">
      <c r="B542201">
        <v>0.97732085000000002</v>
      </c>
    </row>
    <row r="542202" spans="2:2" x14ac:dyDescent="0.2">
      <c r="B542202">
        <v>0.97722240000000005</v>
      </c>
    </row>
    <row r="542203" spans="2:2" x14ac:dyDescent="0.2">
      <c r="B542203">
        <v>0.97711555000000005</v>
      </c>
    </row>
    <row r="542204" spans="2:2" x14ac:dyDescent="0.2">
      <c r="B542204">
        <v>0.97699999999999998</v>
      </c>
    </row>
    <row r="542205" spans="2:2" x14ac:dyDescent="0.2">
      <c r="B542205">
        <v>0.97687544999999998</v>
      </c>
    </row>
    <row r="542206" spans="2:2" x14ac:dyDescent="0.2">
      <c r="B542206">
        <v>0.97674159999999999</v>
      </c>
    </row>
    <row r="542207" spans="2:2" x14ac:dyDescent="0.2">
      <c r="B542207">
        <v>0.97659815000000005</v>
      </c>
    </row>
    <row r="542208" spans="2:2" x14ac:dyDescent="0.2">
      <c r="B542208">
        <v>0.9764448</v>
      </c>
    </row>
    <row r="542209" spans="2:2" x14ac:dyDescent="0.2">
      <c r="B542209">
        <v>0.97628124999999999</v>
      </c>
    </row>
    <row r="542210" spans="2:2" x14ac:dyDescent="0.2">
      <c r="B542210">
        <v>0.97610719999999995</v>
      </c>
    </row>
    <row r="542211" spans="2:2" x14ac:dyDescent="0.2">
      <c r="B542211">
        <v>0.97592235000000005</v>
      </c>
    </row>
    <row r="542212" spans="2:2" x14ac:dyDescent="0.2">
      <c r="B542212">
        <v>0.97572639999999999</v>
      </c>
    </row>
    <row r="542213" spans="2:2" x14ac:dyDescent="0.2">
      <c r="B542213">
        <v>0.97551905000000005</v>
      </c>
    </row>
    <row r="542214" spans="2:2" x14ac:dyDescent="0.2">
      <c r="B542214">
        <v>0.97529999999999994</v>
      </c>
    </row>
    <row r="542215" spans="2:2" x14ac:dyDescent="0.2">
      <c r="B542215">
        <v>0.97506895000000005</v>
      </c>
    </row>
    <row r="542216" spans="2:2" x14ac:dyDescent="0.2">
      <c r="B542216">
        <v>0.97482559999999996</v>
      </c>
    </row>
    <row r="542217" spans="2:2" x14ac:dyDescent="0.2">
      <c r="B542217">
        <v>0.97456964999999995</v>
      </c>
    </row>
    <row r="542218" spans="2:2" x14ac:dyDescent="0.2">
      <c r="B542218">
        <v>0.97430079999999997</v>
      </c>
    </row>
    <row r="542219" spans="2:2" x14ac:dyDescent="0.2">
      <c r="B542219">
        <v>0.97401875000000004</v>
      </c>
    </row>
    <row r="542220" spans="2:2" x14ac:dyDescent="0.2">
      <c r="B542220">
        <v>0.97372320000000001</v>
      </c>
    </row>
    <row r="542221" spans="2:2" x14ac:dyDescent="0.2">
      <c r="B542221">
        <v>0.97341385000000002</v>
      </c>
    </row>
    <row r="542222" spans="2:2" x14ac:dyDescent="0.2">
      <c r="B542222">
        <v>0.97309040000000002</v>
      </c>
    </row>
    <row r="542223" spans="2:2" x14ac:dyDescent="0.2">
      <c r="B542223">
        <v>0.97275255000000005</v>
      </c>
    </row>
    <row r="542224" spans="2:2" x14ac:dyDescent="0.2">
      <c r="B542224">
        <v>0.97240000000000004</v>
      </c>
    </row>
    <row r="542225" spans="2:2" x14ac:dyDescent="0.2">
      <c r="B542225">
        <v>0.97203245000000005</v>
      </c>
    </row>
    <row r="542226" spans="2:2" x14ac:dyDescent="0.2">
      <c r="B542226">
        <v>0.9716496</v>
      </c>
    </row>
    <row r="542227" spans="2:2" x14ac:dyDescent="0.2">
      <c r="B542227">
        <v>0.97125114999999995</v>
      </c>
    </row>
    <row r="542228" spans="2:2" x14ac:dyDescent="0.2">
      <c r="B542228">
        <v>0.97083680000000006</v>
      </c>
    </row>
    <row r="542229" spans="2:2" x14ac:dyDescent="0.2">
      <c r="B542229">
        <v>0.97040625000000003</v>
      </c>
    </row>
    <row r="542230" spans="2:2" x14ac:dyDescent="0.2">
      <c r="B542230">
        <v>0.96995920000000002</v>
      </c>
    </row>
    <row r="542231" spans="2:2" x14ac:dyDescent="0.2">
      <c r="B542231">
        <v>0.96949534999999998</v>
      </c>
    </row>
    <row r="542232" spans="2:2" x14ac:dyDescent="0.2">
      <c r="B542232">
        <v>0.96901440000000005</v>
      </c>
    </row>
    <row r="542233" spans="2:2" x14ac:dyDescent="0.2">
      <c r="B542233">
        <v>0.96851604999999996</v>
      </c>
    </row>
    <row r="542234" spans="2:2" x14ac:dyDescent="0.2">
      <c r="B542234">
        <v>0.96799999999999997</v>
      </c>
    </row>
    <row r="557057" spans="2:2" x14ac:dyDescent="0.2">
      <c r="B557057" t="s">
        <v>1</v>
      </c>
    </row>
    <row r="557058" spans="2:2" x14ac:dyDescent="0.2">
      <c r="B557058">
        <v>0.88739999999999997</v>
      </c>
    </row>
    <row r="557059" spans="2:2" x14ac:dyDescent="0.2">
      <c r="B557059">
        <v>0.887857629948828</v>
      </c>
    </row>
    <row r="557060" spans="2:2" x14ac:dyDescent="0.2">
      <c r="B557060">
        <v>0.88830041475895505</v>
      </c>
    </row>
    <row r="557061" spans="2:2" x14ac:dyDescent="0.2">
      <c r="B557061">
        <v>0.88873745219499101</v>
      </c>
    </row>
    <row r="557062" spans="2:2" x14ac:dyDescent="0.2">
      <c r="B557062">
        <v>0.88917784002154598</v>
      </c>
    </row>
    <row r="557063" spans="2:2" x14ac:dyDescent="0.2">
      <c r="B557063">
        <v>0.88963067600323198</v>
      </c>
    </row>
    <row r="557064" spans="2:2" x14ac:dyDescent="0.2">
      <c r="B557064">
        <v>0.89010505790465899</v>
      </c>
    </row>
    <row r="557065" spans="2:2" x14ac:dyDescent="0.2">
      <c r="B557065">
        <v>0.89061008349043902</v>
      </c>
    </row>
    <row r="557066" spans="2:2" x14ac:dyDescent="0.2">
      <c r="B557066">
        <v>0.89115485052518195</v>
      </c>
    </row>
    <row r="557067" spans="2:2" x14ac:dyDescent="0.2">
      <c r="B557067">
        <v>0.89174845677349901</v>
      </c>
    </row>
    <row r="557068" spans="2:2" x14ac:dyDescent="0.2">
      <c r="B557068">
        <v>0.89239999999999997</v>
      </c>
    </row>
    <row r="557069" spans="2:2" x14ac:dyDescent="0.2">
      <c r="B557069">
        <v>0.89317766646618701</v>
      </c>
    </row>
    <row r="557070" spans="2:2" x14ac:dyDescent="0.2">
      <c r="B557070">
        <v>0.89411936543814297</v>
      </c>
    </row>
    <row r="557071" spans="2:2" x14ac:dyDescent="0.2">
      <c r="B557071">
        <v>0.89518877918735595</v>
      </c>
    </row>
    <row r="557072" spans="2:2" x14ac:dyDescent="0.2">
      <c r="B557072">
        <v>0.896349589985314</v>
      </c>
    </row>
    <row r="557073" spans="2:2" x14ac:dyDescent="0.2">
      <c r="B557073">
        <v>0.89756548010350401</v>
      </c>
    </row>
    <row r="557074" spans="2:2" x14ac:dyDescent="0.2">
      <c r="B557074">
        <v>0.898800131813414</v>
      </c>
    </row>
    <row r="557075" spans="2:2" x14ac:dyDescent="0.2">
      <c r="B557075">
        <v>0.900017227386531</v>
      </c>
    </row>
    <row r="557076" spans="2:2" x14ac:dyDescent="0.2">
      <c r="B557076">
        <v>0.90118044909434203</v>
      </c>
    </row>
    <row r="557077" spans="2:2" x14ac:dyDescent="0.2">
      <c r="B557077">
        <v>0.90225347920833598</v>
      </c>
    </row>
    <row r="557078" spans="2:2" x14ac:dyDescent="0.2">
      <c r="B557078">
        <v>0.9032</v>
      </c>
    </row>
    <row r="557079" spans="2:2" x14ac:dyDescent="0.2">
      <c r="B557079">
        <v>0.90405537737900599</v>
      </c>
    </row>
    <row r="557080" spans="2:2" x14ac:dyDescent="0.2">
      <c r="B557080">
        <v>0.90487992988287302</v>
      </c>
    </row>
    <row r="557081" spans="2:2" x14ac:dyDescent="0.2">
      <c r="B557081">
        <v>0.90567476872486197</v>
      </c>
    </row>
    <row r="557082" spans="2:2" x14ac:dyDescent="0.2">
      <c r="B557082">
        <v>0.906441005118232</v>
      </c>
    </row>
    <row r="557083" spans="2:2" x14ac:dyDescent="0.2">
      <c r="B557083">
        <v>0.90717975027624298</v>
      </c>
    </row>
    <row r="557084" spans="2:2" x14ac:dyDescent="0.2">
      <c r="B557084">
        <v>0.90789211541215498</v>
      </c>
    </row>
    <row r="557085" spans="2:2" x14ac:dyDescent="0.2">
      <c r="B557085">
        <v>0.90857921173922696</v>
      </c>
    </row>
    <row r="557086" spans="2:2" x14ac:dyDescent="0.2">
      <c r="B557086">
        <v>0.90924215047071799</v>
      </c>
    </row>
    <row r="557087" spans="2:2" x14ac:dyDescent="0.2">
      <c r="B557087">
        <v>0.90988204281989005</v>
      </c>
    </row>
    <row r="557088" spans="2:2" x14ac:dyDescent="0.2">
      <c r="B557088">
        <v>0.91049999999999998</v>
      </c>
    </row>
    <row r="557089" spans="2:2" x14ac:dyDescent="0.2">
      <c r="B557089">
        <v>0.91109312523636399</v>
      </c>
    </row>
    <row r="557090" spans="2:2" x14ac:dyDescent="0.2">
      <c r="B557090">
        <v>0.91166022484040399</v>
      </c>
    </row>
    <row r="557091" spans="2:2" x14ac:dyDescent="0.2">
      <c r="B557091">
        <v>0.91220496465454604</v>
      </c>
    </row>
    <row r="557092" spans="2:2" x14ac:dyDescent="0.2">
      <c r="B557092">
        <v>0.91273101052121197</v>
      </c>
    </row>
    <row r="557093" spans="2:2" x14ac:dyDescent="0.2">
      <c r="B557093">
        <v>0.91324202828282797</v>
      </c>
    </row>
    <row r="557094" spans="2:2" x14ac:dyDescent="0.2">
      <c r="B557094">
        <v>0.91374168378181797</v>
      </c>
    </row>
    <row r="557095" spans="2:2" x14ac:dyDescent="0.2">
      <c r="B557095">
        <v>0.91423364286060604</v>
      </c>
    </row>
    <row r="557096" spans="2:2" x14ac:dyDescent="0.2">
      <c r="B557096">
        <v>0.91472157136161603</v>
      </c>
    </row>
    <row r="557097" spans="2:2" x14ac:dyDescent="0.2">
      <c r="B557097">
        <v>0.91520913512727298</v>
      </c>
    </row>
    <row r="557098" spans="2:2" x14ac:dyDescent="0.2">
      <c r="B557098">
        <v>0.91569999999999996</v>
      </c>
    </row>
    <row r="557099" spans="2:2" x14ac:dyDescent="0.2">
      <c r="B557099">
        <v>0.91618791902530505</v>
      </c>
    </row>
    <row r="557100" spans="2:2" x14ac:dyDescent="0.2">
      <c r="B557100">
        <v>0.916665732291992</v>
      </c>
    </row>
    <row r="557101" spans="2:2" x14ac:dyDescent="0.2">
      <c r="B557101">
        <v>0.91713573620743505</v>
      </c>
    </row>
    <row r="557102" spans="2:2" x14ac:dyDescent="0.2">
      <c r="B557102">
        <v>0.91760022717900702</v>
      </c>
    </row>
    <row r="557103" spans="2:2" x14ac:dyDescent="0.2">
      <c r="B557103">
        <v>0.91806150161407896</v>
      </c>
    </row>
    <row r="557104" spans="2:2" x14ac:dyDescent="0.2">
      <c r="B557104">
        <v>0.918521855920025</v>
      </c>
    </row>
    <row r="557105" spans="2:2" x14ac:dyDescent="0.2">
      <c r="B557105">
        <v>0.91898358650421796</v>
      </c>
    </row>
    <row r="557106" spans="2:2" x14ac:dyDescent="0.2">
      <c r="B557106">
        <v>0.919448989774029</v>
      </c>
    </row>
    <row r="557107" spans="2:2" x14ac:dyDescent="0.2">
      <c r="B557107">
        <v>0.91992036213683204</v>
      </c>
    </row>
    <row r="557108" spans="2:2" x14ac:dyDescent="0.2">
      <c r="B557108">
        <v>0.9204</v>
      </c>
    </row>
    <row r="557109" spans="2:2" x14ac:dyDescent="0.2">
      <c r="B557109">
        <v>0.92089192477625503</v>
      </c>
    </row>
    <row r="557110" spans="2:2" x14ac:dyDescent="0.2">
      <c r="B557110">
        <v>0.92139603036139095</v>
      </c>
    </row>
    <row r="557111" spans="2:2" x14ac:dyDescent="0.2">
      <c r="B557111">
        <v>0.92190842188739097</v>
      </c>
    </row>
    <row r="557112" spans="2:2" x14ac:dyDescent="0.2">
      <c r="B557112">
        <v>0.922425204486235</v>
      </c>
    </row>
    <row r="557113" spans="2:2" x14ac:dyDescent="0.2">
      <c r="B557113">
        <v>0.92294248328990602</v>
      </c>
    </row>
    <row r="557114" spans="2:2" x14ac:dyDescent="0.2">
      <c r="B557114">
        <v>0.92345636343038395</v>
      </c>
    </row>
    <row r="557115" spans="2:2" x14ac:dyDescent="0.2">
      <c r="B557115">
        <v>0.92396295003965101</v>
      </c>
    </row>
    <row r="557116" spans="2:2" x14ac:dyDescent="0.2">
      <c r="B557116">
        <v>0.92445834824968898</v>
      </c>
    </row>
    <row r="557117" spans="2:2" x14ac:dyDescent="0.2">
      <c r="B557117">
        <v>0.92493866319247797</v>
      </c>
    </row>
    <row r="557118" spans="2:2" x14ac:dyDescent="0.2">
      <c r="B557118">
        <v>0.9254</v>
      </c>
    </row>
    <row r="557119" spans="2:2" x14ac:dyDescent="0.2">
      <c r="B557119">
        <v>0.92585110624897504</v>
      </c>
    </row>
    <row r="557120" spans="2:2" x14ac:dyDescent="0.2">
      <c r="B557120">
        <v>0.92630127643103199</v>
      </c>
    </row>
    <row r="557121" spans="2:2" x14ac:dyDescent="0.2">
      <c r="B557121">
        <v>0.92674743605051702</v>
      </c>
    </row>
    <row r="557122" spans="2:2" x14ac:dyDescent="0.2">
      <c r="B557122">
        <v>0.92718651061177604</v>
      </c>
    </row>
    <row r="557123" spans="2:2" x14ac:dyDescent="0.2">
      <c r="B557123">
        <v>0.927615425619157</v>
      </c>
    </row>
    <row r="557124" spans="2:2" x14ac:dyDescent="0.2">
      <c r="B557124">
        <v>0.92803110657700505</v>
      </c>
    </row>
    <row r="557125" spans="2:2" x14ac:dyDescent="0.2">
      <c r="B557125">
        <v>0.92843047898966702</v>
      </c>
    </row>
    <row r="557126" spans="2:2" x14ac:dyDescent="0.2">
      <c r="B557126">
        <v>0.92881046836148895</v>
      </c>
    </row>
    <row r="557127" spans="2:2" x14ac:dyDescent="0.2">
      <c r="B557127">
        <v>0.929168000196818</v>
      </c>
    </row>
    <row r="557128" spans="2:2" x14ac:dyDescent="0.2">
      <c r="B557128">
        <v>0.92949999999999999</v>
      </c>
    </row>
    <row r="557129" spans="2:2" x14ac:dyDescent="0.2">
      <c r="B557129">
        <v>0.92980670774429697</v>
      </c>
    </row>
    <row r="557130" spans="2:2" x14ac:dyDescent="0.2">
      <c r="B557130">
        <v>0.93009293765136603</v>
      </c>
    </row>
    <row r="557131" spans="2:2" x14ac:dyDescent="0.2">
      <c r="B557131">
        <v>0.93036247659814097</v>
      </c>
    </row>
    <row r="557132" spans="2:2" x14ac:dyDescent="0.2">
      <c r="B557132">
        <v>0.93061911146155996</v>
      </c>
    </row>
    <row r="557133" spans="2:2" x14ac:dyDescent="0.2">
      <c r="B557133">
        <v>0.930866629118558</v>
      </c>
    </row>
    <row r="557134" spans="2:2" x14ac:dyDescent="0.2">
      <c r="B557134">
        <v>0.93110881644607202</v>
      </c>
    </row>
    <row r="557135" spans="2:2" x14ac:dyDescent="0.2">
      <c r="B557135">
        <v>0.93134946032103605</v>
      </c>
    </row>
    <row r="557136" spans="2:2" x14ac:dyDescent="0.2">
      <c r="B557136">
        <v>0.93159234762038901</v>
      </c>
    </row>
    <row r="557137" spans="2:2" x14ac:dyDescent="0.2">
      <c r="B557137">
        <v>0.93184126522106503</v>
      </c>
    </row>
    <row r="557138" spans="2:2" x14ac:dyDescent="0.2">
      <c r="B557138">
        <v>0.93210000000000004</v>
      </c>
    </row>
    <row r="557139" spans="2:2" x14ac:dyDescent="0.2">
      <c r="B557139">
        <v>0.93237073358490596</v>
      </c>
    </row>
    <row r="557140" spans="2:2" x14ac:dyDescent="0.2">
      <c r="B557140">
        <v>0.93265075924528296</v>
      </c>
    </row>
    <row r="557141" spans="2:2" x14ac:dyDescent="0.2">
      <c r="B557141">
        <v>0.93293653132075505</v>
      </c>
    </row>
    <row r="557142" spans="2:2" x14ac:dyDescent="0.2">
      <c r="B557142">
        <v>0.93322450415094305</v>
      </c>
    </row>
    <row r="557143" spans="2:2" x14ac:dyDescent="0.2">
      <c r="B557143">
        <v>0.93351113207547198</v>
      </c>
    </row>
    <row r="557144" spans="2:2" x14ac:dyDescent="0.2">
      <c r="B557144">
        <v>0.933792869433962</v>
      </c>
    </row>
    <row r="557145" spans="2:2" x14ac:dyDescent="0.2">
      <c r="B557145">
        <v>0.93406617056603802</v>
      </c>
    </row>
    <row r="557146" spans="2:2" x14ac:dyDescent="0.2">
      <c r="B557146">
        <v>0.93432748981132097</v>
      </c>
    </row>
    <row r="557147" spans="2:2" x14ac:dyDescent="0.2">
      <c r="B557147">
        <v>0.93457328150943397</v>
      </c>
    </row>
    <row r="557148" spans="2:2" x14ac:dyDescent="0.2">
      <c r="B557148">
        <v>0.93479999999999996</v>
      </c>
    </row>
    <row r="557149" spans="2:2" x14ac:dyDescent="0.2">
      <c r="B557149">
        <v>0.93501011294117597</v>
      </c>
    </row>
    <row r="557150" spans="2:2" x14ac:dyDescent="0.2">
      <c r="B557150">
        <v>0.93520946823529405</v>
      </c>
    </row>
    <row r="557151" spans="2:2" x14ac:dyDescent="0.2">
      <c r="B557151">
        <v>0.93539959058823496</v>
      </c>
    </row>
    <row r="557152" spans="2:2" x14ac:dyDescent="0.2">
      <c r="B557152">
        <v>0.93558200470588204</v>
      </c>
    </row>
    <row r="557153" spans="2:2" x14ac:dyDescent="0.2">
      <c r="B557153">
        <v>0.93575823529411795</v>
      </c>
    </row>
    <row r="557154" spans="2:2" x14ac:dyDescent="0.2">
      <c r="B557154">
        <v>0.935929807058823</v>
      </c>
    </row>
    <row r="557155" spans="2:2" x14ac:dyDescent="0.2">
      <c r="B557155">
        <v>0.93609824470588199</v>
      </c>
    </row>
    <row r="557156" spans="2:2" x14ac:dyDescent="0.2">
      <c r="B557156">
        <v>0.936265072941176</v>
      </c>
    </row>
    <row r="557157" spans="2:2" x14ac:dyDescent="0.2">
      <c r="B557157">
        <v>0.93643181647058804</v>
      </c>
    </row>
    <row r="557158" spans="2:2" x14ac:dyDescent="0.2">
      <c r="B557158">
        <v>0.93659999999999999</v>
      </c>
    </row>
    <row r="557159" spans="2:2" x14ac:dyDescent="0.2">
      <c r="B557159">
        <v>0.93676762352941201</v>
      </c>
    </row>
    <row r="557160" spans="2:2" x14ac:dyDescent="0.2">
      <c r="B557160">
        <v>0.93693204705882405</v>
      </c>
    </row>
    <row r="557161" spans="2:2" x14ac:dyDescent="0.2">
      <c r="B557161">
        <v>0.93709383529411805</v>
      </c>
    </row>
    <row r="557162" spans="2:2" x14ac:dyDescent="0.2">
      <c r="B557162">
        <v>0.93725355294117696</v>
      </c>
    </row>
    <row r="557163" spans="2:2" x14ac:dyDescent="0.2">
      <c r="B557163">
        <v>0.93741176470588194</v>
      </c>
    </row>
    <row r="557164" spans="2:2" x14ac:dyDescent="0.2">
      <c r="B557164">
        <v>0.93756903529411795</v>
      </c>
    </row>
    <row r="557165" spans="2:2" x14ac:dyDescent="0.2">
      <c r="B557165">
        <v>0.93772592941176502</v>
      </c>
    </row>
    <row r="557166" spans="2:2" x14ac:dyDescent="0.2">
      <c r="B557166">
        <v>0.93788301176470601</v>
      </c>
    </row>
    <row r="557167" spans="2:2" x14ac:dyDescent="0.2">
      <c r="B557167">
        <v>0.93804084705882396</v>
      </c>
    </row>
    <row r="557168" spans="2:2" x14ac:dyDescent="0.2">
      <c r="B557168">
        <v>0.93820000000000003</v>
      </c>
    </row>
    <row r="557169" spans="2:2" x14ac:dyDescent="0.2">
      <c r="B557169">
        <v>0.93836046451612898</v>
      </c>
    </row>
    <row r="557170" spans="2:2" x14ac:dyDescent="0.2">
      <c r="B557170">
        <v>0.93852165161290302</v>
      </c>
    </row>
    <row r="557171" spans="2:2" x14ac:dyDescent="0.2">
      <c r="B557171">
        <v>0.938683251612903</v>
      </c>
    </row>
    <row r="557172" spans="2:2" x14ac:dyDescent="0.2">
      <c r="B557172">
        <v>0.93884495483871</v>
      </c>
    </row>
    <row r="557173" spans="2:2" x14ac:dyDescent="0.2">
      <c r="B557173">
        <v>0.93900645161290297</v>
      </c>
    </row>
    <row r="557174" spans="2:2" x14ac:dyDescent="0.2">
      <c r="B557174">
        <v>0.93916743225806498</v>
      </c>
    </row>
    <row r="557175" spans="2:2" x14ac:dyDescent="0.2">
      <c r="B557175">
        <v>0.939327587096774</v>
      </c>
    </row>
    <row r="557176" spans="2:2" x14ac:dyDescent="0.2">
      <c r="B557176">
        <v>0.93948660645161297</v>
      </c>
    </row>
    <row r="557177" spans="2:2" x14ac:dyDescent="0.2">
      <c r="B557177">
        <v>0.93964418064516098</v>
      </c>
    </row>
    <row r="557178" spans="2:2" x14ac:dyDescent="0.2">
      <c r="B557178">
        <v>0.93979999999999997</v>
      </c>
    </row>
    <row r="557179" spans="2:2" x14ac:dyDescent="0.2">
      <c r="B557179">
        <v>0.939953483870968</v>
      </c>
    </row>
    <row r="557180" spans="2:2" x14ac:dyDescent="0.2">
      <c r="B557180">
        <v>0.94010464516129</v>
      </c>
    </row>
    <row r="557181" spans="2:2" x14ac:dyDescent="0.2">
      <c r="B557181">
        <v>0.94025406451612903</v>
      </c>
    </row>
    <row r="557182" spans="2:2" x14ac:dyDescent="0.2">
      <c r="B557182">
        <v>0.94040232258064504</v>
      </c>
    </row>
    <row r="557183" spans="2:2" x14ac:dyDescent="0.2">
      <c r="B557183">
        <v>0.94055</v>
      </c>
    </row>
    <row r="557184" spans="2:2" x14ac:dyDescent="0.2">
      <c r="B557184">
        <v>0.94069767741935495</v>
      </c>
    </row>
    <row r="557185" spans="2:2" x14ac:dyDescent="0.2">
      <c r="B557185">
        <v>0.94084593548387097</v>
      </c>
    </row>
    <row r="557186" spans="2:2" x14ac:dyDescent="0.2">
      <c r="B557186">
        <v>0.94099535483871</v>
      </c>
    </row>
    <row r="557187" spans="2:2" x14ac:dyDescent="0.2">
      <c r="B557187">
        <v>0.941146516129032</v>
      </c>
    </row>
    <row r="557188" spans="2:2" x14ac:dyDescent="0.2">
      <c r="B557188">
        <v>0.94130000000000003</v>
      </c>
    </row>
    <row r="557189" spans="2:2" x14ac:dyDescent="0.2">
      <c r="B557189">
        <v>0.94145581935483902</v>
      </c>
    </row>
    <row r="557190" spans="2:2" x14ac:dyDescent="0.2">
      <c r="B557190">
        <v>0.94161339354838702</v>
      </c>
    </row>
    <row r="557191" spans="2:2" x14ac:dyDescent="0.2">
      <c r="B557191">
        <v>0.941772412903226</v>
      </c>
    </row>
    <row r="557192" spans="2:2" x14ac:dyDescent="0.2">
      <c r="B557192">
        <v>0.94193256774193601</v>
      </c>
    </row>
    <row r="557193" spans="2:2" x14ac:dyDescent="0.2">
      <c r="B557193">
        <v>0.94209354838709702</v>
      </c>
    </row>
    <row r="557194" spans="2:2" x14ac:dyDescent="0.2">
      <c r="B557194">
        <v>0.94225504516128999</v>
      </c>
    </row>
    <row r="557195" spans="2:2" x14ac:dyDescent="0.2">
      <c r="B557195">
        <v>0.94241674838709699</v>
      </c>
    </row>
    <row r="557196" spans="2:2" x14ac:dyDescent="0.2">
      <c r="B557196">
        <v>0.94257834838709698</v>
      </c>
    </row>
    <row r="557197" spans="2:2" x14ac:dyDescent="0.2">
      <c r="B557197">
        <v>0.94273953548387102</v>
      </c>
    </row>
    <row r="557198" spans="2:2" x14ac:dyDescent="0.2">
      <c r="B557198">
        <v>0.94289999999999996</v>
      </c>
    </row>
    <row r="557199" spans="2:2" x14ac:dyDescent="0.2">
      <c r="B557199">
        <v>0.94306000000000001</v>
      </c>
    </row>
    <row r="557200" spans="2:2" x14ac:dyDescent="0.2">
      <c r="B557200">
        <v>0.94321999999999995</v>
      </c>
    </row>
    <row r="557201" spans="2:2" x14ac:dyDescent="0.2">
      <c r="B557201">
        <v>0.94338</v>
      </c>
    </row>
    <row r="557202" spans="2:2" x14ac:dyDescent="0.2">
      <c r="B557202">
        <v>0.94354000000000005</v>
      </c>
    </row>
    <row r="557203" spans="2:2" x14ac:dyDescent="0.2">
      <c r="B557203">
        <v>0.94369999999999998</v>
      </c>
    </row>
    <row r="557204" spans="2:2" x14ac:dyDescent="0.2">
      <c r="B557204">
        <v>0.94386000000000003</v>
      </c>
    </row>
    <row r="557205" spans="2:2" x14ac:dyDescent="0.2">
      <c r="B557205">
        <v>0.94401999999999997</v>
      </c>
    </row>
    <row r="557206" spans="2:2" x14ac:dyDescent="0.2">
      <c r="B557206">
        <v>0.94418000000000002</v>
      </c>
    </row>
    <row r="557207" spans="2:2" x14ac:dyDescent="0.2">
      <c r="B557207">
        <v>0.94433999999999996</v>
      </c>
    </row>
    <row r="557208" spans="2:2" x14ac:dyDescent="0.2">
      <c r="B557208">
        <v>0.94450000000000001</v>
      </c>
    </row>
    <row r="557209" spans="2:2" x14ac:dyDescent="0.2">
      <c r="B557209">
        <v>0.94466000000000006</v>
      </c>
    </row>
    <row r="557210" spans="2:2" x14ac:dyDescent="0.2">
      <c r="B557210">
        <v>0.94481999999999999</v>
      </c>
    </row>
    <row r="557211" spans="2:2" x14ac:dyDescent="0.2">
      <c r="B557211">
        <v>0.94498000000000004</v>
      </c>
    </row>
    <row r="557212" spans="2:2" x14ac:dyDescent="0.2">
      <c r="B557212">
        <v>0.94513999999999998</v>
      </c>
    </row>
    <row r="557213" spans="2:2" x14ac:dyDescent="0.2">
      <c r="B557213">
        <v>0.94530000000000003</v>
      </c>
    </row>
    <row r="557214" spans="2:2" x14ac:dyDescent="0.2">
      <c r="B557214">
        <v>0.94545999999999997</v>
      </c>
    </row>
    <row r="557215" spans="2:2" x14ac:dyDescent="0.2">
      <c r="B557215">
        <v>0.94562000000000002</v>
      </c>
    </row>
    <row r="557216" spans="2:2" x14ac:dyDescent="0.2">
      <c r="B557216">
        <v>0.94577999999999995</v>
      </c>
    </row>
    <row r="557217" spans="2:2" x14ac:dyDescent="0.2">
      <c r="B557217">
        <v>0.94594</v>
      </c>
    </row>
    <row r="557218" spans="2:2" x14ac:dyDescent="0.2">
      <c r="B557218">
        <v>0.94610000000000005</v>
      </c>
    </row>
    <row r="557219" spans="2:2" x14ac:dyDescent="0.2">
      <c r="B557219">
        <v>0.94625999999999999</v>
      </c>
    </row>
    <row r="557220" spans="2:2" x14ac:dyDescent="0.2">
      <c r="B557220">
        <v>0.94642000000000004</v>
      </c>
    </row>
    <row r="557221" spans="2:2" x14ac:dyDescent="0.2">
      <c r="B557221">
        <v>0.94657999999999998</v>
      </c>
    </row>
    <row r="557222" spans="2:2" x14ac:dyDescent="0.2">
      <c r="B557222">
        <v>0.94674000000000003</v>
      </c>
    </row>
    <row r="557223" spans="2:2" x14ac:dyDescent="0.2">
      <c r="B557223">
        <v>0.94689999999999996</v>
      </c>
    </row>
    <row r="557224" spans="2:2" x14ac:dyDescent="0.2">
      <c r="B557224">
        <v>0.94706000000000001</v>
      </c>
    </row>
    <row r="557225" spans="2:2" x14ac:dyDescent="0.2">
      <c r="B557225">
        <v>0.94721999999999995</v>
      </c>
    </row>
    <row r="557226" spans="2:2" x14ac:dyDescent="0.2">
      <c r="B557226">
        <v>0.94738</v>
      </c>
    </row>
    <row r="557227" spans="2:2" x14ac:dyDescent="0.2">
      <c r="B557227">
        <v>0.94754000000000005</v>
      </c>
    </row>
    <row r="557228" spans="2:2" x14ac:dyDescent="0.2">
      <c r="B557228">
        <v>0.94769999999999999</v>
      </c>
    </row>
    <row r="557229" spans="2:2" x14ac:dyDescent="0.2">
      <c r="B557229">
        <v>0.94786266666666696</v>
      </c>
    </row>
    <row r="557230" spans="2:2" x14ac:dyDescent="0.2">
      <c r="B557230">
        <v>0.94802948148148203</v>
      </c>
    </row>
    <row r="557231" spans="2:2" x14ac:dyDescent="0.2">
      <c r="B557231">
        <v>0.94819866666666697</v>
      </c>
    </row>
    <row r="557232" spans="2:2" x14ac:dyDescent="0.2">
      <c r="B557232">
        <v>0.94836844444444501</v>
      </c>
    </row>
    <row r="557233" spans="2:2" x14ac:dyDescent="0.2">
      <c r="B557233">
        <v>0.94853703703703696</v>
      </c>
    </row>
    <row r="557234" spans="2:2" x14ac:dyDescent="0.2">
      <c r="B557234">
        <v>0.94870266666666703</v>
      </c>
    </row>
    <row r="557235" spans="2:2" x14ac:dyDescent="0.2">
      <c r="B557235">
        <v>0.94886355555555602</v>
      </c>
    </row>
    <row r="557236" spans="2:2" x14ac:dyDescent="0.2">
      <c r="B557236">
        <v>0.94901792592592604</v>
      </c>
    </row>
    <row r="557237" spans="2:2" x14ac:dyDescent="0.2">
      <c r="B557237">
        <v>0.94916400000000001</v>
      </c>
    </row>
    <row r="557238" spans="2:2" x14ac:dyDescent="0.2">
      <c r="B557238">
        <v>0.94930000000000003</v>
      </c>
    </row>
    <row r="557239" spans="2:2" x14ac:dyDescent="0.2">
      <c r="B557239">
        <v>0.94942870000000001</v>
      </c>
    </row>
    <row r="557240" spans="2:2" x14ac:dyDescent="0.2">
      <c r="B557240">
        <v>0.94955389629629605</v>
      </c>
    </row>
    <row r="557241" spans="2:2" x14ac:dyDescent="0.2">
      <c r="B557241">
        <v>0.94967534444444501</v>
      </c>
    </row>
    <row r="557242" spans="2:2" x14ac:dyDescent="0.2">
      <c r="B557242">
        <v>0.94979279999999999</v>
      </c>
    </row>
    <row r="557243" spans="2:2" x14ac:dyDescent="0.2">
      <c r="B557243">
        <v>0.94990601851851897</v>
      </c>
    </row>
    <row r="557244" spans="2:2" x14ac:dyDescent="0.2">
      <c r="B557244">
        <v>0.95001475555555603</v>
      </c>
    </row>
    <row r="557245" spans="2:2" x14ac:dyDescent="0.2">
      <c r="B557245">
        <v>0.95011876666666695</v>
      </c>
    </row>
    <row r="557246" spans="2:2" x14ac:dyDescent="0.2">
      <c r="B557246">
        <v>0.95021780740740802</v>
      </c>
    </row>
    <row r="557247" spans="2:2" x14ac:dyDescent="0.2">
      <c r="B557247">
        <v>0.95031163333333302</v>
      </c>
    </row>
    <row r="557248" spans="2:2" x14ac:dyDescent="0.2">
      <c r="B557248">
        <v>0.95040000000000002</v>
      </c>
    </row>
    <row r="557249" spans="2:2" x14ac:dyDescent="0.2">
      <c r="B557249">
        <v>0.95048217999999995</v>
      </c>
    </row>
    <row r="557250" spans="2:2" x14ac:dyDescent="0.2">
      <c r="B557250">
        <v>0.95055841777777805</v>
      </c>
    </row>
    <row r="557251" spans="2:2" x14ac:dyDescent="0.2">
      <c r="B557251">
        <v>0.95062992666666701</v>
      </c>
    </row>
    <row r="557252" spans="2:2" x14ac:dyDescent="0.2">
      <c r="B557252">
        <v>0.95069791999999997</v>
      </c>
    </row>
    <row r="557253" spans="2:2" x14ac:dyDescent="0.2">
      <c r="B557253">
        <v>0.95076361111111096</v>
      </c>
    </row>
    <row r="557254" spans="2:2" x14ac:dyDescent="0.2">
      <c r="B557254">
        <v>0.95082821333333301</v>
      </c>
    </row>
    <row r="557255" spans="2:2" x14ac:dyDescent="0.2">
      <c r="B557255">
        <v>0.95089294000000002</v>
      </c>
    </row>
    <row r="557256" spans="2:2" x14ac:dyDescent="0.2">
      <c r="B557256">
        <v>0.95095900444444403</v>
      </c>
    </row>
    <row r="557257" spans="2:2" x14ac:dyDescent="0.2">
      <c r="B557257">
        <v>0.95102761999999996</v>
      </c>
    </row>
    <row r="557258" spans="2:2" x14ac:dyDescent="0.2">
      <c r="B557258">
        <v>0.95109999999999995</v>
      </c>
    </row>
    <row r="557259" spans="2:2" x14ac:dyDescent="0.2">
      <c r="B557259">
        <v>0.95117616000000005</v>
      </c>
    </row>
    <row r="557260" spans="2:2" x14ac:dyDescent="0.2">
      <c r="B557260">
        <v>0.95125488000000002</v>
      </c>
    </row>
    <row r="557261" spans="2:2" x14ac:dyDescent="0.2">
      <c r="B557261">
        <v>0.95133551999999999</v>
      </c>
    </row>
    <row r="557262" spans="2:2" x14ac:dyDescent="0.2">
      <c r="B557262">
        <v>0.95141743999999995</v>
      </c>
    </row>
    <row r="557263" spans="2:2" x14ac:dyDescent="0.2">
      <c r="B557263">
        <v>0.95150000000000001</v>
      </c>
    </row>
    <row r="557264" spans="2:2" x14ac:dyDescent="0.2">
      <c r="B557264">
        <v>0.95158255999999997</v>
      </c>
    </row>
    <row r="557265" spans="2:2" x14ac:dyDescent="0.2">
      <c r="B557265">
        <v>0.95166448000000003</v>
      </c>
    </row>
    <row r="557266" spans="2:2" x14ac:dyDescent="0.2">
      <c r="B557266">
        <v>0.95174512</v>
      </c>
    </row>
    <row r="557267" spans="2:2" x14ac:dyDescent="0.2">
      <c r="B557267">
        <v>0.95182383999999998</v>
      </c>
    </row>
    <row r="557268" spans="2:2" x14ac:dyDescent="0.2">
      <c r="B557268">
        <v>0.95189999999999997</v>
      </c>
    </row>
    <row r="557269" spans="2:2" x14ac:dyDescent="0.2">
      <c r="B557269">
        <v>0.95197335999999999</v>
      </c>
    </row>
    <row r="557270" spans="2:2" x14ac:dyDescent="0.2">
      <c r="B557270">
        <v>0.95204447999999997</v>
      </c>
    </row>
    <row r="557271" spans="2:2" x14ac:dyDescent="0.2">
      <c r="B557271">
        <v>0.95211391999999995</v>
      </c>
    </row>
    <row r="557272" spans="2:2" x14ac:dyDescent="0.2">
      <c r="B557272">
        <v>0.95218223999999996</v>
      </c>
    </row>
    <row r="557273" spans="2:2" x14ac:dyDescent="0.2">
      <c r="B557273">
        <v>0.95225000000000004</v>
      </c>
    </row>
    <row r="557274" spans="2:2" x14ac:dyDescent="0.2">
      <c r="B557274">
        <v>0.95231776000000001</v>
      </c>
    </row>
    <row r="557275" spans="2:2" x14ac:dyDescent="0.2">
      <c r="B557275">
        <v>0.95238608000000002</v>
      </c>
    </row>
    <row r="557276" spans="2:2" x14ac:dyDescent="0.2">
      <c r="B557276">
        <v>0.95245552</v>
      </c>
    </row>
    <row r="557277" spans="2:2" x14ac:dyDescent="0.2">
      <c r="B557277">
        <v>0.95252663999999998</v>
      </c>
    </row>
    <row r="557278" spans="2:2" x14ac:dyDescent="0.2">
      <c r="B557278">
        <v>0.9526</v>
      </c>
    </row>
    <row r="557279" spans="2:2" x14ac:dyDescent="0.2">
      <c r="B557279">
        <v>0.95267615999999999</v>
      </c>
    </row>
    <row r="557280" spans="2:2" x14ac:dyDescent="0.2">
      <c r="B557280">
        <v>0.95275487999999997</v>
      </c>
    </row>
    <row r="557281" spans="2:2" x14ac:dyDescent="0.2">
      <c r="B557281">
        <v>0.95283552000000005</v>
      </c>
    </row>
    <row r="557282" spans="2:2" x14ac:dyDescent="0.2">
      <c r="B557282">
        <v>0.95291744</v>
      </c>
    </row>
    <row r="557283" spans="2:2" x14ac:dyDescent="0.2">
      <c r="B557283">
        <v>0.95299999999999996</v>
      </c>
    </row>
    <row r="557284" spans="2:2" x14ac:dyDescent="0.2">
      <c r="B557284">
        <v>0.95308256000000002</v>
      </c>
    </row>
    <row r="557285" spans="2:2" x14ac:dyDescent="0.2">
      <c r="B557285">
        <v>0.95316447999999998</v>
      </c>
    </row>
    <row r="557286" spans="2:2" x14ac:dyDescent="0.2">
      <c r="B557286">
        <v>0.95324511999999995</v>
      </c>
    </row>
    <row r="557287" spans="2:2" x14ac:dyDescent="0.2">
      <c r="B557287">
        <v>0.95332384000000003</v>
      </c>
    </row>
    <row r="557288" spans="2:2" x14ac:dyDescent="0.2">
      <c r="B557288">
        <v>0.95340000000000003</v>
      </c>
    </row>
    <row r="557289" spans="2:2" x14ac:dyDescent="0.2">
      <c r="B557289">
        <v>0.95347336000000005</v>
      </c>
    </row>
    <row r="557290" spans="2:2" x14ac:dyDescent="0.2">
      <c r="B557290">
        <v>0.95354448000000003</v>
      </c>
    </row>
    <row r="557291" spans="2:2" x14ac:dyDescent="0.2">
      <c r="B557291">
        <v>0.95361392</v>
      </c>
    </row>
    <row r="557292" spans="2:2" x14ac:dyDescent="0.2">
      <c r="B557292">
        <v>0.95368224000000001</v>
      </c>
    </row>
    <row r="557293" spans="2:2" x14ac:dyDescent="0.2">
      <c r="B557293">
        <v>0.95374999999999999</v>
      </c>
    </row>
    <row r="557294" spans="2:2" x14ac:dyDescent="0.2">
      <c r="B557294">
        <v>0.95381775999999996</v>
      </c>
    </row>
    <row r="557295" spans="2:2" x14ac:dyDescent="0.2">
      <c r="B557295">
        <v>0.95388607999999997</v>
      </c>
    </row>
    <row r="557296" spans="2:2" x14ac:dyDescent="0.2">
      <c r="B557296">
        <v>0.95395551999999995</v>
      </c>
    </row>
    <row r="557297" spans="2:2" x14ac:dyDescent="0.2">
      <c r="B557297">
        <v>0.95402664000000004</v>
      </c>
    </row>
    <row r="557298" spans="2:2" x14ac:dyDescent="0.2">
      <c r="B557298">
        <v>0.95409999999999995</v>
      </c>
    </row>
    <row r="557299" spans="2:2" x14ac:dyDescent="0.2">
      <c r="B557299">
        <v>0.95417567999999997</v>
      </c>
    </row>
    <row r="557300" spans="2:2" x14ac:dyDescent="0.2">
      <c r="B557300">
        <v>0.95425317333333304</v>
      </c>
    </row>
    <row r="557301" spans="2:2" x14ac:dyDescent="0.2">
      <c r="B557301">
        <v>0.95433215999999998</v>
      </c>
    </row>
    <row r="557302" spans="2:2" x14ac:dyDescent="0.2">
      <c r="B557302">
        <v>0.95441231999999998</v>
      </c>
    </row>
    <row r="557303" spans="2:2" x14ac:dyDescent="0.2">
      <c r="B557303">
        <v>0.95449333333333297</v>
      </c>
    </row>
    <row r="557304" spans="2:2" x14ac:dyDescent="0.2">
      <c r="B557304">
        <v>0.95457488000000001</v>
      </c>
    </row>
    <row r="557305" spans="2:2" x14ac:dyDescent="0.2">
      <c r="B557305">
        <v>0.95465663999999995</v>
      </c>
    </row>
    <row r="557306" spans="2:2" x14ac:dyDescent="0.2">
      <c r="B557306">
        <v>0.95473829333333304</v>
      </c>
    </row>
    <row r="557307" spans="2:2" x14ac:dyDescent="0.2">
      <c r="B557307">
        <v>0.95481952000000003</v>
      </c>
    </row>
    <row r="557308" spans="2:2" x14ac:dyDescent="0.2">
      <c r="B557308">
        <v>0.95489999999999997</v>
      </c>
    </row>
    <row r="557309" spans="2:2" x14ac:dyDescent="0.2">
      <c r="B557309">
        <v>0.95498000000000005</v>
      </c>
    </row>
    <row r="557310" spans="2:2" x14ac:dyDescent="0.2">
      <c r="B557310">
        <v>0.95506000000000002</v>
      </c>
    </row>
    <row r="557311" spans="2:2" x14ac:dyDescent="0.2">
      <c r="B557311">
        <v>0.95513999999999999</v>
      </c>
    </row>
    <row r="557312" spans="2:2" x14ac:dyDescent="0.2">
      <c r="B557312">
        <v>0.95521999999999996</v>
      </c>
    </row>
    <row r="557313" spans="2:2" x14ac:dyDescent="0.2">
      <c r="B557313">
        <v>0.95530000000000004</v>
      </c>
    </row>
    <row r="557314" spans="2:2" x14ac:dyDescent="0.2">
      <c r="B557314">
        <v>0.95538000000000001</v>
      </c>
    </row>
    <row r="557315" spans="2:2" x14ac:dyDescent="0.2">
      <c r="B557315">
        <v>0.95545999999999998</v>
      </c>
    </row>
    <row r="557316" spans="2:2" x14ac:dyDescent="0.2">
      <c r="B557316">
        <v>0.95553999999999994</v>
      </c>
    </row>
    <row r="557317" spans="2:2" x14ac:dyDescent="0.2">
      <c r="B557317">
        <v>0.95562000000000002</v>
      </c>
    </row>
    <row r="557318" spans="2:2" x14ac:dyDescent="0.2">
      <c r="B557318">
        <v>0.95569999999999999</v>
      </c>
    </row>
    <row r="557319" spans="2:2" x14ac:dyDescent="0.2">
      <c r="B557319">
        <v>0.95577999999999996</v>
      </c>
    </row>
    <row r="557320" spans="2:2" x14ac:dyDescent="0.2">
      <c r="B557320">
        <v>0.95586000000000004</v>
      </c>
    </row>
    <row r="557321" spans="2:2" x14ac:dyDescent="0.2">
      <c r="B557321">
        <v>0.95594000000000001</v>
      </c>
    </row>
    <row r="557322" spans="2:2" x14ac:dyDescent="0.2">
      <c r="B557322">
        <v>0.95601999999999998</v>
      </c>
    </row>
    <row r="557323" spans="2:2" x14ac:dyDescent="0.2">
      <c r="B557323">
        <v>0.95609999999999995</v>
      </c>
    </row>
    <row r="557324" spans="2:2" x14ac:dyDescent="0.2">
      <c r="B557324">
        <v>0.95618000000000003</v>
      </c>
    </row>
    <row r="557325" spans="2:2" x14ac:dyDescent="0.2">
      <c r="B557325">
        <v>0.95626</v>
      </c>
    </row>
    <row r="557326" spans="2:2" x14ac:dyDescent="0.2">
      <c r="B557326">
        <v>0.95633999999999997</v>
      </c>
    </row>
    <row r="557327" spans="2:2" x14ac:dyDescent="0.2">
      <c r="B557327">
        <v>0.95642000000000005</v>
      </c>
    </row>
    <row r="557328" spans="2:2" x14ac:dyDescent="0.2">
      <c r="B557328">
        <v>0.95650000000000002</v>
      </c>
    </row>
    <row r="557329" spans="2:2" x14ac:dyDescent="0.2">
      <c r="B557329">
        <v>0.95657999999999999</v>
      </c>
    </row>
    <row r="557330" spans="2:2" x14ac:dyDescent="0.2">
      <c r="B557330">
        <v>0.95665999999999995</v>
      </c>
    </row>
    <row r="557331" spans="2:2" x14ac:dyDescent="0.2">
      <c r="B557331">
        <v>0.95674000000000003</v>
      </c>
    </row>
    <row r="557332" spans="2:2" x14ac:dyDescent="0.2">
      <c r="B557332">
        <v>0.95682</v>
      </c>
    </row>
    <row r="557333" spans="2:2" x14ac:dyDescent="0.2">
      <c r="B557333">
        <v>0.95689999999999997</v>
      </c>
    </row>
    <row r="557334" spans="2:2" x14ac:dyDescent="0.2">
      <c r="B557334">
        <v>0.95698000000000005</v>
      </c>
    </row>
    <row r="557335" spans="2:2" x14ac:dyDescent="0.2">
      <c r="B557335">
        <v>0.95706000000000002</v>
      </c>
    </row>
    <row r="557336" spans="2:2" x14ac:dyDescent="0.2">
      <c r="B557336">
        <v>0.95713999999999999</v>
      </c>
    </row>
    <row r="557337" spans="2:2" x14ac:dyDescent="0.2">
      <c r="B557337">
        <v>0.95721999999999996</v>
      </c>
    </row>
    <row r="557338" spans="2:2" x14ac:dyDescent="0.2">
      <c r="B557338">
        <v>0.95730000000000004</v>
      </c>
    </row>
    <row r="557339" spans="2:2" x14ac:dyDescent="0.2">
      <c r="B557339">
        <v>0.95738000000000001</v>
      </c>
    </row>
    <row r="557340" spans="2:2" x14ac:dyDescent="0.2">
      <c r="B557340">
        <v>0.95745999999999998</v>
      </c>
    </row>
    <row r="557341" spans="2:2" x14ac:dyDescent="0.2">
      <c r="B557341">
        <v>0.95753999999999995</v>
      </c>
    </row>
    <row r="557342" spans="2:2" x14ac:dyDescent="0.2">
      <c r="B557342">
        <v>0.95762000000000003</v>
      </c>
    </row>
    <row r="557343" spans="2:2" x14ac:dyDescent="0.2">
      <c r="B557343">
        <v>0.9577</v>
      </c>
    </row>
    <row r="557344" spans="2:2" x14ac:dyDescent="0.2">
      <c r="B557344">
        <v>0.95777999999999996</v>
      </c>
    </row>
    <row r="557345" spans="2:2" x14ac:dyDescent="0.2">
      <c r="B557345">
        <v>0.95786000000000004</v>
      </c>
    </row>
    <row r="557346" spans="2:2" x14ac:dyDescent="0.2">
      <c r="B557346">
        <v>0.95794000000000001</v>
      </c>
    </row>
    <row r="557347" spans="2:2" x14ac:dyDescent="0.2">
      <c r="B557347">
        <v>0.95801999999999998</v>
      </c>
    </row>
    <row r="557348" spans="2:2" x14ac:dyDescent="0.2">
      <c r="B557348">
        <v>0.95809999999999995</v>
      </c>
    </row>
    <row r="557349" spans="2:2" x14ac:dyDescent="0.2">
      <c r="B557349">
        <v>0.95818000000000003</v>
      </c>
    </row>
    <row r="557350" spans="2:2" x14ac:dyDescent="0.2">
      <c r="B557350">
        <v>0.95826</v>
      </c>
    </row>
    <row r="557351" spans="2:2" x14ac:dyDescent="0.2">
      <c r="B557351">
        <v>0.95833999999999997</v>
      </c>
    </row>
    <row r="557352" spans="2:2" x14ac:dyDescent="0.2">
      <c r="B557352">
        <v>0.95842000000000005</v>
      </c>
    </row>
    <row r="557353" spans="2:2" x14ac:dyDescent="0.2">
      <c r="B557353">
        <v>0.95850000000000002</v>
      </c>
    </row>
    <row r="557354" spans="2:2" x14ac:dyDescent="0.2">
      <c r="B557354">
        <v>0.95857999999999999</v>
      </c>
    </row>
    <row r="557355" spans="2:2" x14ac:dyDescent="0.2">
      <c r="B557355">
        <v>0.95865999999999996</v>
      </c>
    </row>
    <row r="557356" spans="2:2" x14ac:dyDescent="0.2">
      <c r="B557356">
        <v>0.95874000000000004</v>
      </c>
    </row>
    <row r="557357" spans="2:2" x14ac:dyDescent="0.2">
      <c r="B557357">
        <v>0.95882000000000001</v>
      </c>
    </row>
    <row r="557358" spans="2:2" x14ac:dyDescent="0.2">
      <c r="B557358">
        <v>0.95889999999999997</v>
      </c>
    </row>
    <row r="557359" spans="2:2" x14ac:dyDescent="0.2">
      <c r="B557359">
        <v>0.95898166153846198</v>
      </c>
    </row>
    <row r="557360" spans="2:2" x14ac:dyDescent="0.2">
      <c r="B557360">
        <v>0.95906590769230804</v>
      </c>
    </row>
    <row r="557361" spans="2:2" x14ac:dyDescent="0.2">
      <c r="B557361">
        <v>0.95915163076923105</v>
      </c>
    </row>
    <row r="557362" spans="2:2" x14ac:dyDescent="0.2">
      <c r="B557362">
        <v>0.95923772307692301</v>
      </c>
    </row>
    <row r="557363" spans="2:2" x14ac:dyDescent="0.2">
      <c r="B557363">
        <v>0.95932307692307695</v>
      </c>
    </row>
    <row r="557364" spans="2:2" x14ac:dyDescent="0.2">
      <c r="B557364">
        <v>0.95940658461538497</v>
      </c>
    </row>
    <row r="557365" spans="2:2" x14ac:dyDescent="0.2">
      <c r="B557365">
        <v>0.95948713846153799</v>
      </c>
    </row>
    <row r="557366" spans="2:2" x14ac:dyDescent="0.2">
      <c r="B557366">
        <v>0.95956363076923101</v>
      </c>
    </row>
    <row r="557367" spans="2:2" x14ac:dyDescent="0.2">
      <c r="B557367">
        <v>0.95963495384615405</v>
      </c>
    </row>
    <row r="557368" spans="2:2" x14ac:dyDescent="0.2">
      <c r="B557368">
        <v>0.9597</v>
      </c>
    </row>
    <row r="557369" spans="2:2" x14ac:dyDescent="0.2">
      <c r="B557369">
        <v>0.95975893706293702</v>
      </c>
    </row>
    <row r="557370" spans="2:2" x14ac:dyDescent="0.2">
      <c r="B557370">
        <v>0.95981331468531506</v>
      </c>
    </row>
    <row r="557371" spans="2:2" x14ac:dyDescent="0.2">
      <c r="B557371">
        <v>0.95986409790209803</v>
      </c>
    </row>
    <row r="557372" spans="2:2" x14ac:dyDescent="0.2">
      <c r="B557372">
        <v>0.95991225174825201</v>
      </c>
    </row>
    <row r="557373" spans="2:2" x14ac:dyDescent="0.2">
      <c r="B557373">
        <v>0.95995874125874103</v>
      </c>
    </row>
    <row r="557374" spans="2:2" x14ac:dyDescent="0.2">
      <c r="B557374">
        <v>0.96000453146853204</v>
      </c>
    </row>
    <row r="557375" spans="2:2" x14ac:dyDescent="0.2">
      <c r="B557375">
        <v>0.96005058741258698</v>
      </c>
    </row>
    <row r="557376" spans="2:2" x14ac:dyDescent="0.2">
      <c r="B557376">
        <v>0.960097874125874</v>
      </c>
    </row>
    <row r="557377" spans="2:2" x14ac:dyDescent="0.2">
      <c r="B557377">
        <v>0.96014735664335704</v>
      </c>
    </row>
    <row r="557378" spans="2:2" x14ac:dyDescent="0.2">
      <c r="B557378">
        <v>0.96020000000000005</v>
      </c>
    </row>
    <row r="557379" spans="2:2" x14ac:dyDescent="0.2">
      <c r="B557379">
        <v>0.96025607272727298</v>
      </c>
    </row>
    <row r="557380" spans="2:2" x14ac:dyDescent="0.2">
      <c r="B557380">
        <v>0.96031476363636403</v>
      </c>
    </row>
    <row r="557381" spans="2:2" x14ac:dyDescent="0.2">
      <c r="B557381">
        <v>0.96037541818181804</v>
      </c>
    </row>
    <row r="557382" spans="2:2" x14ac:dyDescent="0.2">
      <c r="B557382">
        <v>0.96043738181818195</v>
      </c>
    </row>
    <row r="557383" spans="2:2" x14ac:dyDescent="0.2">
      <c r="B557383">
        <v>0.96050000000000002</v>
      </c>
    </row>
    <row r="557384" spans="2:2" x14ac:dyDescent="0.2">
      <c r="B557384">
        <v>0.96056261818181798</v>
      </c>
    </row>
    <row r="557385" spans="2:2" x14ac:dyDescent="0.2">
      <c r="B557385">
        <v>0.960624581818182</v>
      </c>
    </row>
    <row r="557386" spans="2:2" x14ac:dyDescent="0.2">
      <c r="B557386">
        <v>0.96068523636363601</v>
      </c>
    </row>
    <row r="557387" spans="2:2" x14ac:dyDescent="0.2">
      <c r="B557387">
        <v>0.96074392727272695</v>
      </c>
    </row>
    <row r="557388" spans="2:2" x14ac:dyDescent="0.2">
      <c r="B557388">
        <v>0.96079999999999999</v>
      </c>
    </row>
    <row r="557389" spans="2:2" x14ac:dyDescent="0.2">
      <c r="B557389">
        <v>0.96085368181818198</v>
      </c>
    </row>
    <row r="557390" spans="2:2" x14ac:dyDescent="0.2">
      <c r="B557390">
        <v>0.96090581818181797</v>
      </c>
    </row>
    <row r="557391" spans="2:2" x14ac:dyDescent="0.2">
      <c r="B557391">
        <v>0.96095668181818195</v>
      </c>
    </row>
    <row r="557392" spans="2:2" x14ac:dyDescent="0.2">
      <c r="B557392">
        <v>0.961006545454545</v>
      </c>
    </row>
    <row r="557393" spans="2:2" x14ac:dyDescent="0.2">
      <c r="B557393">
        <v>0.96105568181818202</v>
      </c>
    </row>
    <row r="557394" spans="2:2" x14ac:dyDescent="0.2">
      <c r="B557394">
        <v>0.96110436363636398</v>
      </c>
    </row>
    <row r="557395" spans="2:2" x14ac:dyDescent="0.2">
      <c r="B557395">
        <v>0.96115286363636399</v>
      </c>
    </row>
    <row r="557396" spans="2:2" x14ac:dyDescent="0.2">
      <c r="B557396">
        <v>0.96120145454545503</v>
      </c>
    </row>
    <row r="557397" spans="2:2" x14ac:dyDescent="0.2">
      <c r="B557397">
        <v>0.96125040909090897</v>
      </c>
    </row>
    <row r="557398" spans="2:2" x14ac:dyDescent="0.2">
      <c r="B557398">
        <v>0.96130000000000004</v>
      </c>
    </row>
    <row r="557399" spans="2:2" x14ac:dyDescent="0.2">
      <c r="B557399">
        <v>0.96135000000000004</v>
      </c>
    </row>
    <row r="557400" spans="2:2" x14ac:dyDescent="0.2">
      <c r="B557400">
        <v>0.96140000000000003</v>
      </c>
    </row>
    <row r="557401" spans="2:2" x14ac:dyDescent="0.2">
      <c r="B557401">
        <v>0.96145000000000003</v>
      </c>
    </row>
    <row r="557402" spans="2:2" x14ac:dyDescent="0.2">
      <c r="B557402">
        <v>0.96150000000000002</v>
      </c>
    </row>
    <row r="557403" spans="2:2" x14ac:dyDescent="0.2">
      <c r="B557403">
        <v>0.96155000000000002</v>
      </c>
    </row>
    <row r="557404" spans="2:2" x14ac:dyDescent="0.2">
      <c r="B557404">
        <v>0.96160000000000001</v>
      </c>
    </row>
    <row r="557405" spans="2:2" x14ac:dyDescent="0.2">
      <c r="B557405">
        <v>0.96165</v>
      </c>
    </row>
    <row r="557406" spans="2:2" x14ac:dyDescent="0.2">
      <c r="B557406">
        <v>0.9617</v>
      </c>
    </row>
    <row r="557407" spans="2:2" x14ac:dyDescent="0.2">
      <c r="B557407">
        <v>0.96174999999999999</v>
      </c>
    </row>
    <row r="557408" spans="2:2" x14ac:dyDescent="0.2">
      <c r="B557408">
        <v>0.96179999999999999</v>
      </c>
    </row>
    <row r="557409" spans="2:2" x14ac:dyDescent="0.2">
      <c r="B557409">
        <v>0.96184999999999998</v>
      </c>
    </row>
    <row r="557410" spans="2:2" x14ac:dyDescent="0.2">
      <c r="B557410">
        <v>0.96189999999999998</v>
      </c>
    </row>
    <row r="557411" spans="2:2" x14ac:dyDescent="0.2">
      <c r="B557411">
        <v>0.96194999999999997</v>
      </c>
    </row>
    <row r="557412" spans="2:2" x14ac:dyDescent="0.2">
      <c r="B557412">
        <v>0.96199999999999997</v>
      </c>
    </row>
    <row r="557413" spans="2:2" x14ac:dyDescent="0.2">
      <c r="B557413">
        <v>0.96204999999999996</v>
      </c>
    </row>
    <row r="557414" spans="2:2" x14ac:dyDescent="0.2">
      <c r="B557414">
        <v>0.96209999999999996</v>
      </c>
    </row>
    <row r="557415" spans="2:2" x14ac:dyDescent="0.2">
      <c r="B557415">
        <v>0.96214999999999995</v>
      </c>
    </row>
    <row r="557416" spans="2:2" x14ac:dyDescent="0.2">
      <c r="B557416">
        <v>0.96220000000000006</v>
      </c>
    </row>
    <row r="557417" spans="2:2" x14ac:dyDescent="0.2">
      <c r="B557417">
        <v>0.96225000000000005</v>
      </c>
    </row>
    <row r="557418" spans="2:2" x14ac:dyDescent="0.2">
      <c r="B557418">
        <v>0.96230000000000004</v>
      </c>
    </row>
    <row r="557419" spans="2:2" x14ac:dyDescent="0.2">
      <c r="B557419">
        <v>0.96235000000000004</v>
      </c>
    </row>
    <row r="557420" spans="2:2" x14ac:dyDescent="0.2">
      <c r="B557420">
        <v>0.96240000000000003</v>
      </c>
    </row>
    <row r="557421" spans="2:2" x14ac:dyDescent="0.2">
      <c r="B557421">
        <v>0.96245000000000003</v>
      </c>
    </row>
    <row r="557422" spans="2:2" x14ac:dyDescent="0.2">
      <c r="B557422">
        <v>0.96250000000000002</v>
      </c>
    </row>
    <row r="557423" spans="2:2" x14ac:dyDescent="0.2">
      <c r="B557423">
        <v>0.96255000000000002</v>
      </c>
    </row>
    <row r="557424" spans="2:2" x14ac:dyDescent="0.2">
      <c r="B557424">
        <v>0.96260000000000001</v>
      </c>
    </row>
    <row r="557425" spans="2:2" x14ac:dyDescent="0.2">
      <c r="B557425">
        <v>0.96265000000000001</v>
      </c>
    </row>
    <row r="557426" spans="2:2" x14ac:dyDescent="0.2">
      <c r="B557426">
        <v>0.9627</v>
      </c>
    </row>
    <row r="557427" spans="2:2" x14ac:dyDescent="0.2">
      <c r="B557427">
        <v>0.96274999999999999</v>
      </c>
    </row>
    <row r="557428" spans="2:2" x14ac:dyDescent="0.2">
      <c r="B557428">
        <v>0.96279999999999999</v>
      </c>
    </row>
    <row r="557429" spans="2:2" x14ac:dyDescent="0.2">
      <c r="B557429">
        <v>0.96284999999999998</v>
      </c>
    </row>
    <row r="557430" spans="2:2" x14ac:dyDescent="0.2">
      <c r="B557430">
        <v>0.96289999999999998</v>
      </c>
    </row>
    <row r="557431" spans="2:2" x14ac:dyDescent="0.2">
      <c r="B557431">
        <v>0.96294999999999997</v>
      </c>
    </row>
    <row r="557432" spans="2:2" x14ac:dyDescent="0.2">
      <c r="B557432">
        <v>0.96299999999999997</v>
      </c>
    </row>
    <row r="557433" spans="2:2" x14ac:dyDescent="0.2">
      <c r="B557433">
        <v>0.96304999999999996</v>
      </c>
    </row>
    <row r="557434" spans="2:2" x14ac:dyDescent="0.2">
      <c r="B557434">
        <v>0.96309999999999996</v>
      </c>
    </row>
    <row r="557435" spans="2:2" x14ac:dyDescent="0.2">
      <c r="B557435">
        <v>0.96314999999999995</v>
      </c>
    </row>
    <row r="557436" spans="2:2" x14ac:dyDescent="0.2">
      <c r="B557436">
        <v>0.96319999999999995</v>
      </c>
    </row>
    <row r="557437" spans="2:2" x14ac:dyDescent="0.2">
      <c r="B557437">
        <v>0.96325000000000005</v>
      </c>
    </row>
    <row r="557438" spans="2:2" x14ac:dyDescent="0.2">
      <c r="B557438">
        <v>0.96330000000000005</v>
      </c>
    </row>
    <row r="557439" spans="2:2" x14ac:dyDescent="0.2">
      <c r="B557439">
        <v>0.96335000000000004</v>
      </c>
    </row>
    <row r="557440" spans="2:2" x14ac:dyDescent="0.2">
      <c r="B557440">
        <v>0.96340000000000003</v>
      </c>
    </row>
    <row r="557441" spans="2:2" x14ac:dyDescent="0.2">
      <c r="B557441">
        <v>0.96345000000000003</v>
      </c>
    </row>
    <row r="557442" spans="2:2" x14ac:dyDescent="0.2">
      <c r="B557442">
        <v>0.96350000000000002</v>
      </c>
    </row>
    <row r="557443" spans="2:2" x14ac:dyDescent="0.2">
      <c r="B557443">
        <v>0.96355000000000002</v>
      </c>
    </row>
    <row r="557444" spans="2:2" x14ac:dyDescent="0.2">
      <c r="B557444">
        <v>0.96360000000000001</v>
      </c>
    </row>
    <row r="557445" spans="2:2" x14ac:dyDescent="0.2">
      <c r="B557445">
        <v>0.96365000000000001</v>
      </c>
    </row>
    <row r="557446" spans="2:2" x14ac:dyDescent="0.2">
      <c r="B557446">
        <v>0.9637</v>
      </c>
    </row>
    <row r="557447" spans="2:2" x14ac:dyDescent="0.2">
      <c r="B557447">
        <v>0.96375</v>
      </c>
    </row>
    <row r="557448" spans="2:2" x14ac:dyDescent="0.2">
      <c r="B557448">
        <v>0.96379999999999999</v>
      </c>
    </row>
    <row r="557449" spans="2:2" x14ac:dyDescent="0.2">
      <c r="B557449">
        <v>0.96384999999999998</v>
      </c>
    </row>
    <row r="557450" spans="2:2" x14ac:dyDescent="0.2">
      <c r="B557450">
        <v>0.96389999999999998</v>
      </c>
    </row>
    <row r="557451" spans="2:2" x14ac:dyDescent="0.2">
      <c r="B557451">
        <v>0.96394999999999997</v>
      </c>
    </row>
    <row r="557452" spans="2:2" x14ac:dyDescent="0.2">
      <c r="B557452">
        <v>0.96399999999999997</v>
      </c>
    </row>
    <row r="557453" spans="2:2" x14ac:dyDescent="0.2">
      <c r="B557453">
        <v>0.96404999999999996</v>
      </c>
    </row>
    <row r="557454" spans="2:2" x14ac:dyDescent="0.2">
      <c r="B557454">
        <v>0.96409999999999996</v>
      </c>
    </row>
    <row r="557455" spans="2:2" x14ac:dyDescent="0.2">
      <c r="B557455">
        <v>0.96414999999999995</v>
      </c>
    </row>
    <row r="557456" spans="2:2" x14ac:dyDescent="0.2">
      <c r="B557456">
        <v>0.96419999999999995</v>
      </c>
    </row>
    <row r="557457" spans="2:2" x14ac:dyDescent="0.2">
      <c r="B557457">
        <v>0.96425000000000005</v>
      </c>
    </row>
    <row r="557458" spans="2:2" x14ac:dyDescent="0.2">
      <c r="B557458">
        <v>0.96430000000000005</v>
      </c>
    </row>
    <row r="557459" spans="2:2" x14ac:dyDescent="0.2">
      <c r="B557459">
        <v>0.96435000000000004</v>
      </c>
    </row>
    <row r="557460" spans="2:2" x14ac:dyDescent="0.2">
      <c r="B557460">
        <v>0.96440000000000003</v>
      </c>
    </row>
    <row r="557461" spans="2:2" x14ac:dyDescent="0.2">
      <c r="B557461">
        <v>0.96445000000000003</v>
      </c>
    </row>
    <row r="557462" spans="2:2" x14ac:dyDescent="0.2">
      <c r="B557462">
        <v>0.96450000000000002</v>
      </c>
    </row>
    <row r="557463" spans="2:2" x14ac:dyDescent="0.2">
      <c r="B557463">
        <v>0.96455000000000002</v>
      </c>
    </row>
    <row r="557464" spans="2:2" x14ac:dyDescent="0.2">
      <c r="B557464">
        <v>0.96460000000000001</v>
      </c>
    </row>
    <row r="557465" spans="2:2" x14ac:dyDescent="0.2">
      <c r="B557465">
        <v>0.96465000000000001</v>
      </c>
    </row>
    <row r="557466" spans="2:2" x14ac:dyDescent="0.2">
      <c r="B557466">
        <v>0.9647</v>
      </c>
    </row>
    <row r="557467" spans="2:2" x14ac:dyDescent="0.2">
      <c r="B557467">
        <v>0.96475</v>
      </c>
    </row>
    <row r="557468" spans="2:2" x14ac:dyDescent="0.2">
      <c r="B557468">
        <v>0.96479999999999999</v>
      </c>
    </row>
    <row r="557469" spans="2:2" x14ac:dyDescent="0.2">
      <c r="B557469">
        <v>0.96485050000000006</v>
      </c>
    </row>
    <row r="557470" spans="2:2" x14ac:dyDescent="0.2">
      <c r="B557470">
        <v>0.96490177777777797</v>
      </c>
    </row>
    <row r="557471" spans="2:2" x14ac:dyDescent="0.2">
      <c r="B557471">
        <v>0.96495350000000002</v>
      </c>
    </row>
    <row r="557472" spans="2:2" x14ac:dyDescent="0.2">
      <c r="B557472">
        <v>0.96500533333333305</v>
      </c>
    </row>
    <row r="557473" spans="2:2" x14ac:dyDescent="0.2">
      <c r="B557473">
        <v>0.96505694444444501</v>
      </c>
    </row>
    <row r="557474" spans="2:2" x14ac:dyDescent="0.2">
      <c r="B557474">
        <v>0.96510799999999997</v>
      </c>
    </row>
    <row r="557475" spans="2:2" x14ac:dyDescent="0.2">
      <c r="B557475">
        <v>0.96515816666666698</v>
      </c>
    </row>
    <row r="557476" spans="2:2" x14ac:dyDescent="0.2">
      <c r="B557476">
        <v>0.96520711111111102</v>
      </c>
    </row>
    <row r="557477" spans="2:2" x14ac:dyDescent="0.2">
      <c r="B557477">
        <v>0.96525450000000002</v>
      </c>
    </row>
    <row r="557478" spans="2:2" x14ac:dyDescent="0.2">
      <c r="B557478">
        <v>0.96530000000000005</v>
      </c>
    </row>
    <row r="557479" spans="2:2" x14ac:dyDescent="0.2">
      <c r="B557479">
        <v>0.96534359999999997</v>
      </c>
    </row>
    <row r="557480" spans="2:2" x14ac:dyDescent="0.2">
      <c r="B557480">
        <v>0.96538568888888898</v>
      </c>
    </row>
    <row r="557481" spans="2:2" x14ac:dyDescent="0.2">
      <c r="B557481">
        <v>0.96542653333333295</v>
      </c>
    </row>
    <row r="557482" spans="2:2" x14ac:dyDescent="0.2">
      <c r="B557482">
        <v>0.96546639999999995</v>
      </c>
    </row>
    <row r="557483" spans="2:2" x14ac:dyDescent="0.2">
      <c r="B557483">
        <v>0.96550555555555595</v>
      </c>
    </row>
    <row r="557484" spans="2:2" x14ac:dyDescent="0.2">
      <c r="B557484">
        <v>0.96554426666666704</v>
      </c>
    </row>
    <row r="557485" spans="2:2" x14ac:dyDescent="0.2">
      <c r="B557485">
        <v>0.96558279999999996</v>
      </c>
    </row>
    <row r="557486" spans="2:2" x14ac:dyDescent="0.2">
      <c r="B557486">
        <v>0.96562142222222203</v>
      </c>
    </row>
    <row r="557487" spans="2:2" x14ac:dyDescent="0.2">
      <c r="B557487">
        <v>0.96566039999999997</v>
      </c>
    </row>
    <row r="557488" spans="2:2" x14ac:dyDescent="0.2">
      <c r="B557488">
        <v>0.9657</v>
      </c>
    </row>
    <row r="557489" spans="2:2" x14ac:dyDescent="0.2">
      <c r="B557489">
        <v>0.96574000000000004</v>
      </c>
    </row>
    <row r="557490" spans="2:2" x14ac:dyDescent="0.2">
      <c r="B557490">
        <v>0.96577999999999997</v>
      </c>
    </row>
    <row r="557491" spans="2:2" x14ac:dyDescent="0.2">
      <c r="B557491">
        <v>0.96582000000000001</v>
      </c>
    </row>
    <row r="557492" spans="2:2" x14ac:dyDescent="0.2">
      <c r="B557492">
        <v>0.96586000000000005</v>
      </c>
    </row>
    <row r="557493" spans="2:2" x14ac:dyDescent="0.2">
      <c r="B557493">
        <v>0.96589999999999998</v>
      </c>
    </row>
    <row r="557494" spans="2:2" x14ac:dyDescent="0.2">
      <c r="B557494">
        <v>0.96594000000000002</v>
      </c>
    </row>
    <row r="557495" spans="2:2" x14ac:dyDescent="0.2">
      <c r="B557495">
        <v>0.96597999999999995</v>
      </c>
    </row>
    <row r="557496" spans="2:2" x14ac:dyDescent="0.2">
      <c r="B557496">
        <v>0.96601999999999999</v>
      </c>
    </row>
    <row r="557497" spans="2:2" x14ac:dyDescent="0.2">
      <c r="B557497">
        <v>0.96606000000000003</v>
      </c>
    </row>
    <row r="557498" spans="2:2" x14ac:dyDescent="0.2">
      <c r="B557498">
        <v>0.96609999999999996</v>
      </c>
    </row>
    <row r="557499" spans="2:2" x14ac:dyDescent="0.2">
      <c r="B557499">
        <v>0.96613959999999999</v>
      </c>
    </row>
    <row r="557500" spans="2:2" x14ac:dyDescent="0.2">
      <c r="B557500">
        <v>0.96617857777777805</v>
      </c>
    </row>
    <row r="557501" spans="2:2" x14ac:dyDescent="0.2">
      <c r="B557501">
        <v>0.9662172</v>
      </c>
    </row>
    <row r="557502" spans="2:2" x14ac:dyDescent="0.2">
      <c r="B557502">
        <v>0.96625573333333303</v>
      </c>
    </row>
    <row r="557503" spans="2:2" x14ac:dyDescent="0.2">
      <c r="B557503">
        <v>0.96629444444444501</v>
      </c>
    </row>
    <row r="557504" spans="2:2" x14ac:dyDescent="0.2">
      <c r="B557504">
        <v>0.96633360000000001</v>
      </c>
    </row>
    <row r="557505" spans="2:2" x14ac:dyDescent="0.2">
      <c r="B557505">
        <v>0.96637346666666701</v>
      </c>
    </row>
    <row r="557506" spans="2:2" x14ac:dyDescent="0.2">
      <c r="B557506">
        <v>0.96641431111111098</v>
      </c>
    </row>
    <row r="557507" spans="2:2" x14ac:dyDescent="0.2">
      <c r="B557507">
        <v>0.96645639999999999</v>
      </c>
    </row>
    <row r="557508" spans="2:2" x14ac:dyDescent="0.2">
      <c r="B557508">
        <v>0.96650000000000003</v>
      </c>
    </row>
    <row r="557509" spans="2:2" x14ac:dyDescent="0.2">
      <c r="B557509">
        <v>0.96654600000000002</v>
      </c>
    </row>
    <row r="557510" spans="2:2" x14ac:dyDescent="0.2">
      <c r="B557510">
        <v>0.96659466666666705</v>
      </c>
    </row>
    <row r="557511" spans="2:2" x14ac:dyDescent="0.2">
      <c r="B557511">
        <v>0.96664533333333302</v>
      </c>
    </row>
    <row r="557512" spans="2:2" x14ac:dyDescent="0.2">
      <c r="B557512">
        <v>0.96669733333333296</v>
      </c>
    </row>
    <row r="557513" spans="2:2" x14ac:dyDescent="0.2">
      <c r="B557513">
        <v>0.96675</v>
      </c>
    </row>
    <row r="557514" spans="2:2" x14ac:dyDescent="0.2">
      <c r="B557514">
        <v>0.96680266666666703</v>
      </c>
    </row>
    <row r="557515" spans="2:2" x14ac:dyDescent="0.2">
      <c r="B557515">
        <v>0.96685466666666697</v>
      </c>
    </row>
    <row r="557516" spans="2:2" x14ac:dyDescent="0.2">
      <c r="B557516">
        <v>0.96690533333333295</v>
      </c>
    </row>
    <row r="557517" spans="2:2" x14ac:dyDescent="0.2">
      <c r="B557517">
        <v>0.96695399999999998</v>
      </c>
    </row>
    <row r="557518" spans="2:2" x14ac:dyDescent="0.2">
      <c r="B557518">
        <v>0.96699999999999997</v>
      </c>
    </row>
    <row r="557519" spans="2:2" x14ac:dyDescent="0.2">
      <c r="B557519">
        <v>0.9670436</v>
      </c>
    </row>
    <row r="557520" spans="2:2" x14ac:dyDescent="0.2">
      <c r="B557520">
        <v>0.96708568888888902</v>
      </c>
    </row>
    <row r="557521" spans="2:2" x14ac:dyDescent="0.2">
      <c r="B557521">
        <v>0.96712653333333298</v>
      </c>
    </row>
    <row r="557522" spans="2:2" x14ac:dyDescent="0.2">
      <c r="B557522">
        <v>0.96716639999999998</v>
      </c>
    </row>
    <row r="557523" spans="2:2" x14ac:dyDescent="0.2">
      <c r="B557523">
        <v>0.96720555555555598</v>
      </c>
    </row>
    <row r="557524" spans="2:2" x14ac:dyDescent="0.2">
      <c r="B557524">
        <v>0.96724426666666696</v>
      </c>
    </row>
    <row r="557525" spans="2:2" x14ac:dyDescent="0.2">
      <c r="B557525">
        <v>0.9672828</v>
      </c>
    </row>
    <row r="557526" spans="2:2" x14ac:dyDescent="0.2">
      <c r="B557526">
        <v>0.96732142222222195</v>
      </c>
    </row>
    <row r="557527" spans="2:2" x14ac:dyDescent="0.2">
      <c r="B557527">
        <v>0.96736040000000001</v>
      </c>
    </row>
    <row r="557528" spans="2:2" x14ac:dyDescent="0.2">
      <c r="B557528">
        <v>0.96740000000000004</v>
      </c>
    </row>
    <row r="557529" spans="2:2" x14ac:dyDescent="0.2">
      <c r="B557529">
        <v>0.96743999999999997</v>
      </c>
    </row>
    <row r="557530" spans="2:2" x14ac:dyDescent="0.2">
      <c r="B557530">
        <v>0.96748000000000001</v>
      </c>
    </row>
    <row r="557531" spans="2:2" x14ac:dyDescent="0.2">
      <c r="B557531">
        <v>0.96752000000000005</v>
      </c>
    </row>
    <row r="557532" spans="2:2" x14ac:dyDescent="0.2">
      <c r="B557532">
        <v>0.96755999999999998</v>
      </c>
    </row>
    <row r="557533" spans="2:2" x14ac:dyDescent="0.2">
      <c r="B557533">
        <v>0.96760000000000002</v>
      </c>
    </row>
    <row r="557534" spans="2:2" x14ac:dyDescent="0.2">
      <c r="B557534">
        <v>0.96763999999999994</v>
      </c>
    </row>
    <row r="557535" spans="2:2" x14ac:dyDescent="0.2">
      <c r="B557535">
        <v>0.96767999999999998</v>
      </c>
    </row>
    <row r="557536" spans="2:2" x14ac:dyDescent="0.2">
      <c r="B557536">
        <v>0.96772000000000002</v>
      </c>
    </row>
    <row r="557537" spans="2:2" x14ac:dyDescent="0.2">
      <c r="B557537">
        <v>0.96775999999999995</v>
      </c>
    </row>
    <row r="557538" spans="2:2" x14ac:dyDescent="0.2">
      <c r="B557538">
        <v>0.96779999999999999</v>
      </c>
    </row>
    <row r="557539" spans="2:2" x14ac:dyDescent="0.2">
      <c r="B557539">
        <v>0.96784000000000003</v>
      </c>
    </row>
    <row r="557540" spans="2:2" x14ac:dyDescent="0.2">
      <c r="B557540">
        <v>0.96787999999999996</v>
      </c>
    </row>
    <row r="557541" spans="2:2" x14ac:dyDescent="0.2">
      <c r="B557541">
        <v>0.96792</v>
      </c>
    </row>
    <row r="557542" spans="2:2" x14ac:dyDescent="0.2">
      <c r="B557542">
        <v>0.96796000000000004</v>
      </c>
    </row>
    <row r="557543" spans="2:2" x14ac:dyDescent="0.2">
      <c r="B557543">
        <v>0.96799999999999997</v>
      </c>
    </row>
    <row r="557544" spans="2:2" x14ac:dyDescent="0.2">
      <c r="B557544">
        <v>0.96804000000000001</v>
      </c>
    </row>
    <row r="557545" spans="2:2" x14ac:dyDescent="0.2">
      <c r="B557545">
        <v>0.96808000000000005</v>
      </c>
    </row>
    <row r="557546" spans="2:2" x14ac:dyDescent="0.2">
      <c r="B557546">
        <v>0.96811999999999998</v>
      </c>
    </row>
    <row r="557547" spans="2:2" x14ac:dyDescent="0.2">
      <c r="B557547">
        <v>0.96816000000000002</v>
      </c>
    </row>
    <row r="557548" spans="2:2" x14ac:dyDescent="0.2">
      <c r="B557548">
        <v>0.96819999999999995</v>
      </c>
    </row>
    <row r="557549" spans="2:2" x14ac:dyDescent="0.2">
      <c r="B557549">
        <v>0.96823999999999999</v>
      </c>
    </row>
    <row r="557550" spans="2:2" x14ac:dyDescent="0.2">
      <c r="B557550">
        <v>0.96828000000000003</v>
      </c>
    </row>
    <row r="557551" spans="2:2" x14ac:dyDescent="0.2">
      <c r="B557551">
        <v>0.96831999999999996</v>
      </c>
    </row>
    <row r="557552" spans="2:2" x14ac:dyDescent="0.2">
      <c r="B557552">
        <v>0.96836</v>
      </c>
    </row>
    <row r="557553" spans="2:2" x14ac:dyDescent="0.2">
      <c r="B557553">
        <v>0.96840000000000004</v>
      </c>
    </row>
    <row r="557554" spans="2:2" x14ac:dyDescent="0.2">
      <c r="B557554">
        <v>0.96843999999999997</v>
      </c>
    </row>
    <row r="557555" spans="2:2" x14ac:dyDescent="0.2">
      <c r="B557555">
        <v>0.96848000000000001</v>
      </c>
    </row>
    <row r="557556" spans="2:2" x14ac:dyDescent="0.2">
      <c r="B557556">
        <v>0.96852000000000005</v>
      </c>
    </row>
    <row r="557557" spans="2:2" x14ac:dyDescent="0.2">
      <c r="B557557">
        <v>0.96855999999999998</v>
      </c>
    </row>
    <row r="557558" spans="2:2" x14ac:dyDescent="0.2">
      <c r="B557558">
        <v>0.96860000000000002</v>
      </c>
    </row>
    <row r="557559" spans="2:2" x14ac:dyDescent="0.2">
      <c r="B557559">
        <v>0.96863999999999995</v>
      </c>
    </row>
    <row r="557560" spans="2:2" x14ac:dyDescent="0.2">
      <c r="B557560">
        <v>0.96867999999999999</v>
      </c>
    </row>
    <row r="557561" spans="2:2" x14ac:dyDescent="0.2">
      <c r="B557561">
        <v>0.96872000000000003</v>
      </c>
    </row>
    <row r="557562" spans="2:2" x14ac:dyDescent="0.2">
      <c r="B557562">
        <v>0.96875999999999995</v>
      </c>
    </row>
    <row r="557563" spans="2:2" x14ac:dyDescent="0.2">
      <c r="B557563">
        <v>0.96879999999999999</v>
      </c>
    </row>
    <row r="557564" spans="2:2" x14ac:dyDescent="0.2">
      <c r="B557564">
        <v>0.96884000000000003</v>
      </c>
    </row>
    <row r="557565" spans="2:2" x14ac:dyDescent="0.2">
      <c r="B557565">
        <v>0.96887999999999996</v>
      </c>
    </row>
    <row r="557566" spans="2:2" x14ac:dyDescent="0.2">
      <c r="B557566">
        <v>0.96892</v>
      </c>
    </row>
    <row r="557567" spans="2:2" x14ac:dyDescent="0.2">
      <c r="B557567">
        <v>0.96896000000000004</v>
      </c>
    </row>
    <row r="557568" spans="2:2" x14ac:dyDescent="0.2">
      <c r="B557568">
        <v>0.96899999999999997</v>
      </c>
    </row>
    <row r="557569" spans="2:2" x14ac:dyDescent="0.2">
      <c r="B557569">
        <v>0.9690396</v>
      </c>
    </row>
    <row r="557570" spans="2:2" x14ac:dyDescent="0.2">
      <c r="B557570">
        <v>0.96907857777777795</v>
      </c>
    </row>
    <row r="557571" spans="2:2" x14ac:dyDescent="0.2">
      <c r="B557571">
        <v>0.96911720000000001</v>
      </c>
    </row>
    <row r="557572" spans="2:2" x14ac:dyDescent="0.2">
      <c r="B557572">
        <v>0.96915573333333305</v>
      </c>
    </row>
    <row r="557573" spans="2:2" x14ac:dyDescent="0.2">
      <c r="B557573">
        <v>0.96919444444444502</v>
      </c>
    </row>
    <row r="557574" spans="2:2" x14ac:dyDescent="0.2">
      <c r="B557574">
        <v>0.96923360000000003</v>
      </c>
    </row>
    <row r="557575" spans="2:2" x14ac:dyDescent="0.2">
      <c r="B557575">
        <v>0.96927346666666703</v>
      </c>
    </row>
    <row r="557576" spans="2:2" x14ac:dyDescent="0.2">
      <c r="B557576">
        <v>0.96931431111111099</v>
      </c>
    </row>
    <row r="557577" spans="2:2" x14ac:dyDescent="0.2">
      <c r="B557577">
        <v>0.96935640000000001</v>
      </c>
    </row>
    <row r="557578" spans="2:2" x14ac:dyDescent="0.2">
      <c r="B557578">
        <v>0.96940000000000004</v>
      </c>
    </row>
    <row r="557579" spans="2:2" x14ac:dyDescent="0.2">
      <c r="B557579">
        <v>0.96944600000000003</v>
      </c>
    </row>
    <row r="557580" spans="2:2" x14ac:dyDescent="0.2">
      <c r="B557580">
        <v>0.96949466666666695</v>
      </c>
    </row>
    <row r="557581" spans="2:2" x14ac:dyDescent="0.2">
      <c r="B557581">
        <v>0.96954533333333304</v>
      </c>
    </row>
    <row r="557582" spans="2:2" x14ac:dyDescent="0.2">
      <c r="B557582">
        <v>0.96959733333333298</v>
      </c>
    </row>
    <row r="557583" spans="2:2" x14ac:dyDescent="0.2">
      <c r="B557583">
        <v>0.96965000000000001</v>
      </c>
    </row>
    <row r="557584" spans="2:2" x14ac:dyDescent="0.2">
      <c r="B557584">
        <v>0.96970266666666705</v>
      </c>
    </row>
    <row r="557585" spans="2:2" x14ac:dyDescent="0.2">
      <c r="B557585">
        <v>0.96975466666666699</v>
      </c>
    </row>
    <row r="557586" spans="2:2" x14ac:dyDescent="0.2">
      <c r="B557586">
        <v>0.96980533333333296</v>
      </c>
    </row>
    <row r="557587" spans="2:2" x14ac:dyDescent="0.2">
      <c r="B557587">
        <v>0.96985399999999999</v>
      </c>
    </row>
    <row r="557588" spans="2:2" x14ac:dyDescent="0.2">
      <c r="B557588">
        <v>0.96989999999999998</v>
      </c>
    </row>
    <row r="557589" spans="2:2" x14ac:dyDescent="0.2">
      <c r="B557589">
        <v>0.96994480000000005</v>
      </c>
    </row>
    <row r="557590" spans="2:2" x14ac:dyDescent="0.2">
      <c r="B557590">
        <v>0.969989955555556</v>
      </c>
    </row>
    <row r="557591" spans="2:2" x14ac:dyDescent="0.2">
      <c r="B557591">
        <v>0.97003493333333302</v>
      </c>
    </row>
    <row r="557592" spans="2:2" x14ac:dyDescent="0.2">
      <c r="B557592">
        <v>0.97007920000000003</v>
      </c>
    </row>
    <row r="557593" spans="2:2" x14ac:dyDescent="0.2">
      <c r="B557593">
        <v>0.970122222222222</v>
      </c>
    </row>
    <row r="557594" spans="2:2" x14ac:dyDescent="0.2">
      <c r="B557594">
        <v>0.97016346666666697</v>
      </c>
    </row>
    <row r="557595" spans="2:2" x14ac:dyDescent="0.2">
      <c r="B557595">
        <v>0.97020240000000002</v>
      </c>
    </row>
    <row r="557596" spans="2:2" x14ac:dyDescent="0.2">
      <c r="B557596">
        <v>0.97023848888888897</v>
      </c>
    </row>
    <row r="557597" spans="2:2" x14ac:dyDescent="0.2">
      <c r="B557597">
        <v>0.9702712</v>
      </c>
    </row>
    <row r="557598" spans="2:2" x14ac:dyDescent="0.2">
      <c r="B557598">
        <v>0.97030000000000005</v>
      </c>
    </row>
    <row r="557599" spans="2:2" x14ac:dyDescent="0.2">
      <c r="B557599">
        <v>0.9703254</v>
      </c>
    </row>
    <row r="557600" spans="2:2" x14ac:dyDescent="0.2">
      <c r="B557600">
        <v>0.97034853333333304</v>
      </c>
    </row>
    <row r="557601" spans="2:2" x14ac:dyDescent="0.2">
      <c r="B557601">
        <v>0.97036979999999995</v>
      </c>
    </row>
    <row r="557602" spans="2:2" x14ac:dyDescent="0.2">
      <c r="B557602">
        <v>0.97038959999999996</v>
      </c>
    </row>
    <row r="557603" spans="2:2" x14ac:dyDescent="0.2">
      <c r="B557603">
        <v>0.97040833333333298</v>
      </c>
    </row>
    <row r="557604" spans="2:2" x14ac:dyDescent="0.2">
      <c r="B557604">
        <v>0.97042640000000002</v>
      </c>
    </row>
    <row r="557605" spans="2:2" x14ac:dyDescent="0.2">
      <c r="B557605">
        <v>0.97044419999999998</v>
      </c>
    </row>
    <row r="557606" spans="2:2" x14ac:dyDescent="0.2">
      <c r="B557606">
        <v>0.97046213333333298</v>
      </c>
    </row>
    <row r="557607" spans="2:2" x14ac:dyDescent="0.2">
      <c r="B557607">
        <v>0.97048060000000003</v>
      </c>
    </row>
    <row r="557608" spans="2:2" x14ac:dyDescent="0.2">
      <c r="B557608">
        <v>0.97050000000000003</v>
      </c>
    </row>
    <row r="557609" spans="2:2" x14ac:dyDescent="0.2">
      <c r="B557609">
        <v>0.97052000000000005</v>
      </c>
    </row>
    <row r="557610" spans="2:2" x14ac:dyDescent="0.2">
      <c r="B557610">
        <v>0.97053999999999996</v>
      </c>
    </row>
    <row r="557611" spans="2:2" x14ac:dyDescent="0.2">
      <c r="B557611">
        <v>0.97055999999999998</v>
      </c>
    </row>
    <row r="557612" spans="2:2" x14ac:dyDescent="0.2">
      <c r="B557612">
        <v>0.97058</v>
      </c>
    </row>
    <row r="557613" spans="2:2" x14ac:dyDescent="0.2">
      <c r="B557613">
        <v>0.97060000000000002</v>
      </c>
    </row>
    <row r="557614" spans="2:2" x14ac:dyDescent="0.2">
      <c r="B557614">
        <v>0.97062000000000004</v>
      </c>
    </row>
    <row r="557615" spans="2:2" x14ac:dyDescent="0.2">
      <c r="B557615">
        <v>0.97063999999999995</v>
      </c>
    </row>
    <row r="557616" spans="2:2" x14ac:dyDescent="0.2">
      <c r="B557616">
        <v>0.97065999999999997</v>
      </c>
    </row>
    <row r="557617" spans="2:2" x14ac:dyDescent="0.2">
      <c r="B557617">
        <v>0.97067999999999999</v>
      </c>
    </row>
    <row r="557618" spans="2:2" x14ac:dyDescent="0.2">
      <c r="B557618">
        <v>0.97070000000000001</v>
      </c>
    </row>
    <row r="557619" spans="2:2" x14ac:dyDescent="0.2">
      <c r="B557619">
        <v>0.97072060000000004</v>
      </c>
    </row>
    <row r="557620" spans="2:2" x14ac:dyDescent="0.2">
      <c r="B557620">
        <v>0.97074213333333303</v>
      </c>
    </row>
    <row r="557621" spans="2:2" x14ac:dyDescent="0.2">
      <c r="B557621">
        <v>0.97076419999999997</v>
      </c>
    </row>
    <row r="557622" spans="2:2" x14ac:dyDescent="0.2">
      <c r="B557622">
        <v>0.97078640000000005</v>
      </c>
    </row>
    <row r="557623" spans="2:2" x14ac:dyDescent="0.2">
      <c r="B557623">
        <v>0.97080833333333305</v>
      </c>
    </row>
    <row r="557624" spans="2:2" x14ac:dyDescent="0.2">
      <c r="B557624">
        <v>0.97082959999999996</v>
      </c>
    </row>
    <row r="557625" spans="2:2" x14ac:dyDescent="0.2">
      <c r="B557625">
        <v>0.97084979999999999</v>
      </c>
    </row>
    <row r="557626" spans="2:2" x14ac:dyDescent="0.2">
      <c r="B557626">
        <v>0.97086853333333301</v>
      </c>
    </row>
    <row r="557627" spans="2:2" x14ac:dyDescent="0.2">
      <c r="B557627">
        <v>0.97088540000000001</v>
      </c>
    </row>
    <row r="557628" spans="2:2" x14ac:dyDescent="0.2">
      <c r="B557628">
        <v>0.97089999999999999</v>
      </c>
    </row>
    <row r="557629" spans="2:2" x14ac:dyDescent="0.2">
      <c r="B557629">
        <v>0.97091240000000001</v>
      </c>
    </row>
    <row r="557630" spans="2:2" x14ac:dyDescent="0.2">
      <c r="B557630">
        <v>0.97092319999999999</v>
      </c>
    </row>
    <row r="557631" spans="2:2" x14ac:dyDescent="0.2">
      <c r="B557631">
        <v>0.97093280000000004</v>
      </c>
    </row>
    <row r="557632" spans="2:2" x14ac:dyDescent="0.2">
      <c r="B557632">
        <v>0.97094159999999996</v>
      </c>
    </row>
    <row r="557633" spans="2:2" x14ac:dyDescent="0.2">
      <c r="B557633">
        <v>0.97094999999999998</v>
      </c>
    </row>
    <row r="557634" spans="2:2" x14ac:dyDescent="0.2">
      <c r="B557634">
        <v>0.9709584</v>
      </c>
    </row>
    <row r="557635" spans="2:2" x14ac:dyDescent="0.2">
      <c r="B557635">
        <v>0.97096720000000003</v>
      </c>
    </row>
    <row r="557636" spans="2:2" x14ac:dyDescent="0.2">
      <c r="B557636">
        <v>0.97097679999999997</v>
      </c>
    </row>
    <row r="557637" spans="2:2" x14ac:dyDescent="0.2">
      <c r="B557637">
        <v>0.97098759999999995</v>
      </c>
    </row>
    <row r="557638" spans="2:2" x14ac:dyDescent="0.2">
      <c r="B557638">
        <v>0.97099999999999997</v>
      </c>
    </row>
    <row r="557639" spans="2:2" x14ac:dyDescent="0.2">
      <c r="B557639">
        <v>0.97101459999999995</v>
      </c>
    </row>
    <row r="557640" spans="2:2" x14ac:dyDescent="0.2">
      <c r="B557640">
        <v>0.97103146666666695</v>
      </c>
    </row>
    <row r="557641" spans="2:2" x14ac:dyDescent="0.2">
      <c r="B557641">
        <v>0.97105019999999997</v>
      </c>
    </row>
    <row r="557642" spans="2:2" x14ac:dyDescent="0.2">
      <c r="B557642">
        <v>0.9710704</v>
      </c>
    </row>
    <row r="557643" spans="2:2" x14ac:dyDescent="0.2">
      <c r="B557643">
        <v>0.97109166666666702</v>
      </c>
    </row>
    <row r="557644" spans="2:2" x14ac:dyDescent="0.2">
      <c r="B557644">
        <v>0.97111360000000002</v>
      </c>
    </row>
    <row r="557645" spans="2:2" x14ac:dyDescent="0.2">
      <c r="B557645">
        <v>0.97113579999999999</v>
      </c>
    </row>
    <row r="557646" spans="2:2" x14ac:dyDescent="0.2">
      <c r="B557646">
        <v>0.97115786666666704</v>
      </c>
    </row>
    <row r="557647" spans="2:2" x14ac:dyDescent="0.2">
      <c r="B557647">
        <v>0.97117940000000003</v>
      </c>
    </row>
    <row r="557648" spans="2:2" x14ac:dyDescent="0.2">
      <c r="B557648">
        <v>0.97119999999999995</v>
      </c>
    </row>
    <row r="557649" spans="2:2" x14ac:dyDescent="0.2">
      <c r="B557649">
        <v>0.97121999999999997</v>
      </c>
    </row>
    <row r="557650" spans="2:2" x14ac:dyDescent="0.2">
      <c r="B557650">
        <v>0.97123999999999999</v>
      </c>
    </row>
    <row r="557651" spans="2:2" x14ac:dyDescent="0.2">
      <c r="B557651">
        <v>0.97126000000000001</v>
      </c>
    </row>
    <row r="557652" spans="2:2" x14ac:dyDescent="0.2">
      <c r="B557652">
        <v>0.97128000000000003</v>
      </c>
    </row>
    <row r="557653" spans="2:2" x14ac:dyDescent="0.2">
      <c r="B557653">
        <v>0.97130000000000005</v>
      </c>
    </row>
    <row r="557654" spans="2:2" x14ac:dyDescent="0.2">
      <c r="B557654">
        <v>0.97131999999999996</v>
      </c>
    </row>
    <row r="557655" spans="2:2" x14ac:dyDescent="0.2">
      <c r="B557655">
        <v>0.97133999999999998</v>
      </c>
    </row>
    <row r="557656" spans="2:2" x14ac:dyDescent="0.2">
      <c r="B557656">
        <v>0.97136</v>
      </c>
    </row>
    <row r="557657" spans="2:2" x14ac:dyDescent="0.2">
      <c r="B557657">
        <v>0.97138000000000002</v>
      </c>
    </row>
    <row r="557658" spans="2:2" x14ac:dyDescent="0.2">
      <c r="B557658">
        <v>0.97140000000000004</v>
      </c>
    </row>
    <row r="557659" spans="2:2" x14ac:dyDescent="0.2">
      <c r="B557659">
        <v>0.97141999999999995</v>
      </c>
    </row>
    <row r="557660" spans="2:2" x14ac:dyDescent="0.2">
      <c r="B557660">
        <v>0.97143999999999997</v>
      </c>
    </row>
    <row r="557661" spans="2:2" x14ac:dyDescent="0.2">
      <c r="B557661">
        <v>0.97145999999999999</v>
      </c>
    </row>
    <row r="557662" spans="2:2" x14ac:dyDescent="0.2">
      <c r="B557662">
        <v>0.97148000000000001</v>
      </c>
    </row>
    <row r="557663" spans="2:2" x14ac:dyDescent="0.2">
      <c r="B557663">
        <v>0.97150000000000003</v>
      </c>
    </row>
    <row r="557664" spans="2:2" x14ac:dyDescent="0.2">
      <c r="B557664">
        <v>0.97152000000000005</v>
      </c>
    </row>
    <row r="557665" spans="2:2" x14ac:dyDescent="0.2">
      <c r="B557665">
        <v>0.97153999999999996</v>
      </c>
    </row>
    <row r="557666" spans="2:2" x14ac:dyDescent="0.2">
      <c r="B557666">
        <v>0.97155999999999998</v>
      </c>
    </row>
    <row r="557667" spans="2:2" x14ac:dyDescent="0.2">
      <c r="B557667">
        <v>0.97158</v>
      </c>
    </row>
    <row r="557668" spans="2:2" x14ac:dyDescent="0.2">
      <c r="B557668">
        <v>0.97160000000000002</v>
      </c>
    </row>
    <row r="557669" spans="2:2" x14ac:dyDescent="0.2">
      <c r="B557669">
        <v>0.97162000000000004</v>
      </c>
    </row>
    <row r="557670" spans="2:2" x14ac:dyDescent="0.2">
      <c r="B557670">
        <v>0.97163999999999995</v>
      </c>
    </row>
    <row r="557671" spans="2:2" x14ac:dyDescent="0.2">
      <c r="B557671">
        <v>0.97165999999999997</v>
      </c>
    </row>
    <row r="557672" spans="2:2" x14ac:dyDescent="0.2">
      <c r="B557672">
        <v>0.97167999999999999</v>
      </c>
    </row>
    <row r="557673" spans="2:2" x14ac:dyDescent="0.2">
      <c r="B557673">
        <v>0.97170000000000001</v>
      </c>
    </row>
    <row r="557674" spans="2:2" x14ac:dyDescent="0.2">
      <c r="B557674">
        <v>0.97172000000000003</v>
      </c>
    </row>
    <row r="557675" spans="2:2" x14ac:dyDescent="0.2">
      <c r="B557675">
        <v>0.97174000000000005</v>
      </c>
    </row>
    <row r="557676" spans="2:2" x14ac:dyDescent="0.2">
      <c r="B557676">
        <v>0.97175999999999996</v>
      </c>
    </row>
    <row r="557677" spans="2:2" x14ac:dyDescent="0.2">
      <c r="B557677">
        <v>0.97177999999999998</v>
      </c>
    </row>
    <row r="557678" spans="2:2" x14ac:dyDescent="0.2">
      <c r="B557678">
        <v>0.9718</v>
      </c>
    </row>
    <row r="557679" spans="2:2" x14ac:dyDescent="0.2">
      <c r="B557679">
        <v>0.97182060000000003</v>
      </c>
    </row>
    <row r="557680" spans="2:2" x14ac:dyDescent="0.2">
      <c r="B557680">
        <v>0.97184213333333302</v>
      </c>
    </row>
    <row r="557681" spans="2:2" x14ac:dyDescent="0.2">
      <c r="B557681">
        <v>0.97186419999999996</v>
      </c>
    </row>
    <row r="557682" spans="2:2" x14ac:dyDescent="0.2">
      <c r="B557682">
        <v>0.97188640000000004</v>
      </c>
    </row>
    <row r="557683" spans="2:2" x14ac:dyDescent="0.2">
      <c r="B557683">
        <v>0.97190833333333304</v>
      </c>
    </row>
    <row r="557684" spans="2:2" x14ac:dyDescent="0.2">
      <c r="B557684">
        <v>0.97192959999999995</v>
      </c>
    </row>
    <row r="557685" spans="2:2" x14ac:dyDescent="0.2">
      <c r="B557685">
        <v>0.97194979999999997</v>
      </c>
    </row>
    <row r="557686" spans="2:2" x14ac:dyDescent="0.2">
      <c r="B557686">
        <v>0.971968533333333</v>
      </c>
    </row>
    <row r="557687" spans="2:2" x14ac:dyDescent="0.2">
      <c r="B557687">
        <v>0.9719854</v>
      </c>
    </row>
    <row r="557688" spans="2:2" x14ac:dyDescent="0.2">
      <c r="B557688">
        <v>0.97199999999999998</v>
      </c>
    </row>
    <row r="557689" spans="2:2" x14ac:dyDescent="0.2">
      <c r="B557689">
        <v>0.9720124</v>
      </c>
    </row>
    <row r="557690" spans="2:2" x14ac:dyDescent="0.2">
      <c r="B557690">
        <v>0.97202319999999998</v>
      </c>
    </row>
    <row r="557691" spans="2:2" x14ac:dyDescent="0.2">
      <c r="B557691">
        <v>0.97203280000000003</v>
      </c>
    </row>
    <row r="557692" spans="2:2" x14ac:dyDescent="0.2">
      <c r="B557692">
        <v>0.97204159999999995</v>
      </c>
    </row>
    <row r="557693" spans="2:2" x14ac:dyDescent="0.2">
      <c r="B557693">
        <v>0.97204999999999997</v>
      </c>
    </row>
    <row r="557694" spans="2:2" x14ac:dyDescent="0.2">
      <c r="B557694">
        <v>0.97205839999999999</v>
      </c>
    </row>
    <row r="557695" spans="2:2" x14ac:dyDescent="0.2">
      <c r="B557695">
        <v>0.97206720000000002</v>
      </c>
    </row>
    <row r="557696" spans="2:2" x14ac:dyDescent="0.2">
      <c r="B557696">
        <v>0.97207679999999996</v>
      </c>
    </row>
    <row r="557697" spans="2:2" x14ac:dyDescent="0.2">
      <c r="B557697">
        <v>0.97208760000000005</v>
      </c>
    </row>
    <row r="557698" spans="2:2" x14ac:dyDescent="0.2">
      <c r="B557698">
        <v>0.97209999999999996</v>
      </c>
    </row>
    <row r="557699" spans="2:2" x14ac:dyDescent="0.2">
      <c r="B557699">
        <v>0.97211460000000005</v>
      </c>
    </row>
    <row r="557700" spans="2:2" x14ac:dyDescent="0.2">
      <c r="B557700">
        <v>0.97213146666666705</v>
      </c>
    </row>
    <row r="557701" spans="2:2" x14ac:dyDescent="0.2">
      <c r="B557701">
        <v>0.97215019999999996</v>
      </c>
    </row>
    <row r="557702" spans="2:2" x14ac:dyDescent="0.2">
      <c r="B557702">
        <v>0.97217039999999999</v>
      </c>
    </row>
    <row r="557703" spans="2:2" x14ac:dyDescent="0.2">
      <c r="B557703">
        <v>0.97219166666666701</v>
      </c>
    </row>
    <row r="557704" spans="2:2" x14ac:dyDescent="0.2">
      <c r="B557704">
        <v>0.97221360000000001</v>
      </c>
    </row>
    <row r="557705" spans="2:2" x14ac:dyDescent="0.2">
      <c r="B557705">
        <v>0.97223579999999998</v>
      </c>
    </row>
    <row r="557706" spans="2:2" x14ac:dyDescent="0.2">
      <c r="B557706">
        <v>0.97225786666666703</v>
      </c>
    </row>
    <row r="557707" spans="2:2" x14ac:dyDescent="0.2">
      <c r="B557707">
        <v>0.97227940000000002</v>
      </c>
    </row>
    <row r="557708" spans="2:2" x14ac:dyDescent="0.2">
      <c r="B557708">
        <v>0.97230000000000005</v>
      </c>
    </row>
    <row r="557709" spans="2:2" x14ac:dyDescent="0.2">
      <c r="B557709">
        <v>0.97231999999999996</v>
      </c>
    </row>
    <row r="557710" spans="2:2" x14ac:dyDescent="0.2">
      <c r="B557710">
        <v>0.97233999999999998</v>
      </c>
    </row>
    <row r="557711" spans="2:2" x14ac:dyDescent="0.2">
      <c r="B557711">
        <v>0.97236</v>
      </c>
    </row>
    <row r="557712" spans="2:2" x14ac:dyDescent="0.2">
      <c r="B557712">
        <v>0.97238000000000002</v>
      </c>
    </row>
    <row r="557713" spans="2:2" x14ac:dyDescent="0.2">
      <c r="B557713">
        <v>0.97240000000000004</v>
      </c>
    </row>
    <row r="557714" spans="2:2" x14ac:dyDescent="0.2">
      <c r="B557714">
        <v>0.97241999999999995</v>
      </c>
    </row>
    <row r="557715" spans="2:2" x14ac:dyDescent="0.2">
      <c r="B557715">
        <v>0.97243999999999997</v>
      </c>
    </row>
    <row r="557716" spans="2:2" x14ac:dyDescent="0.2">
      <c r="B557716">
        <v>0.97245999999999999</v>
      </c>
    </row>
    <row r="557717" spans="2:2" x14ac:dyDescent="0.2">
      <c r="B557717">
        <v>0.97248000000000001</v>
      </c>
    </row>
    <row r="557718" spans="2:2" x14ac:dyDescent="0.2">
      <c r="B557718">
        <v>0.97250000000000003</v>
      </c>
    </row>
    <row r="557719" spans="2:2" x14ac:dyDescent="0.2">
      <c r="B557719">
        <v>0.97252000000000005</v>
      </c>
    </row>
    <row r="557720" spans="2:2" x14ac:dyDescent="0.2">
      <c r="B557720">
        <v>0.97253999999999996</v>
      </c>
    </row>
    <row r="557721" spans="2:2" x14ac:dyDescent="0.2">
      <c r="B557721">
        <v>0.97255999999999998</v>
      </c>
    </row>
    <row r="557722" spans="2:2" x14ac:dyDescent="0.2">
      <c r="B557722">
        <v>0.97258</v>
      </c>
    </row>
    <row r="557723" spans="2:2" x14ac:dyDescent="0.2">
      <c r="B557723">
        <v>0.97260000000000002</v>
      </c>
    </row>
    <row r="557724" spans="2:2" x14ac:dyDescent="0.2">
      <c r="B557724">
        <v>0.97262000000000004</v>
      </c>
    </row>
    <row r="557725" spans="2:2" x14ac:dyDescent="0.2">
      <c r="B557725">
        <v>0.97263999999999995</v>
      </c>
    </row>
    <row r="557726" spans="2:2" x14ac:dyDescent="0.2">
      <c r="B557726">
        <v>0.97265999999999997</v>
      </c>
    </row>
    <row r="557727" spans="2:2" x14ac:dyDescent="0.2">
      <c r="B557727">
        <v>0.97267999999999999</v>
      </c>
    </row>
    <row r="557728" spans="2:2" x14ac:dyDescent="0.2">
      <c r="B557728">
        <v>0.97270000000000001</v>
      </c>
    </row>
    <row r="557729" spans="2:2" x14ac:dyDescent="0.2">
      <c r="B557729">
        <v>0.97272000000000003</v>
      </c>
    </row>
    <row r="557730" spans="2:2" x14ac:dyDescent="0.2">
      <c r="B557730">
        <v>0.97274000000000005</v>
      </c>
    </row>
    <row r="557731" spans="2:2" x14ac:dyDescent="0.2">
      <c r="B557731">
        <v>0.97275999999999996</v>
      </c>
    </row>
    <row r="557732" spans="2:2" x14ac:dyDescent="0.2">
      <c r="B557732">
        <v>0.97277999999999998</v>
      </c>
    </row>
    <row r="557733" spans="2:2" x14ac:dyDescent="0.2">
      <c r="B557733">
        <v>0.9728</v>
      </c>
    </row>
    <row r="557734" spans="2:2" x14ac:dyDescent="0.2">
      <c r="B557734">
        <v>0.97282000000000002</v>
      </c>
    </row>
    <row r="557735" spans="2:2" x14ac:dyDescent="0.2">
      <c r="B557735">
        <v>0.97284000000000004</v>
      </c>
    </row>
    <row r="557736" spans="2:2" x14ac:dyDescent="0.2">
      <c r="B557736">
        <v>0.97285999999999995</v>
      </c>
    </row>
    <row r="557737" spans="2:2" x14ac:dyDescent="0.2">
      <c r="B557737">
        <v>0.97287999999999997</v>
      </c>
    </row>
    <row r="557738" spans="2:2" x14ac:dyDescent="0.2">
      <c r="B557738">
        <v>0.97289999999999999</v>
      </c>
    </row>
    <row r="557739" spans="2:2" x14ac:dyDescent="0.2">
      <c r="B557739">
        <v>0.97292060000000002</v>
      </c>
    </row>
    <row r="557740" spans="2:2" x14ac:dyDescent="0.2">
      <c r="B557740">
        <v>0.97294213333333301</v>
      </c>
    </row>
    <row r="557741" spans="2:2" x14ac:dyDescent="0.2">
      <c r="B557741">
        <v>0.97296419999999995</v>
      </c>
    </row>
    <row r="557742" spans="2:2" x14ac:dyDescent="0.2">
      <c r="B557742">
        <v>0.97298640000000003</v>
      </c>
    </row>
    <row r="557743" spans="2:2" x14ac:dyDescent="0.2">
      <c r="B557743">
        <v>0.97300833333333303</v>
      </c>
    </row>
    <row r="557744" spans="2:2" x14ac:dyDescent="0.2">
      <c r="B557744">
        <v>0.97302960000000005</v>
      </c>
    </row>
    <row r="557745" spans="2:2" x14ac:dyDescent="0.2">
      <c r="B557745">
        <v>0.97304979999999996</v>
      </c>
    </row>
    <row r="557746" spans="2:2" x14ac:dyDescent="0.2">
      <c r="B557746">
        <v>0.97306853333333299</v>
      </c>
    </row>
    <row r="557747" spans="2:2" x14ac:dyDescent="0.2">
      <c r="B557747">
        <v>0.97308539999999999</v>
      </c>
    </row>
    <row r="557748" spans="2:2" x14ac:dyDescent="0.2">
      <c r="B557748">
        <v>0.97309999999999997</v>
      </c>
    </row>
    <row r="557749" spans="2:2" x14ac:dyDescent="0.2">
      <c r="B557749">
        <v>0.97311270000000005</v>
      </c>
    </row>
    <row r="557750" spans="2:2" x14ac:dyDescent="0.2">
      <c r="B557750">
        <v>0.97312426666666696</v>
      </c>
    </row>
    <row r="557751" spans="2:2" x14ac:dyDescent="0.2">
      <c r="B557751">
        <v>0.97313490000000002</v>
      </c>
    </row>
    <row r="557752" spans="2:2" x14ac:dyDescent="0.2">
      <c r="B557752">
        <v>0.97314480000000003</v>
      </c>
    </row>
    <row r="557753" spans="2:2" x14ac:dyDescent="0.2">
      <c r="B557753">
        <v>0.97315416666666699</v>
      </c>
    </row>
    <row r="557754" spans="2:2" x14ac:dyDescent="0.2">
      <c r="B557754">
        <v>0.97316320000000001</v>
      </c>
    </row>
    <row r="557755" spans="2:2" x14ac:dyDescent="0.2">
      <c r="B557755">
        <v>0.97317209999999998</v>
      </c>
    </row>
    <row r="557756" spans="2:2" x14ac:dyDescent="0.2">
      <c r="B557756">
        <v>0.97318106666666704</v>
      </c>
    </row>
    <row r="557757" spans="2:2" x14ac:dyDescent="0.2">
      <c r="B557757">
        <v>0.97319029999999995</v>
      </c>
    </row>
    <row r="557758" spans="2:2" x14ac:dyDescent="0.2">
      <c r="B557758">
        <v>0.97319999999999995</v>
      </c>
    </row>
    <row r="557759" spans="2:2" x14ac:dyDescent="0.2">
      <c r="B557759">
        <v>0.97321089999999999</v>
      </c>
    </row>
    <row r="557760" spans="2:2" x14ac:dyDescent="0.2">
      <c r="B557760">
        <v>0.97322319999999995</v>
      </c>
    </row>
    <row r="557761" spans="2:2" x14ac:dyDescent="0.2">
      <c r="B557761">
        <v>0.97323630000000005</v>
      </c>
    </row>
    <row r="557762" spans="2:2" x14ac:dyDescent="0.2">
      <c r="B557762">
        <v>0.97324960000000005</v>
      </c>
    </row>
    <row r="557763" spans="2:2" x14ac:dyDescent="0.2">
      <c r="B557763">
        <v>0.97326250000000003</v>
      </c>
    </row>
    <row r="557764" spans="2:2" x14ac:dyDescent="0.2">
      <c r="B557764">
        <v>0.97327439999999998</v>
      </c>
    </row>
    <row r="557765" spans="2:2" x14ac:dyDescent="0.2">
      <c r="B557765">
        <v>0.9732847</v>
      </c>
    </row>
    <row r="557766" spans="2:2" x14ac:dyDescent="0.2">
      <c r="B557766">
        <v>0.97329279999999996</v>
      </c>
    </row>
    <row r="557767" spans="2:2" x14ac:dyDescent="0.2">
      <c r="B557767">
        <v>0.97329810000000005</v>
      </c>
    </row>
    <row r="557768" spans="2:2" x14ac:dyDescent="0.2">
      <c r="B557768">
        <v>0.97330000000000005</v>
      </c>
    </row>
    <row r="557769" spans="2:2" x14ac:dyDescent="0.2">
      <c r="B557769">
        <v>0.97330000000000005</v>
      </c>
    </row>
    <row r="557770" spans="2:2" x14ac:dyDescent="0.2">
      <c r="B557770">
        <v>0.97330000000000005</v>
      </c>
    </row>
    <row r="557771" spans="2:2" x14ac:dyDescent="0.2">
      <c r="B557771">
        <v>0.97330000000000005</v>
      </c>
    </row>
    <row r="557772" spans="2:2" x14ac:dyDescent="0.2">
      <c r="B557772">
        <v>0.97330000000000005</v>
      </c>
    </row>
    <row r="557773" spans="2:2" x14ac:dyDescent="0.2">
      <c r="B557773">
        <v>0.97330000000000005</v>
      </c>
    </row>
    <row r="557774" spans="2:2" x14ac:dyDescent="0.2">
      <c r="B557774">
        <v>0.97330000000000005</v>
      </c>
    </row>
    <row r="557775" spans="2:2" x14ac:dyDescent="0.2">
      <c r="B557775">
        <v>0.97330000000000005</v>
      </c>
    </row>
    <row r="557776" spans="2:2" x14ac:dyDescent="0.2">
      <c r="B557776">
        <v>0.97330000000000005</v>
      </c>
    </row>
    <row r="557777" spans="2:2" x14ac:dyDescent="0.2">
      <c r="B557777">
        <v>0.97330000000000005</v>
      </c>
    </row>
    <row r="557778" spans="2:2" x14ac:dyDescent="0.2">
      <c r="B557778">
        <v>0.97330000000000005</v>
      </c>
    </row>
    <row r="557779" spans="2:2" x14ac:dyDescent="0.2">
      <c r="B557779">
        <v>0.97330190000000005</v>
      </c>
    </row>
    <row r="557780" spans="2:2" x14ac:dyDescent="0.2">
      <c r="B557780">
        <v>0.97330720000000004</v>
      </c>
    </row>
    <row r="557781" spans="2:2" x14ac:dyDescent="0.2">
      <c r="B557781">
        <v>0.97331529999999999</v>
      </c>
    </row>
    <row r="557782" spans="2:2" x14ac:dyDescent="0.2">
      <c r="B557782">
        <v>0.97332560000000001</v>
      </c>
    </row>
    <row r="557783" spans="2:2" x14ac:dyDescent="0.2">
      <c r="B557783">
        <v>0.97333749999999997</v>
      </c>
    </row>
    <row r="557784" spans="2:2" x14ac:dyDescent="0.2">
      <c r="B557784">
        <v>0.97335039999999995</v>
      </c>
    </row>
    <row r="557785" spans="2:2" x14ac:dyDescent="0.2">
      <c r="B557785">
        <v>0.97336370000000005</v>
      </c>
    </row>
    <row r="557786" spans="2:2" x14ac:dyDescent="0.2">
      <c r="B557786">
        <v>0.97337680000000004</v>
      </c>
    </row>
    <row r="557787" spans="2:2" x14ac:dyDescent="0.2">
      <c r="B557787">
        <v>0.97338910000000001</v>
      </c>
    </row>
    <row r="557788" spans="2:2" x14ac:dyDescent="0.2">
      <c r="B557788">
        <v>0.97340000000000004</v>
      </c>
    </row>
    <row r="557789" spans="2:2" x14ac:dyDescent="0.2">
      <c r="B557789">
        <v>0.97341</v>
      </c>
    </row>
    <row r="557790" spans="2:2" x14ac:dyDescent="0.2">
      <c r="B557790">
        <v>0.97341999999999995</v>
      </c>
    </row>
    <row r="557791" spans="2:2" x14ac:dyDescent="0.2">
      <c r="B557791">
        <v>0.97343000000000002</v>
      </c>
    </row>
    <row r="557792" spans="2:2" x14ac:dyDescent="0.2">
      <c r="B557792">
        <v>0.97343999999999997</v>
      </c>
    </row>
    <row r="557793" spans="2:2" x14ac:dyDescent="0.2">
      <c r="B557793">
        <v>0.97345000000000004</v>
      </c>
    </row>
    <row r="557794" spans="2:2" x14ac:dyDescent="0.2">
      <c r="B557794">
        <v>0.97345999999999999</v>
      </c>
    </row>
    <row r="557795" spans="2:2" x14ac:dyDescent="0.2">
      <c r="B557795">
        <v>0.97346999999999995</v>
      </c>
    </row>
    <row r="557796" spans="2:2" x14ac:dyDescent="0.2">
      <c r="B557796">
        <v>0.97348000000000001</v>
      </c>
    </row>
    <row r="557797" spans="2:2" x14ac:dyDescent="0.2">
      <c r="B557797">
        <v>0.97348999999999997</v>
      </c>
    </row>
    <row r="557798" spans="2:2" x14ac:dyDescent="0.2">
      <c r="B557798">
        <v>0.97350000000000003</v>
      </c>
    </row>
    <row r="557799" spans="2:2" x14ac:dyDescent="0.2">
      <c r="B557799">
        <v>0.97351089999999996</v>
      </c>
    </row>
    <row r="557800" spans="2:2" x14ac:dyDescent="0.2">
      <c r="B557800">
        <v>0.97352320000000003</v>
      </c>
    </row>
    <row r="557801" spans="2:2" x14ac:dyDescent="0.2">
      <c r="B557801">
        <v>0.97353630000000002</v>
      </c>
    </row>
    <row r="557802" spans="2:2" x14ac:dyDescent="0.2">
      <c r="B557802">
        <v>0.97354960000000001</v>
      </c>
    </row>
    <row r="557803" spans="2:2" x14ac:dyDescent="0.2">
      <c r="B557803">
        <v>0.9735625</v>
      </c>
    </row>
    <row r="557804" spans="2:2" x14ac:dyDescent="0.2">
      <c r="B557804">
        <v>0.97357439999999995</v>
      </c>
    </row>
    <row r="557805" spans="2:2" x14ac:dyDescent="0.2">
      <c r="B557805">
        <v>0.97358469999999997</v>
      </c>
    </row>
    <row r="557806" spans="2:2" x14ac:dyDescent="0.2">
      <c r="B557806">
        <v>0.97359280000000004</v>
      </c>
    </row>
    <row r="557807" spans="2:2" x14ac:dyDescent="0.2">
      <c r="B557807">
        <v>0.97359810000000002</v>
      </c>
    </row>
    <row r="557808" spans="2:2" x14ac:dyDescent="0.2">
      <c r="B557808">
        <v>0.97360000000000002</v>
      </c>
    </row>
    <row r="557809" spans="2:2" x14ac:dyDescent="0.2">
      <c r="B557809">
        <v>0.97360000000000002</v>
      </c>
    </row>
    <row r="557810" spans="2:2" x14ac:dyDescent="0.2">
      <c r="B557810">
        <v>0.97360000000000002</v>
      </c>
    </row>
    <row r="557811" spans="2:2" x14ac:dyDescent="0.2">
      <c r="B557811">
        <v>0.97360000000000002</v>
      </c>
    </row>
    <row r="557812" spans="2:2" x14ac:dyDescent="0.2">
      <c r="B557812">
        <v>0.97360000000000002</v>
      </c>
    </row>
    <row r="557813" spans="2:2" x14ac:dyDescent="0.2">
      <c r="B557813">
        <v>0.97360000000000002</v>
      </c>
    </row>
    <row r="557814" spans="2:2" x14ac:dyDescent="0.2">
      <c r="B557814">
        <v>0.97360000000000002</v>
      </c>
    </row>
    <row r="557815" spans="2:2" x14ac:dyDescent="0.2">
      <c r="B557815">
        <v>0.97360000000000002</v>
      </c>
    </row>
    <row r="557816" spans="2:2" x14ac:dyDescent="0.2">
      <c r="B557816">
        <v>0.97360000000000002</v>
      </c>
    </row>
    <row r="557817" spans="2:2" x14ac:dyDescent="0.2">
      <c r="B557817">
        <v>0.97360000000000002</v>
      </c>
    </row>
    <row r="557818" spans="2:2" x14ac:dyDescent="0.2">
      <c r="B557818">
        <v>0.97360000000000002</v>
      </c>
    </row>
    <row r="557819" spans="2:2" x14ac:dyDescent="0.2">
      <c r="B557819">
        <v>0.97360190000000002</v>
      </c>
    </row>
    <row r="557820" spans="2:2" x14ac:dyDescent="0.2">
      <c r="B557820">
        <v>0.97360720000000001</v>
      </c>
    </row>
    <row r="557821" spans="2:2" x14ac:dyDescent="0.2">
      <c r="B557821">
        <v>0.97361529999999996</v>
      </c>
    </row>
    <row r="557822" spans="2:2" x14ac:dyDescent="0.2">
      <c r="B557822">
        <v>0.97362559999999998</v>
      </c>
    </row>
    <row r="557823" spans="2:2" x14ac:dyDescent="0.2">
      <c r="B557823">
        <v>0.97363750000000004</v>
      </c>
    </row>
    <row r="557824" spans="2:2" x14ac:dyDescent="0.2">
      <c r="B557824">
        <v>0.97365040000000003</v>
      </c>
    </row>
    <row r="557825" spans="2:2" x14ac:dyDescent="0.2">
      <c r="B557825">
        <v>0.97366370000000002</v>
      </c>
    </row>
    <row r="557826" spans="2:2" x14ac:dyDescent="0.2">
      <c r="B557826">
        <v>0.97367680000000001</v>
      </c>
    </row>
    <row r="557827" spans="2:2" x14ac:dyDescent="0.2">
      <c r="B557827">
        <v>0.97368909999999997</v>
      </c>
    </row>
    <row r="557828" spans="2:2" x14ac:dyDescent="0.2">
      <c r="B557828">
        <v>0.97370000000000001</v>
      </c>
    </row>
    <row r="557829" spans="2:2" x14ac:dyDescent="0.2">
      <c r="B557829">
        <v>0.97370999999999996</v>
      </c>
    </row>
    <row r="557830" spans="2:2" x14ac:dyDescent="0.2">
      <c r="B557830">
        <v>0.97372000000000003</v>
      </c>
    </row>
    <row r="557831" spans="2:2" x14ac:dyDescent="0.2">
      <c r="B557831">
        <v>0.97372999999999998</v>
      </c>
    </row>
    <row r="557832" spans="2:2" x14ac:dyDescent="0.2">
      <c r="B557832">
        <v>0.97374000000000005</v>
      </c>
    </row>
    <row r="557833" spans="2:2" x14ac:dyDescent="0.2">
      <c r="B557833">
        <v>0.97375</v>
      </c>
    </row>
    <row r="557834" spans="2:2" x14ac:dyDescent="0.2">
      <c r="B557834">
        <v>0.97375999999999996</v>
      </c>
    </row>
    <row r="557835" spans="2:2" x14ac:dyDescent="0.2">
      <c r="B557835">
        <v>0.97377000000000002</v>
      </c>
    </row>
    <row r="557836" spans="2:2" x14ac:dyDescent="0.2">
      <c r="B557836">
        <v>0.97377999999999998</v>
      </c>
    </row>
    <row r="557837" spans="2:2" x14ac:dyDescent="0.2">
      <c r="B557837">
        <v>0.97379000000000004</v>
      </c>
    </row>
    <row r="557838" spans="2:2" x14ac:dyDescent="0.2">
      <c r="B557838">
        <v>0.9738</v>
      </c>
    </row>
    <row r="557839" spans="2:2" x14ac:dyDescent="0.2">
      <c r="B557839">
        <v>0.97381090000000003</v>
      </c>
    </row>
    <row r="557840" spans="2:2" x14ac:dyDescent="0.2">
      <c r="B557840">
        <v>0.9738232</v>
      </c>
    </row>
    <row r="557841" spans="2:2" x14ac:dyDescent="0.2">
      <c r="B557841">
        <v>0.97383629999999999</v>
      </c>
    </row>
    <row r="557842" spans="2:2" x14ac:dyDescent="0.2">
      <c r="B557842">
        <v>0.97384959999999998</v>
      </c>
    </row>
    <row r="557843" spans="2:2" x14ac:dyDescent="0.2">
      <c r="B557843">
        <v>0.97386249999999996</v>
      </c>
    </row>
    <row r="557844" spans="2:2" x14ac:dyDescent="0.2">
      <c r="B557844">
        <v>0.97387440000000003</v>
      </c>
    </row>
    <row r="557845" spans="2:2" x14ac:dyDescent="0.2">
      <c r="B557845">
        <v>0.97388470000000005</v>
      </c>
    </row>
    <row r="557846" spans="2:2" x14ac:dyDescent="0.2">
      <c r="B557846">
        <v>0.9738928</v>
      </c>
    </row>
    <row r="557847" spans="2:2" x14ac:dyDescent="0.2">
      <c r="B557847">
        <v>0.97389809999999999</v>
      </c>
    </row>
    <row r="557848" spans="2:2" x14ac:dyDescent="0.2">
      <c r="B557848">
        <v>0.97389999999999999</v>
      </c>
    </row>
    <row r="557849" spans="2:2" x14ac:dyDescent="0.2">
      <c r="B557849">
        <v>0.97389999999999999</v>
      </c>
    </row>
    <row r="557850" spans="2:2" x14ac:dyDescent="0.2">
      <c r="B557850">
        <v>0.97389999999999999</v>
      </c>
    </row>
    <row r="557851" spans="2:2" x14ac:dyDescent="0.2">
      <c r="B557851">
        <v>0.97389999999999999</v>
      </c>
    </row>
    <row r="557852" spans="2:2" x14ac:dyDescent="0.2">
      <c r="B557852">
        <v>0.97389999999999999</v>
      </c>
    </row>
    <row r="557853" spans="2:2" x14ac:dyDescent="0.2">
      <c r="B557853">
        <v>0.97389999999999999</v>
      </c>
    </row>
    <row r="557854" spans="2:2" x14ac:dyDescent="0.2">
      <c r="B557854">
        <v>0.97389999999999999</v>
      </c>
    </row>
    <row r="557855" spans="2:2" x14ac:dyDescent="0.2">
      <c r="B557855">
        <v>0.97389999999999999</v>
      </c>
    </row>
    <row r="557856" spans="2:2" x14ac:dyDescent="0.2">
      <c r="B557856">
        <v>0.97389999999999999</v>
      </c>
    </row>
    <row r="557857" spans="2:2" x14ac:dyDescent="0.2">
      <c r="B557857">
        <v>0.97389999999999999</v>
      </c>
    </row>
    <row r="557858" spans="2:2" x14ac:dyDescent="0.2">
      <c r="B557858">
        <v>0.97389999999999999</v>
      </c>
    </row>
    <row r="557859" spans="2:2" x14ac:dyDescent="0.2">
      <c r="B557859">
        <v>0.97390189999999999</v>
      </c>
    </row>
    <row r="557860" spans="2:2" x14ac:dyDescent="0.2">
      <c r="B557860">
        <v>0.97390719999999997</v>
      </c>
    </row>
    <row r="557861" spans="2:2" x14ac:dyDescent="0.2">
      <c r="B557861">
        <v>0.97391530000000004</v>
      </c>
    </row>
    <row r="557862" spans="2:2" x14ac:dyDescent="0.2">
      <c r="B557862">
        <v>0.97392559999999995</v>
      </c>
    </row>
    <row r="557863" spans="2:2" x14ac:dyDescent="0.2">
      <c r="B557863">
        <v>0.97393750000000001</v>
      </c>
    </row>
    <row r="557864" spans="2:2" x14ac:dyDescent="0.2">
      <c r="B557864">
        <v>0.97395039999999999</v>
      </c>
    </row>
    <row r="557865" spans="2:2" x14ac:dyDescent="0.2">
      <c r="B557865">
        <v>0.97396369999999999</v>
      </c>
    </row>
    <row r="557866" spans="2:2" x14ac:dyDescent="0.2">
      <c r="B557866">
        <v>0.97397679999999998</v>
      </c>
    </row>
    <row r="557867" spans="2:2" x14ac:dyDescent="0.2">
      <c r="B557867">
        <v>0.97398910000000005</v>
      </c>
    </row>
    <row r="557868" spans="2:2" x14ac:dyDescent="0.2">
      <c r="B557868">
        <v>0.97399999999999998</v>
      </c>
    </row>
    <row r="557869" spans="2:2" x14ac:dyDescent="0.2">
      <c r="B557869">
        <v>0.97401090000000001</v>
      </c>
    </row>
    <row r="557870" spans="2:2" x14ac:dyDescent="0.2">
      <c r="B557870">
        <v>0.97402319999999998</v>
      </c>
    </row>
    <row r="557871" spans="2:2" x14ac:dyDescent="0.2">
      <c r="B557871">
        <v>0.97403629999999997</v>
      </c>
    </row>
    <row r="557872" spans="2:2" x14ac:dyDescent="0.2">
      <c r="B557872">
        <v>0.97404959999999996</v>
      </c>
    </row>
    <row r="557873" spans="2:2" x14ac:dyDescent="0.2">
      <c r="B557873">
        <v>0.97406250000000005</v>
      </c>
    </row>
    <row r="557874" spans="2:2" x14ac:dyDescent="0.2">
      <c r="B557874">
        <v>0.97407440000000001</v>
      </c>
    </row>
    <row r="557875" spans="2:2" x14ac:dyDescent="0.2">
      <c r="B557875">
        <v>0.97408470000000003</v>
      </c>
    </row>
    <row r="557876" spans="2:2" x14ac:dyDescent="0.2">
      <c r="B557876">
        <v>0.97409279999999998</v>
      </c>
    </row>
    <row r="557877" spans="2:2" x14ac:dyDescent="0.2">
      <c r="B557877">
        <v>0.97409809999999997</v>
      </c>
    </row>
    <row r="557878" spans="2:2" x14ac:dyDescent="0.2">
      <c r="B557878">
        <v>0.97409999999999997</v>
      </c>
    </row>
    <row r="557879" spans="2:2" x14ac:dyDescent="0.2">
      <c r="B557879">
        <v>0.97409999999999997</v>
      </c>
    </row>
    <row r="557880" spans="2:2" x14ac:dyDescent="0.2">
      <c r="B557880">
        <v>0.97409999999999997</v>
      </c>
    </row>
    <row r="557881" spans="2:2" x14ac:dyDescent="0.2">
      <c r="B557881">
        <v>0.97409999999999997</v>
      </c>
    </row>
    <row r="557882" spans="2:2" x14ac:dyDescent="0.2">
      <c r="B557882">
        <v>0.97409999999999997</v>
      </c>
    </row>
    <row r="557883" spans="2:2" x14ac:dyDescent="0.2">
      <c r="B557883">
        <v>0.97409999999999997</v>
      </c>
    </row>
    <row r="557884" spans="2:2" x14ac:dyDescent="0.2">
      <c r="B557884">
        <v>0.97409999999999997</v>
      </c>
    </row>
    <row r="557885" spans="2:2" x14ac:dyDescent="0.2">
      <c r="B557885">
        <v>0.97409999999999997</v>
      </c>
    </row>
    <row r="557886" spans="2:2" x14ac:dyDescent="0.2">
      <c r="B557886">
        <v>0.97409999999999997</v>
      </c>
    </row>
    <row r="557887" spans="2:2" x14ac:dyDescent="0.2">
      <c r="B557887">
        <v>0.97409999999999997</v>
      </c>
    </row>
    <row r="557888" spans="2:2" x14ac:dyDescent="0.2">
      <c r="B557888">
        <v>0.97409999999999997</v>
      </c>
    </row>
    <row r="557889" spans="2:2" x14ac:dyDescent="0.2">
      <c r="B557889">
        <v>0.97410189999999997</v>
      </c>
    </row>
    <row r="557890" spans="2:2" x14ac:dyDescent="0.2">
      <c r="B557890">
        <v>0.97410719999999995</v>
      </c>
    </row>
    <row r="557891" spans="2:2" x14ac:dyDescent="0.2">
      <c r="B557891">
        <v>0.97411530000000002</v>
      </c>
    </row>
    <row r="557892" spans="2:2" x14ac:dyDescent="0.2">
      <c r="B557892">
        <v>0.97412560000000004</v>
      </c>
    </row>
    <row r="557893" spans="2:2" x14ac:dyDescent="0.2">
      <c r="B557893">
        <v>0.97413749999999999</v>
      </c>
    </row>
    <row r="557894" spans="2:2" x14ac:dyDescent="0.2">
      <c r="B557894">
        <v>0.97415039999999997</v>
      </c>
    </row>
    <row r="557895" spans="2:2" x14ac:dyDescent="0.2">
      <c r="B557895">
        <v>0.97416369999999997</v>
      </c>
    </row>
    <row r="557896" spans="2:2" x14ac:dyDescent="0.2">
      <c r="B557896">
        <v>0.97417679999999995</v>
      </c>
    </row>
    <row r="557897" spans="2:2" x14ac:dyDescent="0.2">
      <c r="B557897">
        <v>0.97418910000000003</v>
      </c>
    </row>
    <row r="557898" spans="2:2" x14ac:dyDescent="0.2">
      <c r="B557898">
        <v>0.97419999999999995</v>
      </c>
    </row>
    <row r="557899" spans="2:2" x14ac:dyDescent="0.2">
      <c r="B557899">
        <v>0.97421000000000002</v>
      </c>
    </row>
    <row r="557900" spans="2:2" x14ac:dyDescent="0.2">
      <c r="B557900">
        <v>0.97421999999999997</v>
      </c>
    </row>
    <row r="557901" spans="2:2" x14ac:dyDescent="0.2">
      <c r="B557901">
        <v>0.97423000000000004</v>
      </c>
    </row>
    <row r="557902" spans="2:2" x14ac:dyDescent="0.2">
      <c r="B557902">
        <v>0.97423999999999999</v>
      </c>
    </row>
    <row r="557903" spans="2:2" x14ac:dyDescent="0.2">
      <c r="B557903">
        <v>0.97424999999999995</v>
      </c>
    </row>
    <row r="557904" spans="2:2" x14ac:dyDescent="0.2">
      <c r="B557904">
        <v>0.97426000000000001</v>
      </c>
    </row>
    <row r="557905" spans="2:2" x14ac:dyDescent="0.2">
      <c r="B557905">
        <v>0.97426999999999997</v>
      </c>
    </row>
    <row r="557906" spans="2:2" x14ac:dyDescent="0.2">
      <c r="B557906">
        <v>0.97428000000000003</v>
      </c>
    </row>
    <row r="557907" spans="2:2" x14ac:dyDescent="0.2">
      <c r="B557907">
        <v>0.97428999999999999</v>
      </c>
    </row>
    <row r="557908" spans="2:2" x14ac:dyDescent="0.2">
      <c r="B557908">
        <v>0.97430000000000005</v>
      </c>
    </row>
    <row r="557909" spans="2:2" x14ac:dyDescent="0.2">
      <c r="B557909">
        <v>0.97431089999999998</v>
      </c>
    </row>
    <row r="557910" spans="2:2" x14ac:dyDescent="0.2">
      <c r="B557910">
        <v>0.97432319999999994</v>
      </c>
    </row>
    <row r="557911" spans="2:2" x14ac:dyDescent="0.2">
      <c r="B557911">
        <v>0.97433630000000004</v>
      </c>
    </row>
    <row r="557912" spans="2:2" x14ac:dyDescent="0.2">
      <c r="B557912">
        <v>0.97434960000000004</v>
      </c>
    </row>
    <row r="557913" spans="2:2" x14ac:dyDescent="0.2">
      <c r="B557913">
        <v>0.97436250000000002</v>
      </c>
    </row>
    <row r="557914" spans="2:2" x14ac:dyDescent="0.2">
      <c r="B557914">
        <v>0.97437439999999997</v>
      </c>
    </row>
    <row r="557915" spans="2:2" x14ac:dyDescent="0.2">
      <c r="B557915">
        <v>0.97438469999999999</v>
      </c>
    </row>
    <row r="557916" spans="2:2" x14ac:dyDescent="0.2">
      <c r="B557916">
        <v>0.97439279999999995</v>
      </c>
    </row>
    <row r="557917" spans="2:2" x14ac:dyDescent="0.2">
      <c r="B557917">
        <v>0.97439810000000004</v>
      </c>
    </row>
    <row r="557918" spans="2:2" x14ac:dyDescent="0.2">
      <c r="B557918">
        <v>0.97440000000000004</v>
      </c>
    </row>
    <row r="557919" spans="2:2" x14ac:dyDescent="0.2">
      <c r="B557919">
        <v>0.97440000000000004</v>
      </c>
    </row>
    <row r="557920" spans="2:2" x14ac:dyDescent="0.2">
      <c r="B557920">
        <v>0.97440000000000004</v>
      </c>
    </row>
    <row r="557921" spans="2:2" x14ac:dyDescent="0.2">
      <c r="B557921">
        <v>0.97440000000000004</v>
      </c>
    </row>
    <row r="557922" spans="2:2" x14ac:dyDescent="0.2">
      <c r="B557922">
        <v>0.97440000000000004</v>
      </c>
    </row>
    <row r="557923" spans="2:2" x14ac:dyDescent="0.2">
      <c r="B557923">
        <v>0.97440000000000004</v>
      </c>
    </row>
    <row r="557924" spans="2:2" x14ac:dyDescent="0.2">
      <c r="B557924">
        <v>0.97440000000000004</v>
      </c>
    </row>
    <row r="557925" spans="2:2" x14ac:dyDescent="0.2">
      <c r="B557925">
        <v>0.97440000000000004</v>
      </c>
    </row>
    <row r="557926" spans="2:2" x14ac:dyDescent="0.2">
      <c r="B557926">
        <v>0.97440000000000004</v>
      </c>
    </row>
    <row r="557927" spans="2:2" x14ac:dyDescent="0.2">
      <c r="B557927">
        <v>0.97440000000000004</v>
      </c>
    </row>
    <row r="557928" spans="2:2" x14ac:dyDescent="0.2">
      <c r="B557928">
        <v>0.97440000000000004</v>
      </c>
    </row>
    <row r="557929" spans="2:2" x14ac:dyDescent="0.2">
      <c r="B557929">
        <v>0.97440190000000004</v>
      </c>
    </row>
    <row r="557930" spans="2:2" x14ac:dyDescent="0.2">
      <c r="B557930">
        <v>0.97440720000000003</v>
      </c>
    </row>
    <row r="557931" spans="2:2" x14ac:dyDescent="0.2">
      <c r="B557931">
        <v>0.97441529999999998</v>
      </c>
    </row>
    <row r="557932" spans="2:2" x14ac:dyDescent="0.2">
      <c r="B557932">
        <v>0.9744256</v>
      </c>
    </row>
    <row r="557933" spans="2:2" x14ac:dyDescent="0.2">
      <c r="B557933">
        <v>0.97443749999999996</v>
      </c>
    </row>
    <row r="557934" spans="2:2" x14ac:dyDescent="0.2">
      <c r="B557934">
        <v>0.97445040000000005</v>
      </c>
    </row>
    <row r="557935" spans="2:2" x14ac:dyDescent="0.2">
      <c r="B557935">
        <v>0.97446370000000004</v>
      </c>
    </row>
    <row r="557936" spans="2:2" x14ac:dyDescent="0.2">
      <c r="B557936">
        <v>0.97447680000000003</v>
      </c>
    </row>
    <row r="557937" spans="2:2" x14ac:dyDescent="0.2">
      <c r="B557937">
        <v>0.9744891</v>
      </c>
    </row>
    <row r="557938" spans="2:2" x14ac:dyDescent="0.2">
      <c r="B557938">
        <v>0.97450000000000003</v>
      </c>
    </row>
    <row r="557939" spans="2:2" x14ac:dyDescent="0.2">
      <c r="B557939">
        <v>0.97451089999999996</v>
      </c>
    </row>
    <row r="557940" spans="2:2" x14ac:dyDescent="0.2">
      <c r="B557940">
        <v>0.97452320000000003</v>
      </c>
    </row>
    <row r="557941" spans="2:2" x14ac:dyDescent="0.2">
      <c r="B557941">
        <v>0.97453630000000002</v>
      </c>
    </row>
    <row r="557942" spans="2:2" x14ac:dyDescent="0.2">
      <c r="B557942">
        <v>0.97454960000000002</v>
      </c>
    </row>
    <row r="557943" spans="2:2" x14ac:dyDescent="0.2">
      <c r="B557943">
        <v>0.9745625</v>
      </c>
    </row>
    <row r="557944" spans="2:2" x14ac:dyDescent="0.2">
      <c r="B557944">
        <v>0.97457439999999995</v>
      </c>
    </row>
    <row r="557945" spans="2:2" x14ac:dyDescent="0.2">
      <c r="B557945">
        <v>0.97458469999999997</v>
      </c>
    </row>
    <row r="557946" spans="2:2" x14ac:dyDescent="0.2">
      <c r="B557946">
        <v>0.97459280000000004</v>
      </c>
    </row>
    <row r="557947" spans="2:2" x14ac:dyDescent="0.2">
      <c r="B557947">
        <v>0.97459810000000002</v>
      </c>
    </row>
    <row r="557948" spans="2:2" x14ac:dyDescent="0.2">
      <c r="B557948">
        <v>0.97460000000000002</v>
      </c>
    </row>
    <row r="557949" spans="2:2" x14ac:dyDescent="0.2">
      <c r="B557949">
        <v>0.97460000000000002</v>
      </c>
    </row>
    <row r="557950" spans="2:2" x14ac:dyDescent="0.2">
      <c r="B557950">
        <v>0.97460000000000002</v>
      </c>
    </row>
    <row r="557951" spans="2:2" x14ac:dyDescent="0.2">
      <c r="B557951">
        <v>0.97460000000000002</v>
      </c>
    </row>
    <row r="557952" spans="2:2" x14ac:dyDescent="0.2">
      <c r="B557952">
        <v>0.97460000000000002</v>
      </c>
    </row>
    <row r="557953" spans="2:2" x14ac:dyDescent="0.2">
      <c r="B557953">
        <v>0.97460000000000002</v>
      </c>
    </row>
    <row r="557954" spans="2:2" x14ac:dyDescent="0.2">
      <c r="B557954">
        <v>0.97460000000000002</v>
      </c>
    </row>
    <row r="557955" spans="2:2" x14ac:dyDescent="0.2">
      <c r="B557955">
        <v>0.97460000000000002</v>
      </c>
    </row>
    <row r="557956" spans="2:2" x14ac:dyDescent="0.2">
      <c r="B557956">
        <v>0.97460000000000002</v>
      </c>
    </row>
    <row r="557957" spans="2:2" x14ac:dyDescent="0.2">
      <c r="B557957">
        <v>0.97460000000000002</v>
      </c>
    </row>
    <row r="557958" spans="2:2" x14ac:dyDescent="0.2">
      <c r="B557958">
        <v>0.97460000000000002</v>
      </c>
    </row>
    <row r="557959" spans="2:2" x14ac:dyDescent="0.2">
      <c r="B557959">
        <v>0.97460279999999999</v>
      </c>
    </row>
    <row r="557960" spans="2:2" x14ac:dyDescent="0.2">
      <c r="B557960">
        <v>0.97461039999999999</v>
      </c>
    </row>
    <row r="557961" spans="2:2" x14ac:dyDescent="0.2">
      <c r="B557961">
        <v>0.97462159999999998</v>
      </c>
    </row>
    <row r="557962" spans="2:2" x14ac:dyDescent="0.2">
      <c r="B557962">
        <v>0.97463520000000003</v>
      </c>
    </row>
    <row r="557963" spans="2:2" x14ac:dyDescent="0.2">
      <c r="B557963">
        <v>0.97465000000000002</v>
      </c>
    </row>
    <row r="557964" spans="2:2" x14ac:dyDescent="0.2">
      <c r="B557964">
        <v>0.9746648</v>
      </c>
    </row>
    <row r="557965" spans="2:2" x14ac:dyDescent="0.2">
      <c r="B557965">
        <v>0.97467839999999994</v>
      </c>
    </row>
    <row r="557966" spans="2:2" x14ac:dyDescent="0.2">
      <c r="B557966">
        <v>0.97468960000000004</v>
      </c>
    </row>
    <row r="557967" spans="2:2" x14ac:dyDescent="0.2">
      <c r="B557967">
        <v>0.97469720000000004</v>
      </c>
    </row>
    <row r="557968" spans="2:2" x14ac:dyDescent="0.2">
      <c r="B557968">
        <v>0.97470000000000001</v>
      </c>
    </row>
    <row r="557969" spans="2:2" x14ac:dyDescent="0.2">
      <c r="B557969">
        <v>0.97470000000000001</v>
      </c>
    </row>
    <row r="557970" spans="2:2" x14ac:dyDescent="0.2">
      <c r="B557970">
        <v>0.97470000000000001</v>
      </c>
    </row>
    <row r="557971" spans="2:2" x14ac:dyDescent="0.2">
      <c r="B557971">
        <v>0.97470000000000001</v>
      </c>
    </row>
    <row r="557972" spans="2:2" x14ac:dyDescent="0.2">
      <c r="B557972">
        <v>0.97470000000000001</v>
      </c>
    </row>
    <row r="557973" spans="2:2" x14ac:dyDescent="0.2">
      <c r="B557973">
        <v>0.97470000000000001</v>
      </c>
    </row>
    <row r="557974" spans="2:2" x14ac:dyDescent="0.2">
      <c r="B557974">
        <v>0.97470000000000001</v>
      </c>
    </row>
    <row r="557975" spans="2:2" x14ac:dyDescent="0.2">
      <c r="B557975">
        <v>0.97470000000000001</v>
      </c>
    </row>
    <row r="557976" spans="2:2" x14ac:dyDescent="0.2">
      <c r="B557976">
        <v>0.97470000000000001</v>
      </c>
    </row>
    <row r="557977" spans="2:2" x14ac:dyDescent="0.2">
      <c r="B557977">
        <v>0.97470000000000001</v>
      </c>
    </row>
    <row r="557978" spans="2:2" x14ac:dyDescent="0.2">
      <c r="B557978">
        <v>0.97470000000000001</v>
      </c>
    </row>
    <row r="557979" spans="2:2" x14ac:dyDescent="0.2">
      <c r="B557979">
        <v>0.97470190000000001</v>
      </c>
    </row>
    <row r="557980" spans="2:2" x14ac:dyDescent="0.2">
      <c r="B557980">
        <v>0.9747072</v>
      </c>
    </row>
    <row r="557981" spans="2:2" x14ac:dyDescent="0.2">
      <c r="B557981">
        <v>0.97471529999999995</v>
      </c>
    </row>
    <row r="557982" spans="2:2" x14ac:dyDescent="0.2">
      <c r="B557982">
        <v>0.97472559999999997</v>
      </c>
    </row>
    <row r="557983" spans="2:2" x14ac:dyDescent="0.2">
      <c r="B557983">
        <v>0.97473750000000003</v>
      </c>
    </row>
    <row r="557984" spans="2:2" x14ac:dyDescent="0.2">
      <c r="B557984">
        <v>0.97475040000000002</v>
      </c>
    </row>
    <row r="557985" spans="2:2" x14ac:dyDescent="0.2">
      <c r="B557985">
        <v>0.97476370000000001</v>
      </c>
    </row>
    <row r="557986" spans="2:2" x14ac:dyDescent="0.2">
      <c r="B557986">
        <v>0.9747768</v>
      </c>
    </row>
    <row r="557987" spans="2:2" x14ac:dyDescent="0.2">
      <c r="B557987">
        <v>0.97478909999999996</v>
      </c>
    </row>
    <row r="557988" spans="2:2" x14ac:dyDescent="0.2">
      <c r="B557988">
        <v>0.9748</v>
      </c>
    </row>
    <row r="557989" spans="2:2" x14ac:dyDescent="0.2">
      <c r="B557989">
        <v>0.97481090000000004</v>
      </c>
    </row>
    <row r="557990" spans="2:2" x14ac:dyDescent="0.2">
      <c r="B557990">
        <v>0.9748232</v>
      </c>
    </row>
    <row r="557991" spans="2:2" x14ac:dyDescent="0.2">
      <c r="B557991">
        <v>0.97483629999999999</v>
      </c>
    </row>
    <row r="557992" spans="2:2" x14ac:dyDescent="0.2">
      <c r="B557992">
        <v>0.97484959999999998</v>
      </c>
    </row>
    <row r="557993" spans="2:2" x14ac:dyDescent="0.2">
      <c r="B557993">
        <v>0.97486249999999997</v>
      </c>
    </row>
    <row r="557994" spans="2:2" x14ac:dyDescent="0.2">
      <c r="B557994">
        <v>0.97487440000000003</v>
      </c>
    </row>
    <row r="557995" spans="2:2" x14ac:dyDescent="0.2">
      <c r="B557995">
        <v>0.97488470000000005</v>
      </c>
    </row>
    <row r="557996" spans="2:2" x14ac:dyDescent="0.2">
      <c r="B557996">
        <v>0.9748928</v>
      </c>
    </row>
    <row r="557997" spans="2:2" x14ac:dyDescent="0.2">
      <c r="B557997">
        <v>0.97489809999999999</v>
      </c>
    </row>
    <row r="557998" spans="2:2" x14ac:dyDescent="0.2">
      <c r="B557998">
        <v>0.97489999999999999</v>
      </c>
    </row>
    <row r="557999" spans="2:2" x14ac:dyDescent="0.2">
      <c r="B557999">
        <v>0.97489999999999999</v>
      </c>
    </row>
    <row r="558000" spans="2:2" x14ac:dyDescent="0.2">
      <c r="B558000">
        <v>0.97489999999999999</v>
      </c>
    </row>
    <row r="558001" spans="2:2" x14ac:dyDescent="0.2">
      <c r="B558001">
        <v>0.97489999999999999</v>
      </c>
    </row>
    <row r="558002" spans="2:2" x14ac:dyDescent="0.2">
      <c r="B558002">
        <v>0.97489999999999999</v>
      </c>
    </row>
    <row r="558003" spans="2:2" x14ac:dyDescent="0.2">
      <c r="B558003">
        <v>0.97489999999999999</v>
      </c>
    </row>
    <row r="558004" spans="2:2" x14ac:dyDescent="0.2">
      <c r="B558004">
        <v>0.97489999999999999</v>
      </c>
    </row>
    <row r="558005" spans="2:2" x14ac:dyDescent="0.2">
      <c r="B558005">
        <v>0.97489999999999999</v>
      </c>
    </row>
    <row r="558006" spans="2:2" x14ac:dyDescent="0.2">
      <c r="B558006">
        <v>0.97489999999999999</v>
      </c>
    </row>
    <row r="558007" spans="2:2" x14ac:dyDescent="0.2">
      <c r="B558007">
        <v>0.97489999999999999</v>
      </c>
    </row>
    <row r="558008" spans="2:2" x14ac:dyDescent="0.2">
      <c r="B558008">
        <v>0.97489999999999999</v>
      </c>
    </row>
    <row r="558009" spans="2:2" x14ac:dyDescent="0.2">
      <c r="B558009">
        <v>0.97490189999999999</v>
      </c>
    </row>
    <row r="558010" spans="2:2" x14ac:dyDescent="0.2">
      <c r="B558010">
        <v>0.97490719999999997</v>
      </c>
    </row>
    <row r="558011" spans="2:2" x14ac:dyDescent="0.2">
      <c r="B558011">
        <v>0.97491530000000004</v>
      </c>
    </row>
    <row r="558012" spans="2:2" x14ac:dyDescent="0.2">
      <c r="B558012">
        <v>0.97492559999999995</v>
      </c>
    </row>
    <row r="558013" spans="2:2" x14ac:dyDescent="0.2">
      <c r="B558013">
        <v>0.97493750000000001</v>
      </c>
    </row>
    <row r="558014" spans="2:2" x14ac:dyDescent="0.2">
      <c r="B558014">
        <v>0.97495039999999999</v>
      </c>
    </row>
    <row r="558015" spans="2:2" x14ac:dyDescent="0.2">
      <c r="B558015">
        <v>0.97496369999999999</v>
      </c>
    </row>
    <row r="558016" spans="2:2" x14ac:dyDescent="0.2">
      <c r="B558016">
        <v>0.97497679999999998</v>
      </c>
    </row>
    <row r="558017" spans="2:2" x14ac:dyDescent="0.2">
      <c r="B558017">
        <v>0.97498910000000005</v>
      </c>
    </row>
    <row r="558018" spans="2:2" x14ac:dyDescent="0.2">
      <c r="B558018">
        <v>0.97499999999999998</v>
      </c>
    </row>
    <row r="558019" spans="2:2" x14ac:dyDescent="0.2">
      <c r="B558019">
        <v>0.97501090000000001</v>
      </c>
    </row>
    <row r="558020" spans="2:2" x14ac:dyDescent="0.2">
      <c r="B558020">
        <v>0.97502319999999998</v>
      </c>
    </row>
    <row r="558021" spans="2:2" x14ac:dyDescent="0.2">
      <c r="B558021">
        <v>0.97503629999999997</v>
      </c>
    </row>
    <row r="558022" spans="2:2" x14ac:dyDescent="0.2">
      <c r="B558022">
        <v>0.97504959999999996</v>
      </c>
    </row>
    <row r="558023" spans="2:2" x14ac:dyDescent="0.2">
      <c r="B558023">
        <v>0.97506250000000005</v>
      </c>
    </row>
    <row r="558024" spans="2:2" x14ac:dyDescent="0.2">
      <c r="B558024">
        <v>0.97507440000000001</v>
      </c>
    </row>
    <row r="558025" spans="2:2" x14ac:dyDescent="0.2">
      <c r="B558025">
        <v>0.97508470000000003</v>
      </c>
    </row>
    <row r="558026" spans="2:2" x14ac:dyDescent="0.2">
      <c r="B558026">
        <v>0.97509279999999998</v>
      </c>
    </row>
    <row r="558027" spans="2:2" x14ac:dyDescent="0.2">
      <c r="B558027">
        <v>0.97509809999999997</v>
      </c>
    </row>
    <row r="558028" spans="2:2" x14ac:dyDescent="0.2">
      <c r="B558028">
        <v>0.97509999999999997</v>
      </c>
    </row>
    <row r="558029" spans="2:2" x14ac:dyDescent="0.2">
      <c r="B558029">
        <v>0.97509999999999997</v>
      </c>
    </row>
    <row r="558030" spans="2:2" x14ac:dyDescent="0.2">
      <c r="B558030">
        <v>0.97509999999999997</v>
      </c>
    </row>
    <row r="558031" spans="2:2" x14ac:dyDescent="0.2">
      <c r="B558031">
        <v>0.97509999999999997</v>
      </c>
    </row>
    <row r="558032" spans="2:2" x14ac:dyDescent="0.2">
      <c r="B558032">
        <v>0.97509999999999997</v>
      </c>
    </row>
    <row r="558033" spans="2:2" x14ac:dyDescent="0.2">
      <c r="B558033">
        <v>0.97509999999999997</v>
      </c>
    </row>
    <row r="558034" spans="2:2" x14ac:dyDescent="0.2">
      <c r="B558034">
        <v>0.97509999999999997</v>
      </c>
    </row>
    <row r="558035" spans="2:2" x14ac:dyDescent="0.2">
      <c r="B558035">
        <v>0.97509999999999997</v>
      </c>
    </row>
    <row r="558036" spans="2:2" x14ac:dyDescent="0.2">
      <c r="B558036">
        <v>0.97509999999999997</v>
      </c>
    </row>
    <row r="558037" spans="2:2" x14ac:dyDescent="0.2">
      <c r="B558037">
        <v>0.97509999999999997</v>
      </c>
    </row>
    <row r="558038" spans="2:2" x14ac:dyDescent="0.2">
      <c r="B558038">
        <v>0.97509999999999997</v>
      </c>
    </row>
    <row r="558039" spans="2:2" x14ac:dyDescent="0.2">
      <c r="B558039">
        <v>0.97510280000000005</v>
      </c>
    </row>
    <row r="558040" spans="2:2" x14ac:dyDescent="0.2">
      <c r="B558040">
        <v>0.97511040000000004</v>
      </c>
    </row>
    <row r="558041" spans="2:2" x14ac:dyDescent="0.2">
      <c r="B558041">
        <v>0.97512160000000003</v>
      </c>
    </row>
    <row r="558042" spans="2:2" x14ac:dyDescent="0.2">
      <c r="B558042">
        <v>0.97513519999999998</v>
      </c>
    </row>
    <row r="558043" spans="2:2" x14ac:dyDescent="0.2">
      <c r="B558043">
        <v>0.97514999999999996</v>
      </c>
    </row>
    <row r="558044" spans="2:2" x14ac:dyDescent="0.2">
      <c r="B558044">
        <v>0.97516480000000005</v>
      </c>
    </row>
    <row r="558045" spans="2:2" x14ac:dyDescent="0.2">
      <c r="B558045">
        <v>0.9751784</v>
      </c>
    </row>
    <row r="558046" spans="2:2" x14ac:dyDescent="0.2">
      <c r="B558046">
        <v>0.97518959999999999</v>
      </c>
    </row>
    <row r="558047" spans="2:2" x14ac:dyDescent="0.2">
      <c r="B558047">
        <v>0.97519719999999999</v>
      </c>
    </row>
    <row r="558048" spans="2:2" x14ac:dyDescent="0.2">
      <c r="B558048">
        <v>0.97519999999999996</v>
      </c>
    </row>
    <row r="558049" spans="2:2" x14ac:dyDescent="0.2">
      <c r="B558049">
        <v>0.97519999999999996</v>
      </c>
    </row>
    <row r="558050" spans="2:2" x14ac:dyDescent="0.2">
      <c r="B558050">
        <v>0.97519999999999996</v>
      </c>
    </row>
    <row r="558051" spans="2:2" x14ac:dyDescent="0.2">
      <c r="B558051">
        <v>0.97519999999999996</v>
      </c>
    </row>
    <row r="558052" spans="2:2" x14ac:dyDescent="0.2">
      <c r="B558052">
        <v>0.97519999999999996</v>
      </c>
    </row>
    <row r="558053" spans="2:2" x14ac:dyDescent="0.2">
      <c r="B558053">
        <v>0.97519999999999996</v>
      </c>
    </row>
    <row r="558054" spans="2:2" x14ac:dyDescent="0.2">
      <c r="B558054">
        <v>0.97519999999999996</v>
      </c>
    </row>
    <row r="558055" spans="2:2" x14ac:dyDescent="0.2">
      <c r="B558055">
        <v>0.97519999999999996</v>
      </c>
    </row>
    <row r="558056" spans="2:2" x14ac:dyDescent="0.2">
      <c r="B558056">
        <v>0.97519999999999996</v>
      </c>
    </row>
    <row r="558057" spans="2:2" x14ac:dyDescent="0.2">
      <c r="B558057">
        <v>0.97519999999999996</v>
      </c>
    </row>
    <row r="558058" spans="2:2" x14ac:dyDescent="0.2">
      <c r="B558058">
        <v>0.97519999999999996</v>
      </c>
    </row>
    <row r="558059" spans="2:2" x14ac:dyDescent="0.2">
      <c r="B558059">
        <v>0.97520189999999995</v>
      </c>
    </row>
    <row r="558060" spans="2:2" x14ac:dyDescent="0.2">
      <c r="B558060">
        <v>0.97520720000000005</v>
      </c>
    </row>
    <row r="558061" spans="2:2" x14ac:dyDescent="0.2">
      <c r="B558061">
        <v>0.97521530000000001</v>
      </c>
    </row>
    <row r="558062" spans="2:2" x14ac:dyDescent="0.2">
      <c r="B558062">
        <v>0.97522560000000003</v>
      </c>
    </row>
    <row r="558063" spans="2:2" x14ac:dyDescent="0.2">
      <c r="B558063">
        <v>0.97523749999999998</v>
      </c>
    </row>
    <row r="558064" spans="2:2" x14ac:dyDescent="0.2">
      <c r="B558064">
        <v>0.97525039999999996</v>
      </c>
    </row>
    <row r="558065" spans="2:2" x14ac:dyDescent="0.2">
      <c r="B558065">
        <v>0.97526369999999996</v>
      </c>
    </row>
    <row r="558066" spans="2:2" x14ac:dyDescent="0.2">
      <c r="B558066">
        <v>0.97527680000000005</v>
      </c>
    </row>
    <row r="558067" spans="2:2" x14ac:dyDescent="0.2">
      <c r="B558067">
        <v>0.97528910000000002</v>
      </c>
    </row>
    <row r="558068" spans="2:2" x14ac:dyDescent="0.2">
      <c r="B558068">
        <v>0.97529999999999994</v>
      </c>
    </row>
    <row r="558069" spans="2:2" x14ac:dyDescent="0.2">
      <c r="B558069">
        <v>0.97531089999999998</v>
      </c>
    </row>
    <row r="558070" spans="2:2" x14ac:dyDescent="0.2">
      <c r="B558070">
        <v>0.97532319999999995</v>
      </c>
    </row>
    <row r="558071" spans="2:2" x14ac:dyDescent="0.2">
      <c r="B558071">
        <v>0.97533630000000004</v>
      </c>
    </row>
    <row r="558072" spans="2:2" x14ac:dyDescent="0.2">
      <c r="B558072">
        <v>0.97534960000000004</v>
      </c>
    </row>
    <row r="558073" spans="2:2" x14ac:dyDescent="0.2">
      <c r="B558073">
        <v>0.97536250000000002</v>
      </c>
    </row>
    <row r="558074" spans="2:2" x14ac:dyDescent="0.2">
      <c r="B558074">
        <v>0.97537439999999997</v>
      </c>
    </row>
    <row r="558075" spans="2:2" x14ac:dyDescent="0.2">
      <c r="B558075">
        <v>0.97538469999999999</v>
      </c>
    </row>
    <row r="558076" spans="2:2" x14ac:dyDescent="0.2">
      <c r="B558076">
        <v>0.97539279999999995</v>
      </c>
    </row>
    <row r="558077" spans="2:2" x14ac:dyDescent="0.2">
      <c r="B558077">
        <v>0.97539810000000005</v>
      </c>
    </row>
    <row r="558078" spans="2:2" x14ac:dyDescent="0.2">
      <c r="B558078">
        <v>0.97540000000000004</v>
      </c>
    </row>
    <row r="558079" spans="2:2" x14ac:dyDescent="0.2">
      <c r="B558079">
        <v>0.97540000000000004</v>
      </c>
    </row>
    <row r="558080" spans="2:2" x14ac:dyDescent="0.2">
      <c r="B558080">
        <v>0.97540000000000004</v>
      </c>
    </row>
    <row r="558081" spans="2:2" x14ac:dyDescent="0.2">
      <c r="B558081">
        <v>0.97540000000000004</v>
      </c>
    </row>
    <row r="558082" spans="2:2" x14ac:dyDescent="0.2">
      <c r="B558082">
        <v>0.97540000000000004</v>
      </c>
    </row>
    <row r="558083" spans="2:2" x14ac:dyDescent="0.2">
      <c r="B558083">
        <v>0.97540000000000004</v>
      </c>
    </row>
    <row r="558084" spans="2:2" x14ac:dyDescent="0.2">
      <c r="B558084">
        <v>0.97540000000000004</v>
      </c>
    </row>
    <row r="558085" spans="2:2" x14ac:dyDescent="0.2">
      <c r="B558085">
        <v>0.97540000000000004</v>
      </c>
    </row>
    <row r="558086" spans="2:2" x14ac:dyDescent="0.2">
      <c r="B558086">
        <v>0.97540000000000004</v>
      </c>
    </row>
    <row r="558087" spans="2:2" x14ac:dyDescent="0.2">
      <c r="B558087">
        <v>0.97540000000000004</v>
      </c>
    </row>
    <row r="558088" spans="2:2" x14ac:dyDescent="0.2">
      <c r="B558088">
        <v>0.97540000000000004</v>
      </c>
    </row>
    <row r="558089" spans="2:2" x14ac:dyDescent="0.2">
      <c r="B558089">
        <v>0.97540190000000004</v>
      </c>
    </row>
    <row r="558090" spans="2:2" x14ac:dyDescent="0.2">
      <c r="B558090">
        <v>0.97540720000000003</v>
      </c>
    </row>
    <row r="558091" spans="2:2" x14ac:dyDescent="0.2">
      <c r="B558091">
        <v>0.97541529999999999</v>
      </c>
    </row>
    <row r="558092" spans="2:2" x14ac:dyDescent="0.2">
      <c r="B558092">
        <v>0.9754256</v>
      </c>
    </row>
    <row r="558093" spans="2:2" x14ac:dyDescent="0.2">
      <c r="B558093">
        <v>0.97543749999999996</v>
      </c>
    </row>
    <row r="558094" spans="2:2" x14ac:dyDescent="0.2">
      <c r="B558094">
        <v>0.97545040000000005</v>
      </c>
    </row>
    <row r="558095" spans="2:2" x14ac:dyDescent="0.2">
      <c r="B558095">
        <v>0.97546370000000004</v>
      </c>
    </row>
    <row r="558096" spans="2:2" x14ac:dyDescent="0.2">
      <c r="B558096">
        <v>0.97547680000000003</v>
      </c>
    </row>
    <row r="558097" spans="2:2" x14ac:dyDescent="0.2">
      <c r="B558097">
        <v>0.9754891</v>
      </c>
    </row>
    <row r="558098" spans="2:2" x14ac:dyDescent="0.2">
      <c r="B558098">
        <v>0.97550000000000003</v>
      </c>
    </row>
    <row r="558099" spans="2:2" x14ac:dyDescent="0.2">
      <c r="B558099">
        <v>0.97551089999999996</v>
      </c>
    </row>
    <row r="558100" spans="2:2" x14ac:dyDescent="0.2">
      <c r="B558100">
        <v>0.97552320000000003</v>
      </c>
    </row>
    <row r="558101" spans="2:2" x14ac:dyDescent="0.2">
      <c r="B558101">
        <v>0.97553630000000002</v>
      </c>
    </row>
    <row r="558102" spans="2:2" x14ac:dyDescent="0.2">
      <c r="B558102">
        <v>0.97554960000000002</v>
      </c>
    </row>
    <row r="558103" spans="2:2" x14ac:dyDescent="0.2">
      <c r="B558103">
        <v>0.9755625</v>
      </c>
    </row>
    <row r="558104" spans="2:2" x14ac:dyDescent="0.2">
      <c r="B558104">
        <v>0.97557439999999995</v>
      </c>
    </row>
    <row r="558105" spans="2:2" x14ac:dyDescent="0.2">
      <c r="B558105">
        <v>0.97558469999999997</v>
      </c>
    </row>
    <row r="558106" spans="2:2" x14ac:dyDescent="0.2">
      <c r="B558106">
        <v>0.97559280000000004</v>
      </c>
    </row>
    <row r="558107" spans="2:2" x14ac:dyDescent="0.2">
      <c r="B558107">
        <v>0.97559810000000002</v>
      </c>
    </row>
    <row r="558108" spans="2:2" x14ac:dyDescent="0.2">
      <c r="B558108">
        <v>0.97560000000000002</v>
      </c>
    </row>
    <row r="558109" spans="2:2" x14ac:dyDescent="0.2">
      <c r="B558109">
        <v>0.97560000000000002</v>
      </c>
    </row>
    <row r="558110" spans="2:2" x14ac:dyDescent="0.2">
      <c r="B558110">
        <v>0.97560000000000002</v>
      </c>
    </row>
    <row r="558111" spans="2:2" x14ac:dyDescent="0.2">
      <c r="B558111">
        <v>0.97560000000000002</v>
      </c>
    </row>
    <row r="558112" spans="2:2" x14ac:dyDescent="0.2">
      <c r="B558112">
        <v>0.97560000000000002</v>
      </c>
    </row>
    <row r="558113" spans="2:2" x14ac:dyDescent="0.2">
      <c r="B558113">
        <v>0.97560000000000002</v>
      </c>
    </row>
    <row r="558114" spans="2:2" x14ac:dyDescent="0.2">
      <c r="B558114">
        <v>0.97560000000000002</v>
      </c>
    </row>
    <row r="558115" spans="2:2" x14ac:dyDescent="0.2">
      <c r="B558115">
        <v>0.97560000000000002</v>
      </c>
    </row>
    <row r="558116" spans="2:2" x14ac:dyDescent="0.2">
      <c r="B558116">
        <v>0.97560000000000002</v>
      </c>
    </row>
    <row r="558117" spans="2:2" x14ac:dyDescent="0.2">
      <c r="B558117">
        <v>0.97560000000000002</v>
      </c>
    </row>
    <row r="558118" spans="2:2" x14ac:dyDescent="0.2">
      <c r="B558118">
        <v>0.97560000000000002</v>
      </c>
    </row>
    <row r="558119" spans="2:2" x14ac:dyDescent="0.2">
      <c r="B558119">
        <v>0.97560279999999999</v>
      </c>
    </row>
    <row r="558120" spans="2:2" x14ac:dyDescent="0.2">
      <c r="B558120">
        <v>0.97561039999999999</v>
      </c>
    </row>
    <row r="558121" spans="2:2" x14ac:dyDescent="0.2">
      <c r="B558121">
        <v>0.97562159999999998</v>
      </c>
    </row>
    <row r="558122" spans="2:2" x14ac:dyDescent="0.2">
      <c r="B558122">
        <v>0.97563520000000004</v>
      </c>
    </row>
    <row r="558123" spans="2:2" x14ac:dyDescent="0.2">
      <c r="B558123">
        <v>0.97565000000000002</v>
      </c>
    </row>
    <row r="558124" spans="2:2" x14ac:dyDescent="0.2">
      <c r="B558124">
        <v>0.9756648</v>
      </c>
    </row>
    <row r="558125" spans="2:2" x14ac:dyDescent="0.2">
      <c r="B558125">
        <v>0.97567839999999995</v>
      </c>
    </row>
    <row r="558126" spans="2:2" x14ac:dyDescent="0.2">
      <c r="B558126">
        <v>0.97568960000000005</v>
      </c>
    </row>
    <row r="558127" spans="2:2" x14ac:dyDescent="0.2">
      <c r="B558127">
        <v>0.97569720000000004</v>
      </c>
    </row>
    <row r="558128" spans="2:2" x14ac:dyDescent="0.2">
      <c r="B558128">
        <v>0.97570000000000001</v>
      </c>
    </row>
    <row r="558129" spans="2:2" x14ac:dyDescent="0.2">
      <c r="B558129">
        <v>0.97570000000000001</v>
      </c>
    </row>
    <row r="558130" spans="2:2" x14ac:dyDescent="0.2">
      <c r="B558130">
        <v>0.97570000000000001</v>
      </c>
    </row>
    <row r="558131" spans="2:2" x14ac:dyDescent="0.2">
      <c r="B558131">
        <v>0.97570000000000001</v>
      </c>
    </row>
    <row r="558132" spans="2:2" x14ac:dyDescent="0.2">
      <c r="B558132">
        <v>0.97570000000000001</v>
      </c>
    </row>
    <row r="558133" spans="2:2" x14ac:dyDescent="0.2">
      <c r="B558133">
        <v>0.97570000000000001</v>
      </c>
    </row>
    <row r="558134" spans="2:2" x14ac:dyDescent="0.2">
      <c r="B558134">
        <v>0.97570000000000001</v>
      </c>
    </row>
    <row r="558135" spans="2:2" x14ac:dyDescent="0.2">
      <c r="B558135">
        <v>0.97570000000000001</v>
      </c>
    </row>
    <row r="558136" spans="2:2" x14ac:dyDescent="0.2">
      <c r="B558136">
        <v>0.97570000000000001</v>
      </c>
    </row>
    <row r="558137" spans="2:2" x14ac:dyDescent="0.2">
      <c r="B558137">
        <v>0.97570000000000001</v>
      </c>
    </row>
    <row r="558138" spans="2:2" x14ac:dyDescent="0.2">
      <c r="B558138">
        <v>0.97570000000000001</v>
      </c>
    </row>
    <row r="558139" spans="2:2" x14ac:dyDescent="0.2">
      <c r="B558139">
        <v>0.97570190000000001</v>
      </c>
    </row>
    <row r="558140" spans="2:2" x14ac:dyDescent="0.2">
      <c r="B558140">
        <v>0.9757072</v>
      </c>
    </row>
    <row r="558141" spans="2:2" x14ac:dyDescent="0.2">
      <c r="B558141">
        <v>0.97571529999999995</v>
      </c>
    </row>
    <row r="558142" spans="2:2" x14ac:dyDescent="0.2">
      <c r="B558142">
        <v>0.97572559999999997</v>
      </c>
    </row>
    <row r="558143" spans="2:2" x14ac:dyDescent="0.2">
      <c r="B558143">
        <v>0.97573750000000004</v>
      </c>
    </row>
    <row r="558144" spans="2:2" x14ac:dyDescent="0.2">
      <c r="B558144">
        <v>0.97575040000000002</v>
      </c>
    </row>
    <row r="558145" spans="2:2" x14ac:dyDescent="0.2">
      <c r="B558145">
        <v>0.97576370000000001</v>
      </c>
    </row>
    <row r="558146" spans="2:2" x14ac:dyDescent="0.2">
      <c r="B558146">
        <v>0.9757768</v>
      </c>
    </row>
    <row r="558147" spans="2:2" x14ac:dyDescent="0.2">
      <c r="B558147">
        <v>0.97578909999999996</v>
      </c>
    </row>
    <row r="558148" spans="2:2" x14ac:dyDescent="0.2">
      <c r="B558148">
        <v>0.9758</v>
      </c>
    </row>
    <row r="558149" spans="2:2" x14ac:dyDescent="0.2">
      <c r="B558149">
        <v>0.97581090000000004</v>
      </c>
    </row>
    <row r="558150" spans="2:2" x14ac:dyDescent="0.2">
      <c r="B558150">
        <v>0.9758232</v>
      </c>
    </row>
    <row r="558151" spans="2:2" x14ac:dyDescent="0.2">
      <c r="B558151">
        <v>0.97583629999999999</v>
      </c>
    </row>
    <row r="558152" spans="2:2" x14ac:dyDescent="0.2">
      <c r="B558152">
        <v>0.97584959999999998</v>
      </c>
    </row>
    <row r="558153" spans="2:2" x14ac:dyDescent="0.2">
      <c r="B558153">
        <v>0.97586249999999997</v>
      </c>
    </row>
    <row r="558154" spans="2:2" x14ac:dyDescent="0.2">
      <c r="B558154">
        <v>0.97587440000000003</v>
      </c>
    </row>
    <row r="558155" spans="2:2" x14ac:dyDescent="0.2">
      <c r="B558155">
        <v>0.97588470000000005</v>
      </c>
    </row>
    <row r="558156" spans="2:2" x14ac:dyDescent="0.2">
      <c r="B558156">
        <v>0.9758928</v>
      </c>
    </row>
    <row r="558157" spans="2:2" x14ac:dyDescent="0.2">
      <c r="B558157">
        <v>0.97589809999999999</v>
      </c>
    </row>
    <row r="558158" spans="2:2" x14ac:dyDescent="0.2">
      <c r="B558158">
        <v>0.97589999999999999</v>
      </c>
    </row>
    <row r="558159" spans="2:2" x14ac:dyDescent="0.2">
      <c r="B558159">
        <v>0.97589999999999999</v>
      </c>
    </row>
    <row r="558160" spans="2:2" x14ac:dyDescent="0.2">
      <c r="B558160">
        <v>0.97589999999999999</v>
      </c>
    </row>
    <row r="558161" spans="2:2" x14ac:dyDescent="0.2">
      <c r="B558161">
        <v>0.97589999999999999</v>
      </c>
    </row>
    <row r="558162" spans="2:2" x14ac:dyDescent="0.2">
      <c r="B558162">
        <v>0.97589999999999999</v>
      </c>
    </row>
    <row r="558163" spans="2:2" x14ac:dyDescent="0.2">
      <c r="B558163">
        <v>0.97589999999999999</v>
      </c>
    </row>
    <row r="558164" spans="2:2" x14ac:dyDescent="0.2">
      <c r="B558164">
        <v>0.97589999999999999</v>
      </c>
    </row>
    <row r="558165" spans="2:2" x14ac:dyDescent="0.2">
      <c r="B558165">
        <v>0.97589999999999999</v>
      </c>
    </row>
    <row r="558166" spans="2:2" x14ac:dyDescent="0.2">
      <c r="B558166">
        <v>0.97589999999999999</v>
      </c>
    </row>
    <row r="558167" spans="2:2" x14ac:dyDescent="0.2">
      <c r="B558167">
        <v>0.97589999999999999</v>
      </c>
    </row>
    <row r="558168" spans="2:2" x14ac:dyDescent="0.2">
      <c r="B558168">
        <v>0.97589999999999999</v>
      </c>
    </row>
    <row r="558169" spans="2:2" x14ac:dyDescent="0.2">
      <c r="B558169">
        <v>0.97590279999999996</v>
      </c>
    </row>
    <row r="558170" spans="2:2" x14ac:dyDescent="0.2">
      <c r="B558170">
        <v>0.97591039999999996</v>
      </c>
    </row>
    <row r="558171" spans="2:2" x14ac:dyDescent="0.2">
      <c r="B558171">
        <v>0.97592159999999994</v>
      </c>
    </row>
    <row r="558172" spans="2:2" x14ac:dyDescent="0.2">
      <c r="B558172">
        <v>0.9759352</v>
      </c>
    </row>
    <row r="558173" spans="2:2" x14ac:dyDescent="0.2">
      <c r="B558173">
        <v>0.97594999999999998</v>
      </c>
    </row>
    <row r="558174" spans="2:2" x14ac:dyDescent="0.2">
      <c r="B558174">
        <v>0.97596479999999997</v>
      </c>
    </row>
    <row r="558175" spans="2:2" x14ac:dyDescent="0.2">
      <c r="B558175">
        <v>0.97597840000000002</v>
      </c>
    </row>
    <row r="558176" spans="2:2" x14ac:dyDescent="0.2">
      <c r="B558176">
        <v>0.97598960000000001</v>
      </c>
    </row>
    <row r="558177" spans="2:2" x14ac:dyDescent="0.2">
      <c r="B558177">
        <v>0.97599720000000001</v>
      </c>
    </row>
    <row r="558178" spans="2:2" x14ac:dyDescent="0.2">
      <c r="B558178">
        <v>0.97599999999999998</v>
      </c>
    </row>
    <row r="558179" spans="2:2" x14ac:dyDescent="0.2">
      <c r="B558179">
        <v>0.97599999999999998</v>
      </c>
    </row>
    <row r="558180" spans="2:2" x14ac:dyDescent="0.2">
      <c r="B558180">
        <v>0.97599999999999998</v>
      </c>
    </row>
    <row r="558181" spans="2:2" x14ac:dyDescent="0.2">
      <c r="B558181">
        <v>0.97599999999999998</v>
      </c>
    </row>
    <row r="558182" spans="2:2" x14ac:dyDescent="0.2">
      <c r="B558182">
        <v>0.97599999999999998</v>
      </c>
    </row>
    <row r="558183" spans="2:2" x14ac:dyDescent="0.2">
      <c r="B558183">
        <v>0.97599999999999998</v>
      </c>
    </row>
    <row r="558184" spans="2:2" x14ac:dyDescent="0.2">
      <c r="B558184">
        <v>0.97599999999999998</v>
      </c>
    </row>
    <row r="558185" spans="2:2" x14ac:dyDescent="0.2">
      <c r="B558185">
        <v>0.97599999999999998</v>
      </c>
    </row>
    <row r="558186" spans="2:2" x14ac:dyDescent="0.2">
      <c r="B558186">
        <v>0.97599999999999998</v>
      </c>
    </row>
    <row r="558187" spans="2:2" x14ac:dyDescent="0.2">
      <c r="B558187">
        <v>0.97599999999999998</v>
      </c>
    </row>
    <row r="558188" spans="2:2" x14ac:dyDescent="0.2">
      <c r="B558188">
        <v>0.97599999999999998</v>
      </c>
    </row>
    <row r="558189" spans="2:2" x14ac:dyDescent="0.2">
      <c r="B558189">
        <v>0.97600279999999995</v>
      </c>
    </row>
    <row r="558190" spans="2:2" x14ac:dyDescent="0.2">
      <c r="B558190">
        <v>0.97601039999999994</v>
      </c>
    </row>
    <row r="558191" spans="2:2" x14ac:dyDescent="0.2">
      <c r="B558191">
        <v>0.97602160000000004</v>
      </c>
    </row>
    <row r="558192" spans="2:2" x14ac:dyDescent="0.2">
      <c r="B558192">
        <v>0.97603519999999999</v>
      </c>
    </row>
    <row r="558193" spans="2:2" x14ac:dyDescent="0.2">
      <c r="B558193">
        <v>0.97604999999999997</v>
      </c>
    </row>
    <row r="558194" spans="2:2" x14ac:dyDescent="0.2">
      <c r="B558194">
        <v>0.97606479999999995</v>
      </c>
    </row>
    <row r="558195" spans="2:2" x14ac:dyDescent="0.2">
      <c r="B558195">
        <v>0.97607840000000001</v>
      </c>
    </row>
    <row r="558196" spans="2:2" x14ac:dyDescent="0.2">
      <c r="B558196">
        <v>0.9760896</v>
      </c>
    </row>
    <row r="558197" spans="2:2" x14ac:dyDescent="0.2">
      <c r="B558197">
        <v>0.9760972</v>
      </c>
    </row>
    <row r="558198" spans="2:2" x14ac:dyDescent="0.2">
      <c r="B558198">
        <v>0.97609999999999997</v>
      </c>
    </row>
    <row r="558199" spans="2:2" x14ac:dyDescent="0.2">
      <c r="B558199">
        <v>0.97609999999999997</v>
      </c>
    </row>
    <row r="558200" spans="2:2" x14ac:dyDescent="0.2">
      <c r="B558200">
        <v>0.97609999999999997</v>
      </c>
    </row>
    <row r="558201" spans="2:2" x14ac:dyDescent="0.2">
      <c r="B558201">
        <v>0.97609999999999997</v>
      </c>
    </row>
    <row r="558202" spans="2:2" x14ac:dyDescent="0.2">
      <c r="B558202">
        <v>0.97609999999999997</v>
      </c>
    </row>
    <row r="558203" spans="2:2" x14ac:dyDescent="0.2">
      <c r="B558203">
        <v>0.97609999999999997</v>
      </c>
    </row>
    <row r="558204" spans="2:2" x14ac:dyDescent="0.2">
      <c r="B558204">
        <v>0.97609999999999997</v>
      </c>
    </row>
    <row r="558205" spans="2:2" x14ac:dyDescent="0.2">
      <c r="B558205">
        <v>0.97609999999999997</v>
      </c>
    </row>
    <row r="558206" spans="2:2" x14ac:dyDescent="0.2">
      <c r="B558206">
        <v>0.97609999999999997</v>
      </c>
    </row>
    <row r="558207" spans="2:2" x14ac:dyDescent="0.2">
      <c r="B558207">
        <v>0.97609999999999997</v>
      </c>
    </row>
    <row r="558208" spans="2:2" x14ac:dyDescent="0.2">
      <c r="B558208">
        <v>0.97609999999999997</v>
      </c>
    </row>
    <row r="558209" spans="2:2" x14ac:dyDescent="0.2">
      <c r="B558209">
        <v>0.97610189999999997</v>
      </c>
    </row>
    <row r="558210" spans="2:2" x14ac:dyDescent="0.2">
      <c r="B558210">
        <v>0.97610719999999995</v>
      </c>
    </row>
    <row r="558211" spans="2:2" x14ac:dyDescent="0.2">
      <c r="B558211">
        <v>0.97611530000000002</v>
      </c>
    </row>
    <row r="558212" spans="2:2" x14ac:dyDescent="0.2">
      <c r="B558212">
        <v>0.97612560000000004</v>
      </c>
    </row>
    <row r="558213" spans="2:2" x14ac:dyDescent="0.2">
      <c r="B558213">
        <v>0.97613749999999999</v>
      </c>
    </row>
    <row r="558214" spans="2:2" x14ac:dyDescent="0.2">
      <c r="B558214">
        <v>0.97615039999999997</v>
      </c>
    </row>
    <row r="558215" spans="2:2" x14ac:dyDescent="0.2">
      <c r="B558215">
        <v>0.97616369999999997</v>
      </c>
    </row>
    <row r="558216" spans="2:2" x14ac:dyDescent="0.2">
      <c r="B558216">
        <v>0.97617679999999996</v>
      </c>
    </row>
    <row r="558217" spans="2:2" x14ac:dyDescent="0.2">
      <c r="B558217">
        <v>0.97618910000000003</v>
      </c>
    </row>
    <row r="558218" spans="2:2" x14ac:dyDescent="0.2">
      <c r="B558218">
        <v>0.97619999999999996</v>
      </c>
    </row>
    <row r="558219" spans="2:2" x14ac:dyDescent="0.2">
      <c r="B558219">
        <v>0.97621089999999999</v>
      </c>
    </row>
    <row r="558220" spans="2:2" x14ac:dyDescent="0.2">
      <c r="B558220">
        <v>0.97622319999999996</v>
      </c>
    </row>
    <row r="558221" spans="2:2" x14ac:dyDescent="0.2">
      <c r="B558221">
        <v>0.97623629999999995</v>
      </c>
    </row>
    <row r="558222" spans="2:2" x14ac:dyDescent="0.2">
      <c r="B558222">
        <v>0.97624960000000005</v>
      </c>
    </row>
    <row r="558223" spans="2:2" x14ac:dyDescent="0.2">
      <c r="B558223">
        <v>0.97626250000000003</v>
      </c>
    </row>
    <row r="558224" spans="2:2" x14ac:dyDescent="0.2">
      <c r="B558224">
        <v>0.97627439999999999</v>
      </c>
    </row>
    <row r="558225" spans="2:2" x14ac:dyDescent="0.2">
      <c r="B558225">
        <v>0.97628470000000001</v>
      </c>
    </row>
    <row r="558226" spans="2:2" x14ac:dyDescent="0.2">
      <c r="B558226">
        <v>0.97629279999999996</v>
      </c>
    </row>
    <row r="558227" spans="2:2" x14ac:dyDescent="0.2">
      <c r="B558227">
        <v>0.97629809999999995</v>
      </c>
    </row>
    <row r="558228" spans="2:2" x14ac:dyDescent="0.2">
      <c r="B558228">
        <v>0.97629999999999995</v>
      </c>
    </row>
    <row r="558229" spans="2:2" x14ac:dyDescent="0.2">
      <c r="B558229">
        <v>0.97629999999999995</v>
      </c>
    </row>
    <row r="558230" spans="2:2" x14ac:dyDescent="0.2">
      <c r="B558230">
        <v>0.97629999999999995</v>
      </c>
    </row>
    <row r="558231" spans="2:2" x14ac:dyDescent="0.2">
      <c r="B558231">
        <v>0.97629999999999995</v>
      </c>
    </row>
    <row r="558232" spans="2:2" x14ac:dyDescent="0.2">
      <c r="B558232">
        <v>0.97629999999999995</v>
      </c>
    </row>
    <row r="558233" spans="2:2" x14ac:dyDescent="0.2">
      <c r="B558233">
        <v>0.97629999999999995</v>
      </c>
    </row>
    <row r="558234" spans="2:2" x14ac:dyDescent="0.2">
      <c r="B558234">
        <v>0.97629999999999995</v>
      </c>
    </row>
    <row r="558235" spans="2:2" x14ac:dyDescent="0.2">
      <c r="B558235">
        <v>0.97629999999999995</v>
      </c>
    </row>
    <row r="558236" spans="2:2" x14ac:dyDescent="0.2">
      <c r="B558236">
        <v>0.97629999999999995</v>
      </c>
    </row>
    <row r="558237" spans="2:2" x14ac:dyDescent="0.2">
      <c r="B558237">
        <v>0.97629999999999995</v>
      </c>
    </row>
    <row r="558238" spans="2:2" x14ac:dyDescent="0.2">
      <c r="B558238">
        <v>0.97629999999999995</v>
      </c>
    </row>
    <row r="558239" spans="2:2" x14ac:dyDescent="0.2">
      <c r="B558239">
        <v>0.97630280000000003</v>
      </c>
    </row>
    <row r="558240" spans="2:2" x14ac:dyDescent="0.2">
      <c r="B558240">
        <v>0.97631040000000002</v>
      </c>
    </row>
    <row r="558241" spans="2:2" x14ac:dyDescent="0.2">
      <c r="B558241">
        <v>0.97632160000000001</v>
      </c>
    </row>
    <row r="558242" spans="2:2" x14ac:dyDescent="0.2">
      <c r="B558242">
        <v>0.97633519999999996</v>
      </c>
    </row>
    <row r="558243" spans="2:2" x14ac:dyDescent="0.2">
      <c r="B558243">
        <v>0.97635000000000005</v>
      </c>
    </row>
    <row r="558244" spans="2:2" x14ac:dyDescent="0.2">
      <c r="B558244">
        <v>0.97636480000000003</v>
      </c>
    </row>
    <row r="558245" spans="2:2" x14ac:dyDescent="0.2">
      <c r="B558245">
        <v>0.97637839999999998</v>
      </c>
    </row>
    <row r="558246" spans="2:2" x14ac:dyDescent="0.2">
      <c r="B558246">
        <v>0.97638959999999997</v>
      </c>
    </row>
    <row r="558247" spans="2:2" x14ac:dyDescent="0.2">
      <c r="B558247">
        <v>0.97639719999999997</v>
      </c>
    </row>
    <row r="558248" spans="2:2" x14ac:dyDescent="0.2">
      <c r="B558248">
        <v>0.97640000000000005</v>
      </c>
    </row>
    <row r="558249" spans="2:2" x14ac:dyDescent="0.2">
      <c r="B558249">
        <v>0.97640000000000005</v>
      </c>
    </row>
    <row r="558250" spans="2:2" x14ac:dyDescent="0.2">
      <c r="B558250">
        <v>0.97640000000000005</v>
      </c>
    </row>
    <row r="558251" spans="2:2" x14ac:dyDescent="0.2">
      <c r="B558251">
        <v>0.97640000000000005</v>
      </c>
    </row>
    <row r="558252" spans="2:2" x14ac:dyDescent="0.2">
      <c r="B558252">
        <v>0.97640000000000005</v>
      </c>
    </row>
    <row r="558253" spans="2:2" x14ac:dyDescent="0.2">
      <c r="B558253">
        <v>0.97640000000000005</v>
      </c>
    </row>
    <row r="558254" spans="2:2" x14ac:dyDescent="0.2">
      <c r="B558254">
        <v>0.97640000000000005</v>
      </c>
    </row>
    <row r="558255" spans="2:2" x14ac:dyDescent="0.2">
      <c r="B558255">
        <v>0.97640000000000005</v>
      </c>
    </row>
    <row r="558256" spans="2:2" x14ac:dyDescent="0.2">
      <c r="B558256">
        <v>0.97640000000000005</v>
      </c>
    </row>
    <row r="558257" spans="2:2" x14ac:dyDescent="0.2">
      <c r="B558257">
        <v>0.97640000000000005</v>
      </c>
    </row>
    <row r="558258" spans="2:2" x14ac:dyDescent="0.2">
      <c r="B558258">
        <v>0.97640000000000005</v>
      </c>
    </row>
    <row r="558259" spans="2:2" x14ac:dyDescent="0.2">
      <c r="B558259">
        <v>0.97640280000000002</v>
      </c>
    </row>
    <row r="558260" spans="2:2" x14ac:dyDescent="0.2">
      <c r="B558260">
        <v>0.97641040000000001</v>
      </c>
    </row>
    <row r="558261" spans="2:2" x14ac:dyDescent="0.2">
      <c r="B558261">
        <v>0.9764216</v>
      </c>
    </row>
    <row r="558262" spans="2:2" x14ac:dyDescent="0.2">
      <c r="B558262">
        <v>0.97643519999999995</v>
      </c>
    </row>
    <row r="558263" spans="2:2" x14ac:dyDescent="0.2">
      <c r="B558263">
        <v>0.97645000000000004</v>
      </c>
    </row>
    <row r="558264" spans="2:2" x14ac:dyDescent="0.2">
      <c r="B558264">
        <v>0.97646480000000002</v>
      </c>
    </row>
    <row r="558265" spans="2:2" x14ac:dyDescent="0.2">
      <c r="B558265">
        <v>0.97647839999999997</v>
      </c>
    </row>
    <row r="558266" spans="2:2" x14ac:dyDescent="0.2">
      <c r="B558266">
        <v>0.97648959999999996</v>
      </c>
    </row>
    <row r="558267" spans="2:2" x14ac:dyDescent="0.2">
      <c r="B558267">
        <v>0.97649719999999995</v>
      </c>
    </row>
    <row r="558268" spans="2:2" x14ac:dyDescent="0.2">
      <c r="B558268">
        <v>0.97650000000000003</v>
      </c>
    </row>
    <row r="558269" spans="2:2" x14ac:dyDescent="0.2">
      <c r="B558269">
        <v>0.97650000000000003</v>
      </c>
    </row>
    <row r="558270" spans="2:2" x14ac:dyDescent="0.2">
      <c r="B558270">
        <v>0.97650000000000003</v>
      </c>
    </row>
    <row r="558271" spans="2:2" x14ac:dyDescent="0.2">
      <c r="B558271">
        <v>0.97650000000000003</v>
      </c>
    </row>
    <row r="558272" spans="2:2" x14ac:dyDescent="0.2">
      <c r="B558272">
        <v>0.97650000000000003</v>
      </c>
    </row>
    <row r="558273" spans="2:2" x14ac:dyDescent="0.2">
      <c r="B558273">
        <v>0.97650000000000003</v>
      </c>
    </row>
    <row r="558274" spans="2:2" x14ac:dyDescent="0.2">
      <c r="B558274">
        <v>0.97650000000000003</v>
      </c>
    </row>
    <row r="558275" spans="2:2" x14ac:dyDescent="0.2">
      <c r="B558275">
        <v>0.97650000000000003</v>
      </c>
    </row>
    <row r="558276" spans="2:2" x14ac:dyDescent="0.2">
      <c r="B558276">
        <v>0.97650000000000003</v>
      </c>
    </row>
    <row r="558277" spans="2:2" x14ac:dyDescent="0.2">
      <c r="B558277">
        <v>0.97650000000000003</v>
      </c>
    </row>
    <row r="558278" spans="2:2" x14ac:dyDescent="0.2">
      <c r="B558278">
        <v>0.97650000000000003</v>
      </c>
    </row>
    <row r="558279" spans="2:2" x14ac:dyDescent="0.2">
      <c r="B558279">
        <v>0.9765028</v>
      </c>
    </row>
    <row r="558280" spans="2:2" x14ac:dyDescent="0.2">
      <c r="B558280">
        <v>0.9765104</v>
      </c>
    </row>
    <row r="558281" spans="2:2" x14ac:dyDescent="0.2">
      <c r="B558281">
        <v>0.97652159999999999</v>
      </c>
    </row>
    <row r="558282" spans="2:2" x14ac:dyDescent="0.2">
      <c r="B558282">
        <v>0.97653520000000005</v>
      </c>
    </row>
    <row r="558283" spans="2:2" x14ac:dyDescent="0.2">
      <c r="B558283">
        <v>0.97655000000000003</v>
      </c>
    </row>
    <row r="558284" spans="2:2" x14ac:dyDescent="0.2">
      <c r="B558284">
        <v>0.97656480000000001</v>
      </c>
    </row>
    <row r="558285" spans="2:2" x14ac:dyDescent="0.2">
      <c r="B558285">
        <v>0.97657839999999996</v>
      </c>
    </row>
    <row r="558286" spans="2:2" x14ac:dyDescent="0.2">
      <c r="B558286">
        <v>0.97658959999999995</v>
      </c>
    </row>
    <row r="558287" spans="2:2" x14ac:dyDescent="0.2">
      <c r="B558287">
        <v>0.97659720000000005</v>
      </c>
    </row>
    <row r="558288" spans="2:2" x14ac:dyDescent="0.2">
      <c r="B558288">
        <v>0.97660000000000002</v>
      </c>
    </row>
    <row r="558289" spans="2:2" x14ac:dyDescent="0.2">
      <c r="B558289">
        <v>0.97660000000000002</v>
      </c>
    </row>
    <row r="558290" spans="2:2" x14ac:dyDescent="0.2">
      <c r="B558290">
        <v>0.97660000000000002</v>
      </c>
    </row>
    <row r="558291" spans="2:2" x14ac:dyDescent="0.2">
      <c r="B558291">
        <v>0.97660000000000002</v>
      </c>
    </row>
    <row r="558292" spans="2:2" x14ac:dyDescent="0.2">
      <c r="B558292">
        <v>0.97660000000000002</v>
      </c>
    </row>
    <row r="558293" spans="2:2" x14ac:dyDescent="0.2">
      <c r="B558293">
        <v>0.97660000000000002</v>
      </c>
    </row>
    <row r="558294" spans="2:2" x14ac:dyDescent="0.2">
      <c r="B558294">
        <v>0.97660000000000002</v>
      </c>
    </row>
    <row r="558295" spans="2:2" x14ac:dyDescent="0.2">
      <c r="B558295">
        <v>0.97660000000000002</v>
      </c>
    </row>
    <row r="558296" spans="2:2" x14ac:dyDescent="0.2">
      <c r="B558296">
        <v>0.97660000000000002</v>
      </c>
    </row>
    <row r="558297" spans="2:2" x14ac:dyDescent="0.2">
      <c r="B558297">
        <v>0.97660000000000002</v>
      </c>
    </row>
    <row r="558298" spans="2:2" x14ac:dyDescent="0.2">
      <c r="B558298">
        <v>0.97660000000000002</v>
      </c>
    </row>
    <row r="558299" spans="2:2" x14ac:dyDescent="0.2">
      <c r="B558299">
        <v>0.97660279999999999</v>
      </c>
    </row>
    <row r="558300" spans="2:2" x14ac:dyDescent="0.2">
      <c r="B558300">
        <v>0.97661039999999999</v>
      </c>
    </row>
    <row r="558301" spans="2:2" x14ac:dyDescent="0.2">
      <c r="B558301">
        <v>0.97662159999999998</v>
      </c>
    </row>
    <row r="558302" spans="2:2" x14ac:dyDescent="0.2">
      <c r="B558302">
        <v>0.97663520000000004</v>
      </c>
    </row>
    <row r="558303" spans="2:2" x14ac:dyDescent="0.2">
      <c r="B558303">
        <v>0.97665000000000002</v>
      </c>
    </row>
    <row r="558304" spans="2:2" x14ac:dyDescent="0.2">
      <c r="B558304">
        <v>0.9766648</v>
      </c>
    </row>
    <row r="558305" spans="2:2" x14ac:dyDescent="0.2">
      <c r="B558305">
        <v>0.97667839999999995</v>
      </c>
    </row>
    <row r="558306" spans="2:2" x14ac:dyDescent="0.2">
      <c r="B558306">
        <v>0.97668960000000005</v>
      </c>
    </row>
    <row r="558307" spans="2:2" x14ac:dyDescent="0.2">
      <c r="B558307">
        <v>0.97669720000000004</v>
      </c>
    </row>
    <row r="558308" spans="2:2" x14ac:dyDescent="0.2">
      <c r="B558308">
        <v>0.97670000000000001</v>
      </c>
    </row>
    <row r="558309" spans="2:2" x14ac:dyDescent="0.2">
      <c r="B558309">
        <v>0.97670000000000001</v>
      </c>
    </row>
    <row r="558310" spans="2:2" x14ac:dyDescent="0.2">
      <c r="B558310">
        <v>0.97670000000000001</v>
      </c>
    </row>
    <row r="558311" spans="2:2" x14ac:dyDescent="0.2">
      <c r="B558311">
        <v>0.97670000000000001</v>
      </c>
    </row>
    <row r="558312" spans="2:2" x14ac:dyDescent="0.2">
      <c r="B558312">
        <v>0.97670000000000001</v>
      </c>
    </row>
    <row r="558313" spans="2:2" x14ac:dyDescent="0.2">
      <c r="B558313">
        <v>0.97670000000000001</v>
      </c>
    </row>
    <row r="558314" spans="2:2" x14ac:dyDescent="0.2">
      <c r="B558314">
        <v>0.97670000000000001</v>
      </c>
    </row>
    <row r="558315" spans="2:2" x14ac:dyDescent="0.2">
      <c r="B558315">
        <v>0.97670000000000001</v>
      </c>
    </row>
    <row r="558316" spans="2:2" x14ac:dyDescent="0.2">
      <c r="B558316">
        <v>0.97670000000000001</v>
      </c>
    </row>
    <row r="558317" spans="2:2" x14ac:dyDescent="0.2">
      <c r="B558317">
        <v>0.97670000000000001</v>
      </c>
    </row>
    <row r="558318" spans="2:2" x14ac:dyDescent="0.2">
      <c r="B558318">
        <v>0.97670000000000001</v>
      </c>
    </row>
    <row r="558319" spans="2:2" x14ac:dyDescent="0.2">
      <c r="B558319">
        <v>0.97670279999999998</v>
      </c>
    </row>
    <row r="558320" spans="2:2" x14ac:dyDescent="0.2">
      <c r="B558320">
        <v>0.97671039999999998</v>
      </c>
    </row>
    <row r="558321" spans="2:2" x14ac:dyDescent="0.2">
      <c r="B558321">
        <v>0.97672159999999997</v>
      </c>
    </row>
    <row r="558322" spans="2:2" x14ac:dyDescent="0.2">
      <c r="B558322">
        <v>0.97673520000000003</v>
      </c>
    </row>
    <row r="558323" spans="2:2" x14ac:dyDescent="0.2">
      <c r="B558323">
        <v>0.97675000000000001</v>
      </c>
    </row>
    <row r="558324" spans="2:2" x14ac:dyDescent="0.2">
      <c r="B558324">
        <v>0.97676479999999999</v>
      </c>
    </row>
    <row r="558325" spans="2:2" x14ac:dyDescent="0.2">
      <c r="B558325">
        <v>0.97677840000000005</v>
      </c>
    </row>
    <row r="558326" spans="2:2" x14ac:dyDescent="0.2">
      <c r="B558326">
        <v>0.97678960000000004</v>
      </c>
    </row>
    <row r="558327" spans="2:2" x14ac:dyDescent="0.2">
      <c r="B558327">
        <v>0.97679720000000003</v>
      </c>
    </row>
    <row r="558328" spans="2:2" x14ac:dyDescent="0.2">
      <c r="B558328">
        <v>0.9768</v>
      </c>
    </row>
    <row r="558329" spans="2:2" x14ac:dyDescent="0.2">
      <c r="B558329">
        <v>0.9768</v>
      </c>
    </row>
    <row r="558330" spans="2:2" x14ac:dyDescent="0.2">
      <c r="B558330">
        <v>0.9768</v>
      </c>
    </row>
    <row r="558331" spans="2:2" x14ac:dyDescent="0.2">
      <c r="B558331">
        <v>0.9768</v>
      </c>
    </row>
    <row r="558332" spans="2:2" x14ac:dyDescent="0.2">
      <c r="B558332">
        <v>0.9768</v>
      </c>
    </row>
    <row r="558333" spans="2:2" x14ac:dyDescent="0.2">
      <c r="B558333">
        <v>0.9768</v>
      </c>
    </row>
    <row r="558334" spans="2:2" x14ac:dyDescent="0.2">
      <c r="B558334">
        <v>0.9768</v>
      </c>
    </row>
    <row r="558335" spans="2:2" x14ac:dyDescent="0.2">
      <c r="B558335">
        <v>0.9768</v>
      </c>
    </row>
    <row r="558336" spans="2:2" x14ac:dyDescent="0.2">
      <c r="B558336">
        <v>0.9768</v>
      </c>
    </row>
    <row r="558337" spans="2:2" x14ac:dyDescent="0.2">
      <c r="B558337">
        <v>0.9768</v>
      </c>
    </row>
    <row r="558338" spans="2:2" x14ac:dyDescent="0.2">
      <c r="B558338">
        <v>0.9768</v>
      </c>
    </row>
    <row r="558339" spans="2:2" x14ac:dyDescent="0.2">
      <c r="B558339">
        <v>0.97680279999999997</v>
      </c>
    </row>
    <row r="558340" spans="2:2" x14ac:dyDescent="0.2">
      <c r="B558340">
        <v>0.97681039999999997</v>
      </c>
    </row>
    <row r="558341" spans="2:2" x14ac:dyDescent="0.2">
      <c r="B558341">
        <v>0.97682159999999996</v>
      </c>
    </row>
    <row r="558342" spans="2:2" x14ac:dyDescent="0.2">
      <c r="B558342">
        <v>0.97683520000000001</v>
      </c>
    </row>
    <row r="558343" spans="2:2" x14ac:dyDescent="0.2">
      <c r="B558343">
        <v>0.97685</v>
      </c>
    </row>
    <row r="558344" spans="2:2" x14ac:dyDescent="0.2">
      <c r="B558344">
        <v>0.97686479999999998</v>
      </c>
    </row>
    <row r="558345" spans="2:2" x14ac:dyDescent="0.2">
      <c r="B558345">
        <v>0.97687840000000004</v>
      </c>
    </row>
    <row r="558346" spans="2:2" x14ac:dyDescent="0.2">
      <c r="B558346">
        <v>0.97688960000000002</v>
      </c>
    </row>
    <row r="558347" spans="2:2" x14ac:dyDescent="0.2">
      <c r="B558347">
        <v>0.97689720000000002</v>
      </c>
    </row>
    <row r="558348" spans="2:2" x14ac:dyDescent="0.2">
      <c r="B558348">
        <v>0.97689999999999999</v>
      </c>
    </row>
    <row r="558349" spans="2:2" x14ac:dyDescent="0.2">
      <c r="B558349">
        <v>0.97689999999999999</v>
      </c>
    </row>
    <row r="558350" spans="2:2" x14ac:dyDescent="0.2">
      <c r="B558350">
        <v>0.97689999999999999</v>
      </c>
    </row>
    <row r="558351" spans="2:2" x14ac:dyDescent="0.2">
      <c r="B558351">
        <v>0.97689999999999999</v>
      </c>
    </row>
    <row r="558352" spans="2:2" x14ac:dyDescent="0.2">
      <c r="B558352">
        <v>0.97689999999999999</v>
      </c>
    </row>
    <row r="558353" spans="2:2" x14ac:dyDescent="0.2">
      <c r="B558353">
        <v>0.97689999999999999</v>
      </c>
    </row>
    <row r="558354" spans="2:2" x14ac:dyDescent="0.2">
      <c r="B558354">
        <v>0.97689999999999999</v>
      </c>
    </row>
    <row r="558355" spans="2:2" x14ac:dyDescent="0.2">
      <c r="B558355">
        <v>0.97689999999999999</v>
      </c>
    </row>
    <row r="558356" spans="2:2" x14ac:dyDescent="0.2">
      <c r="B558356">
        <v>0.97689999999999999</v>
      </c>
    </row>
    <row r="558357" spans="2:2" x14ac:dyDescent="0.2">
      <c r="B558357">
        <v>0.97689999999999999</v>
      </c>
    </row>
    <row r="558358" spans="2:2" x14ac:dyDescent="0.2">
      <c r="B558358">
        <v>0.97689999999999999</v>
      </c>
    </row>
    <row r="558359" spans="2:2" x14ac:dyDescent="0.2">
      <c r="B558359">
        <v>0.97690279999999996</v>
      </c>
    </row>
    <row r="558360" spans="2:2" x14ac:dyDescent="0.2">
      <c r="B558360">
        <v>0.97691039999999996</v>
      </c>
    </row>
    <row r="558361" spans="2:2" x14ac:dyDescent="0.2">
      <c r="B558361">
        <v>0.97692159999999995</v>
      </c>
    </row>
    <row r="558362" spans="2:2" x14ac:dyDescent="0.2">
      <c r="B558362">
        <v>0.9769352</v>
      </c>
    </row>
    <row r="558363" spans="2:2" x14ac:dyDescent="0.2">
      <c r="B558363">
        <v>0.97694999999999999</v>
      </c>
    </row>
    <row r="558364" spans="2:2" x14ac:dyDescent="0.2">
      <c r="B558364">
        <v>0.97696479999999997</v>
      </c>
    </row>
    <row r="558365" spans="2:2" x14ac:dyDescent="0.2">
      <c r="B558365">
        <v>0.97697840000000002</v>
      </c>
    </row>
    <row r="558366" spans="2:2" x14ac:dyDescent="0.2">
      <c r="B558366">
        <v>0.97698960000000001</v>
      </c>
    </row>
    <row r="558367" spans="2:2" x14ac:dyDescent="0.2">
      <c r="B558367">
        <v>0.97699720000000001</v>
      </c>
    </row>
    <row r="558368" spans="2:2" x14ac:dyDescent="0.2">
      <c r="B558368">
        <v>0.97699999999999998</v>
      </c>
    </row>
    <row r="558369" spans="2:2" x14ac:dyDescent="0.2">
      <c r="B558369">
        <v>0.97699999999999998</v>
      </c>
    </row>
    <row r="558370" spans="2:2" x14ac:dyDescent="0.2">
      <c r="B558370">
        <v>0.97699999999999998</v>
      </c>
    </row>
    <row r="558371" spans="2:2" x14ac:dyDescent="0.2">
      <c r="B558371">
        <v>0.97699999999999998</v>
      </c>
    </row>
    <row r="558372" spans="2:2" x14ac:dyDescent="0.2">
      <c r="B558372">
        <v>0.97699999999999998</v>
      </c>
    </row>
    <row r="558373" spans="2:2" x14ac:dyDescent="0.2">
      <c r="B558373">
        <v>0.97699999999999998</v>
      </c>
    </row>
    <row r="558374" spans="2:2" x14ac:dyDescent="0.2">
      <c r="B558374">
        <v>0.97699999999999998</v>
      </c>
    </row>
    <row r="558375" spans="2:2" x14ac:dyDescent="0.2">
      <c r="B558375">
        <v>0.97699999999999998</v>
      </c>
    </row>
    <row r="558376" spans="2:2" x14ac:dyDescent="0.2">
      <c r="B558376">
        <v>0.97699999999999998</v>
      </c>
    </row>
    <row r="558377" spans="2:2" x14ac:dyDescent="0.2">
      <c r="B558377">
        <v>0.97699999999999998</v>
      </c>
    </row>
    <row r="558378" spans="2:2" x14ac:dyDescent="0.2">
      <c r="B558378">
        <v>0.97699999999999998</v>
      </c>
    </row>
    <row r="558379" spans="2:2" x14ac:dyDescent="0.2">
      <c r="B558379">
        <v>0.97700279999999995</v>
      </c>
    </row>
    <row r="558380" spans="2:2" x14ac:dyDescent="0.2">
      <c r="B558380">
        <v>0.97701039999999995</v>
      </c>
    </row>
    <row r="558381" spans="2:2" x14ac:dyDescent="0.2">
      <c r="B558381">
        <v>0.97702160000000005</v>
      </c>
    </row>
    <row r="558382" spans="2:2" x14ac:dyDescent="0.2">
      <c r="B558382">
        <v>0.97703519999999999</v>
      </c>
    </row>
    <row r="558383" spans="2:2" x14ac:dyDescent="0.2">
      <c r="B558383">
        <v>0.97704999999999997</v>
      </c>
    </row>
    <row r="558384" spans="2:2" x14ac:dyDescent="0.2">
      <c r="B558384">
        <v>0.97706479999999996</v>
      </c>
    </row>
    <row r="558385" spans="2:2" x14ac:dyDescent="0.2">
      <c r="B558385">
        <v>0.97707840000000001</v>
      </c>
    </row>
    <row r="558386" spans="2:2" x14ac:dyDescent="0.2">
      <c r="B558386">
        <v>0.9770896</v>
      </c>
    </row>
    <row r="558387" spans="2:2" x14ac:dyDescent="0.2">
      <c r="B558387">
        <v>0.9770972</v>
      </c>
    </row>
    <row r="558388" spans="2:2" x14ac:dyDescent="0.2">
      <c r="B558388">
        <v>0.97709999999999997</v>
      </c>
    </row>
    <row r="558389" spans="2:2" x14ac:dyDescent="0.2">
      <c r="B558389">
        <v>0.97709999999999997</v>
      </c>
    </row>
    <row r="558390" spans="2:2" x14ac:dyDescent="0.2">
      <c r="B558390">
        <v>0.97709999999999997</v>
      </c>
    </row>
    <row r="558391" spans="2:2" x14ac:dyDescent="0.2">
      <c r="B558391">
        <v>0.97709999999999997</v>
      </c>
    </row>
    <row r="558392" spans="2:2" x14ac:dyDescent="0.2">
      <c r="B558392">
        <v>0.97709999999999997</v>
      </c>
    </row>
    <row r="558393" spans="2:2" x14ac:dyDescent="0.2">
      <c r="B558393">
        <v>0.97709999999999997</v>
      </c>
    </row>
    <row r="558394" spans="2:2" x14ac:dyDescent="0.2">
      <c r="B558394">
        <v>0.97709999999999997</v>
      </c>
    </row>
    <row r="558395" spans="2:2" x14ac:dyDescent="0.2">
      <c r="B558395">
        <v>0.97709999999999997</v>
      </c>
    </row>
    <row r="558396" spans="2:2" x14ac:dyDescent="0.2">
      <c r="B558396">
        <v>0.97709999999999997</v>
      </c>
    </row>
    <row r="558397" spans="2:2" x14ac:dyDescent="0.2">
      <c r="B558397">
        <v>0.97709999999999997</v>
      </c>
    </row>
    <row r="558398" spans="2:2" x14ac:dyDescent="0.2">
      <c r="B558398">
        <v>0.97709999999999997</v>
      </c>
    </row>
    <row r="558399" spans="2:2" x14ac:dyDescent="0.2">
      <c r="B558399">
        <v>0.97710280000000005</v>
      </c>
    </row>
    <row r="558400" spans="2:2" x14ac:dyDescent="0.2">
      <c r="B558400">
        <v>0.97711040000000005</v>
      </c>
    </row>
    <row r="558401" spans="2:2" x14ac:dyDescent="0.2">
      <c r="B558401">
        <v>0.97712160000000003</v>
      </c>
    </row>
    <row r="558402" spans="2:2" x14ac:dyDescent="0.2">
      <c r="B558402">
        <v>0.97713519999999998</v>
      </c>
    </row>
    <row r="558403" spans="2:2" x14ac:dyDescent="0.2">
      <c r="B558403">
        <v>0.97714999999999996</v>
      </c>
    </row>
    <row r="558404" spans="2:2" x14ac:dyDescent="0.2">
      <c r="B558404">
        <v>0.97716479999999994</v>
      </c>
    </row>
    <row r="558405" spans="2:2" x14ac:dyDescent="0.2">
      <c r="B558405">
        <v>0.9771784</v>
      </c>
    </row>
    <row r="558406" spans="2:2" x14ac:dyDescent="0.2">
      <c r="B558406">
        <v>0.97718959999999999</v>
      </c>
    </row>
    <row r="558407" spans="2:2" x14ac:dyDescent="0.2">
      <c r="B558407">
        <v>0.97719719999999999</v>
      </c>
    </row>
    <row r="558408" spans="2:2" x14ac:dyDescent="0.2">
      <c r="B558408">
        <v>0.97719999999999996</v>
      </c>
    </row>
    <row r="558409" spans="2:2" x14ac:dyDescent="0.2">
      <c r="B558409">
        <v>0.97719999999999996</v>
      </c>
    </row>
    <row r="558410" spans="2:2" x14ac:dyDescent="0.2">
      <c r="B558410">
        <v>0.97719999999999996</v>
      </c>
    </row>
    <row r="558411" spans="2:2" x14ac:dyDescent="0.2">
      <c r="B558411">
        <v>0.97719999999999996</v>
      </c>
    </row>
    <row r="558412" spans="2:2" x14ac:dyDescent="0.2">
      <c r="B558412">
        <v>0.97719999999999996</v>
      </c>
    </row>
    <row r="558413" spans="2:2" x14ac:dyDescent="0.2">
      <c r="B558413">
        <v>0.97719999999999996</v>
      </c>
    </row>
    <row r="558414" spans="2:2" x14ac:dyDescent="0.2">
      <c r="B558414">
        <v>0.97719999999999996</v>
      </c>
    </row>
    <row r="558415" spans="2:2" x14ac:dyDescent="0.2">
      <c r="B558415">
        <v>0.97719999999999996</v>
      </c>
    </row>
    <row r="558416" spans="2:2" x14ac:dyDescent="0.2">
      <c r="B558416">
        <v>0.97719999999999996</v>
      </c>
    </row>
    <row r="558417" spans="2:2" x14ac:dyDescent="0.2">
      <c r="B558417">
        <v>0.97719999999999996</v>
      </c>
    </row>
    <row r="558418" spans="2:2" x14ac:dyDescent="0.2">
      <c r="B558418">
        <v>0.97719999999999996</v>
      </c>
    </row>
    <row r="558419" spans="2:2" x14ac:dyDescent="0.2">
      <c r="B558419">
        <v>0.97720280000000004</v>
      </c>
    </row>
    <row r="558420" spans="2:2" x14ac:dyDescent="0.2">
      <c r="B558420">
        <v>0.97721040000000003</v>
      </c>
    </row>
    <row r="558421" spans="2:2" x14ac:dyDescent="0.2">
      <c r="B558421">
        <v>0.97722160000000002</v>
      </c>
    </row>
    <row r="558422" spans="2:2" x14ac:dyDescent="0.2">
      <c r="B558422">
        <v>0.97723519999999997</v>
      </c>
    </row>
    <row r="558423" spans="2:2" x14ac:dyDescent="0.2">
      <c r="B558423">
        <v>0.97724999999999995</v>
      </c>
    </row>
    <row r="558424" spans="2:2" x14ac:dyDescent="0.2">
      <c r="B558424">
        <v>0.97726480000000004</v>
      </c>
    </row>
    <row r="558425" spans="2:2" x14ac:dyDescent="0.2">
      <c r="B558425">
        <v>0.97727839999999999</v>
      </c>
    </row>
    <row r="558426" spans="2:2" x14ac:dyDescent="0.2">
      <c r="B558426">
        <v>0.97728959999999998</v>
      </c>
    </row>
    <row r="558427" spans="2:2" x14ac:dyDescent="0.2">
      <c r="B558427">
        <v>0.97729719999999998</v>
      </c>
    </row>
    <row r="558428" spans="2:2" x14ac:dyDescent="0.2">
      <c r="B558428">
        <v>0.97729999999999995</v>
      </c>
    </row>
    <row r="558429" spans="2:2" x14ac:dyDescent="0.2">
      <c r="B558429">
        <v>0.97729999999999995</v>
      </c>
    </row>
    <row r="558430" spans="2:2" x14ac:dyDescent="0.2">
      <c r="B558430">
        <v>0.97729999999999995</v>
      </c>
    </row>
    <row r="558431" spans="2:2" x14ac:dyDescent="0.2">
      <c r="B558431">
        <v>0.97729999999999995</v>
      </c>
    </row>
    <row r="558432" spans="2:2" x14ac:dyDescent="0.2">
      <c r="B558432">
        <v>0.97729999999999995</v>
      </c>
    </row>
    <row r="558433" spans="2:2" x14ac:dyDescent="0.2">
      <c r="B558433">
        <v>0.97729999999999995</v>
      </c>
    </row>
    <row r="558434" spans="2:2" x14ac:dyDescent="0.2">
      <c r="B558434">
        <v>0.97729999999999995</v>
      </c>
    </row>
    <row r="558435" spans="2:2" x14ac:dyDescent="0.2">
      <c r="B558435">
        <v>0.97729999999999995</v>
      </c>
    </row>
    <row r="558436" spans="2:2" x14ac:dyDescent="0.2">
      <c r="B558436">
        <v>0.97729999999999995</v>
      </c>
    </row>
    <row r="558437" spans="2:2" x14ac:dyDescent="0.2">
      <c r="B558437">
        <v>0.97729999999999995</v>
      </c>
    </row>
    <row r="558438" spans="2:2" x14ac:dyDescent="0.2">
      <c r="B558438">
        <v>0.97729999999999995</v>
      </c>
    </row>
    <row r="558439" spans="2:2" x14ac:dyDescent="0.2">
      <c r="B558439">
        <v>0.97730280000000003</v>
      </c>
    </row>
    <row r="558440" spans="2:2" x14ac:dyDescent="0.2">
      <c r="B558440">
        <v>0.97731040000000002</v>
      </c>
    </row>
    <row r="558441" spans="2:2" x14ac:dyDescent="0.2">
      <c r="B558441">
        <v>0.97732160000000001</v>
      </c>
    </row>
    <row r="558442" spans="2:2" x14ac:dyDescent="0.2">
      <c r="B558442">
        <v>0.97733519999999996</v>
      </c>
    </row>
    <row r="558443" spans="2:2" x14ac:dyDescent="0.2">
      <c r="B558443">
        <v>0.97735000000000005</v>
      </c>
    </row>
    <row r="558444" spans="2:2" x14ac:dyDescent="0.2">
      <c r="B558444">
        <v>0.97736480000000003</v>
      </c>
    </row>
    <row r="558445" spans="2:2" x14ac:dyDescent="0.2">
      <c r="B558445">
        <v>0.97737839999999998</v>
      </c>
    </row>
    <row r="558446" spans="2:2" x14ac:dyDescent="0.2">
      <c r="B558446">
        <v>0.97738959999999997</v>
      </c>
    </row>
    <row r="558447" spans="2:2" x14ac:dyDescent="0.2">
      <c r="B558447">
        <v>0.97739719999999997</v>
      </c>
    </row>
    <row r="558448" spans="2:2" x14ac:dyDescent="0.2">
      <c r="B558448">
        <v>0.97740000000000005</v>
      </c>
    </row>
    <row r="558449" spans="2:2" x14ac:dyDescent="0.2">
      <c r="B558449">
        <v>0.97740000000000005</v>
      </c>
    </row>
    <row r="558450" spans="2:2" x14ac:dyDescent="0.2">
      <c r="B558450">
        <v>0.97740000000000005</v>
      </c>
    </row>
    <row r="558451" spans="2:2" x14ac:dyDescent="0.2">
      <c r="B558451">
        <v>0.97740000000000005</v>
      </c>
    </row>
    <row r="558452" spans="2:2" x14ac:dyDescent="0.2">
      <c r="B558452">
        <v>0.97740000000000005</v>
      </c>
    </row>
    <row r="558453" spans="2:2" x14ac:dyDescent="0.2">
      <c r="B558453">
        <v>0.97740000000000005</v>
      </c>
    </row>
    <row r="558454" spans="2:2" x14ac:dyDescent="0.2">
      <c r="B558454">
        <v>0.97740000000000005</v>
      </c>
    </row>
    <row r="558455" spans="2:2" x14ac:dyDescent="0.2">
      <c r="B558455">
        <v>0.97740000000000005</v>
      </c>
    </row>
    <row r="558456" spans="2:2" x14ac:dyDescent="0.2">
      <c r="B558456">
        <v>0.97740000000000005</v>
      </c>
    </row>
    <row r="558457" spans="2:2" x14ac:dyDescent="0.2">
      <c r="B558457">
        <v>0.97740000000000005</v>
      </c>
    </row>
    <row r="558458" spans="2:2" x14ac:dyDescent="0.2">
      <c r="B558458">
        <v>0.97740000000000005</v>
      </c>
    </row>
    <row r="558459" spans="2:2" x14ac:dyDescent="0.2">
      <c r="B558459">
        <v>0.97740280000000002</v>
      </c>
    </row>
    <row r="558460" spans="2:2" x14ac:dyDescent="0.2">
      <c r="B558460">
        <v>0.97741040000000001</v>
      </c>
    </row>
    <row r="558461" spans="2:2" x14ac:dyDescent="0.2">
      <c r="B558461">
        <v>0.9774216</v>
      </c>
    </row>
    <row r="558462" spans="2:2" x14ac:dyDescent="0.2">
      <c r="B558462">
        <v>0.97743519999999995</v>
      </c>
    </row>
    <row r="558463" spans="2:2" x14ac:dyDescent="0.2">
      <c r="B558463">
        <v>0.97745000000000004</v>
      </c>
    </row>
    <row r="558464" spans="2:2" x14ac:dyDescent="0.2">
      <c r="B558464">
        <v>0.97746480000000002</v>
      </c>
    </row>
    <row r="558465" spans="2:2" x14ac:dyDescent="0.2">
      <c r="B558465">
        <v>0.97747839999999997</v>
      </c>
    </row>
    <row r="558466" spans="2:2" x14ac:dyDescent="0.2">
      <c r="B558466">
        <v>0.97748959999999996</v>
      </c>
    </row>
    <row r="558467" spans="2:2" x14ac:dyDescent="0.2">
      <c r="B558467">
        <v>0.97749719999999996</v>
      </c>
    </row>
    <row r="558468" spans="2:2" x14ac:dyDescent="0.2">
      <c r="B558468">
        <v>0.97750000000000004</v>
      </c>
    </row>
    <row r="558469" spans="2:2" x14ac:dyDescent="0.2">
      <c r="B558469">
        <v>0.97750000000000004</v>
      </c>
    </row>
    <row r="558470" spans="2:2" x14ac:dyDescent="0.2">
      <c r="B558470">
        <v>0.97750000000000004</v>
      </c>
    </row>
    <row r="558471" spans="2:2" x14ac:dyDescent="0.2">
      <c r="B558471">
        <v>0.97750000000000004</v>
      </c>
    </row>
    <row r="558472" spans="2:2" x14ac:dyDescent="0.2">
      <c r="B558472">
        <v>0.97750000000000004</v>
      </c>
    </row>
    <row r="558473" spans="2:2" x14ac:dyDescent="0.2">
      <c r="B558473">
        <v>0.97750000000000004</v>
      </c>
    </row>
    <row r="558474" spans="2:2" x14ac:dyDescent="0.2">
      <c r="B558474">
        <v>0.97750000000000004</v>
      </c>
    </row>
    <row r="558475" spans="2:2" x14ac:dyDescent="0.2">
      <c r="B558475">
        <v>0.97750000000000004</v>
      </c>
    </row>
    <row r="558476" spans="2:2" x14ac:dyDescent="0.2">
      <c r="B558476">
        <v>0.97750000000000004</v>
      </c>
    </row>
    <row r="558477" spans="2:2" x14ac:dyDescent="0.2">
      <c r="B558477">
        <v>0.97750000000000004</v>
      </c>
    </row>
    <row r="558478" spans="2:2" x14ac:dyDescent="0.2">
      <c r="B558478">
        <v>0.97750000000000004</v>
      </c>
    </row>
    <row r="558479" spans="2:2" x14ac:dyDescent="0.2">
      <c r="B558479">
        <v>0.97750000000000004</v>
      </c>
    </row>
    <row r="558480" spans="2:2" x14ac:dyDescent="0.2">
      <c r="B558480">
        <v>0.97750000000000004</v>
      </c>
    </row>
    <row r="558481" spans="2:2" x14ac:dyDescent="0.2">
      <c r="B558481">
        <v>0.97750000000000004</v>
      </c>
    </row>
    <row r="558482" spans="2:2" x14ac:dyDescent="0.2">
      <c r="B558482">
        <v>0.97750000000000004</v>
      </c>
    </row>
    <row r="558483" spans="2:2" x14ac:dyDescent="0.2">
      <c r="B558483">
        <v>0.97750000000000004</v>
      </c>
    </row>
    <row r="558484" spans="2:2" x14ac:dyDescent="0.2">
      <c r="B558484">
        <v>0.97750000000000004</v>
      </c>
    </row>
    <row r="558485" spans="2:2" x14ac:dyDescent="0.2">
      <c r="B558485">
        <v>0.97750000000000004</v>
      </c>
    </row>
    <row r="558486" spans="2:2" x14ac:dyDescent="0.2">
      <c r="B558486">
        <v>0.97750000000000004</v>
      </c>
    </row>
    <row r="558487" spans="2:2" x14ac:dyDescent="0.2">
      <c r="B558487">
        <v>0.97750000000000004</v>
      </c>
    </row>
    <row r="558488" spans="2:2" x14ac:dyDescent="0.2">
      <c r="B558488">
        <v>0.97750000000000004</v>
      </c>
    </row>
    <row r="558489" spans="2:2" x14ac:dyDescent="0.2">
      <c r="B558489">
        <v>0.97750280000000001</v>
      </c>
    </row>
    <row r="558490" spans="2:2" x14ac:dyDescent="0.2">
      <c r="B558490">
        <v>0.9775104</v>
      </c>
    </row>
    <row r="558491" spans="2:2" x14ac:dyDescent="0.2">
      <c r="B558491">
        <v>0.97752159999999999</v>
      </c>
    </row>
    <row r="558492" spans="2:2" x14ac:dyDescent="0.2">
      <c r="B558492">
        <v>0.97753520000000005</v>
      </c>
    </row>
    <row r="558493" spans="2:2" x14ac:dyDescent="0.2">
      <c r="B558493">
        <v>0.97755000000000003</v>
      </c>
    </row>
    <row r="558494" spans="2:2" x14ac:dyDescent="0.2">
      <c r="B558494">
        <v>0.97756480000000001</v>
      </c>
    </row>
    <row r="558495" spans="2:2" x14ac:dyDescent="0.2">
      <c r="B558495">
        <v>0.97757839999999996</v>
      </c>
    </row>
    <row r="558496" spans="2:2" x14ac:dyDescent="0.2">
      <c r="B558496">
        <v>0.97758959999999995</v>
      </c>
    </row>
    <row r="558497" spans="2:2" x14ac:dyDescent="0.2">
      <c r="B558497">
        <v>0.97759720000000006</v>
      </c>
    </row>
    <row r="558498" spans="2:2" x14ac:dyDescent="0.2">
      <c r="B558498">
        <v>0.97760000000000002</v>
      </c>
    </row>
    <row r="558499" spans="2:2" x14ac:dyDescent="0.2">
      <c r="B558499">
        <v>0.97760000000000002</v>
      </c>
    </row>
    <row r="558500" spans="2:2" x14ac:dyDescent="0.2">
      <c r="B558500">
        <v>0.97760000000000002</v>
      </c>
    </row>
    <row r="558501" spans="2:2" x14ac:dyDescent="0.2">
      <c r="B558501">
        <v>0.97760000000000002</v>
      </c>
    </row>
    <row r="558502" spans="2:2" x14ac:dyDescent="0.2">
      <c r="B558502">
        <v>0.97760000000000002</v>
      </c>
    </row>
    <row r="558503" spans="2:2" x14ac:dyDescent="0.2">
      <c r="B558503">
        <v>0.97760000000000002</v>
      </c>
    </row>
    <row r="558504" spans="2:2" x14ac:dyDescent="0.2">
      <c r="B558504">
        <v>0.97760000000000002</v>
      </c>
    </row>
    <row r="558505" spans="2:2" x14ac:dyDescent="0.2">
      <c r="B558505">
        <v>0.97760000000000002</v>
      </c>
    </row>
    <row r="558506" spans="2:2" x14ac:dyDescent="0.2">
      <c r="B558506">
        <v>0.97760000000000002</v>
      </c>
    </row>
    <row r="558507" spans="2:2" x14ac:dyDescent="0.2">
      <c r="B558507">
        <v>0.97760000000000002</v>
      </c>
    </row>
    <row r="558508" spans="2:2" x14ac:dyDescent="0.2">
      <c r="B558508">
        <v>0.97760000000000002</v>
      </c>
    </row>
    <row r="558509" spans="2:2" x14ac:dyDescent="0.2">
      <c r="B558509">
        <v>0.97760279999999999</v>
      </c>
    </row>
    <row r="558510" spans="2:2" x14ac:dyDescent="0.2">
      <c r="B558510">
        <v>0.97761039999999999</v>
      </c>
    </row>
    <row r="558511" spans="2:2" x14ac:dyDescent="0.2">
      <c r="B558511">
        <v>0.97762159999999998</v>
      </c>
    </row>
    <row r="558512" spans="2:2" x14ac:dyDescent="0.2">
      <c r="B558512">
        <v>0.97763520000000004</v>
      </c>
    </row>
    <row r="558513" spans="2:2" x14ac:dyDescent="0.2">
      <c r="B558513">
        <v>0.97765000000000002</v>
      </c>
    </row>
    <row r="558514" spans="2:2" x14ac:dyDescent="0.2">
      <c r="B558514">
        <v>0.9776648</v>
      </c>
    </row>
    <row r="558515" spans="2:2" x14ac:dyDescent="0.2">
      <c r="B558515">
        <v>0.97767839999999995</v>
      </c>
    </row>
    <row r="558516" spans="2:2" x14ac:dyDescent="0.2">
      <c r="B558516">
        <v>0.97768960000000005</v>
      </c>
    </row>
    <row r="558517" spans="2:2" x14ac:dyDescent="0.2">
      <c r="B558517">
        <v>0.97769720000000004</v>
      </c>
    </row>
    <row r="558518" spans="2:2" x14ac:dyDescent="0.2">
      <c r="B558518">
        <v>0.97770000000000001</v>
      </c>
    </row>
    <row r="558519" spans="2:2" x14ac:dyDescent="0.2">
      <c r="B558519">
        <v>0.97770000000000001</v>
      </c>
    </row>
    <row r="558520" spans="2:2" x14ac:dyDescent="0.2">
      <c r="B558520">
        <v>0.97770000000000001</v>
      </c>
    </row>
    <row r="558521" spans="2:2" x14ac:dyDescent="0.2">
      <c r="B558521">
        <v>0.97770000000000001</v>
      </c>
    </row>
    <row r="558522" spans="2:2" x14ac:dyDescent="0.2">
      <c r="B558522">
        <v>0.97770000000000001</v>
      </c>
    </row>
    <row r="558523" spans="2:2" x14ac:dyDescent="0.2">
      <c r="B558523">
        <v>0.97770000000000001</v>
      </c>
    </row>
    <row r="558524" spans="2:2" x14ac:dyDescent="0.2">
      <c r="B558524">
        <v>0.97770000000000001</v>
      </c>
    </row>
    <row r="558525" spans="2:2" x14ac:dyDescent="0.2">
      <c r="B558525">
        <v>0.97770000000000001</v>
      </c>
    </row>
    <row r="558526" spans="2:2" x14ac:dyDescent="0.2">
      <c r="B558526">
        <v>0.97770000000000001</v>
      </c>
    </row>
    <row r="558527" spans="2:2" x14ac:dyDescent="0.2">
      <c r="B558527">
        <v>0.97770000000000001</v>
      </c>
    </row>
    <row r="558528" spans="2:2" x14ac:dyDescent="0.2">
      <c r="B558528">
        <v>0.97770000000000001</v>
      </c>
    </row>
    <row r="558529" spans="2:2" x14ac:dyDescent="0.2">
      <c r="B558529">
        <v>0.97770279999999998</v>
      </c>
    </row>
    <row r="558530" spans="2:2" x14ac:dyDescent="0.2">
      <c r="B558530">
        <v>0.97771039999999998</v>
      </c>
    </row>
    <row r="558531" spans="2:2" x14ac:dyDescent="0.2">
      <c r="B558531">
        <v>0.97772159999999997</v>
      </c>
    </row>
    <row r="558532" spans="2:2" x14ac:dyDescent="0.2">
      <c r="B558532">
        <v>0.97773520000000003</v>
      </c>
    </row>
    <row r="558533" spans="2:2" x14ac:dyDescent="0.2">
      <c r="B558533">
        <v>0.97775000000000001</v>
      </c>
    </row>
    <row r="558534" spans="2:2" x14ac:dyDescent="0.2">
      <c r="B558534">
        <v>0.97776479999999999</v>
      </c>
    </row>
    <row r="558535" spans="2:2" x14ac:dyDescent="0.2">
      <c r="B558535">
        <v>0.97777840000000005</v>
      </c>
    </row>
    <row r="558536" spans="2:2" x14ac:dyDescent="0.2">
      <c r="B558536">
        <v>0.97778960000000004</v>
      </c>
    </row>
    <row r="558537" spans="2:2" x14ac:dyDescent="0.2">
      <c r="B558537">
        <v>0.97779720000000003</v>
      </c>
    </row>
    <row r="558538" spans="2:2" x14ac:dyDescent="0.2">
      <c r="B558538">
        <v>0.9778</v>
      </c>
    </row>
    <row r="558539" spans="2:2" x14ac:dyDescent="0.2">
      <c r="B558539">
        <v>0.9778</v>
      </c>
    </row>
    <row r="558540" spans="2:2" x14ac:dyDescent="0.2">
      <c r="B558540">
        <v>0.9778</v>
      </c>
    </row>
    <row r="558541" spans="2:2" x14ac:dyDescent="0.2">
      <c r="B558541">
        <v>0.9778</v>
      </c>
    </row>
    <row r="558542" spans="2:2" x14ac:dyDescent="0.2">
      <c r="B558542">
        <v>0.9778</v>
      </c>
    </row>
    <row r="558543" spans="2:2" x14ac:dyDescent="0.2">
      <c r="B558543">
        <v>0.9778</v>
      </c>
    </row>
    <row r="558544" spans="2:2" x14ac:dyDescent="0.2">
      <c r="B558544">
        <v>0.9778</v>
      </c>
    </row>
    <row r="558545" spans="2:2" x14ac:dyDescent="0.2">
      <c r="B558545">
        <v>0.9778</v>
      </c>
    </row>
    <row r="558546" spans="2:2" x14ac:dyDescent="0.2">
      <c r="B558546">
        <v>0.9778</v>
      </c>
    </row>
    <row r="558547" spans="2:2" x14ac:dyDescent="0.2">
      <c r="B558547">
        <v>0.9778</v>
      </c>
    </row>
    <row r="558548" spans="2:2" x14ac:dyDescent="0.2">
      <c r="B558548">
        <v>0.9778</v>
      </c>
    </row>
    <row r="558549" spans="2:2" x14ac:dyDescent="0.2">
      <c r="B558549">
        <v>0.97780144999999996</v>
      </c>
    </row>
    <row r="558550" spans="2:2" x14ac:dyDescent="0.2">
      <c r="B558550">
        <v>0.97780560000000005</v>
      </c>
    </row>
    <row r="558551" spans="2:2" x14ac:dyDescent="0.2">
      <c r="B558551">
        <v>0.97781214999999999</v>
      </c>
    </row>
    <row r="558552" spans="2:2" x14ac:dyDescent="0.2">
      <c r="B558552">
        <v>0.97782080000000005</v>
      </c>
    </row>
    <row r="558553" spans="2:2" x14ac:dyDescent="0.2">
      <c r="B558553">
        <v>0.97783125000000004</v>
      </c>
    </row>
    <row r="558554" spans="2:2" x14ac:dyDescent="0.2">
      <c r="B558554">
        <v>0.97784320000000002</v>
      </c>
    </row>
    <row r="558555" spans="2:2" x14ac:dyDescent="0.2">
      <c r="B558555">
        <v>0.97785635000000004</v>
      </c>
    </row>
    <row r="558556" spans="2:2" x14ac:dyDescent="0.2">
      <c r="B558556">
        <v>0.97787040000000003</v>
      </c>
    </row>
    <row r="558557" spans="2:2" x14ac:dyDescent="0.2">
      <c r="B558557">
        <v>0.97788505000000003</v>
      </c>
    </row>
    <row r="558558" spans="2:2" x14ac:dyDescent="0.2">
      <c r="B558558">
        <v>0.97789999999999999</v>
      </c>
    </row>
    <row r="558559" spans="2:2" x14ac:dyDescent="0.2">
      <c r="B558559">
        <v>0.97791494999999995</v>
      </c>
    </row>
    <row r="558560" spans="2:2" x14ac:dyDescent="0.2">
      <c r="B558560">
        <v>0.97792959999999995</v>
      </c>
    </row>
    <row r="558561" spans="2:2" x14ac:dyDescent="0.2">
      <c r="B558561">
        <v>0.97794365000000005</v>
      </c>
    </row>
    <row r="558562" spans="2:2" x14ac:dyDescent="0.2">
      <c r="B558562">
        <v>0.97795679999999996</v>
      </c>
    </row>
    <row r="558563" spans="2:2" x14ac:dyDescent="0.2">
      <c r="B558563">
        <v>0.97796875000000005</v>
      </c>
    </row>
    <row r="558564" spans="2:2" x14ac:dyDescent="0.2">
      <c r="B558564">
        <v>0.97797920000000005</v>
      </c>
    </row>
    <row r="558565" spans="2:2" x14ac:dyDescent="0.2">
      <c r="B558565">
        <v>0.97798784999999999</v>
      </c>
    </row>
    <row r="558566" spans="2:2" x14ac:dyDescent="0.2">
      <c r="B558566">
        <v>0.97799440000000004</v>
      </c>
    </row>
    <row r="558567" spans="2:2" x14ac:dyDescent="0.2">
      <c r="B558567">
        <v>0.97799855000000002</v>
      </c>
    </row>
    <row r="558568" spans="2:2" x14ac:dyDescent="0.2">
      <c r="B558568">
        <v>0.97799999999999998</v>
      </c>
    </row>
    <row r="558569" spans="2:2" x14ac:dyDescent="0.2">
      <c r="B558569">
        <v>0.97799844999999996</v>
      </c>
    </row>
    <row r="558570" spans="2:2" x14ac:dyDescent="0.2">
      <c r="B558570">
        <v>0.97799360000000002</v>
      </c>
    </row>
    <row r="558571" spans="2:2" x14ac:dyDescent="0.2">
      <c r="B558571">
        <v>0.97798514999999997</v>
      </c>
    </row>
    <row r="558572" spans="2:2" x14ac:dyDescent="0.2">
      <c r="B558572">
        <v>0.97797279999999998</v>
      </c>
    </row>
    <row r="558573" spans="2:2" x14ac:dyDescent="0.2">
      <c r="B558573">
        <v>0.97795624999999997</v>
      </c>
    </row>
    <row r="558574" spans="2:2" x14ac:dyDescent="0.2">
      <c r="B558574">
        <v>0.9779352</v>
      </c>
    </row>
    <row r="558575" spans="2:2" x14ac:dyDescent="0.2">
      <c r="B558575">
        <v>0.97790935000000001</v>
      </c>
    </row>
    <row r="558576" spans="2:2" x14ac:dyDescent="0.2">
      <c r="B558576">
        <v>0.97787840000000004</v>
      </c>
    </row>
    <row r="558577" spans="2:2" x14ac:dyDescent="0.2">
      <c r="B558577">
        <v>0.97784205000000002</v>
      </c>
    </row>
    <row r="558578" spans="2:2" x14ac:dyDescent="0.2">
      <c r="B558578">
        <v>0.9778</v>
      </c>
    </row>
    <row r="558579" spans="2:2" x14ac:dyDescent="0.2">
      <c r="B558579">
        <v>0.97775195000000004</v>
      </c>
    </row>
    <row r="558580" spans="2:2" x14ac:dyDescent="0.2">
      <c r="B558580">
        <v>0.97769759999999994</v>
      </c>
    </row>
    <row r="558581" spans="2:2" x14ac:dyDescent="0.2">
      <c r="B558581">
        <v>0.97763665</v>
      </c>
    </row>
    <row r="558582" spans="2:2" x14ac:dyDescent="0.2">
      <c r="B558582">
        <v>0.97756880000000002</v>
      </c>
    </row>
    <row r="558583" spans="2:2" x14ac:dyDescent="0.2">
      <c r="B558583">
        <v>0.97749375000000005</v>
      </c>
    </row>
    <row r="558584" spans="2:2" x14ac:dyDescent="0.2">
      <c r="B558584">
        <v>0.97741120000000004</v>
      </c>
    </row>
    <row r="558585" spans="2:2" x14ac:dyDescent="0.2">
      <c r="B558585">
        <v>0.97732085000000002</v>
      </c>
    </row>
    <row r="558586" spans="2:2" x14ac:dyDescent="0.2">
      <c r="B558586">
        <v>0.97722240000000005</v>
      </c>
    </row>
    <row r="558587" spans="2:2" x14ac:dyDescent="0.2">
      <c r="B558587">
        <v>0.97711555000000005</v>
      </c>
    </row>
    <row r="558588" spans="2:2" x14ac:dyDescent="0.2">
      <c r="B558588">
        <v>0.97699999999999998</v>
      </c>
    </row>
    <row r="558589" spans="2:2" x14ac:dyDescent="0.2">
      <c r="B558589">
        <v>0.97687544999999998</v>
      </c>
    </row>
    <row r="558590" spans="2:2" x14ac:dyDescent="0.2">
      <c r="B558590">
        <v>0.97674159999999999</v>
      </c>
    </row>
    <row r="558591" spans="2:2" x14ac:dyDescent="0.2">
      <c r="B558591">
        <v>0.97659815000000005</v>
      </c>
    </row>
    <row r="558592" spans="2:2" x14ac:dyDescent="0.2">
      <c r="B558592">
        <v>0.9764448</v>
      </c>
    </row>
    <row r="558593" spans="2:2" x14ac:dyDescent="0.2">
      <c r="B558593">
        <v>0.97628124999999999</v>
      </c>
    </row>
    <row r="558594" spans="2:2" x14ac:dyDescent="0.2">
      <c r="B558594">
        <v>0.97610719999999995</v>
      </c>
    </row>
    <row r="558595" spans="2:2" x14ac:dyDescent="0.2">
      <c r="B558595">
        <v>0.97592235000000005</v>
      </c>
    </row>
    <row r="558596" spans="2:2" x14ac:dyDescent="0.2">
      <c r="B558596">
        <v>0.97572639999999999</v>
      </c>
    </row>
    <row r="558597" spans="2:2" x14ac:dyDescent="0.2">
      <c r="B558597">
        <v>0.97551905000000005</v>
      </c>
    </row>
    <row r="558598" spans="2:2" x14ac:dyDescent="0.2">
      <c r="B558598">
        <v>0.97529999999999994</v>
      </c>
    </row>
    <row r="558599" spans="2:2" x14ac:dyDescent="0.2">
      <c r="B558599">
        <v>0.97506895000000005</v>
      </c>
    </row>
    <row r="558600" spans="2:2" x14ac:dyDescent="0.2">
      <c r="B558600">
        <v>0.97482559999999996</v>
      </c>
    </row>
    <row r="558601" spans="2:2" x14ac:dyDescent="0.2">
      <c r="B558601">
        <v>0.97456964999999995</v>
      </c>
    </row>
    <row r="558602" spans="2:2" x14ac:dyDescent="0.2">
      <c r="B558602">
        <v>0.97430079999999997</v>
      </c>
    </row>
    <row r="558603" spans="2:2" x14ac:dyDescent="0.2">
      <c r="B558603">
        <v>0.97401875000000004</v>
      </c>
    </row>
    <row r="558604" spans="2:2" x14ac:dyDescent="0.2">
      <c r="B558604">
        <v>0.97372320000000001</v>
      </c>
    </row>
    <row r="558605" spans="2:2" x14ac:dyDescent="0.2">
      <c r="B558605">
        <v>0.97341385000000002</v>
      </c>
    </row>
    <row r="558606" spans="2:2" x14ac:dyDescent="0.2">
      <c r="B558606">
        <v>0.97309040000000002</v>
      </c>
    </row>
    <row r="558607" spans="2:2" x14ac:dyDescent="0.2">
      <c r="B558607">
        <v>0.97275255000000005</v>
      </c>
    </row>
    <row r="558608" spans="2:2" x14ac:dyDescent="0.2">
      <c r="B558608">
        <v>0.97240000000000004</v>
      </c>
    </row>
    <row r="558609" spans="2:2" x14ac:dyDescent="0.2">
      <c r="B558609">
        <v>0.97203245000000005</v>
      </c>
    </row>
    <row r="558610" spans="2:2" x14ac:dyDescent="0.2">
      <c r="B558610">
        <v>0.9716496</v>
      </c>
    </row>
    <row r="558611" spans="2:2" x14ac:dyDescent="0.2">
      <c r="B558611">
        <v>0.97125114999999995</v>
      </c>
    </row>
    <row r="558612" spans="2:2" x14ac:dyDescent="0.2">
      <c r="B558612">
        <v>0.97083680000000006</v>
      </c>
    </row>
    <row r="558613" spans="2:2" x14ac:dyDescent="0.2">
      <c r="B558613">
        <v>0.97040625000000003</v>
      </c>
    </row>
    <row r="558614" spans="2:2" x14ac:dyDescent="0.2">
      <c r="B558614">
        <v>0.96995920000000002</v>
      </c>
    </row>
    <row r="558615" spans="2:2" x14ac:dyDescent="0.2">
      <c r="B558615">
        <v>0.96949534999999998</v>
      </c>
    </row>
    <row r="558616" spans="2:2" x14ac:dyDescent="0.2">
      <c r="B558616">
        <v>0.96901440000000005</v>
      </c>
    </row>
    <row r="558617" spans="2:2" x14ac:dyDescent="0.2">
      <c r="B558617">
        <v>0.96851604999999996</v>
      </c>
    </row>
    <row r="558618" spans="2:2" x14ac:dyDescent="0.2">
      <c r="B558618">
        <v>0.96799999999999997</v>
      </c>
    </row>
    <row r="573441" spans="2:2" x14ac:dyDescent="0.2">
      <c r="B573441" t="s">
        <v>1</v>
      </c>
    </row>
    <row r="573442" spans="2:2" x14ac:dyDescent="0.2">
      <c r="B573442">
        <v>0.88739999999999997</v>
      </c>
    </row>
    <row r="573443" spans="2:2" x14ac:dyDescent="0.2">
      <c r="B573443">
        <v>0.887857629948828</v>
      </c>
    </row>
    <row r="573444" spans="2:2" x14ac:dyDescent="0.2">
      <c r="B573444">
        <v>0.88830041475895505</v>
      </c>
    </row>
    <row r="573445" spans="2:2" x14ac:dyDescent="0.2">
      <c r="B573445">
        <v>0.88873745219499101</v>
      </c>
    </row>
    <row r="573446" spans="2:2" x14ac:dyDescent="0.2">
      <c r="B573446">
        <v>0.88917784002154598</v>
      </c>
    </row>
    <row r="573447" spans="2:2" x14ac:dyDescent="0.2">
      <c r="B573447">
        <v>0.88963067600323198</v>
      </c>
    </row>
    <row r="573448" spans="2:2" x14ac:dyDescent="0.2">
      <c r="B573448">
        <v>0.89010505790465899</v>
      </c>
    </row>
    <row r="573449" spans="2:2" x14ac:dyDescent="0.2">
      <c r="B573449">
        <v>0.89061008349043902</v>
      </c>
    </row>
    <row r="573450" spans="2:2" x14ac:dyDescent="0.2">
      <c r="B573450">
        <v>0.89115485052518195</v>
      </c>
    </row>
    <row r="573451" spans="2:2" x14ac:dyDescent="0.2">
      <c r="B573451">
        <v>0.89174845677349901</v>
      </c>
    </row>
    <row r="573452" spans="2:2" x14ac:dyDescent="0.2">
      <c r="B573452">
        <v>0.89239999999999997</v>
      </c>
    </row>
    <row r="573453" spans="2:2" x14ac:dyDescent="0.2">
      <c r="B573453">
        <v>0.89317766646618701</v>
      </c>
    </row>
    <row r="573454" spans="2:2" x14ac:dyDescent="0.2">
      <c r="B573454">
        <v>0.89411936543814297</v>
      </c>
    </row>
    <row r="573455" spans="2:2" x14ac:dyDescent="0.2">
      <c r="B573455">
        <v>0.89518877918735595</v>
      </c>
    </row>
    <row r="573456" spans="2:2" x14ac:dyDescent="0.2">
      <c r="B573456">
        <v>0.896349589985314</v>
      </c>
    </row>
    <row r="573457" spans="2:2" x14ac:dyDescent="0.2">
      <c r="B573457">
        <v>0.89756548010350401</v>
      </c>
    </row>
    <row r="573458" spans="2:2" x14ac:dyDescent="0.2">
      <c r="B573458">
        <v>0.898800131813414</v>
      </c>
    </row>
    <row r="573459" spans="2:2" x14ac:dyDescent="0.2">
      <c r="B573459">
        <v>0.900017227386531</v>
      </c>
    </row>
    <row r="573460" spans="2:2" x14ac:dyDescent="0.2">
      <c r="B573460">
        <v>0.90118044909434203</v>
      </c>
    </row>
    <row r="573461" spans="2:2" x14ac:dyDescent="0.2">
      <c r="B573461">
        <v>0.90225347920833598</v>
      </c>
    </row>
    <row r="573462" spans="2:2" x14ac:dyDescent="0.2">
      <c r="B573462">
        <v>0.9032</v>
      </c>
    </row>
    <row r="573463" spans="2:2" x14ac:dyDescent="0.2">
      <c r="B573463">
        <v>0.90405537737900599</v>
      </c>
    </row>
    <row r="573464" spans="2:2" x14ac:dyDescent="0.2">
      <c r="B573464">
        <v>0.90487992988287302</v>
      </c>
    </row>
    <row r="573465" spans="2:2" x14ac:dyDescent="0.2">
      <c r="B573465">
        <v>0.90567476872486197</v>
      </c>
    </row>
    <row r="573466" spans="2:2" x14ac:dyDescent="0.2">
      <c r="B573466">
        <v>0.906441005118232</v>
      </c>
    </row>
    <row r="573467" spans="2:2" x14ac:dyDescent="0.2">
      <c r="B573467">
        <v>0.90717975027624298</v>
      </c>
    </row>
    <row r="573468" spans="2:2" x14ac:dyDescent="0.2">
      <c r="B573468">
        <v>0.90789211541215498</v>
      </c>
    </row>
    <row r="573469" spans="2:2" x14ac:dyDescent="0.2">
      <c r="B573469">
        <v>0.90857921173922696</v>
      </c>
    </row>
    <row r="573470" spans="2:2" x14ac:dyDescent="0.2">
      <c r="B573470">
        <v>0.90924215047071799</v>
      </c>
    </row>
    <row r="573471" spans="2:2" x14ac:dyDescent="0.2">
      <c r="B573471">
        <v>0.90988204281989005</v>
      </c>
    </row>
    <row r="573472" spans="2:2" x14ac:dyDescent="0.2">
      <c r="B573472">
        <v>0.91049999999999998</v>
      </c>
    </row>
    <row r="573473" spans="2:2" x14ac:dyDescent="0.2">
      <c r="B573473">
        <v>0.91109312523636399</v>
      </c>
    </row>
    <row r="573474" spans="2:2" x14ac:dyDescent="0.2">
      <c r="B573474">
        <v>0.91166022484040399</v>
      </c>
    </row>
    <row r="573475" spans="2:2" x14ac:dyDescent="0.2">
      <c r="B573475">
        <v>0.91220496465454604</v>
      </c>
    </row>
    <row r="573476" spans="2:2" x14ac:dyDescent="0.2">
      <c r="B573476">
        <v>0.91273101052121197</v>
      </c>
    </row>
    <row r="573477" spans="2:2" x14ac:dyDescent="0.2">
      <c r="B573477">
        <v>0.91324202828282797</v>
      </c>
    </row>
    <row r="573478" spans="2:2" x14ac:dyDescent="0.2">
      <c r="B573478">
        <v>0.91374168378181797</v>
      </c>
    </row>
    <row r="573479" spans="2:2" x14ac:dyDescent="0.2">
      <c r="B573479">
        <v>0.91423364286060604</v>
      </c>
    </row>
    <row r="573480" spans="2:2" x14ac:dyDescent="0.2">
      <c r="B573480">
        <v>0.91472157136161603</v>
      </c>
    </row>
    <row r="573481" spans="2:2" x14ac:dyDescent="0.2">
      <c r="B573481">
        <v>0.91520913512727298</v>
      </c>
    </row>
    <row r="573482" spans="2:2" x14ac:dyDescent="0.2">
      <c r="B573482">
        <v>0.91569999999999996</v>
      </c>
    </row>
    <row r="573483" spans="2:2" x14ac:dyDescent="0.2">
      <c r="B573483">
        <v>0.91618791902530505</v>
      </c>
    </row>
    <row r="573484" spans="2:2" x14ac:dyDescent="0.2">
      <c r="B573484">
        <v>0.916665732291992</v>
      </c>
    </row>
    <row r="573485" spans="2:2" x14ac:dyDescent="0.2">
      <c r="B573485">
        <v>0.91713573620743505</v>
      </c>
    </row>
    <row r="573486" spans="2:2" x14ac:dyDescent="0.2">
      <c r="B573486">
        <v>0.91760022717900702</v>
      </c>
    </row>
    <row r="573487" spans="2:2" x14ac:dyDescent="0.2">
      <c r="B573487">
        <v>0.91806150161407896</v>
      </c>
    </row>
    <row r="573488" spans="2:2" x14ac:dyDescent="0.2">
      <c r="B573488">
        <v>0.918521855920025</v>
      </c>
    </row>
    <row r="573489" spans="2:2" x14ac:dyDescent="0.2">
      <c r="B573489">
        <v>0.91898358650421796</v>
      </c>
    </row>
    <row r="573490" spans="2:2" x14ac:dyDescent="0.2">
      <c r="B573490">
        <v>0.919448989774029</v>
      </c>
    </row>
    <row r="573491" spans="2:2" x14ac:dyDescent="0.2">
      <c r="B573491">
        <v>0.91992036213683204</v>
      </c>
    </row>
    <row r="573492" spans="2:2" x14ac:dyDescent="0.2">
      <c r="B573492">
        <v>0.9204</v>
      </c>
    </row>
    <row r="573493" spans="2:2" x14ac:dyDescent="0.2">
      <c r="B573493">
        <v>0.92089192477625503</v>
      </c>
    </row>
    <row r="573494" spans="2:2" x14ac:dyDescent="0.2">
      <c r="B573494">
        <v>0.92139603036139095</v>
      </c>
    </row>
    <row r="573495" spans="2:2" x14ac:dyDescent="0.2">
      <c r="B573495">
        <v>0.92190842188739097</v>
      </c>
    </row>
    <row r="573496" spans="2:2" x14ac:dyDescent="0.2">
      <c r="B573496">
        <v>0.922425204486235</v>
      </c>
    </row>
    <row r="573497" spans="2:2" x14ac:dyDescent="0.2">
      <c r="B573497">
        <v>0.92294248328990602</v>
      </c>
    </row>
    <row r="573498" spans="2:2" x14ac:dyDescent="0.2">
      <c r="B573498">
        <v>0.92345636343038395</v>
      </c>
    </row>
    <row r="573499" spans="2:2" x14ac:dyDescent="0.2">
      <c r="B573499">
        <v>0.92396295003965101</v>
      </c>
    </row>
    <row r="573500" spans="2:2" x14ac:dyDescent="0.2">
      <c r="B573500">
        <v>0.92445834824968898</v>
      </c>
    </row>
    <row r="573501" spans="2:2" x14ac:dyDescent="0.2">
      <c r="B573501">
        <v>0.92493866319247797</v>
      </c>
    </row>
    <row r="573502" spans="2:2" x14ac:dyDescent="0.2">
      <c r="B573502">
        <v>0.9254</v>
      </c>
    </row>
    <row r="573503" spans="2:2" x14ac:dyDescent="0.2">
      <c r="B573503">
        <v>0.92585110624897504</v>
      </c>
    </row>
    <row r="573504" spans="2:2" x14ac:dyDescent="0.2">
      <c r="B573504">
        <v>0.92630127643103199</v>
      </c>
    </row>
    <row r="573505" spans="2:2" x14ac:dyDescent="0.2">
      <c r="B573505">
        <v>0.92674743605051702</v>
      </c>
    </row>
    <row r="573506" spans="2:2" x14ac:dyDescent="0.2">
      <c r="B573506">
        <v>0.92718651061177604</v>
      </c>
    </row>
    <row r="573507" spans="2:2" x14ac:dyDescent="0.2">
      <c r="B573507">
        <v>0.927615425619157</v>
      </c>
    </row>
    <row r="573508" spans="2:2" x14ac:dyDescent="0.2">
      <c r="B573508">
        <v>0.92803110657700505</v>
      </c>
    </row>
    <row r="573509" spans="2:2" x14ac:dyDescent="0.2">
      <c r="B573509">
        <v>0.92843047898966702</v>
      </c>
    </row>
    <row r="573510" spans="2:2" x14ac:dyDescent="0.2">
      <c r="B573510">
        <v>0.92881046836148895</v>
      </c>
    </row>
    <row r="573511" spans="2:2" x14ac:dyDescent="0.2">
      <c r="B573511">
        <v>0.929168000196818</v>
      </c>
    </row>
    <row r="573512" spans="2:2" x14ac:dyDescent="0.2">
      <c r="B573512">
        <v>0.92949999999999999</v>
      </c>
    </row>
    <row r="573513" spans="2:2" x14ac:dyDescent="0.2">
      <c r="B573513">
        <v>0.92980670774429697</v>
      </c>
    </row>
    <row r="573514" spans="2:2" x14ac:dyDescent="0.2">
      <c r="B573514">
        <v>0.93009293765136603</v>
      </c>
    </row>
    <row r="573515" spans="2:2" x14ac:dyDescent="0.2">
      <c r="B573515">
        <v>0.93036247659814097</v>
      </c>
    </row>
    <row r="573516" spans="2:2" x14ac:dyDescent="0.2">
      <c r="B573516">
        <v>0.93061911146155996</v>
      </c>
    </row>
    <row r="573517" spans="2:2" x14ac:dyDescent="0.2">
      <c r="B573517">
        <v>0.930866629118558</v>
      </c>
    </row>
    <row r="573518" spans="2:2" x14ac:dyDescent="0.2">
      <c r="B573518">
        <v>0.93110881644607202</v>
      </c>
    </row>
    <row r="573519" spans="2:2" x14ac:dyDescent="0.2">
      <c r="B573519">
        <v>0.93134946032103605</v>
      </c>
    </row>
    <row r="573520" spans="2:2" x14ac:dyDescent="0.2">
      <c r="B573520">
        <v>0.93159234762038901</v>
      </c>
    </row>
    <row r="573521" spans="2:2" x14ac:dyDescent="0.2">
      <c r="B573521">
        <v>0.93184126522106503</v>
      </c>
    </row>
    <row r="573522" spans="2:2" x14ac:dyDescent="0.2">
      <c r="B573522">
        <v>0.93210000000000004</v>
      </c>
    </row>
    <row r="573523" spans="2:2" x14ac:dyDescent="0.2">
      <c r="B573523">
        <v>0.93237073358490596</v>
      </c>
    </row>
    <row r="573524" spans="2:2" x14ac:dyDescent="0.2">
      <c r="B573524">
        <v>0.93265075924528296</v>
      </c>
    </row>
    <row r="573525" spans="2:2" x14ac:dyDescent="0.2">
      <c r="B573525">
        <v>0.93293653132075505</v>
      </c>
    </row>
    <row r="573526" spans="2:2" x14ac:dyDescent="0.2">
      <c r="B573526">
        <v>0.93322450415094305</v>
      </c>
    </row>
    <row r="573527" spans="2:2" x14ac:dyDescent="0.2">
      <c r="B573527">
        <v>0.93351113207547198</v>
      </c>
    </row>
    <row r="573528" spans="2:2" x14ac:dyDescent="0.2">
      <c r="B573528">
        <v>0.933792869433962</v>
      </c>
    </row>
    <row r="573529" spans="2:2" x14ac:dyDescent="0.2">
      <c r="B573529">
        <v>0.93406617056603802</v>
      </c>
    </row>
    <row r="573530" spans="2:2" x14ac:dyDescent="0.2">
      <c r="B573530">
        <v>0.93432748981132097</v>
      </c>
    </row>
    <row r="573531" spans="2:2" x14ac:dyDescent="0.2">
      <c r="B573531">
        <v>0.93457328150943397</v>
      </c>
    </row>
    <row r="573532" spans="2:2" x14ac:dyDescent="0.2">
      <c r="B573532">
        <v>0.93479999999999996</v>
      </c>
    </row>
    <row r="573533" spans="2:2" x14ac:dyDescent="0.2">
      <c r="B573533">
        <v>0.93501011294117597</v>
      </c>
    </row>
    <row r="573534" spans="2:2" x14ac:dyDescent="0.2">
      <c r="B573534">
        <v>0.93520946823529405</v>
      </c>
    </row>
    <row r="573535" spans="2:2" x14ac:dyDescent="0.2">
      <c r="B573535">
        <v>0.93539959058823496</v>
      </c>
    </row>
    <row r="573536" spans="2:2" x14ac:dyDescent="0.2">
      <c r="B573536">
        <v>0.93558200470588204</v>
      </c>
    </row>
    <row r="573537" spans="2:2" x14ac:dyDescent="0.2">
      <c r="B573537">
        <v>0.93575823529411795</v>
      </c>
    </row>
    <row r="573538" spans="2:2" x14ac:dyDescent="0.2">
      <c r="B573538">
        <v>0.935929807058823</v>
      </c>
    </row>
    <row r="573539" spans="2:2" x14ac:dyDescent="0.2">
      <c r="B573539">
        <v>0.93609824470588199</v>
      </c>
    </row>
    <row r="573540" spans="2:2" x14ac:dyDescent="0.2">
      <c r="B573540">
        <v>0.936265072941176</v>
      </c>
    </row>
    <row r="573541" spans="2:2" x14ac:dyDescent="0.2">
      <c r="B573541">
        <v>0.93643181647058804</v>
      </c>
    </row>
    <row r="573542" spans="2:2" x14ac:dyDescent="0.2">
      <c r="B573542">
        <v>0.93659999999999999</v>
      </c>
    </row>
    <row r="573543" spans="2:2" x14ac:dyDescent="0.2">
      <c r="B573543">
        <v>0.93676762352941201</v>
      </c>
    </row>
    <row r="573544" spans="2:2" x14ac:dyDescent="0.2">
      <c r="B573544">
        <v>0.93693204705882405</v>
      </c>
    </row>
    <row r="573545" spans="2:2" x14ac:dyDescent="0.2">
      <c r="B573545">
        <v>0.93709383529411805</v>
      </c>
    </row>
    <row r="573546" spans="2:2" x14ac:dyDescent="0.2">
      <c r="B573546">
        <v>0.93725355294117696</v>
      </c>
    </row>
    <row r="573547" spans="2:2" x14ac:dyDescent="0.2">
      <c r="B573547">
        <v>0.93741176470588194</v>
      </c>
    </row>
    <row r="573548" spans="2:2" x14ac:dyDescent="0.2">
      <c r="B573548">
        <v>0.93756903529411795</v>
      </c>
    </row>
    <row r="573549" spans="2:2" x14ac:dyDescent="0.2">
      <c r="B573549">
        <v>0.93772592941176502</v>
      </c>
    </row>
    <row r="573550" spans="2:2" x14ac:dyDescent="0.2">
      <c r="B573550">
        <v>0.93788301176470601</v>
      </c>
    </row>
    <row r="573551" spans="2:2" x14ac:dyDescent="0.2">
      <c r="B573551">
        <v>0.93804084705882396</v>
      </c>
    </row>
    <row r="573552" spans="2:2" x14ac:dyDescent="0.2">
      <c r="B573552">
        <v>0.93820000000000003</v>
      </c>
    </row>
    <row r="573553" spans="2:2" x14ac:dyDescent="0.2">
      <c r="B573553">
        <v>0.93836046451612898</v>
      </c>
    </row>
    <row r="573554" spans="2:2" x14ac:dyDescent="0.2">
      <c r="B573554">
        <v>0.93852165161290302</v>
      </c>
    </row>
    <row r="573555" spans="2:2" x14ac:dyDescent="0.2">
      <c r="B573555">
        <v>0.938683251612903</v>
      </c>
    </row>
    <row r="573556" spans="2:2" x14ac:dyDescent="0.2">
      <c r="B573556">
        <v>0.93884495483871</v>
      </c>
    </row>
    <row r="573557" spans="2:2" x14ac:dyDescent="0.2">
      <c r="B573557">
        <v>0.93900645161290297</v>
      </c>
    </row>
    <row r="573558" spans="2:2" x14ac:dyDescent="0.2">
      <c r="B573558">
        <v>0.93916743225806498</v>
      </c>
    </row>
    <row r="573559" spans="2:2" x14ac:dyDescent="0.2">
      <c r="B573559">
        <v>0.939327587096774</v>
      </c>
    </row>
    <row r="573560" spans="2:2" x14ac:dyDescent="0.2">
      <c r="B573560">
        <v>0.93948660645161297</v>
      </c>
    </row>
    <row r="573561" spans="2:2" x14ac:dyDescent="0.2">
      <c r="B573561">
        <v>0.93964418064516098</v>
      </c>
    </row>
    <row r="573562" spans="2:2" x14ac:dyDescent="0.2">
      <c r="B573562">
        <v>0.93979999999999997</v>
      </c>
    </row>
    <row r="573563" spans="2:2" x14ac:dyDescent="0.2">
      <c r="B573563">
        <v>0.939953483870968</v>
      </c>
    </row>
    <row r="573564" spans="2:2" x14ac:dyDescent="0.2">
      <c r="B573564">
        <v>0.94010464516129</v>
      </c>
    </row>
    <row r="573565" spans="2:2" x14ac:dyDescent="0.2">
      <c r="B573565">
        <v>0.94025406451612903</v>
      </c>
    </row>
    <row r="573566" spans="2:2" x14ac:dyDescent="0.2">
      <c r="B573566">
        <v>0.94040232258064504</v>
      </c>
    </row>
    <row r="573567" spans="2:2" x14ac:dyDescent="0.2">
      <c r="B573567">
        <v>0.94055</v>
      </c>
    </row>
    <row r="573568" spans="2:2" x14ac:dyDescent="0.2">
      <c r="B573568">
        <v>0.94069767741935495</v>
      </c>
    </row>
    <row r="573569" spans="2:2" x14ac:dyDescent="0.2">
      <c r="B573569">
        <v>0.94084593548387097</v>
      </c>
    </row>
    <row r="573570" spans="2:2" x14ac:dyDescent="0.2">
      <c r="B573570">
        <v>0.94099535483871</v>
      </c>
    </row>
    <row r="573571" spans="2:2" x14ac:dyDescent="0.2">
      <c r="B573571">
        <v>0.941146516129032</v>
      </c>
    </row>
    <row r="573572" spans="2:2" x14ac:dyDescent="0.2">
      <c r="B573572">
        <v>0.94130000000000003</v>
      </c>
    </row>
    <row r="573573" spans="2:2" x14ac:dyDescent="0.2">
      <c r="B573573">
        <v>0.94145581935483902</v>
      </c>
    </row>
    <row r="573574" spans="2:2" x14ac:dyDescent="0.2">
      <c r="B573574">
        <v>0.94161339354838702</v>
      </c>
    </row>
    <row r="573575" spans="2:2" x14ac:dyDescent="0.2">
      <c r="B573575">
        <v>0.941772412903226</v>
      </c>
    </row>
    <row r="573576" spans="2:2" x14ac:dyDescent="0.2">
      <c r="B573576">
        <v>0.94193256774193601</v>
      </c>
    </row>
    <row r="573577" spans="2:2" x14ac:dyDescent="0.2">
      <c r="B573577">
        <v>0.94209354838709702</v>
      </c>
    </row>
    <row r="573578" spans="2:2" x14ac:dyDescent="0.2">
      <c r="B573578">
        <v>0.94225504516128999</v>
      </c>
    </row>
    <row r="573579" spans="2:2" x14ac:dyDescent="0.2">
      <c r="B573579">
        <v>0.94241674838709699</v>
      </c>
    </row>
    <row r="573580" spans="2:2" x14ac:dyDescent="0.2">
      <c r="B573580">
        <v>0.94257834838709698</v>
      </c>
    </row>
    <row r="573581" spans="2:2" x14ac:dyDescent="0.2">
      <c r="B573581">
        <v>0.94273953548387102</v>
      </c>
    </row>
    <row r="573582" spans="2:2" x14ac:dyDescent="0.2">
      <c r="B573582">
        <v>0.94289999999999996</v>
      </c>
    </row>
    <row r="573583" spans="2:2" x14ac:dyDescent="0.2">
      <c r="B573583">
        <v>0.94306000000000001</v>
      </c>
    </row>
    <row r="573584" spans="2:2" x14ac:dyDescent="0.2">
      <c r="B573584">
        <v>0.94321999999999995</v>
      </c>
    </row>
    <row r="573585" spans="2:2" x14ac:dyDescent="0.2">
      <c r="B573585">
        <v>0.94338</v>
      </c>
    </row>
    <row r="573586" spans="2:2" x14ac:dyDescent="0.2">
      <c r="B573586">
        <v>0.94354000000000005</v>
      </c>
    </row>
    <row r="573587" spans="2:2" x14ac:dyDescent="0.2">
      <c r="B573587">
        <v>0.94369999999999998</v>
      </c>
    </row>
    <row r="573588" spans="2:2" x14ac:dyDescent="0.2">
      <c r="B573588">
        <v>0.94386000000000003</v>
      </c>
    </row>
    <row r="573589" spans="2:2" x14ac:dyDescent="0.2">
      <c r="B573589">
        <v>0.94401999999999997</v>
      </c>
    </row>
    <row r="573590" spans="2:2" x14ac:dyDescent="0.2">
      <c r="B573590">
        <v>0.94418000000000002</v>
      </c>
    </row>
    <row r="573591" spans="2:2" x14ac:dyDescent="0.2">
      <c r="B573591">
        <v>0.94433999999999996</v>
      </c>
    </row>
    <row r="573592" spans="2:2" x14ac:dyDescent="0.2">
      <c r="B573592">
        <v>0.94450000000000001</v>
      </c>
    </row>
    <row r="573593" spans="2:2" x14ac:dyDescent="0.2">
      <c r="B573593">
        <v>0.94466000000000006</v>
      </c>
    </row>
    <row r="573594" spans="2:2" x14ac:dyDescent="0.2">
      <c r="B573594">
        <v>0.94481999999999999</v>
      </c>
    </row>
    <row r="573595" spans="2:2" x14ac:dyDescent="0.2">
      <c r="B573595">
        <v>0.94498000000000004</v>
      </c>
    </row>
    <row r="573596" spans="2:2" x14ac:dyDescent="0.2">
      <c r="B573596">
        <v>0.94513999999999998</v>
      </c>
    </row>
    <row r="573597" spans="2:2" x14ac:dyDescent="0.2">
      <c r="B573597">
        <v>0.94530000000000003</v>
      </c>
    </row>
    <row r="573598" spans="2:2" x14ac:dyDescent="0.2">
      <c r="B573598">
        <v>0.94545999999999997</v>
      </c>
    </row>
    <row r="573599" spans="2:2" x14ac:dyDescent="0.2">
      <c r="B573599">
        <v>0.94562000000000002</v>
      </c>
    </row>
    <row r="573600" spans="2:2" x14ac:dyDescent="0.2">
      <c r="B573600">
        <v>0.94577999999999995</v>
      </c>
    </row>
    <row r="573601" spans="2:2" x14ac:dyDescent="0.2">
      <c r="B573601">
        <v>0.94594</v>
      </c>
    </row>
    <row r="573602" spans="2:2" x14ac:dyDescent="0.2">
      <c r="B573602">
        <v>0.94610000000000005</v>
      </c>
    </row>
    <row r="573603" spans="2:2" x14ac:dyDescent="0.2">
      <c r="B573603">
        <v>0.94625999999999999</v>
      </c>
    </row>
    <row r="573604" spans="2:2" x14ac:dyDescent="0.2">
      <c r="B573604">
        <v>0.94642000000000004</v>
      </c>
    </row>
    <row r="573605" spans="2:2" x14ac:dyDescent="0.2">
      <c r="B573605">
        <v>0.94657999999999998</v>
      </c>
    </row>
    <row r="573606" spans="2:2" x14ac:dyDescent="0.2">
      <c r="B573606">
        <v>0.94674000000000003</v>
      </c>
    </row>
    <row r="573607" spans="2:2" x14ac:dyDescent="0.2">
      <c r="B573607">
        <v>0.94689999999999996</v>
      </c>
    </row>
    <row r="573608" spans="2:2" x14ac:dyDescent="0.2">
      <c r="B573608">
        <v>0.94706000000000001</v>
      </c>
    </row>
    <row r="573609" spans="2:2" x14ac:dyDescent="0.2">
      <c r="B573609">
        <v>0.94721999999999995</v>
      </c>
    </row>
    <row r="573610" spans="2:2" x14ac:dyDescent="0.2">
      <c r="B573610">
        <v>0.94738</v>
      </c>
    </row>
    <row r="573611" spans="2:2" x14ac:dyDescent="0.2">
      <c r="B573611">
        <v>0.94754000000000005</v>
      </c>
    </row>
    <row r="573612" spans="2:2" x14ac:dyDescent="0.2">
      <c r="B573612">
        <v>0.94769999999999999</v>
      </c>
    </row>
    <row r="573613" spans="2:2" x14ac:dyDescent="0.2">
      <c r="B573613">
        <v>0.94786266666666696</v>
      </c>
    </row>
    <row r="573614" spans="2:2" x14ac:dyDescent="0.2">
      <c r="B573614">
        <v>0.94802948148148203</v>
      </c>
    </row>
    <row r="573615" spans="2:2" x14ac:dyDescent="0.2">
      <c r="B573615">
        <v>0.94819866666666697</v>
      </c>
    </row>
    <row r="573616" spans="2:2" x14ac:dyDescent="0.2">
      <c r="B573616">
        <v>0.94836844444444501</v>
      </c>
    </row>
    <row r="573617" spans="2:2" x14ac:dyDescent="0.2">
      <c r="B573617">
        <v>0.94853703703703696</v>
      </c>
    </row>
    <row r="573618" spans="2:2" x14ac:dyDescent="0.2">
      <c r="B573618">
        <v>0.94870266666666703</v>
      </c>
    </row>
    <row r="573619" spans="2:2" x14ac:dyDescent="0.2">
      <c r="B573619">
        <v>0.94886355555555602</v>
      </c>
    </row>
    <row r="573620" spans="2:2" x14ac:dyDescent="0.2">
      <c r="B573620">
        <v>0.94901792592592604</v>
      </c>
    </row>
    <row r="573621" spans="2:2" x14ac:dyDescent="0.2">
      <c r="B573621">
        <v>0.94916400000000001</v>
      </c>
    </row>
    <row r="573622" spans="2:2" x14ac:dyDescent="0.2">
      <c r="B573622">
        <v>0.94930000000000003</v>
      </c>
    </row>
    <row r="573623" spans="2:2" x14ac:dyDescent="0.2">
      <c r="B573623">
        <v>0.94942870000000001</v>
      </c>
    </row>
    <row r="573624" spans="2:2" x14ac:dyDescent="0.2">
      <c r="B573624">
        <v>0.94955389629629605</v>
      </c>
    </row>
    <row r="573625" spans="2:2" x14ac:dyDescent="0.2">
      <c r="B573625">
        <v>0.94967534444444501</v>
      </c>
    </row>
    <row r="573626" spans="2:2" x14ac:dyDescent="0.2">
      <c r="B573626">
        <v>0.94979279999999999</v>
      </c>
    </row>
    <row r="573627" spans="2:2" x14ac:dyDescent="0.2">
      <c r="B573627">
        <v>0.94990601851851897</v>
      </c>
    </row>
    <row r="573628" spans="2:2" x14ac:dyDescent="0.2">
      <c r="B573628">
        <v>0.95001475555555603</v>
      </c>
    </row>
    <row r="573629" spans="2:2" x14ac:dyDescent="0.2">
      <c r="B573629">
        <v>0.95011876666666695</v>
      </c>
    </row>
    <row r="573630" spans="2:2" x14ac:dyDescent="0.2">
      <c r="B573630">
        <v>0.95021780740740802</v>
      </c>
    </row>
    <row r="573631" spans="2:2" x14ac:dyDescent="0.2">
      <c r="B573631">
        <v>0.95031163333333302</v>
      </c>
    </row>
    <row r="573632" spans="2:2" x14ac:dyDescent="0.2">
      <c r="B573632">
        <v>0.95040000000000002</v>
      </c>
    </row>
    <row r="573633" spans="2:2" x14ac:dyDescent="0.2">
      <c r="B573633">
        <v>0.95048217999999995</v>
      </c>
    </row>
    <row r="573634" spans="2:2" x14ac:dyDescent="0.2">
      <c r="B573634">
        <v>0.95055841777777805</v>
      </c>
    </row>
    <row r="573635" spans="2:2" x14ac:dyDescent="0.2">
      <c r="B573635">
        <v>0.95062992666666701</v>
      </c>
    </row>
    <row r="573636" spans="2:2" x14ac:dyDescent="0.2">
      <c r="B573636">
        <v>0.95069791999999997</v>
      </c>
    </row>
    <row r="573637" spans="2:2" x14ac:dyDescent="0.2">
      <c r="B573637">
        <v>0.95076361111111096</v>
      </c>
    </row>
    <row r="573638" spans="2:2" x14ac:dyDescent="0.2">
      <c r="B573638">
        <v>0.95082821333333301</v>
      </c>
    </row>
    <row r="573639" spans="2:2" x14ac:dyDescent="0.2">
      <c r="B573639">
        <v>0.95089294000000002</v>
      </c>
    </row>
    <row r="573640" spans="2:2" x14ac:dyDescent="0.2">
      <c r="B573640">
        <v>0.95095900444444403</v>
      </c>
    </row>
    <row r="573641" spans="2:2" x14ac:dyDescent="0.2">
      <c r="B573641">
        <v>0.95102761999999996</v>
      </c>
    </row>
    <row r="573642" spans="2:2" x14ac:dyDescent="0.2">
      <c r="B573642">
        <v>0.95109999999999995</v>
      </c>
    </row>
    <row r="573643" spans="2:2" x14ac:dyDescent="0.2">
      <c r="B573643">
        <v>0.95117616000000005</v>
      </c>
    </row>
    <row r="573644" spans="2:2" x14ac:dyDescent="0.2">
      <c r="B573644">
        <v>0.95125488000000002</v>
      </c>
    </row>
    <row r="573645" spans="2:2" x14ac:dyDescent="0.2">
      <c r="B573645">
        <v>0.95133551999999999</v>
      </c>
    </row>
    <row r="573646" spans="2:2" x14ac:dyDescent="0.2">
      <c r="B573646">
        <v>0.95141743999999995</v>
      </c>
    </row>
    <row r="573647" spans="2:2" x14ac:dyDescent="0.2">
      <c r="B573647">
        <v>0.95150000000000001</v>
      </c>
    </row>
    <row r="573648" spans="2:2" x14ac:dyDescent="0.2">
      <c r="B573648">
        <v>0.95158255999999997</v>
      </c>
    </row>
    <row r="573649" spans="2:2" x14ac:dyDescent="0.2">
      <c r="B573649">
        <v>0.95166448000000003</v>
      </c>
    </row>
    <row r="573650" spans="2:2" x14ac:dyDescent="0.2">
      <c r="B573650">
        <v>0.95174512</v>
      </c>
    </row>
    <row r="573651" spans="2:2" x14ac:dyDescent="0.2">
      <c r="B573651">
        <v>0.95182383999999998</v>
      </c>
    </row>
    <row r="573652" spans="2:2" x14ac:dyDescent="0.2">
      <c r="B573652">
        <v>0.95189999999999997</v>
      </c>
    </row>
    <row r="573653" spans="2:2" x14ac:dyDescent="0.2">
      <c r="B573653">
        <v>0.95197335999999999</v>
      </c>
    </row>
    <row r="573654" spans="2:2" x14ac:dyDescent="0.2">
      <c r="B573654">
        <v>0.95204447999999997</v>
      </c>
    </row>
    <row r="573655" spans="2:2" x14ac:dyDescent="0.2">
      <c r="B573655">
        <v>0.95211391999999995</v>
      </c>
    </row>
    <row r="573656" spans="2:2" x14ac:dyDescent="0.2">
      <c r="B573656">
        <v>0.95218223999999996</v>
      </c>
    </row>
    <row r="573657" spans="2:2" x14ac:dyDescent="0.2">
      <c r="B573657">
        <v>0.95225000000000004</v>
      </c>
    </row>
    <row r="573658" spans="2:2" x14ac:dyDescent="0.2">
      <c r="B573658">
        <v>0.95231776000000001</v>
      </c>
    </row>
    <row r="573659" spans="2:2" x14ac:dyDescent="0.2">
      <c r="B573659">
        <v>0.95238608000000002</v>
      </c>
    </row>
    <row r="573660" spans="2:2" x14ac:dyDescent="0.2">
      <c r="B573660">
        <v>0.95245552</v>
      </c>
    </row>
    <row r="573661" spans="2:2" x14ac:dyDescent="0.2">
      <c r="B573661">
        <v>0.95252663999999998</v>
      </c>
    </row>
    <row r="573662" spans="2:2" x14ac:dyDescent="0.2">
      <c r="B573662">
        <v>0.9526</v>
      </c>
    </row>
    <row r="573663" spans="2:2" x14ac:dyDescent="0.2">
      <c r="B573663">
        <v>0.95267615999999999</v>
      </c>
    </row>
    <row r="573664" spans="2:2" x14ac:dyDescent="0.2">
      <c r="B573664">
        <v>0.95275487999999997</v>
      </c>
    </row>
    <row r="573665" spans="2:2" x14ac:dyDescent="0.2">
      <c r="B573665">
        <v>0.95283552000000005</v>
      </c>
    </row>
    <row r="573666" spans="2:2" x14ac:dyDescent="0.2">
      <c r="B573666">
        <v>0.95291744</v>
      </c>
    </row>
    <row r="573667" spans="2:2" x14ac:dyDescent="0.2">
      <c r="B573667">
        <v>0.95299999999999996</v>
      </c>
    </row>
    <row r="573668" spans="2:2" x14ac:dyDescent="0.2">
      <c r="B573668">
        <v>0.95308256000000002</v>
      </c>
    </row>
    <row r="573669" spans="2:2" x14ac:dyDescent="0.2">
      <c r="B573669">
        <v>0.95316447999999998</v>
      </c>
    </row>
    <row r="573670" spans="2:2" x14ac:dyDescent="0.2">
      <c r="B573670">
        <v>0.95324511999999995</v>
      </c>
    </row>
    <row r="573671" spans="2:2" x14ac:dyDescent="0.2">
      <c r="B573671">
        <v>0.95332384000000003</v>
      </c>
    </row>
    <row r="573672" spans="2:2" x14ac:dyDescent="0.2">
      <c r="B573672">
        <v>0.95340000000000003</v>
      </c>
    </row>
    <row r="573673" spans="2:2" x14ac:dyDescent="0.2">
      <c r="B573673">
        <v>0.95347336000000005</v>
      </c>
    </row>
    <row r="573674" spans="2:2" x14ac:dyDescent="0.2">
      <c r="B573674">
        <v>0.95354448000000003</v>
      </c>
    </row>
    <row r="573675" spans="2:2" x14ac:dyDescent="0.2">
      <c r="B573675">
        <v>0.95361392</v>
      </c>
    </row>
    <row r="573676" spans="2:2" x14ac:dyDescent="0.2">
      <c r="B573676">
        <v>0.95368224000000001</v>
      </c>
    </row>
    <row r="573677" spans="2:2" x14ac:dyDescent="0.2">
      <c r="B573677">
        <v>0.95374999999999999</v>
      </c>
    </row>
    <row r="573678" spans="2:2" x14ac:dyDescent="0.2">
      <c r="B573678">
        <v>0.95381775999999996</v>
      </c>
    </row>
    <row r="573679" spans="2:2" x14ac:dyDescent="0.2">
      <c r="B573679">
        <v>0.95388607999999997</v>
      </c>
    </row>
    <row r="573680" spans="2:2" x14ac:dyDescent="0.2">
      <c r="B573680">
        <v>0.95395551999999995</v>
      </c>
    </row>
    <row r="573681" spans="2:2" x14ac:dyDescent="0.2">
      <c r="B573681">
        <v>0.95402664000000004</v>
      </c>
    </row>
    <row r="573682" spans="2:2" x14ac:dyDescent="0.2">
      <c r="B573682">
        <v>0.95409999999999995</v>
      </c>
    </row>
    <row r="573683" spans="2:2" x14ac:dyDescent="0.2">
      <c r="B573683">
        <v>0.95417567999999997</v>
      </c>
    </row>
    <row r="573684" spans="2:2" x14ac:dyDescent="0.2">
      <c r="B573684">
        <v>0.95425317333333304</v>
      </c>
    </row>
    <row r="573685" spans="2:2" x14ac:dyDescent="0.2">
      <c r="B573685">
        <v>0.95433215999999998</v>
      </c>
    </row>
    <row r="573686" spans="2:2" x14ac:dyDescent="0.2">
      <c r="B573686">
        <v>0.95441231999999998</v>
      </c>
    </row>
    <row r="573687" spans="2:2" x14ac:dyDescent="0.2">
      <c r="B573687">
        <v>0.95449333333333297</v>
      </c>
    </row>
    <row r="573688" spans="2:2" x14ac:dyDescent="0.2">
      <c r="B573688">
        <v>0.95457488000000001</v>
      </c>
    </row>
    <row r="573689" spans="2:2" x14ac:dyDescent="0.2">
      <c r="B573689">
        <v>0.95465663999999995</v>
      </c>
    </row>
    <row r="573690" spans="2:2" x14ac:dyDescent="0.2">
      <c r="B573690">
        <v>0.95473829333333304</v>
      </c>
    </row>
    <row r="573691" spans="2:2" x14ac:dyDescent="0.2">
      <c r="B573691">
        <v>0.95481952000000003</v>
      </c>
    </row>
    <row r="573692" spans="2:2" x14ac:dyDescent="0.2">
      <c r="B573692">
        <v>0.95489999999999997</v>
      </c>
    </row>
    <row r="573693" spans="2:2" x14ac:dyDescent="0.2">
      <c r="B573693">
        <v>0.95498000000000005</v>
      </c>
    </row>
    <row r="573694" spans="2:2" x14ac:dyDescent="0.2">
      <c r="B573694">
        <v>0.95506000000000002</v>
      </c>
    </row>
    <row r="573695" spans="2:2" x14ac:dyDescent="0.2">
      <c r="B573695">
        <v>0.95513999999999999</v>
      </c>
    </row>
    <row r="573696" spans="2:2" x14ac:dyDescent="0.2">
      <c r="B573696">
        <v>0.95521999999999996</v>
      </c>
    </row>
    <row r="573697" spans="2:2" x14ac:dyDescent="0.2">
      <c r="B573697">
        <v>0.95530000000000004</v>
      </c>
    </row>
    <row r="573698" spans="2:2" x14ac:dyDescent="0.2">
      <c r="B573698">
        <v>0.95538000000000001</v>
      </c>
    </row>
    <row r="573699" spans="2:2" x14ac:dyDescent="0.2">
      <c r="B573699">
        <v>0.95545999999999998</v>
      </c>
    </row>
    <row r="573700" spans="2:2" x14ac:dyDescent="0.2">
      <c r="B573700">
        <v>0.95553999999999994</v>
      </c>
    </row>
    <row r="573701" spans="2:2" x14ac:dyDescent="0.2">
      <c r="B573701">
        <v>0.95562000000000002</v>
      </c>
    </row>
    <row r="573702" spans="2:2" x14ac:dyDescent="0.2">
      <c r="B573702">
        <v>0.95569999999999999</v>
      </c>
    </row>
    <row r="573703" spans="2:2" x14ac:dyDescent="0.2">
      <c r="B573703">
        <v>0.95577999999999996</v>
      </c>
    </row>
    <row r="573704" spans="2:2" x14ac:dyDescent="0.2">
      <c r="B573704">
        <v>0.95586000000000004</v>
      </c>
    </row>
    <row r="573705" spans="2:2" x14ac:dyDescent="0.2">
      <c r="B573705">
        <v>0.95594000000000001</v>
      </c>
    </row>
    <row r="573706" spans="2:2" x14ac:dyDescent="0.2">
      <c r="B573706">
        <v>0.95601999999999998</v>
      </c>
    </row>
    <row r="573707" spans="2:2" x14ac:dyDescent="0.2">
      <c r="B573707">
        <v>0.95609999999999995</v>
      </c>
    </row>
    <row r="573708" spans="2:2" x14ac:dyDescent="0.2">
      <c r="B573708">
        <v>0.95618000000000003</v>
      </c>
    </row>
    <row r="573709" spans="2:2" x14ac:dyDescent="0.2">
      <c r="B573709">
        <v>0.95626</v>
      </c>
    </row>
    <row r="573710" spans="2:2" x14ac:dyDescent="0.2">
      <c r="B573710">
        <v>0.95633999999999997</v>
      </c>
    </row>
    <row r="573711" spans="2:2" x14ac:dyDescent="0.2">
      <c r="B573711">
        <v>0.95642000000000005</v>
      </c>
    </row>
    <row r="573712" spans="2:2" x14ac:dyDescent="0.2">
      <c r="B573712">
        <v>0.95650000000000002</v>
      </c>
    </row>
    <row r="573713" spans="2:2" x14ac:dyDescent="0.2">
      <c r="B573713">
        <v>0.95657999999999999</v>
      </c>
    </row>
    <row r="573714" spans="2:2" x14ac:dyDescent="0.2">
      <c r="B573714">
        <v>0.95665999999999995</v>
      </c>
    </row>
    <row r="573715" spans="2:2" x14ac:dyDescent="0.2">
      <c r="B573715">
        <v>0.95674000000000003</v>
      </c>
    </row>
    <row r="573716" spans="2:2" x14ac:dyDescent="0.2">
      <c r="B573716">
        <v>0.95682</v>
      </c>
    </row>
    <row r="573717" spans="2:2" x14ac:dyDescent="0.2">
      <c r="B573717">
        <v>0.95689999999999997</v>
      </c>
    </row>
    <row r="573718" spans="2:2" x14ac:dyDescent="0.2">
      <c r="B573718">
        <v>0.95698000000000005</v>
      </c>
    </row>
    <row r="573719" spans="2:2" x14ac:dyDescent="0.2">
      <c r="B573719">
        <v>0.95706000000000002</v>
      </c>
    </row>
    <row r="573720" spans="2:2" x14ac:dyDescent="0.2">
      <c r="B573720">
        <v>0.95713999999999999</v>
      </c>
    </row>
    <row r="573721" spans="2:2" x14ac:dyDescent="0.2">
      <c r="B573721">
        <v>0.95721999999999996</v>
      </c>
    </row>
    <row r="573722" spans="2:2" x14ac:dyDescent="0.2">
      <c r="B573722">
        <v>0.95730000000000004</v>
      </c>
    </row>
    <row r="573723" spans="2:2" x14ac:dyDescent="0.2">
      <c r="B573723">
        <v>0.95738000000000001</v>
      </c>
    </row>
    <row r="573724" spans="2:2" x14ac:dyDescent="0.2">
      <c r="B573724">
        <v>0.95745999999999998</v>
      </c>
    </row>
    <row r="573725" spans="2:2" x14ac:dyDescent="0.2">
      <c r="B573725">
        <v>0.95753999999999995</v>
      </c>
    </row>
    <row r="573726" spans="2:2" x14ac:dyDescent="0.2">
      <c r="B573726">
        <v>0.95762000000000003</v>
      </c>
    </row>
    <row r="573727" spans="2:2" x14ac:dyDescent="0.2">
      <c r="B573727">
        <v>0.9577</v>
      </c>
    </row>
    <row r="573728" spans="2:2" x14ac:dyDescent="0.2">
      <c r="B573728">
        <v>0.95777999999999996</v>
      </c>
    </row>
    <row r="573729" spans="2:2" x14ac:dyDescent="0.2">
      <c r="B573729">
        <v>0.95786000000000004</v>
      </c>
    </row>
    <row r="573730" spans="2:2" x14ac:dyDescent="0.2">
      <c r="B573730">
        <v>0.95794000000000001</v>
      </c>
    </row>
    <row r="573731" spans="2:2" x14ac:dyDescent="0.2">
      <c r="B573731">
        <v>0.95801999999999998</v>
      </c>
    </row>
    <row r="573732" spans="2:2" x14ac:dyDescent="0.2">
      <c r="B573732">
        <v>0.95809999999999995</v>
      </c>
    </row>
    <row r="573733" spans="2:2" x14ac:dyDescent="0.2">
      <c r="B573733">
        <v>0.95818000000000003</v>
      </c>
    </row>
    <row r="573734" spans="2:2" x14ac:dyDescent="0.2">
      <c r="B573734">
        <v>0.95826</v>
      </c>
    </row>
    <row r="573735" spans="2:2" x14ac:dyDescent="0.2">
      <c r="B573735">
        <v>0.95833999999999997</v>
      </c>
    </row>
    <row r="573736" spans="2:2" x14ac:dyDescent="0.2">
      <c r="B573736">
        <v>0.95842000000000005</v>
      </c>
    </row>
    <row r="573737" spans="2:2" x14ac:dyDescent="0.2">
      <c r="B573737">
        <v>0.95850000000000002</v>
      </c>
    </row>
    <row r="573738" spans="2:2" x14ac:dyDescent="0.2">
      <c r="B573738">
        <v>0.95857999999999999</v>
      </c>
    </row>
    <row r="573739" spans="2:2" x14ac:dyDescent="0.2">
      <c r="B573739">
        <v>0.95865999999999996</v>
      </c>
    </row>
    <row r="573740" spans="2:2" x14ac:dyDescent="0.2">
      <c r="B573740">
        <v>0.95874000000000004</v>
      </c>
    </row>
    <row r="573741" spans="2:2" x14ac:dyDescent="0.2">
      <c r="B573741">
        <v>0.95882000000000001</v>
      </c>
    </row>
    <row r="573742" spans="2:2" x14ac:dyDescent="0.2">
      <c r="B573742">
        <v>0.95889999999999997</v>
      </c>
    </row>
    <row r="573743" spans="2:2" x14ac:dyDescent="0.2">
      <c r="B573743">
        <v>0.95898166153846198</v>
      </c>
    </row>
    <row r="573744" spans="2:2" x14ac:dyDescent="0.2">
      <c r="B573744">
        <v>0.95906590769230804</v>
      </c>
    </row>
    <row r="573745" spans="2:2" x14ac:dyDescent="0.2">
      <c r="B573745">
        <v>0.95915163076923105</v>
      </c>
    </row>
    <row r="573746" spans="2:2" x14ac:dyDescent="0.2">
      <c r="B573746">
        <v>0.95923772307692301</v>
      </c>
    </row>
    <row r="573747" spans="2:2" x14ac:dyDescent="0.2">
      <c r="B573747">
        <v>0.95932307692307695</v>
      </c>
    </row>
    <row r="573748" spans="2:2" x14ac:dyDescent="0.2">
      <c r="B573748">
        <v>0.95940658461538497</v>
      </c>
    </row>
    <row r="573749" spans="2:2" x14ac:dyDescent="0.2">
      <c r="B573749">
        <v>0.95948713846153799</v>
      </c>
    </row>
    <row r="573750" spans="2:2" x14ac:dyDescent="0.2">
      <c r="B573750">
        <v>0.95956363076923101</v>
      </c>
    </row>
    <row r="573751" spans="2:2" x14ac:dyDescent="0.2">
      <c r="B573751">
        <v>0.95963495384615405</v>
      </c>
    </row>
    <row r="573752" spans="2:2" x14ac:dyDescent="0.2">
      <c r="B573752">
        <v>0.9597</v>
      </c>
    </row>
    <row r="573753" spans="2:2" x14ac:dyDescent="0.2">
      <c r="B573753">
        <v>0.95975893706293702</v>
      </c>
    </row>
    <row r="573754" spans="2:2" x14ac:dyDescent="0.2">
      <c r="B573754">
        <v>0.95981331468531506</v>
      </c>
    </row>
    <row r="573755" spans="2:2" x14ac:dyDescent="0.2">
      <c r="B573755">
        <v>0.95986409790209803</v>
      </c>
    </row>
    <row r="573756" spans="2:2" x14ac:dyDescent="0.2">
      <c r="B573756">
        <v>0.95991225174825201</v>
      </c>
    </row>
    <row r="573757" spans="2:2" x14ac:dyDescent="0.2">
      <c r="B573757">
        <v>0.95995874125874103</v>
      </c>
    </row>
    <row r="573758" spans="2:2" x14ac:dyDescent="0.2">
      <c r="B573758">
        <v>0.96000453146853204</v>
      </c>
    </row>
    <row r="573759" spans="2:2" x14ac:dyDescent="0.2">
      <c r="B573759">
        <v>0.96005058741258698</v>
      </c>
    </row>
    <row r="573760" spans="2:2" x14ac:dyDescent="0.2">
      <c r="B573760">
        <v>0.960097874125874</v>
      </c>
    </row>
    <row r="573761" spans="2:2" x14ac:dyDescent="0.2">
      <c r="B573761">
        <v>0.96014735664335704</v>
      </c>
    </row>
    <row r="573762" spans="2:2" x14ac:dyDescent="0.2">
      <c r="B573762">
        <v>0.96020000000000005</v>
      </c>
    </row>
    <row r="573763" spans="2:2" x14ac:dyDescent="0.2">
      <c r="B573763">
        <v>0.96025607272727298</v>
      </c>
    </row>
    <row r="573764" spans="2:2" x14ac:dyDescent="0.2">
      <c r="B573764">
        <v>0.96031476363636403</v>
      </c>
    </row>
    <row r="573765" spans="2:2" x14ac:dyDescent="0.2">
      <c r="B573765">
        <v>0.96037541818181804</v>
      </c>
    </row>
    <row r="573766" spans="2:2" x14ac:dyDescent="0.2">
      <c r="B573766">
        <v>0.96043738181818195</v>
      </c>
    </row>
    <row r="573767" spans="2:2" x14ac:dyDescent="0.2">
      <c r="B573767">
        <v>0.96050000000000002</v>
      </c>
    </row>
    <row r="573768" spans="2:2" x14ac:dyDescent="0.2">
      <c r="B573768">
        <v>0.96056261818181798</v>
      </c>
    </row>
    <row r="573769" spans="2:2" x14ac:dyDescent="0.2">
      <c r="B573769">
        <v>0.960624581818182</v>
      </c>
    </row>
    <row r="573770" spans="2:2" x14ac:dyDescent="0.2">
      <c r="B573770">
        <v>0.96068523636363601</v>
      </c>
    </row>
    <row r="573771" spans="2:2" x14ac:dyDescent="0.2">
      <c r="B573771">
        <v>0.96074392727272695</v>
      </c>
    </row>
    <row r="573772" spans="2:2" x14ac:dyDescent="0.2">
      <c r="B573772">
        <v>0.96079999999999999</v>
      </c>
    </row>
    <row r="573773" spans="2:2" x14ac:dyDescent="0.2">
      <c r="B573773">
        <v>0.96085368181818198</v>
      </c>
    </row>
    <row r="573774" spans="2:2" x14ac:dyDescent="0.2">
      <c r="B573774">
        <v>0.96090581818181797</v>
      </c>
    </row>
    <row r="573775" spans="2:2" x14ac:dyDescent="0.2">
      <c r="B573775">
        <v>0.96095668181818195</v>
      </c>
    </row>
    <row r="573776" spans="2:2" x14ac:dyDescent="0.2">
      <c r="B573776">
        <v>0.961006545454545</v>
      </c>
    </row>
    <row r="573777" spans="2:2" x14ac:dyDescent="0.2">
      <c r="B573777">
        <v>0.96105568181818202</v>
      </c>
    </row>
    <row r="573778" spans="2:2" x14ac:dyDescent="0.2">
      <c r="B573778">
        <v>0.96110436363636398</v>
      </c>
    </row>
    <row r="573779" spans="2:2" x14ac:dyDescent="0.2">
      <c r="B573779">
        <v>0.96115286363636399</v>
      </c>
    </row>
    <row r="573780" spans="2:2" x14ac:dyDescent="0.2">
      <c r="B573780">
        <v>0.96120145454545503</v>
      </c>
    </row>
    <row r="573781" spans="2:2" x14ac:dyDescent="0.2">
      <c r="B573781">
        <v>0.96125040909090897</v>
      </c>
    </row>
    <row r="573782" spans="2:2" x14ac:dyDescent="0.2">
      <c r="B573782">
        <v>0.96130000000000004</v>
      </c>
    </row>
    <row r="573783" spans="2:2" x14ac:dyDescent="0.2">
      <c r="B573783">
        <v>0.96135000000000004</v>
      </c>
    </row>
    <row r="573784" spans="2:2" x14ac:dyDescent="0.2">
      <c r="B573784">
        <v>0.96140000000000003</v>
      </c>
    </row>
    <row r="573785" spans="2:2" x14ac:dyDescent="0.2">
      <c r="B573785">
        <v>0.96145000000000003</v>
      </c>
    </row>
    <row r="573786" spans="2:2" x14ac:dyDescent="0.2">
      <c r="B573786">
        <v>0.96150000000000002</v>
      </c>
    </row>
    <row r="573787" spans="2:2" x14ac:dyDescent="0.2">
      <c r="B573787">
        <v>0.96155000000000002</v>
      </c>
    </row>
    <row r="573788" spans="2:2" x14ac:dyDescent="0.2">
      <c r="B573788">
        <v>0.96160000000000001</v>
      </c>
    </row>
    <row r="573789" spans="2:2" x14ac:dyDescent="0.2">
      <c r="B573789">
        <v>0.96165</v>
      </c>
    </row>
    <row r="573790" spans="2:2" x14ac:dyDescent="0.2">
      <c r="B573790">
        <v>0.9617</v>
      </c>
    </row>
    <row r="573791" spans="2:2" x14ac:dyDescent="0.2">
      <c r="B573791">
        <v>0.96174999999999999</v>
      </c>
    </row>
    <row r="573792" spans="2:2" x14ac:dyDescent="0.2">
      <c r="B573792">
        <v>0.96179999999999999</v>
      </c>
    </row>
    <row r="573793" spans="2:2" x14ac:dyDescent="0.2">
      <c r="B573793">
        <v>0.96184999999999998</v>
      </c>
    </row>
    <row r="573794" spans="2:2" x14ac:dyDescent="0.2">
      <c r="B573794">
        <v>0.96189999999999998</v>
      </c>
    </row>
    <row r="573795" spans="2:2" x14ac:dyDescent="0.2">
      <c r="B573795">
        <v>0.96194999999999997</v>
      </c>
    </row>
    <row r="573796" spans="2:2" x14ac:dyDescent="0.2">
      <c r="B573796">
        <v>0.96199999999999997</v>
      </c>
    </row>
    <row r="573797" spans="2:2" x14ac:dyDescent="0.2">
      <c r="B573797">
        <v>0.96204999999999996</v>
      </c>
    </row>
    <row r="573798" spans="2:2" x14ac:dyDescent="0.2">
      <c r="B573798">
        <v>0.96209999999999996</v>
      </c>
    </row>
    <row r="573799" spans="2:2" x14ac:dyDescent="0.2">
      <c r="B573799">
        <v>0.96214999999999995</v>
      </c>
    </row>
    <row r="573800" spans="2:2" x14ac:dyDescent="0.2">
      <c r="B573800">
        <v>0.96220000000000006</v>
      </c>
    </row>
    <row r="573801" spans="2:2" x14ac:dyDescent="0.2">
      <c r="B573801">
        <v>0.96225000000000005</v>
      </c>
    </row>
    <row r="573802" spans="2:2" x14ac:dyDescent="0.2">
      <c r="B573802">
        <v>0.96230000000000004</v>
      </c>
    </row>
    <row r="573803" spans="2:2" x14ac:dyDescent="0.2">
      <c r="B573803">
        <v>0.96235000000000004</v>
      </c>
    </row>
    <row r="573804" spans="2:2" x14ac:dyDescent="0.2">
      <c r="B573804">
        <v>0.96240000000000003</v>
      </c>
    </row>
    <row r="573805" spans="2:2" x14ac:dyDescent="0.2">
      <c r="B573805">
        <v>0.96245000000000003</v>
      </c>
    </row>
    <row r="573806" spans="2:2" x14ac:dyDescent="0.2">
      <c r="B573806">
        <v>0.96250000000000002</v>
      </c>
    </row>
    <row r="573807" spans="2:2" x14ac:dyDescent="0.2">
      <c r="B573807">
        <v>0.96255000000000002</v>
      </c>
    </row>
    <row r="573808" spans="2:2" x14ac:dyDescent="0.2">
      <c r="B573808">
        <v>0.96260000000000001</v>
      </c>
    </row>
    <row r="573809" spans="2:2" x14ac:dyDescent="0.2">
      <c r="B573809">
        <v>0.96265000000000001</v>
      </c>
    </row>
    <row r="573810" spans="2:2" x14ac:dyDescent="0.2">
      <c r="B573810">
        <v>0.9627</v>
      </c>
    </row>
    <row r="573811" spans="2:2" x14ac:dyDescent="0.2">
      <c r="B573811">
        <v>0.96274999999999999</v>
      </c>
    </row>
    <row r="573812" spans="2:2" x14ac:dyDescent="0.2">
      <c r="B573812">
        <v>0.96279999999999999</v>
      </c>
    </row>
    <row r="573813" spans="2:2" x14ac:dyDescent="0.2">
      <c r="B573813">
        <v>0.96284999999999998</v>
      </c>
    </row>
    <row r="573814" spans="2:2" x14ac:dyDescent="0.2">
      <c r="B573814">
        <v>0.96289999999999998</v>
      </c>
    </row>
    <row r="573815" spans="2:2" x14ac:dyDescent="0.2">
      <c r="B573815">
        <v>0.96294999999999997</v>
      </c>
    </row>
    <row r="573816" spans="2:2" x14ac:dyDescent="0.2">
      <c r="B573816">
        <v>0.96299999999999997</v>
      </c>
    </row>
    <row r="573817" spans="2:2" x14ac:dyDescent="0.2">
      <c r="B573817">
        <v>0.96304999999999996</v>
      </c>
    </row>
    <row r="573818" spans="2:2" x14ac:dyDescent="0.2">
      <c r="B573818">
        <v>0.96309999999999996</v>
      </c>
    </row>
    <row r="573819" spans="2:2" x14ac:dyDescent="0.2">
      <c r="B573819">
        <v>0.96314999999999995</v>
      </c>
    </row>
    <row r="573820" spans="2:2" x14ac:dyDescent="0.2">
      <c r="B573820">
        <v>0.96319999999999995</v>
      </c>
    </row>
    <row r="573821" spans="2:2" x14ac:dyDescent="0.2">
      <c r="B573821">
        <v>0.96325000000000005</v>
      </c>
    </row>
    <row r="573822" spans="2:2" x14ac:dyDescent="0.2">
      <c r="B573822">
        <v>0.96330000000000005</v>
      </c>
    </row>
    <row r="573823" spans="2:2" x14ac:dyDescent="0.2">
      <c r="B573823">
        <v>0.96335000000000004</v>
      </c>
    </row>
    <row r="573824" spans="2:2" x14ac:dyDescent="0.2">
      <c r="B573824">
        <v>0.96340000000000003</v>
      </c>
    </row>
    <row r="573825" spans="2:2" x14ac:dyDescent="0.2">
      <c r="B573825">
        <v>0.96345000000000003</v>
      </c>
    </row>
    <row r="573826" spans="2:2" x14ac:dyDescent="0.2">
      <c r="B573826">
        <v>0.96350000000000002</v>
      </c>
    </row>
    <row r="573827" spans="2:2" x14ac:dyDescent="0.2">
      <c r="B573827">
        <v>0.96355000000000002</v>
      </c>
    </row>
    <row r="573828" spans="2:2" x14ac:dyDescent="0.2">
      <c r="B573828">
        <v>0.96360000000000001</v>
      </c>
    </row>
    <row r="573829" spans="2:2" x14ac:dyDescent="0.2">
      <c r="B573829">
        <v>0.96365000000000001</v>
      </c>
    </row>
    <row r="573830" spans="2:2" x14ac:dyDescent="0.2">
      <c r="B573830">
        <v>0.9637</v>
      </c>
    </row>
    <row r="573831" spans="2:2" x14ac:dyDescent="0.2">
      <c r="B573831">
        <v>0.96375</v>
      </c>
    </row>
    <row r="573832" spans="2:2" x14ac:dyDescent="0.2">
      <c r="B573832">
        <v>0.96379999999999999</v>
      </c>
    </row>
    <row r="573833" spans="2:2" x14ac:dyDescent="0.2">
      <c r="B573833">
        <v>0.96384999999999998</v>
      </c>
    </row>
    <row r="573834" spans="2:2" x14ac:dyDescent="0.2">
      <c r="B573834">
        <v>0.96389999999999998</v>
      </c>
    </row>
    <row r="573835" spans="2:2" x14ac:dyDescent="0.2">
      <c r="B573835">
        <v>0.96394999999999997</v>
      </c>
    </row>
    <row r="573836" spans="2:2" x14ac:dyDescent="0.2">
      <c r="B573836">
        <v>0.96399999999999997</v>
      </c>
    </row>
    <row r="573837" spans="2:2" x14ac:dyDescent="0.2">
      <c r="B573837">
        <v>0.96404999999999996</v>
      </c>
    </row>
    <row r="573838" spans="2:2" x14ac:dyDescent="0.2">
      <c r="B573838">
        <v>0.96409999999999996</v>
      </c>
    </row>
    <row r="573839" spans="2:2" x14ac:dyDescent="0.2">
      <c r="B573839">
        <v>0.96414999999999995</v>
      </c>
    </row>
    <row r="573840" spans="2:2" x14ac:dyDescent="0.2">
      <c r="B573840">
        <v>0.96419999999999995</v>
      </c>
    </row>
    <row r="573841" spans="2:2" x14ac:dyDescent="0.2">
      <c r="B573841">
        <v>0.96425000000000005</v>
      </c>
    </row>
    <row r="573842" spans="2:2" x14ac:dyDescent="0.2">
      <c r="B573842">
        <v>0.96430000000000005</v>
      </c>
    </row>
    <row r="573843" spans="2:2" x14ac:dyDescent="0.2">
      <c r="B573843">
        <v>0.96435000000000004</v>
      </c>
    </row>
    <row r="573844" spans="2:2" x14ac:dyDescent="0.2">
      <c r="B573844">
        <v>0.96440000000000003</v>
      </c>
    </row>
    <row r="573845" spans="2:2" x14ac:dyDescent="0.2">
      <c r="B573845">
        <v>0.96445000000000003</v>
      </c>
    </row>
    <row r="573846" spans="2:2" x14ac:dyDescent="0.2">
      <c r="B573846">
        <v>0.96450000000000002</v>
      </c>
    </row>
    <row r="573847" spans="2:2" x14ac:dyDescent="0.2">
      <c r="B573847">
        <v>0.96455000000000002</v>
      </c>
    </row>
    <row r="573848" spans="2:2" x14ac:dyDescent="0.2">
      <c r="B573848">
        <v>0.96460000000000001</v>
      </c>
    </row>
    <row r="573849" spans="2:2" x14ac:dyDescent="0.2">
      <c r="B573849">
        <v>0.96465000000000001</v>
      </c>
    </row>
    <row r="573850" spans="2:2" x14ac:dyDescent="0.2">
      <c r="B573850">
        <v>0.9647</v>
      </c>
    </row>
    <row r="573851" spans="2:2" x14ac:dyDescent="0.2">
      <c r="B573851">
        <v>0.96475</v>
      </c>
    </row>
    <row r="573852" spans="2:2" x14ac:dyDescent="0.2">
      <c r="B573852">
        <v>0.96479999999999999</v>
      </c>
    </row>
    <row r="573853" spans="2:2" x14ac:dyDescent="0.2">
      <c r="B573853">
        <v>0.96485050000000006</v>
      </c>
    </row>
    <row r="573854" spans="2:2" x14ac:dyDescent="0.2">
      <c r="B573854">
        <v>0.96490177777777797</v>
      </c>
    </row>
    <row r="573855" spans="2:2" x14ac:dyDescent="0.2">
      <c r="B573855">
        <v>0.96495350000000002</v>
      </c>
    </row>
    <row r="573856" spans="2:2" x14ac:dyDescent="0.2">
      <c r="B573856">
        <v>0.96500533333333305</v>
      </c>
    </row>
    <row r="573857" spans="2:2" x14ac:dyDescent="0.2">
      <c r="B573857">
        <v>0.96505694444444501</v>
      </c>
    </row>
    <row r="573858" spans="2:2" x14ac:dyDescent="0.2">
      <c r="B573858">
        <v>0.96510799999999997</v>
      </c>
    </row>
    <row r="573859" spans="2:2" x14ac:dyDescent="0.2">
      <c r="B573859">
        <v>0.96515816666666698</v>
      </c>
    </row>
    <row r="573860" spans="2:2" x14ac:dyDescent="0.2">
      <c r="B573860">
        <v>0.96520711111111102</v>
      </c>
    </row>
    <row r="573861" spans="2:2" x14ac:dyDescent="0.2">
      <c r="B573861">
        <v>0.96525450000000002</v>
      </c>
    </row>
    <row r="573862" spans="2:2" x14ac:dyDescent="0.2">
      <c r="B573862">
        <v>0.96530000000000005</v>
      </c>
    </row>
    <row r="573863" spans="2:2" x14ac:dyDescent="0.2">
      <c r="B573863">
        <v>0.96534359999999997</v>
      </c>
    </row>
    <row r="573864" spans="2:2" x14ac:dyDescent="0.2">
      <c r="B573864">
        <v>0.96538568888888898</v>
      </c>
    </row>
    <row r="573865" spans="2:2" x14ac:dyDescent="0.2">
      <c r="B573865">
        <v>0.96542653333333295</v>
      </c>
    </row>
    <row r="573866" spans="2:2" x14ac:dyDescent="0.2">
      <c r="B573866">
        <v>0.96546639999999995</v>
      </c>
    </row>
    <row r="573867" spans="2:2" x14ac:dyDescent="0.2">
      <c r="B573867">
        <v>0.96550555555555595</v>
      </c>
    </row>
    <row r="573868" spans="2:2" x14ac:dyDescent="0.2">
      <c r="B573868">
        <v>0.96554426666666704</v>
      </c>
    </row>
    <row r="573869" spans="2:2" x14ac:dyDescent="0.2">
      <c r="B573869">
        <v>0.96558279999999996</v>
      </c>
    </row>
    <row r="573870" spans="2:2" x14ac:dyDescent="0.2">
      <c r="B573870">
        <v>0.96562142222222203</v>
      </c>
    </row>
    <row r="573871" spans="2:2" x14ac:dyDescent="0.2">
      <c r="B573871">
        <v>0.96566039999999997</v>
      </c>
    </row>
    <row r="573872" spans="2:2" x14ac:dyDescent="0.2">
      <c r="B573872">
        <v>0.9657</v>
      </c>
    </row>
    <row r="573873" spans="2:2" x14ac:dyDescent="0.2">
      <c r="B573873">
        <v>0.96574000000000004</v>
      </c>
    </row>
    <row r="573874" spans="2:2" x14ac:dyDescent="0.2">
      <c r="B573874">
        <v>0.96577999999999997</v>
      </c>
    </row>
    <row r="573875" spans="2:2" x14ac:dyDescent="0.2">
      <c r="B573875">
        <v>0.96582000000000001</v>
      </c>
    </row>
    <row r="573876" spans="2:2" x14ac:dyDescent="0.2">
      <c r="B573876">
        <v>0.96586000000000005</v>
      </c>
    </row>
    <row r="573877" spans="2:2" x14ac:dyDescent="0.2">
      <c r="B573877">
        <v>0.96589999999999998</v>
      </c>
    </row>
    <row r="573878" spans="2:2" x14ac:dyDescent="0.2">
      <c r="B573878">
        <v>0.96594000000000002</v>
      </c>
    </row>
    <row r="573879" spans="2:2" x14ac:dyDescent="0.2">
      <c r="B573879">
        <v>0.96597999999999995</v>
      </c>
    </row>
    <row r="573880" spans="2:2" x14ac:dyDescent="0.2">
      <c r="B573880">
        <v>0.96601999999999999</v>
      </c>
    </row>
    <row r="573881" spans="2:2" x14ac:dyDescent="0.2">
      <c r="B573881">
        <v>0.96606000000000003</v>
      </c>
    </row>
    <row r="573882" spans="2:2" x14ac:dyDescent="0.2">
      <c r="B573882">
        <v>0.96609999999999996</v>
      </c>
    </row>
    <row r="573883" spans="2:2" x14ac:dyDescent="0.2">
      <c r="B573883">
        <v>0.96613959999999999</v>
      </c>
    </row>
    <row r="573884" spans="2:2" x14ac:dyDescent="0.2">
      <c r="B573884">
        <v>0.96617857777777805</v>
      </c>
    </row>
    <row r="573885" spans="2:2" x14ac:dyDescent="0.2">
      <c r="B573885">
        <v>0.9662172</v>
      </c>
    </row>
    <row r="573886" spans="2:2" x14ac:dyDescent="0.2">
      <c r="B573886">
        <v>0.96625573333333303</v>
      </c>
    </row>
    <row r="573887" spans="2:2" x14ac:dyDescent="0.2">
      <c r="B573887">
        <v>0.96629444444444501</v>
      </c>
    </row>
    <row r="573888" spans="2:2" x14ac:dyDescent="0.2">
      <c r="B573888">
        <v>0.96633360000000001</v>
      </c>
    </row>
    <row r="573889" spans="2:2" x14ac:dyDescent="0.2">
      <c r="B573889">
        <v>0.96637346666666701</v>
      </c>
    </row>
    <row r="573890" spans="2:2" x14ac:dyDescent="0.2">
      <c r="B573890">
        <v>0.96641431111111098</v>
      </c>
    </row>
    <row r="573891" spans="2:2" x14ac:dyDescent="0.2">
      <c r="B573891">
        <v>0.96645639999999999</v>
      </c>
    </row>
    <row r="573892" spans="2:2" x14ac:dyDescent="0.2">
      <c r="B573892">
        <v>0.96650000000000003</v>
      </c>
    </row>
    <row r="573893" spans="2:2" x14ac:dyDescent="0.2">
      <c r="B573893">
        <v>0.96654600000000002</v>
      </c>
    </row>
    <row r="573894" spans="2:2" x14ac:dyDescent="0.2">
      <c r="B573894">
        <v>0.96659466666666705</v>
      </c>
    </row>
    <row r="573895" spans="2:2" x14ac:dyDescent="0.2">
      <c r="B573895">
        <v>0.96664533333333302</v>
      </c>
    </row>
    <row r="573896" spans="2:2" x14ac:dyDescent="0.2">
      <c r="B573896">
        <v>0.96669733333333296</v>
      </c>
    </row>
    <row r="573897" spans="2:2" x14ac:dyDescent="0.2">
      <c r="B573897">
        <v>0.96675</v>
      </c>
    </row>
    <row r="573898" spans="2:2" x14ac:dyDescent="0.2">
      <c r="B573898">
        <v>0.96680266666666703</v>
      </c>
    </row>
    <row r="573899" spans="2:2" x14ac:dyDescent="0.2">
      <c r="B573899">
        <v>0.96685466666666697</v>
      </c>
    </row>
    <row r="573900" spans="2:2" x14ac:dyDescent="0.2">
      <c r="B573900">
        <v>0.96690533333333295</v>
      </c>
    </row>
    <row r="573901" spans="2:2" x14ac:dyDescent="0.2">
      <c r="B573901">
        <v>0.96695399999999998</v>
      </c>
    </row>
    <row r="573902" spans="2:2" x14ac:dyDescent="0.2">
      <c r="B573902">
        <v>0.96699999999999997</v>
      </c>
    </row>
    <row r="573903" spans="2:2" x14ac:dyDescent="0.2">
      <c r="B573903">
        <v>0.9670436</v>
      </c>
    </row>
    <row r="573904" spans="2:2" x14ac:dyDescent="0.2">
      <c r="B573904">
        <v>0.96708568888888902</v>
      </c>
    </row>
    <row r="573905" spans="2:2" x14ac:dyDescent="0.2">
      <c r="B573905">
        <v>0.96712653333333298</v>
      </c>
    </row>
    <row r="573906" spans="2:2" x14ac:dyDescent="0.2">
      <c r="B573906">
        <v>0.96716639999999998</v>
      </c>
    </row>
    <row r="573907" spans="2:2" x14ac:dyDescent="0.2">
      <c r="B573907">
        <v>0.96720555555555598</v>
      </c>
    </row>
    <row r="573908" spans="2:2" x14ac:dyDescent="0.2">
      <c r="B573908">
        <v>0.96724426666666696</v>
      </c>
    </row>
    <row r="573909" spans="2:2" x14ac:dyDescent="0.2">
      <c r="B573909">
        <v>0.9672828</v>
      </c>
    </row>
    <row r="573910" spans="2:2" x14ac:dyDescent="0.2">
      <c r="B573910">
        <v>0.96732142222222195</v>
      </c>
    </row>
    <row r="573911" spans="2:2" x14ac:dyDescent="0.2">
      <c r="B573911">
        <v>0.96736040000000001</v>
      </c>
    </row>
    <row r="573912" spans="2:2" x14ac:dyDescent="0.2">
      <c r="B573912">
        <v>0.96740000000000004</v>
      </c>
    </row>
    <row r="573913" spans="2:2" x14ac:dyDescent="0.2">
      <c r="B573913">
        <v>0.96743999999999997</v>
      </c>
    </row>
    <row r="573914" spans="2:2" x14ac:dyDescent="0.2">
      <c r="B573914">
        <v>0.96748000000000001</v>
      </c>
    </row>
    <row r="573915" spans="2:2" x14ac:dyDescent="0.2">
      <c r="B573915">
        <v>0.96752000000000005</v>
      </c>
    </row>
    <row r="573916" spans="2:2" x14ac:dyDescent="0.2">
      <c r="B573916">
        <v>0.96755999999999998</v>
      </c>
    </row>
    <row r="573917" spans="2:2" x14ac:dyDescent="0.2">
      <c r="B573917">
        <v>0.96760000000000002</v>
      </c>
    </row>
    <row r="573918" spans="2:2" x14ac:dyDescent="0.2">
      <c r="B573918">
        <v>0.96763999999999994</v>
      </c>
    </row>
    <row r="573919" spans="2:2" x14ac:dyDescent="0.2">
      <c r="B573919">
        <v>0.96767999999999998</v>
      </c>
    </row>
    <row r="573920" spans="2:2" x14ac:dyDescent="0.2">
      <c r="B573920">
        <v>0.96772000000000002</v>
      </c>
    </row>
    <row r="573921" spans="2:2" x14ac:dyDescent="0.2">
      <c r="B573921">
        <v>0.96775999999999995</v>
      </c>
    </row>
    <row r="573922" spans="2:2" x14ac:dyDescent="0.2">
      <c r="B573922">
        <v>0.96779999999999999</v>
      </c>
    </row>
    <row r="573923" spans="2:2" x14ac:dyDescent="0.2">
      <c r="B573923">
        <v>0.96784000000000003</v>
      </c>
    </row>
    <row r="573924" spans="2:2" x14ac:dyDescent="0.2">
      <c r="B573924">
        <v>0.96787999999999996</v>
      </c>
    </row>
    <row r="573925" spans="2:2" x14ac:dyDescent="0.2">
      <c r="B573925">
        <v>0.96792</v>
      </c>
    </row>
    <row r="573926" spans="2:2" x14ac:dyDescent="0.2">
      <c r="B573926">
        <v>0.96796000000000004</v>
      </c>
    </row>
    <row r="573927" spans="2:2" x14ac:dyDescent="0.2">
      <c r="B573927">
        <v>0.96799999999999997</v>
      </c>
    </row>
    <row r="573928" spans="2:2" x14ac:dyDescent="0.2">
      <c r="B573928">
        <v>0.96804000000000001</v>
      </c>
    </row>
    <row r="573929" spans="2:2" x14ac:dyDescent="0.2">
      <c r="B573929">
        <v>0.96808000000000005</v>
      </c>
    </row>
    <row r="573930" spans="2:2" x14ac:dyDescent="0.2">
      <c r="B573930">
        <v>0.96811999999999998</v>
      </c>
    </row>
    <row r="573931" spans="2:2" x14ac:dyDescent="0.2">
      <c r="B573931">
        <v>0.96816000000000002</v>
      </c>
    </row>
    <row r="573932" spans="2:2" x14ac:dyDescent="0.2">
      <c r="B573932">
        <v>0.96819999999999995</v>
      </c>
    </row>
    <row r="573933" spans="2:2" x14ac:dyDescent="0.2">
      <c r="B573933">
        <v>0.96823999999999999</v>
      </c>
    </row>
    <row r="573934" spans="2:2" x14ac:dyDescent="0.2">
      <c r="B573934">
        <v>0.96828000000000003</v>
      </c>
    </row>
    <row r="573935" spans="2:2" x14ac:dyDescent="0.2">
      <c r="B573935">
        <v>0.96831999999999996</v>
      </c>
    </row>
    <row r="573936" spans="2:2" x14ac:dyDescent="0.2">
      <c r="B573936">
        <v>0.96836</v>
      </c>
    </row>
    <row r="573937" spans="2:2" x14ac:dyDescent="0.2">
      <c r="B573937">
        <v>0.96840000000000004</v>
      </c>
    </row>
    <row r="573938" spans="2:2" x14ac:dyDescent="0.2">
      <c r="B573938">
        <v>0.96843999999999997</v>
      </c>
    </row>
    <row r="573939" spans="2:2" x14ac:dyDescent="0.2">
      <c r="B573939">
        <v>0.96848000000000001</v>
      </c>
    </row>
    <row r="573940" spans="2:2" x14ac:dyDescent="0.2">
      <c r="B573940">
        <v>0.96852000000000005</v>
      </c>
    </row>
    <row r="573941" spans="2:2" x14ac:dyDescent="0.2">
      <c r="B573941">
        <v>0.96855999999999998</v>
      </c>
    </row>
    <row r="573942" spans="2:2" x14ac:dyDescent="0.2">
      <c r="B573942">
        <v>0.96860000000000002</v>
      </c>
    </row>
    <row r="573943" spans="2:2" x14ac:dyDescent="0.2">
      <c r="B573943">
        <v>0.96863999999999995</v>
      </c>
    </row>
    <row r="573944" spans="2:2" x14ac:dyDescent="0.2">
      <c r="B573944">
        <v>0.96867999999999999</v>
      </c>
    </row>
    <row r="573945" spans="2:2" x14ac:dyDescent="0.2">
      <c r="B573945">
        <v>0.96872000000000003</v>
      </c>
    </row>
    <row r="573946" spans="2:2" x14ac:dyDescent="0.2">
      <c r="B573946">
        <v>0.96875999999999995</v>
      </c>
    </row>
    <row r="573947" spans="2:2" x14ac:dyDescent="0.2">
      <c r="B573947">
        <v>0.96879999999999999</v>
      </c>
    </row>
    <row r="573948" spans="2:2" x14ac:dyDescent="0.2">
      <c r="B573948">
        <v>0.96884000000000003</v>
      </c>
    </row>
    <row r="573949" spans="2:2" x14ac:dyDescent="0.2">
      <c r="B573949">
        <v>0.96887999999999996</v>
      </c>
    </row>
    <row r="573950" spans="2:2" x14ac:dyDescent="0.2">
      <c r="B573950">
        <v>0.96892</v>
      </c>
    </row>
    <row r="573951" spans="2:2" x14ac:dyDescent="0.2">
      <c r="B573951">
        <v>0.96896000000000004</v>
      </c>
    </row>
    <row r="573952" spans="2:2" x14ac:dyDescent="0.2">
      <c r="B573952">
        <v>0.96899999999999997</v>
      </c>
    </row>
    <row r="573953" spans="2:2" x14ac:dyDescent="0.2">
      <c r="B573953">
        <v>0.9690396</v>
      </c>
    </row>
    <row r="573954" spans="2:2" x14ac:dyDescent="0.2">
      <c r="B573954">
        <v>0.96907857777777795</v>
      </c>
    </row>
    <row r="573955" spans="2:2" x14ac:dyDescent="0.2">
      <c r="B573955">
        <v>0.96911720000000001</v>
      </c>
    </row>
    <row r="573956" spans="2:2" x14ac:dyDescent="0.2">
      <c r="B573956">
        <v>0.96915573333333305</v>
      </c>
    </row>
    <row r="573957" spans="2:2" x14ac:dyDescent="0.2">
      <c r="B573957">
        <v>0.96919444444444502</v>
      </c>
    </row>
    <row r="573958" spans="2:2" x14ac:dyDescent="0.2">
      <c r="B573958">
        <v>0.96923360000000003</v>
      </c>
    </row>
    <row r="573959" spans="2:2" x14ac:dyDescent="0.2">
      <c r="B573959">
        <v>0.96927346666666703</v>
      </c>
    </row>
    <row r="573960" spans="2:2" x14ac:dyDescent="0.2">
      <c r="B573960">
        <v>0.96931431111111099</v>
      </c>
    </row>
    <row r="573961" spans="2:2" x14ac:dyDescent="0.2">
      <c r="B573961">
        <v>0.96935640000000001</v>
      </c>
    </row>
    <row r="573962" spans="2:2" x14ac:dyDescent="0.2">
      <c r="B573962">
        <v>0.96940000000000004</v>
      </c>
    </row>
    <row r="573963" spans="2:2" x14ac:dyDescent="0.2">
      <c r="B573963">
        <v>0.96944600000000003</v>
      </c>
    </row>
    <row r="573964" spans="2:2" x14ac:dyDescent="0.2">
      <c r="B573964">
        <v>0.96949466666666695</v>
      </c>
    </row>
    <row r="573965" spans="2:2" x14ac:dyDescent="0.2">
      <c r="B573965">
        <v>0.96954533333333304</v>
      </c>
    </row>
    <row r="573966" spans="2:2" x14ac:dyDescent="0.2">
      <c r="B573966">
        <v>0.96959733333333298</v>
      </c>
    </row>
    <row r="573967" spans="2:2" x14ac:dyDescent="0.2">
      <c r="B573967">
        <v>0.96965000000000001</v>
      </c>
    </row>
    <row r="573968" spans="2:2" x14ac:dyDescent="0.2">
      <c r="B573968">
        <v>0.96970266666666705</v>
      </c>
    </row>
    <row r="573969" spans="2:2" x14ac:dyDescent="0.2">
      <c r="B573969">
        <v>0.96975466666666699</v>
      </c>
    </row>
    <row r="573970" spans="2:2" x14ac:dyDescent="0.2">
      <c r="B573970">
        <v>0.96980533333333296</v>
      </c>
    </row>
    <row r="573971" spans="2:2" x14ac:dyDescent="0.2">
      <c r="B573971">
        <v>0.96985399999999999</v>
      </c>
    </row>
    <row r="573972" spans="2:2" x14ac:dyDescent="0.2">
      <c r="B573972">
        <v>0.96989999999999998</v>
      </c>
    </row>
    <row r="573973" spans="2:2" x14ac:dyDescent="0.2">
      <c r="B573973">
        <v>0.96994480000000005</v>
      </c>
    </row>
    <row r="573974" spans="2:2" x14ac:dyDescent="0.2">
      <c r="B573974">
        <v>0.969989955555556</v>
      </c>
    </row>
    <row r="573975" spans="2:2" x14ac:dyDescent="0.2">
      <c r="B573975">
        <v>0.97003493333333302</v>
      </c>
    </row>
    <row r="573976" spans="2:2" x14ac:dyDescent="0.2">
      <c r="B573976">
        <v>0.97007920000000003</v>
      </c>
    </row>
    <row r="573977" spans="2:2" x14ac:dyDescent="0.2">
      <c r="B573977">
        <v>0.970122222222222</v>
      </c>
    </row>
    <row r="573978" spans="2:2" x14ac:dyDescent="0.2">
      <c r="B573978">
        <v>0.97016346666666697</v>
      </c>
    </row>
    <row r="573979" spans="2:2" x14ac:dyDescent="0.2">
      <c r="B573979">
        <v>0.97020240000000002</v>
      </c>
    </row>
    <row r="573980" spans="2:2" x14ac:dyDescent="0.2">
      <c r="B573980">
        <v>0.97023848888888897</v>
      </c>
    </row>
    <row r="573981" spans="2:2" x14ac:dyDescent="0.2">
      <c r="B573981">
        <v>0.9702712</v>
      </c>
    </row>
    <row r="573982" spans="2:2" x14ac:dyDescent="0.2">
      <c r="B573982">
        <v>0.97030000000000005</v>
      </c>
    </row>
    <row r="573983" spans="2:2" x14ac:dyDescent="0.2">
      <c r="B573983">
        <v>0.9703254</v>
      </c>
    </row>
    <row r="573984" spans="2:2" x14ac:dyDescent="0.2">
      <c r="B573984">
        <v>0.97034853333333304</v>
      </c>
    </row>
    <row r="573985" spans="2:2" x14ac:dyDescent="0.2">
      <c r="B573985">
        <v>0.97036979999999995</v>
      </c>
    </row>
    <row r="573986" spans="2:2" x14ac:dyDescent="0.2">
      <c r="B573986">
        <v>0.97038959999999996</v>
      </c>
    </row>
    <row r="573987" spans="2:2" x14ac:dyDescent="0.2">
      <c r="B573987">
        <v>0.97040833333333298</v>
      </c>
    </row>
    <row r="573988" spans="2:2" x14ac:dyDescent="0.2">
      <c r="B573988">
        <v>0.97042640000000002</v>
      </c>
    </row>
    <row r="573989" spans="2:2" x14ac:dyDescent="0.2">
      <c r="B573989">
        <v>0.97044419999999998</v>
      </c>
    </row>
    <row r="573990" spans="2:2" x14ac:dyDescent="0.2">
      <c r="B573990">
        <v>0.97046213333333298</v>
      </c>
    </row>
    <row r="573991" spans="2:2" x14ac:dyDescent="0.2">
      <c r="B573991">
        <v>0.97048060000000003</v>
      </c>
    </row>
    <row r="573992" spans="2:2" x14ac:dyDescent="0.2">
      <c r="B573992">
        <v>0.97050000000000003</v>
      </c>
    </row>
    <row r="573993" spans="2:2" x14ac:dyDescent="0.2">
      <c r="B573993">
        <v>0.97052000000000005</v>
      </c>
    </row>
    <row r="573994" spans="2:2" x14ac:dyDescent="0.2">
      <c r="B573994">
        <v>0.97053999999999996</v>
      </c>
    </row>
    <row r="573995" spans="2:2" x14ac:dyDescent="0.2">
      <c r="B573995">
        <v>0.97055999999999998</v>
      </c>
    </row>
    <row r="573996" spans="2:2" x14ac:dyDescent="0.2">
      <c r="B573996">
        <v>0.97058</v>
      </c>
    </row>
    <row r="573997" spans="2:2" x14ac:dyDescent="0.2">
      <c r="B573997">
        <v>0.97060000000000002</v>
      </c>
    </row>
    <row r="573998" spans="2:2" x14ac:dyDescent="0.2">
      <c r="B573998">
        <v>0.97062000000000004</v>
      </c>
    </row>
    <row r="573999" spans="2:2" x14ac:dyDescent="0.2">
      <c r="B573999">
        <v>0.97063999999999995</v>
      </c>
    </row>
    <row r="574000" spans="2:2" x14ac:dyDescent="0.2">
      <c r="B574000">
        <v>0.97065999999999997</v>
      </c>
    </row>
    <row r="574001" spans="2:2" x14ac:dyDescent="0.2">
      <c r="B574001">
        <v>0.97067999999999999</v>
      </c>
    </row>
    <row r="574002" spans="2:2" x14ac:dyDescent="0.2">
      <c r="B574002">
        <v>0.97070000000000001</v>
      </c>
    </row>
    <row r="574003" spans="2:2" x14ac:dyDescent="0.2">
      <c r="B574003">
        <v>0.97072060000000004</v>
      </c>
    </row>
    <row r="574004" spans="2:2" x14ac:dyDescent="0.2">
      <c r="B574004">
        <v>0.97074213333333303</v>
      </c>
    </row>
    <row r="574005" spans="2:2" x14ac:dyDescent="0.2">
      <c r="B574005">
        <v>0.97076419999999997</v>
      </c>
    </row>
    <row r="574006" spans="2:2" x14ac:dyDescent="0.2">
      <c r="B574006">
        <v>0.97078640000000005</v>
      </c>
    </row>
    <row r="574007" spans="2:2" x14ac:dyDescent="0.2">
      <c r="B574007">
        <v>0.97080833333333305</v>
      </c>
    </row>
    <row r="574008" spans="2:2" x14ac:dyDescent="0.2">
      <c r="B574008">
        <v>0.97082959999999996</v>
      </c>
    </row>
    <row r="574009" spans="2:2" x14ac:dyDescent="0.2">
      <c r="B574009">
        <v>0.97084979999999999</v>
      </c>
    </row>
    <row r="574010" spans="2:2" x14ac:dyDescent="0.2">
      <c r="B574010">
        <v>0.97086853333333301</v>
      </c>
    </row>
    <row r="574011" spans="2:2" x14ac:dyDescent="0.2">
      <c r="B574011">
        <v>0.97088540000000001</v>
      </c>
    </row>
    <row r="574012" spans="2:2" x14ac:dyDescent="0.2">
      <c r="B574012">
        <v>0.97089999999999999</v>
      </c>
    </row>
    <row r="574013" spans="2:2" x14ac:dyDescent="0.2">
      <c r="B574013">
        <v>0.97091240000000001</v>
      </c>
    </row>
    <row r="574014" spans="2:2" x14ac:dyDescent="0.2">
      <c r="B574014">
        <v>0.97092319999999999</v>
      </c>
    </row>
    <row r="574015" spans="2:2" x14ac:dyDescent="0.2">
      <c r="B574015">
        <v>0.97093280000000004</v>
      </c>
    </row>
    <row r="574016" spans="2:2" x14ac:dyDescent="0.2">
      <c r="B574016">
        <v>0.97094159999999996</v>
      </c>
    </row>
    <row r="574017" spans="2:2" x14ac:dyDescent="0.2">
      <c r="B574017">
        <v>0.97094999999999998</v>
      </c>
    </row>
    <row r="574018" spans="2:2" x14ac:dyDescent="0.2">
      <c r="B574018">
        <v>0.9709584</v>
      </c>
    </row>
    <row r="574019" spans="2:2" x14ac:dyDescent="0.2">
      <c r="B574019">
        <v>0.97096720000000003</v>
      </c>
    </row>
    <row r="574020" spans="2:2" x14ac:dyDescent="0.2">
      <c r="B574020">
        <v>0.97097679999999997</v>
      </c>
    </row>
    <row r="574021" spans="2:2" x14ac:dyDescent="0.2">
      <c r="B574021">
        <v>0.97098759999999995</v>
      </c>
    </row>
    <row r="574022" spans="2:2" x14ac:dyDescent="0.2">
      <c r="B574022">
        <v>0.97099999999999997</v>
      </c>
    </row>
    <row r="574023" spans="2:2" x14ac:dyDescent="0.2">
      <c r="B574023">
        <v>0.97101459999999995</v>
      </c>
    </row>
    <row r="574024" spans="2:2" x14ac:dyDescent="0.2">
      <c r="B574024">
        <v>0.97103146666666695</v>
      </c>
    </row>
    <row r="574025" spans="2:2" x14ac:dyDescent="0.2">
      <c r="B574025">
        <v>0.97105019999999997</v>
      </c>
    </row>
    <row r="574026" spans="2:2" x14ac:dyDescent="0.2">
      <c r="B574026">
        <v>0.9710704</v>
      </c>
    </row>
    <row r="574027" spans="2:2" x14ac:dyDescent="0.2">
      <c r="B574027">
        <v>0.97109166666666702</v>
      </c>
    </row>
    <row r="574028" spans="2:2" x14ac:dyDescent="0.2">
      <c r="B574028">
        <v>0.97111360000000002</v>
      </c>
    </row>
    <row r="574029" spans="2:2" x14ac:dyDescent="0.2">
      <c r="B574029">
        <v>0.97113579999999999</v>
      </c>
    </row>
    <row r="574030" spans="2:2" x14ac:dyDescent="0.2">
      <c r="B574030">
        <v>0.97115786666666704</v>
      </c>
    </row>
    <row r="574031" spans="2:2" x14ac:dyDescent="0.2">
      <c r="B574031">
        <v>0.97117940000000003</v>
      </c>
    </row>
    <row r="574032" spans="2:2" x14ac:dyDescent="0.2">
      <c r="B574032">
        <v>0.97119999999999995</v>
      </c>
    </row>
    <row r="574033" spans="2:2" x14ac:dyDescent="0.2">
      <c r="B574033">
        <v>0.97121999999999997</v>
      </c>
    </row>
    <row r="574034" spans="2:2" x14ac:dyDescent="0.2">
      <c r="B574034">
        <v>0.97123999999999999</v>
      </c>
    </row>
    <row r="574035" spans="2:2" x14ac:dyDescent="0.2">
      <c r="B574035">
        <v>0.97126000000000001</v>
      </c>
    </row>
    <row r="574036" spans="2:2" x14ac:dyDescent="0.2">
      <c r="B574036">
        <v>0.97128000000000003</v>
      </c>
    </row>
    <row r="574037" spans="2:2" x14ac:dyDescent="0.2">
      <c r="B574037">
        <v>0.97130000000000005</v>
      </c>
    </row>
    <row r="574038" spans="2:2" x14ac:dyDescent="0.2">
      <c r="B574038">
        <v>0.97131999999999996</v>
      </c>
    </row>
    <row r="574039" spans="2:2" x14ac:dyDescent="0.2">
      <c r="B574039">
        <v>0.97133999999999998</v>
      </c>
    </row>
    <row r="574040" spans="2:2" x14ac:dyDescent="0.2">
      <c r="B574040">
        <v>0.97136</v>
      </c>
    </row>
    <row r="574041" spans="2:2" x14ac:dyDescent="0.2">
      <c r="B574041">
        <v>0.97138000000000002</v>
      </c>
    </row>
    <row r="574042" spans="2:2" x14ac:dyDescent="0.2">
      <c r="B574042">
        <v>0.97140000000000004</v>
      </c>
    </row>
    <row r="574043" spans="2:2" x14ac:dyDescent="0.2">
      <c r="B574043">
        <v>0.97141999999999995</v>
      </c>
    </row>
    <row r="574044" spans="2:2" x14ac:dyDescent="0.2">
      <c r="B574044">
        <v>0.97143999999999997</v>
      </c>
    </row>
    <row r="574045" spans="2:2" x14ac:dyDescent="0.2">
      <c r="B574045">
        <v>0.97145999999999999</v>
      </c>
    </row>
    <row r="574046" spans="2:2" x14ac:dyDescent="0.2">
      <c r="B574046">
        <v>0.97148000000000001</v>
      </c>
    </row>
    <row r="574047" spans="2:2" x14ac:dyDescent="0.2">
      <c r="B574047">
        <v>0.97150000000000003</v>
      </c>
    </row>
    <row r="574048" spans="2:2" x14ac:dyDescent="0.2">
      <c r="B574048">
        <v>0.97152000000000005</v>
      </c>
    </row>
    <row r="574049" spans="2:2" x14ac:dyDescent="0.2">
      <c r="B574049">
        <v>0.97153999999999996</v>
      </c>
    </row>
    <row r="574050" spans="2:2" x14ac:dyDescent="0.2">
      <c r="B574050">
        <v>0.97155999999999998</v>
      </c>
    </row>
    <row r="574051" spans="2:2" x14ac:dyDescent="0.2">
      <c r="B574051">
        <v>0.97158</v>
      </c>
    </row>
    <row r="574052" spans="2:2" x14ac:dyDescent="0.2">
      <c r="B574052">
        <v>0.97160000000000002</v>
      </c>
    </row>
    <row r="574053" spans="2:2" x14ac:dyDescent="0.2">
      <c r="B574053">
        <v>0.97162000000000004</v>
      </c>
    </row>
    <row r="574054" spans="2:2" x14ac:dyDescent="0.2">
      <c r="B574054">
        <v>0.97163999999999995</v>
      </c>
    </row>
    <row r="574055" spans="2:2" x14ac:dyDescent="0.2">
      <c r="B574055">
        <v>0.97165999999999997</v>
      </c>
    </row>
    <row r="574056" spans="2:2" x14ac:dyDescent="0.2">
      <c r="B574056">
        <v>0.97167999999999999</v>
      </c>
    </row>
    <row r="574057" spans="2:2" x14ac:dyDescent="0.2">
      <c r="B574057">
        <v>0.97170000000000001</v>
      </c>
    </row>
    <row r="574058" spans="2:2" x14ac:dyDescent="0.2">
      <c r="B574058">
        <v>0.97172000000000003</v>
      </c>
    </row>
    <row r="574059" spans="2:2" x14ac:dyDescent="0.2">
      <c r="B574059">
        <v>0.97174000000000005</v>
      </c>
    </row>
    <row r="574060" spans="2:2" x14ac:dyDescent="0.2">
      <c r="B574060">
        <v>0.97175999999999996</v>
      </c>
    </row>
    <row r="574061" spans="2:2" x14ac:dyDescent="0.2">
      <c r="B574061">
        <v>0.97177999999999998</v>
      </c>
    </row>
    <row r="574062" spans="2:2" x14ac:dyDescent="0.2">
      <c r="B574062">
        <v>0.9718</v>
      </c>
    </row>
    <row r="574063" spans="2:2" x14ac:dyDescent="0.2">
      <c r="B574063">
        <v>0.97182060000000003</v>
      </c>
    </row>
    <row r="574064" spans="2:2" x14ac:dyDescent="0.2">
      <c r="B574064">
        <v>0.97184213333333302</v>
      </c>
    </row>
    <row r="574065" spans="2:2" x14ac:dyDescent="0.2">
      <c r="B574065">
        <v>0.97186419999999996</v>
      </c>
    </row>
    <row r="574066" spans="2:2" x14ac:dyDescent="0.2">
      <c r="B574066">
        <v>0.97188640000000004</v>
      </c>
    </row>
    <row r="574067" spans="2:2" x14ac:dyDescent="0.2">
      <c r="B574067">
        <v>0.97190833333333304</v>
      </c>
    </row>
    <row r="574068" spans="2:2" x14ac:dyDescent="0.2">
      <c r="B574068">
        <v>0.97192959999999995</v>
      </c>
    </row>
    <row r="574069" spans="2:2" x14ac:dyDescent="0.2">
      <c r="B574069">
        <v>0.97194979999999997</v>
      </c>
    </row>
    <row r="574070" spans="2:2" x14ac:dyDescent="0.2">
      <c r="B574070">
        <v>0.971968533333333</v>
      </c>
    </row>
    <row r="574071" spans="2:2" x14ac:dyDescent="0.2">
      <c r="B574071">
        <v>0.9719854</v>
      </c>
    </row>
    <row r="574072" spans="2:2" x14ac:dyDescent="0.2">
      <c r="B574072">
        <v>0.97199999999999998</v>
      </c>
    </row>
    <row r="574073" spans="2:2" x14ac:dyDescent="0.2">
      <c r="B574073">
        <v>0.9720124</v>
      </c>
    </row>
    <row r="574074" spans="2:2" x14ac:dyDescent="0.2">
      <c r="B574074">
        <v>0.97202319999999998</v>
      </c>
    </row>
    <row r="574075" spans="2:2" x14ac:dyDescent="0.2">
      <c r="B574075">
        <v>0.97203280000000003</v>
      </c>
    </row>
    <row r="574076" spans="2:2" x14ac:dyDescent="0.2">
      <c r="B574076">
        <v>0.97204159999999995</v>
      </c>
    </row>
    <row r="574077" spans="2:2" x14ac:dyDescent="0.2">
      <c r="B574077">
        <v>0.97204999999999997</v>
      </c>
    </row>
    <row r="574078" spans="2:2" x14ac:dyDescent="0.2">
      <c r="B574078">
        <v>0.97205839999999999</v>
      </c>
    </row>
    <row r="574079" spans="2:2" x14ac:dyDescent="0.2">
      <c r="B574079">
        <v>0.97206720000000002</v>
      </c>
    </row>
    <row r="574080" spans="2:2" x14ac:dyDescent="0.2">
      <c r="B574080">
        <v>0.97207679999999996</v>
      </c>
    </row>
    <row r="574081" spans="2:2" x14ac:dyDescent="0.2">
      <c r="B574081">
        <v>0.97208760000000005</v>
      </c>
    </row>
    <row r="574082" spans="2:2" x14ac:dyDescent="0.2">
      <c r="B574082">
        <v>0.97209999999999996</v>
      </c>
    </row>
    <row r="574083" spans="2:2" x14ac:dyDescent="0.2">
      <c r="B574083">
        <v>0.97211460000000005</v>
      </c>
    </row>
    <row r="574084" spans="2:2" x14ac:dyDescent="0.2">
      <c r="B574084">
        <v>0.97213146666666705</v>
      </c>
    </row>
    <row r="574085" spans="2:2" x14ac:dyDescent="0.2">
      <c r="B574085">
        <v>0.97215019999999996</v>
      </c>
    </row>
    <row r="574086" spans="2:2" x14ac:dyDescent="0.2">
      <c r="B574086">
        <v>0.97217039999999999</v>
      </c>
    </row>
    <row r="574087" spans="2:2" x14ac:dyDescent="0.2">
      <c r="B574087">
        <v>0.97219166666666701</v>
      </c>
    </row>
    <row r="574088" spans="2:2" x14ac:dyDescent="0.2">
      <c r="B574088">
        <v>0.97221360000000001</v>
      </c>
    </row>
    <row r="574089" spans="2:2" x14ac:dyDescent="0.2">
      <c r="B574089">
        <v>0.97223579999999998</v>
      </c>
    </row>
    <row r="574090" spans="2:2" x14ac:dyDescent="0.2">
      <c r="B574090">
        <v>0.97225786666666703</v>
      </c>
    </row>
    <row r="574091" spans="2:2" x14ac:dyDescent="0.2">
      <c r="B574091">
        <v>0.97227940000000002</v>
      </c>
    </row>
    <row r="574092" spans="2:2" x14ac:dyDescent="0.2">
      <c r="B574092">
        <v>0.97230000000000005</v>
      </c>
    </row>
    <row r="574093" spans="2:2" x14ac:dyDescent="0.2">
      <c r="B574093">
        <v>0.97231999999999996</v>
      </c>
    </row>
    <row r="574094" spans="2:2" x14ac:dyDescent="0.2">
      <c r="B574094">
        <v>0.97233999999999998</v>
      </c>
    </row>
    <row r="574095" spans="2:2" x14ac:dyDescent="0.2">
      <c r="B574095">
        <v>0.97236</v>
      </c>
    </row>
    <row r="574096" spans="2:2" x14ac:dyDescent="0.2">
      <c r="B574096">
        <v>0.97238000000000002</v>
      </c>
    </row>
    <row r="574097" spans="2:2" x14ac:dyDescent="0.2">
      <c r="B574097">
        <v>0.97240000000000004</v>
      </c>
    </row>
    <row r="574098" spans="2:2" x14ac:dyDescent="0.2">
      <c r="B574098">
        <v>0.97241999999999995</v>
      </c>
    </row>
    <row r="574099" spans="2:2" x14ac:dyDescent="0.2">
      <c r="B574099">
        <v>0.97243999999999997</v>
      </c>
    </row>
    <row r="574100" spans="2:2" x14ac:dyDescent="0.2">
      <c r="B574100">
        <v>0.97245999999999999</v>
      </c>
    </row>
    <row r="574101" spans="2:2" x14ac:dyDescent="0.2">
      <c r="B574101">
        <v>0.97248000000000001</v>
      </c>
    </row>
    <row r="574102" spans="2:2" x14ac:dyDescent="0.2">
      <c r="B574102">
        <v>0.97250000000000003</v>
      </c>
    </row>
    <row r="574103" spans="2:2" x14ac:dyDescent="0.2">
      <c r="B574103">
        <v>0.97252000000000005</v>
      </c>
    </row>
    <row r="574104" spans="2:2" x14ac:dyDescent="0.2">
      <c r="B574104">
        <v>0.97253999999999996</v>
      </c>
    </row>
    <row r="574105" spans="2:2" x14ac:dyDescent="0.2">
      <c r="B574105">
        <v>0.97255999999999998</v>
      </c>
    </row>
    <row r="574106" spans="2:2" x14ac:dyDescent="0.2">
      <c r="B574106">
        <v>0.97258</v>
      </c>
    </row>
    <row r="574107" spans="2:2" x14ac:dyDescent="0.2">
      <c r="B574107">
        <v>0.97260000000000002</v>
      </c>
    </row>
    <row r="574108" spans="2:2" x14ac:dyDescent="0.2">
      <c r="B574108">
        <v>0.97262000000000004</v>
      </c>
    </row>
    <row r="574109" spans="2:2" x14ac:dyDescent="0.2">
      <c r="B574109">
        <v>0.97263999999999995</v>
      </c>
    </row>
    <row r="574110" spans="2:2" x14ac:dyDescent="0.2">
      <c r="B574110">
        <v>0.97265999999999997</v>
      </c>
    </row>
    <row r="574111" spans="2:2" x14ac:dyDescent="0.2">
      <c r="B574111">
        <v>0.97267999999999999</v>
      </c>
    </row>
    <row r="574112" spans="2:2" x14ac:dyDescent="0.2">
      <c r="B574112">
        <v>0.97270000000000001</v>
      </c>
    </row>
    <row r="574113" spans="2:2" x14ac:dyDescent="0.2">
      <c r="B574113">
        <v>0.97272000000000003</v>
      </c>
    </row>
    <row r="574114" spans="2:2" x14ac:dyDescent="0.2">
      <c r="B574114">
        <v>0.97274000000000005</v>
      </c>
    </row>
    <row r="574115" spans="2:2" x14ac:dyDescent="0.2">
      <c r="B574115">
        <v>0.97275999999999996</v>
      </c>
    </row>
    <row r="574116" spans="2:2" x14ac:dyDescent="0.2">
      <c r="B574116">
        <v>0.97277999999999998</v>
      </c>
    </row>
    <row r="574117" spans="2:2" x14ac:dyDescent="0.2">
      <c r="B574117">
        <v>0.9728</v>
      </c>
    </row>
    <row r="574118" spans="2:2" x14ac:dyDescent="0.2">
      <c r="B574118">
        <v>0.97282000000000002</v>
      </c>
    </row>
    <row r="574119" spans="2:2" x14ac:dyDescent="0.2">
      <c r="B574119">
        <v>0.97284000000000004</v>
      </c>
    </row>
    <row r="574120" spans="2:2" x14ac:dyDescent="0.2">
      <c r="B574120">
        <v>0.97285999999999995</v>
      </c>
    </row>
    <row r="574121" spans="2:2" x14ac:dyDescent="0.2">
      <c r="B574121">
        <v>0.97287999999999997</v>
      </c>
    </row>
    <row r="574122" spans="2:2" x14ac:dyDescent="0.2">
      <c r="B574122">
        <v>0.97289999999999999</v>
      </c>
    </row>
    <row r="574123" spans="2:2" x14ac:dyDescent="0.2">
      <c r="B574123">
        <v>0.97292060000000002</v>
      </c>
    </row>
    <row r="574124" spans="2:2" x14ac:dyDescent="0.2">
      <c r="B574124">
        <v>0.97294213333333301</v>
      </c>
    </row>
    <row r="574125" spans="2:2" x14ac:dyDescent="0.2">
      <c r="B574125">
        <v>0.97296419999999995</v>
      </c>
    </row>
    <row r="574126" spans="2:2" x14ac:dyDescent="0.2">
      <c r="B574126">
        <v>0.97298640000000003</v>
      </c>
    </row>
    <row r="574127" spans="2:2" x14ac:dyDescent="0.2">
      <c r="B574127">
        <v>0.97300833333333303</v>
      </c>
    </row>
    <row r="574128" spans="2:2" x14ac:dyDescent="0.2">
      <c r="B574128">
        <v>0.97302960000000005</v>
      </c>
    </row>
    <row r="574129" spans="2:2" x14ac:dyDescent="0.2">
      <c r="B574129">
        <v>0.97304979999999996</v>
      </c>
    </row>
    <row r="574130" spans="2:2" x14ac:dyDescent="0.2">
      <c r="B574130">
        <v>0.97306853333333299</v>
      </c>
    </row>
    <row r="574131" spans="2:2" x14ac:dyDescent="0.2">
      <c r="B574131">
        <v>0.97308539999999999</v>
      </c>
    </row>
    <row r="574132" spans="2:2" x14ac:dyDescent="0.2">
      <c r="B574132">
        <v>0.97309999999999997</v>
      </c>
    </row>
    <row r="574133" spans="2:2" x14ac:dyDescent="0.2">
      <c r="B574133">
        <v>0.97311270000000005</v>
      </c>
    </row>
    <row r="574134" spans="2:2" x14ac:dyDescent="0.2">
      <c r="B574134">
        <v>0.97312426666666696</v>
      </c>
    </row>
    <row r="574135" spans="2:2" x14ac:dyDescent="0.2">
      <c r="B574135">
        <v>0.97313490000000002</v>
      </c>
    </row>
    <row r="574136" spans="2:2" x14ac:dyDescent="0.2">
      <c r="B574136">
        <v>0.97314480000000003</v>
      </c>
    </row>
    <row r="574137" spans="2:2" x14ac:dyDescent="0.2">
      <c r="B574137">
        <v>0.97315416666666699</v>
      </c>
    </row>
    <row r="574138" spans="2:2" x14ac:dyDescent="0.2">
      <c r="B574138">
        <v>0.97316320000000001</v>
      </c>
    </row>
    <row r="574139" spans="2:2" x14ac:dyDescent="0.2">
      <c r="B574139">
        <v>0.97317209999999998</v>
      </c>
    </row>
    <row r="574140" spans="2:2" x14ac:dyDescent="0.2">
      <c r="B574140">
        <v>0.97318106666666704</v>
      </c>
    </row>
    <row r="574141" spans="2:2" x14ac:dyDescent="0.2">
      <c r="B574141">
        <v>0.97319029999999995</v>
      </c>
    </row>
    <row r="574142" spans="2:2" x14ac:dyDescent="0.2">
      <c r="B574142">
        <v>0.97319999999999995</v>
      </c>
    </row>
    <row r="574143" spans="2:2" x14ac:dyDescent="0.2">
      <c r="B574143">
        <v>0.97321089999999999</v>
      </c>
    </row>
    <row r="574144" spans="2:2" x14ac:dyDescent="0.2">
      <c r="B574144">
        <v>0.97322319999999995</v>
      </c>
    </row>
    <row r="574145" spans="2:2" x14ac:dyDescent="0.2">
      <c r="B574145">
        <v>0.97323630000000005</v>
      </c>
    </row>
    <row r="574146" spans="2:2" x14ac:dyDescent="0.2">
      <c r="B574146">
        <v>0.97324960000000005</v>
      </c>
    </row>
    <row r="574147" spans="2:2" x14ac:dyDescent="0.2">
      <c r="B574147">
        <v>0.97326250000000003</v>
      </c>
    </row>
    <row r="574148" spans="2:2" x14ac:dyDescent="0.2">
      <c r="B574148">
        <v>0.97327439999999998</v>
      </c>
    </row>
    <row r="574149" spans="2:2" x14ac:dyDescent="0.2">
      <c r="B574149">
        <v>0.9732847</v>
      </c>
    </row>
    <row r="574150" spans="2:2" x14ac:dyDescent="0.2">
      <c r="B574150">
        <v>0.97329279999999996</v>
      </c>
    </row>
    <row r="574151" spans="2:2" x14ac:dyDescent="0.2">
      <c r="B574151">
        <v>0.97329810000000005</v>
      </c>
    </row>
    <row r="574152" spans="2:2" x14ac:dyDescent="0.2">
      <c r="B574152">
        <v>0.97330000000000005</v>
      </c>
    </row>
    <row r="574153" spans="2:2" x14ac:dyDescent="0.2">
      <c r="B574153">
        <v>0.97330000000000005</v>
      </c>
    </row>
    <row r="574154" spans="2:2" x14ac:dyDescent="0.2">
      <c r="B574154">
        <v>0.97330000000000005</v>
      </c>
    </row>
    <row r="574155" spans="2:2" x14ac:dyDescent="0.2">
      <c r="B574155">
        <v>0.97330000000000005</v>
      </c>
    </row>
    <row r="574156" spans="2:2" x14ac:dyDescent="0.2">
      <c r="B574156">
        <v>0.97330000000000005</v>
      </c>
    </row>
    <row r="574157" spans="2:2" x14ac:dyDescent="0.2">
      <c r="B574157">
        <v>0.97330000000000005</v>
      </c>
    </row>
    <row r="574158" spans="2:2" x14ac:dyDescent="0.2">
      <c r="B574158">
        <v>0.97330000000000005</v>
      </c>
    </row>
    <row r="574159" spans="2:2" x14ac:dyDescent="0.2">
      <c r="B574159">
        <v>0.97330000000000005</v>
      </c>
    </row>
    <row r="574160" spans="2:2" x14ac:dyDescent="0.2">
      <c r="B574160">
        <v>0.97330000000000005</v>
      </c>
    </row>
    <row r="574161" spans="2:2" x14ac:dyDescent="0.2">
      <c r="B574161">
        <v>0.97330000000000005</v>
      </c>
    </row>
    <row r="574162" spans="2:2" x14ac:dyDescent="0.2">
      <c r="B574162">
        <v>0.97330000000000005</v>
      </c>
    </row>
    <row r="574163" spans="2:2" x14ac:dyDescent="0.2">
      <c r="B574163">
        <v>0.97330190000000005</v>
      </c>
    </row>
    <row r="574164" spans="2:2" x14ac:dyDescent="0.2">
      <c r="B574164">
        <v>0.97330720000000004</v>
      </c>
    </row>
    <row r="574165" spans="2:2" x14ac:dyDescent="0.2">
      <c r="B574165">
        <v>0.97331529999999999</v>
      </c>
    </row>
    <row r="574166" spans="2:2" x14ac:dyDescent="0.2">
      <c r="B574166">
        <v>0.97332560000000001</v>
      </c>
    </row>
    <row r="574167" spans="2:2" x14ac:dyDescent="0.2">
      <c r="B574167">
        <v>0.97333749999999997</v>
      </c>
    </row>
    <row r="574168" spans="2:2" x14ac:dyDescent="0.2">
      <c r="B574168">
        <v>0.97335039999999995</v>
      </c>
    </row>
    <row r="574169" spans="2:2" x14ac:dyDescent="0.2">
      <c r="B574169">
        <v>0.97336370000000005</v>
      </c>
    </row>
    <row r="574170" spans="2:2" x14ac:dyDescent="0.2">
      <c r="B574170">
        <v>0.97337680000000004</v>
      </c>
    </row>
    <row r="574171" spans="2:2" x14ac:dyDescent="0.2">
      <c r="B574171">
        <v>0.97338910000000001</v>
      </c>
    </row>
    <row r="574172" spans="2:2" x14ac:dyDescent="0.2">
      <c r="B574172">
        <v>0.97340000000000004</v>
      </c>
    </row>
    <row r="574173" spans="2:2" x14ac:dyDescent="0.2">
      <c r="B574173">
        <v>0.97341</v>
      </c>
    </row>
    <row r="574174" spans="2:2" x14ac:dyDescent="0.2">
      <c r="B574174">
        <v>0.97341999999999995</v>
      </c>
    </row>
    <row r="574175" spans="2:2" x14ac:dyDescent="0.2">
      <c r="B574175">
        <v>0.97343000000000002</v>
      </c>
    </row>
    <row r="574176" spans="2:2" x14ac:dyDescent="0.2">
      <c r="B574176">
        <v>0.97343999999999997</v>
      </c>
    </row>
    <row r="574177" spans="2:2" x14ac:dyDescent="0.2">
      <c r="B574177">
        <v>0.97345000000000004</v>
      </c>
    </row>
    <row r="574178" spans="2:2" x14ac:dyDescent="0.2">
      <c r="B574178">
        <v>0.97345999999999999</v>
      </c>
    </row>
    <row r="574179" spans="2:2" x14ac:dyDescent="0.2">
      <c r="B574179">
        <v>0.97346999999999995</v>
      </c>
    </row>
    <row r="574180" spans="2:2" x14ac:dyDescent="0.2">
      <c r="B574180">
        <v>0.97348000000000001</v>
      </c>
    </row>
    <row r="574181" spans="2:2" x14ac:dyDescent="0.2">
      <c r="B574181">
        <v>0.97348999999999997</v>
      </c>
    </row>
    <row r="574182" spans="2:2" x14ac:dyDescent="0.2">
      <c r="B574182">
        <v>0.97350000000000003</v>
      </c>
    </row>
    <row r="574183" spans="2:2" x14ac:dyDescent="0.2">
      <c r="B574183">
        <v>0.97351089999999996</v>
      </c>
    </row>
    <row r="574184" spans="2:2" x14ac:dyDescent="0.2">
      <c r="B574184">
        <v>0.97352320000000003</v>
      </c>
    </row>
    <row r="574185" spans="2:2" x14ac:dyDescent="0.2">
      <c r="B574185">
        <v>0.97353630000000002</v>
      </c>
    </row>
    <row r="574186" spans="2:2" x14ac:dyDescent="0.2">
      <c r="B574186">
        <v>0.97354960000000001</v>
      </c>
    </row>
    <row r="574187" spans="2:2" x14ac:dyDescent="0.2">
      <c r="B574187">
        <v>0.9735625</v>
      </c>
    </row>
    <row r="574188" spans="2:2" x14ac:dyDescent="0.2">
      <c r="B574188">
        <v>0.97357439999999995</v>
      </c>
    </row>
    <row r="574189" spans="2:2" x14ac:dyDescent="0.2">
      <c r="B574189">
        <v>0.97358469999999997</v>
      </c>
    </row>
    <row r="574190" spans="2:2" x14ac:dyDescent="0.2">
      <c r="B574190">
        <v>0.97359280000000004</v>
      </c>
    </row>
    <row r="574191" spans="2:2" x14ac:dyDescent="0.2">
      <c r="B574191">
        <v>0.97359810000000002</v>
      </c>
    </row>
    <row r="574192" spans="2:2" x14ac:dyDescent="0.2">
      <c r="B574192">
        <v>0.97360000000000002</v>
      </c>
    </row>
    <row r="574193" spans="2:2" x14ac:dyDescent="0.2">
      <c r="B574193">
        <v>0.97360000000000002</v>
      </c>
    </row>
    <row r="574194" spans="2:2" x14ac:dyDescent="0.2">
      <c r="B574194">
        <v>0.97360000000000002</v>
      </c>
    </row>
    <row r="574195" spans="2:2" x14ac:dyDescent="0.2">
      <c r="B574195">
        <v>0.97360000000000002</v>
      </c>
    </row>
    <row r="574196" spans="2:2" x14ac:dyDescent="0.2">
      <c r="B574196">
        <v>0.97360000000000002</v>
      </c>
    </row>
    <row r="574197" spans="2:2" x14ac:dyDescent="0.2">
      <c r="B574197">
        <v>0.97360000000000002</v>
      </c>
    </row>
    <row r="574198" spans="2:2" x14ac:dyDescent="0.2">
      <c r="B574198">
        <v>0.97360000000000002</v>
      </c>
    </row>
    <row r="574199" spans="2:2" x14ac:dyDescent="0.2">
      <c r="B574199">
        <v>0.97360000000000002</v>
      </c>
    </row>
    <row r="574200" spans="2:2" x14ac:dyDescent="0.2">
      <c r="B574200">
        <v>0.97360000000000002</v>
      </c>
    </row>
    <row r="574201" spans="2:2" x14ac:dyDescent="0.2">
      <c r="B574201">
        <v>0.97360000000000002</v>
      </c>
    </row>
    <row r="574202" spans="2:2" x14ac:dyDescent="0.2">
      <c r="B574202">
        <v>0.97360000000000002</v>
      </c>
    </row>
    <row r="574203" spans="2:2" x14ac:dyDescent="0.2">
      <c r="B574203">
        <v>0.97360190000000002</v>
      </c>
    </row>
    <row r="574204" spans="2:2" x14ac:dyDescent="0.2">
      <c r="B574204">
        <v>0.97360720000000001</v>
      </c>
    </row>
    <row r="574205" spans="2:2" x14ac:dyDescent="0.2">
      <c r="B574205">
        <v>0.97361529999999996</v>
      </c>
    </row>
    <row r="574206" spans="2:2" x14ac:dyDescent="0.2">
      <c r="B574206">
        <v>0.97362559999999998</v>
      </c>
    </row>
    <row r="574207" spans="2:2" x14ac:dyDescent="0.2">
      <c r="B574207">
        <v>0.97363750000000004</v>
      </c>
    </row>
    <row r="574208" spans="2:2" x14ac:dyDescent="0.2">
      <c r="B574208">
        <v>0.97365040000000003</v>
      </c>
    </row>
    <row r="574209" spans="2:2" x14ac:dyDescent="0.2">
      <c r="B574209">
        <v>0.97366370000000002</v>
      </c>
    </row>
    <row r="574210" spans="2:2" x14ac:dyDescent="0.2">
      <c r="B574210">
        <v>0.97367680000000001</v>
      </c>
    </row>
    <row r="574211" spans="2:2" x14ac:dyDescent="0.2">
      <c r="B574211">
        <v>0.97368909999999997</v>
      </c>
    </row>
    <row r="574212" spans="2:2" x14ac:dyDescent="0.2">
      <c r="B574212">
        <v>0.97370000000000001</v>
      </c>
    </row>
    <row r="574213" spans="2:2" x14ac:dyDescent="0.2">
      <c r="B574213">
        <v>0.97370999999999996</v>
      </c>
    </row>
    <row r="574214" spans="2:2" x14ac:dyDescent="0.2">
      <c r="B574214">
        <v>0.97372000000000003</v>
      </c>
    </row>
    <row r="574215" spans="2:2" x14ac:dyDescent="0.2">
      <c r="B574215">
        <v>0.97372999999999998</v>
      </c>
    </row>
    <row r="574216" spans="2:2" x14ac:dyDescent="0.2">
      <c r="B574216">
        <v>0.97374000000000005</v>
      </c>
    </row>
    <row r="574217" spans="2:2" x14ac:dyDescent="0.2">
      <c r="B574217">
        <v>0.97375</v>
      </c>
    </row>
    <row r="574218" spans="2:2" x14ac:dyDescent="0.2">
      <c r="B574218">
        <v>0.97375999999999996</v>
      </c>
    </row>
    <row r="574219" spans="2:2" x14ac:dyDescent="0.2">
      <c r="B574219">
        <v>0.97377000000000002</v>
      </c>
    </row>
    <row r="574220" spans="2:2" x14ac:dyDescent="0.2">
      <c r="B574220">
        <v>0.97377999999999998</v>
      </c>
    </row>
    <row r="574221" spans="2:2" x14ac:dyDescent="0.2">
      <c r="B574221">
        <v>0.97379000000000004</v>
      </c>
    </row>
    <row r="574222" spans="2:2" x14ac:dyDescent="0.2">
      <c r="B574222">
        <v>0.9738</v>
      </c>
    </row>
    <row r="574223" spans="2:2" x14ac:dyDescent="0.2">
      <c r="B574223">
        <v>0.97381090000000003</v>
      </c>
    </row>
    <row r="574224" spans="2:2" x14ac:dyDescent="0.2">
      <c r="B574224">
        <v>0.9738232</v>
      </c>
    </row>
    <row r="574225" spans="2:2" x14ac:dyDescent="0.2">
      <c r="B574225">
        <v>0.97383629999999999</v>
      </c>
    </row>
    <row r="574226" spans="2:2" x14ac:dyDescent="0.2">
      <c r="B574226">
        <v>0.97384959999999998</v>
      </c>
    </row>
    <row r="574227" spans="2:2" x14ac:dyDescent="0.2">
      <c r="B574227">
        <v>0.97386249999999996</v>
      </c>
    </row>
    <row r="574228" spans="2:2" x14ac:dyDescent="0.2">
      <c r="B574228">
        <v>0.97387440000000003</v>
      </c>
    </row>
    <row r="574229" spans="2:2" x14ac:dyDescent="0.2">
      <c r="B574229">
        <v>0.97388470000000005</v>
      </c>
    </row>
    <row r="574230" spans="2:2" x14ac:dyDescent="0.2">
      <c r="B574230">
        <v>0.9738928</v>
      </c>
    </row>
    <row r="574231" spans="2:2" x14ac:dyDescent="0.2">
      <c r="B574231">
        <v>0.97389809999999999</v>
      </c>
    </row>
    <row r="574232" spans="2:2" x14ac:dyDescent="0.2">
      <c r="B574232">
        <v>0.97389999999999999</v>
      </c>
    </row>
    <row r="574233" spans="2:2" x14ac:dyDescent="0.2">
      <c r="B574233">
        <v>0.97389999999999999</v>
      </c>
    </row>
    <row r="574234" spans="2:2" x14ac:dyDescent="0.2">
      <c r="B574234">
        <v>0.97389999999999999</v>
      </c>
    </row>
    <row r="574235" spans="2:2" x14ac:dyDescent="0.2">
      <c r="B574235">
        <v>0.97389999999999999</v>
      </c>
    </row>
    <row r="574236" spans="2:2" x14ac:dyDescent="0.2">
      <c r="B574236">
        <v>0.97389999999999999</v>
      </c>
    </row>
    <row r="574237" spans="2:2" x14ac:dyDescent="0.2">
      <c r="B574237">
        <v>0.97389999999999999</v>
      </c>
    </row>
    <row r="574238" spans="2:2" x14ac:dyDescent="0.2">
      <c r="B574238">
        <v>0.97389999999999999</v>
      </c>
    </row>
    <row r="574239" spans="2:2" x14ac:dyDescent="0.2">
      <c r="B574239">
        <v>0.97389999999999999</v>
      </c>
    </row>
    <row r="574240" spans="2:2" x14ac:dyDescent="0.2">
      <c r="B574240">
        <v>0.97389999999999999</v>
      </c>
    </row>
    <row r="574241" spans="2:2" x14ac:dyDescent="0.2">
      <c r="B574241">
        <v>0.97389999999999999</v>
      </c>
    </row>
    <row r="574242" spans="2:2" x14ac:dyDescent="0.2">
      <c r="B574242">
        <v>0.97389999999999999</v>
      </c>
    </row>
    <row r="574243" spans="2:2" x14ac:dyDescent="0.2">
      <c r="B574243">
        <v>0.97390189999999999</v>
      </c>
    </row>
    <row r="574244" spans="2:2" x14ac:dyDescent="0.2">
      <c r="B574244">
        <v>0.97390719999999997</v>
      </c>
    </row>
    <row r="574245" spans="2:2" x14ac:dyDescent="0.2">
      <c r="B574245">
        <v>0.97391530000000004</v>
      </c>
    </row>
    <row r="574246" spans="2:2" x14ac:dyDescent="0.2">
      <c r="B574246">
        <v>0.97392559999999995</v>
      </c>
    </row>
    <row r="574247" spans="2:2" x14ac:dyDescent="0.2">
      <c r="B574247">
        <v>0.97393750000000001</v>
      </c>
    </row>
    <row r="574248" spans="2:2" x14ac:dyDescent="0.2">
      <c r="B574248">
        <v>0.97395039999999999</v>
      </c>
    </row>
    <row r="574249" spans="2:2" x14ac:dyDescent="0.2">
      <c r="B574249">
        <v>0.97396369999999999</v>
      </c>
    </row>
    <row r="574250" spans="2:2" x14ac:dyDescent="0.2">
      <c r="B574250">
        <v>0.97397679999999998</v>
      </c>
    </row>
    <row r="574251" spans="2:2" x14ac:dyDescent="0.2">
      <c r="B574251">
        <v>0.97398910000000005</v>
      </c>
    </row>
    <row r="574252" spans="2:2" x14ac:dyDescent="0.2">
      <c r="B574252">
        <v>0.97399999999999998</v>
      </c>
    </row>
    <row r="574253" spans="2:2" x14ac:dyDescent="0.2">
      <c r="B574253">
        <v>0.97401090000000001</v>
      </c>
    </row>
    <row r="574254" spans="2:2" x14ac:dyDescent="0.2">
      <c r="B574254">
        <v>0.97402319999999998</v>
      </c>
    </row>
    <row r="574255" spans="2:2" x14ac:dyDescent="0.2">
      <c r="B574255">
        <v>0.97403629999999997</v>
      </c>
    </row>
    <row r="574256" spans="2:2" x14ac:dyDescent="0.2">
      <c r="B574256">
        <v>0.97404959999999996</v>
      </c>
    </row>
    <row r="574257" spans="2:2" x14ac:dyDescent="0.2">
      <c r="B574257">
        <v>0.97406250000000005</v>
      </c>
    </row>
    <row r="574258" spans="2:2" x14ac:dyDescent="0.2">
      <c r="B574258">
        <v>0.97407440000000001</v>
      </c>
    </row>
    <row r="574259" spans="2:2" x14ac:dyDescent="0.2">
      <c r="B574259">
        <v>0.97408470000000003</v>
      </c>
    </row>
    <row r="574260" spans="2:2" x14ac:dyDescent="0.2">
      <c r="B574260">
        <v>0.97409279999999998</v>
      </c>
    </row>
    <row r="574261" spans="2:2" x14ac:dyDescent="0.2">
      <c r="B574261">
        <v>0.97409809999999997</v>
      </c>
    </row>
    <row r="574262" spans="2:2" x14ac:dyDescent="0.2">
      <c r="B574262">
        <v>0.97409999999999997</v>
      </c>
    </row>
    <row r="574263" spans="2:2" x14ac:dyDescent="0.2">
      <c r="B574263">
        <v>0.97409999999999997</v>
      </c>
    </row>
    <row r="574264" spans="2:2" x14ac:dyDescent="0.2">
      <c r="B574264">
        <v>0.97409999999999997</v>
      </c>
    </row>
    <row r="574265" spans="2:2" x14ac:dyDescent="0.2">
      <c r="B574265">
        <v>0.97409999999999997</v>
      </c>
    </row>
    <row r="574266" spans="2:2" x14ac:dyDescent="0.2">
      <c r="B574266">
        <v>0.97409999999999997</v>
      </c>
    </row>
    <row r="574267" spans="2:2" x14ac:dyDescent="0.2">
      <c r="B574267">
        <v>0.97409999999999997</v>
      </c>
    </row>
    <row r="574268" spans="2:2" x14ac:dyDescent="0.2">
      <c r="B574268">
        <v>0.97409999999999997</v>
      </c>
    </row>
    <row r="574269" spans="2:2" x14ac:dyDescent="0.2">
      <c r="B574269">
        <v>0.97409999999999997</v>
      </c>
    </row>
    <row r="574270" spans="2:2" x14ac:dyDescent="0.2">
      <c r="B574270">
        <v>0.97409999999999997</v>
      </c>
    </row>
    <row r="574271" spans="2:2" x14ac:dyDescent="0.2">
      <c r="B574271">
        <v>0.97409999999999997</v>
      </c>
    </row>
    <row r="574272" spans="2:2" x14ac:dyDescent="0.2">
      <c r="B574272">
        <v>0.97409999999999997</v>
      </c>
    </row>
    <row r="574273" spans="2:2" x14ac:dyDescent="0.2">
      <c r="B574273">
        <v>0.97410189999999997</v>
      </c>
    </row>
    <row r="574274" spans="2:2" x14ac:dyDescent="0.2">
      <c r="B574274">
        <v>0.97410719999999995</v>
      </c>
    </row>
    <row r="574275" spans="2:2" x14ac:dyDescent="0.2">
      <c r="B574275">
        <v>0.97411530000000002</v>
      </c>
    </row>
    <row r="574276" spans="2:2" x14ac:dyDescent="0.2">
      <c r="B574276">
        <v>0.97412560000000004</v>
      </c>
    </row>
    <row r="574277" spans="2:2" x14ac:dyDescent="0.2">
      <c r="B574277">
        <v>0.97413749999999999</v>
      </c>
    </row>
    <row r="574278" spans="2:2" x14ac:dyDescent="0.2">
      <c r="B574278">
        <v>0.97415039999999997</v>
      </c>
    </row>
    <row r="574279" spans="2:2" x14ac:dyDescent="0.2">
      <c r="B574279">
        <v>0.97416369999999997</v>
      </c>
    </row>
    <row r="574280" spans="2:2" x14ac:dyDescent="0.2">
      <c r="B574280">
        <v>0.97417679999999995</v>
      </c>
    </row>
    <row r="574281" spans="2:2" x14ac:dyDescent="0.2">
      <c r="B574281">
        <v>0.97418910000000003</v>
      </c>
    </row>
    <row r="574282" spans="2:2" x14ac:dyDescent="0.2">
      <c r="B574282">
        <v>0.97419999999999995</v>
      </c>
    </row>
    <row r="574283" spans="2:2" x14ac:dyDescent="0.2">
      <c r="B574283">
        <v>0.97421000000000002</v>
      </c>
    </row>
    <row r="574284" spans="2:2" x14ac:dyDescent="0.2">
      <c r="B574284">
        <v>0.97421999999999997</v>
      </c>
    </row>
    <row r="574285" spans="2:2" x14ac:dyDescent="0.2">
      <c r="B574285">
        <v>0.97423000000000004</v>
      </c>
    </row>
    <row r="574286" spans="2:2" x14ac:dyDescent="0.2">
      <c r="B574286">
        <v>0.97423999999999999</v>
      </c>
    </row>
    <row r="574287" spans="2:2" x14ac:dyDescent="0.2">
      <c r="B574287">
        <v>0.97424999999999995</v>
      </c>
    </row>
    <row r="574288" spans="2:2" x14ac:dyDescent="0.2">
      <c r="B574288">
        <v>0.97426000000000001</v>
      </c>
    </row>
    <row r="574289" spans="2:2" x14ac:dyDescent="0.2">
      <c r="B574289">
        <v>0.97426999999999997</v>
      </c>
    </row>
    <row r="574290" spans="2:2" x14ac:dyDescent="0.2">
      <c r="B574290">
        <v>0.97428000000000003</v>
      </c>
    </row>
    <row r="574291" spans="2:2" x14ac:dyDescent="0.2">
      <c r="B574291">
        <v>0.97428999999999999</v>
      </c>
    </row>
    <row r="574292" spans="2:2" x14ac:dyDescent="0.2">
      <c r="B574292">
        <v>0.97430000000000005</v>
      </c>
    </row>
    <row r="574293" spans="2:2" x14ac:dyDescent="0.2">
      <c r="B574293">
        <v>0.97431089999999998</v>
      </c>
    </row>
    <row r="574294" spans="2:2" x14ac:dyDescent="0.2">
      <c r="B574294">
        <v>0.97432319999999994</v>
      </c>
    </row>
    <row r="574295" spans="2:2" x14ac:dyDescent="0.2">
      <c r="B574295">
        <v>0.97433630000000004</v>
      </c>
    </row>
    <row r="574296" spans="2:2" x14ac:dyDescent="0.2">
      <c r="B574296">
        <v>0.97434960000000004</v>
      </c>
    </row>
    <row r="574297" spans="2:2" x14ac:dyDescent="0.2">
      <c r="B574297">
        <v>0.97436250000000002</v>
      </c>
    </row>
    <row r="574298" spans="2:2" x14ac:dyDescent="0.2">
      <c r="B574298">
        <v>0.97437439999999997</v>
      </c>
    </row>
    <row r="574299" spans="2:2" x14ac:dyDescent="0.2">
      <c r="B574299">
        <v>0.97438469999999999</v>
      </c>
    </row>
    <row r="574300" spans="2:2" x14ac:dyDescent="0.2">
      <c r="B574300">
        <v>0.97439279999999995</v>
      </c>
    </row>
    <row r="574301" spans="2:2" x14ac:dyDescent="0.2">
      <c r="B574301">
        <v>0.97439810000000004</v>
      </c>
    </row>
    <row r="574302" spans="2:2" x14ac:dyDescent="0.2">
      <c r="B574302">
        <v>0.97440000000000004</v>
      </c>
    </row>
    <row r="574303" spans="2:2" x14ac:dyDescent="0.2">
      <c r="B574303">
        <v>0.97440000000000004</v>
      </c>
    </row>
    <row r="574304" spans="2:2" x14ac:dyDescent="0.2">
      <c r="B574304">
        <v>0.97440000000000004</v>
      </c>
    </row>
    <row r="574305" spans="2:2" x14ac:dyDescent="0.2">
      <c r="B574305">
        <v>0.97440000000000004</v>
      </c>
    </row>
    <row r="574306" spans="2:2" x14ac:dyDescent="0.2">
      <c r="B574306">
        <v>0.97440000000000004</v>
      </c>
    </row>
    <row r="574307" spans="2:2" x14ac:dyDescent="0.2">
      <c r="B574307">
        <v>0.97440000000000004</v>
      </c>
    </row>
    <row r="574308" spans="2:2" x14ac:dyDescent="0.2">
      <c r="B574308">
        <v>0.97440000000000004</v>
      </c>
    </row>
    <row r="574309" spans="2:2" x14ac:dyDescent="0.2">
      <c r="B574309">
        <v>0.97440000000000004</v>
      </c>
    </row>
    <row r="574310" spans="2:2" x14ac:dyDescent="0.2">
      <c r="B574310">
        <v>0.97440000000000004</v>
      </c>
    </row>
    <row r="574311" spans="2:2" x14ac:dyDescent="0.2">
      <c r="B574311">
        <v>0.97440000000000004</v>
      </c>
    </row>
    <row r="574312" spans="2:2" x14ac:dyDescent="0.2">
      <c r="B574312">
        <v>0.97440000000000004</v>
      </c>
    </row>
    <row r="574313" spans="2:2" x14ac:dyDescent="0.2">
      <c r="B574313">
        <v>0.97440190000000004</v>
      </c>
    </row>
    <row r="574314" spans="2:2" x14ac:dyDescent="0.2">
      <c r="B574314">
        <v>0.97440720000000003</v>
      </c>
    </row>
    <row r="574315" spans="2:2" x14ac:dyDescent="0.2">
      <c r="B574315">
        <v>0.97441529999999998</v>
      </c>
    </row>
    <row r="574316" spans="2:2" x14ac:dyDescent="0.2">
      <c r="B574316">
        <v>0.9744256</v>
      </c>
    </row>
    <row r="574317" spans="2:2" x14ac:dyDescent="0.2">
      <c r="B574317">
        <v>0.97443749999999996</v>
      </c>
    </row>
    <row r="574318" spans="2:2" x14ac:dyDescent="0.2">
      <c r="B574318">
        <v>0.97445040000000005</v>
      </c>
    </row>
    <row r="574319" spans="2:2" x14ac:dyDescent="0.2">
      <c r="B574319">
        <v>0.97446370000000004</v>
      </c>
    </row>
    <row r="574320" spans="2:2" x14ac:dyDescent="0.2">
      <c r="B574320">
        <v>0.97447680000000003</v>
      </c>
    </row>
    <row r="574321" spans="2:2" x14ac:dyDescent="0.2">
      <c r="B574321">
        <v>0.9744891</v>
      </c>
    </row>
    <row r="574322" spans="2:2" x14ac:dyDescent="0.2">
      <c r="B574322">
        <v>0.97450000000000003</v>
      </c>
    </row>
    <row r="574323" spans="2:2" x14ac:dyDescent="0.2">
      <c r="B574323">
        <v>0.97451089999999996</v>
      </c>
    </row>
    <row r="574324" spans="2:2" x14ac:dyDescent="0.2">
      <c r="B574324">
        <v>0.97452320000000003</v>
      </c>
    </row>
    <row r="574325" spans="2:2" x14ac:dyDescent="0.2">
      <c r="B574325">
        <v>0.97453630000000002</v>
      </c>
    </row>
    <row r="574326" spans="2:2" x14ac:dyDescent="0.2">
      <c r="B574326">
        <v>0.97454960000000002</v>
      </c>
    </row>
    <row r="574327" spans="2:2" x14ac:dyDescent="0.2">
      <c r="B574327">
        <v>0.9745625</v>
      </c>
    </row>
    <row r="574328" spans="2:2" x14ac:dyDescent="0.2">
      <c r="B574328">
        <v>0.97457439999999995</v>
      </c>
    </row>
    <row r="574329" spans="2:2" x14ac:dyDescent="0.2">
      <c r="B574329">
        <v>0.97458469999999997</v>
      </c>
    </row>
    <row r="574330" spans="2:2" x14ac:dyDescent="0.2">
      <c r="B574330">
        <v>0.97459280000000004</v>
      </c>
    </row>
    <row r="574331" spans="2:2" x14ac:dyDescent="0.2">
      <c r="B574331">
        <v>0.97459810000000002</v>
      </c>
    </row>
    <row r="574332" spans="2:2" x14ac:dyDescent="0.2">
      <c r="B574332">
        <v>0.97460000000000002</v>
      </c>
    </row>
    <row r="574333" spans="2:2" x14ac:dyDescent="0.2">
      <c r="B574333">
        <v>0.97460000000000002</v>
      </c>
    </row>
    <row r="574334" spans="2:2" x14ac:dyDescent="0.2">
      <c r="B574334">
        <v>0.97460000000000002</v>
      </c>
    </row>
    <row r="574335" spans="2:2" x14ac:dyDescent="0.2">
      <c r="B574335">
        <v>0.97460000000000002</v>
      </c>
    </row>
    <row r="574336" spans="2:2" x14ac:dyDescent="0.2">
      <c r="B574336">
        <v>0.97460000000000002</v>
      </c>
    </row>
    <row r="574337" spans="2:2" x14ac:dyDescent="0.2">
      <c r="B574337">
        <v>0.97460000000000002</v>
      </c>
    </row>
    <row r="574338" spans="2:2" x14ac:dyDescent="0.2">
      <c r="B574338">
        <v>0.97460000000000002</v>
      </c>
    </row>
    <row r="574339" spans="2:2" x14ac:dyDescent="0.2">
      <c r="B574339">
        <v>0.97460000000000002</v>
      </c>
    </row>
    <row r="574340" spans="2:2" x14ac:dyDescent="0.2">
      <c r="B574340">
        <v>0.97460000000000002</v>
      </c>
    </row>
    <row r="574341" spans="2:2" x14ac:dyDescent="0.2">
      <c r="B574341">
        <v>0.97460000000000002</v>
      </c>
    </row>
    <row r="574342" spans="2:2" x14ac:dyDescent="0.2">
      <c r="B574342">
        <v>0.97460000000000002</v>
      </c>
    </row>
    <row r="574343" spans="2:2" x14ac:dyDescent="0.2">
      <c r="B574343">
        <v>0.97460279999999999</v>
      </c>
    </row>
    <row r="574344" spans="2:2" x14ac:dyDescent="0.2">
      <c r="B574344">
        <v>0.97461039999999999</v>
      </c>
    </row>
    <row r="574345" spans="2:2" x14ac:dyDescent="0.2">
      <c r="B574345">
        <v>0.97462159999999998</v>
      </c>
    </row>
    <row r="574346" spans="2:2" x14ac:dyDescent="0.2">
      <c r="B574346">
        <v>0.97463520000000003</v>
      </c>
    </row>
    <row r="574347" spans="2:2" x14ac:dyDescent="0.2">
      <c r="B574347">
        <v>0.97465000000000002</v>
      </c>
    </row>
    <row r="574348" spans="2:2" x14ac:dyDescent="0.2">
      <c r="B574348">
        <v>0.9746648</v>
      </c>
    </row>
    <row r="574349" spans="2:2" x14ac:dyDescent="0.2">
      <c r="B574349">
        <v>0.97467839999999994</v>
      </c>
    </row>
    <row r="574350" spans="2:2" x14ac:dyDescent="0.2">
      <c r="B574350">
        <v>0.97468960000000004</v>
      </c>
    </row>
    <row r="574351" spans="2:2" x14ac:dyDescent="0.2">
      <c r="B574351">
        <v>0.97469720000000004</v>
      </c>
    </row>
    <row r="574352" spans="2:2" x14ac:dyDescent="0.2">
      <c r="B574352">
        <v>0.97470000000000001</v>
      </c>
    </row>
    <row r="574353" spans="2:2" x14ac:dyDescent="0.2">
      <c r="B574353">
        <v>0.97470000000000001</v>
      </c>
    </row>
    <row r="574354" spans="2:2" x14ac:dyDescent="0.2">
      <c r="B574354">
        <v>0.97470000000000001</v>
      </c>
    </row>
    <row r="574355" spans="2:2" x14ac:dyDescent="0.2">
      <c r="B574355">
        <v>0.97470000000000001</v>
      </c>
    </row>
    <row r="574356" spans="2:2" x14ac:dyDescent="0.2">
      <c r="B574356">
        <v>0.97470000000000001</v>
      </c>
    </row>
    <row r="574357" spans="2:2" x14ac:dyDescent="0.2">
      <c r="B574357">
        <v>0.97470000000000001</v>
      </c>
    </row>
    <row r="574358" spans="2:2" x14ac:dyDescent="0.2">
      <c r="B574358">
        <v>0.97470000000000001</v>
      </c>
    </row>
    <row r="574359" spans="2:2" x14ac:dyDescent="0.2">
      <c r="B574359">
        <v>0.97470000000000001</v>
      </c>
    </row>
    <row r="574360" spans="2:2" x14ac:dyDescent="0.2">
      <c r="B574360">
        <v>0.97470000000000001</v>
      </c>
    </row>
    <row r="574361" spans="2:2" x14ac:dyDescent="0.2">
      <c r="B574361">
        <v>0.97470000000000001</v>
      </c>
    </row>
    <row r="574362" spans="2:2" x14ac:dyDescent="0.2">
      <c r="B574362">
        <v>0.97470000000000001</v>
      </c>
    </row>
    <row r="574363" spans="2:2" x14ac:dyDescent="0.2">
      <c r="B574363">
        <v>0.97470190000000001</v>
      </c>
    </row>
    <row r="574364" spans="2:2" x14ac:dyDescent="0.2">
      <c r="B574364">
        <v>0.9747072</v>
      </c>
    </row>
    <row r="574365" spans="2:2" x14ac:dyDescent="0.2">
      <c r="B574365">
        <v>0.97471529999999995</v>
      </c>
    </row>
    <row r="574366" spans="2:2" x14ac:dyDescent="0.2">
      <c r="B574366">
        <v>0.97472559999999997</v>
      </c>
    </row>
    <row r="574367" spans="2:2" x14ac:dyDescent="0.2">
      <c r="B574367">
        <v>0.97473750000000003</v>
      </c>
    </row>
    <row r="574368" spans="2:2" x14ac:dyDescent="0.2">
      <c r="B574368">
        <v>0.97475040000000002</v>
      </c>
    </row>
    <row r="574369" spans="2:2" x14ac:dyDescent="0.2">
      <c r="B574369">
        <v>0.97476370000000001</v>
      </c>
    </row>
    <row r="574370" spans="2:2" x14ac:dyDescent="0.2">
      <c r="B574370">
        <v>0.9747768</v>
      </c>
    </row>
    <row r="574371" spans="2:2" x14ac:dyDescent="0.2">
      <c r="B574371">
        <v>0.97478909999999996</v>
      </c>
    </row>
    <row r="574372" spans="2:2" x14ac:dyDescent="0.2">
      <c r="B574372">
        <v>0.9748</v>
      </c>
    </row>
    <row r="574373" spans="2:2" x14ac:dyDescent="0.2">
      <c r="B574373">
        <v>0.97481090000000004</v>
      </c>
    </row>
    <row r="574374" spans="2:2" x14ac:dyDescent="0.2">
      <c r="B574374">
        <v>0.9748232</v>
      </c>
    </row>
    <row r="574375" spans="2:2" x14ac:dyDescent="0.2">
      <c r="B574375">
        <v>0.97483629999999999</v>
      </c>
    </row>
    <row r="574376" spans="2:2" x14ac:dyDescent="0.2">
      <c r="B574376">
        <v>0.97484959999999998</v>
      </c>
    </row>
    <row r="574377" spans="2:2" x14ac:dyDescent="0.2">
      <c r="B574377">
        <v>0.97486249999999997</v>
      </c>
    </row>
    <row r="574378" spans="2:2" x14ac:dyDescent="0.2">
      <c r="B574378">
        <v>0.97487440000000003</v>
      </c>
    </row>
    <row r="574379" spans="2:2" x14ac:dyDescent="0.2">
      <c r="B574379">
        <v>0.97488470000000005</v>
      </c>
    </row>
    <row r="574380" spans="2:2" x14ac:dyDescent="0.2">
      <c r="B574380">
        <v>0.9748928</v>
      </c>
    </row>
    <row r="574381" spans="2:2" x14ac:dyDescent="0.2">
      <c r="B574381">
        <v>0.97489809999999999</v>
      </c>
    </row>
    <row r="574382" spans="2:2" x14ac:dyDescent="0.2">
      <c r="B574382">
        <v>0.97489999999999999</v>
      </c>
    </row>
    <row r="574383" spans="2:2" x14ac:dyDescent="0.2">
      <c r="B574383">
        <v>0.97489999999999999</v>
      </c>
    </row>
    <row r="574384" spans="2:2" x14ac:dyDescent="0.2">
      <c r="B574384">
        <v>0.97489999999999999</v>
      </c>
    </row>
    <row r="574385" spans="2:2" x14ac:dyDescent="0.2">
      <c r="B574385">
        <v>0.97489999999999999</v>
      </c>
    </row>
    <row r="574386" spans="2:2" x14ac:dyDescent="0.2">
      <c r="B574386">
        <v>0.97489999999999999</v>
      </c>
    </row>
    <row r="574387" spans="2:2" x14ac:dyDescent="0.2">
      <c r="B574387">
        <v>0.97489999999999999</v>
      </c>
    </row>
    <row r="574388" spans="2:2" x14ac:dyDescent="0.2">
      <c r="B574388">
        <v>0.97489999999999999</v>
      </c>
    </row>
    <row r="574389" spans="2:2" x14ac:dyDescent="0.2">
      <c r="B574389">
        <v>0.97489999999999999</v>
      </c>
    </row>
    <row r="574390" spans="2:2" x14ac:dyDescent="0.2">
      <c r="B574390">
        <v>0.97489999999999999</v>
      </c>
    </row>
    <row r="574391" spans="2:2" x14ac:dyDescent="0.2">
      <c r="B574391">
        <v>0.97489999999999999</v>
      </c>
    </row>
    <row r="574392" spans="2:2" x14ac:dyDescent="0.2">
      <c r="B574392">
        <v>0.97489999999999999</v>
      </c>
    </row>
    <row r="574393" spans="2:2" x14ac:dyDescent="0.2">
      <c r="B574393">
        <v>0.97490189999999999</v>
      </c>
    </row>
    <row r="574394" spans="2:2" x14ac:dyDescent="0.2">
      <c r="B574394">
        <v>0.97490719999999997</v>
      </c>
    </row>
    <row r="574395" spans="2:2" x14ac:dyDescent="0.2">
      <c r="B574395">
        <v>0.97491530000000004</v>
      </c>
    </row>
    <row r="574396" spans="2:2" x14ac:dyDescent="0.2">
      <c r="B574396">
        <v>0.97492559999999995</v>
      </c>
    </row>
    <row r="574397" spans="2:2" x14ac:dyDescent="0.2">
      <c r="B574397">
        <v>0.97493750000000001</v>
      </c>
    </row>
    <row r="574398" spans="2:2" x14ac:dyDescent="0.2">
      <c r="B574398">
        <v>0.97495039999999999</v>
      </c>
    </row>
    <row r="574399" spans="2:2" x14ac:dyDescent="0.2">
      <c r="B574399">
        <v>0.97496369999999999</v>
      </c>
    </row>
    <row r="574400" spans="2:2" x14ac:dyDescent="0.2">
      <c r="B574400">
        <v>0.97497679999999998</v>
      </c>
    </row>
    <row r="574401" spans="2:2" x14ac:dyDescent="0.2">
      <c r="B574401">
        <v>0.97498910000000005</v>
      </c>
    </row>
    <row r="574402" spans="2:2" x14ac:dyDescent="0.2">
      <c r="B574402">
        <v>0.97499999999999998</v>
      </c>
    </row>
    <row r="574403" spans="2:2" x14ac:dyDescent="0.2">
      <c r="B574403">
        <v>0.97501090000000001</v>
      </c>
    </row>
    <row r="574404" spans="2:2" x14ac:dyDescent="0.2">
      <c r="B574404">
        <v>0.97502319999999998</v>
      </c>
    </row>
    <row r="574405" spans="2:2" x14ac:dyDescent="0.2">
      <c r="B574405">
        <v>0.97503629999999997</v>
      </c>
    </row>
    <row r="574406" spans="2:2" x14ac:dyDescent="0.2">
      <c r="B574406">
        <v>0.97504959999999996</v>
      </c>
    </row>
    <row r="574407" spans="2:2" x14ac:dyDescent="0.2">
      <c r="B574407">
        <v>0.97506250000000005</v>
      </c>
    </row>
    <row r="574408" spans="2:2" x14ac:dyDescent="0.2">
      <c r="B574408">
        <v>0.97507440000000001</v>
      </c>
    </row>
    <row r="574409" spans="2:2" x14ac:dyDescent="0.2">
      <c r="B574409">
        <v>0.97508470000000003</v>
      </c>
    </row>
    <row r="574410" spans="2:2" x14ac:dyDescent="0.2">
      <c r="B574410">
        <v>0.97509279999999998</v>
      </c>
    </row>
    <row r="574411" spans="2:2" x14ac:dyDescent="0.2">
      <c r="B574411">
        <v>0.97509809999999997</v>
      </c>
    </row>
    <row r="574412" spans="2:2" x14ac:dyDescent="0.2">
      <c r="B574412">
        <v>0.97509999999999997</v>
      </c>
    </row>
    <row r="574413" spans="2:2" x14ac:dyDescent="0.2">
      <c r="B574413">
        <v>0.97509999999999997</v>
      </c>
    </row>
    <row r="574414" spans="2:2" x14ac:dyDescent="0.2">
      <c r="B574414">
        <v>0.97509999999999997</v>
      </c>
    </row>
    <row r="574415" spans="2:2" x14ac:dyDescent="0.2">
      <c r="B574415">
        <v>0.97509999999999997</v>
      </c>
    </row>
    <row r="574416" spans="2:2" x14ac:dyDescent="0.2">
      <c r="B574416">
        <v>0.97509999999999997</v>
      </c>
    </row>
    <row r="574417" spans="2:2" x14ac:dyDescent="0.2">
      <c r="B574417">
        <v>0.97509999999999997</v>
      </c>
    </row>
    <row r="574418" spans="2:2" x14ac:dyDescent="0.2">
      <c r="B574418">
        <v>0.97509999999999997</v>
      </c>
    </row>
    <row r="574419" spans="2:2" x14ac:dyDescent="0.2">
      <c r="B574419">
        <v>0.97509999999999997</v>
      </c>
    </row>
    <row r="574420" spans="2:2" x14ac:dyDescent="0.2">
      <c r="B574420">
        <v>0.97509999999999997</v>
      </c>
    </row>
    <row r="574421" spans="2:2" x14ac:dyDescent="0.2">
      <c r="B574421">
        <v>0.97509999999999997</v>
      </c>
    </row>
    <row r="574422" spans="2:2" x14ac:dyDescent="0.2">
      <c r="B574422">
        <v>0.97509999999999997</v>
      </c>
    </row>
    <row r="574423" spans="2:2" x14ac:dyDescent="0.2">
      <c r="B574423">
        <v>0.97510280000000005</v>
      </c>
    </row>
    <row r="574424" spans="2:2" x14ac:dyDescent="0.2">
      <c r="B574424">
        <v>0.97511040000000004</v>
      </c>
    </row>
    <row r="574425" spans="2:2" x14ac:dyDescent="0.2">
      <c r="B574425">
        <v>0.97512160000000003</v>
      </c>
    </row>
    <row r="574426" spans="2:2" x14ac:dyDescent="0.2">
      <c r="B574426">
        <v>0.97513519999999998</v>
      </c>
    </row>
    <row r="574427" spans="2:2" x14ac:dyDescent="0.2">
      <c r="B574427">
        <v>0.97514999999999996</v>
      </c>
    </row>
    <row r="574428" spans="2:2" x14ac:dyDescent="0.2">
      <c r="B574428">
        <v>0.97516480000000005</v>
      </c>
    </row>
    <row r="574429" spans="2:2" x14ac:dyDescent="0.2">
      <c r="B574429">
        <v>0.9751784</v>
      </c>
    </row>
    <row r="574430" spans="2:2" x14ac:dyDescent="0.2">
      <c r="B574430">
        <v>0.97518959999999999</v>
      </c>
    </row>
    <row r="574431" spans="2:2" x14ac:dyDescent="0.2">
      <c r="B574431">
        <v>0.97519719999999999</v>
      </c>
    </row>
    <row r="574432" spans="2:2" x14ac:dyDescent="0.2">
      <c r="B574432">
        <v>0.97519999999999996</v>
      </c>
    </row>
    <row r="574433" spans="2:2" x14ac:dyDescent="0.2">
      <c r="B574433">
        <v>0.97519999999999996</v>
      </c>
    </row>
    <row r="574434" spans="2:2" x14ac:dyDescent="0.2">
      <c r="B574434">
        <v>0.97519999999999996</v>
      </c>
    </row>
    <row r="574435" spans="2:2" x14ac:dyDescent="0.2">
      <c r="B574435">
        <v>0.97519999999999996</v>
      </c>
    </row>
    <row r="574436" spans="2:2" x14ac:dyDescent="0.2">
      <c r="B574436">
        <v>0.97519999999999996</v>
      </c>
    </row>
    <row r="574437" spans="2:2" x14ac:dyDescent="0.2">
      <c r="B574437">
        <v>0.97519999999999996</v>
      </c>
    </row>
    <row r="574438" spans="2:2" x14ac:dyDescent="0.2">
      <c r="B574438">
        <v>0.97519999999999996</v>
      </c>
    </row>
    <row r="574439" spans="2:2" x14ac:dyDescent="0.2">
      <c r="B574439">
        <v>0.97519999999999996</v>
      </c>
    </row>
    <row r="574440" spans="2:2" x14ac:dyDescent="0.2">
      <c r="B574440">
        <v>0.97519999999999996</v>
      </c>
    </row>
    <row r="574441" spans="2:2" x14ac:dyDescent="0.2">
      <c r="B574441">
        <v>0.97519999999999996</v>
      </c>
    </row>
    <row r="574442" spans="2:2" x14ac:dyDescent="0.2">
      <c r="B574442">
        <v>0.97519999999999996</v>
      </c>
    </row>
    <row r="574443" spans="2:2" x14ac:dyDescent="0.2">
      <c r="B574443">
        <v>0.97520189999999995</v>
      </c>
    </row>
    <row r="574444" spans="2:2" x14ac:dyDescent="0.2">
      <c r="B574444">
        <v>0.97520720000000005</v>
      </c>
    </row>
    <row r="574445" spans="2:2" x14ac:dyDescent="0.2">
      <c r="B574445">
        <v>0.97521530000000001</v>
      </c>
    </row>
    <row r="574446" spans="2:2" x14ac:dyDescent="0.2">
      <c r="B574446">
        <v>0.97522560000000003</v>
      </c>
    </row>
    <row r="574447" spans="2:2" x14ac:dyDescent="0.2">
      <c r="B574447">
        <v>0.97523749999999998</v>
      </c>
    </row>
    <row r="574448" spans="2:2" x14ac:dyDescent="0.2">
      <c r="B574448">
        <v>0.97525039999999996</v>
      </c>
    </row>
    <row r="574449" spans="2:2" x14ac:dyDescent="0.2">
      <c r="B574449">
        <v>0.97526369999999996</v>
      </c>
    </row>
    <row r="574450" spans="2:2" x14ac:dyDescent="0.2">
      <c r="B574450">
        <v>0.97527680000000005</v>
      </c>
    </row>
    <row r="574451" spans="2:2" x14ac:dyDescent="0.2">
      <c r="B574451">
        <v>0.97528910000000002</v>
      </c>
    </row>
    <row r="574452" spans="2:2" x14ac:dyDescent="0.2">
      <c r="B574452">
        <v>0.97529999999999994</v>
      </c>
    </row>
    <row r="574453" spans="2:2" x14ac:dyDescent="0.2">
      <c r="B574453">
        <v>0.97531089999999998</v>
      </c>
    </row>
    <row r="574454" spans="2:2" x14ac:dyDescent="0.2">
      <c r="B574454">
        <v>0.97532319999999995</v>
      </c>
    </row>
    <row r="574455" spans="2:2" x14ac:dyDescent="0.2">
      <c r="B574455">
        <v>0.97533630000000004</v>
      </c>
    </row>
    <row r="574456" spans="2:2" x14ac:dyDescent="0.2">
      <c r="B574456">
        <v>0.97534960000000004</v>
      </c>
    </row>
    <row r="574457" spans="2:2" x14ac:dyDescent="0.2">
      <c r="B574457">
        <v>0.97536250000000002</v>
      </c>
    </row>
    <row r="574458" spans="2:2" x14ac:dyDescent="0.2">
      <c r="B574458">
        <v>0.97537439999999997</v>
      </c>
    </row>
    <row r="574459" spans="2:2" x14ac:dyDescent="0.2">
      <c r="B574459">
        <v>0.97538469999999999</v>
      </c>
    </row>
    <row r="574460" spans="2:2" x14ac:dyDescent="0.2">
      <c r="B574460">
        <v>0.97539279999999995</v>
      </c>
    </row>
    <row r="574461" spans="2:2" x14ac:dyDescent="0.2">
      <c r="B574461">
        <v>0.97539810000000005</v>
      </c>
    </row>
    <row r="574462" spans="2:2" x14ac:dyDescent="0.2">
      <c r="B574462">
        <v>0.97540000000000004</v>
      </c>
    </row>
    <row r="574463" spans="2:2" x14ac:dyDescent="0.2">
      <c r="B574463">
        <v>0.97540000000000004</v>
      </c>
    </row>
    <row r="574464" spans="2:2" x14ac:dyDescent="0.2">
      <c r="B574464">
        <v>0.97540000000000004</v>
      </c>
    </row>
    <row r="574465" spans="2:2" x14ac:dyDescent="0.2">
      <c r="B574465">
        <v>0.97540000000000004</v>
      </c>
    </row>
    <row r="574466" spans="2:2" x14ac:dyDescent="0.2">
      <c r="B574466">
        <v>0.97540000000000004</v>
      </c>
    </row>
    <row r="574467" spans="2:2" x14ac:dyDescent="0.2">
      <c r="B574467">
        <v>0.97540000000000004</v>
      </c>
    </row>
    <row r="574468" spans="2:2" x14ac:dyDescent="0.2">
      <c r="B574468">
        <v>0.97540000000000004</v>
      </c>
    </row>
    <row r="574469" spans="2:2" x14ac:dyDescent="0.2">
      <c r="B574469">
        <v>0.97540000000000004</v>
      </c>
    </row>
    <row r="574470" spans="2:2" x14ac:dyDescent="0.2">
      <c r="B574470">
        <v>0.97540000000000004</v>
      </c>
    </row>
    <row r="574471" spans="2:2" x14ac:dyDescent="0.2">
      <c r="B574471">
        <v>0.97540000000000004</v>
      </c>
    </row>
    <row r="574472" spans="2:2" x14ac:dyDescent="0.2">
      <c r="B574472">
        <v>0.97540000000000004</v>
      </c>
    </row>
    <row r="574473" spans="2:2" x14ac:dyDescent="0.2">
      <c r="B574473">
        <v>0.97540190000000004</v>
      </c>
    </row>
    <row r="574474" spans="2:2" x14ac:dyDescent="0.2">
      <c r="B574474">
        <v>0.97540720000000003</v>
      </c>
    </row>
    <row r="574475" spans="2:2" x14ac:dyDescent="0.2">
      <c r="B574475">
        <v>0.97541529999999999</v>
      </c>
    </row>
    <row r="574476" spans="2:2" x14ac:dyDescent="0.2">
      <c r="B574476">
        <v>0.9754256</v>
      </c>
    </row>
    <row r="574477" spans="2:2" x14ac:dyDescent="0.2">
      <c r="B574477">
        <v>0.97543749999999996</v>
      </c>
    </row>
    <row r="574478" spans="2:2" x14ac:dyDescent="0.2">
      <c r="B574478">
        <v>0.97545040000000005</v>
      </c>
    </row>
    <row r="574479" spans="2:2" x14ac:dyDescent="0.2">
      <c r="B574479">
        <v>0.97546370000000004</v>
      </c>
    </row>
    <row r="574480" spans="2:2" x14ac:dyDescent="0.2">
      <c r="B574480">
        <v>0.97547680000000003</v>
      </c>
    </row>
    <row r="574481" spans="2:2" x14ac:dyDescent="0.2">
      <c r="B574481">
        <v>0.9754891</v>
      </c>
    </row>
    <row r="574482" spans="2:2" x14ac:dyDescent="0.2">
      <c r="B574482">
        <v>0.97550000000000003</v>
      </c>
    </row>
    <row r="574483" spans="2:2" x14ac:dyDescent="0.2">
      <c r="B574483">
        <v>0.97551089999999996</v>
      </c>
    </row>
    <row r="574484" spans="2:2" x14ac:dyDescent="0.2">
      <c r="B574484">
        <v>0.97552320000000003</v>
      </c>
    </row>
    <row r="574485" spans="2:2" x14ac:dyDescent="0.2">
      <c r="B574485">
        <v>0.97553630000000002</v>
      </c>
    </row>
    <row r="574486" spans="2:2" x14ac:dyDescent="0.2">
      <c r="B574486">
        <v>0.97554960000000002</v>
      </c>
    </row>
    <row r="574487" spans="2:2" x14ac:dyDescent="0.2">
      <c r="B574487">
        <v>0.9755625</v>
      </c>
    </row>
    <row r="574488" spans="2:2" x14ac:dyDescent="0.2">
      <c r="B574488">
        <v>0.97557439999999995</v>
      </c>
    </row>
    <row r="574489" spans="2:2" x14ac:dyDescent="0.2">
      <c r="B574489">
        <v>0.97558469999999997</v>
      </c>
    </row>
    <row r="574490" spans="2:2" x14ac:dyDescent="0.2">
      <c r="B574490">
        <v>0.97559280000000004</v>
      </c>
    </row>
    <row r="574491" spans="2:2" x14ac:dyDescent="0.2">
      <c r="B574491">
        <v>0.97559810000000002</v>
      </c>
    </row>
    <row r="574492" spans="2:2" x14ac:dyDescent="0.2">
      <c r="B574492">
        <v>0.97560000000000002</v>
      </c>
    </row>
    <row r="574493" spans="2:2" x14ac:dyDescent="0.2">
      <c r="B574493">
        <v>0.97560000000000002</v>
      </c>
    </row>
    <row r="574494" spans="2:2" x14ac:dyDescent="0.2">
      <c r="B574494">
        <v>0.97560000000000002</v>
      </c>
    </row>
    <row r="574495" spans="2:2" x14ac:dyDescent="0.2">
      <c r="B574495">
        <v>0.97560000000000002</v>
      </c>
    </row>
    <row r="574496" spans="2:2" x14ac:dyDescent="0.2">
      <c r="B574496">
        <v>0.97560000000000002</v>
      </c>
    </row>
    <row r="574497" spans="2:2" x14ac:dyDescent="0.2">
      <c r="B574497">
        <v>0.97560000000000002</v>
      </c>
    </row>
    <row r="574498" spans="2:2" x14ac:dyDescent="0.2">
      <c r="B574498">
        <v>0.97560000000000002</v>
      </c>
    </row>
    <row r="574499" spans="2:2" x14ac:dyDescent="0.2">
      <c r="B574499">
        <v>0.97560000000000002</v>
      </c>
    </row>
    <row r="574500" spans="2:2" x14ac:dyDescent="0.2">
      <c r="B574500">
        <v>0.97560000000000002</v>
      </c>
    </row>
    <row r="574501" spans="2:2" x14ac:dyDescent="0.2">
      <c r="B574501">
        <v>0.97560000000000002</v>
      </c>
    </row>
    <row r="574502" spans="2:2" x14ac:dyDescent="0.2">
      <c r="B574502">
        <v>0.97560000000000002</v>
      </c>
    </row>
    <row r="574503" spans="2:2" x14ac:dyDescent="0.2">
      <c r="B574503">
        <v>0.97560279999999999</v>
      </c>
    </row>
    <row r="574504" spans="2:2" x14ac:dyDescent="0.2">
      <c r="B574504">
        <v>0.97561039999999999</v>
      </c>
    </row>
    <row r="574505" spans="2:2" x14ac:dyDescent="0.2">
      <c r="B574505">
        <v>0.97562159999999998</v>
      </c>
    </row>
    <row r="574506" spans="2:2" x14ac:dyDescent="0.2">
      <c r="B574506">
        <v>0.97563520000000004</v>
      </c>
    </row>
    <row r="574507" spans="2:2" x14ac:dyDescent="0.2">
      <c r="B574507">
        <v>0.97565000000000002</v>
      </c>
    </row>
    <row r="574508" spans="2:2" x14ac:dyDescent="0.2">
      <c r="B574508">
        <v>0.9756648</v>
      </c>
    </row>
    <row r="574509" spans="2:2" x14ac:dyDescent="0.2">
      <c r="B574509">
        <v>0.97567839999999995</v>
      </c>
    </row>
    <row r="574510" spans="2:2" x14ac:dyDescent="0.2">
      <c r="B574510">
        <v>0.97568960000000005</v>
      </c>
    </row>
    <row r="574511" spans="2:2" x14ac:dyDescent="0.2">
      <c r="B574511">
        <v>0.97569720000000004</v>
      </c>
    </row>
    <row r="574512" spans="2:2" x14ac:dyDescent="0.2">
      <c r="B574512">
        <v>0.97570000000000001</v>
      </c>
    </row>
    <row r="574513" spans="2:2" x14ac:dyDescent="0.2">
      <c r="B574513">
        <v>0.97570000000000001</v>
      </c>
    </row>
    <row r="574514" spans="2:2" x14ac:dyDescent="0.2">
      <c r="B574514">
        <v>0.97570000000000001</v>
      </c>
    </row>
    <row r="574515" spans="2:2" x14ac:dyDescent="0.2">
      <c r="B574515">
        <v>0.97570000000000001</v>
      </c>
    </row>
    <row r="574516" spans="2:2" x14ac:dyDescent="0.2">
      <c r="B574516">
        <v>0.97570000000000001</v>
      </c>
    </row>
    <row r="574517" spans="2:2" x14ac:dyDescent="0.2">
      <c r="B574517">
        <v>0.97570000000000001</v>
      </c>
    </row>
    <row r="574518" spans="2:2" x14ac:dyDescent="0.2">
      <c r="B574518">
        <v>0.97570000000000001</v>
      </c>
    </row>
    <row r="574519" spans="2:2" x14ac:dyDescent="0.2">
      <c r="B574519">
        <v>0.97570000000000001</v>
      </c>
    </row>
    <row r="574520" spans="2:2" x14ac:dyDescent="0.2">
      <c r="B574520">
        <v>0.97570000000000001</v>
      </c>
    </row>
    <row r="574521" spans="2:2" x14ac:dyDescent="0.2">
      <c r="B574521">
        <v>0.97570000000000001</v>
      </c>
    </row>
    <row r="574522" spans="2:2" x14ac:dyDescent="0.2">
      <c r="B574522">
        <v>0.97570000000000001</v>
      </c>
    </row>
    <row r="574523" spans="2:2" x14ac:dyDescent="0.2">
      <c r="B574523">
        <v>0.97570190000000001</v>
      </c>
    </row>
    <row r="574524" spans="2:2" x14ac:dyDescent="0.2">
      <c r="B574524">
        <v>0.9757072</v>
      </c>
    </row>
    <row r="574525" spans="2:2" x14ac:dyDescent="0.2">
      <c r="B574525">
        <v>0.97571529999999995</v>
      </c>
    </row>
    <row r="574526" spans="2:2" x14ac:dyDescent="0.2">
      <c r="B574526">
        <v>0.97572559999999997</v>
      </c>
    </row>
    <row r="574527" spans="2:2" x14ac:dyDescent="0.2">
      <c r="B574527">
        <v>0.97573750000000004</v>
      </c>
    </row>
    <row r="574528" spans="2:2" x14ac:dyDescent="0.2">
      <c r="B574528">
        <v>0.97575040000000002</v>
      </c>
    </row>
    <row r="574529" spans="2:2" x14ac:dyDescent="0.2">
      <c r="B574529">
        <v>0.97576370000000001</v>
      </c>
    </row>
    <row r="574530" spans="2:2" x14ac:dyDescent="0.2">
      <c r="B574530">
        <v>0.9757768</v>
      </c>
    </row>
    <row r="574531" spans="2:2" x14ac:dyDescent="0.2">
      <c r="B574531">
        <v>0.97578909999999996</v>
      </c>
    </row>
    <row r="574532" spans="2:2" x14ac:dyDescent="0.2">
      <c r="B574532">
        <v>0.9758</v>
      </c>
    </row>
    <row r="574533" spans="2:2" x14ac:dyDescent="0.2">
      <c r="B574533">
        <v>0.97581090000000004</v>
      </c>
    </row>
    <row r="574534" spans="2:2" x14ac:dyDescent="0.2">
      <c r="B574534">
        <v>0.9758232</v>
      </c>
    </row>
    <row r="574535" spans="2:2" x14ac:dyDescent="0.2">
      <c r="B574535">
        <v>0.97583629999999999</v>
      </c>
    </row>
    <row r="574536" spans="2:2" x14ac:dyDescent="0.2">
      <c r="B574536">
        <v>0.97584959999999998</v>
      </c>
    </row>
    <row r="574537" spans="2:2" x14ac:dyDescent="0.2">
      <c r="B574537">
        <v>0.97586249999999997</v>
      </c>
    </row>
    <row r="574538" spans="2:2" x14ac:dyDescent="0.2">
      <c r="B574538">
        <v>0.97587440000000003</v>
      </c>
    </row>
    <row r="574539" spans="2:2" x14ac:dyDescent="0.2">
      <c r="B574539">
        <v>0.97588470000000005</v>
      </c>
    </row>
    <row r="574540" spans="2:2" x14ac:dyDescent="0.2">
      <c r="B574540">
        <v>0.9758928</v>
      </c>
    </row>
    <row r="574541" spans="2:2" x14ac:dyDescent="0.2">
      <c r="B574541">
        <v>0.97589809999999999</v>
      </c>
    </row>
    <row r="574542" spans="2:2" x14ac:dyDescent="0.2">
      <c r="B574542">
        <v>0.97589999999999999</v>
      </c>
    </row>
    <row r="574543" spans="2:2" x14ac:dyDescent="0.2">
      <c r="B574543">
        <v>0.97589999999999999</v>
      </c>
    </row>
    <row r="574544" spans="2:2" x14ac:dyDescent="0.2">
      <c r="B574544">
        <v>0.97589999999999999</v>
      </c>
    </row>
    <row r="574545" spans="2:2" x14ac:dyDescent="0.2">
      <c r="B574545">
        <v>0.97589999999999999</v>
      </c>
    </row>
    <row r="574546" spans="2:2" x14ac:dyDescent="0.2">
      <c r="B574546">
        <v>0.97589999999999999</v>
      </c>
    </row>
    <row r="574547" spans="2:2" x14ac:dyDescent="0.2">
      <c r="B574547">
        <v>0.97589999999999999</v>
      </c>
    </row>
    <row r="574548" spans="2:2" x14ac:dyDescent="0.2">
      <c r="B574548">
        <v>0.97589999999999999</v>
      </c>
    </row>
    <row r="574549" spans="2:2" x14ac:dyDescent="0.2">
      <c r="B574549">
        <v>0.97589999999999999</v>
      </c>
    </row>
    <row r="574550" spans="2:2" x14ac:dyDescent="0.2">
      <c r="B574550">
        <v>0.97589999999999999</v>
      </c>
    </row>
    <row r="574551" spans="2:2" x14ac:dyDescent="0.2">
      <c r="B574551">
        <v>0.97589999999999999</v>
      </c>
    </row>
    <row r="574552" spans="2:2" x14ac:dyDescent="0.2">
      <c r="B574552">
        <v>0.97589999999999999</v>
      </c>
    </row>
    <row r="574553" spans="2:2" x14ac:dyDescent="0.2">
      <c r="B574553">
        <v>0.97590279999999996</v>
      </c>
    </row>
    <row r="574554" spans="2:2" x14ac:dyDescent="0.2">
      <c r="B574554">
        <v>0.97591039999999996</v>
      </c>
    </row>
    <row r="574555" spans="2:2" x14ac:dyDescent="0.2">
      <c r="B574555">
        <v>0.97592159999999994</v>
      </c>
    </row>
    <row r="574556" spans="2:2" x14ac:dyDescent="0.2">
      <c r="B574556">
        <v>0.9759352</v>
      </c>
    </row>
    <row r="574557" spans="2:2" x14ac:dyDescent="0.2">
      <c r="B574557">
        <v>0.97594999999999998</v>
      </c>
    </row>
    <row r="574558" spans="2:2" x14ac:dyDescent="0.2">
      <c r="B574558">
        <v>0.97596479999999997</v>
      </c>
    </row>
    <row r="574559" spans="2:2" x14ac:dyDescent="0.2">
      <c r="B574559">
        <v>0.97597840000000002</v>
      </c>
    </row>
    <row r="574560" spans="2:2" x14ac:dyDescent="0.2">
      <c r="B574560">
        <v>0.97598960000000001</v>
      </c>
    </row>
    <row r="574561" spans="2:2" x14ac:dyDescent="0.2">
      <c r="B574561">
        <v>0.97599720000000001</v>
      </c>
    </row>
    <row r="574562" spans="2:2" x14ac:dyDescent="0.2">
      <c r="B574562">
        <v>0.97599999999999998</v>
      </c>
    </row>
    <row r="574563" spans="2:2" x14ac:dyDescent="0.2">
      <c r="B574563">
        <v>0.97599999999999998</v>
      </c>
    </row>
    <row r="574564" spans="2:2" x14ac:dyDescent="0.2">
      <c r="B574564">
        <v>0.97599999999999998</v>
      </c>
    </row>
    <row r="574565" spans="2:2" x14ac:dyDescent="0.2">
      <c r="B574565">
        <v>0.97599999999999998</v>
      </c>
    </row>
    <row r="574566" spans="2:2" x14ac:dyDescent="0.2">
      <c r="B574566">
        <v>0.97599999999999998</v>
      </c>
    </row>
    <row r="574567" spans="2:2" x14ac:dyDescent="0.2">
      <c r="B574567">
        <v>0.97599999999999998</v>
      </c>
    </row>
    <row r="574568" spans="2:2" x14ac:dyDescent="0.2">
      <c r="B574568">
        <v>0.97599999999999998</v>
      </c>
    </row>
    <row r="574569" spans="2:2" x14ac:dyDescent="0.2">
      <c r="B574569">
        <v>0.97599999999999998</v>
      </c>
    </row>
    <row r="574570" spans="2:2" x14ac:dyDescent="0.2">
      <c r="B574570">
        <v>0.97599999999999998</v>
      </c>
    </row>
    <row r="574571" spans="2:2" x14ac:dyDescent="0.2">
      <c r="B574571">
        <v>0.97599999999999998</v>
      </c>
    </row>
    <row r="574572" spans="2:2" x14ac:dyDescent="0.2">
      <c r="B574572">
        <v>0.97599999999999998</v>
      </c>
    </row>
    <row r="574573" spans="2:2" x14ac:dyDescent="0.2">
      <c r="B574573">
        <v>0.97600279999999995</v>
      </c>
    </row>
    <row r="574574" spans="2:2" x14ac:dyDescent="0.2">
      <c r="B574574">
        <v>0.97601039999999994</v>
      </c>
    </row>
    <row r="574575" spans="2:2" x14ac:dyDescent="0.2">
      <c r="B574575">
        <v>0.97602160000000004</v>
      </c>
    </row>
    <row r="574576" spans="2:2" x14ac:dyDescent="0.2">
      <c r="B574576">
        <v>0.97603519999999999</v>
      </c>
    </row>
    <row r="574577" spans="2:2" x14ac:dyDescent="0.2">
      <c r="B574577">
        <v>0.97604999999999997</v>
      </c>
    </row>
    <row r="574578" spans="2:2" x14ac:dyDescent="0.2">
      <c r="B574578">
        <v>0.97606479999999995</v>
      </c>
    </row>
    <row r="574579" spans="2:2" x14ac:dyDescent="0.2">
      <c r="B574579">
        <v>0.97607840000000001</v>
      </c>
    </row>
    <row r="574580" spans="2:2" x14ac:dyDescent="0.2">
      <c r="B574580">
        <v>0.9760896</v>
      </c>
    </row>
    <row r="574581" spans="2:2" x14ac:dyDescent="0.2">
      <c r="B574581">
        <v>0.9760972</v>
      </c>
    </row>
    <row r="574582" spans="2:2" x14ac:dyDescent="0.2">
      <c r="B574582">
        <v>0.97609999999999997</v>
      </c>
    </row>
    <row r="574583" spans="2:2" x14ac:dyDescent="0.2">
      <c r="B574583">
        <v>0.97609999999999997</v>
      </c>
    </row>
    <row r="574584" spans="2:2" x14ac:dyDescent="0.2">
      <c r="B574584">
        <v>0.97609999999999997</v>
      </c>
    </row>
    <row r="574585" spans="2:2" x14ac:dyDescent="0.2">
      <c r="B574585">
        <v>0.97609999999999997</v>
      </c>
    </row>
    <row r="574586" spans="2:2" x14ac:dyDescent="0.2">
      <c r="B574586">
        <v>0.97609999999999997</v>
      </c>
    </row>
    <row r="574587" spans="2:2" x14ac:dyDescent="0.2">
      <c r="B574587">
        <v>0.97609999999999997</v>
      </c>
    </row>
    <row r="574588" spans="2:2" x14ac:dyDescent="0.2">
      <c r="B574588">
        <v>0.97609999999999997</v>
      </c>
    </row>
    <row r="574589" spans="2:2" x14ac:dyDescent="0.2">
      <c r="B574589">
        <v>0.97609999999999997</v>
      </c>
    </row>
    <row r="574590" spans="2:2" x14ac:dyDescent="0.2">
      <c r="B574590">
        <v>0.97609999999999997</v>
      </c>
    </row>
    <row r="574591" spans="2:2" x14ac:dyDescent="0.2">
      <c r="B574591">
        <v>0.97609999999999997</v>
      </c>
    </row>
    <row r="574592" spans="2:2" x14ac:dyDescent="0.2">
      <c r="B574592">
        <v>0.97609999999999997</v>
      </c>
    </row>
    <row r="574593" spans="2:2" x14ac:dyDescent="0.2">
      <c r="B574593">
        <v>0.97610189999999997</v>
      </c>
    </row>
    <row r="574594" spans="2:2" x14ac:dyDescent="0.2">
      <c r="B574594">
        <v>0.97610719999999995</v>
      </c>
    </row>
    <row r="574595" spans="2:2" x14ac:dyDescent="0.2">
      <c r="B574595">
        <v>0.97611530000000002</v>
      </c>
    </row>
    <row r="574596" spans="2:2" x14ac:dyDescent="0.2">
      <c r="B574596">
        <v>0.97612560000000004</v>
      </c>
    </row>
    <row r="574597" spans="2:2" x14ac:dyDescent="0.2">
      <c r="B574597">
        <v>0.97613749999999999</v>
      </c>
    </row>
    <row r="574598" spans="2:2" x14ac:dyDescent="0.2">
      <c r="B574598">
        <v>0.97615039999999997</v>
      </c>
    </row>
    <row r="574599" spans="2:2" x14ac:dyDescent="0.2">
      <c r="B574599">
        <v>0.97616369999999997</v>
      </c>
    </row>
    <row r="574600" spans="2:2" x14ac:dyDescent="0.2">
      <c r="B574600">
        <v>0.97617679999999996</v>
      </c>
    </row>
    <row r="574601" spans="2:2" x14ac:dyDescent="0.2">
      <c r="B574601">
        <v>0.97618910000000003</v>
      </c>
    </row>
    <row r="574602" spans="2:2" x14ac:dyDescent="0.2">
      <c r="B574602">
        <v>0.97619999999999996</v>
      </c>
    </row>
    <row r="574603" spans="2:2" x14ac:dyDescent="0.2">
      <c r="B574603">
        <v>0.97621089999999999</v>
      </c>
    </row>
    <row r="574604" spans="2:2" x14ac:dyDescent="0.2">
      <c r="B574604">
        <v>0.97622319999999996</v>
      </c>
    </row>
    <row r="574605" spans="2:2" x14ac:dyDescent="0.2">
      <c r="B574605">
        <v>0.97623629999999995</v>
      </c>
    </row>
    <row r="574606" spans="2:2" x14ac:dyDescent="0.2">
      <c r="B574606">
        <v>0.97624960000000005</v>
      </c>
    </row>
    <row r="574607" spans="2:2" x14ac:dyDescent="0.2">
      <c r="B574607">
        <v>0.97626250000000003</v>
      </c>
    </row>
    <row r="574608" spans="2:2" x14ac:dyDescent="0.2">
      <c r="B574608">
        <v>0.97627439999999999</v>
      </c>
    </row>
    <row r="574609" spans="2:2" x14ac:dyDescent="0.2">
      <c r="B574609">
        <v>0.97628470000000001</v>
      </c>
    </row>
    <row r="574610" spans="2:2" x14ac:dyDescent="0.2">
      <c r="B574610">
        <v>0.97629279999999996</v>
      </c>
    </row>
    <row r="574611" spans="2:2" x14ac:dyDescent="0.2">
      <c r="B574611">
        <v>0.97629809999999995</v>
      </c>
    </row>
    <row r="574612" spans="2:2" x14ac:dyDescent="0.2">
      <c r="B574612">
        <v>0.97629999999999995</v>
      </c>
    </row>
    <row r="574613" spans="2:2" x14ac:dyDescent="0.2">
      <c r="B574613">
        <v>0.97629999999999995</v>
      </c>
    </row>
    <row r="574614" spans="2:2" x14ac:dyDescent="0.2">
      <c r="B574614">
        <v>0.97629999999999995</v>
      </c>
    </row>
    <row r="574615" spans="2:2" x14ac:dyDescent="0.2">
      <c r="B574615">
        <v>0.97629999999999995</v>
      </c>
    </row>
    <row r="574616" spans="2:2" x14ac:dyDescent="0.2">
      <c r="B574616">
        <v>0.97629999999999995</v>
      </c>
    </row>
    <row r="574617" spans="2:2" x14ac:dyDescent="0.2">
      <c r="B574617">
        <v>0.97629999999999995</v>
      </c>
    </row>
    <row r="574618" spans="2:2" x14ac:dyDescent="0.2">
      <c r="B574618">
        <v>0.97629999999999995</v>
      </c>
    </row>
    <row r="574619" spans="2:2" x14ac:dyDescent="0.2">
      <c r="B574619">
        <v>0.97629999999999995</v>
      </c>
    </row>
    <row r="574620" spans="2:2" x14ac:dyDescent="0.2">
      <c r="B574620">
        <v>0.97629999999999995</v>
      </c>
    </row>
    <row r="574621" spans="2:2" x14ac:dyDescent="0.2">
      <c r="B574621">
        <v>0.97629999999999995</v>
      </c>
    </row>
    <row r="574622" spans="2:2" x14ac:dyDescent="0.2">
      <c r="B574622">
        <v>0.97629999999999995</v>
      </c>
    </row>
    <row r="574623" spans="2:2" x14ac:dyDescent="0.2">
      <c r="B574623">
        <v>0.97630280000000003</v>
      </c>
    </row>
    <row r="574624" spans="2:2" x14ac:dyDescent="0.2">
      <c r="B574624">
        <v>0.97631040000000002</v>
      </c>
    </row>
    <row r="574625" spans="2:2" x14ac:dyDescent="0.2">
      <c r="B574625">
        <v>0.97632160000000001</v>
      </c>
    </row>
    <row r="574626" spans="2:2" x14ac:dyDescent="0.2">
      <c r="B574626">
        <v>0.97633519999999996</v>
      </c>
    </row>
    <row r="574627" spans="2:2" x14ac:dyDescent="0.2">
      <c r="B574627">
        <v>0.97635000000000005</v>
      </c>
    </row>
    <row r="574628" spans="2:2" x14ac:dyDescent="0.2">
      <c r="B574628">
        <v>0.97636480000000003</v>
      </c>
    </row>
    <row r="574629" spans="2:2" x14ac:dyDescent="0.2">
      <c r="B574629">
        <v>0.97637839999999998</v>
      </c>
    </row>
    <row r="574630" spans="2:2" x14ac:dyDescent="0.2">
      <c r="B574630">
        <v>0.97638959999999997</v>
      </c>
    </row>
    <row r="574631" spans="2:2" x14ac:dyDescent="0.2">
      <c r="B574631">
        <v>0.97639719999999997</v>
      </c>
    </row>
    <row r="574632" spans="2:2" x14ac:dyDescent="0.2">
      <c r="B574632">
        <v>0.97640000000000005</v>
      </c>
    </row>
    <row r="574633" spans="2:2" x14ac:dyDescent="0.2">
      <c r="B574633">
        <v>0.97640000000000005</v>
      </c>
    </row>
    <row r="574634" spans="2:2" x14ac:dyDescent="0.2">
      <c r="B574634">
        <v>0.97640000000000005</v>
      </c>
    </row>
    <row r="574635" spans="2:2" x14ac:dyDescent="0.2">
      <c r="B574635">
        <v>0.97640000000000005</v>
      </c>
    </row>
    <row r="574636" spans="2:2" x14ac:dyDescent="0.2">
      <c r="B574636">
        <v>0.97640000000000005</v>
      </c>
    </row>
    <row r="574637" spans="2:2" x14ac:dyDescent="0.2">
      <c r="B574637">
        <v>0.97640000000000005</v>
      </c>
    </row>
    <row r="574638" spans="2:2" x14ac:dyDescent="0.2">
      <c r="B574638">
        <v>0.97640000000000005</v>
      </c>
    </row>
    <row r="574639" spans="2:2" x14ac:dyDescent="0.2">
      <c r="B574639">
        <v>0.97640000000000005</v>
      </c>
    </row>
    <row r="574640" spans="2:2" x14ac:dyDescent="0.2">
      <c r="B574640">
        <v>0.97640000000000005</v>
      </c>
    </row>
    <row r="574641" spans="2:2" x14ac:dyDescent="0.2">
      <c r="B574641">
        <v>0.97640000000000005</v>
      </c>
    </row>
    <row r="574642" spans="2:2" x14ac:dyDescent="0.2">
      <c r="B574642">
        <v>0.97640000000000005</v>
      </c>
    </row>
    <row r="574643" spans="2:2" x14ac:dyDescent="0.2">
      <c r="B574643">
        <v>0.97640280000000002</v>
      </c>
    </row>
    <row r="574644" spans="2:2" x14ac:dyDescent="0.2">
      <c r="B574644">
        <v>0.97641040000000001</v>
      </c>
    </row>
    <row r="574645" spans="2:2" x14ac:dyDescent="0.2">
      <c r="B574645">
        <v>0.9764216</v>
      </c>
    </row>
    <row r="574646" spans="2:2" x14ac:dyDescent="0.2">
      <c r="B574646">
        <v>0.97643519999999995</v>
      </c>
    </row>
    <row r="574647" spans="2:2" x14ac:dyDescent="0.2">
      <c r="B574647">
        <v>0.97645000000000004</v>
      </c>
    </row>
    <row r="574648" spans="2:2" x14ac:dyDescent="0.2">
      <c r="B574648">
        <v>0.97646480000000002</v>
      </c>
    </row>
    <row r="574649" spans="2:2" x14ac:dyDescent="0.2">
      <c r="B574649">
        <v>0.97647839999999997</v>
      </c>
    </row>
    <row r="574650" spans="2:2" x14ac:dyDescent="0.2">
      <c r="B574650">
        <v>0.97648959999999996</v>
      </c>
    </row>
    <row r="574651" spans="2:2" x14ac:dyDescent="0.2">
      <c r="B574651">
        <v>0.97649719999999995</v>
      </c>
    </row>
    <row r="574652" spans="2:2" x14ac:dyDescent="0.2">
      <c r="B574652">
        <v>0.97650000000000003</v>
      </c>
    </row>
    <row r="574653" spans="2:2" x14ac:dyDescent="0.2">
      <c r="B574653">
        <v>0.97650000000000003</v>
      </c>
    </row>
    <row r="574654" spans="2:2" x14ac:dyDescent="0.2">
      <c r="B574654">
        <v>0.97650000000000003</v>
      </c>
    </row>
    <row r="574655" spans="2:2" x14ac:dyDescent="0.2">
      <c r="B574655">
        <v>0.97650000000000003</v>
      </c>
    </row>
    <row r="574656" spans="2:2" x14ac:dyDescent="0.2">
      <c r="B574656">
        <v>0.97650000000000003</v>
      </c>
    </row>
    <row r="574657" spans="2:2" x14ac:dyDescent="0.2">
      <c r="B574657">
        <v>0.97650000000000003</v>
      </c>
    </row>
    <row r="574658" spans="2:2" x14ac:dyDescent="0.2">
      <c r="B574658">
        <v>0.97650000000000003</v>
      </c>
    </row>
    <row r="574659" spans="2:2" x14ac:dyDescent="0.2">
      <c r="B574659">
        <v>0.97650000000000003</v>
      </c>
    </row>
    <row r="574660" spans="2:2" x14ac:dyDescent="0.2">
      <c r="B574660">
        <v>0.97650000000000003</v>
      </c>
    </row>
    <row r="574661" spans="2:2" x14ac:dyDescent="0.2">
      <c r="B574661">
        <v>0.97650000000000003</v>
      </c>
    </row>
    <row r="574662" spans="2:2" x14ac:dyDescent="0.2">
      <c r="B574662">
        <v>0.97650000000000003</v>
      </c>
    </row>
    <row r="574663" spans="2:2" x14ac:dyDescent="0.2">
      <c r="B574663">
        <v>0.9765028</v>
      </c>
    </row>
    <row r="574664" spans="2:2" x14ac:dyDescent="0.2">
      <c r="B574664">
        <v>0.9765104</v>
      </c>
    </row>
    <row r="574665" spans="2:2" x14ac:dyDescent="0.2">
      <c r="B574665">
        <v>0.97652159999999999</v>
      </c>
    </row>
    <row r="574666" spans="2:2" x14ac:dyDescent="0.2">
      <c r="B574666">
        <v>0.97653520000000005</v>
      </c>
    </row>
    <row r="574667" spans="2:2" x14ac:dyDescent="0.2">
      <c r="B574667">
        <v>0.97655000000000003</v>
      </c>
    </row>
    <row r="574668" spans="2:2" x14ac:dyDescent="0.2">
      <c r="B574668">
        <v>0.97656480000000001</v>
      </c>
    </row>
    <row r="574669" spans="2:2" x14ac:dyDescent="0.2">
      <c r="B574669">
        <v>0.97657839999999996</v>
      </c>
    </row>
    <row r="574670" spans="2:2" x14ac:dyDescent="0.2">
      <c r="B574670">
        <v>0.97658959999999995</v>
      </c>
    </row>
    <row r="574671" spans="2:2" x14ac:dyDescent="0.2">
      <c r="B574671">
        <v>0.97659720000000005</v>
      </c>
    </row>
    <row r="574672" spans="2:2" x14ac:dyDescent="0.2">
      <c r="B574672">
        <v>0.97660000000000002</v>
      </c>
    </row>
    <row r="574673" spans="2:2" x14ac:dyDescent="0.2">
      <c r="B574673">
        <v>0.97660000000000002</v>
      </c>
    </row>
    <row r="574674" spans="2:2" x14ac:dyDescent="0.2">
      <c r="B574674">
        <v>0.97660000000000002</v>
      </c>
    </row>
    <row r="574675" spans="2:2" x14ac:dyDescent="0.2">
      <c r="B574675">
        <v>0.97660000000000002</v>
      </c>
    </row>
    <row r="574676" spans="2:2" x14ac:dyDescent="0.2">
      <c r="B574676">
        <v>0.97660000000000002</v>
      </c>
    </row>
    <row r="574677" spans="2:2" x14ac:dyDescent="0.2">
      <c r="B574677">
        <v>0.97660000000000002</v>
      </c>
    </row>
    <row r="574678" spans="2:2" x14ac:dyDescent="0.2">
      <c r="B574678">
        <v>0.97660000000000002</v>
      </c>
    </row>
    <row r="574679" spans="2:2" x14ac:dyDescent="0.2">
      <c r="B574679">
        <v>0.97660000000000002</v>
      </c>
    </row>
    <row r="574680" spans="2:2" x14ac:dyDescent="0.2">
      <c r="B574680">
        <v>0.97660000000000002</v>
      </c>
    </row>
    <row r="574681" spans="2:2" x14ac:dyDescent="0.2">
      <c r="B574681">
        <v>0.97660000000000002</v>
      </c>
    </row>
    <row r="574682" spans="2:2" x14ac:dyDescent="0.2">
      <c r="B574682">
        <v>0.97660000000000002</v>
      </c>
    </row>
    <row r="574683" spans="2:2" x14ac:dyDescent="0.2">
      <c r="B574683">
        <v>0.97660279999999999</v>
      </c>
    </row>
    <row r="574684" spans="2:2" x14ac:dyDescent="0.2">
      <c r="B574684">
        <v>0.97661039999999999</v>
      </c>
    </row>
    <row r="574685" spans="2:2" x14ac:dyDescent="0.2">
      <c r="B574685">
        <v>0.97662159999999998</v>
      </c>
    </row>
    <row r="574686" spans="2:2" x14ac:dyDescent="0.2">
      <c r="B574686">
        <v>0.97663520000000004</v>
      </c>
    </row>
    <row r="574687" spans="2:2" x14ac:dyDescent="0.2">
      <c r="B574687">
        <v>0.97665000000000002</v>
      </c>
    </row>
    <row r="574688" spans="2:2" x14ac:dyDescent="0.2">
      <c r="B574688">
        <v>0.9766648</v>
      </c>
    </row>
    <row r="574689" spans="2:2" x14ac:dyDescent="0.2">
      <c r="B574689">
        <v>0.97667839999999995</v>
      </c>
    </row>
    <row r="574690" spans="2:2" x14ac:dyDescent="0.2">
      <c r="B574690">
        <v>0.97668960000000005</v>
      </c>
    </row>
    <row r="574691" spans="2:2" x14ac:dyDescent="0.2">
      <c r="B574691">
        <v>0.97669720000000004</v>
      </c>
    </row>
    <row r="574692" spans="2:2" x14ac:dyDescent="0.2">
      <c r="B574692">
        <v>0.97670000000000001</v>
      </c>
    </row>
    <row r="574693" spans="2:2" x14ac:dyDescent="0.2">
      <c r="B574693">
        <v>0.97670000000000001</v>
      </c>
    </row>
    <row r="574694" spans="2:2" x14ac:dyDescent="0.2">
      <c r="B574694">
        <v>0.97670000000000001</v>
      </c>
    </row>
    <row r="574695" spans="2:2" x14ac:dyDescent="0.2">
      <c r="B574695">
        <v>0.97670000000000001</v>
      </c>
    </row>
    <row r="574696" spans="2:2" x14ac:dyDescent="0.2">
      <c r="B574696">
        <v>0.97670000000000001</v>
      </c>
    </row>
    <row r="574697" spans="2:2" x14ac:dyDescent="0.2">
      <c r="B574697">
        <v>0.97670000000000001</v>
      </c>
    </row>
    <row r="574698" spans="2:2" x14ac:dyDescent="0.2">
      <c r="B574698">
        <v>0.97670000000000001</v>
      </c>
    </row>
    <row r="574699" spans="2:2" x14ac:dyDescent="0.2">
      <c r="B574699">
        <v>0.97670000000000001</v>
      </c>
    </row>
    <row r="574700" spans="2:2" x14ac:dyDescent="0.2">
      <c r="B574700">
        <v>0.97670000000000001</v>
      </c>
    </row>
    <row r="574701" spans="2:2" x14ac:dyDescent="0.2">
      <c r="B574701">
        <v>0.97670000000000001</v>
      </c>
    </row>
    <row r="574702" spans="2:2" x14ac:dyDescent="0.2">
      <c r="B574702">
        <v>0.97670000000000001</v>
      </c>
    </row>
    <row r="574703" spans="2:2" x14ac:dyDescent="0.2">
      <c r="B574703">
        <v>0.97670279999999998</v>
      </c>
    </row>
    <row r="574704" spans="2:2" x14ac:dyDescent="0.2">
      <c r="B574704">
        <v>0.97671039999999998</v>
      </c>
    </row>
    <row r="574705" spans="2:2" x14ac:dyDescent="0.2">
      <c r="B574705">
        <v>0.97672159999999997</v>
      </c>
    </row>
    <row r="574706" spans="2:2" x14ac:dyDescent="0.2">
      <c r="B574706">
        <v>0.97673520000000003</v>
      </c>
    </row>
    <row r="574707" spans="2:2" x14ac:dyDescent="0.2">
      <c r="B574707">
        <v>0.97675000000000001</v>
      </c>
    </row>
    <row r="574708" spans="2:2" x14ac:dyDescent="0.2">
      <c r="B574708">
        <v>0.97676479999999999</v>
      </c>
    </row>
    <row r="574709" spans="2:2" x14ac:dyDescent="0.2">
      <c r="B574709">
        <v>0.97677840000000005</v>
      </c>
    </row>
    <row r="574710" spans="2:2" x14ac:dyDescent="0.2">
      <c r="B574710">
        <v>0.97678960000000004</v>
      </c>
    </row>
    <row r="574711" spans="2:2" x14ac:dyDescent="0.2">
      <c r="B574711">
        <v>0.97679720000000003</v>
      </c>
    </row>
    <row r="574712" spans="2:2" x14ac:dyDescent="0.2">
      <c r="B574712">
        <v>0.9768</v>
      </c>
    </row>
    <row r="574713" spans="2:2" x14ac:dyDescent="0.2">
      <c r="B574713">
        <v>0.9768</v>
      </c>
    </row>
    <row r="574714" spans="2:2" x14ac:dyDescent="0.2">
      <c r="B574714">
        <v>0.9768</v>
      </c>
    </row>
    <row r="574715" spans="2:2" x14ac:dyDescent="0.2">
      <c r="B574715">
        <v>0.9768</v>
      </c>
    </row>
    <row r="574716" spans="2:2" x14ac:dyDescent="0.2">
      <c r="B574716">
        <v>0.9768</v>
      </c>
    </row>
    <row r="574717" spans="2:2" x14ac:dyDescent="0.2">
      <c r="B574717">
        <v>0.9768</v>
      </c>
    </row>
    <row r="574718" spans="2:2" x14ac:dyDescent="0.2">
      <c r="B574718">
        <v>0.9768</v>
      </c>
    </row>
    <row r="574719" spans="2:2" x14ac:dyDescent="0.2">
      <c r="B574719">
        <v>0.9768</v>
      </c>
    </row>
    <row r="574720" spans="2:2" x14ac:dyDescent="0.2">
      <c r="B574720">
        <v>0.9768</v>
      </c>
    </row>
    <row r="574721" spans="2:2" x14ac:dyDescent="0.2">
      <c r="B574721">
        <v>0.9768</v>
      </c>
    </row>
    <row r="574722" spans="2:2" x14ac:dyDescent="0.2">
      <c r="B574722">
        <v>0.9768</v>
      </c>
    </row>
    <row r="574723" spans="2:2" x14ac:dyDescent="0.2">
      <c r="B574723">
        <v>0.97680279999999997</v>
      </c>
    </row>
    <row r="574724" spans="2:2" x14ac:dyDescent="0.2">
      <c r="B574724">
        <v>0.97681039999999997</v>
      </c>
    </row>
    <row r="574725" spans="2:2" x14ac:dyDescent="0.2">
      <c r="B574725">
        <v>0.97682159999999996</v>
      </c>
    </row>
    <row r="574726" spans="2:2" x14ac:dyDescent="0.2">
      <c r="B574726">
        <v>0.97683520000000001</v>
      </c>
    </row>
    <row r="574727" spans="2:2" x14ac:dyDescent="0.2">
      <c r="B574727">
        <v>0.97685</v>
      </c>
    </row>
    <row r="574728" spans="2:2" x14ac:dyDescent="0.2">
      <c r="B574728">
        <v>0.97686479999999998</v>
      </c>
    </row>
    <row r="574729" spans="2:2" x14ac:dyDescent="0.2">
      <c r="B574729">
        <v>0.97687840000000004</v>
      </c>
    </row>
    <row r="574730" spans="2:2" x14ac:dyDescent="0.2">
      <c r="B574730">
        <v>0.97688960000000002</v>
      </c>
    </row>
    <row r="574731" spans="2:2" x14ac:dyDescent="0.2">
      <c r="B574731">
        <v>0.97689720000000002</v>
      </c>
    </row>
    <row r="574732" spans="2:2" x14ac:dyDescent="0.2">
      <c r="B574732">
        <v>0.97689999999999999</v>
      </c>
    </row>
    <row r="574733" spans="2:2" x14ac:dyDescent="0.2">
      <c r="B574733">
        <v>0.97689999999999999</v>
      </c>
    </row>
    <row r="574734" spans="2:2" x14ac:dyDescent="0.2">
      <c r="B574734">
        <v>0.97689999999999999</v>
      </c>
    </row>
    <row r="574735" spans="2:2" x14ac:dyDescent="0.2">
      <c r="B574735">
        <v>0.97689999999999999</v>
      </c>
    </row>
    <row r="574736" spans="2:2" x14ac:dyDescent="0.2">
      <c r="B574736">
        <v>0.97689999999999999</v>
      </c>
    </row>
    <row r="574737" spans="2:2" x14ac:dyDescent="0.2">
      <c r="B574737">
        <v>0.97689999999999999</v>
      </c>
    </row>
    <row r="574738" spans="2:2" x14ac:dyDescent="0.2">
      <c r="B574738">
        <v>0.97689999999999999</v>
      </c>
    </row>
    <row r="574739" spans="2:2" x14ac:dyDescent="0.2">
      <c r="B574739">
        <v>0.97689999999999999</v>
      </c>
    </row>
    <row r="574740" spans="2:2" x14ac:dyDescent="0.2">
      <c r="B574740">
        <v>0.97689999999999999</v>
      </c>
    </row>
    <row r="574741" spans="2:2" x14ac:dyDescent="0.2">
      <c r="B574741">
        <v>0.97689999999999999</v>
      </c>
    </row>
    <row r="574742" spans="2:2" x14ac:dyDescent="0.2">
      <c r="B574742">
        <v>0.97689999999999999</v>
      </c>
    </row>
    <row r="574743" spans="2:2" x14ac:dyDescent="0.2">
      <c r="B574743">
        <v>0.97690279999999996</v>
      </c>
    </row>
    <row r="574744" spans="2:2" x14ac:dyDescent="0.2">
      <c r="B574744">
        <v>0.97691039999999996</v>
      </c>
    </row>
    <row r="574745" spans="2:2" x14ac:dyDescent="0.2">
      <c r="B574745">
        <v>0.97692159999999995</v>
      </c>
    </row>
    <row r="574746" spans="2:2" x14ac:dyDescent="0.2">
      <c r="B574746">
        <v>0.9769352</v>
      </c>
    </row>
    <row r="574747" spans="2:2" x14ac:dyDescent="0.2">
      <c r="B574747">
        <v>0.97694999999999999</v>
      </c>
    </row>
    <row r="574748" spans="2:2" x14ac:dyDescent="0.2">
      <c r="B574748">
        <v>0.97696479999999997</v>
      </c>
    </row>
    <row r="574749" spans="2:2" x14ac:dyDescent="0.2">
      <c r="B574749">
        <v>0.97697840000000002</v>
      </c>
    </row>
    <row r="574750" spans="2:2" x14ac:dyDescent="0.2">
      <c r="B574750">
        <v>0.97698960000000001</v>
      </c>
    </row>
    <row r="574751" spans="2:2" x14ac:dyDescent="0.2">
      <c r="B574751">
        <v>0.97699720000000001</v>
      </c>
    </row>
    <row r="574752" spans="2:2" x14ac:dyDescent="0.2">
      <c r="B574752">
        <v>0.97699999999999998</v>
      </c>
    </row>
    <row r="574753" spans="2:2" x14ac:dyDescent="0.2">
      <c r="B574753">
        <v>0.97699999999999998</v>
      </c>
    </row>
    <row r="574754" spans="2:2" x14ac:dyDescent="0.2">
      <c r="B574754">
        <v>0.97699999999999998</v>
      </c>
    </row>
    <row r="574755" spans="2:2" x14ac:dyDescent="0.2">
      <c r="B574755">
        <v>0.97699999999999998</v>
      </c>
    </row>
    <row r="574756" spans="2:2" x14ac:dyDescent="0.2">
      <c r="B574756">
        <v>0.97699999999999998</v>
      </c>
    </row>
    <row r="574757" spans="2:2" x14ac:dyDescent="0.2">
      <c r="B574757">
        <v>0.97699999999999998</v>
      </c>
    </row>
    <row r="574758" spans="2:2" x14ac:dyDescent="0.2">
      <c r="B574758">
        <v>0.97699999999999998</v>
      </c>
    </row>
    <row r="574759" spans="2:2" x14ac:dyDescent="0.2">
      <c r="B574759">
        <v>0.97699999999999998</v>
      </c>
    </row>
    <row r="574760" spans="2:2" x14ac:dyDescent="0.2">
      <c r="B574760">
        <v>0.97699999999999998</v>
      </c>
    </row>
    <row r="574761" spans="2:2" x14ac:dyDescent="0.2">
      <c r="B574761">
        <v>0.97699999999999998</v>
      </c>
    </row>
    <row r="574762" spans="2:2" x14ac:dyDescent="0.2">
      <c r="B574762">
        <v>0.97699999999999998</v>
      </c>
    </row>
    <row r="574763" spans="2:2" x14ac:dyDescent="0.2">
      <c r="B574763">
        <v>0.97700279999999995</v>
      </c>
    </row>
    <row r="574764" spans="2:2" x14ac:dyDescent="0.2">
      <c r="B574764">
        <v>0.97701039999999995</v>
      </c>
    </row>
    <row r="574765" spans="2:2" x14ac:dyDescent="0.2">
      <c r="B574765">
        <v>0.97702160000000005</v>
      </c>
    </row>
    <row r="574766" spans="2:2" x14ac:dyDescent="0.2">
      <c r="B574766">
        <v>0.97703519999999999</v>
      </c>
    </row>
    <row r="574767" spans="2:2" x14ac:dyDescent="0.2">
      <c r="B574767">
        <v>0.97704999999999997</v>
      </c>
    </row>
    <row r="574768" spans="2:2" x14ac:dyDescent="0.2">
      <c r="B574768">
        <v>0.97706479999999996</v>
      </c>
    </row>
    <row r="574769" spans="2:2" x14ac:dyDescent="0.2">
      <c r="B574769">
        <v>0.97707840000000001</v>
      </c>
    </row>
    <row r="574770" spans="2:2" x14ac:dyDescent="0.2">
      <c r="B574770">
        <v>0.9770896</v>
      </c>
    </row>
    <row r="574771" spans="2:2" x14ac:dyDescent="0.2">
      <c r="B574771">
        <v>0.9770972</v>
      </c>
    </row>
    <row r="574772" spans="2:2" x14ac:dyDescent="0.2">
      <c r="B574772">
        <v>0.97709999999999997</v>
      </c>
    </row>
    <row r="574773" spans="2:2" x14ac:dyDescent="0.2">
      <c r="B574773">
        <v>0.97709999999999997</v>
      </c>
    </row>
    <row r="574774" spans="2:2" x14ac:dyDescent="0.2">
      <c r="B574774">
        <v>0.97709999999999997</v>
      </c>
    </row>
    <row r="574775" spans="2:2" x14ac:dyDescent="0.2">
      <c r="B574775">
        <v>0.97709999999999997</v>
      </c>
    </row>
    <row r="574776" spans="2:2" x14ac:dyDescent="0.2">
      <c r="B574776">
        <v>0.97709999999999997</v>
      </c>
    </row>
    <row r="574777" spans="2:2" x14ac:dyDescent="0.2">
      <c r="B574777">
        <v>0.97709999999999997</v>
      </c>
    </row>
    <row r="574778" spans="2:2" x14ac:dyDescent="0.2">
      <c r="B574778">
        <v>0.97709999999999997</v>
      </c>
    </row>
    <row r="574779" spans="2:2" x14ac:dyDescent="0.2">
      <c r="B574779">
        <v>0.97709999999999997</v>
      </c>
    </row>
    <row r="574780" spans="2:2" x14ac:dyDescent="0.2">
      <c r="B574780">
        <v>0.97709999999999997</v>
      </c>
    </row>
    <row r="574781" spans="2:2" x14ac:dyDescent="0.2">
      <c r="B574781">
        <v>0.97709999999999997</v>
      </c>
    </row>
    <row r="574782" spans="2:2" x14ac:dyDescent="0.2">
      <c r="B574782">
        <v>0.97709999999999997</v>
      </c>
    </row>
    <row r="574783" spans="2:2" x14ac:dyDescent="0.2">
      <c r="B574783">
        <v>0.97710280000000005</v>
      </c>
    </row>
    <row r="574784" spans="2:2" x14ac:dyDescent="0.2">
      <c r="B574784">
        <v>0.97711040000000005</v>
      </c>
    </row>
    <row r="574785" spans="2:2" x14ac:dyDescent="0.2">
      <c r="B574785">
        <v>0.97712160000000003</v>
      </c>
    </row>
    <row r="574786" spans="2:2" x14ac:dyDescent="0.2">
      <c r="B574786">
        <v>0.97713519999999998</v>
      </c>
    </row>
    <row r="574787" spans="2:2" x14ac:dyDescent="0.2">
      <c r="B574787">
        <v>0.97714999999999996</v>
      </c>
    </row>
    <row r="574788" spans="2:2" x14ac:dyDescent="0.2">
      <c r="B574788">
        <v>0.97716479999999994</v>
      </c>
    </row>
    <row r="574789" spans="2:2" x14ac:dyDescent="0.2">
      <c r="B574789">
        <v>0.9771784</v>
      </c>
    </row>
    <row r="574790" spans="2:2" x14ac:dyDescent="0.2">
      <c r="B574790">
        <v>0.97718959999999999</v>
      </c>
    </row>
    <row r="574791" spans="2:2" x14ac:dyDescent="0.2">
      <c r="B574791">
        <v>0.97719719999999999</v>
      </c>
    </row>
    <row r="574792" spans="2:2" x14ac:dyDescent="0.2">
      <c r="B574792">
        <v>0.97719999999999996</v>
      </c>
    </row>
    <row r="574793" spans="2:2" x14ac:dyDescent="0.2">
      <c r="B574793">
        <v>0.97719999999999996</v>
      </c>
    </row>
    <row r="574794" spans="2:2" x14ac:dyDescent="0.2">
      <c r="B574794">
        <v>0.97719999999999996</v>
      </c>
    </row>
    <row r="574795" spans="2:2" x14ac:dyDescent="0.2">
      <c r="B574795">
        <v>0.97719999999999996</v>
      </c>
    </row>
    <row r="574796" spans="2:2" x14ac:dyDescent="0.2">
      <c r="B574796">
        <v>0.97719999999999996</v>
      </c>
    </row>
    <row r="574797" spans="2:2" x14ac:dyDescent="0.2">
      <c r="B574797">
        <v>0.97719999999999996</v>
      </c>
    </row>
    <row r="574798" spans="2:2" x14ac:dyDescent="0.2">
      <c r="B574798">
        <v>0.97719999999999996</v>
      </c>
    </row>
    <row r="574799" spans="2:2" x14ac:dyDescent="0.2">
      <c r="B574799">
        <v>0.97719999999999996</v>
      </c>
    </row>
    <row r="574800" spans="2:2" x14ac:dyDescent="0.2">
      <c r="B574800">
        <v>0.97719999999999996</v>
      </c>
    </row>
    <row r="574801" spans="2:2" x14ac:dyDescent="0.2">
      <c r="B574801">
        <v>0.97719999999999996</v>
      </c>
    </row>
    <row r="574802" spans="2:2" x14ac:dyDescent="0.2">
      <c r="B574802">
        <v>0.97719999999999996</v>
      </c>
    </row>
    <row r="574803" spans="2:2" x14ac:dyDescent="0.2">
      <c r="B574803">
        <v>0.97720280000000004</v>
      </c>
    </row>
    <row r="574804" spans="2:2" x14ac:dyDescent="0.2">
      <c r="B574804">
        <v>0.97721040000000003</v>
      </c>
    </row>
    <row r="574805" spans="2:2" x14ac:dyDescent="0.2">
      <c r="B574805">
        <v>0.97722160000000002</v>
      </c>
    </row>
    <row r="574806" spans="2:2" x14ac:dyDescent="0.2">
      <c r="B574806">
        <v>0.97723519999999997</v>
      </c>
    </row>
    <row r="574807" spans="2:2" x14ac:dyDescent="0.2">
      <c r="B574807">
        <v>0.97724999999999995</v>
      </c>
    </row>
    <row r="574808" spans="2:2" x14ac:dyDescent="0.2">
      <c r="B574808">
        <v>0.97726480000000004</v>
      </c>
    </row>
    <row r="574809" spans="2:2" x14ac:dyDescent="0.2">
      <c r="B574809">
        <v>0.97727839999999999</v>
      </c>
    </row>
    <row r="574810" spans="2:2" x14ac:dyDescent="0.2">
      <c r="B574810">
        <v>0.97728959999999998</v>
      </c>
    </row>
    <row r="574811" spans="2:2" x14ac:dyDescent="0.2">
      <c r="B574811">
        <v>0.97729719999999998</v>
      </c>
    </row>
    <row r="574812" spans="2:2" x14ac:dyDescent="0.2">
      <c r="B574812">
        <v>0.97729999999999995</v>
      </c>
    </row>
    <row r="574813" spans="2:2" x14ac:dyDescent="0.2">
      <c r="B574813">
        <v>0.97729999999999995</v>
      </c>
    </row>
    <row r="574814" spans="2:2" x14ac:dyDescent="0.2">
      <c r="B574814">
        <v>0.97729999999999995</v>
      </c>
    </row>
    <row r="574815" spans="2:2" x14ac:dyDescent="0.2">
      <c r="B574815">
        <v>0.97729999999999995</v>
      </c>
    </row>
    <row r="574816" spans="2:2" x14ac:dyDescent="0.2">
      <c r="B574816">
        <v>0.97729999999999995</v>
      </c>
    </row>
    <row r="574817" spans="2:2" x14ac:dyDescent="0.2">
      <c r="B574817">
        <v>0.97729999999999995</v>
      </c>
    </row>
    <row r="574818" spans="2:2" x14ac:dyDescent="0.2">
      <c r="B574818">
        <v>0.97729999999999995</v>
      </c>
    </row>
    <row r="574819" spans="2:2" x14ac:dyDescent="0.2">
      <c r="B574819">
        <v>0.97729999999999995</v>
      </c>
    </row>
    <row r="574820" spans="2:2" x14ac:dyDescent="0.2">
      <c r="B574820">
        <v>0.97729999999999995</v>
      </c>
    </row>
    <row r="574821" spans="2:2" x14ac:dyDescent="0.2">
      <c r="B574821">
        <v>0.97729999999999995</v>
      </c>
    </row>
    <row r="574822" spans="2:2" x14ac:dyDescent="0.2">
      <c r="B574822">
        <v>0.97729999999999995</v>
      </c>
    </row>
    <row r="574823" spans="2:2" x14ac:dyDescent="0.2">
      <c r="B574823">
        <v>0.97730280000000003</v>
      </c>
    </row>
    <row r="574824" spans="2:2" x14ac:dyDescent="0.2">
      <c r="B574824">
        <v>0.97731040000000002</v>
      </c>
    </row>
    <row r="574825" spans="2:2" x14ac:dyDescent="0.2">
      <c r="B574825">
        <v>0.97732160000000001</v>
      </c>
    </row>
    <row r="574826" spans="2:2" x14ac:dyDescent="0.2">
      <c r="B574826">
        <v>0.97733519999999996</v>
      </c>
    </row>
    <row r="574827" spans="2:2" x14ac:dyDescent="0.2">
      <c r="B574827">
        <v>0.97735000000000005</v>
      </c>
    </row>
    <row r="574828" spans="2:2" x14ac:dyDescent="0.2">
      <c r="B574828">
        <v>0.97736480000000003</v>
      </c>
    </row>
    <row r="574829" spans="2:2" x14ac:dyDescent="0.2">
      <c r="B574829">
        <v>0.97737839999999998</v>
      </c>
    </row>
    <row r="574830" spans="2:2" x14ac:dyDescent="0.2">
      <c r="B574830">
        <v>0.97738959999999997</v>
      </c>
    </row>
    <row r="574831" spans="2:2" x14ac:dyDescent="0.2">
      <c r="B574831">
        <v>0.97739719999999997</v>
      </c>
    </row>
    <row r="574832" spans="2:2" x14ac:dyDescent="0.2">
      <c r="B574832">
        <v>0.97740000000000005</v>
      </c>
    </row>
    <row r="574833" spans="2:2" x14ac:dyDescent="0.2">
      <c r="B574833">
        <v>0.97740000000000005</v>
      </c>
    </row>
    <row r="574834" spans="2:2" x14ac:dyDescent="0.2">
      <c r="B574834">
        <v>0.97740000000000005</v>
      </c>
    </row>
    <row r="574835" spans="2:2" x14ac:dyDescent="0.2">
      <c r="B574835">
        <v>0.97740000000000005</v>
      </c>
    </row>
    <row r="574836" spans="2:2" x14ac:dyDescent="0.2">
      <c r="B574836">
        <v>0.97740000000000005</v>
      </c>
    </row>
    <row r="574837" spans="2:2" x14ac:dyDescent="0.2">
      <c r="B574837">
        <v>0.97740000000000005</v>
      </c>
    </row>
    <row r="574838" spans="2:2" x14ac:dyDescent="0.2">
      <c r="B574838">
        <v>0.97740000000000005</v>
      </c>
    </row>
    <row r="574839" spans="2:2" x14ac:dyDescent="0.2">
      <c r="B574839">
        <v>0.97740000000000005</v>
      </c>
    </row>
    <row r="574840" spans="2:2" x14ac:dyDescent="0.2">
      <c r="B574840">
        <v>0.97740000000000005</v>
      </c>
    </row>
    <row r="574841" spans="2:2" x14ac:dyDescent="0.2">
      <c r="B574841">
        <v>0.97740000000000005</v>
      </c>
    </row>
    <row r="574842" spans="2:2" x14ac:dyDescent="0.2">
      <c r="B574842">
        <v>0.97740000000000005</v>
      </c>
    </row>
    <row r="574843" spans="2:2" x14ac:dyDescent="0.2">
      <c r="B574843">
        <v>0.97740280000000002</v>
      </c>
    </row>
    <row r="574844" spans="2:2" x14ac:dyDescent="0.2">
      <c r="B574844">
        <v>0.97741040000000001</v>
      </c>
    </row>
    <row r="574845" spans="2:2" x14ac:dyDescent="0.2">
      <c r="B574845">
        <v>0.9774216</v>
      </c>
    </row>
    <row r="574846" spans="2:2" x14ac:dyDescent="0.2">
      <c r="B574846">
        <v>0.97743519999999995</v>
      </c>
    </row>
    <row r="574847" spans="2:2" x14ac:dyDescent="0.2">
      <c r="B574847">
        <v>0.97745000000000004</v>
      </c>
    </row>
    <row r="574848" spans="2:2" x14ac:dyDescent="0.2">
      <c r="B574848">
        <v>0.97746480000000002</v>
      </c>
    </row>
    <row r="574849" spans="2:2" x14ac:dyDescent="0.2">
      <c r="B574849">
        <v>0.97747839999999997</v>
      </c>
    </row>
    <row r="574850" spans="2:2" x14ac:dyDescent="0.2">
      <c r="B574850">
        <v>0.97748959999999996</v>
      </c>
    </row>
    <row r="574851" spans="2:2" x14ac:dyDescent="0.2">
      <c r="B574851">
        <v>0.97749719999999996</v>
      </c>
    </row>
    <row r="574852" spans="2:2" x14ac:dyDescent="0.2">
      <c r="B574852">
        <v>0.97750000000000004</v>
      </c>
    </row>
    <row r="574853" spans="2:2" x14ac:dyDescent="0.2">
      <c r="B574853">
        <v>0.97750000000000004</v>
      </c>
    </row>
    <row r="574854" spans="2:2" x14ac:dyDescent="0.2">
      <c r="B574854">
        <v>0.97750000000000004</v>
      </c>
    </row>
    <row r="574855" spans="2:2" x14ac:dyDescent="0.2">
      <c r="B574855">
        <v>0.97750000000000004</v>
      </c>
    </row>
    <row r="574856" spans="2:2" x14ac:dyDescent="0.2">
      <c r="B574856">
        <v>0.97750000000000004</v>
      </c>
    </row>
    <row r="574857" spans="2:2" x14ac:dyDescent="0.2">
      <c r="B574857">
        <v>0.97750000000000004</v>
      </c>
    </row>
    <row r="574858" spans="2:2" x14ac:dyDescent="0.2">
      <c r="B574858">
        <v>0.97750000000000004</v>
      </c>
    </row>
    <row r="574859" spans="2:2" x14ac:dyDescent="0.2">
      <c r="B574859">
        <v>0.97750000000000004</v>
      </c>
    </row>
    <row r="574860" spans="2:2" x14ac:dyDescent="0.2">
      <c r="B574860">
        <v>0.97750000000000004</v>
      </c>
    </row>
    <row r="574861" spans="2:2" x14ac:dyDescent="0.2">
      <c r="B574861">
        <v>0.97750000000000004</v>
      </c>
    </row>
    <row r="574862" spans="2:2" x14ac:dyDescent="0.2">
      <c r="B574862">
        <v>0.97750000000000004</v>
      </c>
    </row>
    <row r="574863" spans="2:2" x14ac:dyDescent="0.2">
      <c r="B574863">
        <v>0.97750000000000004</v>
      </c>
    </row>
    <row r="574864" spans="2:2" x14ac:dyDescent="0.2">
      <c r="B574864">
        <v>0.97750000000000004</v>
      </c>
    </row>
    <row r="574865" spans="2:2" x14ac:dyDescent="0.2">
      <c r="B574865">
        <v>0.97750000000000004</v>
      </c>
    </row>
    <row r="574866" spans="2:2" x14ac:dyDescent="0.2">
      <c r="B574866">
        <v>0.97750000000000004</v>
      </c>
    </row>
    <row r="574867" spans="2:2" x14ac:dyDescent="0.2">
      <c r="B574867">
        <v>0.97750000000000004</v>
      </c>
    </row>
    <row r="574868" spans="2:2" x14ac:dyDescent="0.2">
      <c r="B574868">
        <v>0.97750000000000004</v>
      </c>
    </row>
    <row r="574869" spans="2:2" x14ac:dyDescent="0.2">
      <c r="B574869">
        <v>0.97750000000000004</v>
      </c>
    </row>
    <row r="574870" spans="2:2" x14ac:dyDescent="0.2">
      <c r="B574870">
        <v>0.97750000000000004</v>
      </c>
    </row>
    <row r="574871" spans="2:2" x14ac:dyDescent="0.2">
      <c r="B574871">
        <v>0.97750000000000004</v>
      </c>
    </row>
    <row r="574872" spans="2:2" x14ac:dyDescent="0.2">
      <c r="B574872">
        <v>0.97750000000000004</v>
      </c>
    </row>
    <row r="574873" spans="2:2" x14ac:dyDescent="0.2">
      <c r="B574873">
        <v>0.97750280000000001</v>
      </c>
    </row>
    <row r="574874" spans="2:2" x14ac:dyDescent="0.2">
      <c r="B574874">
        <v>0.9775104</v>
      </c>
    </row>
    <row r="574875" spans="2:2" x14ac:dyDescent="0.2">
      <c r="B574875">
        <v>0.97752159999999999</v>
      </c>
    </row>
    <row r="574876" spans="2:2" x14ac:dyDescent="0.2">
      <c r="B574876">
        <v>0.97753520000000005</v>
      </c>
    </row>
    <row r="574877" spans="2:2" x14ac:dyDescent="0.2">
      <c r="B574877">
        <v>0.97755000000000003</v>
      </c>
    </row>
    <row r="574878" spans="2:2" x14ac:dyDescent="0.2">
      <c r="B574878">
        <v>0.97756480000000001</v>
      </c>
    </row>
    <row r="574879" spans="2:2" x14ac:dyDescent="0.2">
      <c r="B574879">
        <v>0.97757839999999996</v>
      </c>
    </row>
    <row r="574880" spans="2:2" x14ac:dyDescent="0.2">
      <c r="B574880">
        <v>0.97758959999999995</v>
      </c>
    </row>
    <row r="574881" spans="2:2" x14ac:dyDescent="0.2">
      <c r="B574881">
        <v>0.97759720000000006</v>
      </c>
    </row>
    <row r="574882" spans="2:2" x14ac:dyDescent="0.2">
      <c r="B574882">
        <v>0.97760000000000002</v>
      </c>
    </row>
    <row r="574883" spans="2:2" x14ac:dyDescent="0.2">
      <c r="B574883">
        <v>0.97760000000000002</v>
      </c>
    </row>
    <row r="574884" spans="2:2" x14ac:dyDescent="0.2">
      <c r="B574884">
        <v>0.97760000000000002</v>
      </c>
    </row>
    <row r="574885" spans="2:2" x14ac:dyDescent="0.2">
      <c r="B574885">
        <v>0.97760000000000002</v>
      </c>
    </row>
    <row r="574886" spans="2:2" x14ac:dyDescent="0.2">
      <c r="B574886">
        <v>0.97760000000000002</v>
      </c>
    </row>
    <row r="574887" spans="2:2" x14ac:dyDescent="0.2">
      <c r="B574887">
        <v>0.97760000000000002</v>
      </c>
    </row>
    <row r="574888" spans="2:2" x14ac:dyDescent="0.2">
      <c r="B574888">
        <v>0.97760000000000002</v>
      </c>
    </row>
    <row r="574889" spans="2:2" x14ac:dyDescent="0.2">
      <c r="B574889">
        <v>0.97760000000000002</v>
      </c>
    </row>
    <row r="574890" spans="2:2" x14ac:dyDescent="0.2">
      <c r="B574890">
        <v>0.97760000000000002</v>
      </c>
    </row>
    <row r="574891" spans="2:2" x14ac:dyDescent="0.2">
      <c r="B574891">
        <v>0.97760000000000002</v>
      </c>
    </row>
    <row r="574892" spans="2:2" x14ac:dyDescent="0.2">
      <c r="B574892">
        <v>0.97760000000000002</v>
      </c>
    </row>
    <row r="574893" spans="2:2" x14ac:dyDescent="0.2">
      <c r="B574893">
        <v>0.97760279999999999</v>
      </c>
    </row>
    <row r="574894" spans="2:2" x14ac:dyDescent="0.2">
      <c r="B574894">
        <v>0.97761039999999999</v>
      </c>
    </row>
    <row r="574895" spans="2:2" x14ac:dyDescent="0.2">
      <c r="B574895">
        <v>0.97762159999999998</v>
      </c>
    </row>
    <row r="574896" spans="2:2" x14ac:dyDescent="0.2">
      <c r="B574896">
        <v>0.97763520000000004</v>
      </c>
    </row>
    <row r="574897" spans="2:2" x14ac:dyDescent="0.2">
      <c r="B574897">
        <v>0.97765000000000002</v>
      </c>
    </row>
    <row r="574898" spans="2:2" x14ac:dyDescent="0.2">
      <c r="B574898">
        <v>0.9776648</v>
      </c>
    </row>
    <row r="574899" spans="2:2" x14ac:dyDescent="0.2">
      <c r="B574899">
        <v>0.97767839999999995</v>
      </c>
    </row>
    <row r="574900" spans="2:2" x14ac:dyDescent="0.2">
      <c r="B574900">
        <v>0.97768960000000005</v>
      </c>
    </row>
    <row r="574901" spans="2:2" x14ac:dyDescent="0.2">
      <c r="B574901">
        <v>0.97769720000000004</v>
      </c>
    </row>
    <row r="574902" spans="2:2" x14ac:dyDescent="0.2">
      <c r="B574902">
        <v>0.97770000000000001</v>
      </c>
    </row>
    <row r="574903" spans="2:2" x14ac:dyDescent="0.2">
      <c r="B574903">
        <v>0.97770000000000001</v>
      </c>
    </row>
    <row r="574904" spans="2:2" x14ac:dyDescent="0.2">
      <c r="B574904">
        <v>0.97770000000000001</v>
      </c>
    </row>
    <row r="574905" spans="2:2" x14ac:dyDescent="0.2">
      <c r="B574905">
        <v>0.97770000000000001</v>
      </c>
    </row>
    <row r="574906" spans="2:2" x14ac:dyDescent="0.2">
      <c r="B574906">
        <v>0.97770000000000001</v>
      </c>
    </row>
    <row r="574907" spans="2:2" x14ac:dyDescent="0.2">
      <c r="B574907">
        <v>0.97770000000000001</v>
      </c>
    </row>
    <row r="574908" spans="2:2" x14ac:dyDescent="0.2">
      <c r="B574908">
        <v>0.97770000000000001</v>
      </c>
    </row>
    <row r="574909" spans="2:2" x14ac:dyDescent="0.2">
      <c r="B574909">
        <v>0.97770000000000001</v>
      </c>
    </row>
    <row r="574910" spans="2:2" x14ac:dyDescent="0.2">
      <c r="B574910">
        <v>0.97770000000000001</v>
      </c>
    </row>
    <row r="574911" spans="2:2" x14ac:dyDescent="0.2">
      <c r="B574911">
        <v>0.97770000000000001</v>
      </c>
    </row>
    <row r="574912" spans="2:2" x14ac:dyDescent="0.2">
      <c r="B574912">
        <v>0.97770000000000001</v>
      </c>
    </row>
    <row r="574913" spans="2:2" x14ac:dyDescent="0.2">
      <c r="B574913">
        <v>0.97770279999999998</v>
      </c>
    </row>
    <row r="574914" spans="2:2" x14ac:dyDescent="0.2">
      <c r="B574914">
        <v>0.97771039999999998</v>
      </c>
    </row>
    <row r="574915" spans="2:2" x14ac:dyDescent="0.2">
      <c r="B574915">
        <v>0.97772159999999997</v>
      </c>
    </row>
    <row r="574916" spans="2:2" x14ac:dyDescent="0.2">
      <c r="B574916">
        <v>0.97773520000000003</v>
      </c>
    </row>
    <row r="574917" spans="2:2" x14ac:dyDescent="0.2">
      <c r="B574917">
        <v>0.97775000000000001</v>
      </c>
    </row>
    <row r="574918" spans="2:2" x14ac:dyDescent="0.2">
      <c r="B574918">
        <v>0.97776479999999999</v>
      </c>
    </row>
    <row r="574919" spans="2:2" x14ac:dyDescent="0.2">
      <c r="B574919">
        <v>0.97777840000000005</v>
      </c>
    </row>
    <row r="574920" spans="2:2" x14ac:dyDescent="0.2">
      <c r="B574920">
        <v>0.97778960000000004</v>
      </c>
    </row>
    <row r="574921" spans="2:2" x14ac:dyDescent="0.2">
      <c r="B574921">
        <v>0.97779720000000003</v>
      </c>
    </row>
    <row r="574922" spans="2:2" x14ac:dyDescent="0.2">
      <c r="B574922">
        <v>0.9778</v>
      </c>
    </row>
    <row r="574923" spans="2:2" x14ac:dyDescent="0.2">
      <c r="B574923">
        <v>0.9778</v>
      </c>
    </row>
    <row r="574924" spans="2:2" x14ac:dyDescent="0.2">
      <c r="B574924">
        <v>0.9778</v>
      </c>
    </row>
    <row r="574925" spans="2:2" x14ac:dyDescent="0.2">
      <c r="B574925">
        <v>0.9778</v>
      </c>
    </row>
    <row r="574926" spans="2:2" x14ac:dyDescent="0.2">
      <c r="B574926">
        <v>0.9778</v>
      </c>
    </row>
    <row r="574927" spans="2:2" x14ac:dyDescent="0.2">
      <c r="B574927">
        <v>0.9778</v>
      </c>
    </row>
    <row r="574928" spans="2:2" x14ac:dyDescent="0.2">
      <c r="B574928">
        <v>0.9778</v>
      </c>
    </row>
    <row r="574929" spans="2:2" x14ac:dyDescent="0.2">
      <c r="B574929">
        <v>0.9778</v>
      </c>
    </row>
    <row r="574930" spans="2:2" x14ac:dyDescent="0.2">
      <c r="B574930">
        <v>0.9778</v>
      </c>
    </row>
    <row r="574931" spans="2:2" x14ac:dyDescent="0.2">
      <c r="B574931">
        <v>0.9778</v>
      </c>
    </row>
    <row r="574932" spans="2:2" x14ac:dyDescent="0.2">
      <c r="B574932">
        <v>0.9778</v>
      </c>
    </row>
    <row r="574933" spans="2:2" x14ac:dyDescent="0.2">
      <c r="B574933">
        <v>0.97780144999999996</v>
      </c>
    </row>
    <row r="574934" spans="2:2" x14ac:dyDescent="0.2">
      <c r="B574934">
        <v>0.97780560000000005</v>
      </c>
    </row>
    <row r="574935" spans="2:2" x14ac:dyDescent="0.2">
      <c r="B574935">
        <v>0.97781214999999999</v>
      </c>
    </row>
    <row r="574936" spans="2:2" x14ac:dyDescent="0.2">
      <c r="B574936">
        <v>0.97782080000000005</v>
      </c>
    </row>
    <row r="574937" spans="2:2" x14ac:dyDescent="0.2">
      <c r="B574937">
        <v>0.97783125000000004</v>
      </c>
    </row>
    <row r="574938" spans="2:2" x14ac:dyDescent="0.2">
      <c r="B574938">
        <v>0.97784320000000002</v>
      </c>
    </row>
    <row r="574939" spans="2:2" x14ac:dyDescent="0.2">
      <c r="B574939">
        <v>0.97785635000000004</v>
      </c>
    </row>
    <row r="574940" spans="2:2" x14ac:dyDescent="0.2">
      <c r="B574940">
        <v>0.97787040000000003</v>
      </c>
    </row>
    <row r="574941" spans="2:2" x14ac:dyDescent="0.2">
      <c r="B574941">
        <v>0.97788505000000003</v>
      </c>
    </row>
    <row r="574942" spans="2:2" x14ac:dyDescent="0.2">
      <c r="B574942">
        <v>0.97789999999999999</v>
      </c>
    </row>
    <row r="574943" spans="2:2" x14ac:dyDescent="0.2">
      <c r="B574943">
        <v>0.97791494999999995</v>
      </c>
    </row>
    <row r="574944" spans="2:2" x14ac:dyDescent="0.2">
      <c r="B574944">
        <v>0.97792959999999995</v>
      </c>
    </row>
    <row r="574945" spans="2:2" x14ac:dyDescent="0.2">
      <c r="B574945">
        <v>0.97794365000000005</v>
      </c>
    </row>
    <row r="574946" spans="2:2" x14ac:dyDescent="0.2">
      <c r="B574946">
        <v>0.97795679999999996</v>
      </c>
    </row>
    <row r="574947" spans="2:2" x14ac:dyDescent="0.2">
      <c r="B574947">
        <v>0.97796875000000005</v>
      </c>
    </row>
    <row r="574948" spans="2:2" x14ac:dyDescent="0.2">
      <c r="B574948">
        <v>0.97797920000000005</v>
      </c>
    </row>
    <row r="574949" spans="2:2" x14ac:dyDescent="0.2">
      <c r="B574949">
        <v>0.97798784999999999</v>
      </c>
    </row>
    <row r="574950" spans="2:2" x14ac:dyDescent="0.2">
      <c r="B574950">
        <v>0.97799440000000004</v>
      </c>
    </row>
    <row r="574951" spans="2:2" x14ac:dyDescent="0.2">
      <c r="B574951">
        <v>0.97799855000000002</v>
      </c>
    </row>
    <row r="574952" spans="2:2" x14ac:dyDescent="0.2">
      <c r="B574952">
        <v>0.97799999999999998</v>
      </c>
    </row>
    <row r="574953" spans="2:2" x14ac:dyDescent="0.2">
      <c r="B574953">
        <v>0.97799844999999996</v>
      </c>
    </row>
    <row r="574954" spans="2:2" x14ac:dyDescent="0.2">
      <c r="B574954">
        <v>0.97799360000000002</v>
      </c>
    </row>
    <row r="574955" spans="2:2" x14ac:dyDescent="0.2">
      <c r="B574955">
        <v>0.97798514999999997</v>
      </c>
    </row>
    <row r="574956" spans="2:2" x14ac:dyDescent="0.2">
      <c r="B574956">
        <v>0.97797279999999998</v>
      </c>
    </row>
    <row r="574957" spans="2:2" x14ac:dyDescent="0.2">
      <c r="B574957">
        <v>0.97795624999999997</v>
      </c>
    </row>
    <row r="574958" spans="2:2" x14ac:dyDescent="0.2">
      <c r="B574958">
        <v>0.9779352</v>
      </c>
    </row>
    <row r="574959" spans="2:2" x14ac:dyDescent="0.2">
      <c r="B574959">
        <v>0.97790935000000001</v>
      </c>
    </row>
    <row r="574960" spans="2:2" x14ac:dyDescent="0.2">
      <c r="B574960">
        <v>0.97787840000000004</v>
      </c>
    </row>
    <row r="574961" spans="2:2" x14ac:dyDescent="0.2">
      <c r="B574961">
        <v>0.97784205000000002</v>
      </c>
    </row>
    <row r="574962" spans="2:2" x14ac:dyDescent="0.2">
      <c r="B574962">
        <v>0.9778</v>
      </c>
    </row>
    <row r="574963" spans="2:2" x14ac:dyDescent="0.2">
      <c r="B574963">
        <v>0.97775195000000004</v>
      </c>
    </row>
    <row r="574964" spans="2:2" x14ac:dyDescent="0.2">
      <c r="B574964">
        <v>0.97769759999999994</v>
      </c>
    </row>
    <row r="574965" spans="2:2" x14ac:dyDescent="0.2">
      <c r="B574965">
        <v>0.97763665</v>
      </c>
    </row>
    <row r="574966" spans="2:2" x14ac:dyDescent="0.2">
      <c r="B574966">
        <v>0.97756880000000002</v>
      </c>
    </row>
    <row r="574967" spans="2:2" x14ac:dyDescent="0.2">
      <c r="B574967">
        <v>0.97749375000000005</v>
      </c>
    </row>
    <row r="574968" spans="2:2" x14ac:dyDescent="0.2">
      <c r="B574968">
        <v>0.97741120000000004</v>
      </c>
    </row>
    <row r="574969" spans="2:2" x14ac:dyDescent="0.2">
      <c r="B574969">
        <v>0.97732085000000002</v>
      </c>
    </row>
    <row r="574970" spans="2:2" x14ac:dyDescent="0.2">
      <c r="B574970">
        <v>0.97722240000000005</v>
      </c>
    </row>
    <row r="574971" spans="2:2" x14ac:dyDescent="0.2">
      <c r="B574971">
        <v>0.97711555000000005</v>
      </c>
    </row>
    <row r="574972" spans="2:2" x14ac:dyDescent="0.2">
      <c r="B574972">
        <v>0.97699999999999998</v>
      </c>
    </row>
    <row r="574973" spans="2:2" x14ac:dyDescent="0.2">
      <c r="B574973">
        <v>0.97687544999999998</v>
      </c>
    </row>
    <row r="574974" spans="2:2" x14ac:dyDescent="0.2">
      <c r="B574974">
        <v>0.97674159999999999</v>
      </c>
    </row>
    <row r="574975" spans="2:2" x14ac:dyDescent="0.2">
      <c r="B574975">
        <v>0.97659815000000005</v>
      </c>
    </row>
    <row r="574976" spans="2:2" x14ac:dyDescent="0.2">
      <c r="B574976">
        <v>0.9764448</v>
      </c>
    </row>
    <row r="574977" spans="2:2" x14ac:dyDescent="0.2">
      <c r="B574977">
        <v>0.97628124999999999</v>
      </c>
    </row>
    <row r="574978" spans="2:2" x14ac:dyDescent="0.2">
      <c r="B574978">
        <v>0.97610719999999995</v>
      </c>
    </row>
    <row r="574979" spans="2:2" x14ac:dyDescent="0.2">
      <c r="B574979">
        <v>0.97592235000000005</v>
      </c>
    </row>
    <row r="574980" spans="2:2" x14ac:dyDescent="0.2">
      <c r="B574980">
        <v>0.97572639999999999</v>
      </c>
    </row>
    <row r="574981" spans="2:2" x14ac:dyDescent="0.2">
      <c r="B574981">
        <v>0.97551905000000005</v>
      </c>
    </row>
    <row r="574982" spans="2:2" x14ac:dyDescent="0.2">
      <c r="B574982">
        <v>0.97529999999999994</v>
      </c>
    </row>
    <row r="574983" spans="2:2" x14ac:dyDescent="0.2">
      <c r="B574983">
        <v>0.97506895000000005</v>
      </c>
    </row>
    <row r="574984" spans="2:2" x14ac:dyDescent="0.2">
      <c r="B574984">
        <v>0.97482559999999996</v>
      </c>
    </row>
    <row r="574985" spans="2:2" x14ac:dyDescent="0.2">
      <c r="B574985">
        <v>0.97456964999999995</v>
      </c>
    </row>
    <row r="574986" spans="2:2" x14ac:dyDescent="0.2">
      <c r="B574986">
        <v>0.97430079999999997</v>
      </c>
    </row>
    <row r="574987" spans="2:2" x14ac:dyDescent="0.2">
      <c r="B574987">
        <v>0.97401875000000004</v>
      </c>
    </row>
    <row r="574988" spans="2:2" x14ac:dyDescent="0.2">
      <c r="B574988">
        <v>0.97372320000000001</v>
      </c>
    </row>
    <row r="574989" spans="2:2" x14ac:dyDescent="0.2">
      <c r="B574989">
        <v>0.97341385000000002</v>
      </c>
    </row>
    <row r="574990" spans="2:2" x14ac:dyDescent="0.2">
      <c r="B574990">
        <v>0.97309040000000002</v>
      </c>
    </row>
    <row r="574991" spans="2:2" x14ac:dyDescent="0.2">
      <c r="B574991">
        <v>0.97275255000000005</v>
      </c>
    </row>
    <row r="574992" spans="2:2" x14ac:dyDescent="0.2">
      <c r="B574992">
        <v>0.97240000000000004</v>
      </c>
    </row>
    <row r="574993" spans="2:2" x14ac:dyDescent="0.2">
      <c r="B574993">
        <v>0.97203245000000005</v>
      </c>
    </row>
    <row r="574994" spans="2:2" x14ac:dyDescent="0.2">
      <c r="B574994">
        <v>0.9716496</v>
      </c>
    </row>
    <row r="574995" spans="2:2" x14ac:dyDescent="0.2">
      <c r="B574995">
        <v>0.97125114999999995</v>
      </c>
    </row>
    <row r="574996" spans="2:2" x14ac:dyDescent="0.2">
      <c r="B574996">
        <v>0.97083680000000006</v>
      </c>
    </row>
    <row r="574997" spans="2:2" x14ac:dyDescent="0.2">
      <c r="B574997">
        <v>0.97040625000000003</v>
      </c>
    </row>
    <row r="574998" spans="2:2" x14ac:dyDescent="0.2">
      <c r="B574998">
        <v>0.96995920000000002</v>
      </c>
    </row>
    <row r="574999" spans="2:2" x14ac:dyDescent="0.2">
      <c r="B574999">
        <v>0.96949534999999998</v>
      </c>
    </row>
    <row r="575000" spans="2:2" x14ac:dyDescent="0.2">
      <c r="B575000">
        <v>0.96901440000000005</v>
      </c>
    </row>
    <row r="575001" spans="2:2" x14ac:dyDescent="0.2">
      <c r="B575001">
        <v>0.96851604999999996</v>
      </c>
    </row>
    <row r="575002" spans="2:2" x14ac:dyDescent="0.2">
      <c r="B575002">
        <v>0.96799999999999997</v>
      </c>
    </row>
    <row r="589825" spans="2:2" x14ac:dyDescent="0.2">
      <c r="B589825" t="s">
        <v>1</v>
      </c>
    </row>
    <row r="589826" spans="2:2" x14ac:dyDescent="0.2">
      <c r="B589826">
        <v>0.88739999999999997</v>
      </c>
    </row>
    <row r="589827" spans="2:2" x14ac:dyDescent="0.2">
      <c r="B589827">
        <v>0.887857629948828</v>
      </c>
    </row>
    <row r="589828" spans="2:2" x14ac:dyDescent="0.2">
      <c r="B589828">
        <v>0.88830041475895505</v>
      </c>
    </row>
    <row r="589829" spans="2:2" x14ac:dyDescent="0.2">
      <c r="B589829">
        <v>0.88873745219499101</v>
      </c>
    </row>
    <row r="589830" spans="2:2" x14ac:dyDescent="0.2">
      <c r="B589830">
        <v>0.88917784002154598</v>
      </c>
    </row>
    <row r="589831" spans="2:2" x14ac:dyDescent="0.2">
      <c r="B589831">
        <v>0.88963067600323198</v>
      </c>
    </row>
    <row r="589832" spans="2:2" x14ac:dyDescent="0.2">
      <c r="B589832">
        <v>0.89010505790465899</v>
      </c>
    </row>
    <row r="589833" spans="2:2" x14ac:dyDescent="0.2">
      <c r="B589833">
        <v>0.89061008349043902</v>
      </c>
    </row>
    <row r="589834" spans="2:2" x14ac:dyDescent="0.2">
      <c r="B589834">
        <v>0.89115485052518195</v>
      </c>
    </row>
    <row r="589835" spans="2:2" x14ac:dyDescent="0.2">
      <c r="B589835">
        <v>0.89174845677349901</v>
      </c>
    </row>
    <row r="589836" spans="2:2" x14ac:dyDescent="0.2">
      <c r="B589836">
        <v>0.89239999999999997</v>
      </c>
    </row>
    <row r="589837" spans="2:2" x14ac:dyDescent="0.2">
      <c r="B589837">
        <v>0.89317766646618701</v>
      </c>
    </row>
    <row r="589838" spans="2:2" x14ac:dyDescent="0.2">
      <c r="B589838">
        <v>0.89411936543814297</v>
      </c>
    </row>
    <row r="589839" spans="2:2" x14ac:dyDescent="0.2">
      <c r="B589839">
        <v>0.89518877918735595</v>
      </c>
    </row>
    <row r="589840" spans="2:2" x14ac:dyDescent="0.2">
      <c r="B589840">
        <v>0.896349589985314</v>
      </c>
    </row>
    <row r="589841" spans="2:2" x14ac:dyDescent="0.2">
      <c r="B589841">
        <v>0.89756548010350401</v>
      </c>
    </row>
    <row r="589842" spans="2:2" x14ac:dyDescent="0.2">
      <c r="B589842">
        <v>0.898800131813414</v>
      </c>
    </row>
    <row r="589843" spans="2:2" x14ac:dyDescent="0.2">
      <c r="B589843">
        <v>0.900017227386531</v>
      </c>
    </row>
    <row r="589844" spans="2:2" x14ac:dyDescent="0.2">
      <c r="B589844">
        <v>0.90118044909434203</v>
      </c>
    </row>
    <row r="589845" spans="2:2" x14ac:dyDescent="0.2">
      <c r="B589845">
        <v>0.90225347920833598</v>
      </c>
    </row>
    <row r="589846" spans="2:2" x14ac:dyDescent="0.2">
      <c r="B589846">
        <v>0.9032</v>
      </c>
    </row>
    <row r="589847" spans="2:2" x14ac:dyDescent="0.2">
      <c r="B589847">
        <v>0.90405537737900599</v>
      </c>
    </row>
    <row r="589848" spans="2:2" x14ac:dyDescent="0.2">
      <c r="B589848">
        <v>0.90487992988287302</v>
      </c>
    </row>
    <row r="589849" spans="2:2" x14ac:dyDescent="0.2">
      <c r="B589849">
        <v>0.90567476872486197</v>
      </c>
    </row>
    <row r="589850" spans="2:2" x14ac:dyDescent="0.2">
      <c r="B589850">
        <v>0.906441005118232</v>
      </c>
    </row>
    <row r="589851" spans="2:2" x14ac:dyDescent="0.2">
      <c r="B589851">
        <v>0.90717975027624298</v>
      </c>
    </row>
    <row r="589852" spans="2:2" x14ac:dyDescent="0.2">
      <c r="B589852">
        <v>0.90789211541215498</v>
      </c>
    </row>
    <row r="589853" spans="2:2" x14ac:dyDescent="0.2">
      <c r="B589853">
        <v>0.90857921173922696</v>
      </c>
    </row>
    <row r="589854" spans="2:2" x14ac:dyDescent="0.2">
      <c r="B589854">
        <v>0.90924215047071799</v>
      </c>
    </row>
    <row r="589855" spans="2:2" x14ac:dyDescent="0.2">
      <c r="B589855">
        <v>0.90988204281989005</v>
      </c>
    </row>
    <row r="589856" spans="2:2" x14ac:dyDescent="0.2">
      <c r="B589856">
        <v>0.91049999999999998</v>
      </c>
    </row>
    <row r="589857" spans="2:2" x14ac:dyDescent="0.2">
      <c r="B589857">
        <v>0.91109312523636399</v>
      </c>
    </row>
    <row r="589858" spans="2:2" x14ac:dyDescent="0.2">
      <c r="B589858">
        <v>0.91166022484040399</v>
      </c>
    </row>
    <row r="589859" spans="2:2" x14ac:dyDescent="0.2">
      <c r="B589859">
        <v>0.91220496465454604</v>
      </c>
    </row>
    <row r="589860" spans="2:2" x14ac:dyDescent="0.2">
      <c r="B589860">
        <v>0.91273101052121197</v>
      </c>
    </row>
    <row r="589861" spans="2:2" x14ac:dyDescent="0.2">
      <c r="B589861">
        <v>0.91324202828282797</v>
      </c>
    </row>
    <row r="589862" spans="2:2" x14ac:dyDescent="0.2">
      <c r="B589862">
        <v>0.91374168378181797</v>
      </c>
    </row>
    <row r="589863" spans="2:2" x14ac:dyDescent="0.2">
      <c r="B589863">
        <v>0.91423364286060604</v>
      </c>
    </row>
    <row r="589864" spans="2:2" x14ac:dyDescent="0.2">
      <c r="B589864">
        <v>0.91472157136161603</v>
      </c>
    </row>
    <row r="589865" spans="2:2" x14ac:dyDescent="0.2">
      <c r="B589865">
        <v>0.91520913512727298</v>
      </c>
    </row>
    <row r="589866" spans="2:2" x14ac:dyDescent="0.2">
      <c r="B589866">
        <v>0.91569999999999996</v>
      </c>
    </row>
    <row r="589867" spans="2:2" x14ac:dyDescent="0.2">
      <c r="B589867">
        <v>0.91618791902530505</v>
      </c>
    </row>
    <row r="589868" spans="2:2" x14ac:dyDescent="0.2">
      <c r="B589868">
        <v>0.916665732291992</v>
      </c>
    </row>
    <row r="589869" spans="2:2" x14ac:dyDescent="0.2">
      <c r="B589869">
        <v>0.91713573620743505</v>
      </c>
    </row>
    <row r="589870" spans="2:2" x14ac:dyDescent="0.2">
      <c r="B589870">
        <v>0.91760022717900702</v>
      </c>
    </row>
    <row r="589871" spans="2:2" x14ac:dyDescent="0.2">
      <c r="B589871">
        <v>0.91806150161407896</v>
      </c>
    </row>
    <row r="589872" spans="2:2" x14ac:dyDescent="0.2">
      <c r="B589872">
        <v>0.918521855920025</v>
      </c>
    </row>
    <row r="589873" spans="2:2" x14ac:dyDescent="0.2">
      <c r="B589873">
        <v>0.91898358650421796</v>
      </c>
    </row>
    <row r="589874" spans="2:2" x14ac:dyDescent="0.2">
      <c r="B589874">
        <v>0.919448989774029</v>
      </c>
    </row>
    <row r="589875" spans="2:2" x14ac:dyDescent="0.2">
      <c r="B589875">
        <v>0.91992036213683204</v>
      </c>
    </row>
    <row r="589876" spans="2:2" x14ac:dyDescent="0.2">
      <c r="B589876">
        <v>0.9204</v>
      </c>
    </row>
    <row r="589877" spans="2:2" x14ac:dyDescent="0.2">
      <c r="B589877">
        <v>0.92089192477625503</v>
      </c>
    </row>
    <row r="589878" spans="2:2" x14ac:dyDescent="0.2">
      <c r="B589878">
        <v>0.92139603036139095</v>
      </c>
    </row>
    <row r="589879" spans="2:2" x14ac:dyDescent="0.2">
      <c r="B589879">
        <v>0.92190842188739097</v>
      </c>
    </row>
    <row r="589880" spans="2:2" x14ac:dyDescent="0.2">
      <c r="B589880">
        <v>0.922425204486235</v>
      </c>
    </row>
    <row r="589881" spans="2:2" x14ac:dyDescent="0.2">
      <c r="B589881">
        <v>0.92294248328990602</v>
      </c>
    </row>
    <row r="589882" spans="2:2" x14ac:dyDescent="0.2">
      <c r="B589882">
        <v>0.92345636343038395</v>
      </c>
    </row>
    <row r="589883" spans="2:2" x14ac:dyDescent="0.2">
      <c r="B589883">
        <v>0.92396295003965101</v>
      </c>
    </row>
    <row r="589884" spans="2:2" x14ac:dyDescent="0.2">
      <c r="B589884">
        <v>0.92445834824968898</v>
      </c>
    </row>
    <row r="589885" spans="2:2" x14ac:dyDescent="0.2">
      <c r="B589885">
        <v>0.92493866319247797</v>
      </c>
    </row>
    <row r="589886" spans="2:2" x14ac:dyDescent="0.2">
      <c r="B589886">
        <v>0.9254</v>
      </c>
    </row>
    <row r="589887" spans="2:2" x14ac:dyDescent="0.2">
      <c r="B589887">
        <v>0.92585110624897504</v>
      </c>
    </row>
    <row r="589888" spans="2:2" x14ac:dyDescent="0.2">
      <c r="B589888">
        <v>0.92630127643103199</v>
      </c>
    </row>
    <row r="589889" spans="2:2" x14ac:dyDescent="0.2">
      <c r="B589889">
        <v>0.92674743605051702</v>
      </c>
    </row>
    <row r="589890" spans="2:2" x14ac:dyDescent="0.2">
      <c r="B589890">
        <v>0.92718651061177604</v>
      </c>
    </row>
    <row r="589891" spans="2:2" x14ac:dyDescent="0.2">
      <c r="B589891">
        <v>0.927615425619157</v>
      </c>
    </row>
    <row r="589892" spans="2:2" x14ac:dyDescent="0.2">
      <c r="B589892">
        <v>0.92803110657700505</v>
      </c>
    </row>
    <row r="589893" spans="2:2" x14ac:dyDescent="0.2">
      <c r="B589893">
        <v>0.92843047898966702</v>
      </c>
    </row>
    <row r="589894" spans="2:2" x14ac:dyDescent="0.2">
      <c r="B589894">
        <v>0.92881046836148895</v>
      </c>
    </row>
    <row r="589895" spans="2:2" x14ac:dyDescent="0.2">
      <c r="B589895">
        <v>0.929168000196818</v>
      </c>
    </row>
    <row r="589896" spans="2:2" x14ac:dyDescent="0.2">
      <c r="B589896">
        <v>0.92949999999999999</v>
      </c>
    </row>
    <row r="589897" spans="2:2" x14ac:dyDescent="0.2">
      <c r="B589897">
        <v>0.92980670774429697</v>
      </c>
    </row>
    <row r="589898" spans="2:2" x14ac:dyDescent="0.2">
      <c r="B589898">
        <v>0.93009293765136603</v>
      </c>
    </row>
    <row r="589899" spans="2:2" x14ac:dyDescent="0.2">
      <c r="B589899">
        <v>0.93036247659814097</v>
      </c>
    </row>
    <row r="589900" spans="2:2" x14ac:dyDescent="0.2">
      <c r="B589900">
        <v>0.93061911146155996</v>
      </c>
    </row>
    <row r="589901" spans="2:2" x14ac:dyDescent="0.2">
      <c r="B589901">
        <v>0.930866629118558</v>
      </c>
    </row>
    <row r="589902" spans="2:2" x14ac:dyDescent="0.2">
      <c r="B589902">
        <v>0.93110881644607202</v>
      </c>
    </row>
    <row r="589903" spans="2:2" x14ac:dyDescent="0.2">
      <c r="B589903">
        <v>0.93134946032103605</v>
      </c>
    </row>
    <row r="589904" spans="2:2" x14ac:dyDescent="0.2">
      <c r="B589904">
        <v>0.93159234762038901</v>
      </c>
    </row>
    <row r="589905" spans="2:2" x14ac:dyDescent="0.2">
      <c r="B589905">
        <v>0.93184126522106503</v>
      </c>
    </row>
    <row r="589906" spans="2:2" x14ac:dyDescent="0.2">
      <c r="B589906">
        <v>0.93210000000000004</v>
      </c>
    </row>
    <row r="589907" spans="2:2" x14ac:dyDescent="0.2">
      <c r="B589907">
        <v>0.93237073358490596</v>
      </c>
    </row>
    <row r="589908" spans="2:2" x14ac:dyDescent="0.2">
      <c r="B589908">
        <v>0.93265075924528296</v>
      </c>
    </row>
    <row r="589909" spans="2:2" x14ac:dyDescent="0.2">
      <c r="B589909">
        <v>0.93293653132075505</v>
      </c>
    </row>
    <row r="589910" spans="2:2" x14ac:dyDescent="0.2">
      <c r="B589910">
        <v>0.93322450415094305</v>
      </c>
    </row>
    <row r="589911" spans="2:2" x14ac:dyDescent="0.2">
      <c r="B589911">
        <v>0.93351113207547198</v>
      </c>
    </row>
    <row r="589912" spans="2:2" x14ac:dyDescent="0.2">
      <c r="B589912">
        <v>0.933792869433962</v>
      </c>
    </row>
    <row r="589913" spans="2:2" x14ac:dyDescent="0.2">
      <c r="B589913">
        <v>0.93406617056603802</v>
      </c>
    </row>
    <row r="589914" spans="2:2" x14ac:dyDescent="0.2">
      <c r="B589914">
        <v>0.93432748981132097</v>
      </c>
    </row>
    <row r="589915" spans="2:2" x14ac:dyDescent="0.2">
      <c r="B589915">
        <v>0.93457328150943397</v>
      </c>
    </row>
    <row r="589916" spans="2:2" x14ac:dyDescent="0.2">
      <c r="B589916">
        <v>0.93479999999999996</v>
      </c>
    </row>
    <row r="589917" spans="2:2" x14ac:dyDescent="0.2">
      <c r="B589917">
        <v>0.93501011294117597</v>
      </c>
    </row>
    <row r="589918" spans="2:2" x14ac:dyDescent="0.2">
      <c r="B589918">
        <v>0.93520946823529405</v>
      </c>
    </row>
    <row r="589919" spans="2:2" x14ac:dyDescent="0.2">
      <c r="B589919">
        <v>0.93539959058823496</v>
      </c>
    </row>
    <row r="589920" spans="2:2" x14ac:dyDescent="0.2">
      <c r="B589920">
        <v>0.93558200470588204</v>
      </c>
    </row>
    <row r="589921" spans="2:2" x14ac:dyDescent="0.2">
      <c r="B589921">
        <v>0.93575823529411795</v>
      </c>
    </row>
    <row r="589922" spans="2:2" x14ac:dyDescent="0.2">
      <c r="B589922">
        <v>0.935929807058823</v>
      </c>
    </row>
    <row r="589923" spans="2:2" x14ac:dyDescent="0.2">
      <c r="B589923">
        <v>0.93609824470588199</v>
      </c>
    </row>
    <row r="589924" spans="2:2" x14ac:dyDescent="0.2">
      <c r="B589924">
        <v>0.936265072941176</v>
      </c>
    </row>
    <row r="589925" spans="2:2" x14ac:dyDescent="0.2">
      <c r="B589925">
        <v>0.93643181647058804</v>
      </c>
    </row>
    <row r="589926" spans="2:2" x14ac:dyDescent="0.2">
      <c r="B589926">
        <v>0.93659999999999999</v>
      </c>
    </row>
    <row r="589927" spans="2:2" x14ac:dyDescent="0.2">
      <c r="B589927">
        <v>0.93676762352941201</v>
      </c>
    </row>
    <row r="589928" spans="2:2" x14ac:dyDescent="0.2">
      <c r="B589928">
        <v>0.93693204705882405</v>
      </c>
    </row>
    <row r="589929" spans="2:2" x14ac:dyDescent="0.2">
      <c r="B589929">
        <v>0.93709383529411805</v>
      </c>
    </row>
    <row r="589930" spans="2:2" x14ac:dyDescent="0.2">
      <c r="B589930">
        <v>0.93725355294117696</v>
      </c>
    </row>
    <row r="589931" spans="2:2" x14ac:dyDescent="0.2">
      <c r="B589931">
        <v>0.93741176470588194</v>
      </c>
    </row>
    <row r="589932" spans="2:2" x14ac:dyDescent="0.2">
      <c r="B589932">
        <v>0.93756903529411795</v>
      </c>
    </row>
    <row r="589933" spans="2:2" x14ac:dyDescent="0.2">
      <c r="B589933">
        <v>0.93772592941176502</v>
      </c>
    </row>
    <row r="589934" spans="2:2" x14ac:dyDescent="0.2">
      <c r="B589934">
        <v>0.93788301176470601</v>
      </c>
    </row>
    <row r="589935" spans="2:2" x14ac:dyDescent="0.2">
      <c r="B589935">
        <v>0.93804084705882396</v>
      </c>
    </row>
    <row r="589936" spans="2:2" x14ac:dyDescent="0.2">
      <c r="B589936">
        <v>0.93820000000000003</v>
      </c>
    </row>
    <row r="589937" spans="2:2" x14ac:dyDescent="0.2">
      <c r="B589937">
        <v>0.93836046451612898</v>
      </c>
    </row>
    <row r="589938" spans="2:2" x14ac:dyDescent="0.2">
      <c r="B589938">
        <v>0.93852165161290302</v>
      </c>
    </row>
    <row r="589939" spans="2:2" x14ac:dyDescent="0.2">
      <c r="B589939">
        <v>0.938683251612903</v>
      </c>
    </row>
    <row r="589940" spans="2:2" x14ac:dyDescent="0.2">
      <c r="B589940">
        <v>0.93884495483871</v>
      </c>
    </row>
    <row r="589941" spans="2:2" x14ac:dyDescent="0.2">
      <c r="B589941">
        <v>0.93900645161290297</v>
      </c>
    </row>
    <row r="589942" spans="2:2" x14ac:dyDescent="0.2">
      <c r="B589942">
        <v>0.93916743225806498</v>
      </c>
    </row>
    <row r="589943" spans="2:2" x14ac:dyDescent="0.2">
      <c r="B589943">
        <v>0.939327587096774</v>
      </c>
    </row>
    <row r="589944" spans="2:2" x14ac:dyDescent="0.2">
      <c r="B589944">
        <v>0.93948660645161297</v>
      </c>
    </row>
    <row r="589945" spans="2:2" x14ac:dyDescent="0.2">
      <c r="B589945">
        <v>0.93964418064516098</v>
      </c>
    </row>
    <row r="589946" spans="2:2" x14ac:dyDescent="0.2">
      <c r="B589946">
        <v>0.93979999999999997</v>
      </c>
    </row>
    <row r="589947" spans="2:2" x14ac:dyDescent="0.2">
      <c r="B589947">
        <v>0.939953483870968</v>
      </c>
    </row>
    <row r="589948" spans="2:2" x14ac:dyDescent="0.2">
      <c r="B589948">
        <v>0.94010464516129</v>
      </c>
    </row>
    <row r="589949" spans="2:2" x14ac:dyDescent="0.2">
      <c r="B589949">
        <v>0.94025406451612903</v>
      </c>
    </row>
    <row r="589950" spans="2:2" x14ac:dyDescent="0.2">
      <c r="B589950">
        <v>0.94040232258064504</v>
      </c>
    </row>
    <row r="589951" spans="2:2" x14ac:dyDescent="0.2">
      <c r="B589951">
        <v>0.94055</v>
      </c>
    </row>
    <row r="589952" spans="2:2" x14ac:dyDescent="0.2">
      <c r="B589952">
        <v>0.94069767741935495</v>
      </c>
    </row>
    <row r="589953" spans="2:2" x14ac:dyDescent="0.2">
      <c r="B589953">
        <v>0.94084593548387097</v>
      </c>
    </row>
    <row r="589954" spans="2:2" x14ac:dyDescent="0.2">
      <c r="B589954">
        <v>0.94099535483871</v>
      </c>
    </row>
    <row r="589955" spans="2:2" x14ac:dyDescent="0.2">
      <c r="B589955">
        <v>0.941146516129032</v>
      </c>
    </row>
    <row r="589956" spans="2:2" x14ac:dyDescent="0.2">
      <c r="B589956">
        <v>0.94130000000000003</v>
      </c>
    </row>
    <row r="589957" spans="2:2" x14ac:dyDescent="0.2">
      <c r="B589957">
        <v>0.94145581935483902</v>
      </c>
    </row>
    <row r="589958" spans="2:2" x14ac:dyDescent="0.2">
      <c r="B589958">
        <v>0.94161339354838702</v>
      </c>
    </row>
    <row r="589959" spans="2:2" x14ac:dyDescent="0.2">
      <c r="B589959">
        <v>0.941772412903226</v>
      </c>
    </row>
    <row r="589960" spans="2:2" x14ac:dyDescent="0.2">
      <c r="B589960">
        <v>0.94193256774193601</v>
      </c>
    </row>
    <row r="589961" spans="2:2" x14ac:dyDescent="0.2">
      <c r="B589961">
        <v>0.94209354838709702</v>
      </c>
    </row>
    <row r="589962" spans="2:2" x14ac:dyDescent="0.2">
      <c r="B589962">
        <v>0.94225504516128999</v>
      </c>
    </row>
    <row r="589963" spans="2:2" x14ac:dyDescent="0.2">
      <c r="B589963">
        <v>0.94241674838709699</v>
      </c>
    </row>
    <row r="589964" spans="2:2" x14ac:dyDescent="0.2">
      <c r="B589964">
        <v>0.94257834838709698</v>
      </c>
    </row>
    <row r="589965" spans="2:2" x14ac:dyDescent="0.2">
      <c r="B589965">
        <v>0.94273953548387102</v>
      </c>
    </row>
    <row r="589966" spans="2:2" x14ac:dyDescent="0.2">
      <c r="B589966">
        <v>0.94289999999999996</v>
      </c>
    </row>
    <row r="589967" spans="2:2" x14ac:dyDescent="0.2">
      <c r="B589967">
        <v>0.94306000000000001</v>
      </c>
    </row>
    <row r="589968" spans="2:2" x14ac:dyDescent="0.2">
      <c r="B589968">
        <v>0.94321999999999995</v>
      </c>
    </row>
    <row r="589969" spans="2:2" x14ac:dyDescent="0.2">
      <c r="B589969">
        <v>0.94338</v>
      </c>
    </row>
    <row r="589970" spans="2:2" x14ac:dyDescent="0.2">
      <c r="B589970">
        <v>0.94354000000000005</v>
      </c>
    </row>
    <row r="589971" spans="2:2" x14ac:dyDescent="0.2">
      <c r="B589971">
        <v>0.94369999999999998</v>
      </c>
    </row>
    <row r="589972" spans="2:2" x14ac:dyDescent="0.2">
      <c r="B589972">
        <v>0.94386000000000003</v>
      </c>
    </row>
    <row r="589973" spans="2:2" x14ac:dyDescent="0.2">
      <c r="B589973">
        <v>0.94401999999999997</v>
      </c>
    </row>
    <row r="589974" spans="2:2" x14ac:dyDescent="0.2">
      <c r="B589974">
        <v>0.94418000000000002</v>
      </c>
    </row>
    <row r="589975" spans="2:2" x14ac:dyDescent="0.2">
      <c r="B589975">
        <v>0.94433999999999996</v>
      </c>
    </row>
    <row r="589976" spans="2:2" x14ac:dyDescent="0.2">
      <c r="B589976">
        <v>0.94450000000000001</v>
      </c>
    </row>
    <row r="589977" spans="2:2" x14ac:dyDescent="0.2">
      <c r="B589977">
        <v>0.94466000000000006</v>
      </c>
    </row>
    <row r="589978" spans="2:2" x14ac:dyDescent="0.2">
      <c r="B589978">
        <v>0.94481999999999999</v>
      </c>
    </row>
    <row r="589979" spans="2:2" x14ac:dyDescent="0.2">
      <c r="B589979">
        <v>0.94498000000000004</v>
      </c>
    </row>
    <row r="589980" spans="2:2" x14ac:dyDescent="0.2">
      <c r="B589980">
        <v>0.94513999999999998</v>
      </c>
    </row>
    <row r="589981" spans="2:2" x14ac:dyDescent="0.2">
      <c r="B589981">
        <v>0.94530000000000003</v>
      </c>
    </row>
    <row r="589982" spans="2:2" x14ac:dyDescent="0.2">
      <c r="B589982">
        <v>0.94545999999999997</v>
      </c>
    </row>
    <row r="589983" spans="2:2" x14ac:dyDescent="0.2">
      <c r="B589983">
        <v>0.94562000000000002</v>
      </c>
    </row>
    <row r="589984" spans="2:2" x14ac:dyDescent="0.2">
      <c r="B589984">
        <v>0.94577999999999995</v>
      </c>
    </row>
    <row r="589985" spans="2:2" x14ac:dyDescent="0.2">
      <c r="B589985">
        <v>0.94594</v>
      </c>
    </row>
    <row r="589986" spans="2:2" x14ac:dyDescent="0.2">
      <c r="B589986">
        <v>0.94610000000000005</v>
      </c>
    </row>
    <row r="589987" spans="2:2" x14ac:dyDescent="0.2">
      <c r="B589987">
        <v>0.94625999999999999</v>
      </c>
    </row>
    <row r="589988" spans="2:2" x14ac:dyDescent="0.2">
      <c r="B589988">
        <v>0.94642000000000004</v>
      </c>
    </row>
    <row r="589989" spans="2:2" x14ac:dyDescent="0.2">
      <c r="B589989">
        <v>0.94657999999999998</v>
      </c>
    </row>
    <row r="589990" spans="2:2" x14ac:dyDescent="0.2">
      <c r="B589990">
        <v>0.94674000000000003</v>
      </c>
    </row>
    <row r="589991" spans="2:2" x14ac:dyDescent="0.2">
      <c r="B589991">
        <v>0.94689999999999996</v>
      </c>
    </row>
    <row r="589992" spans="2:2" x14ac:dyDescent="0.2">
      <c r="B589992">
        <v>0.94706000000000001</v>
      </c>
    </row>
    <row r="589993" spans="2:2" x14ac:dyDescent="0.2">
      <c r="B589993">
        <v>0.94721999999999995</v>
      </c>
    </row>
    <row r="589994" spans="2:2" x14ac:dyDescent="0.2">
      <c r="B589994">
        <v>0.94738</v>
      </c>
    </row>
    <row r="589995" spans="2:2" x14ac:dyDescent="0.2">
      <c r="B589995">
        <v>0.94754000000000005</v>
      </c>
    </row>
    <row r="589996" spans="2:2" x14ac:dyDescent="0.2">
      <c r="B589996">
        <v>0.94769999999999999</v>
      </c>
    </row>
    <row r="589997" spans="2:2" x14ac:dyDescent="0.2">
      <c r="B589997">
        <v>0.94786266666666696</v>
      </c>
    </row>
    <row r="589998" spans="2:2" x14ac:dyDescent="0.2">
      <c r="B589998">
        <v>0.94802948148148203</v>
      </c>
    </row>
    <row r="589999" spans="2:2" x14ac:dyDescent="0.2">
      <c r="B589999">
        <v>0.94819866666666697</v>
      </c>
    </row>
    <row r="590000" spans="2:2" x14ac:dyDescent="0.2">
      <c r="B590000">
        <v>0.94836844444444501</v>
      </c>
    </row>
    <row r="590001" spans="2:2" x14ac:dyDescent="0.2">
      <c r="B590001">
        <v>0.94853703703703696</v>
      </c>
    </row>
    <row r="590002" spans="2:2" x14ac:dyDescent="0.2">
      <c r="B590002">
        <v>0.94870266666666703</v>
      </c>
    </row>
    <row r="590003" spans="2:2" x14ac:dyDescent="0.2">
      <c r="B590003">
        <v>0.94886355555555602</v>
      </c>
    </row>
    <row r="590004" spans="2:2" x14ac:dyDescent="0.2">
      <c r="B590004">
        <v>0.94901792592592604</v>
      </c>
    </row>
    <row r="590005" spans="2:2" x14ac:dyDescent="0.2">
      <c r="B590005">
        <v>0.94916400000000001</v>
      </c>
    </row>
    <row r="590006" spans="2:2" x14ac:dyDescent="0.2">
      <c r="B590006">
        <v>0.94930000000000003</v>
      </c>
    </row>
    <row r="590007" spans="2:2" x14ac:dyDescent="0.2">
      <c r="B590007">
        <v>0.94942870000000001</v>
      </c>
    </row>
    <row r="590008" spans="2:2" x14ac:dyDescent="0.2">
      <c r="B590008">
        <v>0.94955389629629605</v>
      </c>
    </row>
    <row r="590009" spans="2:2" x14ac:dyDescent="0.2">
      <c r="B590009">
        <v>0.94967534444444501</v>
      </c>
    </row>
    <row r="590010" spans="2:2" x14ac:dyDescent="0.2">
      <c r="B590010">
        <v>0.94979279999999999</v>
      </c>
    </row>
    <row r="590011" spans="2:2" x14ac:dyDescent="0.2">
      <c r="B590011">
        <v>0.94990601851851897</v>
      </c>
    </row>
    <row r="590012" spans="2:2" x14ac:dyDescent="0.2">
      <c r="B590012">
        <v>0.95001475555555603</v>
      </c>
    </row>
    <row r="590013" spans="2:2" x14ac:dyDescent="0.2">
      <c r="B590013">
        <v>0.95011876666666695</v>
      </c>
    </row>
    <row r="590014" spans="2:2" x14ac:dyDescent="0.2">
      <c r="B590014">
        <v>0.95021780740740802</v>
      </c>
    </row>
    <row r="590015" spans="2:2" x14ac:dyDescent="0.2">
      <c r="B590015">
        <v>0.95031163333333302</v>
      </c>
    </row>
    <row r="590016" spans="2:2" x14ac:dyDescent="0.2">
      <c r="B590016">
        <v>0.95040000000000002</v>
      </c>
    </row>
    <row r="590017" spans="2:2" x14ac:dyDescent="0.2">
      <c r="B590017">
        <v>0.95048217999999995</v>
      </c>
    </row>
    <row r="590018" spans="2:2" x14ac:dyDescent="0.2">
      <c r="B590018">
        <v>0.95055841777777805</v>
      </c>
    </row>
    <row r="590019" spans="2:2" x14ac:dyDescent="0.2">
      <c r="B590019">
        <v>0.95062992666666701</v>
      </c>
    </row>
    <row r="590020" spans="2:2" x14ac:dyDescent="0.2">
      <c r="B590020">
        <v>0.95069791999999997</v>
      </c>
    </row>
    <row r="590021" spans="2:2" x14ac:dyDescent="0.2">
      <c r="B590021">
        <v>0.95076361111111096</v>
      </c>
    </row>
    <row r="590022" spans="2:2" x14ac:dyDescent="0.2">
      <c r="B590022">
        <v>0.95082821333333301</v>
      </c>
    </row>
    <row r="590023" spans="2:2" x14ac:dyDescent="0.2">
      <c r="B590023">
        <v>0.95089294000000002</v>
      </c>
    </row>
    <row r="590024" spans="2:2" x14ac:dyDescent="0.2">
      <c r="B590024">
        <v>0.95095900444444403</v>
      </c>
    </row>
    <row r="590025" spans="2:2" x14ac:dyDescent="0.2">
      <c r="B590025">
        <v>0.95102761999999996</v>
      </c>
    </row>
    <row r="590026" spans="2:2" x14ac:dyDescent="0.2">
      <c r="B590026">
        <v>0.95109999999999995</v>
      </c>
    </row>
    <row r="590027" spans="2:2" x14ac:dyDescent="0.2">
      <c r="B590027">
        <v>0.95117616000000005</v>
      </c>
    </row>
    <row r="590028" spans="2:2" x14ac:dyDescent="0.2">
      <c r="B590028">
        <v>0.95125488000000002</v>
      </c>
    </row>
    <row r="590029" spans="2:2" x14ac:dyDescent="0.2">
      <c r="B590029">
        <v>0.95133551999999999</v>
      </c>
    </row>
    <row r="590030" spans="2:2" x14ac:dyDescent="0.2">
      <c r="B590030">
        <v>0.95141743999999995</v>
      </c>
    </row>
    <row r="590031" spans="2:2" x14ac:dyDescent="0.2">
      <c r="B590031">
        <v>0.95150000000000001</v>
      </c>
    </row>
    <row r="590032" spans="2:2" x14ac:dyDescent="0.2">
      <c r="B590032">
        <v>0.95158255999999997</v>
      </c>
    </row>
    <row r="590033" spans="2:2" x14ac:dyDescent="0.2">
      <c r="B590033">
        <v>0.95166448000000003</v>
      </c>
    </row>
    <row r="590034" spans="2:2" x14ac:dyDescent="0.2">
      <c r="B590034">
        <v>0.95174512</v>
      </c>
    </row>
    <row r="590035" spans="2:2" x14ac:dyDescent="0.2">
      <c r="B590035">
        <v>0.95182383999999998</v>
      </c>
    </row>
    <row r="590036" spans="2:2" x14ac:dyDescent="0.2">
      <c r="B590036">
        <v>0.95189999999999997</v>
      </c>
    </row>
    <row r="590037" spans="2:2" x14ac:dyDescent="0.2">
      <c r="B590037">
        <v>0.95197335999999999</v>
      </c>
    </row>
    <row r="590038" spans="2:2" x14ac:dyDescent="0.2">
      <c r="B590038">
        <v>0.95204447999999997</v>
      </c>
    </row>
    <row r="590039" spans="2:2" x14ac:dyDescent="0.2">
      <c r="B590039">
        <v>0.95211391999999995</v>
      </c>
    </row>
    <row r="590040" spans="2:2" x14ac:dyDescent="0.2">
      <c r="B590040">
        <v>0.95218223999999996</v>
      </c>
    </row>
    <row r="590041" spans="2:2" x14ac:dyDescent="0.2">
      <c r="B590041">
        <v>0.95225000000000004</v>
      </c>
    </row>
    <row r="590042" spans="2:2" x14ac:dyDescent="0.2">
      <c r="B590042">
        <v>0.95231776000000001</v>
      </c>
    </row>
    <row r="590043" spans="2:2" x14ac:dyDescent="0.2">
      <c r="B590043">
        <v>0.95238608000000002</v>
      </c>
    </row>
    <row r="590044" spans="2:2" x14ac:dyDescent="0.2">
      <c r="B590044">
        <v>0.95245552</v>
      </c>
    </row>
    <row r="590045" spans="2:2" x14ac:dyDescent="0.2">
      <c r="B590045">
        <v>0.95252663999999998</v>
      </c>
    </row>
    <row r="590046" spans="2:2" x14ac:dyDescent="0.2">
      <c r="B590046">
        <v>0.9526</v>
      </c>
    </row>
    <row r="590047" spans="2:2" x14ac:dyDescent="0.2">
      <c r="B590047">
        <v>0.95267615999999999</v>
      </c>
    </row>
    <row r="590048" spans="2:2" x14ac:dyDescent="0.2">
      <c r="B590048">
        <v>0.95275487999999997</v>
      </c>
    </row>
    <row r="590049" spans="2:2" x14ac:dyDescent="0.2">
      <c r="B590049">
        <v>0.95283552000000005</v>
      </c>
    </row>
    <row r="590050" spans="2:2" x14ac:dyDescent="0.2">
      <c r="B590050">
        <v>0.95291744</v>
      </c>
    </row>
    <row r="590051" spans="2:2" x14ac:dyDescent="0.2">
      <c r="B590051">
        <v>0.95299999999999996</v>
      </c>
    </row>
    <row r="590052" spans="2:2" x14ac:dyDescent="0.2">
      <c r="B590052">
        <v>0.95308256000000002</v>
      </c>
    </row>
    <row r="590053" spans="2:2" x14ac:dyDescent="0.2">
      <c r="B590053">
        <v>0.95316447999999998</v>
      </c>
    </row>
    <row r="590054" spans="2:2" x14ac:dyDescent="0.2">
      <c r="B590054">
        <v>0.95324511999999995</v>
      </c>
    </row>
    <row r="590055" spans="2:2" x14ac:dyDescent="0.2">
      <c r="B590055">
        <v>0.95332384000000003</v>
      </c>
    </row>
    <row r="590056" spans="2:2" x14ac:dyDescent="0.2">
      <c r="B590056">
        <v>0.95340000000000003</v>
      </c>
    </row>
    <row r="590057" spans="2:2" x14ac:dyDescent="0.2">
      <c r="B590057">
        <v>0.95347336000000005</v>
      </c>
    </row>
    <row r="590058" spans="2:2" x14ac:dyDescent="0.2">
      <c r="B590058">
        <v>0.95354448000000003</v>
      </c>
    </row>
    <row r="590059" spans="2:2" x14ac:dyDescent="0.2">
      <c r="B590059">
        <v>0.95361392</v>
      </c>
    </row>
    <row r="590060" spans="2:2" x14ac:dyDescent="0.2">
      <c r="B590060">
        <v>0.95368224000000001</v>
      </c>
    </row>
    <row r="590061" spans="2:2" x14ac:dyDescent="0.2">
      <c r="B590061">
        <v>0.95374999999999999</v>
      </c>
    </row>
    <row r="590062" spans="2:2" x14ac:dyDescent="0.2">
      <c r="B590062">
        <v>0.95381775999999996</v>
      </c>
    </row>
    <row r="590063" spans="2:2" x14ac:dyDescent="0.2">
      <c r="B590063">
        <v>0.95388607999999997</v>
      </c>
    </row>
    <row r="590064" spans="2:2" x14ac:dyDescent="0.2">
      <c r="B590064">
        <v>0.95395551999999995</v>
      </c>
    </row>
    <row r="590065" spans="2:2" x14ac:dyDescent="0.2">
      <c r="B590065">
        <v>0.95402664000000004</v>
      </c>
    </row>
    <row r="590066" spans="2:2" x14ac:dyDescent="0.2">
      <c r="B590066">
        <v>0.95409999999999995</v>
      </c>
    </row>
    <row r="590067" spans="2:2" x14ac:dyDescent="0.2">
      <c r="B590067">
        <v>0.95417567999999997</v>
      </c>
    </row>
    <row r="590068" spans="2:2" x14ac:dyDescent="0.2">
      <c r="B590068">
        <v>0.95425317333333304</v>
      </c>
    </row>
    <row r="590069" spans="2:2" x14ac:dyDescent="0.2">
      <c r="B590069">
        <v>0.95433215999999998</v>
      </c>
    </row>
    <row r="590070" spans="2:2" x14ac:dyDescent="0.2">
      <c r="B590070">
        <v>0.95441231999999998</v>
      </c>
    </row>
    <row r="590071" spans="2:2" x14ac:dyDescent="0.2">
      <c r="B590071">
        <v>0.95449333333333297</v>
      </c>
    </row>
    <row r="590072" spans="2:2" x14ac:dyDescent="0.2">
      <c r="B590072">
        <v>0.95457488000000001</v>
      </c>
    </row>
    <row r="590073" spans="2:2" x14ac:dyDescent="0.2">
      <c r="B590073">
        <v>0.95465663999999995</v>
      </c>
    </row>
    <row r="590074" spans="2:2" x14ac:dyDescent="0.2">
      <c r="B590074">
        <v>0.95473829333333304</v>
      </c>
    </row>
    <row r="590075" spans="2:2" x14ac:dyDescent="0.2">
      <c r="B590075">
        <v>0.95481952000000003</v>
      </c>
    </row>
    <row r="590076" spans="2:2" x14ac:dyDescent="0.2">
      <c r="B590076">
        <v>0.95489999999999997</v>
      </c>
    </row>
    <row r="590077" spans="2:2" x14ac:dyDescent="0.2">
      <c r="B590077">
        <v>0.95498000000000005</v>
      </c>
    </row>
    <row r="590078" spans="2:2" x14ac:dyDescent="0.2">
      <c r="B590078">
        <v>0.95506000000000002</v>
      </c>
    </row>
    <row r="590079" spans="2:2" x14ac:dyDescent="0.2">
      <c r="B590079">
        <v>0.95513999999999999</v>
      </c>
    </row>
    <row r="590080" spans="2:2" x14ac:dyDescent="0.2">
      <c r="B590080">
        <v>0.95521999999999996</v>
      </c>
    </row>
    <row r="590081" spans="2:2" x14ac:dyDescent="0.2">
      <c r="B590081">
        <v>0.95530000000000004</v>
      </c>
    </row>
    <row r="590082" spans="2:2" x14ac:dyDescent="0.2">
      <c r="B590082">
        <v>0.95538000000000001</v>
      </c>
    </row>
    <row r="590083" spans="2:2" x14ac:dyDescent="0.2">
      <c r="B590083">
        <v>0.95545999999999998</v>
      </c>
    </row>
    <row r="590084" spans="2:2" x14ac:dyDescent="0.2">
      <c r="B590084">
        <v>0.95553999999999994</v>
      </c>
    </row>
    <row r="590085" spans="2:2" x14ac:dyDescent="0.2">
      <c r="B590085">
        <v>0.95562000000000002</v>
      </c>
    </row>
    <row r="590086" spans="2:2" x14ac:dyDescent="0.2">
      <c r="B590086">
        <v>0.95569999999999999</v>
      </c>
    </row>
    <row r="590087" spans="2:2" x14ac:dyDescent="0.2">
      <c r="B590087">
        <v>0.95577999999999996</v>
      </c>
    </row>
    <row r="590088" spans="2:2" x14ac:dyDescent="0.2">
      <c r="B590088">
        <v>0.95586000000000004</v>
      </c>
    </row>
    <row r="590089" spans="2:2" x14ac:dyDescent="0.2">
      <c r="B590089">
        <v>0.95594000000000001</v>
      </c>
    </row>
    <row r="590090" spans="2:2" x14ac:dyDescent="0.2">
      <c r="B590090">
        <v>0.95601999999999998</v>
      </c>
    </row>
    <row r="590091" spans="2:2" x14ac:dyDescent="0.2">
      <c r="B590091">
        <v>0.95609999999999995</v>
      </c>
    </row>
    <row r="590092" spans="2:2" x14ac:dyDescent="0.2">
      <c r="B590092">
        <v>0.95618000000000003</v>
      </c>
    </row>
    <row r="590093" spans="2:2" x14ac:dyDescent="0.2">
      <c r="B590093">
        <v>0.95626</v>
      </c>
    </row>
    <row r="590094" spans="2:2" x14ac:dyDescent="0.2">
      <c r="B590094">
        <v>0.95633999999999997</v>
      </c>
    </row>
    <row r="590095" spans="2:2" x14ac:dyDescent="0.2">
      <c r="B590095">
        <v>0.95642000000000005</v>
      </c>
    </row>
    <row r="590096" spans="2:2" x14ac:dyDescent="0.2">
      <c r="B590096">
        <v>0.95650000000000002</v>
      </c>
    </row>
    <row r="590097" spans="2:2" x14ac:dyDescent="0.2">
      <c r="B590097">
        <v>0.95657999999999999</v>
      </c>
    </row>
    <row r="590098" spans="2:2" x14ac:dyDescent="0.2">
      <c r="B590098">
        <v>0.95665999999999995</v>
      </c>
    </row>
    <row r="590099" spans="2:2" x14ac:dyDescent="0.2">
      <c r="B590099">
        <v>0.95674000000000003</v>
      </c>
    </row>
    <row r="590100" spans="2:2" x14ac:dyDescent="0.2">
      <c r="B590100">
        <v>0.95682</v>
      </c>
    </row>
    <row r="590101" spans="2:2" x14ac:dyDescent="0.2">
      <c r="B590101">
        <v>0.95689999999999997</v>
      </c>
    </row>
    <row r="590102" spans="2:2" x14ac:dyDescent="0.2">
      <c r="B590102">
        <v>0.95698000000000005</v>
      </c>
    </row>
    <row r="590103" spans="2:2" x14ac:dyDescent="0.2">
      <c r="B590103">
        <v>0.95706000000000002</v>
      </c>
    </row>
    <row r="590104" spans="2:2" x14ac:dyDescent="0.2">
      <c r="B590104">
        <v>0.95713999999999999</v>
      </c>
    </row>
    <row r="590105" spans="2:2" x14ac:dyDescent="0.2">
      <c r="B590105">
        <v>0.95721999999999996</v>
      </c>
    </row>
    <row r="590106" spans="2:2" x14ac:dyDescent="0.2">
      <c r="B590106">
        <v>0.95730000000000004</v>
      </c>
    </row>
    <row r="590107" spans="2:2" x14ac:dyDescent="0.2">
      <c r="B590107">
        <v>0.95738000000000001</v>
      </c>
    </row>
    <row r="590108" spans="2:2" x14ac:dyDescent="0.2">
      <c r="B590108">
        <v>0.95745999999999998</v>
      </c>
    </row>
    <row r="590109" spans="2:2" x14ac:dyDescent="0.2">
      <c r="B590109">
        <v>0.95753999999999995</v>
      </c>
    </row>
    <row r="590110" spans="2:2" x14ac:dyDescent="0.2">
      <c r="B590110">
        <v>0.95762000000000003</v>
      </c>
    </row>
    <row r="590111" spans="2:2" x14ac:dyDescent="0.2">
      <c r="B590111">
        <v>0.9577</v>
      </c>
    </row>
    <row r="590112" spans="2:2" x14ac:dyDescent="0.2">
      <c r="B590112">
        <v>0.95777999999999996</v>
      </c>
    </row>
    <row r="590113" spans="2:2" x14ac:dyDescent="0.2">
      <c r="B590113">
        <v>0.95786000000000004</v>
      </c>
    </row>
    <row r="590114" spans="2:2" x14ac:dyDescent="0.2">
      <c r="B590114">
        <v>0.95794000000000001</v>
      </c>
    </row>
    <row r="590115" spans="2:2" x14ac:dyDescent="0.2">
      <c r="B590115">
        <v>0.95801999999999998</v>
      </c>
    </row>
    <row r="590116" spans="2:2" x14ac:dyDescent="0.2">
      <c r="B590116">
        <v>0.95809999999999995</v>
      </c>
    </row>
    <row r="590117" spans="2:2" x14ac:dyDescent="0.2">
      <c r="B590117">
        <v>0.95818000000000003</v>
      </c>
    </row>
    <row r="590118" spans="2:2" x14ac:dyDescent="0.2">
      <c r="B590118">
        <v>0.95826</v>
      </c>
    </row>
    <row r="590119" spans="2:2" x14ac:dyDescent="0.2">
      <c r="B590119">
        <v>0.95833999999999997</v>
      </c>
    </row>
    <row r="590120" spans="2:2" x14ac:dyDescent="0.2">
      <c r="B590120">
        <v>0.95842000000000005</v>
      </c>
    </row>
    <row r="590121" spans="2:2" x14ac:dyDescent="0.2">
      <c r="B590121">
        <v>0.95850000000000002</v>
      </c>
    </row>
    <row r="590122" spans="2:2" x14ac:dyDescent="0.2">
      <c r="B590122">
        <v>0.95857999999999999</v>
      </c>
    </row>
    <row r="590123" spans="2:2" x14ac:dyDescent="0.2">
      <c r="B590123">
        <v>0.95865999999999996</v>
      </c>
    </row>
    <row r="590124" spans="2:2" x14ac:dyDescent="0.2">
      <c r="B590124">
        <v>0.95874000000000004</v>
      </c>
    </row>
    <row r="590125" spans="2:2" x14ac:dyDescent="0.2">
      <c r="B590125">
        <v>0.95882000000000001</v>
      </c>
    </row>
    <row r="590126" spans="2:2" x14ac:dyDescent="0.2">
      <c r="B590126">
        <v>0.95889999999999997</v>
      </c>
    </row>
    <row r="590127" spans="2:2" x14ac:dyDescent="0.2">
      <c r="B590127">
        <v>0.95898166153846198</v>
      </c>
    </row>
    <row r="590128" spans="2:2" x14ac:dyDescent="0.2">
      <c r="B590128">
        <v>0.95906590769230804</v>
      </c>
    </row>
    <row r="590129" spans="2:2" x14ac:dyDescent="0.2">
      <c r="B590129">
        <v>0.95915163076923105</v>
      </c>
    </row>
    <row r="590130" spans="2:2" x14ac:dyDescent="0.2">
      <c r="B590130">
        <v>0.95923772307692301</v>
      </c>
    </row>
    <row r="590131" spans="2:2" x14ac:dyDescent="0.2">
      <c r="B590131">
        <v>0.95932307692307695</v>
      </c>
    </row>
    <row r="590132" spans="2:2" x14ac:dyDescent="0.2">
      <c r="B590132">
        <v>0.95940658461538497</v>
      </c>
    </row>
    <row r="590133" spans="2:2" x14ac:dyDescent="0.2">
      <c r="B590133">
        <v>0.95948713846153799</v>
      </c>
    </row>
    <row r="590134" spans="2:2" x14ac:dyDescent="0.2">
      <c r="B590134">
        <v>0.95956363076923101</v>
      </c>
    </row>
    <row r="590135" spans="2:2" x14ac:dyDescent="0.2">
      <c r="B590135">
        <v>0.95963495384615405</v>
      </c>
    </row>
    <row r="590136" spans="2:2" x14ac:dyDescent="0.2">
      <c r="B590136">
        <v>0.9597</v>
      </c>
    </row>
    <row r="590137" spans="2:2" x14ac:dyDescent="0.2">
      <c r="B590137">
        <v>0.95975893706293702</v>
      </c>
    </row>
    <row r="590138" spans="2:2" x14ac:dyDescent="0.2">
      <c r="B590138">
        <v>0.95981331468531506</v>
      </c>
    </row>
    <row r="590139" spans="2:2" x14ac:dyDescent="0.2">
      <c r="B590139">
        <v>0.95986409790209803</v>
      </c>
    </row>
    <row r="590140" spans="2:2" x14ac:dyDescent="0.2">
      <c r="B590140">
        <v>0.95991225174825201</v>
      </c>
    </row>
    <row r="590141" spans="2:2" x14ac:dyDescent="0.2">
      <c r="B590141">
        <v>0.95995874125874103</v>
      </c>
    </row>
    <row r="590142" spans="2:2" x14ac:dyDescent="0.2">
      <c r="B590142">
        <v>0.96000453146853204</v>
      </c>
    </row>
    <row r="590143" spans="2:2" x14ac:dyDescent="0.2">
      <c r="B590143">
        <v>0.96005058741258698</v>
      </c>
    </row>
    <row r="590144" spans="2:2" x14ac:dyDescent="0.2">
      <c r="B590144">
        <v>0.960097874125874</v>
      </c>
    </row>
    <row r="590145" spans="2:2" x14ac:dyDescent="0.2">
      <c r="B590145">
        <v>0.96014735664335704</v>
      </c>
    </row>
    <row r="590146" spans="2:2" x14ac:dyDescent="0.2">
      <c r="B590146">
        <v>0.96020000000000005</v>
      </c>
    </row>
    <row r="590147" spans="2:2" x14ac:dyDescent="0.2">
      <c r="B590147">
        <v>0.96025607272727298</v>
      </c>
    </row>
    <row r="590148" spans="2:2" x14ac:dyDescent="0.2">
      <c r="B590148">
        <v>0.96031476363636403</v>
      </c>
    </row>
    <row r="590149" spans="2:2" x14ac:dyDescent="0.2">
      <c r="B590149">
        <v>0.96037541818181804</v>
      </c>
    </row>
    <row r="590150" spans="2:2" x14ac:dyDescent="0.2">
      <c r="B590150">
        <v>0.96043738181818195</v>
      </c>
    </row>
    <row r="590151" spans="2:2" x14ac:dyDescent="0.2">
      <c r="B590151">
        <v>0.96050000000000002</v>
      </c>
    </row>
    <row r="590152" spans="2:2" x14ac:dyDescent="0.2">
      <c r="B590152">
        <v>0.96056261818181798</v>
      </c>
    </row>
    <row r="590153" spans="2:2" x14ac:dyDescent="0.2">
      <c r="B590153">
        <v>0.960624581818182</v>
      </c>
    </row>
    <row r="590154" spans="2:2" x14ac:dyDescent="0.2">
      <c r="B590154">
        <v>0.96068523636363601</v>
      </c>
    </row>
    <row r="590155" spans="2:2" x14ac:dyDescent="0.2">
      <c r="B590155">
        <v>0.96074392727272695</v>
      </c>
    </row>
    <row r="590156" spans="2:2" x14ac:dyDescent="0.2">
      <c r="B590156">
        <v>0.96079999999999999</v>
      </c>
    </row>
    <row r="590157" spans="2:2" x14ac:dyDescent="0.2">
      <c r="B590157">
        <v>0.96085368181818198</v>
      </c>
    </row>
    <row r="590158" spans="2:2" x14ac:dyDescent="0.2">
      <c r="B590158">
        <v>0.96090581818181797</v>
      </c>
    </row>
    <row r="590159" spans="2:2" x14ac:dyDescent="0.2">
      <c r="B590159">
        <v>0.96095668181818195</v>
      </c>
    </row>
    <row r="590160" spans="2:2" x14ac:dyDescent="0.2">
      <c r="B590160">
        <v>0.961006545454545</v>
      </c>
    </row>
    <row r="590161" spans="2:2" x14ac:dyDescent="0.2">
      <c r="B590161">
        <v>0.96105568181818202</v>
      </c>
    </row>
    <row r="590162" spans="2:2" x14ac:dyDescent="0.2">
      <c r="B590162">
        <v>0.96110436363636398</v>
      </c>
    </row>
    <row r="590163" spans="2:2" x14ac:dyDescent="0.2">
      <c r="B590163">
        <v>0.96115286363636399</v>
      </c>
    </row>
    <row r="590164" spans="2:2" x14ac:dyDescent="0.2">
      <c r="B590164">
        <v>0.96120145454545503</v>
      </c>
    </row>
    <row r="590165" spans="2:2" x14ac:dyDescent="0.2">
      <c r="B590165">
        <v>0.96125040909090897</v>
      </c>
    </row>
    <row r="590166" spans="2:2" x14ac:dyDescent="0.2">
      <c r="B590166">
        <v>0.96130000000000004</v>
      </c>
    </row>
    <row r="590167" spans="2:2" x14ac:dyDescent="0.2">
      <c r="B590167">
        <v>0.96135000000000004</v>
      </c>
    </row>
    <row r="590168" spans="2:2" x14ac:dyDescent="0.2">
      <c r="B590168">
        <v>0.96140000000000003</v>
      </c>
    </row>
    <row r="590169" spans="2:2" x14ac:dyDescent="0.2">
      <c r="B590169">
        <v>0.96145000000000003</v>
      </c>
    </row>
    <row r="590170" spans="2:2" x14ac:dyDescent="0.2">
      <c r="B590170">
        <v>0.96150000000000002</v>
      </c>
    </row>
    <row r="590171" spans="2:2" x14ac:dyDescent="0.2">
      <c r="B590171">
        <v>0.96155000000000002</v>
      </c>
    </row>
    <row r="590172" spans="2:2" x14ac:dyDescent="0.2">
      <c r="B590172">
        <v>0.96160000000000001</v>
      </c>
    </row>
    <row r="590173" spans="2:2" x14ac:dyDescent="0.2">
      <c r="B590173">
        <v>0.96165</v>
      </c>
    </row>
    <row r="590174" spans="2:2" x14ac:dyDescent="0.2">
      <c r="B590174">
        <v>0.9617</v>
      </c>
    </row>
    <row r="590175" spans="2:2" x14ac:dyDescent="0.2">
      <c r="B590175">
        <v>0.96174999999999999</v>
      </c>
    </row>
    <row r="590176" spans="2:2" x14ac:dyDescent="0.2">
      <c r="B590176">
        <v>0.96179999999999999</v>
      </c>
    </row>
    <row r="590177" spans="2:2" x14ac:dyDescent="0.2">
      <c r="B590177">
        <v>0.96184999999999998</v>
      </c>
    </row>
    <row r="590178" spans="2:2" x14ac:dyDescent="0.2">
      <c r="B590178">
        <v>0.96189999999999998</v>
      </c>
    </row>
    <row r="590179" spans="2:2" x14ac:dyDescent="0.2">
      <c r="B590179">
        <v>0.96194999999999997</v>
      </c>
    </row>
    <row r="590180" spans="2:2" x14ac:dyDescent="0.2">
      <c r="B590180">
        <v>0.96199999999999997</v>
      </c>
    </row>
    <row r="590181" spans="2:2" x14ac:dyDescent="0.2">
      <c r="B590181">
        <v>0.96204999999999996</v>
      </c>
    </row>
    <row r="590182" spans="2:2" x14ac:dyDescent="0.2">
      <c r="B590182">
        <v>0.96209999999999996</v>
      </c>
    </row>
    <row r="590183" spans="2:2" x14ac:dyDescent="0.2">
      <c r="B590183">
        <v>0.96214999999999995</v>
      </c>
    </row>
    <row r="590184" spans="2:2" x14ac:dyDescent="0.2">
      <c r="B590184">
        <v>0.96220000000000006</v>
      </c>
    </row>
    <row r="590185" spans="2:2" x14ac:dyDescent="0.2">
      <c r="B590185">
        <v>0.96225000000000005</v>
      </c>
    </row>
    <row r="590186" spans="2:2" x14ac:dyDescent="0.2">
      <c r="B590186">
        <v>0.96230000000000004</v>
      </c>
    </row>
    <row r="590187" spans="2:2" x14ac:dyDescent="0.2">
      <c r="B590187">
        <v>0.96235000000000004</v>
      </c>
    </row>
    <row r="590188" spans="2:2" x14ac:dyDescent="0.2">
      <c r="B590188">
        <v>0.96240000000000003</v>
      </c>
    </row>
    <row r="590189" spans="2:2" x14ac:dyDescent="0.2">
      <c r="B590189">
        <v>0.96245000000000003</v>
      </c>
    </row>
    <row r="590190" spans="2:2" x14ac:dyDescent="0.2">
      <c r="B590190">
        <v>0.96250000000000002</v>
      </c>
    </row>
    <row r="590191" spans="2:2" x14ac:dyDescent="0.2">
      <c r="B590191">
        <v>0.96255000000000002</v>
      </c>
    </row>
    <row r="590192" spans="2:2" x14ac:dyDescent="0.2">
      <c r="B590192">
        <v>0.96260000000000001</v>
      </c>
    </row>
    <row r="590193" spans="2:2" x14ac:dyDescent="0.2">
      <c r="B590193">
        <v>0.96265000000000001</v>
      </c>
    </row>
    <row r="590194" spans="2:2" x14ac:dyDescent="0.2">
      <c r="B590194">
        <v>0.9627</v>
      </c>
    </row>
    <row r="590195" spans="2:2" x14ac:dyDescent="0.2">
      <c r="B590195">
        <v>0.96274999999999999</v>
      </c>
    </row>
    <row r="590196" spans="2:2" x14ac:dyDescent="0.2">
      <c r="B590196">
        <v>0.96279999999999999</v>
      </c>
    </row>
    <row r="590197" spans="2:2" x14ac:dyDescent="0.2">
      <c r="B590197">
        <v>0.96284999999999998</v>
      </c>
    </row>
    <row r="590198" spans="2:2" x14ac:dyDescent="0.2">
      <c r="B590198">
        <v>0.96289999999999998</v>
      </c>
    </row>
    <row r="590199" spans="2:2" x14ac:dyDescent="0.2">
      <c r="B590199">
        <v>0.96294999999999997</v>
      </c>
    </row>
    <row r="590200" spans="2:2" x14ac:dyDescent="0.2">
      <c r="B590200">
        <v>0.96299999999999997</v>
      </c>
    </row>
    <row r="590201" spans="2:2" x14ac:dyDescent="0.2">
      <c r="B590201">
        <v>0.96304999999999996</v>
      </c>
    </row>
    <row r="590202" spans="2:2" x14ac:dyDescent="0.2">
      <c r="B590202">
        <v>0.96309999999999996</v>
      </c>
    </row>
    <row r="590203" spans="2:2" x14ac:dyDescent="0.2">
      <c r="B590203">
        <v>0.96314999999999995</v>
      </c>
    </row>
    <row r="590204" spans="2:2" x14ac:dyDescent="0.2">
      <c r="B590204">
        <v>0.96319999999999995</v>
      </c>
    </row>
    <row r="590205" spans="2:2" x14ac:dyDescent="0.2">
      <c r="B590205">
        <v>0.96325000000000005</v>
      </c>
    </row>
    <row r="590206" spans="2:2" x14ac:dyDescent="0.2">
      <c r="B590206">
        <v>0.96330000000000005</v>
      </c>
    </row>
    <row r="590207" spans="2:2" x14ac:dyDescent="0.2">
      <c r="B590207">
        <v>0.96335000000000004</v>
      </c>
    </row>
    <row r="590208" spans="2:2" x14ac:dyDescent="0.2">
      <c r="B590208">
        <v>0.96340000000000003</v>
      </c>
    </row>
    <row r="590209" spans="2:2" x14ac:dyDescent="0.2">
      <c r="B590209">
        <v>0.96345000000000003</v>
      </c>
    </row>
    <row r="590210" spans="2:2" x14ac:dyDescent="0.2">
      <c r="B590210">
        <v>0.96350000000000002</v>
      </c>
    </row>
    <row r="590211" spans="2:2" x14ac:dyDescent="0.2">
      <c r="B590211">
        <v>0.96355000000000002</v>
      </c>
    </row>
    <row r="590212" spans="2:2" x14ac:dyDescent="0.2">
      <c r="B590212">
        <v>0.96360000000000001</v>
      </c>
    </row>
    <row r="590213" spans="2:2" x14ac:dyDescent="0.2">
      <c r="B590213">
        <v>0.96365000000000001</v>
      </c>
    </row>
    <row r="590214" spans="2:2" x14ac:dyDescent="0.2">
      <c r="B590214">
        <v>0.9637</v>
      </c>
    </row>
    <row r="590215" spans="2:2" x14ac:dyDescent="0.2">
      <c r="B590215">
        <v>0.96375</v>
      </c>
    </row>
    <row r="590216" spans="2:2" x14ac:dyDescent="0.2">
      <c r="B590216">
        <v>0.96379999999999999</v>
      </c>
    </row>
    <row r="590217" spans="2:2" x14ac:dyDescent="0.2">
      <c r="B590217">
        <v>0.96384999999999998</v>
      </c>
    </row>
    <row r="590218" spans="2:2" x14ac:dyDescent="0.2">
      <c r="B590218">
        <v>0.96389999999999998</v>
      </c>
    </row>
    <row r="590219" spans="2:2" x14ac:dyDescent="0.2">
      <c r="B590219">
        <v>0.96394999999999997</v>
      </c>
    </row>
    <row r="590220" spans="2:2" x14ac:dyDescent="0.2">
      <c r="B590220">
        <v>0.96399999999999997</v>
      </c>
    </row>
    <row r="590221" spans="2:2" x14ac:dyDescent="0.2">
      <c r="B590221">
        <v>0.96404999999999996</v>
      </c>
    </row>
    <row r="590222" spans="2:2" x14ac:dyDescent="0.2">
      <c r="B590222">
        <v>0.96409999999999996</v>
      </c>
    </row>
    <row r="590223" spans="2:2" x14ac:dyDescent="0.2">
      <c r="B590223">
        <v>0.96414999999999995</v>
      </c>
    </row>
    <row r="590224" spans="2:2" x14ac:dyDescent="0.2">
      <c r="B590224">
        <v>0.96419999999999995</v>
      </c>
    </row>
    <row r="590225" spans="2:2" x14ac:dyDescent="0.2">
      <c r="B590225">
        <v>0.96425000000000005</v>
      </c>
    </row>
    <row r="590226" spans="2:2" x14ac:dyDescent="0.2">
      <c r="B590226">
        <v>0.96430000000000005</v>
      </c>
    </row>
    <row r="590227" spans="2:2" x14ac:dyDescent="0.2">
      <c r="B590227">
        <v>0.96435000000000004</v>
      </c>
    </row>
    <row r="590228" spans="2:2" x14ac:dyDescent="0.2">
      <c r="B590228">
        <v>0.96440000000000003</v>
      </c>
    </row>
    <row r="590229" spans="2:2" x14ac:dyDescent="0.2">
      <c r="B590229">
        <v>0.96445000000000003</v>
      </c>
    </row>
    <row r="590230" spans="2:2" x14ac:dyDescent="0.2">
      <c r="B590230">
        <v>0.96450000000000002</v>
      </c>
    </row>
    <row r="590231" spans="2:2" x14ac:dyDescent="0.2">
      <c r="B590231">
        <v>0.96455000000000002</v>
      </c>
    </row>
    <row r="590232" spans="2:2" x14ac:dyDescent="0.2">
      <c r="B590232">
        <v>0.96460000000000001</v>
      </c>
    </row>
    <row r="590233" spans="2:2" x14ac:dyDescent="0.2">
      <c r="B590233">
        <v>0.96465000000000001</v>
      </c>
    </row>
    <row r="590234" spans="2:2" x14ac:dyDescent="0.2">
      <c r="B590234">
        <v>0.9647</v>
      </c>
    </row>
    <row r="590235" spans="2:2" x14ac:dyDescent="0.2">
      <c r="B590235">
        <v>0.96475</v>
      </c>
    </row>
    <row r="590236" spans="2:2" x14ac:dyDescent="0.2">
      <c r="B590236">
        <v>0.96479999999999999</v>
      </c>
    </row>
    <row r="590237" spans="2:2" x14ac:dyDescent="0.2">
      <c r="B590237">
        <v>0.96485050000000006</v>
      </c>
    </row>
    <row r="590238" spans="2:2" x14ac:dyDescent="0.2">
      <c r="B590238">
        <v>0.96490177777777797</v>
      </c>
    </row>
    <row r="590239" spans="2:2" x14ac:dyDescent="0.2">
      <c r="B590239">
        <v>0.96495350000000002</v>
      </c>
    </row>
    <row r="590240" spans="2:2" x14ac:dyDescent="0.2">
      <c r="B590240">
        <v>0.96500533333333305</v>
      </c>
    </row>
    <row r="590241" spans="2:2" x14ac:dyDescent="0.2">
      <c r="B590241">
        <v>0.96505694444444501</v>
      </c>
    </row>
    <row r="590242" spans="2:2" x14ac:dyDescent="0.2">
      <c r="B590242">
        <v>0.96510799999999997</v>
      </c>
    </row>
    <row r="590243" spans="2:2" x14ac:dyDescent="0.2">
      <c r="B590243">
        <v>0.96515816666666698</v>
      </c>
    </row>
    <row r="590244" spans="2:2" x14ac:dyDescent="0.2">
      <c r="B590244">
        <v>0.96520711111111102</v>
      </c>
    </row>
    <row r="590245" spans="2:2" x14ac:dyDescent="0.2">
      <c r="B590245">
        <v>0.96525450000000002</v>
      </c>
    </row>
    <row r="590246" spans="2:2" x14ac:dyDescent="0.2">
      <c r="B590246">
        <v>0.96530000000000005</v>
      </c>
    </row>
    <row r="590247" spans="2:2" x14ac:dyDescent="0.2">
      <c r="B590247">
        <v>0.96534359999999997</v>
      </c>
    </row>
    <row r="590248" spans="2:2" x14ac:dyDescent="0.2">
      <c r="B590248">
        <v>0.96538568888888898</v>
      </c>
    </row>
    <row r="590249" spans="2:2" x14ac:dyDescent="0.2">
      <c r="B590249">
        <v>0.96542653333333295</v>
      </c>
    </row>
    <row r="590250" spans="2:2" x14ac:dyDescent="0.2">
      <c r="B590250">
        <v>0.96546639999999995</v>
      </c>
    </row>
    <row r="590251" spans="2:2" x14ac:dyDescent="0.2">
      <c r="B590251">
        <v>0.96550555555555595</v>
      </c>
    </row>
    <row r="590252" spans="2:2" x14ac:dyDescent="0.2">
      <c r="B590252">
        <v>0.96554426666666704</v>
      </c>
    </row>
    <row r="590253" spans="2:2" x14ac:dyDescent="0.2">
      <c r="B590253">
        <v>0.96558279999999996</v>
      </c>
    </row>
    <row r="590254" spans="2:2" x14ac:dyDescent="0.2">
      <c r="B590254">
        <v>0.96562142222222203</v>
      </c>
    </row>
    <row r="590255" spans="2:2" x14ac:dyDescent="0.2">
      <c r="B590255">
        <v>0.96566039999999997</v>
      </c>
    </row>
    <row r="590256" spans="2:2" x14ac:dyDescent="0.2">
      <c r="B590256">
        <v>0.9657</v>
      </c>
    </row>
    <row r="590257" spans="2:2" x14ac:dyDescent="0.2">
      <c r="B590257">
        <v>0.96574000000000004</v>
      </c>
    </row>
    <row r="590258" spans="2:2" x14ac:dyDescent="0.2">
      <c r="B590258">
        <v>0.96577999999999997</v>
      </c>
    </row>
    <row r="590259" spans="2:2" x14ac:dyDescent="0.2">
      <c r="B590259">
        <v>0.96582000000000001</v>
      </c>
    </row>
    <row r="590260" spans="2:2" x14ac:dyDescent="0.2">
      <c r="B590260">
        <v>0.96586000000000005</v>
      </c>
    </row>
    <row r="590261" spans="2:2" x14ac:dyDescent="0.2">
      <c r="B590261">
        <v>0.96589999999999998</v>
      </c>
    </row>
    <row r="590262" spans="2:2" x14ac:dyDescent="0.2">
      <c r="B590262">
        <v>0.96594000000000002</v>
      </c>
    </row>
    <row r="590263" spans="2:2" x14ac:dyDescent="0.2">
      <c r="B590263">
        <v>0.96597999999999995</v>
      </c>
    </row>
    <row r="590264" spans="2:2" x14ac:dyDescent="0.2">
      <c r="B590264">
        <v>0.96601999999999999</v>
      </c>
    </row>
    <row r="590265" spans="2:2" x14ac:dyDescent="0.2">
      <c r="B590265">
        <v>0.96606000000000003</v>
      </c>
    </row>
    <row r="590266" spans="2:2" x14ac:dyDescent="0.2">
      <c r="B590266">
        <v>0.96609999999999996</v>
      </c>
    </row>
    <row r="590267" spans="2:2" x14ac:dyDescent="0.2">
      <c r="B590267">
        <v>0.96613959999999999</v>
      </c>
    </row>
    <row r="590268" spans="2:2" x14ac:dyDescent="0.2">
      <c r="B590268">
        <v>0.96617857777777805</v>
      </c>
    </row>
    <row r="590269" spans="2:2" x14ac:dyDescent="0.2">
      <c r="B590269">
        <v>0.9662172</v>
      </c>
    </row>
    <row r="590270" spans="2:2" x14ac:dyDescent="0.2">
      <c r="B590270">
        <v>0.96625573333333303</v>
      </c>
    </row>
    <row r="590271" spans="2:2" x14ac:dyDescent="0.2">
      <c r="B590271">
        <v>0.96629444444444501</v>
      </c>
    </row>
    <row r="590272" spans="2:2" x14ac:dyDescent="0.2">
      <c r="B590272">
        <v>0.96633360000000001</v>
      </c>
    </row>
    <row r="590273" spans="2:2" x14ac:dyDescent="0.2">
      <c r="B590273">
        <v>0.96637346666666701</v>
      </c>
    </row>
    <row r="590274" spans="2:2" x14ac:dyDescent="0.2">
      <c r="B590274">
        <v>0.96641431111111098</v>
      </c>
    </row>
    <row r="590275" spans="2:2" x14ac:dyDescent="0.2">
      <c r="B590275">
        <v>0.96645639999999999</v>
      </c>
    </row>
    <row r="590276" spans="2:2" x14ac:dyDescent="0.2">
      <c r="B590276">
        <v>0.96650000000000003</v>
      </c>
    </row>
    <row r="590277" spans="2:2" x14ac:dyDescent="0.2">
      <c r="B590277">
        <v>0.96654600000000002</v>
      </c>
    </row>
    <row r="590278" spans="2:2" x14ac:dyDescent="0.2">
      <c r="B590278">
        <v>0.96659466666666705</v>
      </c>
    </row>
    <row r="590279" spans="2:2" x14ac:dyDescent="0.2">
      <c r="B590279">
        <v>0.96664533333333302</v>
      </c>
    </row>
    <row r="590280" spans="2:2" x14ac:dyDescent="0.2">
      <c r="B590280">
        <v>0.96669733333333296</v>
      </c>
    </row>
    <row r="590281" spans="2:2" x14ac:dyDescent="0.2">
      <c r="B590281">
        <v>0.96675</v>
      </c>
    </row>
    <row r="590282" spans="2:2" x14ac:dyDescent="0.2">
      <c r="B590282">
        <v>0.96680266666666703</v>
      </c>
    </row>
    <row r="590283" spans="2:2" x14ac:dyDescent="0.2">
      <c r="B590283">
        <v>0.96685466666666697</v>
      </c>
    </row>
    <row r="590284" spans="2:2" x14ac:dyDescent="0.2">
      <c r="B590284">
        <v>0.96690533333333295</v>
      </c>
    </row>
    <row r="590285" spans="2:2" x14ac:dyDescent="0.2">
      <c r="B590285">
        <v>0.96695399999999998</v>
      </c>
    </row>
    <row r="590286" spans="2:2" x14ac:dyDescent="0.2">
      <c r="B590286">
        <v>0.96699999999999997</v>
      </c>
    </row>
    <row r="590287" spans="2:2" x14ac:dyDescent="0.2">
      <c r="B590287">
        <v>0.9670436</v>
      </c>
    </row>
    <row r="590288" spans="2:2" x14ac:dyDescent="0.2">
      <c r="B590288">
        <v>0.96708568888888902</v>
      </c>
    </row>
    <row r="590289" spans="2:2" x14ac:dyDescent="0.2">
      <c r="B590289">
        <v>0.96712653333333298</v>
      </c>
    </row>
    <row r="590290" spans="2:2" x14ac:dyDescent="0.2">
      <c r="B590290">
        <v>0.96716639999999998</v>
      </c>
    </row>
    <row r="590291" spans="2:2" x14ac:dyDescent="0.2">
      <c r="B590291">
        <v>0.96720555555555598</v>
      </c>
    </row>
    <row r="590292" spans="2:2" x14ac:dyDescent="0.2">
      <c r="B590292">
        <v>0.96724426666666696</v>
      </c>
    </row>
    <row r="590293" spans="2:2" x14ac:dyDescent="0.2">
      <c r="B590293">
        <v>0.9672828</v>
      </c>
    </row>
    <row r="590294" spans="2:2" x14ac:dyDescent="0.2">
      <c r="B590294">
        <v>0.96732142222222195</v>
      </c>
    </row>
    <row r="590295" spans="2:2" x14ac:dyDescent="0.2">
      <c r="B590295">
        <v>0.96736040000000001</v>
      </c>
    </row>
    <row r="590296" spans="2:2" x14ac:dyDescent="0.2">
      <c r="B590296">
        <v>0.96740000000000004</v>
      </c>
    </row>
    <row r="590297" spans="2:2" x14ac:dyDescent="0.2">
      <c r="B590297">
        <v>0.96743999999999997</v>
      </c>
    </row>
    <row r="590298" spans="2:2" x14ac:dyDescent="0.2">
      <c r="B590298">
        <v>0.96748000000000001</v>
      </c>
    </row>
    <row r="590299" spans="2:2" x14ac:dyDescent="0.2">
      <c r="B590299">
        <v>0.96752000000000005</v>
      </c>
    </row>
    <row r="590300" spans="2:2" x14ac:dyDescent="0.2">
      <c r="B590300">
        <v>0.96755999999999998</v>
      </c>
    </row>
    <row r="590301" spans="2:2" x14ac:dyDescent="0.2">
      <c r="B590301">
        <v>0.96760000000000002</v>
      </c>
    </row>
    <row r="590302" spans="2:2" x14ac:dyDescent="0.2">
      <c r="B590302">
        <v>0.96763999999999994</v>
      </c>
    </row>
    <row r="590303" spans="2:2" x14ac:dyDescent="0.2">
      <c r="B590303">
        <v>0.96767999999999998</v>
      </c>
    </row>
    <row r="590304" spans="2:2" x14ac:dyDescent="0.2">
      <c r="B590304">
        <v>0.96772000000000002</v>
      </c>
    </row>
    <row r="590305" spans="2:2" x14ac:dyDescent="0.2">
      <c r="B590305">
        <v>0.96775999999999995</v>
      </c>
    </row>
    <row r="590306" spans="2:2" x14ac:dyDescent="0.2">
      <c r="B590306">
        <v>0.96779999999999999</v>
      </c>
    </row>
    <row r="590307" spans="2:2" x14ac:dyDescent="0.2">
      <c r="B590307">
        <v>0.96784000000000003</v>
      </c>
    </row>
    <row r="590308" spans="2:2" x14ac:dyDescent="0.2">
      <c r="B590308">
        <v>0.96787999999999996</v>
      </c>
    </row>
    <row r="590309" spans="2:2" x14ac:dyDescent="0.2">
      <c r="B590309">
        <v>0.96792</v>
      </c>
    </row>
    <row r="590310" spans="2:2" x14ac:dyDescent="0.2">
      <c r="B590310">
        <v>0.96796000000000004</v>
      </c>
    </row>
    <row r="590311" spans="2:2" x14ac:dyDescent="0.2">
      <c r="B590311">
        <v>0.96799999999999997</v>
      </c>
    </row>
    <row r="590312" spans="2:2" x14ac:dyDescent="0.2">
      <c r="B590312">
        <v>0.96804000000000001</v>
      </c>
    </row>
    <row r="590313" spans="2:2" x14ac:dyDescent="0.2">
      <c r="B590313">
        <v>0.96808000000000005</v>
      </c>
    </row>
    <row r="590314" spans="2:2" x14ac:dyDescent="0.2">
      <c r="B590314">
        <v>0.96811999999999998</v>
      </c>
    </row>
    <row r="590315" spans="2:2" x14ac:dyDescent="0.2">
      <c r="B590315">
        <v>0.96816000000000002</v>
      </c>
    </row>
    <row r="590316" spans="2:2" x14ac:dyDescent="0.2">
      <c r="B590316">
        <v>0.96819999999999995</v>
      </c>
    </row>
    <row r="590317" spans="2:2" x14ac:dyDescent="0.2">
      <c r="B590317">
        <v>0.96823999999999999</v>
      </c>
    </row>
    <row r="590318" spans="2:2" x14ac:dyDescent="0.2">
      <c r="B590318">
        <v>0.96828000000000003</v>
      </c>
    </row>
    <row r="590319" spans="2:2" x14ac:dyDescent="0.2">
      <c r="B590319">
        <v>0.96831999999999996</v>
      </c>
    </row>
    <row r="590320" spans="2:2" x14ac:dyDescent="0.2">
      <c r="B590320">
        <v>0.96836</v>
      </c>
    </row>
    <row r="590321" spans="2:2" x14ac:dyDescent="0.2">
      <c r="B590321">
        <v>0.96840000000000004</v>
      </c>
    </row>
    <row r="590322" spans="2:2" x14ac:dyDescent="0.2">
      <c r="B590322">
        <v>0.96843999999999997</v>
      </c>
    </row>
    <row r="590323" spans="2:2" x14ac:dyDescent="0.2">
      <c r="B590323">
        <v>0.96848000000000001</v>
      </c>
    </row>
    <row r="590324" spans="2:2" x14ac:dyDescent="0.2">
      <c r="B590324">
        <v>0.96852000000000005</v>
      </c>
    </row>
    <row r="590325" spans="2:2" x14ac:dyDescent="0.2">
      <c r="B590325">
        <v>0.96855999999999998</v>
      </c>
    </row>
    <row r="590326" spans="2:2" x14ac:dyDescent="0.2">
      <c r="B590326">
        <v>0.96860000000000002</v>
      </c>
    </row>
    <row r="590327" spans="2:2" x14ac:dyDescent="0.2">
      <c r="B590327">
        <v>0.96863999999999995</v>
      </c>
    </row>
    <row r="590328" spans="2:2" x14ac:dyDescent="0.2">
      <c r="B590328">
        <v>0.96867999999999999</v>
      </c>
    </row>
    <row r="590329" spans="2:2" x14ac:dyDescent="0.2">
      <c r="B590329">
        <v>0.96872000000000003</v>
      </c>
    </row>
    <row r="590330" spans="2:2" x14ac:dyDescent="0.2">
      <c r="B590330">
        <v>0.96875999999999995</v>
      </c>
    </row>
    <row r="590331" spans="2:2" x14ac:dyDescent="0.2">
      <c r="B590331">
        <v>0.96879999999999999</v>
      </c>
    </row>
    <row r="590332" spans="2:2" x14ac:dyDescent="0.2">
      <c r="B590332">
        <v>0.96884000000000003</v>
      </c>
    </row>
    <row r="590333" spans="2:2" x14ac:dyDescent="0.2">
      <c r="B590333">
        <v>0.96887999999999996</v>
      </c>
    </row>
    <row r="590334" spans="2:2" x14ac:dyDescent="0.2">
      <c r="B590334">
        <v>0.96892</v>
      </c>
    </row>
    <row r="590335" spans="2:2" x14ac:dyDescent="0.2">
      <c r="B590335">
        <v>0.96896000000000004</v>
      </c>
    </row>
    <row r="590336" spans="2:2" x14ac:dyDescent="0.2">
      <c r="B590336">
        <v>0.96899999999999997</v>
      </c>
    </row>
    <row r="590337" spans="2:2" x14ac:dyDescent="0.2">
      <c r="B590337">
        <v>0.9690396</v>
      </c>
    </row>
    <row r="590338" spans="2:2" x14ac:dyDescent="0.2">
      <c r="B590338">
        <v>0.96907857777777795</v>
      </c>
    </row>
    <row r="590339" spans="2:2" x14ac:dyDescent="0.2">
      <c r="B590339">
        <v>0.96911720000000001</v>
      </c>
    </row>
    <row r="590340" spans="2:2" x14ac:dyDescent="0.2">
      <c r="B590340">
        <v>0.96915573333333305</v>
      </c>
    </row>
    <row r="590341" spans="2:2" x14ac:dyDescent="0.2">
      <c r="B590341">
        <v>0.96919444444444502</v>
      </c>
    </row>
    <row r="590342" spans="2:2" x14ac:dyDescent="0.2">
      <c r="B590342">
        <v>0.96923360000000003</v>
      </c>
    </row>
    <row r="590343" spans="2:2" x14ac:dyDescent="0.2">
      <c r="B590343">
        <v>0.96927346666666703</v>
      </c>
    </row>
    <row r="590344" spans="2:2" x14ac:dyDescent="0.2">
      <c r="B590344">
        <v>0.96931431111111099</v>
      </c>
    </row>
    <row r="590345" spans="2:2" x14ac:dyDescent="0.2">
      <c r="B590345">
        <v>0.96935640000000001</v>
      </c>
    </row>
    <row r="590346" spans="2:2" x14ac:dyDescent="0.2">
      <c r="B590346">
        <v>0.96940000000000004</v>
      </c>
    </row>
    <row r="590347" spans="2:2" x14ac:dyDescent="0.2">
      <c r="B590347">
        <v>0.96944600000000003</v>
      </c>
    </row>
    <row r="590348" spans="2:2" x14ac:dyDescent="0.2">
      <c r="B590348">
        <v>0.96949466666666695</v>
      </c>
    </row>
    <row r="590349" spans="2:2" x14ac:dyDescent="0.2">
      <c r="B590349">
        <v>0.96954533333333304</v>
      </c>
    </row>
    <row r="590350" spans="2:2" x14ac:dyDescent="0.2">
      <c r="B590350">
        <v>0.96959733333333298</v>
      </c>
    </row>
    <row r="590351" spans="2:2" x14ac:dyDescent="0.2">
      <c r="B590351">
        <v>0.96965000000000001</v>
      </c>
    </row>
    <row r="590352" spans="2:2" x14ac:dyDescent="0.2">
      <c r="B590352">
        <v>0.96970266666666705</v>
      </c>
    </row>
    <row r="590353" spans="2:2" x14ac:dyDescent="0.2">
      <c r="B590353">
        <v>0.96975466666666699</v>
      </c>
    </row>
    <row r="590354" spans="2:2" x14ac:dyDescent="0.2">
      <c r="B590354">
        <v>0.96980533333333296</v>
      </c>
    </row>
    <row r="590355" spans="2:2" x14ac:dyDescent="0.2">
      <c r="B590355">
        <v>0.96985399999999999</v>
      </c>
    </row>
    <row r="590356" spans="2:2" x14ac:dyDescent="0.2">
      <c r="B590356">
        <v>0.96989999999999998</v>
      </c>
    </row>
    <row r="590357" spans="2:2" x14ac:dyDescent="0.2">
      <c r="B590357">
        <v>0.96994480000000005</v>
      </c>
    </row>
    <row r="590358" spans="2:2" x14ac:dyDescent="0.2">
      <c r="B590358">
        <v>0.969989955555556</v>
      </c>
    </row>
    <row r="590359" spans="2:2" x14ac:dyDescent="0.2">
      <c r="B590359">
        <v>0.97003493333333302</v>
      </c>
    </row>
    <row r="590360" spans="2:2" x14ac:dyDescent="0.2">
      <c r="B590360">
        <v>0.97007920000000003</v>
      </c>
    </row>
    <row r="590361" spans="2:2" x14ac:dyDescent="0.2">
      <c r="B590361">
        <v>0.970122222222222</v>
      </c>
    </row>
    <row r="590362" spans="2:2" x14ac:dyDescent="0.2">
      <c r="B590362">
        <v>0.97016346666666697</v>
      </c>
    </row>
    <row r="590363" spans="2:2" x14ac:dyDescent="0.2">
      <c r="B590363">
        <v>0.97020240000000002</v>
      </c>
    </row>
    <row r="590364" spans="2:2" x14ac:dyDescent="0.2">
      <c r="B590364">
        <v>0.97023848888888897</v>
      </c>
    </row>
    <row r="590365" spans="2:2" x14ac:dyDescent="0.2">
      <c r="B590365">
        <v>0.9702712</v>
      </c>
    </row>
    <row r="590366" spans="2:2" x14ac:dyDescent="0.2">
      <c r="B590366">
        <v>0.97030000000000005</v>
      </c>
    </row>
    <row r="590367" spans="2:2" x14ac:dyDescent="0.2">
      <c r="B590367">
        <v>0.9703254</v>
      </c>
    </row>
    <row r="590368" spans="2:2" x14ac:dyDescent="0.2">
      <c r="B590368">
        <v>0.97034853333333304</v>
      </c>
    </row>
    <row r="590369" spans="2:2" x14ac:dyDescent="0.2">
      <c r="B590369">
        <v>0.97036979999999995</v>
      </c>
    </row>
    <row r="590370" spans="2:2" x14ac:dyDescent="0.2">
      <c r="B590370">
        <v>0.97038959999999996</v>
      </c>
    </row>
    <row r="590371" spans="2:2" x14ac:dyDescent="0.2">
      <c r="B590371">
        <v>0.97040833333333298</v>
      </c>
    </row>
    <row r="590372" spans="2:2" x14ac:dyDescent="0.2">
      <c r="B590372">
        <v>0.97042640000000002</v>
      </c>
    </row>
    <row r="590373" spans="2:2" x14ac:dyDescent="0.2">
      <c r="B590373">
        <v>0.97044419999999998</v>
      </c>
    </row>
    <row r="590374" spans="2:2" x14ac:dyDescent="0.2">
      <c r="B590374">
        <v>0.97046213333333298</v>
      </c>
    </row>
    <row r="590375" spans="2:2" x14ac:dyDescent="0.2">
      <c r="B590375">
        <v>0.97048060000000003</v>
      </c>
    </row>
    <row r="590376" spans="2:2" x14ac:dyDescent="0.2">
      <c r="B590376">
        <v>0.97050000000000003</v>
      </c>
    </row>
    <row r="590377" spans="2:2" x14ac:dyDescent="0.2">
      <c r="B590377">
        <v>0.97052000000000005</v>
      </c>
    </row>
    <row r="590378" spans="2:2" x14ac:dyDescent="0.2">
      <c r="B590378">
        <v>0.97053999999999996</v>
      </c>
    </row>
    <row r="590379" spans="2:2" x14ac:dyDescent="0.2">
      <c r="B590379">
        <v>0.97055999999999998</v>
      </c>
    </row>
    <row r="590380" spans="2:2" x14ac:dyDescent="0.2">
      <c r="B590380">
        <v>0.97058</v>
      </c>
    </row>
    <row r="590381" spans="2:2" x14ac:dyDescent="0.2">
      <c r="B590381">
        <v>0.97060000000000002</v>
      </c>
    </row>
    <row r="590382" spans="2:2" x14ac:dyDescent="0.2">
      <c r="B590382">
        <v>0.97062000000000004</v>
      </c>
    </row>
    <row r="590383" spans="2:2" x14ac:dyDescent="0.2">
      <c r="B590383">
        <v>0.97063999999999995</v>
      </c>
    </row>
    <row r="590384" spans="2:2" x14ac:dyDescent="0.2">
      <c r="B590384">
        <v>0.97065999999999997</v>
      </c>
    </row>
    <row r="590385" spans="2:2" x14ac:dyDescent="0.2">
      <c r="B590385">
        <v>0.97067999999999999</v>
      </c>
    </row>
    <row r="590386" spans="2:2" x14ac:dyDescent="0.2">
      <c r="B590386">
        <v>0.97070000000000001</v>
      </c>
    </row>
    <row r="590387" spans="2:2" x14ac:dyDescent="0.2">
      <c r="B590387">
        <v>0.97072060000000004</v>
      </c>
    </row>
    <row r="590388" spans="2:2" x14ac:dyDescent="0.2">
      <c r="B590388">
        <v>0.97074213333333303</v>
      </c>
    </row>
    <row r="590389" spans="2:2" x14ac:dyDescent="0.2">
      <c r="B590389">
        <v>0.97076419999999997</v>
      </c>
    </row>
    <row r="590390" spans="2:2" x14ac:dyDescent="0.2">
      <c r="B590390">
        <v>0.97078640000000005</v>
      </c>
    </row>
    <row r="590391" spans="2:2" x14ac:dyDescent="0.2">
      <c r="B590391">
        <v>0.97080833333333305</v>
      </c>
    </row>
    <row r="590392" spans="2:2" x14ac:dyDescent="0.2">
      <c r="B590392">
        <v>0.97082959999999996</v>
      </c>
    </row>
    <row r="590393" spans="2:2" x14ac:dyDescent="0.2">
      <c r="B590393">
        <v>0.97084979999999999</v>
      </c>
    </row>
    <row r="590394" spans="2:2" x14ac:dyDescent="0.2">
      <c r="B590394">
        <v>0.97086853333333301</v>
      </c>
    </row>
    <row r="590395" spans="2:2" x14ac:dyDescent="0.2">
      <c r="B590395">
        <v>0.97088540000000001</v>
      </c>
    </row>
    <row r="590396" spans="2:2" x14ac:dyDescent="0.2">
      <c r="B590396">
        <v>0.97089999999999999</v>
      </c>
    </row>
    <row r="590397" spans="2:2" x14ac:dyDescent="0.2">
      <c r="B590397">
        <v>0.97091240000000001</v>
      </c>
    </row>
    <row r="590398" spans="2:2" x14ac:dyDescent="0.2">
      <c r="B590398">
        <v>0.97092319999999999</v>
      </c>
    </row>
    <row r="590399" spans="2:2" x14ac:dyDescent="0.2">
      <c r="B590399">
        <v>0.97093280000000004</v>
      </c>
    </row>
    <row r="590400" spans="2:2" x14ac:dyDescent="0.2">
      <c r="B590400">
        <v>0.97094159999999996</v>
      </c>
    </row>
    <row r="590401" spans="2:2" x14ac:dyDescent="0.2">
      <c r="B590401">
        <v>0.97094999999999998</v>
      </c>
    </row>
    <row r="590402" spans="2:2" x14ac:dyDescent="0.2">
      <c r="B590402">
        <v>0.9709584</v>
      </c>
    </row>
    <row r="590403" spans="2:2" x14ac:dyDescent="0.2">
      <c r="B590403">
        <v>0.97096720000000003</v>
      </c>
    </row>
    <row r="590404" spans="2:2" x14ac:dyDescent="0.2">
      <c r="B590404">
        <v>0.97097679999999997</v>
      </c>
    </row>
    <row r="590405" spans="2:2" x14ac:dyDescent="0.2">
      <c r="B590405">
        <v>0.97098759999999995</v>
      </c>
    </row>
    <row r="590406" spans="2:2" x14ac:dyDescent="0.2">
      <c r="B590406">
        <v>0.97099999999999997</v>
      </c>
    </row>
    <row r="590407" spans="2:2" x14ac:dyDescent="0.2">
      <c r="B590407">
        <v>0.97101459999999995</v>
      </c>
    </row>
    <row r="590408" spans="2:2" x14ac:dyDescent="0.2">
      <c r="B590408">
        <v>0.97103146666666695</v>
      </c>
    </row>
    <row r="590409" spans="2:2" x14ac:dyDescent="0.2">
      <c r="B590409">
        <v>0.97105019999999997</v>
      </c>
    </row>
    <row r="590410" spans="2:2" x14ac:dyDescent="0.2">
      <c r="B590410">
        <v>0.9710704</v>
      </c>
    </row>
    <row r="590411" spans="2:2" x14ac:dyDescent="0.2">
      <c r="B590411">
        <v>0.97109166666666702</v>
      </c>
    </row>
    <row r="590412" spans="2:2" x14ac:dyDescent="0.2">
      <c r="B590412">
        <v>0.97111360000000002</v>
      </c>
    </row>
    <row r="590413" spans="2:2" x14ac:dyDescent="0.2">
      <c r="B590413">
        <v>0.97113579999999999</v>
      </c>
    </row>
    <row r="590414" spans="2:2" x14ac:dyDescent="0.2">
      <c r="B590414">
        <v>0.97115786666666704</v>
      </c>
    </row>
    <row r="590415" spans="2:2" x14ac:dyDescent="0.2">
      <c r="B590415">
        <v>0.97117940000000003</v>
      </c>
    </row>
    <row r="590416" spans="2:2" x14ac:dyDescent="0.2">
      <c r="B590416">
        <v>0.97119999999999995</v>
      </c>
    </row>
    <row r="590417" spans="2:2" x14ac:dyDescent="0.2">
      <c r="B590417">
        <v>0.97121999999999997</v>
      </c>
    </row>
    <row r="590418" spans="2:2" x14ac:dyDescent="0.2">
      <c r="B590418">
        <v>0.97123999999999999</v>
      </c>
    </row>
    <row r="590419" spans="2:2" x14ac:dyDescent="0.2">
      <c r="B590419">
        <v>0.97126000000000001</v>
      </c>
    </row>
    <row r="590420" spans="2:2" x14ac:dyDescent="0.2">
      <c r="B590420">
        <v>0.97128000000000003</v>
      </c>
    </row>
    <row r="590421" spans="2:2" x14ac:dyDescent="0.2">
      <c r="B590421">
        <v>0.97130000000000005</v>
      </c>
    </row>
    <row r="590422" spans="2:2" x14ac:dyDescent="0.2">
      <c r="B590422">
        <v>0.97131999999999996</v>
      </c>
    </row>
    <row r="590423" spans="2:2" x14ac:dyDescent="0.2">
      <c r="B590423">
        <v>0.97133999999999998</v>
      </c>
    </row>
    <row r="590424" spans="2:2" x14ac:dyDescent="0.2">
      <c r="B590424">
        <v>0.97136</v>
      </c>
    </row>
    <row r="590425" spans="2:2" x14ac:dyDescent="0.2">
      <c r="B590425">
        <v>0.97138000000000002</v>
      </c>
    </row>
    <row r="590426" spans="2:2" x14ac:dyDescent="0.2">
      <c r="B590426">
        <v>0.97140000000000004</v>
      </c>
    </row>
    <row r="590427" spans="2:2" x14ac:dyDescent="0.2">
      <c r="B590427">
        <v>0.97141999999999995</v>
      </c>
    </row>
    <row r="590428" spans="2:2" x14ac:dyDescent="0.2">
      <c r="B590428">
        <v>0.97143999999999997</v>
      </c>
    </row>
    <row r="590429" spans="2:2" x14ac:dyDescent="0.2">
      <c r="B590429">
        <v>0.97145999999999999</v>
      </c>
    </row>
    <row r="590430" spans="2:2" x14ac:dyDescent="0.2">
      <c r="B590430">
        <v>0.97148000000000001</v>
      </c>
    </row>
    <row r="590431" spans="2:2" x14ac:dyDescent="0.2">
      <c r="B590431">
        <v>0.97150000000000003</v>
      </c>
    </row>
    <row r="590432" spans="2:2" x14ac:dyDescent="0.2">
      <c r="B590432">
        <v>0.97152000000000005</v>
      </c>
    </row>
    <row r="590433" spans="2:2" x14ac:dyDescent="0.2">
      <c r="B590433">
        <v>0.97153999999999996</v>
      </c>
    </row>
    <row r="590434" spans="2:2" x14ac:dyDescent="0.2">
      <c r="B590434">
        <v>0.97155999999999998</v>
      </c>
    </row>
    <row r="590435" spans="2:2" x14ac:dyDescent="0.2">
      <c r="B590435">
        <v>0.97158</v>
      </c>
    </row>
    <row r="590436" spans="2:2" x14ac:dyDescent="0.2">
      <c r="B590436">
        <v>0.97160000000000002</v>
      </c>
    </row>
    <row r="590437" spans="2:2" x14ac:dyDescent="0.2">
      <c r="B590437">
        <v>0.97162000000000004</v>
      </c>
    </row>
    <row r="590438" spans="2:2" x14ac:dyDescent="0.2">
      <c r="B590438">
        <v>0.97163999999999995</v>
      </c>
    </row>
    <row r="590439" spans="2:2" x14ac:dyDescent="0.2">
      <c r="B590439">
        <v>0.97165999999999997</v>
      </c>
    </row>
    <row r="590440" spans="2:2" x14ac:dyDescent="0.2">
      <c r="B590440">
        <v>0.97167999999999999</v>
      </c>
    </row>
    <row r="590441" spans="2:2" x14ac:dyDescent="0.2">
      <c r="B590441">
        <v>0.97170000000000001</v>
      </c>
    </row>
    <row r="590442" spans="2:2" x14ac:dyDescent="0.2">
      <c r="B590442">
        <v>0.97172000000000003</v>
      </c>
    </row>
    <row r="590443" spans="2:2" x14ac:dyDescent="0.2">
      <c r="B590443">
        <v>0.97174000000000005</v>
      </c>
    </row>
    <row r="590444" spans="2:2" x14ac:dyDescent="0.2">
      <c r="B590444">
        <v>0.97175999999999996</v>
      </c>
    </row>
    <row r="590445" spans="2:2" x14ac:dyDescent="0.2">
      <c r="B590445">
        <v>0.97177999999999998</v>
      </c>
    </row>
    <row r="590446" spans="2:2" x14ac:dyDescent="0.2">
      <c r="B590446">
        <v>0.9718</v>
      </c>
    </row>
    <row r="590447" spans="2:2" x14ac:dyDescent="0.2">
      <c r="B590447">
        <v>0.97182060000000003</v>
      </c>
    </row>
    <row r="590448" spans="2:2" x14ac:dyDescent="0.2">
      <c r="B590448">
        <v>0.97184213333333302</v>
      </c>
    </row>
    <row r="590449" spans="2:2" x14ac:dyDescent="0.2">
      <c r="B590449">
        <v>0.97186419999999996</v>
      </c>
    </row>
    <row r="590450" spans="2:2" x14ac:dyDescent="0.2">
      <c r="B590450">
        <v>0.97188640000000004</v>
      </c>
    </row>
    <row r="590451" spans="2:2" x14ac:dyDescent="0.2">
      <c r="B590451">
        <v>0.97190833333333304</v>
      </c>
    </row>
    <row r="590452" spans="2:2" x14ac:dyDescent="0.2">
      <c r="B590452">
        <v>0.97192959999999995</v>
      </c>
    </row>
    <row r="590453" spans="2:2" x14ac:dyDescent="0.2">
      <c r="B590453">
        <v>0.97194979999999997</v>
      </c>
    </row>
    <row r="590454" spans="2:2" x14ac:dyDescent="0.2">
      <c r="B590454">
        <v>0.971968533333333</v>
      </c>
    </row>
    <row r="590455" spans="2:2" x14ac:dyDescent="0.2">
      <c r="B590455">
        <v>0.9719854</v>
      </c>
    </row>
    <row r="590456" spans="2:2" x14ac:dyDescent="0.2">
      <c r="B590456">
        <v>0.97199999999999998</v>
      </c>
    </row>
    <row r="590457" spans="2:2" x14ac:dyDescent="0.2">
      <c r="B590457">
        <v>0.9720124</v>
      </c>
    </row>
    <row r="590458" spans="2:2" x14ac:dyDescent="0.2">
      <c r="B590458">
        <v>0.97202319999999998</v>
      </c>
    </row>
    <row r="590459" spans="2:2" x14ac:dyDescent="0.2">
      <c r="B590459">
        <v>0.97203280000000003</v>
      </c>
    </row>
    <row r="590460" spans="2:2" x14ac:dyDescent="0.2">
      <c r="B590460">
        <v>0.97204159999999995</v>
      </c>
    </row>
    <row r="590461" spans="2:2" x14ac:dyDescent="0.2">
      <c r="B590461">
        <v>0.97204999999999997</v>
      </c>
    </row>
    <row r="590462" spans="2:2" x14ac:dyDescent="0.2">
      <c r="B590462">
        <v>0.97205839999999999</v>
      </c>
    </row>
    <row r="590463" spans="2:2" x14ac:dyDescent="0.2">
      <c r="B590463">
        <v>0.97206720000000002</v>
      </c>
    </row>
    <row r="590464" spans="2:2" x14ac:dyDescent="0.2">
      <c r="B590464">
        <v>0.97207679999999996</v>
      </c>
    </row>
    <row r="590465" spans="2:2" x14ac:dyDescent="0.2">
      <c r="B590465">
        <v>0.97208760000000005</v>
      </c>
    </row>
    <row r="590466" spans="2:2" x14ac:dyDescent="0.2">
      <c r="B590466">
        <v>0.97209999999999996</v>
      </c>
    </row>
    <row r="590467" spans="2:2" x14ac:dyDescent="0.2">
      <c r="B590467">
        <v>0.97211460000000005</v>
      </c>
    </row>
    <row r="590468" spans="2:2" x14ac:dyDescent="0.2">
      <c r="B590468">
        <v>0.97213146666666705</v>
      </c>
    </row>
    <row r="590469" spans="2:2" x14ac:dyDescent="0.2">
      <c r="B590469">
        <v>0.97215019999999996</v>
      </c>
    </row>
    <row r="590470" spans="2:2" x14ac:dyDescent="0.2">
      <c r="B590470">
        <v>0.97217039999999999</v>
      </c>
    </row>
    <row r="590471" spans="2:2" x14ac:dyDescent="0.2">
      <c r="B590471">
        <v>0.97219166666666701</v>
      </c>
    </row>
    <row r="590472" spans="2:2" x14ac:dyDescent="0.2">
      <c r="B590472">
        <v>0.97221360000000001</v>
      </c>
    </row>
    <row r="590473" spans="2:2" x14ac:dyDescent="0.2">
      <c r="B590473">
        <v>0.97223579999999998</v>
      </c>
    </row>
    <row r="590474" spans="2:2" x14ac:dyDescent="0.2">
      <c r="B590474">
        <v>0.97225786666666703</v>
      </c>
    </row>
    <row r="590475" spans="2:2" x14ac:dyDescent="0.2">
      <c r="B590475">
        <v>0.97227940000000002</v>
      </c>
    </row>
    <row r="590476" spans="2:2" x14ac:dyDescent="0.2">
      <c r="B590476">
        <v>0.97230000000000005</v>
      </c>
    </row>
    <row r="590477" spans="2:2" x14ac:dyDescent="0.2">
      <c r="B590477">
        <v>0.97231999999999996</v>
      </c>
    </row>
    <row r="590478" spans="2:2" x14ac:dyDescent="0.2">
      <c r="B590478">
        <v>0.97233999999999998</v>
      </c>
    </row>
    <row r="590479" spans="2:2" x14ac:dyDescent="0.2">
      <c r="B590479">
        <v>0.97236</v>
      </c>
    </row>
    <row r="590480" spans="2:2" x14ac:dyDescent="0.2">
      <c r="B590480">
        <v>0.97238000000000002</v>
      </c>
    </row>
    <row r="590481" spans="2:2" x14ac:dyDescent="0.2">
      <c r="B590481">
        <v>0.97240000000000004</v>
      </c>
    </row>
    <row r="590482" spans="2:2" x14ac:dyDescent="0.2">
      <c r="B590482">
        <v>0.97241999999999995</v>
      </c>
    </row>
    <row r="590483" spans="2:2" x14ac:dyDescent="0.2">
      <c r="B590483">
        <v>0.97243999999999997</v>
      </c>
    </row>
    <row r="590484" spans="2:2" x14ac:dyDescent="0.2">
      <c r="B590484">
        <v>0.97245999999999999</v>
      </c>
    </row>
    <row r="590485" spans="2:2" x14ac:dyDescent="0.2">
      <c r="B590485">
        <v>0.97248000000000001</v>
      </c>
    </row>
    <row r="590486" spans="2:2" x14ac:dyDescent="0.2">
      <c r="B590486">
        <v>0.97250000000000003</v>
      </c>
    </row>
    <row r="590487" spans="2:2" x14ac:dyDescent="0.2">
      <c r="B590487">
        <v>0.97252000000000005</v>
      </c>
    </row>
    <row r="590488" spans="2:2" x14ac:dyDescent="0.2">
      <c r="B590488">
        <v>0.97253999999999996</v>
      </c>
    </row>
    <row r="590489" spans="2:2" x14ac:dyDescent="0.2">
      <c r="B590489">
        <v>0.97255999999999998</v>
      </c>
    </row>
    <row r="590490" spans="2:2" x14ac:dyDescent="0.2">
      <c r="B590490">
        <v>0.97258</v>
      </c>
    </row>
    <row r="590491" spans="2:2" x14ac:dyDescent="0.2">
      <c r="B590491">
        <v>0.97260000000000002</v>
      </c>
    </row>
    <row r="590492" spans="2:2" x14ac:dyDescent="0.2">
      <c r="B590492">
        <v>0.97262000000000004</v>
      </c>
    </row>
    <row r="590493" spans="2:2" x14ac:dyDescent="0.2">
      <c r="B590493">
        <v>0.97263999999999995</v>
      </c>
    </row>
    <row r="590494" spans="2:2" x14ac:dyDescent="0.2">
      <c r="B590494">
        <v>0.97265999999999997</v>
      </c>
    </row>
    <row r="590495" spans="2:2" x14ac:dyDescent="0.2">
      <c r="B590495">
        <v>0.97267999999999999</v>
      </c>
    </row>
    <row r="590496" spans="2:2" x14ac:dyDescent="0.2">
      <c r="B590496">
        <v>0.97270000000000001</v>
      </c>
    </row>
    <row r="590497" spans="2:2" x14ac:dyDescent="0.2">
      <c r="B590497">
        <v>0.97272000000000003</v>
      </c>
    </row>
    <row r="590498" spans="2:2" x14ac:dyDescent="0.2">
      <c r="B590498">
        <v>0.97274000000000005</v>
      </c>
    </row>
    <row r="590499" spans="2:2" x14ac:dyDescent="0.2">
      <c r="B590499">
        <v>0.97275999999999996</v>
      </c>
    </row>
    <row r="590500" spans="2:2" x14ac:dyDescent="0.2">
      <c r="B590500">
        <v>0.97277999999999998</v>
      </c>
    </row>
    <row r="590501" spans="2:2" x14ac:dyDescent="0.2">
      <c r="B590501">
        <v>0.9728</v>
      </c>
    </row>
    <row r="590502" spans="2:2" x14ac:dyDescent="0.2">
      <c r="B590502">
        <v>0.97282000000000002</v>
      </c>
    </row>
    <row r="590503" spans="2:2" x14ac:dyDescent="0.2">
      <c r="B590503">
        <v>0.97284000000000004</v>
      </c>
    </row>
    <row r="590504" spans="2:2" x14ac:dyDescent="0.2">
      <c r="B590504">
        <v>0.97285999999999995</v>
      </c>
    </row>
    <row r="590505" spans="2:2" x14ac:dyDescent="0.2">
      <c r="B590505">
        <v>0.97287999999999997</v>
      </c>
    </row>
    <row r="590506" spans="2:2" x14ac:dyDescent="0.2">
      <c r="B590506">
        <v>0.97289999999999999</v>
      </c>
    </row>
    <row r="590507" spans="2:2" x14ac:dyDescent="0.2">
      <c r="B590507">
        <v>0.97292060000000002</v>
      </c>
    </row>
    <row r="590508" spans="2:2" x14ac:dyDescent="0.2">
      <c r="B590508">
        <v>0.97294213333333301</v>
      </c>
    </row>
    <row r="590509" spans="2:2" x14ac:dyDescent="0.2">
      <c r="B590509">
        <v>0.97296419999999995</v>
      </c>
    </row>
    <row r="590510" spans="2:2" x14ac:dyDescent="0.2">
      <c r="B590510">
        <v>0.97298640000000003</v>
      </c>
    </row>
    <row r="590511" spans="2:2" x14ac:dyDescent="0.2">
      <c r="B590511">
        <v>0.97300833333333303</v>
      </c>
    </row>
    <row r="590512" spans="2:2" x14ac:dyDescent="0.2">
      <c r="B590512">
        <v>0.97302960000000005</v>
      </c>
    </row>
    <row r="590513" spans="2:2" x14ac:dyDescent="0.2">
      <c r="B590513">
        <v>0.97304979999999996</v>
      </c>
    </row>
    <row r="590514" spans="2:2" x14ac:dyDescent="0.2">
      <c r="B590514">
        <v>0.97306853333333299</v>
      </c>
    </row>
    <row r="590515" spans="2:2" x14ac:dyDescent="0.2">
      <c r="B590515">
        <v>0.97308539999999999</v>
      </c>
    </row>
    <row r="590516" spans="2:2" x14ac:dyDescent="0.2">
      <c r="B590516">
        <v>0.97309999999999997</v>
      </c>
    </row>
    <row r="590517" spans="2:2" x14ac:dyDescent="0.2">
      <c r="B590517">
        <v>0.97311270000000005</v>
      </c>
    </row>
    <row r="590518" spans="2:2" x14ac:dyDescent="0.2">
      <c r="B590518">
        <v>0.97312426666666696</v>
      </c>
    </row>
    <row r="590519" spans="2:2" x14ac:dyDescent="0.2">
      <c r="B590519">
        <v>0.97313490000000002</v>
      </c>
    </row>
    <row r="590520" spans="2:2" x14ac:dyDescent="0.2">
      <c r="B590520">
        <v>0.97314480000000003</v>
      </c>
    </row>
    <row r="590521" spans="2:2" x14ac:dyDescent="0.2">
      <c r="B590521">
        <v>0.97315416666666699</v>
      </c>
    </row>
    <row r="590522" spans="2:2" x14ac:dyDescent="0.2">
      <c r="B590522">
        <v>0.97316320000000001</v>
      </c>
    </row>
    <row r="590523" spans="2:2" x14ac:dyDescent="0.2">
      <c r="B590523">
        <v>0.97317209999999998</v>
      </c>
    </row>
    <row r="590524" spans="2:2" x14ac:dyDescent="0.2">
      <c r="B590524">
        <v>0.97318106666666704</v>
      </c>
    </row>
    <row r="590525" spans="2:2" x14ac:dyDescent="0.2">
      <c r="B590525">
        <v>0.97319029999999995</v>
      </c>
    </row>
    <row r="590526" spans="2:2" x14ac:dyDescent="0.2">
      <c r="B590526">
        <v>0.97319999999999995</v>
      </c>
    </row>
    <row r="590527" spans="2:2" x14ac:dyDescent="0.2">
      <c r="B590527">
        <v>0.97321089999999999</v>
      </c>
    </row>
    <row r="590528" spans="2:2" x14ac:dyDescent="0.2">
      <c r="B590528">
        <v>0.97322319999999995</v>
      </c>
    </row>
    <row r="590529" spans="2:2" x14ac:dyDescent="0.2">
      <c r="B590529">
        <v>0.97323630000000005</v>
      </c>
    </row>
    <row r="590530" spans="2:2" x14ac:dyDescent="0.2">
      <c r="B590530">
        <v>0.97324960000000005</v>
      </c>
    </row>
    <row r="590531" spans="2:2" x14ac:dyDescent="0.2">
      <c r="B590531">
        <v>0.97326250000000003</v>
      </c>
    </row>
    <row r="590532" spans="2:2" x14ac:dyDescent="0.2">
      <c r="B590532">
        <v>0.97327439999999998</v>
      </c>
    </row>
    <row r="590533" spans="2:2" x14ac:dyDescent="0.2">
      <c r="B590533">
        <v>0.9732847</v>
      </c>
    </row>
    <row r="590534" spans="2:2" x14ac:dyDescent="0.2">
      <c r="B590534">
        <v>0.97329279999999996</v>
      </c>
    </row>
    <row r="590535" spans="2:2" x14ac:dyDescent="0.2">
      <c r="B590535">
        <v>0.97329810000000005</v>
      </c>
    </row>
    <row r="590536" spans="2:2" x14ac:dyDescent="0.2">
      <c r="B590536">
        <v>0.97330000000000005</v>
      </c>
    </row>
    <row r="590537" spans="2:2" x14ac:dyDescent="0.2">
      <c r="B590537">
        <v>0.97330000000000005</v>
      </c>
    </row>
    <row r="590538" spans="2:2" x14ac:dyDescent="0.2">
      <c r="B590538">
        <v>0.97330000000000005</v>
      </c>
    </row>
    <row r="590539" spans="2:2" x14ac:dyDescent="0.2">
      <c r="B590539">
        <v>0.97330000000000005</v>
      </c>
    </row>
    <row r="590540" spans="2:2" x14ac:dyDescent="0.2">
      <c r="B590540">
        <v>0.97330000000000005</v>
      </c>
    </row>
    <row r="590541" spans="2:2" x14ac:dyDescent="0.2">
      <c r="B590541">
        <v>0.97330000000000005</v>
      </c>
    </row>
    <row r="590542" spans="2:2" x14ac:dyDescent="0.2">
      <c r="B590542">
        <v>0.97330000000000005</v>
      </c>
    </row>
    <row r="590543" spans="2:2" x14ac:dyDescent="0.2">
      <c r="B590543">
        <v>0.97330000000000005</v>
      </c>
    </row>
    <row r="590544" spans="2:2" x14ac:dyDescent="0.2">
      <c r="B590544">
        <v>0.97330000000000005</v>
      </c>
    </row>
    <row r="590545" spans="2:2" x14ac:dyDescent="0.2">
      <c r="B590545">
        <v>0.97330000000000005</v>
      </c>
    </row>
    <row r="590546" spans="2:2" x14ac:dyDescent="0.2">
      <c r="B590546">
        <v>0.97330000000000005</v>
      </c>
    </row>
    <row r="590547" spans="2:2" x14ac:dyDescent="0.2">
      <c r="B590547">
        <v>0.97330190000000005</v>
      </c>
    </row>
    <row r="590548" spans="2:2" x14ac:dyDescent="0.2">
      <c r="B590548">
        <v>0.97330720000000004</v>
      </c>
    </row>
    <row r="590549" spans="2:2" x14ac:dyDescent="0.2">
      <c r="B590549">
        <v>0.97331529999999999</v>
      </c>
    </row>
    <row r="590550" spans="2:2" x14ac:dyDescent="0.2">
      <c r="B590550">
        <v>0.97332560000000001</v>
      </c>
    </row>
    <row r="590551" spans="2:2" x14ac:dyDescent="0.2">
      <c r="B590551">
        <v>0.97333749999999997</v>
      </c>
    </row>
    <row r="590552" spans="2:2" x14ac:dyDescent="0.2">
      <c r="B590552">
        <v>0.97335039999999995</v>
      </c>
    </row>
    <row r="590553" spans="2:2" x14ac:dyDescent="0.2">
      <c r="B590553">
        <v>0.97336370000000005</v>
      </c>
    </row>
    <row r="590554" spans="2:2" x14ac:dyDescent="0.2">
      <c r="B590554">
        <v>0.97337680000000004</v>
      </c>
    </row>
    <row r="590555" spans="2:2" x14ac:dyDescent="0.2">
      <c r="B590555">
        <v>0.97338910000000001</v>
      </c>
    </row>
    <row r="590556" spans="2:2" x14ac:dyDescent="0.2">
      <c r="B590556">
        <v>0.97340000000000004</v>
      </c>
    </row>
    <row r="590557" spans="2:2" x14ac:dyDescent="0.2">
      <c r="B590557">
        <v>0.97341</v>
      </c>
    </row>
    <row r="590558" spans="2:2" x14ac:dyDescent="0.2">
      <c r="B590558">
        <v>0.97341999999999995</v>
      </c>
    </row>
    <row r="590559" spans="2:2" x14ac:dyDescent="0.2">
      <c r="B590559">
        <v>0.97343000000000002</v>
      </c>
    </row>
    <row r="590560" spans="2:2" x14ac:dyDescent="0.2">
      <c r="B590560">
        <v>0.97343999999999997</v>
      </c>
    </row>
    <row r="590561" spans="2:2" x14ac:dyDescent="0.2">
      <c r="B590561">
        <v>0.97345000000000004</v>
      </c>
    </row>
    <row r="590562" spans="2:2" x14ac:dyDescent="0.2">
      <c r="B590562">
        <v>0.97345999999999999</v>
      </c>
    </row>
    <row r="590563" spans="2:2" x14ac:dyDescent="0.2">
      <c r="B590563">
        <v>0.97346999999999995</v>
      </c>
    </row>
    <row r="590564" spans="2:2" x14ac:dyDescent="0.2">
      <c r="B590564">
        <v>0.97348000000000001</v>
      </c>
    </row>
    <row r="590565" spans="2:2" x14ac:dyDescent="0.2">
      <c r="B590565">
        <v>0.97348999999999997</v>
      </c>
    </row>
    <row r="590566" spans="2:2" x14ac:dyDescent="0.2">
      <c r="B590566">
        <v>0.97350000000000003</v>
      </c>
    </row>
    <row r="590567" spans="2:2" x14ac:dyDescent="0.2">
      <c r="B590567">
        <v>0.97351089999999996</v>
      </c>
    </row>
    <row r="590568" spans="2:2" x14ac:dyDescent="0.2">
      <c r="B590568">
        <v>0.97352320000000003</v>
      </c>
    </row>
    <row r="590569" spans="2:2" x14ac:dyDescent="0.2">
      <c r="B590569">
        <v>0.97353630000000002</v>
      </c>
    </row>
    <row r="590570" spans="2:2" x14ac:dyDescent="0.2">
      <c r="B590570">
        <v>0.97354960000000001</v>
      </c>
    </row>
    <row r="590571" spans="2:2" x14ac:dyDescent="0.2">
      <c r="B590571">
        <v>0.9735625</v>
      </c>
    </row>
    <row r="590572" spans="2:2" x14ac:dyDescent="0.2">
      <c r="B590572">
        <v>0.97357439999999995</v>
      </c>
    </row>
    <row r="590573" spans="2:2" x14ac:dyDescent="0.2">
      <c r="B590573">
        <v>0.97358469999999997</v>
      </c>
    </row>
    <row r="590574" spans="2:2" x14ac:dyDescent="0.2">
      <c r="B590574">
        <v>0.97359280000000004</v>
      </c>
    </row>
    <row r="590575" spans="2:2" x14ac:dyDescent="0.2">
      <c r="B590575">
        <v>0.97359810000000002</v>
      </c>
    </row>
    <row r="590576" spans="2:2" x14ac:dyDescent="0.2">
      <c r="B590576">
        <v>0.97360000000000002</v>
      </c>
    </row>
    <row r="590577" spans="2:2" x14ac:dyDescent="0.2">
      <c r="B590577">
        <v>0.97360000000000002</v>
      </c>
    </row>
    <row r="590578" spans="2:2" x14ac:dyDescent="0.2">
      <c r="B590578">
        <v>0.97360000000000002</v>
      </c>
    </row>
    <row r="590579" spans="2:2" x14ac:dyDescent="0.2">
      <c r="B590579">
        <v>0.97360000000000002</v>
      </c>
    </row>
    <row r="590580" spans="2:2" x14ac:dyDescent="0.2">
      <c r="B590580">
        <v>0.97360000000000002</v>
      </c>
    </row>
    <row r="590581" spans="2:2" x14ac:dyDescent="0.2">
      <c r="B590581">
        <v>0.97360000000000002</v>
      </c>
    </row>
    <row r="590582" spans="2:2" x14ac:dyDescent="0.2">
      <c r="B590582">
        <v>0.97360000000000002</v>
      </c>
    </row>
    <row r="590583" spans="2:2" x14ac:dyDescent="0.2">
      <c r="B590583">
        <v>0.97360000000000002</v>
      </c>
    </row>
    <row r="590584" spans="2:2" x14ac:dyDescent="0.2">
      <c r="B590584">
        <v>0.97360000000000002</v>
      </c>
    </row>
    <row r="590585" spans="2:2" x14ac:dyDescent="0.2">
      <c r="B590585">
        <v>0.97360000000000002</v>
      </c>
    </row>
    <row r="590586" spans="2:2" x14ac:dyDescent="0.2">
      <c r="B590586">
        <v>0.97360000000000002</v>
      </c>
    </row>
    <row r="590587" spans="2:2" x14ac:dyDescent="0.2">
      <c r="B590587">
        <v>0.97360190000000002</v>
      </c>
    </row>
    <row r="590588" spans="2:2" x14ac:dyDescent="0.2">
      <c r="B590588">
        <v>0.97360720000000001</v>
      </c>
    </row>
    <row r="590589" spans="2:2" x14ac:dyDescent="0.2">
      <c r="B590589">
        <v>0.97361529999999996</v>
      </c>
    </row>
    <row r="590590" spans="2:2" x14ac:dyDescent="0.2">
      <c r="B590590">
        <v>0.97362559999999998</v>
      </c>
    </row>
    <row r="590591" spans="2:2" x14ac:dyDescent="0.2">
      <c r="B590591">
        <v>0.97363750000000004</v>
      </c>
    </row>
    <row r="590592" spans="2:2" x14ac:dyDescent="0.2">
      <c r="B590592">
        <v>0.97365040000000003</v>
      </c>
    </row>
    <row r="590593" spans="2:2" x14ac:dyDescent="0.2">
      <c r="B590593">
        <v>0.97366370000000002</v>
      </c>
    </row>
    <row r="590594" spans="2:2" x14ac:dyDescent="0.2">
      <c r="B590594">
        <v>0.97367680000000001</v>
      </c>
    </row>
    <row r="590595" spans="2:2" x14ac:dyDescent="0.2">
      <c r="B590595">
        <v>0.97368909999999997</v>
      </c>
    </row>
    <row r="590596" spans="2:2" x14ac:dyDescent="0.2">
      <c r="B590596">
        <v>0.97370000000000001</v>
      </c>
    </row>
    <row r="590597" spans="2:2" x14ac:dyDescent="0.2">
      <c r="B590597">
        <v>0.97370999999999996</v>
      </c>
    </row>
    <row r="590598" spans="2:2" x14ac:dyDescent="0.2">
      <c r="B590598">
        <v>0.97372000000000003</v>
      </c>
    </row>
    <row r="590599" spans="2:2" x14ac:dyDescent="0.2">
      <c r="B590599">
        <v>0.97372999999999998</v>
      </c>
    </row>
    <row r="590600" spans="2:2" x14ac:dyDescent="0.2">
      <c r="B590600">
        <v>0.97374000000000005</v>
      </c>
    </row>
    <row r="590601" spans="2:2" x14ac:dyDescent="0.2">
      <c r="B590601">
        <v>0.97375</v>
      </c>
    </row>
    <row r="590602" spans="2:2" x14ac:dyDescent="0.2">
      <c r="B590602">
        <v>0.97375999999999996</v>
      </c>
    </row>
    <row r="590603" spans="2:2" x14ac:dyDescent="0.2">
      <c r="B590603">
        <v>0.97377000000000002</v>
      </c>
    </row>
    <row r="590604" spans="2:2" x14ac:dyDescent="0.2">
      <c r="B590604">
        <v>0.97377999999999998</v>
      </c>
    </row>
    <row r="590605" spans="2:2" x14ac:dyDescent="0.2">
      <c r="B590605">
        <v>0.97379000000000004</v>
      </c>
    </row>
    <row r="590606" spans="2:2" x14ac:dyDescent="0.2">
      <c r="B590606">
        <v>0.9738</v>
      </c>
    </row>
    <row r="590607" spans="2:2" x14ac:dyDescent="0.2">
      <c r="B590607">
        <v>0.97381090000000003</v>
      </c>
    </row>
    <row r="590608" spans="2:2" x14ac:dyDescent="0.2">
      <c r="B590608">
        <v>0.9738232</v>
      </c>
    </row>
    <row r="590609" spans="2:2" x14ac:dyDescent="0.2">
      <c r="B590609">
        <v>0.97383629999999999</v>
      </c>
    </row>
    <row r="590610" spans="2:2" x14ac:dyDescent="0.2">
      <c r="B590610">
        <v>0.97384959999999998</v>
      </c>
    </row>
    <row r="590611" spans="2:2" x14ac:dyDescent="0.2">
      <c r="B590611">
        <v>0.97386249999999996</v>
      </c>
    </row>
    <row r="590612" spans="2:2" x14ac:dyDescent="0.2">
      <c r="B590612">
        <v>0.97387440000000003</v>
      </c>
    </row>
    <row r="590613" spans="2:2" x14ac:dyDescent="0.2">
      <c r="B590613">
        <v>0.97388470000000005</v>
      </c>
    </row>
    <row r="590614" spans="2:2" x14ac:dyDescent="0.2">
      <c r="B590614">
        <v>0.9738928</v>
      </c>
    </row>
    <row r="590615" spans="2:2" x14ac:dyDescent="0.2">
      <c r="B590615">
        <v>0.97389809999999999</v>
      </c>
    </row>
    <row r="590616" spans="2:2" x14ac:dyDescent="0.2">
      <c r="B590616">
        <v>0.97389999999999999</v>
      </c>
    </row>
    <row r="590617" spans="2:2" x14ac:dyDescent="0.2">
      <c r="B590617">
        <v>0.97389999999999999</v>
      </c>
    </row>
    <row r="590618" spans="2:2" x14ac:dyDescent="0.2">
      <c r="B590618">
        <v>0.97389999999999999</v>
      </c>
    </row>
    <row r="590619" spans="2:2" x14ac:dyDescent="0.2">
      <c r="B590619">
        <v>0.97389999999999999</v>
      </c>
    </row>
    <row r="590620" spans="2:2" x14ac:dyDescent="0.2">
      <c r="B590620">
        <v>0.97389999999999999</v>
      </c>
    </row>
    <row r="590621" spans="2:2" x14ac:dyDescent="0.2">
      <c r="B590621">
        <v>0.97389999999999999</v>
      </c>
    </row>
    <row r="590622" spans="2:2" x14ac:dyDescent="0.2">
      <c r="B590622">
        <v>0.97389999999999999</v>
      </c>
    </row>
    <row r="590623" spans="2:2" x14ac:dyDescent="0.2">
      <c r="B590623">
        <v>0.97389999999999999</v>
      </c>
    </row>
    <row r="590624" spans="2:2" x14ac:dyDescent="0.2">
      <c r="B590624">
        <v>0.97389999999999999</v>
      </c>
    </row>
    <row r="590625" spans="2:2" x14ac:dyDescent="0.2">
      <c r="B590625">
        <v>0.97389999999999999</v>
      </c>
    </row>
    <row r="590626" spans="2:2" x14ac:dyDescent="0.2">
      <c r="B590626">
        <v>0.97389999999999999</v>
      </c>
    </row>
    <row r="590627" spans="2:2" x14ac:dyDescent="0.2">
      <c r="B590627">
        <v>0.97390189999999999</v>
      </c>
    </row>
    <row r="590628" spans="2:2" x14ac:dyDescent="0.2">
      <c r="B590628">
        <v>0.97390719999999997</v>
      </c>
    </row>
    <row r="590629" spans="2:2" x14ac:dyDescent="0.2">
      <c r="B590629">
        <v>0.97391530000000004</v>
      </c>
    </row>
    <row r="590630" spans="2:2" x14ac:dyDescent="0.2">
      <c r="B590630">
        <v>0.97392559999999995</v>
      </c>
    </row>
    <row r="590631" spans="2:2" x14ac:dyDescent="0.2">
      <c r="B590631">
        <v>0.97393750000000001</v>
      </c>
    </row>
    <row r="590632" spans="2:2" x14ac:dyDescent="0.2">
      <c r="B590632">
        <v>0.97395039999999999</v>
      </c>
    </row>
    <row r="590633" spans="2:2" x14ac:dyDescent="0.2">
      <c r="B590633">
        <v>0.97396369999999999</v>
      </c>
    </row>
    <row r="590634" spans="2:2" x14ac:dyDescent="0.2">
      <c r="B590634">
        <v>0.97397679999999998</v>
      </c>
    </row>
    <row r="590635" spans="2:2" x14ac:dyDescent="0.2">
      <c r="B590635">
        <v>0.97398910000000005</v>
      </c>
    </row>
    <row r="590636" spans="2:2" x14ac:dyDescent="0.2">
      <c r="B590636">
        <v>0.97399999999999998</v>
      </c>
    </row>
    <row r="590637" spans="2:2" x14ac:dyDescent="0.2">
      <c r="B590637">
        <v>0.97401090000000001</v>
      </c>
    </row>
    <row r="590638" spans="2:2" x14ac:dyDescent="0.2">
      <c r="B590638">
        <v>0.97402319999999998</v>
      </c>
    </row>
    <row r="590639" spans="2:2" x14ac:dyDescent="0.2">
      <c r="B590639">
        <v>0.97403629999999997</v>
      </c>
    </row>
    <row r="590640" spans="2:2" x14ac:dyDescent="0.2">
      <c r="B590640">
        <v>0.97404959999999996</v>
      </c>
    </row>
    <row r="590641" spans="2:2" x14ac:dyDescent="0.2">
      <c r="B590641">
        <v>0.97406250000000005</v>
      </c>
    </row>
    <row r="590642" spans="2:2" x14ac:dyDescent="0.2">
      <c r="B590642">
        <v>0.97407440000000001</v>
      </c>
    </row>
    <row r="590643" spans="2:2" x14ac:dyDescent="0.2">
      <c r="B590643">
        <v>0.97408470000000003</v>
      </c>
    </row>
    <row r="590644" spans="2:2" x14ac:dyDescent="0.2">
      <c r="B590644">
        <v>0.97409279999999998</v>
      </c>
    </row>
    <row r="590645" spans="2:2" x14ac:dyDescent="0.2">
      <c r="B590645">
        <v>0.97409809999999997</v>
      </c>
    </row>
    <row r="590646" spans="2:2" x14ac:dyDescent="0.2">
      <c r="B590646">
        <v>0.97409999999999997</v>
      </c>
    </row>
    <row r="590647" spans="2:2" x14ac:dyDescent="0.2">
      <c r="B590647">
        <v>0.97409999999999997</v>
      </c>
    </row>
    <row r="590648" spans="2:2" x14ac:dyDescent="0.2">
      <c r="B590648">
        <v>0.97409999999999997</v>
      </c>
    </row>
    <row r="590649" spans="2:2" x14ac:dyDescent="0.2">
      <c r="B590649">
        <v>0.97409999999999997</v>
      </c>
    </row>
    <row r="590650" spans="2:2" x14ac:dyDescent="0.2">
      <c r="B590650">
        <v>0.97409999999999997</v>
      </c>
    </row>
    <row r="590651" spans="2:2" x14ac:dyDescent="0.2">
      <c r="B590651">
        <v>0.97409999999999997</v>
      </c>
    </row>
    <row r="590652" spans="2:2" x14ac:dyDescent="0.2">
      <c r="B590652">
        <v>0.97409999999999997</v>
      </c>
    </row>
    <row r="590653" spans="2:2" x14ac:dyDescent="0.2">
      <c r="B590653">
        <v>0.97409999999999997</v>
      </c>
    </row>
    <row r="590654" spans="2:2" x14ac:dyDescent="0.2">
      <c r="B590654">
        <v>0.97409999999999997</v>
      </c>
    </row>
    <row r="590655" spans="2:2" x14ac:dyDescent="0.2">
      <c r="B590655">
        <v>0.97409999999999997</v>
      </c>
    </row>
    <row r="590656" spans="2:2" x14ac:dyDescent="0.2">
      <c r="B590656">
        <v>0.97409999999999997</v>
      </c>
    </row>
    <row r="590657" spans="2:2" x14ac:dyDescent="0.2">
      <c r="B590657">
        <v>0.97410189999999997</v>
      </c>
    </row>
    <row r="590658" spans="2:2" x14ac:dyDescent="0.2">
      <c r="B590658">
        <v>0.97410719999999995</v>
      </c>
    </row>
    <row r="590659" spans="2:2" x14ac:dyDescent="0.2">
      <c r="B590659">
        <v>0.97411530000000002</v>
      </c>
    </row>
    <row r="590660" spans="2:2" x14ac:dyDescent="0.2">
      <c r="B590660">
        <v>0.97412560000000004</v>
      </c>
    </row>
    <row r="590661" spans="2:2" x14ac:dyDescent="0.2">
      <c r="B590661">
        <v>0.97413749999999999</v>
      </c>
    </row>
    <row r="590662" spans="2:2" x14ac:dyDescent="0.2">
      <c r="B590662">
        <v>0.97415039999999997</v>
      </c>
    </row>
    <row r="590663" spans="2:2" x14ac:dyDescent="0.2">
      <c r="B590663">
        <v>0.97416369999999997</v>
      </c>
    </row>
    <row r="590664" spans="2:2" x14ac:dyDescent="0.2">
      <c r="B590664">
        <v>0.97417679999999995</v>
      </c>
    </row>
    <row r="590665" spans="2:2" x14ac:dyDescent="0.2">
      <c r="B590665">
        <v>0.97418910000000003</v>
      </c>
    </row>
    <row r="590666" spans="2:2" x14ac:dyDescent="0.2">
      <c r="B590666">
        <v>0.97419999999999995</v>
      </c>
    </row>
    <row r="590667" spans="2:2" x14ac:dyDescent="0.2">
      <c r="B590667">
        <v>0.97421000000000002</v>
      </c>
    </row>
    <row r="590668" spans="2:2" x14ac:dyDescent="0.2">
      <c r="B590668">
        <v>0.97421999999999997</v>
      </c>
    </row>
    <row r="590669" spans="2:2" x14ac:dyDescent="0.2">
      <c r="B590669">
        <v>0.97423000000000004</v>
      </c>
    </row>
    <row r="590670" spans="2:2" x14ac:dyDescent="0.2">
      <c r="B590670">
        <v>0.97423999999999999</v>
      </c>
    </row>
    <row r="590671" spans="2:2" x14ac:dyDescent="0.2">
      <c r="B590671">
        <v>0.97424999999999995</v>
      </c>
    </row>
    <row r="590672" spans="2:2" x14ac:dyDescent="0.2">
      <c r="B590672">
        <v>0.97426000000000001</v>
      </c>
    </row>
    <row r="590673" spans="2:2" x14ac:dyDescent="0.2">
      <c r="B590673">
        <v>0.97426999999999997</v>
      </c>
    </row>
    <row r="590674" spans="2:2" x14ac:dyDescent="0.2">
      <c r="B590674">
        <v>0.97428000000000003</v>
      </c>
    </row>
    <row r="590675" spans="2:2" x14ac:dyDescent="0.2">
      <c r="B590675">
        <v>0.97428999999999999</v>
      </c>
    </row>
    <row r="590676" spans="2:2" x14ac:dyDescent="0.2">
      <c r="B590676">
        <v>0.97430000000000005</v>
      </c>
    </row>
    <row r="590677" spans="2:2" x14ac:dyDescent="0.2">
      <c r="B590677">
        <v>0.97431089999999998</v>
      </c>
    </row>
    <row r="590678" spans="2:2" x14ac:dyDescent="0.2">
      <c r="B590678">
        <v>0.97432319999999994</v>
      </c>
    </row>
    <row r="590679" spans="2:2" x14ac:dyDescent="0.2">
      <c r="B590679">
        <v>0.97433630000000004</v>
      </c>
    </row>
    <row r="590680" spans="2:2" x14ac:dyDescent="0.2">
      <c r="B590680">
        <v>0.97434960000000004</v>
      </c>
    </row>
    <row r="590681" spans="2:2" x14ac:dyDescent="0.2">
      <c r="B590681">
        <v>0.97436250000000002</v>
      </c>
    </row>
    <row r="590682" spans="2:2" x14ac:dyDescent="0.2">
      <c r="B590682">
        <v>0.97437439999999997</v>
      </c>
    </row>
    <row r="590683" spans="2:2" x14ac:dyDescent="0.2">
      <c r="B590683">
        <v>0.97438469999999999</v>
      </c>
    </row>
    <row r="590684" spans="2:2" x14ac:dyDescent="0.2">
      <c r="B590684">
        <v>0.97439279999999995</v>
      </c>
    </row>
    <row r="590685" spans="2:2" x14ac:dyDescent="0.2">
      <c r="B590685">
        <v>0.97439810000000004</v>
      </c>
    </row>
    <row r="590686" spans="2:2" x14ac:dyDescent="0.2">
      <c r="B590686">
        <v>0.97440000000000004</v>
      </c>
    </row>
    <row r="590687" spans="2:2" x14ac:dyDescent="0.2">
      <c r="B590687">
        <v>0.97440000000000004</v>
      </c>
    </row>
    <row r="590688" spans="2:2" x14ac:dyDescent="0.2">
      <c r="B590688">
        <v>0.97440000000000004</v>
      </c>
    </row>
    <row r="590689" spans="2:2" x14ac:dyDescent="0.2">
      <c r="B590689">
        <v>0.97440000000000004</v>
      </c>
    </row>
    <row r="590690" spans="2:2" x14ac:dyDescent="0.2">
      <c r="B590690">
        <v>0.97440000000000004</v>
      </c>
    </row>
    <row r="590691" spans="2:2" x14ac:dyDescent="0.2">
      <c r="B590691">
        <v>0.97440000000000004</v>
      </c>
    </row>
    <row r="590692" spans="2:2" x14ac:dyDescent="0.2">
      <c r="B590692">
        <v>0.97440000000000004</v>
      </c>
    </row>
    <row r="590693" spans="2:2" x14ac:dyDescent="0.2">
      <c r="B590693">
        <v>0.97440000000000004</v>
      </c>
    </row>
    <row r="590694" spans="2:2" x14ac:dyDescent="0.2">
      <c r="B590694">
        <v>0.97440000000000004</v>
      </c>
    </row>
    <row r="590695" spans="2:2" x14ac:dyDescent="0.2">
      <c r="B590695">
        <v>0.97440000000000004</v>
      </c>
    </row>
    <row r="590696" spans="2:2" x14ac:dyDescent="0.2">
      <c r="B590696">
        <v>0.97440000000000004</v>
      </c>
    </row>
    <row r="590697" spans="2:2" x14ac:dyDescent="0.2">
      <c r="B590697">
        <v>0.97440190000000004</v>
      </c>
    </row>
    <row r="590698" spans="2:2" x14ac:dyDescent="0.2">
      <c r="B590698">
        <v>0.97440720000000003</v>
      </c>
    </row>
    <row r="590699" spans="2:2" x14ac:dyDescent="0.2">
      <c r="B590699">
        <v>0.97441529999999998</v>
      </c>
    </row>
    <row r="590700" spans="2:2" x14ac:dyDescent="0.2">
      <c r="B590700">
        <v>0.9744256</v>
      </c>
    </row>
    <row r="590701" spans="2:2" x14ac:dyDescent="0.2">
      <c r="B590701">
        <v>0.97443749999999996</v>
      </c>
    </row>
    <row r="590702" spans="2:2" x14ac:dyDescent="0.2">
      <c r="B590702">
        <v>0.97445040000000005</v>
      </c>
    </row>
    <row r="590703" spans="2:2" x14ac:dyDescent="0.2">
      <c r="B590703">
        <v>0.97446370000000004</v>
      </c>
    </row>
    <row r="590704" spans="2:2" x14ac:dyDescent="0.2">
      <c r="B590704">
        <v>0.97447680000000003</v>
      </c>
    </row>
    <row r="590705" spans="2:2" x14ac:dyDescent="0.2">
      <c r="B590705">
        <v>0.9744891</v>
      </c>
    </row>
    <row r="590706" spans="2:2" x14ac:dyDescent="0.2">
      <c r="B590706">
        <v>0.97450000000000003</v>
      </c>
    </row>
    <row r="590707" spans="2:2" x14ac:dyDescent="0.2">
      <c r="B590707">
        <v>0.97451089999999996</v>
      </c>
    </row>
    <row r="590708" spans="2:2" x14ac:dyDescent="0.2">
      <c r="B590708">
        <v>0.97452320000000003</v>
      </c>
    </row>
    <row r="590709" spans="2:2" x14ac:dyDescent="0.2">
      <c r="B590709">
        <v>0.97453630000000002</v>
      </c>
    </row>
    <row r="590710" spans="2:2" x14ac:dyDescent="0.2">
      <c r="B590710">
        <v>0.97454960000000002</v>
      </c>
    </row>
    <row r="590711" spans="2:2" x14ac:dyDescent="0.2">
      <c r="B590711">
        <v>0.9745625</v>
      </c>
    </row>
    <row r="590712" spans="2:2" x14ac:dyDescent="0.2">
      <c r="B590712">
        <v>0.97457439999999995</v>
      </c>
    </row>
    <row r="590713" spans="2:2" x14ac:dyDescent="0.2">
      <c r="B590713">
        <v>0.97458469999999997</v>
      </c>
    </row>
    <row r="590714" spans="2:2" x14ac:dyDescent="0.2">
      <c r="B590714">
        <v>0.97459280000000004</v>
      </c>
    </row>
    <row r="590715" spans="2:2" x14ac:dyDescent="0.2">
      <c r="B590715">
        <v>0.97459810000000002</v>
      </c>
    </row>
    <row r="590716" spans="2:2" x14ac:dyDescent="0.2">
      <c r="B590716">
        <v>0.97460000000000002</v>
      </c>
    </row>
    <row r="590717" spans="2:2" x14ac:dyDescent="0.2">
      <c r="B590717">
        <v>0.97460000000000002</v>
      </c>
    </row>
    <row r="590718" spans="2:2" x14ac:dyDescent="0.2">
      <c r="B590718">
        <v>0.97460000000000002</v>
      </c>
    </row>
    <row r="590719" spans="2:2" x14ac:dyDescent="0.2">
      <c r="B590719">
        <v>0.97460000000000002</v>
      </c>
    </row>
    <row r="590720" spans="2:2" x14ac:dyDescent="0.2">
      <c r="B590720">
        <v>0.97460000000000002</v>
      </c>
    </row>
    <row r="590721" spans="2:2" x14ac:dyDescent="0.2">
      <c r="B590721">
        <v>0.97460000000000002</v>
      </c>
    </row>
    <row r="590722" spans="2:2" x14ac:dyDescent="0.2">
      <c r="B590722">
        <v>0.97460000000000002</v>
      </c>
    </row>
    <row r="590723" spans="2:2" x14ac:dyDescent="0.2">
      <c r="B590723">
        <v>0.97460000000000002</v>
      </c>
    </row>
    <row r="590724" spans="2:2" x14ac:dyDescent="0.2">
      <c r="B590724">
        <v>0.97460000000000002</v>
      </c>
    </row>
    <row r="590725" spans="2:2" x14ac:dyDescent="0.2">
      <c r="B590725">
        <v>0.97460000000000002</v>
      </c>
    </row>
    <row r="590726" spans="2:2" x14ac:dyDescent="0.2">
      <c r="B590726">
        <v>0.97460000000000002</v>
      </c>
    </row>
    <row r="590727" spans="2:2" x14ac:dyDescent="0.2">
      <c r="B590727">
        <v>0.97460279999999999</v>
      </c>
    </row>
    <row r="590728" spans="2:2" x14ac:dyDescent="0.2">
      <c r="B590728">
        <v>0.97461039999999999</v>
      </c>
    </row>
    <row r="590729" spans="2:2" x14ac:dyDescent="0.2">
      <c r="B590729">
        <v>0.97462159999999998</v>
      </c>
    </row>
    <row r="590730" spans="2:2" x14ac:dyDescent="0.2">
      <c r="B590730">
        <v>0.97463520000000003</v>
      </c>
    </row>
    <row r="590731" spans="2:2" x14ac:dyDescent="0.2">
      <c r="B590731">
        <v>0.97465000000000002</v>
      </c>
    </row>
    <row r="590732" spans="2:2" x14ac:dyDescent="0.2">
      <c r="B590732">
        <v>0.9746648</v>
      </c>
    </row>
    <row r="590733" spans="2:2" x14ac:dyDescent="0.2">
      <c r="B590733">
        <v>0.97467839999999994</v>
      </c>
    </row>
    <row r="590734" spans="2:2" x14ac:dyDescent="0.2">
      <c r="B590734">
        <v>0.97468960000000004</v>
      </c>
    </row>
    <row r="590735" spans="2:2" x14ac:dyDescent="0.2">
      <c r="B590735">
        <v>0.97469720000000004</v>
      </c>
    </row>
    <row r="590736" spans="2:2" x14ac:dyDescent="0.2">
      <c r="B590736">
        <v>0.97470000000000001</v>
      </c>
    </row>
    <row r="590737" spans="2:2" x14ac:dyDescent="0.2">
      <c r="B590737">
        <v>0.97470000000000001</v>
      </c>
    </row>
    <row r="590738" spans="2:2" x14ac:dyDescent="0.2">
      <c r="B590738">
        <v>0.97470000000000001</v>
      </c>
    </row>
    <row r="590739" spans="2:2" x14ac:dyDescent="0.2">
      <c r="B590739">
        <v>0.97470000000000001</v>
      </c>
    </row>
    <row r="590740" spans="2:2" x14ac:dyDescent="0.2">
      <c r="B590740">
        <v>0.97470000000000001</v>
      </c>
    </row>
    <row r="590741" spans="2:2" x14ac:dyDescent="0.2">
      <c r="B590741">
        <v>0.97470000000000001</v>
      </c>
    </row>
    <row r="590742" spans="2:2" x14ac:dyDescent="0.2">
      <c r="B590742">
        <v>0.97470000000000001</v>
      </c>
    </row>
    <row r="590743" spans="2:2" x14ac:dyDescent="0.2">
      <c r="B590743">
        <v>0.97470000000000001</v>
      </c>
    </row>
    <row r="590744" spans="2:2" x14ac:dyDescent="0.2">
      <c r="B590744">
        <v>0.97470000000000001</v>
      </c>
    </row>
    <row r="590745" spans="2:2" x14ac:dyDescent="0.2">
      <c r="B590745">
        <v>0.97470000000000001</v>
      </c>
    </row>
    <row r="590746" spans="2:2" x14ac:dyDescent="0.2">
      <c r="B590746">
        <v>0.97470000000000001</v>
      </c>
    </row>
    <row r="590747" spans="2:2" x14ac:dyDescent="0.2">
      <c r="B590747">
        <v>0.97470190000000001</v>
      </c>
    </row>
    <row r="590748" spans="2:2" x14ac:dyDescent="0.2">
      <c r="B590748">
        <v>0.9747072</v>
      </c>
    </row>
    <row r="590749" spans="2:2" x14ac:dyDescent="0.2">
      <c r="B590749">
        <v>0.97471529999999995</v>
      </c>
    </row>
    <row r="590750" spans="2:2" x14ac:dyDescent="0.2">
      <c r="B590750">
        <v>0.97472559999999997</v>
      </c>
    </row>
    <row r="590751" spans="2:2" x14ac:dyDescent="0.2">
      <c r="B590751">
        <v>0.97473750000000003</v>
      </c>
    </row>
    <row r="590752" spans="2:2" x14ac:dyDescent="0.2">
      <c r="B590752">
        <v>0.97475040000000002</v>
      </c>
    </row>
    <row r="590753" spans="2:2" x14ac:dyDescent="0.2">
      <c r="B590753">
        <v>0.97476370000000001</v>
      </c>
    </row>
    <row r="590754" spans="2:2" x14ac:dyDescent="0.2">
      <c r="B590754">
        <v>0.9747768</v>
      </c>
    </row>
    <row r="590755" spans="2:2" x14ac:dyDescent="0.2">
      <c r="B590755">
        <v>0.97478909999999996</v>
      </c>
    </row>
    <row r="590756" spans="2:2" x14ac:dyDescent="0.2">
      <c r="B590756">
        <v>0.9748</v>
      </c>
    </row>
    <row r="590757" spans="2:2" x14ac:dyDescent="0.2">
      <c r="B590757">
        <v>0.97481090000000004</v>
      </c>
    </row>
    <row r="590758" spans="2:2" x14ac:dyDescent="0.2">
      <c r="B590758">
        <v>0.9748232</v>
      </c>
    </row>
    <row r="590759" spans="2:2" x14ac:dyDescent="0.2">
      <c r="B590759">
        <v>0.97483629999999999</v>
      </c>
    </row>
    <row r="590760" spans="2:2" x14ac:dyDescent="0.2">
      <c r="B590760">
        <v>0.97484959999999998</v>
      </c>
    </row>
    <row r="590761" spans="2:2" x14ac:dyDescent="0.2">
      <c r="B590761">
        <v>0.97486249999999997</v>
      </c>
    </row>
    <row r="590762" spans="2:2" x14ac:dyDescent="0.2">
      <c r="B590762">
        <v>0.97487440000000003</v>
      </c>
    </row>
    <row r="590763" spans="2:2" x14ac:dyDescent="0.2">
      <c r="B590763">
        <v>0.97488470000000005</v>
      </c>
    </row>
    <row r="590764" spans="2:2" x14ac:dyDescent="0.2">
      <c r="B590764">
        <v>0.9748928</v>
      </c>
    </row>
    <row r="590765" spans="2:2" x14ac:dyDescent="0.2">
      <c r="B590765">
        <v>0.97489809999999999</v>
      </c>
    </row>
    <row r="590766" spans="2:2" x14ac:dyDescent="0.2">
      <c r="B590766">
        <v>0.97489999999999999</v>
      </c>
    </row>
    <row r="590767" spans="2:2" x14ac:dyDescent="0.2">
      <c r="B590767">
        <v>0.97489999999999999</v>
      </c>
    </row>
    <row r="590768" spans="2:2" x14ac:dyDescent="0.2">
      <c r="B590768">
        <v>0.97489999999999999</v>
      </c>
    </row>
    <row r="590769" spans="2:2" x14ac:dyDescent="0.2">
      <c r="B590769">
        <v>0.97489999999999999</v>
      </c>
    </row>
    <row r="590770" spans="2:2" x14ac:dyDescent="0.2">
      <c r="B590770">
        <v>0.97489999999999999</v>
      </c>
    </row>
    <row r="590771" spans="2:2" x14ac:dyDescent="0.2">
      <c r="B590771">
        <v>0.97489999999999999</v>
      </c>
    </row>
    <row r="590772" spans="2:2" x14ac:dyDescent="0.2">
      <c r="B590772">
        <v>0.97489999999999999</v>
      </c>
    </row>
    <row r="590773" spans="2:2" x14ac:dyDescent="0.2">
      <c r="B590773">
        <v>0.97489999999999999</v>
      </c>
    </row>
    <row r="590774" spans="2:2" x14ac:dyDescent="0.2">
      <c r="B590774">
        <v>0.97489999999999999</v>
      </c>
    </row>
    <row r="590775" spans="2:2" x14ac:dyDescent="0.2">
      <c r="B590775">
        <v>0.97489999999999999</v>
      </c>
    </row>
    <row r="590776" spans="2:2" x14ac:dyDescent="0.2">
      <c r="B590776">
        <v>0.97489999999999999</v>
      </c>
    </row>
    <row r="590777" spans="2:2" x14ac:dyDescent="0.2">
      <c r="B590777">
        <v>0.97490189999999999</v>
      </c>
    </row>
    <row r="590778" spans="2:2" x14ac:dyDescent="0.2">
      <c r="B590778">
        <v>0.97490719999999997</v>
      </c>
    </row>
    <row r="590779" spans="2:2" x14ac:dyDescent="0.2">
      <c r="B590779">
        <v>0.97491530000000004</v>
      </c>
    </row>
    <row r="590780" spans="2:2" x14ac:dyDescent="0.2">
      <c r="B590780">
        <v>0.97492559999999995</v>
      </c>
    </row>
    <row r="590781" spans="2:2" x14ac:dyDescent="0.2">
      <c r="B590781">
        <v>0.97493750000000001</v>
      </c>
    </row>
    <row r="590782" spans="2:2" x14ac:dyDescent="0.2">
      <c r="B590782">
        <v>0.97495039999999999</v>
      </c>
    </row>
    <row r="590783" spans="2:2" x14ac:dyDescent="0.2">
      <c r="B590783">
        <v>0.97496369999999999</v>
      </c>
    </row>
    <row r="590784" spans="2:2" x14ac:dyDescent="0.2">
      <c r="B590784">
        <v>0.97497679999999998</v>
      </c>
    </row>
    <row r="590785" spans="2:2" x14ac:dyDescent="0.2">
      <c r="B590785">
        <v>0.97498910000000005</v>
      </c>
    </row>
    <row r="590786" spans="2:2" x14ac:dyDescent="0.2">
      <c r="B590786">
        <v>0.97499999999999998</v>
      </c>
    </row>
    <row r="590787" spans="2:2" x14ac:dyDescent="0.2">
      <c r="B590787">
        <v>0.97501090000000001</v>
      </c>
    </row>
    <row r="590788" spans="2:2" x14ac:dyDescent="0.2">
      <c r="B590788">
        <v>0.97502319999999998</v>
      </c>
    </row>
    <row r="590789" spans="2:2" x14ac:dyDescent="0.2">
      <c r="B590789">
        <v>0.97503629999999997</v>
      </c>
    </row>
    <row r="590790" spans="2:2" x14ac:dyDescent="0.2">
      <c r="B590790">
        <v>0.97504959999999996</v>
      </c>
    </row>
    <row r="590791" spans="2:2" x14ac:dyDescent="0.2">
      <c r="B590791">
        <v>0.97506250000000005</v>
      </c>
    </row>
    <row r="590792" spans="2:2" x14ac:dyDescent="0.2">
      <c r="B590792">
        <v>0.97507440000000001</v>
      </c>
    </row>
    <row r="590793" spans="2:2" x14ac:dyDescent="0.2">
      <c r="B590793">
        <v>0.97508470000000003</v>
      </c>
    </row>
    <row r="590794" spans="2:2" x14ac:dyDescent="0.2">
      <c r="B590794">
        <v>0.97509279999999998</v>
      </c>
    </row>
    <row r="590795" spans="2:2" x14ac:dyDescent="0.2">
      <c r="B590795">
        <v>0.97509809999999997</v>
      </c>
    </row>
    <row r="590796" spans="2:2" x14ac:dyDescent="0.2">
      <c r="B590796">
        <v>0.97509999999999997</v>
      </c>
    </row>
    <row r="590797" spans="2:2" x14ac:dyDescent="0.2">
      <c r="B590797">
        <v>0.97509999999999997</v>
      </c>
    </row>
    <row r="590798" spans="2:2" x14ac:dyDescent="0.2">
      <c r="B590798">
        <v>0.97509999999999997</v>
      </c>
    </row>
    <row r="590799" spans="2:2" x14ac:dyDescent="0.2">
      <c r="B590799">
        <v>0.97509999999999997</v>
      </c>
    </row>
    <row r="590800" spans="2:2" x14ac:dyDescent="0.2">
      <c r="B590800">
        <v>0.97509999999999997</v>
      </c>
    </row>
    <row r="590801" spans="2:2" x14ac:dyDescent="0.2">
      <c r="B590801">
        <v>0.97509999999999997</v>
      </c>
    </row>
    <row r="590802" spans="2:2" x14ac:dyDescent="0.2">
      <c r="B590802">
        <v>0.97509999999999997</v>
      </c>
    </row>
    <row r="590803" spans="2:2" x14ac:dyDescent="0.2">
      <c r="B590803">
        <v>0.97509999999999997</v>
      </c>
    </row>
    <row r="590804" spans="2:2" x14ac:dyDescent="0.2">
      <c r="B590804">
        <v>0.97509999999999997</v>
      </c>
    </row>
    <row r="590805" spans="2:2" x14ac:dyDescent="0.2">
      <c r="B590805">
        <v>0.97509999999999997</v>
      </c>
    </row>
    <row r="590806" spans="2:2" x14ac:dyDescent="0.2">
      <c r="B590806">
        <v>0.97509999999999997</v>
      </c>
    </row>
    <row r="590807" spans="2:2" x14ac:dyDescent="0.2">
      <c r="B590807">
        <v>0.97510280000000005</v>
      </c>
    </row>
    <row r="590808" spans="2:2" x14ac:dyDescent="0.2">
      <c r="B590808">
        <v>0.97511040000000004</v>
      </c>
    </row>
    <row r="590809" spans="2:2" x14ac:dyDescent="0.2">
      <c r="B590809">
        <v>0.97512160000000003</v>
      </c>
    </row>
    <row r="590810" spans="2:2" x14ac:dyDescent="0.2">
      <c r="B590810">
        <v>0.97513519999999998</v>
      </c>
    </row>
    <row r="590811" spans="2:2" x14ac:dyDescent="0.2">
      <c r="B590811">
        <v>0.97514999999999996</v>
      </c>
    </row>
    <row r="590812" spans="2:2" x14ac:dyDescent="0.2">
      <c r="B590812">
        <v>0.97516480000000005</v>
      </c>
    </row>
    <row r="590813" spans="2:2" x14ac:dyDescent="0.2">
      <c r="B590813">
        <v>0.9751784</v>
      </c>
    </row>
    <row r="590814" spans="2:2" x14ac:dyDescent="0.2">
      <c r="B590814">
        <v>0.97518959999999999</v>
      </c>
    </row>
    <row r="590815" spans="2:2" x14ac:dyDescent="0.2">
      <c r="B590815">
        <v>0.97519719999999999</v>
      </c>
    </row>
    <row r="590816" spans="2:2" x14ac:dyDescent="0.2">
      <c r="B590816">
        <v>0.97519999999999996</v>
      </c>
    </row>
    <row r="590817" spans="2:2" x14ac:dyDescent="0.2">
      <c r="B590817">
        <v>0.97519999999999996</v>
      </c>
    </row>
    <row r="590818" spans="2:2" x14ac:dyDescent="0.2">
      <c r="B590818">
        <v>0.97519999999999996</v>
      </c>
    </row>
    <row r="590819" spans="2:2" x14ac:dyDescent="0.2">
      <c r="B590819">
        <v>0.97519999999999996</v>
      </c>
    </row>
    <row r="590820" spans="2:2" x14ac:dyDescent="0.2">
      <c r="B590820">
        <v>0.97519999999999996</v>
      </c>
    </row>
    <row r="590821" spans="2:2" x14ac:dyDescent="0.2">
      <c r="B590821">
        <v>0.97519999999999996</v>
      </c>
    </row>
    <row r="590822" spans="2:2" x14ac:dyDescent="0.2">
      <c r="B590822">
        <v>0.97519999999999996</v>
      </c>
    </row>
    <row r="590823" spans="2:2" x14ac:dyDescent="0.2">
      <c r="B590823">
        <v>0.97519999999999996</v>
      </c>
    </row>
    <row r="590824" spans="2:2" x14ac:dyDescent="0.2">
      <c r="B590824">
        <v>0.97519999999999996</v>
      </c>
    </row>
    <row r="590825" spans="2:2" x14ac:dyDescent="0.2">
      <c r="B590825">
        <v>0.97519999999999996</v>
      </c>
    </row>
    <row r="590826" spans="2:2" x14ac:dyDescent="0.2">
      <c r="B590826">
        <v>0.97519999999999996</v>
      </c>
    </row>
    <row r="590827" spans="2:2" x14ac:dyDescent="0.2">
      <c r="B590827">
        <v>0.97520189999999995</v>
      </c>
    </row>
    <row r="590828" spans="2:2" x14ac:dyDescent="0.2">
      <c r="B590828">
        <v>0.97520720000000005</v>
      </c>
    </row>
    <row r="590829" spans="2:2" x14ac:dyDescent="0.2">
      <c r="B590829">
        <v>0.97521530000000001</v>
      </c>
    </row>
    <row r="590830" spans="2:2" x14ac:dyDescent="0.2">
      <c r="B590830">
        <v>0.97522560000000003</v>
      </c>
    </row>
    <row r="590831" spans="2:2" x14ac:dyDescent="0.2">
      <c r="B590831">
        <v>0.97523749999999998</v>
      </c>
    </row>
    <row r="590832" spans="2:2" x14ac:dyDescent="0.2">
      <c r="B590832">
        <v>0.97525039999999996</v>
      </c>
    </row>
    <row r="590833" spans="2:2" x14ac:dyDescent="0.2">
      <c r="B590833">
        <v>0.97526369999999996</v>
      </c>
    </row>
    <row r="590834" spans="2:2" x14ac:dyDescent="0.2">
      <c r="B590834">
        <v>0.97527680000000005</v>
      </c>
    </row>
    <row r="590835" spans="2:2" x14ac:dyDescent="0.2">
      <c r="B590835">
        <v>0.97528910000000002</v>
      </c>
    </row>
    <row r="590836" spans="2:2" x14ac:dyDescent="0.2">
      <c r="B590836">
        <v>0.97529999999999994</v>
      </c>
    </row>
    <row r="590837" spans="2:2" x14ac:dyDescent="0.2">
      <c r="B590837">
        <v>0.97531089999999998</v>
      </c>
    </row>
    <row r="590838" spans="2:2" x14ac:dyDescent="0.2">
      <c r="B590838">
        <v>0.97532319999999995</v>
      </c>
    </row>
    <row r="590839" spans="2:2" x14ac:dyDescent="0.2">
      <c r="B590839">
        <v>0.97533630000000004</v>
      </c>
    </row>
    <row r="590840" spans="2:2" x14ac:dyDescent="0.2">
      <c r="B590840">
        <v>0.97534960000000004</v>
      </c>
    </row>
    <row r="590841" spans="2:2" x14ac:dyDescent="0.2">
      <c r="B590841">
        <v>0.97536250000000002</v>
      </c>
    </row>
    <row r="590842" spans="2:2" x14ac:dyDescent="0.2">
      <c r="B590842">
        <v>0.97537439999999997</v>
      </c>
    </row>
    <row r="590843" spans="2:2" x14ac:dyDescent="0.2">
      <c r="B590843">
        <v>0.97538469999999999</v>
      </c>
    </row>
    <row r="590844" spans="2:2" x14ac:dyDescent="0.2">
      <c r="B590844">
        <v>0.97539279999999995</v>
      </c>
    </row>
    <row r="590845" spans="2:2" x14ac:dyDescent="0.2">
      <c r="B590845">
        <v>0.97539810000000005</v>
      </c>
    </row>
    <row r="590846" spans="2:2" x14ac:dyDescent="0.2">
      <c r="B590846">
        <v>0.97540000000000004</v>
      </c>
    </row>
    <row r="590847" spans="2:2" x14ac:dyDescent="0.2">
      <c r="B590847">
        <v>0.97540000000000004</v>
      </c>
    </row>
    <row r="590848" spans="2:2" x14ac:dyDescent="0.2">
      <c r="B590848">
        <v>0.97540000000000004</v>
      </c>
    </row>
    <row r="590849" spans="2:2" x14ac:dyDescent="0.2">
      <c r="B590849">
        <v>0.97540000000000004</v>
      </c>
    </row>
    <row r="590850" spans="2:2" x14ac:dyDescent="0.2">
      <c r="B590850">
        <v>0.97540000000000004</v>
      </c>
    </row>
    <row r="590851" spans="2:2" x14ac:dyDescent="0.2">
      <c r="B590851">
        <v>0.97540000000000004</v>
      </c>
    </row>
    <row r="590852" spans="2:2" x14ac:dyDescent="0.2">
      <c r="B590852">
        <v>0.97540000000000004</v>
      </c>
    </row>
    <row r="590853" spans="2:2" x14ac:dyDescent="0.2">
      <c r="B590853">
        <v>0.97540000000000004</v>
      </c>
    </row>
    <row r="590854" spans="2:2" x14ac:dyDescent="0.2">
      <c r="B590854">
        <v>0.97540000000000004</v>
      </c>
    </row>
    <row r="590855" spans="2:2" x14ac:dyDescent="0.2">
      <c r="B590855">
        <v>0.97540000000000004</v>
      </c>
    </row>
    <row r="590856" spans="2:2" x14ac:dyDescent="0.2">
      <c r="B590856">
        <v>0.97540000000000004</v>
      </c>
    </row>
    <row r="590857" spans="2:2" x14ac:dyDescent="0.2">
      <c r="B590857">
        <v>0.97540190000000004</v>
      </c>
    </row>
    <row r="590858" spans="2:2" x14ac:dyDescent="0.2">
      <c r="B590858">
        <v>0.97540720000000003</v>
      </c>
    </row>
    <row r="590859" spans="2:2" x14ac:dyDescent="0.2">
      <c r="B590859">
        <v>0.97541529999999999</v>
      </c>
    </row>
    <row r="590860" spans="2:2" x14ac:dyDescent="0.2">
      <c r="B590860">
        <v>0.9754256</v>
      </c>
    </row>
    <row r="590861" spans="2:2" x14ac:dyDescent="0.2">
      <c r="B590861">
        <v>0.97543749999999996</v>
      </c>
    </row>
    <row r="590862" spans="2:2" x14ac:dyDescent="0.2">
      <c r="B590862">
        <v>0.97545040000000005</v>
      </c>
    </row>
    <row r="590863" spans="2:2" x14ac:dyDescent="0.2">
      <c r="B590863">
        <v>0.97546370000000004</v>
      </c>
    </row>
    <row r="590864" spans="2:2" x14ac:dyDescent="0.2">
      <c r="B590864">
        <v>0.97547680000000003</v>
      </c>
    </row>
    <row r="590865" spans="2:2" x14ac:dyDescent="0.2">
      <c r="B590865">
        <v>0.9754891</v>
      </c>
    </row>
    <row r="590866" spans="2:2" x14ac:dyDescent="0.2">
      <c r="B590866">
        <v>0.97550000000000003</v>
      </c>
    </row>
    <row r="590867" spans="2:2" x14ac:dyDescent="0.2">
      <c r="B590867">
        <v>0.97551089999999996</v>
      </c>
    </row>
    <row r="590868" spans="2:2" x14ac:dyDescent="0.2">
      <c r="B590868">
        <v>0.97552320000000003</v>
      </c>
    </row>
    <row r="590869" spans="2:2" x14ac:dyDescent="0.2">
      <c r="B590869">
        <v>0.97553630000000002</v>
      </c>
    </row>
    <row r="590870" spans="2:2" x14ac:dyDescent="0.2">
      <c r="B590870">
        <v>0.97554960000000002</v>
      </c>
    </row>
    <row r="590871" spans="2:2" x14ac:dyDescent="0.2">
      <c r="B590871">
        <v>0.9755625</v>
      </c>
    </row>
    <row r="590872" spans="2:2" x14ac:dyDescent="0.2">
      <c r="B590872">
        <v>0.97557439999999995</v>
      </c>
    </row>
    <row r="590873" spans="2:2" x14ac:dyDescent="0.2">
      <c r="B590873">
        <v>0.97558469999999997</v>
      </c>
    </row>
    <row r="590874" spans="2:2" x14ac:dyDescent="0.2">
      <c r="B590874">
        <v>0.97559280000000004</v>
      </c>
    </row>
    <row r="590875" spans="2:2" x14ac:dyDescent="0.2">
      <c r="B590875">
        <v>0.97559810000000002</v>
      </c>
    </row>
    <row r="590876" spans="2:2" x14ac:dyDescent="0.2">
      <c r="B590876">
        <v>0.97560000000000002</v>
      </c>
    </row>
    <row r="590877" spans="2:2" x14ac:dyDescent="0.2">
      <c r="B590877">
        <v>0.97560000000000002</v>
      </c>
    </row>
    <row r="590878" spans="2:2" x14ac:dyDescent="0.2">
      <c r="B590878">
        <v>0.97560000000000002</v>
      </c>
    </row>
    <row r="590879" spans="2:2" x14ac:dyDescent="0.2">
      <c r="B590879">
        <v>0.97560000000000002</v>
      </c>
    </row>
    <row r="590880" spans="2:2" x14ac:dyDescent="0.2">
      <c r="B590880">
        <v>0.97560000000000002</v>
      </c>
    </row>
    <row r="590881" spans="2:2" x14ac:dyDescent="0.2">
      <c r="B590881">
        <v>0.97560000000000002</v>
      </c>
    </row>
    <row r="590882" spans="2:2" x14ac:dyDescent="0.2">
      <c r="B590882">
        <v>0.97560000000000002</v>
      </c>
    </row>
    <row r="590883" spans="2:2" x14ac:dyDescent="0.2">
      <c r="B590883">
        <v>0.97560000000000002</v>
      </c>
    </row>
    <row r="590884" spans="2:2" x14ac:dyDescent="0.2">
      <c r="B590884">
        <v>0.97560000000000002</v>
      </c>
    </row>
    <row r="590885" spans="2:2" x14ac:dyDescent="0.2">
      <c r="B590885">
        <v>0.97560000000000002</v>
      </c>
    </row>
    <row r="590886" spans="2:2" x14ac:dyDescent="0.2">
      <c r="B590886">
        <v>0.97560000000000002</v>
      </c>
    </row>
    <row r="590887" spans="2:2" x14ac:dyDescent="0.2">
      <c r="B590887">
        <v>0.97560279999999999</v>
      </c>
    </row>
    <row r="590888" spans="2:2" x14ac:dyDescent="0.2">
      <c r="B590888">
        <v>0.97561039999999999</v>
      </c>
    </row>
    <row r="590889" spans="2:2" x14ac:dyDescent="0.2">
      <c r="B590889">
        <v>0.97562159999999998</v>
      </c>
    </row>
    <row r="590890" spans="2:2" x14ac:dyDescent="0.2">
      <c r="B590890">
        <v>0.97563520000000004</v>
      </c>
    </row>
    <row r="590891" spans="2:2" x14ac:dyDescent="0.2">
      <c r="B590891">
        <v>0.97565000000000002</v>
      </c>
    </row>
    <row r="590892" spans="2:2" x14ac:dyDescent="0.2">
      <c r="B590892">
        <v>0.9756648</v>
      </c>
    </row>
    <row r="590893" spans="2:2" x14ac:dyDescent="0.2">
      <c r="B590893">
        <v>0.97567839999999995</v>
      </c>
    </row>
    <row r="590894" spans="2:2" x14ac:dyDescent="0.2">
      <c r="B590894">
        <v>0.97568960000000005</v>
      </c>
    </row>
    <row r="590895" spans="2:2" x14ac:dyDescent="0.2">
      <c r="B590895">
        <v>0.97569720000000004</v>
      </c>
    </row>
    <row r="590896" spans="2:2" x14ac:dyDescent="0.2">
      <c r="B590896">
        <v>0.97570000000000001</v>
      </c>
    </row>
    <row r="590897" spans="2:2" x14ac:dyDescent="0.2">
      <c r="B590897">
        <v>0.97570000000000001</v>
      </c>
    </row>
    <row r="590898" spans="2:2" x14ac:dyDescent="0.2">
      <c r="B590898">
        <v>0.97570000000000001</v>
      </c>
    </row>
    <row r="590899" spans="2:2" x14ac:dyDescent="0.2">
      <c r="B590899">
        <v>0.97570000000000001</v>
      </c>
    </row>
    <row r="590900" spans="2:2" x14ac:dyDescent="0.2">
      <c r="B590900">
        <v>0.97570000000000001</v>
      </c>
    </row>
    <row r="590901" spans="2:2" x14ac:dyDescent="0.2">
      <c r="B590901">
        <v>0.97570000000000001</v>
      </c>
    </row>
    <row r="590902" spans="2:2" x14ac:dyDescent="0.2">
      <c r="B590902">
        <v>0.97570000000000001</v>
      </c>
    </row>
    <row r="590903" spans="2:2" x14ac:dyDescent="0.2">
      <c r="B590903">
        <v>0.97570000000000001</v>
      </c>
    </row>
    <row r="590904" spans="2:2" x14ac:dyDescent="0.2">
      <c r="B590904">
        <v>0.97570000000000001</v>
      </c>
    </row>
    <row r="590905" spans="2:2" x14ac:dyDescent="0.2">
      <c r="B590905">
        <v>0.97570000000000001</v>
      </c>
    </row>
    <row r="590906" spans="2:2" x14ac:dyDescent="0.2">
      <c r="B590906">
        <v>0.97570000000000001</v>
      </c>
    </row>
    <row r="590907" spans="2:2" x14ac:dyDescent="0.2">
      <c r="B590907">
        <v>0.97570190000000001</v>
      </c>
    </row>
    <row r="590908" spans="2:2" x14ac:dyDescent="0.2">
      <c r="B590908">
        <v>0.9757072</v>
      </c>
    </row>
    <row r="590909" spans="2:2" x14ac:dyDescent="0.2">
      <c r="B590909">
        <v>0.97571529999999995</v>
      </c>
    </row>
    <row r="590910" spans="2:2" x14ac:dyDescent="0.2">
      <c r="B590910">
        <v>0.97572559999999997</v>
      </c>
    </row>
    <row r="590911" spans="2:2" x14ac:dyDescent="0.2">
      <c r="B590911">
        <v>0.97573750000000004</v>
      </c>
    </row>
    <row r="590912" spans="2:2" x14ac:dyDescent="0.2">
      <c r="B590912">
        <v>0.97575040000000002</v>
      </c>
    </row>
    <row r="590913" spans="2:2" x14ac:dyDescent="0.2">
      <c r="B590913">
        <v>0.97576370000000001</v>
      </c>
    </row>
    <row r="590914" spans="2:2" x14ac:dyDescent="0.2">
      <c r="B590914">
        <v>0.9757768</v>
      </c>
    </row>
    <row r="590915" spans="2:2" x14ac:dyDescent="0.2">
      <c r="B590915">
        <v>0.97578909999999996</v>
      </c>
    </row>
    <row r="590916" spans="2:2" x14ac:dyDescent="0.2">
      <c r="B590916">
        <v>0.9758</v>
      </c>
    </row>
    <row r="590917" spans="2:2" x14ac:dyDescent="0.2">
      <c r="B590917">
        <v>0.97581090000000004</v>
      </c>
    </row>
    <row r="590918" spans="2:2" x14ac:dyDescent="0.2">
      <c r="B590918">
        <v>0.9758232</v>
      </c>
    </row>
    <row r="590919" spans="2:2" x14ac:dyDescent="0.2">
      <c r="B590919">
        <v>0.97583629999999999</v>
      </c>
    </row>
    <row r="590920" spans="2:2" x14ac:dyDescent="0.2">
      <c r="B590920">
        <v>0.97584959999999998</v>
      </c>
    </row>
    <row r="590921" spans="2:2" x14ac:dyDescent="0.2">
      <c r="B590921">
        <v>0.97586249999999997</v>
      </c>
    </row>
    <row r="590922" spans="2:2" x14ac:dyDescent="0.2">
      <c r="B590922">
        <v>0.97587440000000003</v>
      </c>
    </row>
    <row r="590923" spans="2:2" x14ac:dyDescent="0.2">
      <c r="B590923">
        <v>0.97588470000000005</v>
      </c>
    </row>
    <row r="590924" spans="2:2" x14ac:dyDescent="0.2">
      <c r="B590924">
        <v>0.9758928</v>
      </c>
    </row>
    <row r="590925" spans="2:2" x14ac:dyDescent="0.2">
      <c r="B590925">
        <v>0.97589809999999999</v>
      </c>
    </row>
    <row r="590926" spans="2:2" x14ac:dyDescent="0.2">
      <c r="B590926">
        <v>0.97589999999999999</v>
      </c>
    </row>
    <row r="590927" spans="2:2" x14ac:dyDescent="0.2">
      <c r="B590927">
        <v>0.97589999999999999</v>
      </c>
    </row>
    <row r="590928" spans="2:2" x14ac:dyDescent="0.2">
      <c r="B590928">
        <v>0.97589999999999999</v>
      </c>
    </row>
    <row r="590929" spans="2:2" x14ac:dyDescent="0.2">
      <c r="B590929">
        <v>0.97589999999999999</v>
      </c>
    </row>
    <row r="590930" spans="2:2" x14ac:dyDescent="0.2">
      <c r="B590930">
        <v>0.97589999999999999</v>
      </c>
    </row>
    <row r="590931" spans="2:2" x14ac:dyDescent="0.2">
      <c r="B590931">
        <v>0.97589999999999999</v>
      </c>
    </row>
    <row r="590932" spans="2:2" x14ac:dyDescent="0.2">
      <c r="B590932">
        <v>0.97589999999999999</v>
      </c>
    </row>
    <row r="590933" spans="2:2" x14ac:dyDescent="0.2">
      <c r="B590933">
        <v>0.97589999999999999</v>
      </c>
    </row>
    <row r="590934" spans="2:2" x14ac:dyDescent="0.2">
      <c r="B590934">
        <v>0.97589999999999999</v>
      </c>
    </row>
    <row r="590935" spans="2:2" x14ac:dyDescent="0.2">
      <c r="B590935">
        <v>0.97589999999999999</v>
      </c>
    </row>
    <row r="590936" spans="2:2" x14ac:dyDescent="0.2">
      <c r="B590936">
        <v>0.97589999999999999</v>
      </c>
    </row>
    <row r="590937" spans="2:2" x14ac:dyDescent="0.2">
      <c r="B590937">
        <v>0.97590279999999996</v>
      </c>
    </row>
    <row r="590938" spans="2:2" x14ac:dyDescent="0.2">
      <c r="B590938">
        <v>0.97591039999999996</v>
      </c>
    </row>
    <row r="590939" spans="2:2" x14ac:dyDescent="0.2">
      <c r="B590939">
        <v>0.97592159999999994</v>
      </c>
    </row>
    <row r="590940" spans="2:2" x14ac:dyDescent="0.2">
      <c r="B590940">
        <v>0.9759352</v>
      </c>
    </row>
    <row r="590941" spans="2:2" x14ac:dyDescent="0.2">
      <c r="B590941">
        <v>0.97594999999999998</v>
      </c>
    </row>
    <row r="590942" spans="2:2" x14ac:dyDescent="0.2">
      <c r="B590942">
        <v>0.97596479999999997</v>
      </c>
    </row>
    <row r="590943" spans="2:2" x14ac:dyDescent="0.2">
      <c r="B590943">
        <v>0.97597840000000002</v>
      </c>
    </row>
    <row r="590944" spans="2:2" x14ac:dyDescent="0.2">
      <c r="B590944">
        <v>0.97598960000000001</v>
      </c>
    </row>
    <row r="590945" spans="2:2" x14ac:dyDescent="0.2">
      <c r="B590945">
        <v>0.97599720000000001</v>
      </c>
    </row>
    <row r="590946" spans="2:2" x14ac:dyDescent="0.2">
      <c r="B590946">
        <v>0.97599999999999998</v>
      </c>
    </row>
    <row r="590947" spans="2:2" x14ac:dyDescent="0.2">
      <c r="B590947">
        <v>0.97599999999999998</v>
      </c>
    </row>
    <row r="590948" spans="2:2" x14ac:dyDescent="0.2">
      <c r="B590948">
        <v>0.97599999999999998</v>
      </c>
    </row>
    <row r="590949" spans="2:2" x14ac:dyDescent="0.2">
      <c r="B590949">
        <v>0.97599999999999998</v>
      </c>
    </row>
    <row r="590950" spans="2:2" x14ac:dyDescent="0.2">
      <c r="B590950">
        <v>0.97599999999999998</v>
      </c>
    </row>
    <row r="590951" spans="2:2" x14ac:dyDescent="0.2">
      <c r="B590951">
        <v>0.97599999999999998</v>
      </c>
    </row>
    <row r="590952" spans="2:2" x14ac:dyDescent="0.2">
      <c r="B590952">
        <v>0.97599999999999998</v>
      </c>
    </row>
    <row r="590953" spans="2:2" x14ac:dyDescent="0.2">
      <c r="B590953">
        <v>0.97599999999999998</v>
      </c>
    </row>
    <row r="590954" spans="2:2" x14ac:dyDescent="0.2">
      <c r="B590954">
        <v>0.97599999999999998</v>
      </c>
    </row>
    <row r="590955" spans="2:2" x14ac:dyDescent="0.2">
      <c r="B590955">
        <v>0.97599999999999998</v>
      </c>
    </row>
    <row r="590956" spans="2:2" x14ac:dyDescent="0.2">
      <c r="B590956">
        <v>0.97599999999999998</v>
      </c>
    </row>
    <row r="590957" spans="2:2" x14ac:dyDescent="0.2">
      <c r="B590957">
        <v>0.97600279999999995</v>
      </c>
    </row>
    <row r="590958" spans="2:2" x14ac:dyDescent="0.2">
      <c r="B590958">
        <v>0.97601039999999994</v>
      </c>
    </row>
    <row r="590959" spans="2:2" x14ac:dyDescent="0.2">
      <c r="B590959">
        <v>0.97602160000000004</v>
      </c>
    </row>
    <row r="590960" spans="2:2" x14ac:dyDescent="0.2">
      <c r="B590960">
        <v>0.97603519999999999</v>
      </c>
    </row>
    <row r="590961" spans="2:2" x14ac:dyDescent="0.2">
      <c r="B590961">
        <v>0.97604999999999997</v>
      </c>
    </row>
    <row r="590962" spans="2:2" x14ac:dyDescent="0.2">
      <c r="B590962">
        <v>0.97606479999999995</v>
      </c>
    </row>
    <row r="590963" spans="2:2" x14ac:dyDescent="0.2">
      <c r="B590963">
        <v>0.97607840000000001</v>
      </c>
    </row>
    <row r="590964" spans="2:2" x14ac:dyDescent="0.2">
      <c r="B590964">
        <v>0.9760896</v>
      </c>
    </row>
    <row r="590965" spans="2:2" x14ac:dyDescent="0.2">
      <c r="B590965">
        <v>0.9760972</v>
      </c>
    </row>
    <row r="590966" spans="2:2" x14ac:dyDescent="0.2">
      <c r="B590966">
        <v>0.97609999999999997</v>
      </c>
    </row>
    <row r="590967" spans="2:2" x14ac:dyDescent="0.2">
      <c r="B590967">
        <v>0.97609999999999997</v>
      </c>
    </row>
    <row r="590968" spans="2:2" x14ac:dyDescent="0.2">
      <c r="B590968">
        <v>0.97609999999999997</v>
      </c>
    </row>
    <row r="590969" spans="2:2" x14ac:dyDescent="0.2">
      <c r="B590969">
        <v>0.97609999999999997</v>
      </c>
    </row>
    <row r="590970" spans="2:2" x14ac:dyDescent="0.2">
      <c r="B590970">
        <v>0.97609999999999997</v>
      </c>
    </row>
    <row r="590971" spans="2:2" x14ac:dyDescent="0.2">
      <c r="B590971">
        <v>0.97609999999999997</v>
      </c>
    </row>
    <row r="590972" spans="2:2" x14ac:dyDescent="0.2">
      <c r="B590972">
        <v>0.97609999999999997</v>
      </c>
    </row>
    <row r="590973" spans="2:2" x14ac:dyDescent="0.2">
      <c r="B590973">
        <v>0.97609999999999997</v>
      </c>
    </row>
    <row r="590974" spans="2:2" x14ac:dyDescent="0.2">
      <c r="B590974">
        <v>0.97609999999999997</v>
      </c>
    </row>
    <row r="590975" spans="2:2" x14ac:dyDescent="0.2">
      <c r="B590975">
        <v>0.97609999999999997</v>
      </c>
    </row>
    <row r="590976" spans="2:2" x14ac:dyDescent="0.2">
      <c r="B590976">
        <v>0.97609999999999997</v>
      </c>
    </row>
    <row r="590977" spans="2:2" x14ac:dyDescent="0.2">
      <c r="B590977">
        <v>0.97610189999999997</v>
      </c>
    </row>
    <row r="590978" spans="2:2" x14ac:dyDescent="0.2">
      <c r="B590978">
        <v>0.97610719999999995</v>
      </c>
    </row>
    <row r="590979" spans="2:2" x14ac:dyDescent="0.2">
      <c r="B590979">
        <v>0.97611530000000002</v>
      </c>
    </row>
    <row r="590980" spans="2:2" x14ac:dyDescent="0.2">
      <c r="B590980">
        <v>0.97612560000000004</v>
      </c>
    </row>
    <row r="590981" spans="2:2" x14ac:dyDescent="0.2">
      <c r="B590981">
        <v>0.97613749999999999</v>
      </c>
    </row>
    <row r="590982" spans="2:2" x14ac:dyDescent="0.2">
      <c r="B590982">
        <v>0.97615039999999997</v>
      </c>
    </row>
    <row r="590983" spans="2:2" x14ac:dyDescent="0.2">
      <c r="B590983">
        <v>0.97616369999999997</v>
      </c>
    </row>
    <row r="590984" spans="2:2" x14ac:dyDescent="0.2">
      <c r="B590984">
        <v>0.97617679999999996</v>
      </c>
    </row>
    <row r="590985" spans="2:2" x14ac:dyDescent="0.2">
      <c r="B590985">
        <v>0.97618910000000003</v>
      </c>
    </row>
    <row r="590986" spans="2:2" x14ac:dyDescent="0.2">
      <c r="B590986">
        <v>0.97619999999999996</v>
      </c>
    </row>
    <row r="590987" spans="2:2" x14ac:dyDescent="0.2">
      <c r="B590987">
        <v>0.97621089999999999</v>
      </c>
    </row>
    <row r="590988" spans="2:2" x14ac:dyDescent="0.2">
      <c r="B590988">
        <v>0.97622319999999996</v>
      </c>
    </row>
    <row r="590989" spans="2:2" x14ac:dyDescent="0.2">
      <c r="B590989">
        <v>0.97623629999999995</v>
      </c>
    </row>
    <row r="590990" spans="2:2" x14ac:dyDescent="0.2">
      <c r="B590990">
        <v>0.97624960000000005</v>
      </c>
    </row>
    <row r="590991" spans="2:2" x14ac:dyDescent="0.2">
      <c r="B590991">
        <v>0.97626250000000003</v>
      </c>
    </row>
    <row r="590992" spans="2:2" x14ac:dyDescent="0.2">
      <c r="B590992">
        <v>0.97627439999999999</v>
      </c>
    </row>
    <row r="590993" spans="2:2" x14ac:dyDescent="0.2">
      <c r="B590993">
        <v>0.97628470000000001</v>
      </c>
    </row>
    <row r="590994" spans="2:2" x14ac:dyDescent="0.2">
      <c r="B590994">
        <v>0.97629279999999996</v>
      </c>
    </row>
    <row r="590995" spans="2:2" x14ac:dyDescent="0.2">
      <c r="B590995">
        <v>0.97629809999999995</v>
      </c>
    </row>
    <row r="590996" spans="2:2" x14ac:dyDescent="0.2">
      <c r="B590996">
        <v>0.97629999999999995</v>
      </c>
    </row>
    <row r="590997" spans="2:2" x14ac:dyDescent="0.2">
      <c r="B590997">
        <v>0.97629999999999995</v>
      </c>
    </row>
    <row r="590998" spans="2:2" x14ac:dyDescent="0.2">
      <c r="B590998">
        <v>0.97629999999999995</v>
      </c>
    </row>
    <row r="590999" spans="2:2" x14ac:dyDescent="0.2">
      <c r="B590999">
        <v>0.97629999999999995</v>
      </c>
    </row>
    <row r="591000" spans="2:2" x14ac:dyDescent="0.2">
      <c r="B591000">
        <v>0.97629999999999995</v>
      </c>
    </row>
    <row r="591001" spans="2:2" x14ac:dyDescent="0.2">
      <c r="B591001">
        <v>0.97629999999999995</v>
      </c>
    </row>
    <row r="591002" spans="2:2" x14ac:dyDescent="0.2">
      <c r="B591002">
        <v>0.97629999999999995</v>
      </c>
    </row>
    <row r="591003" spans="2:2" x14ac:dyDescent="0.2">
      <c r="B591003">
        <v>0.97629999999999995</v>
      </c>
    </row>
    <row r="591004" spans="2:2" x14ac:dyDescent="0.2">
      <c r="B591004">
        <v>0.97629999999999995</v>
      </c>
    </row>
    <row r="591005" spans="2:2" x14ac:dyDescent="0.2">
      <c r="B591005">
        <v>0.97629999999999995</v>
      </c>
    </row>
    <row r="591006" spans="2:2" x14ac:dyDescent="0.2">
      <c r="B591006">
        <v>0.97629999999999995</v>
      </c>
    </row>
    <row r="591007" spans="2:2" x14ac:dyDescent="0.2">
      <c r="B591007">
        <v>0.97630280000000003</v>
      </c>
    </row>
    <row r="591008" spans="2:2" x14ac:dyDescent="0.2">
      <c r="B591008">
        <v>0.97631040000000002</v>
      </c>
    </row>
    <row r="591009" spans="2:2" x14ac:dyDescent="0.2">
      <c r="B591009">
        <v>0.97632160000000001</v>
      </c>
    </row>
    <row r="591010" spans="2:2" x14ac:dyDescent="0.2">
      <c r="B591010">
        <v>0.97633519999999996</v>
      </c>
    </row>
    <row r="591011" spans="2:2" x14ac:dyDescent="0.2">
      <c r="B591011">
        <v>0.97635000000000005</v>
      </c>
    </row>
    <row r="591012" spans="2:2" x14ac:dyDescent="0.2">
      <c r="B591012">
        <v>0.97636480000000003</v>
      </c>
    </row>
    <row r="591013" spans="2:2" x14ac:dyDescent="0.2">
      <c r="B591013">
        <v>0.97637839999999998</v>
      </c>
    </row>
    <row r="591014" spans="2:2" x14ac:dyDescent="0.2">
      <c r="B591014">
        <v>0.97638959999999997</v>
      </c>
    </row>
    <row r="591015" spans="2:2" x14ac:dyDescent="0.2">
      <c r="B591015">
        <v>0.97639719999999997</v>
      </c>
    </row>
    <row r="591016" spans="2:2" x14ac:dyDescent="0.2">
      <c r="B591016">
        <v>0.97640000000000005</v>
      </c>
    </row>
    <row r="591017" spans="2:2" x14ac:dyDescent="0.2">
      <c r="B591017">
        <v>0.97640000000000005</v>
      </c>
    </row>
    <row r="591018" spans="2:2" x14ac:dyDescent="0.2">
      <c r="B591018">
        <v>0.97640000000000005</v>
      </c>
    </row>
    <row r="591019" spans="2:2" x14ac:dyDescent="0.2">
      <c r="B591019">
        <v>0.97640000000000005</v>
      </c>
    </row>
    <row r="591020" spans="2:2" x14ac:dyDescent="0.2">
      <c r="B591020">
        <v>0.97640000000000005</v>
      </c>
    </row>
    <row r="591021" spans="2:2" x14ac:dyDescent="0.2">
      <c r="B591021">
        <v>0.97640000000000005</v>
      </c>
    </row>
    <row r="591022" spans="2:2" x14ac:dyDescent="0.2">
      <c r="B591022">
        <v>0.97640000000000005</v>
      </c>
    </row>
    <row r="591023" spans="2:2" x14ac:dyDescent="0.2">
      <c r="B591023">
        <v>0.97640000000000005</v>
      </c>
    </row>
    <row r="591024" spans="2:2" x14ac:dyDescent="0.2">
      <c r="B591024">
        <v>0.97640000000000005</v>
      </c>
    </row>
    <row r="591025" spans="2:2" x14ac:dyDescent="0.2">
      <c r="B591025">
        <v>0.97640000000000005</v>
      </c>
    </row>
    <row r="591026" spans="2:2" x14ac:dyDescent="0.2">
      <c r="B591026">
        <v>0.97640000000000005</v>
      </c>
    </row>
    <row r="591027" spans="2:2" x14ac:dyDescent="0.2">
      <c r="B591027">
        <v>0.97640280000000002</v>
      </c>
    </row>
    <row r="591028" spans="2:2" x14ac:dyDescent="0.2">
      <c r="B591028">
        <v>0.97641040000000001</v>
      </c>
    </row>
    <row r="591029" spans="2:2" x14ac:dyDescent="0.2">
      <c r="B591029">
        <v>0.9764216</v>
      </c>
    </row>
    <row r="591030" spans="2:2" x14ac:dyDescent="0.2">
      <c r="B591030">
        <v>0.97643519999999995</v>
      </c>
    </row>
    <row r="591031" spans="2:2" x14ac:dyDescent="0.2">
      <c r="B591031">
        <v>0.97645000000000004</v>
      </c>
    </row>
    <row r="591032" spans="2:2" x14ac:dyDescent="0.2">
      <c r="B591032">
        <v>0.97646480000000002</v>
      </c>
    </row>
    <row r="591033" spans="2:2" x14ac:dyDescent="0.2">
      <c r="B591033">
        <v>0.97647839999999997</v>
      </c>
    </row>
    <row r="591034" spans="2:2" x14ac:dyDescent="0.2">
      <c r="B591034">
        <v>0.97648959999999996</v>
      </c>
    </row>
    <row r="591035" spans="2:2" x14ac:dyDescent="0.2">
      <c r="B591035">
        <v>0.97649719999999995</v>
      </c>
    </row>
    <row r="591036" spans="2:2" x14ac:dyDescent="0.2">
      <c r="B591036">
        <v>0.97650000000000003</v>
      </c>
    </row>
    <row r="591037" spans="2:2" x14ac:dyDescent="0.2">
      <c r="B591037">
        <v>0.97650000000000003</v>
      </c>
    </row>
    <row r="591038" spans="2:2" x14ac:dyDescent="0.2">
      <c r="B591038">
        <v>0.97650000000000003</v>
      </c>
    </row>
    <row r="591039" spans="2:2" x14ac:dyDescent="0.2">
      <c r="B591039">
        <v>0.97650000000000003</v>
      </c>
    </row>
    <row r="591040" spans="2:2" x14ac:dyDescent="0.2">
      <c r="B591040">
        <v>0.97650000000000003</v>
      </c>
    </row>
    <row r="591041" spans="2:2" x14ac:dyDescent="0.2">
      <c r="B591041">
        <v>0.97650000000000003</v>
      </c>
    </row>
    <row r="591042" spans="2:2" x14ac:dyDescent="0.2">
      <c r="B591042">
        <v>0.97650000000000003</v>
      </c>
    </row>
    <row r="591043" spans="2:2" x14ac:dyDescent="0.2">
      <c r="B591043">
        <v>0.97650000000000003</v>
      </c>
    </row>
    <row r="591044" spans="2:2" x14ac:dyDescent="0.2">
      <c r="B591044">
        <v>0.97650000000000003</v>
      </c>
    </row>
    <row r="591045" spans="2:2" x14ac:dyDescent="0.2">
      <c r="B591045">
        <v>0.97650000000000003</v>
      </c>
    </row>
    <row r="591046" spans="2:2" x14ac:dyDescent="0.2">
      <c r="B591046">
        <v>0.97650000000000003</v>
      </c>
    </row>
    <row r="591047" spans="2:2" x14ac:dyDescent="0.2">
      <c r="B591047">
        <v>0.9765028</v>
      </c>
    </row>
    <row r="591048" spans="2:2" x14ac:dyDescent="0.2">
      <c r="B591048">
        <v>0.9765104</v>
      </c>
    </row>
    <row r="591049" spans="2:2" x14ac:dyDescent="0.2">
      <c r="B591049">
        <v>0.97652159999999999</v>
      </c>
    </row>
    <row r="591050" spans="2:2" x14ac:dyDescent="0.2">
      <c r="B591050">
        <v>0.97653520000000005</v>
      </c>
    </row>
    <row r="591051" spans="2:2" x14ac:dyDescent="0.2">
      <c r="B591051">
        <v>0.97655000000000003</v>
      </c>
    </row>
    <row r="591052" spans="2:2" x14ac:dyDescent="0.2">
      <c r="B591052">
        <v>0.97656480000000001</v>
      </c>
    </row>
    <row r="591053" spans="2:2" x14ac:dyDescent="0.2">
      <c r="B591053">
        <v>0.97657839999999996</v>
      </c>
    </row>
    <row r="591054" spans="2:2" x14ac:dyDescent="0.2">
      <c r="B591054">
        <v>0.97658959999999995</v>
      </c>
    </row>
    <row r="591055" spans="2:2" x14ac:dyDescent="0.2">
      <c r="B591055">
        <v>0.97659720000000005</v>
      </c>
    </row>
    <row r="591056" spans="2:2" x14ac:dyDescent="0.2">
      <c r="B591056">
        <v>0.97660000000000002</v>
      </c>
    </row>
    <row r="591057" spans="2:2" x14ac:dyDescent="0.2">
      <c r="B591057">
        <v>0.97660000000000002</v>
      </c>
    </row>
    <row r="591058" spans="2:2" x14ac:dyDescent="0.2">
      <c r="B591058">
        <v>0.97660000000000002</v>
      </c>
    </row>
    <row r="591059" spans="2:2" x14ac:dyDescent="0.2">
      <c r="B591059">
        <v>0.97660000000000002</v>
      </c>
    </row>
    <row r="591060" spans="2:2" x14ac:dyDescent="0.2">
      <c r="B591060">
        <v>0.97660000000000002</v>
      </c>
    </row>
    <row r="591061" spans="2:2" x14ac:dyDescent="0.2">
      <c r="B591061">
        <v>0.97660000000000002</v>
      </c>
    </row>
    <row r="591062" spans="2:2" x14ac:dyDescent="0.2">
      <c r="B591062">
        <v>0.97660000000000002</v>
      </c>
    </row>
    <row r="591063" spans="2:2" x14ac:dyDescent="0.2">
      <c r="B591063">
        <v>0.97660000000000002</v>
      </c>
    </row>
    <row r="591064" spans="2:2" x14ac:dyDescent="0.2">
      <c r="B591064">
        <v>0.97660000000000002</v>
      </c>
    </row>
    <row r="591065" spans="2:2" x14ac:dyDescent="0.2">
      <c r="B591065">
        <v>0.97660000000000002</v>
      </c>
    </row>
    <row r="591066" spans="2:2" x14ac:dyDescent="0.2">
      <c r="B591066">
        <v>0.97660000000000002</v>
      </c>
    </row>
    <row r="591067" spans="2:2" x14ac:dyDescent="0.2">
      <c r="B591067">
        <v>0.97660279999999999</v>
      </c>
    </row>
    <row r="591068" spans="2:2" x14ac:dyDescent="0.2">
      <c r="B591068">
        <v>0.97661039999999999</v>
      </c>
    </row>
    <row r="591069" spans="2:2" x14ac:dyDescent="0.2">
      <c r="B591069">
        <v>0.97662159999999998</v>
      </c>
    </row>
    <row r="591070" spans="2:2" x14ac:dyDescent="0.2">
      <c r="B591070">
        <v>0.97663520000000004</v>
      </c>
    </row>
    <row r="591071" spans="2:2" x14ac:dyDescent="0.2">
      <c r="B591071">
        <v>0.97665000000000002</v>
      </c>
    </row>
    <row r="591072" spans="2:2" x14ac:dyDescent="0.2">
      <c r="B591072">
        <v>0.9766648</v>
      </c>
    </row>
    <row r="591073" spans="2:2" x14ac:dyDescent="0.2">
      <c r="B591073">
        <v>0.97667839999999995</v>
      </c>
    </row>
    <row r="591074" spans="2:2" x14ac:dyDescent="0.2">
      <c r="B591074">
        <v>0.97668960000000005</v>
      </c>
    </row>
    <row r="591075" spans="2:2" x14ac:dyDescent="0.2">
      <c r="B591075">
        <v>0.97669720000000004</v>
      </c>
    </row>
    <row r="591076" spans="2:2" x14ac:dyDescent="0.2">
      <c r="B591076">
        <v>0.97670000000000001</v>
      </c>
    </row>
    <row r="591077" spans="2:2" x14ac:dyDescent="0.2">
      <c r="B591077">
        <v>0.97670000000000001</v>
      </c>
    </row>
    <row r="591078" spans="2:2" x14ac:dyDescent="0.2">
      <c r="B591078">
        <v>0.97670000000000001</v>
      </c>
    </row>
    <row r="591079" spans="2:2" x14ac:dyDescent="0.2">
      <c r="B591079">
        <v>0.97670000000000001</v>
      </c>
    </row>
    <row r="591080" spans="2:2" x14ac:dyDescent="0.2">
      <c r="B591080">
        <v>0.97670000000000001</v>
      </c>
    </row>
    <row r="591081" spans="2:2" x14ac:dyDescent="0.2">
      <c r="B591081">
        <v>0.97670000000000001</v>
      </c>
    </row>
    <row r="591082" spans="2:2" x14ac:dyDescent="0.2">
      <c r="B591082">
        <v>0.97670000000000001</v>
      </c>
    </row>
    <row r="591083" spans="2:2" x14ac:dyDescent="0.2">
      <c r="B591083">
        <v>0.97670000000000001</v>
      </c>
    </row>
    <row r="591084" spans="2:2" x14ac:dyDescent="0.2">
      <c r="B591084">
        <v>0.97670000000000001</v>
      </c>
    </row>
    <row r="591085" spans="2:2" x14ac:dyDescent="0.2">
      <c r="B591085">
        <v>0.97670000000000001</v>
      </c>
    </row>
    <row r="591086" spans="2:2" x14ac:dyDescent="0.2">
      <c r="B591086">
        <v>0.97670000000000001</v>
      </c>
    </row>
    <row r="591087" spans="2:2" x14ac:dyDescent="0.2">
      <c r="B591087">
        <v>0.97670279999999998</v>
      </c>
    </row>
    <row r="591088" spans="2:2" x14ac:dyDescent="0.2">
      <c r="B591088">
        <v>0.97671039999999998</v>
      </c>
    </row>
    <row r="591089" spans="2:2" x14ac:dyDescent="0.2">
      <c r="B591089">
        <v>0.97672159999999997</v>
      </c>
    </row>
    <row r="591090" spans="2:2" x14ac:dyDescent="0.2">
      <c r="B591090">
        <v>0.97673520000000003</v>
      </c>
    </row>
    <row r="591091" spans="2:2" x14ac:dyDescent="0.2">
      <c r="B591091">
        <v>0.97675000000000001</v>
      </c>
    </row>
    <row r="591092" spans="2:2" x14ac:dyDescent="0.2">
      <c r="B591092">
        <v>0.97676479999999999</v>
      </c>
    </row>
    <row r="591093" spans="2:2" x14ac:dyDescent="0.2">
      <c r="B591093">
        <v>0.97677840000000005</v>
      </c>
    </row>
    <row r="591094" spans="2:2" x14ac:dyDescent="0.2">
      <c r="B591094">
        <v>0.97678960000000004</v>
      </c>
    </row>
    <row r="591095" spans="2:2" x14ac:dyDescent="0.2">
      <c r="B591095">
        <v>0.97679720000000003</v>
      </c>
    </row>
    <row r="591096" spans="2:2" x14ac:dyDescent="0.2">
      <c r="B591096">
        <v>0.9768</v>
      </c>
    </row>
    <row r="591097" spans="2:2" x14ac:dyDescent="0.2">
      <c r="B591097">
        <v>0.9768</v>
      </c>
    </row>
    <row r="591098" spans="2:2" x14ac:dyDescent="0.2">
      <c r="B591098">
        <v>0.9768</v>
      </c>
    </row>
    <row r="591099" spans="2:2" x14ac:dyDescent="0.2">
      <c r="B591099">
        <v>0.9768</v>
      </c>
    </row>
    <row r="591100" spans="2:2" x14ac:dyDescent="0.2">
      <c r="B591100">
        <v>0.9768</v>
      </c>
    </row>
    <row r="591101" spans="2:2" x14ac:dyDescent="0.2">
      <c r="B591101">
        <v>0.9768</v>
      </c>
    </row>
    <row r="591102" spans="2:2" x14ac:dyDescent="0.2">
      <c r="B591102">
        <v>0.9768</v>
      </c>
    </row>
    <row r="591103" spans="2:2" x14ac:dyDescent="0.2">
      <c r="B591103">
        <v>0.9768</v>
      </c>
    </row>
    <row r="591104" spans="2:2" x14ac:dyDescent="0.2">
      <c r="B591104">
        <v>0.9768</v>
      </c>
    </row>
    <row r="591105" spans="2:2" x14ac:dyDescent="0.2">
      <c r="B591105">
        <v>0.9768</v>
      </c>
    </row>
    <row r="591106" spans="2:2" x14ac:dyDescent="0.2">
      <c r="B591106">
        <v>0.9768</v>
      </c>
    </row>
    <row r="591107" spans="2:2" x14ac:dyDescent="0.2">
      <c r="B591107">
        <v>0.97680279999999997</v>
      </c>
    </row>
    <row r="591108" spans="2:2" x14ac:dyDescent="0.2">
      <c r="B591108">
        <v>0.97681039999999997</v>
      </c>
    </row>
    <row r="591109" spans="2:2" x14ac:dyDescent="0.2">
      <c r="B591109">
        <v>0.97682159999999996</v>
      </c>
    </row>
    <row r="591110" spans="2:2" x14ac:dyDescent="0.2">
      <c r="B591110">
        <v>0.97683520000000001</v>
      </c>
    </row>
    <row r="591111" spans="2:2" x14ac:dyDescent="0.2">
      <c r="B591111">
        <v>0.97685</v>
      </c>
    </row>
    <row r="591112" spans="2:2" x14ac:dyDescent="0.2">
      <c r="B591112">
        <v>0.97686479999999998</v>
      </c>
    </row>
    <row r="591113" spans="2:2" x14ac:dyDescent="0.2">
      <c r="B591113">
        <v>0.97687840000000004</v>
      </c>
    </row>
    <row r="591114" spans="2:2" x14ac:dyDescent="0.2">
      <c r="B591114">
        <v>0.97688960000000002</v>
      </c>
    </row>
    <row r="591115" spans="2:2" x14ac:dyDescent="0.2">
      <c r="B591115">
        <v>0.97689720000000002</v>
      </c>
    </row>
    <row r="591116" spans="2:2" x14ac:dyDescent="0.2">
      <c r="B591116">
        <v>0.97689999999999999</v>
      </c>
    </row>
    <row r="591117" spans="2:2" x14ac:dyDescent="0.2">
      <c r="B591117">
        <v>0.97689999999999999</v>
      </c>
    </row>
    <row r="591118" spans="2:2" x14ac:dyDescent="0.2">
      <c r="B591118">
        <v>0.97689999999999999</v>
      </c>
    </row>
    <row r="591119" spans="2:2" x14ac:dyDescent="0.2">
      <c r="B591119">
        <v>0.97689999999999999</v>
      </c>
    </row>
    <row r="591120" spans="2:2" x14ac:dyDescent="0.2">
      <c r="B591120">
        <v>0.97689999999999999</v>
      </c>
    </row>
    <row r="591121" spans="2:2" x14ac:dyDescent="0.2">
      <c r="B591121">
        <v>0.97689999999999999</v>
      </c>
    </row>
    <row r="591122" spans="2:2" x14ac:dyDescent="0.2">
      <c r="B591122">
        <v>0.97689999999999999</v>
      </c>
    </row>
    <row r="591123" spans="2:2" x14ac:dyDescent="0.2">
      <c r="B591123">
        <v>0.97689999999999999</v>
      </c>
    </row>
    <row r="591124" spans="2:2" x14ac:dyDescent="0.2">
      <c r="B591124">
        <v>0.97689999999999999</v>
      </c>
    </row>
    <row r="591125" spans="2:2" x14ac:dyDescent="0.2">
      <c r="B591125">
        <v>0.97689999999999999</v>
      </c>
    </row>
    <row r="591126" spans="2:2" x14ac:dyDescent="0.2">
      <c r="B591126">
        <v>0.97689999999999999</v>
      </c>
    </row>
    <row r="591127" spans="2:2" x14ac:dyDescent="0.2">
      <c r="B591127">
        <v>0.97690279999999996</v>
      </c>
    </row>
    <row r="591128" spans="2:2" x14ac:dyDescent="0.2">
      <c r="B591128">
        <v>0.97691039999999996</v>
      </c>
    </row>
    <row r="591129" spans="2:2" x14ac:dyDescent="0.2">
      <c r="B591129">
        <v>0.97692159999999995</v>
      </c>
    </row>
    <row r="591130" spans="2:2" x14ac:dyDescent="0.2">
      <c r="B591130">
        <v>0.9769352</v>
      </c>
    </row>
    <row r="591131" spans="2:2" x14ac:dyDescent="0.2">
      <c r="B591131">
        <v>0.97694999999999999</v>
      </c>
    </row>
    <row r="591132" spans="2:2" x14ac:dyDescent="0.2">
      <c r="B591132">
        <v>0.97696479999999997</v>
      </c>
    </row>
    <row r="591133" spans="2:2" x14ac:dyDescent="0.2">
      <c r="B591133">
        <v>0.97697840000000002</v>
      </c>
    </row>
    <row r="591134" spans="2:2" x14ac:dyDescent="0.2">
      <c r="B591134">
        <v>0.97698960000000001</v>
      </c>
    </row>
    <row r="591135" spans="2:2" x14ac:dyDescent="0.2">
      <c r="B591135">
        <v>0.97699720000000001</v>
      </c>
    </row>
    <row r="591136" spans="2:2" x14ac:dyDescent="0.2">
      <c r="B591136">
        <v>0.97699999999999998</v>
      </c>
    </row>
    <row r="591137" spans="2:2" x14ac:dyDescent="0.2">
      <c r="B591137">
        <v>0.97699999999999998</v>
      </c>
    </row>
    <row r="591138" spans="2:2" x14ac:dyDescent="0.2">
      <c r="B591138">
        <v>0.97699999999999998</v>
      </c>
    </row>
    <row r="591139" spans="2:2" x14ac:dyDescent="0.2">
      <c r="B591139">
        <v>0.97699999999999998</v>
      </c>
    </row>
    <row r="591140" spans="2:2" x14ac:dyDescent="0.2">
      <c r="B591140">
        <v>0.97699999999999998</v>
      </c>
    </row>
    <row r="591141" spans="2:2" x14ac:dyDescent="0.2">
      <c r="B591141">
        <v>0.97699999999999998</v>
      </c>
    </row>
    <row r="591142" spans="2:2" x14ac:dyDescent="0.2">
      <c r="B591142">
        <v>0.97699999999999998</v>
      </c>
    </row>
    <row r="591143" spans="2:2" x14ac:dyDescent="0.2">
      <c r="B591143">
        <v>0.97699999999999998</v>
      </c>
    </row>
    <row r="591144" spans="2:2" x14ac:dyDescent="0.2">
      <c r="B591144">
        <v>0.97699999999999998</v>
      </c>
    </row>
    <row r="591145" spans="2:2" x14ac:dyDescent="0.2">
      <c r="B591145">
        <v>0.97699999999999998</v>
      </c>
    </row>
    <row r="591146" spans="2:2" x14ac:dyDescent="0.2">
      <c r="B591146">
        <v>0.97699999999999998</v>
      </c>
    </row>
    <row r="591147" spans="2:2" x14ac:dyDescent="0.2">
      <c r="B591147">
        <v>0.97700279999999995</v>
      </c>
    </row>
    <row r="591148" spans="2:2" x14ac:dyDescent="0.2">
      <c r="B591148">
        <v>0.97701039999999995</v>
      </c>
    </row>
    <row r="591149" spans="2:2" x14ac:dyDescent="0.2">
      <c r="B591149">
        <v>0.97702160000000005</v>
      </c>
    </row>
    <row r="591150" spans="2:2" x14ac:dyDescent="0.2">
      <c r="B591150">
        <v>0.97703519999999999</v>
      </c>
    </row>
    <row r="591151" spans="2:2" x14ac:dyDescent="0.2">
      <c r="B591151">
        <v>0.97704999999999997</v>
      </c>
    </row>
    <row r="591152" spans="2:2" x14ac:dyDescent="0.2">
      <c r="B591152">
        <v>0.97706479999999996</v>
      </c>
    </row>
    <row r="591153" spans="2:2" x14ac:dyDescent="0.2">
      <c r="B591153">
        <v>0.97707840000000001</v>
      </c>
    </row>
    <row r="591154" spans="2:2" x14ac:dyDescent="0.2">
      <c r="B591154">
        <v>0.9770896</v>
      </c>
    </row>
    <row r="591155" spans="2:2" x14ac:dyDescent="0.2">
      <c r="B591155">
        <v>0.9770972</v>
      </c>
    </row>
    <row r="591156" spans="2:2" x14ac:dyDescent="0.2">
      <c r="B591156">
        <v>0.97709999999999997</v>
      </c>
    </row>
    <row r="591157" spans="2:2" x14ac:dyDescent="0.2">
      <c r="B591157">
        <v>0.97709999999999997</v>
      </c>
    </row>
    <row r="591158" spans="2:2" x14ac:dyDescent="0.2">
      <c r="B591158">
        <v>0.97709999999999997</v>
      </c>
    </row>
    <row r="591159" spans="2:2" x14ac:dyDescent="0.2">
      <c r="B591159">
        <v>0.97709999999999997</v>
      </c>
    </row>
    <row r="591160" spans="2:2" x14ac:dyDescent="0.2">
      <c r="B591160">
        <v>0.97709999999999997</v>
      </c>
    </row>
    <row r="591161" spans="2:2" x14ac:dyDescent="0.2">
      <c r="B591161">
        <v>0.97709999999999997</v>
      </c>
    </row>
    <row r="591162" spans="2:2" x14ac:dyDescent="0.2">
      <c r="B591162">
        <v>0.97709999999999997</v>
      </c>
    </row>
    <row r="591163" spans="2:2" x14ac:dyDescent="0.2">
      <c r="B591163">
        <v>0.97709999999999997</v>
      </c>
    </row>
    <row r="591164" spans="2:2" x14ac:dyDescent="0.2">
      <c r="B591164">
        <v>0.97709999999999997</v>
      </c>
    </row>
    <row r="591165" spans="2:2" x14ac:dyDescent="0.2">
      <c r="B591165">
        <v>0.97709999999999997</v>
      </c>
    </row>
    <row r="591166" spans="2:2" x14ac:dyDescent="0.2">
      <c r="B591166">
        <v>0.97709999999999997</v>
      </c>
    </row>
    <row r="591167" spans="2:2" x14ac:dyDescent="0.2">
      <c r="B591167">
        <v>0.97710280000000005</v>
      </c>
    </row>
    <row r="591168" spans="2:2" x14ac:dyDescent="0.2">
      <c r="B591168">
        <v>0.97711040000000005</v>
      </c>
    </row>
    <row r="591169" spans="2:2" x14ac:dyDescent="0.2">
      <c r="B591169">
        <v>0.97712160000000003</v>
      </c>
    </row>
    <row r="591170" spans="2:2" x14ac:dyDescent="0.2">
      <c r="B591170">
        <v>0.97713519999999998</v>
      </c>
    </row>
    <row r="591171" spans="2:2" x14ac:dyDescent="0.2">
      <c r="B591171">
        <v>0.97714999999999996</v>
      </c>
    </row>
    <row r="591172" spans="2:2" x14ac:dyDescent="0.2">
      <c r="B591172">
        <v>0.97716479999999994</v>
      </c>
    </row>
    <row r="591173" spans="2:2" x14ac:dyDescent="0.2">
      <c r="B591173">
        <v>0.9771784</v>
      </c>
    </row>
    <row r="591174" spans="2:2" x14ac:dyDescent="0.2">
      <c r="B591174">
        <v>0.97718959999999999</v>
      </c>
    </row>
    <row r="591175" spans="2:2" x14ac:dyDescent="0.2">
      <c r="B591175">
        <v>0.97719719999999999</v>
      </c>
    </row>
    <row r="591176" spans="2:2" x14ac:dyDescent="0.2">
      <c r="B591176">
        <v>0.97719999999999996</v>
      </c>
    </row>
    <row r="591177" spans="2:2" x14ac:dyDescent="0.2">
      <c r="B591177">
        <v>0.97719999999999996</v>
      </c>
    </row>
    <row r="591178" spans="2:2" x14ac:dyDescent="0.2">
      <c r="B591178">
        <v>0.97719999999999996</v>
      </c>
    </row>
    <row r="591179" spans="2:2" x14ac:dyDescent="0.2">
      <c r="B591179">
        <v>0.97719999999999996</v>
      </c>
    </row>
    <row r="591180" spans="2:2" x14ac:dyDescent="0.2">
      <c r="B591180">
        <v>0.97719999999999996</v>
      </c>
    </row>
    <row r="591181" spans="2:2" x14ac:dyDescent="0.2">
      <c r="B591181">
        <v>0.97719999999999996</v>
      </c>
    </row>
    <row r="591182" spans="2:2" x14ac:dyDescent="0.2">
      <c r="B591182">
        <v>0.97719999999999996</v>
      </c>
    </row>
    <row r="591183" spans="2:2" x14ac:dyDescent="0.2">
      <c r="B591183">
        <v>0.97719999999999996</v>
      </c>
    </row>
    <row r="591184" spans="2:2" x14ac:dyDescent="0.2">
      <c r="B591184">
        <v>0.97719999999999996</v>
      </c>
    </row>
    <row r="591185" spans="2:2" x14ac:dyDescent="0.2">
      <c r="B591185">
        <v>0.97719999999999996</v>
      </c>
    </row>
    <row r="591186" spans="2:2" x14ac:dyDescent="0.2">
      <c r="B591186">
        <v>0.97719999999999996</v>
      </c>
    </row>
    <row r="591187" spans="2:2" x14ac:dyDescent="0.2">
      <c r="B591187">
        <v>0.97720280000000004</v>
      </c>
    </row>
    <row r="591188" spans="2:2" x14ac:dyDescent="0.2">
      <c r="B591188">
        <v>0.97721040000000003</v>
      </c>
    </row>
    <row r="591189" spans="2:2" x14ac:dyDescent="0.2">
      <c r="B591189">
        <v>0.97722160000000002</v>
      </c>
    </row>
    <row r="591190" spans="2:2" x14ac:dyDescent="0.2">
      <c r="B591190">
        <v>0.97723519999999997</v>
      </c>
    </row>
    <row r="591191" spans="2:2" x14ac:dyDescent="0.2">
      <c r="B591191">
        <v>0.97724999999999995</v>
      </c>
    </row>
    <row r="591192" spans="2:2" x14ac:dyDescent="0.2">
      <c r="B591192">
        <v>0.97726480000000004</v>
      </c>
    </row>
    <row r="591193" spans="2:2" x14ac:dyDescent="0.2">
      <c r="B591193">
        <v>0.97727839999999999</v>
      </c>
    </row>
    <row r="591194" spans="2:2" x14ac:dyDescent="0.2">
      <c r="B591194">
        <v>0.97728959999999998</v>
      </c>
    </row>
    <row r="591195" spans="2:2" x14ac:dyDescent="0.2">
      <c r="B591195">
        <v>0.97729719999999998</v>
      </c>
    </row>
    <row r="591196" spans="2:2" x14ac:dyDescent="0.2">
      <c r="B591196">
        <v>0.97729999999999995</v>
      </c>
    </row>
    <row r="591197" spans="2:2" x14ac:dyDescent="0.2">
      <c r="B591197">
        <v>0.97729999999999995</v>
      </c>
    </row>
    <row r="591198" spans="2:2" x14ac:dyDescent="0.2">
      <c r="B591198">
        <v>0.97729999999999995</v>
      </c>
    </row>
    <row r="591199" spans="2:2" x14ac:dyDescent="0.2">
      <c r="B591199">
        <v>0.97729999999999995</v>
      </c>
    </row>
    <row r="591200" spans="2:2" x14ac:dyDescent="0.2">
      <c r="B591200">
        <v>0.97729999999999995</v>
      </c>
    </row>
    <row r="591201" spans="2:2" x14ac:dyDescent="0.2">
      <c r="B591201">
        <v>0.97729999999999995</v>
      </c>
    </row>
    <row r="591202" spans="2:2" x14ac:dyDescent="0.2">
      <c r="B591202">
        <v>0.97729999999999995</v>
      </c>
    </row>
    <row r="591203" spans="2:2" x14ac:dyDescent="0.2">
      <c r="B591203">
        <v>0.97729999999999995</v>
      </c>
    </row>
    <row r="591204" spans="2:2" x14ac:dyDescent="0.2">
      <c r="B591204">
        <v>0.97729999999999995</v>
      </c>
    </row>
    <row r="591205" spans="2:2" x14ac:dyDescent="0.2">
      <c r="B591205">
        <v>0.97729999999999995</v>
      </c>
    </row>
    <row r="591206" spans="2:2" x14ac:dyDescent="0.2">
      <c r="B591206">
        <v>0.97729999999999995</v>
      </c>
    </row>
    <row r="591207" spans="2:2" x14ac:dyDescent="0.2">
      <c r="B591207">
        <v>0.97730280000000003</v>
      </c>
    </row>
    <row r="591208" spans="2:2" x14ac:dyDescent="0.2">
      <c r="B591208">
        <v>0.97731040000000002</v>
      </c>
    </row>
    <row r="591209" spans="2:2" x14ac:dyDescent="0.2">
      <c r="B591209">
        <v>0.97732160000000001</v>
      </c>
    </row>
    <row r="591210" spans="2:2" x14ac:dyDescent="0.2">
      <c r="B591210">
        <v>0.97733519999999996</v>
      </c>
    </row>
    <row r="591211" spans="2:2" x14ac:dyDescent="0.2">
      <c r="B591211">
        <v>0.97735000000000005</v>
      </c>
    </row>
    <row r="591212" spans="2:2" x14ac:dyDescent="0.2">
      <c r="B591212">
        <v>0.97736480000000003</v>
      </c>
    </row>
    <row r="591213" spans="2:2" x14ac:dyDescent="0.2">
      <c r="B591213">
        <v>0.97737839999999998</v>
      </c>
    </row>
    <row r="591214" spans="2:2" x14ac:dyDescent="0.2">
      <c r="B591214">
        <v>0.97738959999999997</v>
      </c>
    </row>
    <row r="591215" spans="2:2" x14ac:dyDescent="0.2">
      <c r="B591215">
        <v>0.97739719999999997</v>
      </c>
    </row>
    <row r="591216" spans="2:2" x14ac:dyDescent="0.2">
      <c r="B591216">
        <v>0.97740000000000005</v>
      </c>
    </row>
    <row r="591217" spans="2:2" x14ac:dyDescent="0.2">
      <c r="B591217">
        <v>0.97740000000000005</v>
      </c>
    </row>
    <row r="591218" spans="2:2" x14ac:dyDescent="0.2">
      <c r="B591218">
        <v>0.97740000000000005</v>
      </c>
    </row>
    <row r="591219" spans="2:2" x14ac:dyDescent="0.2">
      <c r="B591219">
        <v>0.97740000000000005</v>
      </c>
    </row>
    <row r="591220" spans="2:2" x14ac:dyDescent="0.2">
      <c r="B591220">
        <v>0.97740000000000005</v>
      </c>
    </row>
    <row r="591221" spans="2:2" x14ac:dyDescent="0.2">
      <c r="B591221">
        <v>0.97740000000000005</v>
      </c>
    </row>
    <row r="591222" spans="2:2" x14ac:dyDescent="0.2">
      <c r="B591222">
        <v>0.97740000000000005</v>
      </c>
    </row>
    <row r="591223" spans="2:2" x14ac:dyDescent="0.2">
      <c r="B591223">
        <v>0.97740000000000005</v>
      </c>
    </row>
    <row r="591224" spans="2:2" x14ac:dyDescent="0.2">
      <c r="B591224">
        <v>0.97740000000000005</v>
      </c>
    </row>
    <row r="591225" spans="2:2" x14ac:dyDescent="0.2">
      <c r="B591225">
        <v>0.97740000000000005</v>
      </c>
    </row>
    <row r="591226" spans="2:2" x14ac:dyDescent="0.2">
      <c r="B591226">
        <v>0.97740000000000005</v>
      </c>
    </row>
    <row r="591227" spans="2:2" x14ac:dyDescent="0.2">
      <c r="B591227">
        <v>0.97740280000000002</v>
      </c>
    </row>
    <row r="591228" spans="2:2" x14ac:dyDescent="0.2">
      <c r="B591228">
        <v>0.97741040000000001</v>
      </c>
    </row>
    <row r="591229" spans="2:2" x14ac:dyDescent="0.2">
      <c r="B591229">
        <v>0.9774216</v>
      </c>
    </row>
    <row r="591230" spans="2:2" x14ac:dyDescent="0.2">
      <c r="B591230">
        <v>0.97743519999999995</v>
      </c>
    </row>
    <row r="591231" spans="2:2" x14ac:dyDescent="0.2">
      <c r="B591231">
        <v>0.97745000000000004</v>
      </c>
    </row>
    <row r="591232" spans="2:2" x14ac:dyDescent="0.2">
      <c r="B591232">
        <v>0.97746480000000002</v>
      </c>
    </row>
    <row r="591233" spans="2:2" x14ac:dyDescent="0.2">
      <c r="B591233">
        <v>0.97747839999999997</v>
      </c>
    </row>
    <row r="591234" spans="2:2" x14ac:dyDescent="0.2">
      <c r="B591234">
        <v>0.97748959999999996</v>
      </c>
    </row>
    <row r="591235" spans="2:2" x14ac:dyDescent="0.2">
      <c r="B591235">
        <v>0.97749719999999996</v>
      </c>
    </row>
    <row r="591236" spans="2:2" x14ac:dyDescent="0.2">
      <c r="B591236">
        <v>0.97750000000000004</v>
      </c>
    </row>
    <row r="591237" spans="2:2" x14ac:dyDescent="0.2">
      <c r="B591237">
        <v>0.97750000000000004</v>
      </c>
    </row>
    <row r="591238" spans="2:2" x14ac:dyDescent="0.2">
      <c r="B591238">
        <v>0.97750000000000004</v>
      </c>
    </row>
    <row r="591239" spans="2:2" x14ac:dyDescent="0.2">
      <c r="B591239">
        <v>0.97750000000000004</v>
      </c>
    </row>
    <row r="591240" spans="2:2" x14ac:dyDescent="0.2">
      <c r="B591240">
        <v>0.97750000000000004</v>
      </c>
    </row>
    <row r="591241" spans="2:2" x14ac:dyDescent="0.2">
      <c r="B591241">
        <v>0.97750000000000004</v>
      </c>
    </row>
    <row r="591242" spans="2:2" x14ac:dyDescent="0.2">
      <c r="B591242">
        <v>0.97750000000000004</v>
      </c>
    </row>
    <row r="591243" spans="2:2" x14ac:dyDescent="0.2">
      <c r="B591243">
        <v>0.97750000000000004</v>
      </c>
    </row>
    <row r="591244" spans="2:2" x14ac:dyDescent="0.2">
      <c r="B591244">
        <v>0.97750000000000004</v>
      </c>
    </row>
    <row r="591245" spans="2:2" x14ac:dyDescent="0.2">
      <c r="B591245">
        <v>0.97750000000000004</v>
      </c>
    </row>
    <row r="591246" spans="2:2" x14ac:dyDescent="0.2">
      <c r="B591246">
        <v>0.97750000000000004</v>
      </c>
    </row>
    <row r="591247" spans="2:2" x14ac:dyDescent="0.2">
      <c r="B591247">
        <v>0.97750000000000004</v>
      </c>
    </row>
    <row r="591248" spans="2:2" x14ac:dyDescent="0.2">
      <c r="B591248">
        <v>0.97750000000000004</v>
      </c>
    </row>
    <row r="591249" spans="2:2" x14ac:dyDescent="0.2">
      <c r="B591249">
        <v>0.97750000000000004</v>
      </c>
    </row>
    <row r="591250" spans="2:2" x14ac:dyDescent="0.2">
      <c r="B591250">
        <v>0.97750000000000004</v>
      </c>
    </row>
    <row r="591251" spans="2:2" x14ac:dyDescent="0.2">
      <c r="B591251">
        <v>0.97750000000000004</v>
      </c>
    </row>
    <row r="591252" spans="2:2" x14ac:dyDescent="0.2">
      <c r="B591252">
        <v>0.97750000000000004</v>
      </c>
    </row>
    <row r="591253" spans="2:2" x14ac:dyDescent="0.2">
      <c r="B591253">
        <v>0.97750000000000004</v>
      </c>
    </row>
    <row r="591254" spans="2:2" x14ac:dyDescent="0.2">
      <c r="B591254">
        <v>0.97750000000000004</v>
      </c>
    </row>
    <row r="591255" spans="2:2" x14ac:dyDescent="0.2">
      <c r="B591255">
        <v>0.97750000000000004</v>
      </c>
    </row>
    <row r="591256" spans="2:2" x14ac:dyDescent="0.2">
      <c r="B591256">
        <v>0.97750000000000004</v>
      </c>
    </row>
    <row r="591257" spans="2:2" x14ac:dyDescent="0.2">
      <c r="B591257">
        <v>0.97750280000000001</v>
      </c>
    </row>
    <row r="591258" spans="2:2" x14ac:dyDescent="0.2">
      <c r="B591258">
        <v>0.9775104</v>
      </c>
    </row>
    <row r="591259" spans="2:2" x14ac:dyDescent="0.2">
      <c r="B591259">
        <v>0.97752159999999999</v>
      </c>
    </row>
    <row r="591260" spans="2:2" x14ac:dyDescent="0.2">
      <c r="B591260">
        <v>0.97753520000000005</v>
      </c>
    </row>
    <row r="591261" spans="2:2" x14ac:dyDescent="0.2">
      <c r="B591261">
        <v>0.97755000000000003</v>
      </c>
    </row>
    <row r="591262" spans="2:2" x14ac:dyDescent="0.2">
      <c r="B591262">
        <v>0.97756480000000001</v>
      </c>
    </row>
    <row r="591263" spans="2:2" x14ac:dyDescent="0.2">
      <c r="B591263">
        <v>0.97757839999999996</v>
      </c>
    </row>
    <row r="591264" spans="2:2" x14ac:dyDescent="0.2">
      <c r="B591264">
        <v>0.97758959999999995</v>
      </c>
    </row>
    <row r="591265" spans="2:2" x14ac:dyDescent="0.2">
      <c r="B591265">
        <v>0.97759720000000006</v>
      </c>
    </row>
    <row r="591266" spans="2:2" x14ac:dyDescent="0.2">
      <c r="B591266">
        <v>0.97760000000000002</v>
      </c>
    </row>
    <row r="591267" spans="2:2" x14ac:dyDescent="0.2">
      <c r="B591267">
        <v>0.97760000000000002</v>
      </c>
    </row>
    <row r="591268" spans="2:2" x14ac:dyDescent="0.2">
      <c r="B591268">
        <v>0.97760000000000002</v>
      </c>
    </row>
    <row r="591269" spans="2:2" x14ac:dyDescent="0.2">
      <c r="B591269">
        <v>0.97760000000000002</v>
      </c>
    </row>
    <row r="591270" spans="2:2" x14ac:dyDescent="0.2">
      <c r="B591270">
        <v>0.97760000000000002</v>
      </c>
    </row>
    <row r="591271" spans="2:2" x14ac:dyDescent="0.2">
      <c r="B591271">
        <v>0.97760000000000002</v>
      </c>
    </row>
    <row r="591272" spans="2:2" x14ac:dyDescent="0.2">
      <c r="B591272">
        <v>0.97760000000000002</v>
      </c>
    </row>
    <row r="591273" spans="2:2" x14ac:dyDescent="0.2">
      <c r="B591273">
        <v>0.97760000000000002</v>
      </c>
    </row>
    <row r="591274" spans="2:2" x14ac:dyDescent="0.2">
      <c r="B591274">
        <v>0.97760000000000002</v>
      </c>
    </row>
    <row r="591275" spans="2:2" x14ac:dyDescent="0.2">
      <c r="B591275">
        <v>0.97760000000000002</v>
      </c>
    </row>
    <row r="591276" spans="2:2" x14ac:dyDescent="0.2">
      <c r="B591276">
        <v>0.97760000000000002</v>
      </c>
    </row>
    <row r="591277" spans="2:2" x14ac:dyDescent="0.2">
      <c r="B591277">
        <v>0.97760279999999999</v>
      </c>
    </row>
    <row r="591278" spans="2:2" x14ac:dyDescent="0.2">
      <c r="B591278">
        <v>0.97761039999999999</v>
      </c>
    </row>
    <row r="591279" spans="2:2" x14ac:dyDescent="0.2">
      <c r="B591279">
        <v>0.97762159999999998</v>
      </c>
    </row>
    <row r="591280" spans="2:2" x14ac:dyDescent="0.2">
      <c r="B591280">
        <v>0.97763520000000004</v>
      </c>
    </row>
    <row r="591281" spans="2:2" x14ac:dyDescent="0.2">
      <c r="B591281">
        <v>0.97765000000000002</v>
      </c>
    </row>
    <row r="591282" spans="2:2" x14ac:dyDescent="0.2">
      <c r="B591282">
        <v>0.9776648</v>
      </c>
    </row>
    <row r="591283" spans="2:2" x14ac:dyDescent="0.2">
      <c r="B591283">
        <v>0.97767839999999995</v>
      </c>
    </row>
    <row r="591284" spans="2:2" x14ac:dyDescent="0.2">
      <c r="B591284">
        <v>0.97768960000000005</v>
      </c>
    </row>
    <row r="591285" spans="2:2" x14ac:dyDescent="0.2">
      <c r="B591285">
        <v>0.97769720000000004</v>
      </c>
    </row>
    <row r="591286" spans="2:2" x14ac:dyDescent="0.2">
      <c r="B591286">
        <v>0.97770000000000001</v>
      </c>
    </row>
    <row r="591287" spans="2:2" x14ac:dyDescent="0.2">
      <c r="B591287">
        <v>0.97770000000000001</v>
      </c>
    </row>
    <row r="591288" spans="2:2" x14ac:dyDescent="0.2">
      <c r="B591288">
        <v>0.97770000000000001</v>
      </c>
    </row>
    <row r="591289" spans="2:2" x14ac:dyDescent="0.2">
      <c r="B591289">
        <v>0.97770000000000001</v>
      </c>
    </row>
    <row r="591290" spans="2:2" x14ac:dyDescent="0.2">
      <c r="B591290">
        <v>0.97770000000000001</v>
      </c>
    </row>
    <row r="591291" spans="2:2" x14ac:dyDescent="0.2">
      <c r="B591291">
        <v>0.97770000000000001</v>
      </c>
    </row>
    <row r="591292" spans="2:2" x14ac:dyDescent="0.2">
      <c r="B591292">
        <v>0.97770000000000001</v>
      </c>
    </row>
    <row r="591293" spans="2:2" x14ac:dyDescent="0.2">
      <c r="B591293">
        <v>0.97770000000000001</v>
      </c>
    </row>
    <row r="591294" spans="2:2" x14ac:dyDescent="0.2">
      <c r="B591294">
        <v>0.97770000000000001</v>
      </c>
    </row>
    <row r="591295" spans="2:2" x14ac:dyDescent="0.2">
      <c r="B591295">
        <v>0.97770000000000001</v>
      </c>
    </row>
    <row r="591296" spans="2:2" x14ac:dyDescent="0.2">
      <c r="B591296">
        <v>0.97770000000000001</v>
      </c>
    </row>
    <row r="591297" spans="2:2" x14ac:dyDescent="0.2">
      <c r="B591297">
        <v>0.97770279999999998</v>
      </c>
    </row>
    <row r="591298" spans="2:2" x14ac:dyDescent="0.2">
      <c r="B591298">
        <v>0.97771039999999998</v>
      </c>
    </row>
    <row r="591299" spans="2:2" x14ac:dyDescent="0.2">
      <c r="B591299">
        <v>0.97772159999999997</v>
      </c>
    </row>
    <row r="591300" spans="2:2" x14ac:dyDescent="0.2">
      <c r="B591300">
        <v>0.97773520000000003</v>
      </c>
    </row>
    <row r="591301" spans="2:2" x14ac:dyDescent="0.2">
      <c r="B591301">
        <v>0.97775000000000001</v>
      </c>
    </row>
    <row r="591302" spans="2:2" x14ac:dyDescent="0.2">
      <c r="B591302">
        <v>0.97776479999999999</v>
      </c>
    </row>
    <row r="591303" spans="2:2" x14ac:dyDescent="0.2">
      <c r="B591303">
        <v>0.97777840000000005</v>
      </c>
    </row>
    <row r="591304" spans="2:2" x14ac:dyDescent="0.2">
      <c r="B591304">
        <v>0.97778960000000004</v>
      </c>
    </row>
    <row r="591305" spans="2:2" x14ac:dyDescent="0.2">
      <c r="B591305">
        <v>0.97779720000000003</v>
      </c>
    </row>
    <row r="591306" spans="2:2" x14ac:dyDescent="0.2">
      <c r="B591306">
        <v>0.9778</v>
      </c>
    </row>
    <row r="591307" spans="2:2" x14ac:dyDescent="0.2">
      <c r="B591307">
        <v>0.9778</v>
      </c>
    </row>
    <row r="591308" spans="2:2" x14ac:dyDescent="0.2">
      <c r="B591308">
        <v>0.9778</v>
      </c>
    </row>
    <row r="591309" spans="2:2" x14ac:dyDescent="0.2">
      <c r="B591309">
        <v>0.9778</v>
      </c>
    </row>
    <row r="591310" spans="2:2" x14ac:dyDescent="0.2">
      <c r="B591310">
        <v>0.9778</v>
      </c>
    </row>
    <row r="591311" spans="2:2" x14ac:dyDescent="0.2">
      <c r="B591311">
        <v>0.9778</v>
      </c>
    </row>
    <row r="591312" spans="2:2" x14ac:dyDescent="0.2">
      <c r="B591312">
        <v>0.9778</v>
      </c>
    </row>
    <row r="591313" spans="2:2" x14ac:dyDescent="0.2">
      <c r="B591313">
        <v>0.9778</v>
      </c>
    </row>
    <row r="591314" spans="2:2" x14ac:dyDescent="0.2">
      <c r="B591314">
        <v>0.9778</v>
      </c>
    </row>
    <row r="591315" spans="2:2" x14ac:dyDescent="0.2">
      <c r="B591315">
        <v>0.9778</v>
      </c>
    </row>
    <row r="591316" spans="2:2" x14ac:dyDescent="0.2">
      <c r="B591316">
        <v>0.9778</v>
      </c>
    </row>
    <row r="591317" spans="2:2" x14ac:dyDescent="0.2">
      <c r="B591317">
        <v>0.97780144999999996</v>
      </c>
    </row>
    <row r="591318" spans="2:2" x14ac:dyDescent="0.2">
      <c r="B591318">
        <v>0.97780560000000005</v>
      </c>
    </row>
    <row r="591319" spans="2:2" x14ac:dyDescent="0.2">
      <c r="B591319">
        <v>0.97781214999999999</v>
      </c>
    </row>
    <row r="591320" spans="2:2" x14ac:dyDescent="0.2">
      <c r="B591320">
        <v>0.97782080000000005</v>
      </c>
    </row>
    <row r="591321" spans="2:2" x14ac:dyDescent="0.2">
      <c r="B591321">
        <v>0.97783125000000004</v>
      </c>
    </row>
    <row r="591322" spans="2:2" x14ac:dyDescent="0.2">
      <c r="B591322">
        <v>0.97784320000000002</v>
      </c>
    </row>
    <row r="591323" spans="2:2" x14ac:dyDescent="0.2">
      <c r="B591323">
        <v>0.97785635000000004</v>
      </c>
    </row>
    <row r="591324" spans="2:2" x14ac:dyDescent="0.2">
      <c r="B591324">
        <v>0.97787040000000003</v>
      </c>
    </row>
    <row r="591325" spans="2:2" x14ac:dyDescent="0.2">
      <c r="B591325">
        <v>0.97788505000000003</v>
      </c>
    </row>
    <row r="591326" spans="2:2" x14ac:dyDescent="0.2">
      <c r="B591326">
        <v>0.97789999999999999</v>
      </c>
    </row>
    <row r="591327" spans="2:2" x14ac:dyDescent="0.2">
      <c r="B591327">
        <v>0.97791494999999995</v>
      </c>
    </row>
    <row r="591328" spans="2:2" x14ac:dyDescent="0.2">
      <c r="B591328">
        <v>0.97792959999999995</v>
      </c>
    </row>
    <row r="591329" spans="2:2" x14ac:dyDescent="0.2">
      <c r="B591329">
        <v>0.97794365000000005</v>
      </c>
    </row>
    <row r="591330" spans="2:2" x14ac:dyDescent="0.2">
      <c r="B591330">
        <v>0.97795679999999996</v>
      </c>
    </row>
    <row r="591331" spans="2:2" x14ac:dyDescent="0.2">
      <c r="B591331">
        <v>0.97796875000000005</v>
      </c>
    </row>
    <row r="591332" spans="2:2" x14ac:dyDescent="0.2">
      <c r="B591332">
        <v>0.97797920000000005</v>
      </c>
    </row>
    <row r="591333" spans="2:2" x14ac:dyDescent="0.2">
      <c r="B591333">
        <v>0.97798784999999999</v>
      </c>
    </row>
    <row r="591334" spans="2:2" x14ac:dyDescent="0.2">
      <c r="B591334">
        <v>0.97799440000000004</v>
      </c>
    </row>
    <row r="591335" spans="2:2" x14ac:dyDescent="0.2">
      <c r="B591335">
        <v>0.97799855000000002</v>
      </c>
    </row>
    <row r="591336" spans="2:2" x14ac:dyDescent="0.2">
      <c r="B591336">
        <v>0.97799999999999998</v>
      </c>
    </row>
    <row r="591337" spans="2:2" x14ac:dyDescent="0.2">
      <c r="B591337">
        <v>0.97799844999999996</v>
      </c>
    </row>
    <row r="591338" spans="2:2" x14ac:dyDescent="0.2">
      <c r="B591338">
        <v>0.97799360000000002</v>
      </c>
    </row>
    <row r="591339" spans="2:2" x14ac:dyDescent="0.2">
      <c r="B591339">
        <v>0.97798514999999997</v>
      </c>
    </row>
    <row r="591340" spans="2:2" x14ac:dyDescent="0.2">
      <c r="B591340">
        <v>0.97797279999999998</v>
      </c>
    </row>
    <row r="591341" spans="2:2" x14ac:dyDescent="0.2">
      <c r="B591341">
        <v>0.97795624999999997</v>
      </c>
    </row>
    <row r="591342" spans="2:2" x14ac:dyDescent="0.2">
      <c r="B591342">
        <v>0.9779352</v>
      </c>
    </row>
    <row r="591343" spans="2:2" x14ac:dyDescent="0.2">
      <c r="B591343">
        <v>0.97790935000000001</v>
      </c>
    </row>
    <row r="591344" spans="2:2" x14ac:dyDescent="0.2">
      <c r="B591344">
        <v>0.97787840000000004</v>
      </c>
    </row>
    <row r="591345" spans="2:2" x14ac:dyDescent="0.2">
      <c r="B591345">
        <v>0.97784205000000002</v>
      </c>
    </row>
    <row r="591346" spans="2:2" x14ac:dyDescent="0.2">
      <c r="B591346">
        <v>0.9778</v>
      </c>
    </row>
    <row r="591347" spans="2:2" x14ac:dyDescent="0.2">
      <c r="B591347">
        <v>0.97775195000000004</v>
      </c>
    </row>
    <row r="591348" spans="2:2" x14ac:dyDescent="0.2">
      <c r="B591348">
        <v>0.97769759999999994</v>
      </c>
    </row>
    <row r="591349" spans="2:2" x14ac:dyDescent="0.2">
      <c r="B591349">
        <v>0.97763665</v>
      </c>
    </row>
    <row r="591350" spans="2:2" x14ac:dyDescent="0.2">
      <c r="B591350">
        <v>0.97756880000000002</v>
      </c>
    </row>
    <row r="591351" spans="2:2" x14ac:dyDescent="0.2">
      <c r="B591351">
        <v>0.97749375000000005</v>
      </c>
    </row>
    <row r="591352" spans="2:2" x14ac:dyDescent="0.2">
      <c r="B591352">
        <v>0.97741120000000004</v>
      </c>
    </row>
    <row r="591353" spans="2:2" x14ac:dyDescent="0.2">
      <c r="B591353">
        <v>0.97732085000000002</v>
      </c>
    </row>
    <row r="591354" spans="2:2" x14ac:dyDescent="0.2">
      <c r="B591354">
        <v>0.97722240000000005</v>
      </c>
    </row>
    <row r="591355" spans="2:2" x14ac:dyDescent="0.2">
      <c r="B591355">
        <v>0.97711555000000005</v>
      </c>
    </row>
    <row r="591356" spans="2:2" x14ac:dyDescent="0.2">
      <c r="B591356">
        <v>0.97699999999999998</v>
      </c>
    </row>
    <row r="591357" spans="2:2" x14ac:dyDescent="0.2">
      <c r="B591357">
        <v>0.97687544999999998</v>
      </c>
    </row>
    <row r="591358" spans="2:2" x14ac:dyDescent="0.2">
      <c r="B591358">
        <v>0.97674159999999999</v>
      </c>
    </row>
    <row r="591359" spans="2:2" x14ac:dyDescent="0.2">
      <c r="B591359">
        <v>0.97659815000000005</v>
      </c>
    </row>
    <row r="591360" spans="2:2" x14ac:dyDescent="0.2">
      <c r="B591360">
        <v>0.9764448</v>
      </c>
    </row>
    <row r="591361" spans="2:2" x14ac:dyDescent="0.2">
      <c r="B591361">
        <v>0.97628124999999999</v>
      </c>
    </row>
    <row r="591362" spans="2:2" x14ac:dyDescent="0.2">
      <c r="B591362">
        <v>0.97610719999999995</v>
      </c>
    </row>
    <row r="591363" spans="2:2" x14ac:dyDescent="0.2">
      <c r="B591363">
        <v>0.97592235000000005</v>
      </c>
    </row>
    <row r="591364" spans="2:2" x14ac:dyDescent="0.2">
      <c r="B591364">
        <v>0.97572639999999999</v>
      </c>
    </row>
    <row r="591365" spans="2:2" x14ac:dyDescent="0.2">
      <c r="B591365">
        <v>0.97551905000000005</v>
      </c>
    </row>
    <row r="591366" spans="2:2" x14ac:dyDescent="0.2">
      <c r="B591366">
        <v>0.97529999999999994</v>
      </c>
    </row>
    <row r="591367" spans="2:2" x14ac:dyDescent="0.2">
      <c r="B591367">
        <v>0.97506895000000005</v>
      </c>
    </row>
    <row r="591368" spans="2:2" x14ac:dyDescent="0.2">
      <c r="B591368">
        <v>0.97482559999999996</v>
      </c>
    </row>
    <row r="591369" spans="2:2" x14ac:dyDescent="0.2">
      <c r="B591369">
        <v>0.97456964999999995</v>
      </c>
    </row>
    <row r="591370" spans="2:2" x14ac:dyDescent="0.2">
      <c r="B591370">
        <v>0.97430079999999997</v>
      </c>
    </row>
    <row r="591371" spans="2:2" x14ac:dyDescent="0.2">
      <c r="B591371">
        <v>0.97401875000000004</v>
      </c>
    </row>
    <row r="591372" spans="2:2" x14ac:dyDescent="0.2">
      <c r="B591372">
        <v>0.97372320000000001</v>
      </c>
    </row>
    <row r="591373" spans="2:2" x14ac:dyDescent="0.2">
      <c r="B591373">
        <v>0.97341385000000002</v>
      </c>
    </row>
    <row r="591374" spans="2:2" x14ac:dyDescent="0.2">
      <c r="B591374">
        <v>0.97309040000000002</v>
      </c>
    </row>
    <row r="591375" spans="2:2" x14ac:dyDescent="0.2">
      <c r="B591375">
        <v>0.97275255000000005</v>
      </c>
    </row>
    <row r="591376" spans="2:2" x14ac:dyDescent="0.2">
      <c r="B591376">
        <v>0.97240000000000004</v>
      </c>
    </row>
    <row r="591377" spans="2:2" x14ac:dyDescent="0.2">
      <c r="B591377">
        <v>0.97203245000000005</v>
      </c>
    </row>
    <row r="591378" spans="2:2" x14ac:dyDescent="0.2">
      <c r="B591378">
        <v>0.9716496</v>
      </c>
    </row>
    <row r="591379" spans="2:2" x14ac:dyDescent="0.2">
      <c r="B591379">
        <v>0.97125114999999995</v>
      </c>
    </row>
    <row r="591380" spans="2:2" x14ac:dyDescent="0.2">
      <c r="B591380">
        <v>0.97083680000000006</v>
      </c>
    </row>
    <row r="591381" spans="2:2" x14ac:dyDescent="0.2">
      <c r="B591381">
        <v>0.97040625000000003</v>
      </c>
    </row>
    <row r="591382" spans="2:2" x14ac:dyDescent="0.2">
      <c r="B591382">
        <v>0.96995920000000002</v>
      </c>
    </row>
    <row r="591383" spans="2:2" x14ac:dyDescent="0.2">
      <c r="B591383">
        <v>0.96949534999999998</v>
      </c>
    </row>
    <row r="591384" spans="2:2" x14ac:dyDescent="0.2">
      <c r="B591384">
        <v>0.96901440000000005</v>
      </c>
    </row>
    <row r="591385" spans="2:2" x14ac:dyDescent="0.2">
      <c r="B591385">
        <v>0.96851604999999996</v>
      </c>
    </row>
    <row r="591386" spans="2:2" x14ac:dyDescent="0.2">
      <c r="B591386">
        <v>0.96799999999999997</v>
      </c>
    </row>
    <row r="606209" spans="2:2" x14ac:dyDescent="0.2">
      <c r="B606209" t="s">
        <v>1</v>
      </c>
    </row>
    <row r="606210" spans="2:2" x14ac:dyDescent="0.2">
      <c r="B606210">
        <v>0.88739999999999997</v>
      </c>
    </row>
    <row r="606211" spans="2:2" x14ac:dyDescent="0.2">
      <c r="B606211">
        <v>0.887857629948828</v>
      </c>
    </row>
    <row r="606212" spans="2:2" x14ac:dyDescent="0.2">
      <c r="B606212">
        <v>0.88830041475895505</v>
      </c>
    </row>
    <row r="606213" spans="2:2" x14ac:dyDescent="0.2">
      <c r="B606213">
        <v>0.88873745219499101</v>
      </c>
    </row>
    <row r="606214" spans="2:2" x14ac:dyDescent="0.2">
      <c r="B606214">
        <v>0.88917784002154598</v>
      </c>
    </row>
    <row r="606215" spans="2:2" x14ac:dyDescent="0.2">
      <c r="B606215">
        <v>0.88963067600323198</v>
      </c>
    </row>
    <row r="606216" spans="2:2" x14ac:dyDescent="0.2">
      <c r="B606216">
        <v>0.89010505790465899</v>
      </c>
    </row>
    <row r="606217" spans="2:2" x14ac:dyDescent="0.2">
      <c r="B606217">
        <v>0.89061008349043902</v>
      </c>
    </row>
    <row r="606218" spans="2:2" x14ac:dyDescent="0.2">
      <c r="B606218">
        <v>0.89115485052518195</v>
      </c>
    </row>
    <row r="606219" spans="2:2" x14ac:dyDescent="0.2">
      <c r="B606219">
        <v>0.89174845677349901</v>
      </c>
    </row>
    <row r="606220" spans="2:2" x14ac:dyDescent="0.2">
      <c r="B606220">
        <v>0.89239999999999997</v>
      </c>
    </row>
    <row r="606221" spans="2:2" x14ac:dyDescent="0.2">
      <c r="B606221">
        <v>0.89317766646618701</v>
      </c>
    </row>
    <row r="606222" spans="2:2" x14ac:dyDescent="0.2">
      <c r="B606222">
        <v>0.89411936543814297</v>
      </c>
    </row>
    <row r="606223" spans="2:2" x14ac:dyDescent="0.2">
      <c r="B606223">
        <v>0.89518877918735595</v>
      </c>
    </row>
    <row r="606224" spans="2:2" x14ac:dyDescent="0.2">
      <c r="B606224">
        <v>0.896349589985314</v>
      </c>
    </row>
    <row r="606225" spans="2:2" x14ac:dyDescent="0.2">
      <c r="B606225">
        <v>0.89756548010350401</v>
      </c>
    </row>
    <row r="606226" spans="2:2" x14ac:dyDescent="0.2">
      <c r="B606226">
        <v>0.898800131813414</v>
      </c>
    </row>
    <row r="606227" spans="2:2" x14ac:dyDescent="0.2">
      <c r="B606227">
        <v>0.900017227386531</v>
      </c>
    </row>
    <row r="606228" spans="2:2" x14ac:dyDescent="0.2">
      <c r="B606228">
        <v>0.90118044909434203</v>
      </c>
    </row>
    <row r="606229" spans="2:2" x14ac:dyDescent="0.2">
      <c r="B606229">
        <v>0.90225347920833598</v>
      </c>
    </row>
    <row r="606230" spans="2:2" x14ac:dyDescent="0.2">
      <c r="B606230">
        <v>0.9032</v>
      </c>
    </row>
    <row r="606231" spans="2:2" x14ac:dyDescent="0.2">
      <c r="B606231">
        <v>0.90405537737900599</v>
      </c>
    </row>
    <row r="606232" spans="2:2" x14ac:dyDescent="0.2">
      <c r="B606232">
        <v>0.90487992988287302</v>
      </c>
    </row>
    <row r="606233" spans="2:2" x14ac:dyDescent="0.2">
      <c r="B606233">
        <v>0.90567476872486197</v>
      </c>
    </row>
    <row r="606234" spans="2:2" x14ac:dyDescent="0.2">
      <c r="B606234">
        <v>0.906441005118232</v>
      </c>
    </row>
    <row r="606235" spans="2:2" x14ac:dyDescent="0.2">
      <c r="B606235">
        <v>0.90717975027624298</v>
      </c>
    </row>
    <row r="606236" spans="2:2" x14ac:dyDescent="0.2">
      <c r="B606236">
        <v>0.90789211541215498</v>
      </c>
    </row>
    <row r="606237" spans="2:2" x14ac:dyDescent="0.2">
      <c r="B606237">
        <v>0.90857921173922696</v>
      </c>
    </row>
    <row r="606238" spans="2:2" x14ac:dyDescent="0.2">
      <c r="B606238">
        <v>0.90924215047071799</v>
      </c>
    </row>
    <row r="606239" spans="2:2" x14ac:dyDescent="0.2">
      <c r="B606239">
        <v>0.90988204281989005</v>
      </c>
    </row>
    <row r="606240" spans="2:2" x14ac:dyDescent="0.2">
      <c r="B606240">
        <v>0.91049999999999998</v>
      </c>
    </row>
    <row r="606241" spans="2:2" x14ac:dyDescent="0.2">
      <c r="B606241">
        <v>0.91109312523636399</v>
      </c>
    </row>
    <row r="606242" spans="2:2" x14ac:dyDescent="0.2">
      <c r="B606242">
        <v>0.91166022484040399</v>
      </c>
    </row>
    <row r="606243" spans="2:2" x14ac:dyDescent="0.2">
      <c r="B606243">
        <v>0.91220496465454604</v>
      </c>
    </row>
    <row r="606244" spans="2:2" x14ac:dyDescent="0.2">
      <c r="B606244">
        <v>0.91273101052121197</v>
      </c>
    </row>
    <row r="606245" spans="2:2" x14ac:dyDescent="0.2">
      <c r="B606245">
        <v>0.91324202828282797</v>
      </c>
    </row>
    <row r="606246" spans="2:2" x14ac:dyDescent="0.2">
      <c r="B606246">
        <v>0.91374168378181797</v>
      </c>
    </row>
    <row r="606247" spans="2:2" x14ac:dyDescent="0.2">
      <c r="B606247">
        <v>0.91423364286060604</v>
      </c>
    </row>
    <row r="606248" spans="2:2" x14ac:dyDescent="0.2">
      <c r="B606248">
        <v>0.91472157136161603</v>
      </c>
    </row>
    <row r="606249" spans="2:2" x14ac:dyDescent="0.2">
      <c r="B606249">
        <v>0.91520913512727298</v>
      </c>
    </row>
    <row r="606250" spans="2:2" x14ac:dyDescent="0.2">
      <c r="B606250">
        <v>0.91569999999999996</v>
      </c>
    </row>
    <row r="606251" spans="2:2" x14ac:dyDescent="0.2">
      <c r="B606251">
        <v>0.91618791902530505</v>
      </c>
    </row>
    <row r="606252" spans="2:2" x14ac:dyDescent="0.2">
      <c r="B606252">
        <v>0.916665732291992</v>
      </c>
    </row>
    <row r="606253" spans="2:2" x14ac:dyDescent="0.2">
      <c r="B606253">
        <v>0.91713573620743505</v>
      </c>
    </row>
    <row r="606254" spans="2:2" x14ac:dyDescent="0.2">
      <c r="B606254">
        <v>0.91760022717900702</v>
      </c>
    </row>
    <row r="606255" spans="2:2" x14ac:dyDescent="0.2">
      <c r="B606255">
        <v>0.91806150161407896</v>
      </c>
    </row>
    <row r="606256" spans="2:2" x14ac:dyDescent="0.2">
      <c r="B606256">
        <v>0.918521855920025</v>
      </c>
    </row>
    <row r="606257" spans="2:2" x14ac:dyDescent="0.2">
      <c r="B606257">
        <v>0.91898358650421796</v>
      </c>
    </row>
    <row r="606258" spans="2:2" x14ac:dyDescent="0.2">
      <c r="B606258">
        <v>0.919448989774029</v>
      </c>
    </row>
    <row r="606259" spans="2:2" x14ac:dyDescent="0.2">
      <c r="B606259">
        <v>0.91992036213683204</v>
      </c>
    </row>
    <row r="606260" spans="2:2" x14ac:dyDescent="0.2">
      <c r="B606260">
        <v>0.9204</v>
      </c>
    </row>
    <row r="606261" spans="2:2" x14ac:dyDescent="0.2">
      <c r="B606261">
        <v>0.92089192477625503</v>
      </c>
    </row>
    <row r="606262" spans="2:2" x14ac:dyDescent="0.2">
      <c r="B606262">
        <v>0.92139603036139095</v>
      </c>
    </row>
    <row r="606263" spans="2:2" x14ac:dyDescent="0.2">
      <c r="B606263">
        <v>0.92190842188739097</v>
      </c>
    </row>
    <row r="606264" spans="2:2" x14ac:dyDescent="0.2">
      <c r="B606264">
        <v>0.922425204486235</v>
      </c>
    </row>
    <row r="606265" spans="2:2" x14ac:dyDescent="0.2">
      <c r="B606265">
        <v>0.92294248328990602</v>
      </c>
    </row>
    <row r="606266" spans="2:2" x14ac:dyDescent="0.2">
      <c r="B606266">
        <v>0.92345636343038395</v>
      </c>
    </row>
    <row r="606267" spans="2:2" x14ac:dyDescent="0.2">
      <c r="B606267">
        <v>0.92396295003965101</v>
      </c>
    </row>
    <row r="606268" spans="2:2" x14ac:dyDescent="0.2">
      <c r="B606268">
        <v>0.92445834824968898</v>
      </c>
    </row>
    <row r="606269" spans="2:2" x14ac:dyDescent="0.2">
      <c r="B606269">
        <v>0.92493866319247797</v>
      </c>
    </row>
    <row r="606270" spans="2:2" x14ac:dyDescent="0.2">
      <c r="B606270">
        <v>0.9254</v>
      </c>
    </row>
    <row r="606271" spans="2:2" x14ac:dyDescent="0.2">
      <c r="B606271">
        <v>0.92585110624897504</v>
      </c>
    </row>
    <row r="606272" spans="2:2" x14ac:dyDescent="0.2">
      <c r="B606272">
        <v>0.92630127643103199</v>
      </c>
    </row>
    <row r="606273" spans="2:2" x14ac:dyDescent="0.2">
      <c r="B606273">
        <v>0.92674743605051702</v>
      </c>
    </row>
    <row r="606274" spans="2:2" x14ac:dyDescent="0.2">
      <c r="B606274">
        <v>0.92718651061177604</v>
      </c>
    </row>
    <row r="606275" spans="2:2" x14ac:dyDescent="0.2">
      <c r="B606275">
        <v>0.927615425619157</v>
      </c>
    </row>
    <row r="606276" spans="2:2" x14ac:dyDescent="0.2">
      <c r="B606276">
        <v>0.92803110657700505</v>
      </c>
    </row>
    <row r="606277" spans="2:2" x14ac:dyDescent="0.2">
      <c r="B606277">
        <v>0.92843047898966702</v>
      </c>
    </row>
    <row r="606278" spans="2:2" x14ac:dyDescent="0.2">
      <c r="B606278">
        <v>0.92881046836148895</v>
      </c>
    </row>
    <row r="606279" spans="2:2" x14ac:dyDescent="0.2">
      <c r="B606279">
        <v>0.929168000196818</v>
      </c>
    </row>
    <row r="606280" spans="2:2" x14ac:dyDescent="0.2">
      <c r="B606280">
        <v>0.92949999999999999</v>
      </c>
    </row>
    <row r="606281" spans="2:2" x14ac:dyDescent="0.2">
      <c r="B606281">
        <v>0.92980670774429697</v>
      </c>
    </row>
    <row r="606282" spans="2:2" x14ac:dyDescent="0.2">
      <c r="B606282">
        <v>0.93009293765136603</v>
      </c>
    </row>
    <row r="606283" spans="2:2" x14ac:dyDescent="0.2">
      <c r="B606283">
        <v>0.93036247659814097</v>
      </c>
    </row>
    <row r="606284" spans="2:2" x14ac:dyDescent="0.2">
      <c r="B606284">
        <v>0.93061911146155996</v>
      </c>
    </row>
    <row r="606285" spans="2:2" x14ac:dyDescent="0.2">
      <c r="B606285">
        <v>0.930866629118558</v>
      </c>
    </row>
    <row r="606286" spans="2:2" x14ac:dyDescent="0.2">
      <c r="B606286">
        <v>0.93110881644607202</v>
      </c>
    </row>
    <row r="606287" spans="2:2" x14ac:dyDescent="0.2">
      <c r="B606287">
        <v>0.93134946032103605</v>
      </c>
    </row>
    <row r="606288" spans="2:2" x14ac:dyDescent="0.2">
      <c r="B606288">
        <v>0.93159234762038901</v>
      </c>
    </row>
    <row r="606289" spans="2:2" x14ac:dyDescent="0.2">
      <c r="B606289">
        <v>0.93184126522106503</v>
      </c>
    </row>
    <row r="606290" spans="2:2" x14ac:dyDescent="0.2">
      <c r="B606290">
        <v>0.93210000000000004</v>
      </c>
    </row>
    <row r="606291" spans="2:2" x14ac:dyDescent="0.2">
      <c r="B606291">
        <v>0.93237073358490596</v>
      </c>
    </row>
    <row r="606292" spans="2:2" x14ac:dyDescent="0.2">
      <c r="B606292">
        <v>0.93265075924528296</v>
      </c>
    </row>
    <row r="606293" spans="2:2" x14ac:dyDescent="0.2">
      <c r="B606293">
        <v>0.93293653132075505</v>
      </c>
    </row>
    <row r="606294" spans="2:2" x14ac:dyDescent="0.2">
      <c r="B606294">
        <v>0.93322450415094305</v>
      </c>
    </row>
    <row r="606295" spans="2:2" x14ac:dyDescent="0.2">
      <c r="B606295">
        <v>0.93351113207547198</v>
      </c>
    </row>
    <row r="606296" spans="2:2" x14ac:dyDescent="0.2">
      <c r="B606296">
        <v>0.933792869433962</v>
      </c>
    </row>
    <row r="606297" spans="2:2" x14ac:dyDescent="0.2">
      <c r="B606297">
        <v>0.93406617056603802</v>
      </c>
    </row>
    <row r="606298" spans="2:2" x14ac:dyDescent="0.2">
      <c r="B606298">
        <v>0.93432748981132097</v>
      </c>
    </row>
    <row r="606299" spans="2:2" x14ac:dyDescent="0.2">
      <c r="B606299">
        <v>0.93457328150943397</v>
      </c>
    </row>
    <row r="606300" spans="2:2" x14ac:dyDescent="0.2">
      <c r="B606300">
        <v>0.93479999999999996</v>
      </c>
    </row>
    <row r="606301" spans="2:2" x14ac:dyDescent="0.2">
      <c r="B606301">
        <v>0.93501011294117597</v>
      </c>
    </row>
    <row r="606302" spans="2:2" x14ac:dyDescent="0.2">
      <c r="B606302">
        <v>0.93520946823529405</v>
      </c>
    </row>
    <row r="606303" spans="2:2" x14ac:dyDescent="0.2">
      <c r="B606303">
        <v>0.93539959058823496</v>
      </c>
    </row>
    <row r="606304" spans="2:2" x14ac:dyDescent="0.2">
      <c r="B606304">
        <v>0.93558200470588204</v>
      </c>
    </row>
    <row r="606305" spans="2:2" x14ac:dyDescent="0.2">
      <c r="B606305">
        <v>0.93575823529411795</v>
      </c>
    </row>
    <row r="606306" spans="2:2" x14ac:dyDescent="0.2">
      <c r="B606306">
        <v>0.935929807058823</v>
      </c>
    </row>
    <row r="606307" spans="2:2" x14ac:dyDescent="0.2">
      <c r="B606307">
        <v>0.93609824470588199</v>
      </c>
    </row>
    <row r="606308" spans="2:2" x14ac:dyDescent="0.2">
      <c r="B606308">
        <v>0.936265072941176</v>
      </c>
    </row>
    <row r="606309" spans="2:2" x14ac:dyDescent="0.2">
      <c r="B606309">
        <v>0.93643181647058804</v>
      </c>
    </row>
    <row r="606310" spans="2:2" x14ac:dyDescent="0.2">
      <c r="B606310">
        <v>0.93659999999999999</v>
      </c>
    </row>
    <row r="606311" spans="2:2" x14ac:dyDescent="0.2">
      <c r="B606311">
        <v>0.93676762352941201</v>
      </c>
    </row>
    <row r="606312" spans="2:2" x14ac:dyDescent="0.2">
      <c r="B606312">
        <v>0.93693204705882405</v>
      </c>
    </row>
    <row r="606313" spans="2:2" x14ac:dyDescent="0.2">
      <c r="B606313">
        <v>0.93709383529411805</v>
      </c>
    </row>
    <row r="606314" spans="2:2" x14ac:dyDescent="0.2">
      <c r="B606314">
        <v>0.93725355294117696</v>
      </c>
    </row>
    <row r="606315" spans="2:2" x14ac:dyDescent="0.2">
      <c r="B606315">
        <v>0.93741176470588194</v>
      </c>
    </row>
    <row r="606316" spans="2:2" x14ac:dyDescent="0.2">
      <c r="B606316">
        <v>0.93756903529411795</v>
      </c>
    </row>
    <row r="606317" spans="2:2" x14ac:dyDescent="0.2">
      <c r="B606317">
        <v>0.93772592941176502</v>
      </c>
    </row>
    <row r="606318" spans="2:2" x14ac:dyDescent="0.2">
      <c r="B606318">
        <v>0.93788301176470601</v>
      </c>
    </row>
    <row r="606319" spans="2:2" x14ac:dyDescent="0.2">
      <c r="B606319">
        <v>0.93804084705882396</v>
      </c>
    </row>
    <row r="606320" spans="2:2" x14ac:dyDescent="0.2">
      <c r="B606320">
        <v>0.93820000000000003</v>
      </c>
    </row>
    <row r="606321" spans="2:2" x14ac:dyDescent="0.2">
      <c r="B606321">
        <v>0.93836046451612898</v>
      </c>
    </row>
    <row r="606322" spans="2:2" x14ac:dyDescent="0.2">
      <c r="B606322">
        <v>0.93852165161290302</v>
      </c>
    </row>
    <row r="606323" spans="2:2" x14ac:dyDescent="0.2">
      <c r="B606323">
        <v>0.938683251612903</v>
      </c>
    </row>
    <row r="606324" spans="2:2" x14ac:dyDescent="0.2">
      <c r="B606324">
        <v>0.93884495483871</v>
      </c>
    </row>
    <row r="606325" spans="2:2" x14ac:dyDescent="0.2">
      <c r="B606325">
        <v>0.93900645161290297</v>
      </c>
    </row>
    <row r="606326" spans="2:2" x14ac:dyDescent="0.2">
      <c r="B606326">
        <v>0.93916743225806498</v>
      </c>
    </row>
    <row r="606327" spans="2:2" x14ac:dyDescent="0.2">
      <c r="B606327">
        <v>0.939327587096774</v>
      </c>
    </row>
    <row r="606328" spans="2:2" x14ac:dyDescent="0.2">
      <c r="B606328">
        <v>0.93948660645161297</v>
      </c>
    </row>
    <row r="606329" spans="2:2" x14ac:dyDescent="0.2">
      <c r="B606329">
        <v>0.93964418064516098</v>
      </c>
    </row>
    <row r="606330" spans="2:2" x14ac:dyDescent="0.2">
      <c r="B606330">
        <v>0.93979999999999997</v>
      </c>
    </row>
    <row r="606331" spans="2:2" x14ac:dyDescent="0.2">
      <c r="B606331">
        <v>0.939953483870968</v>
      </c>
    </row>
    <row r="606332" spans="2:2" x14ac:dyDescent="0.2">
      <c r="B606332">
        <v>0.94010464516129</v>
      </c>
    </row>
    <row r="606333" spans="2:2" x14ac:dyDescent="0.2">
      <c r="B606333">
        <v>0.94025406451612903</v>
      </c>
    </row>
    <row r="606334" spans="2:2" x14ac:dyDescent="0.2">
      <c r="B606334">
        <v>0.94040232258064504</v>
      </c>
    </row>
    <row r="606335" spans="2:2" x14ac:dyDescent="0.2">
      <c r="B606335">
        <v>0.94055</v>
      </c>
    </row>
    <row r="606336" spans="2:2" x14ac:dyDescent="0.2">
      <c r="B606336">
        <v>0.94069767741935495</v>
      </c>
    </row>
    <row r="606337" spans="2:2" x14ac:dyDescent="0.2">
      <c r="B606337">
        <v>0.94084593548387097</v>
      </c>
    </row>
    <row r="606338" spans="2:2" x14ac:dyDescent="0.2">
      <c r="B606338">
        <v>0.94099535483871</v>
      </c>
    </row>
    <row r="606339" spans="2:2" x14ac:dyDescent="0.2">
      <c r="B606339">
        <v>0.941146516129032</v>
      </c>
    </row>
    <row r="606340" spans="2:2" x14ac:dyDescent="0.2">
      <c r="B606340">
        <v>0.94130000000000003</v>
      </c>
    </row>
    <row r="606341" spans="2:2" x14ac:dyDescent="0.2">
      <c r="B606341">
        <v>0.94145581935483902</v>
      </c>
    </row>
    <row r="606342" spans="2:2" x14ac:dyDescent="0.2">
      <c r="B606342">
        <v>0.94161339354838702</v>
      </c>
    </row>
    <row r="606343" spans="2:2" x14ac:dyDescent="0.2">
      <c r="B606343">
        <v>0.941772412903226</v>
      </c>
    </row>
    <row r="606344" spans="2:2" x14ac:dyDescent="0.2">
      <c r="B606344">
        <v>0.94193256774193601</v>
      </c>
    </row>
    <row r="606345" spans="2:2" x14ac:dyDescent="0.2">
      <c r="B606345">
        <v>0.94209354838709702</v>
      </c>
    </row>
    <row r="606346" spans="2:2" x14ac:dyDescent="0.2">
      <c r="B606346">
        <v>0.94225504516128999</v>
      </c>
    </row>
    <row r="606347" spans="2:2" x14ac:dyDescent="0.2">
      <c r="B606347">
        <v>0.94241674838709699</v>
      </c>
    </row>
    <row r="606348" spans="2:2" x14ac:dyDescent="0.2">
      <c r="B606348">
        <v>0.94257834838709698</v>
      </c>
    </row>
    <row r="606349" spans="2:2" x14ac:dyDescent="0.2">
      <c r="B606349">
        <v>0.94273953548387102</v>
      </c>
    </row>
    <row r="606350" spans="2:2" x14ac:dyDescent="0.2">
      <c r="B606350">
        <v>0.94289999999999996</v>
      </c>
    </row>
    <row r="606351" spans="2:2" x14ac:dyDescent="0.2">
      <c r="B606351">
        <v>0.94306000000000001</v>
      </c>
    </row>
    <row r="606352" spans="2:2" x14ac:dyDescent="0.2">
      <c r="B606352">
        <v>0.94321999999999995</v>
      </c>
    </row>
    <row r="606353" spans="2:2" x14ac:dyDescent="0.2">
      <c r="B606353">
        <v>0.94338</v>
      </c>
    </row>
    <row r="606354" spans="2:2" x14ac:dyDescent="0.2">
      <c r="B606354">
        <v>0.94354000000000005</v>
      </c>
    </row>
    <row r="606355" spans="2:2" x14ac:dyDescent="0.2">
      <c r="B606355">
        <v>0.94369999999999998</v>
      </c>
    </row>
    <row r="606356" spans="2:2" x14ac:dyDescent="0.2">
      <c r="B606356">
        <v>0.94386000000000003</v>
      </c>
    </row>
    <row r="606357" spans="2:2" x14ac:dyDescent="0.2">
      <c r="B606357">
        <v>0.94401999999999997</v>
      </c>
    </row>
    <row r="606358" spans="2:2" x14ac:dyDescent="0.2">
      <c r="B606358">
        <v>0.94418000000000002</v>
      </c>
    </row>
    <row r="606359" spans="2:2" x14ac:dyDescent="0.2">
      <c r="B606359">
        <v>0.94433999999999996</v>
      </c>
    </row>
    <row r="606360" spans="2:2" x14ac:dyDescent="0.2">
      <c r="B606360">
        <v>0.94450000000000001</v>
      </c>
    </row>
    <row r="606361" spans="2:2" x14ac:dyDescent="0.2">
      <c r="B606361">
        <v>0.94466000000000006</v>
      </c>
    </row>
    <row r="606362" spans="2:2" x14ac:dyDescent="0.2">
      <c r="B606362">
        <v>0.94481999999999999</v>
      </c>
    </row>
    <row r="606363" spans="2:2" x14ac:dyDescent="0.2">
      <c r="B606363">
        <v>0.94498000000000004</v>
      </c>
    </row>
    <row r="606364" spans="2:2" x14ac:dyDescent="0.2">
      <c r="B606364">
        <v>0.94513999999999998</v>
      </c>
    </row>
    <row r="606365" spans="2:2" x14ac:dyDescent="0.2">
      <c r="B606365">
        <v>0.94530000000000003</v>
      </c>
    </row>
    <row r="606366" spans="2:2" x14ac:dyDescent="0.2">
      <c r="B606366">
        <v>0.94545999999999997</v>
      </c>
    </row>
    <row r="606367" spans="2:2" x14ac:dyDescent="0.2">
      <c r="B606367">
        <v>0.94562000000000002</v>
      </c>
    </row>
    <row r="606368" spans="2:2" x14ac:dyDescent="0.2">
      <c r="B606368">
        <v>0.94577999999999995</v>
      </c>
    </row>
    <row r="606369" spans="2:2" x14ac:dyDescent="0.2">
      <c r="B606369">
        <v>0.94594</v>
      </c>
    </row>
    <row r="606370" spans="2:2" x14ac:dyDescent="0.2">
      <c r="B606370">
        <v>0.94610000000000005</v>
      </c>
    </row>
    <row r="606371" spans="2:2" x14ac:dyDescent="0.2">
      <c r="B606371">
        <v>0.94625999999999999</v>
      </c>
    </row>
    <row r="606372" spans="2:2" x14ac:dyDescent="0.2">
      <c r="B606372">
        <v>0.94642000000000004</v>
      </c>
    </row>
    <row r="606373" spans="2:2" x14ac:dyDescent="0.2">
      <c r="B606373">
        <v>0.94657999999999998</v>
      </c>
    </row>
    <row r="606374" spans="2:2" x14ac:dyDescent="0.2">
      <c r="B606374">
        <v>0.94674000000000003</v>
      </c>
    </row>
    <row r="606375" spans="2:2" x14ac:dyDescent="0.2">
      <c r="B606375">
        <v>0.94689999999999996</v>
      </c>
    </row>
    <row r="606376" spans="2:2" x14ac:dyDescent="0.2">
      <c r="B606376">
        <v>0.94706000000000001</v>
      </c>
    </row>
    <row r="606377" spans="2:2" x14ac:dyDescent="0.2">
      <c r="B606377">
        <v>0.94721999999999995</v>
      </c>
    </row>
    <row r="606378" spans="2:2" x14ac:dyDescent="0.2">
      <c r="B606378">
        <v>0.94738</v>
      </c>
    </row>
    <row r="606379" spans="2:2" x14ac:dyDescent="0.2">
      <c r="B606379">
        <v>0.94754000000000005</v>
      </c>
    </row>
    <row r="606380" spans="2:2" x14ac:dyDescent="0.2">
      <c r="B606380">
        <v>0.94769999999999999</v>
      </c>
    </row>
    <row r="606381" spans="2:2" x14ac:dyDescent="0.2">
      <c r="B606381">
        <v>0.94786266666666696</v>
      </c>
    </row>
    <row r="606382" spans="2:2" x14ac:dyDescent="0.2">
      <c r="B606382">
        <v>0.94802948148148203</v>
      </c>
    </row>
    <row r="606383" spans="2:2" x14ac:dyDescent="0.2">
      <c r="B606383">
        <v>0.94819866666666697</v>
      </c>
    </row>
    <row r="606384" spans="2:2" x14ac:dyDescent="0.2">
      <c r="B606384">
        <v>0.94836844444444501</v>
      </c>
    </row>
    <row r="606385" spans="2:2" x14ac:dyDescent="0.2">
      <c r="B606385">
        <v>0.94853703703703696</v>
      </c>
    </row>
    <row r="606386" spans="2:2" x14ac:dyDescent="0.2">
      <c r="B606386">
        <v>0.94870266666666703</v>
      </c>
    </row>
    <row r="606387" spans="2:2" x14ac:dyDescent="0.2">
      <c r="B606387">
        <v>0.94886355555555602</v>
      </c>
    </row>
    <row r="606388" spans="2:2" x14ac:dyDescent="0.2">
      <c r="B606388">
        <v>0.94901792592592604</v>
      </c>
    </row>
    <row r="606389" spans="2:2" x14ac:dyDescent="0.2">
      <c r="B606389">
        <v>0.94916400000000001</v>
      </c>
    </row>
    <row r="606390" spans="2:2" x14ac:dyDescent="0.2">
      <c r="B606390">
        <v>0.94930000000000003</v>
      </c>
    </row>
    <row r="606391" spans="2:2" x14ac:dyDescent="0.2">
      <c r="B606391">
        <v>0.94942870000000001</v>
      </c>
    </row>
    <row r="606392" spans="2:2" x14ac:dyDescent="0.2">
      <c r="B606392">
        <v>0.94955389629629605</v>
      </c>
    </row>
    <row r="606393" spans="2:2" x14ac:dyDescent="0.2">
      <c r="B606393">
        <v>0.94967534444444501</v>
      </c>
    </row>
    <row r="606394" spans="2:2" x14ac:dyDescent="0.2">
      <c r="B606394">
        <v>0.94979279999999999</v>
      </c>
    </row>
    <row r="606395" spans="2:2" x14ac:dyDescent="0.2">
      <c r="B606395">
        <v>0.94990601851851897</v>
      </c>
    </row>
    <row r="606396" spans="2:2" x14ac:dyDescent="0.2">
      <c r="B606396">
        <v>0.95001475555555603</v>
      </c>
    </row>
    <row r="606397" spans="2:2" x14ac:dyDescent="0.2">
      <c r="B606397">
        <v>0.95011876666666695</v>
      </c>
    </row>
    <row r="606398" spans="2:2" x14ac:dyDescent="0.2">
      <c r="B606398">
        <v>0.95021780740740802</v>
      </c>
    </row>
    <row r="606399" spans="2:2" x14ac:dyDescent="0.2">
      <c r="B606399">
        <v>0.95031163333333302</v>
      </c>
    </row>
    <row r="606400" spans="2:2" x14ac:dyDescent="0.2">
      <c r="B606400">
        <v>0.95040000000000002</v>
      </c>
    </row>
    <row r="606401" spans="2:2" x14ac:dyDescent="0.2">
      <c r="B606401">
        <v>0.95048217999999995</v>
      </c>
    </row>
    <row r="606402" spans="2:2" x14ac:dyDescent="0.2">
      <c r="B606402">
        <v>0.95055841777777805</v>
      </c>
    </row>
    <row r="606403" spans="2:2" x14ac:dyDescent="0.2">
      <c r="B606403">
        <v>0.95062992666666701</v>
      </c>
    </row>
    <row r="606404" spans="2:2" x14ac:dyDescent="0.2">
      <c r="B606404">
        <v>0.95069791999999997</v>
      </c>
    </row>
    <row r="606405" spans="2:2" x14ac:dyDescent="0.2">
      <c r="B606405">
        <v>0.95076361111111096</v>
      </c>
    </row>
    <row r="606406" spans="2:2" x14ac:dyDescent="0.2">
      <c r="B606406">
        <v>0.95082821333333301</v>
      </c>
    </row>
    <row r="606407" spans="2:2" x14ac:dyDescent="0.2">
      <c r="B606407">
        <v>0.95089294000000002</v>
      </c>
    </row>
    <row r="606408" spans="2:2" x14ac:dyDescent="0.2">
      <c r="B606408">
        <v>0.95095900444444403</v>
      </c>
    </row>
    <row r="606409" spans="2:2" x14ac:dyDescent="0.2">
      <c r="B606409">
        <v>0.95102761999999996</v>
      </c>
    </row>
    <row r="606410" spans="2:2" x14ac:dyDescent="0.2">
      <c r="B606410">
        <v>0.95109999999999995</v>
      </c>
    </row>
    <row r="606411" spans="2:2" x14ac:dyDescent="0.2">
      <c r="B606411">
        <v>0.95117616000000005</v>
      </c>
    </row>
    <row r="606412" spans="2:2" x14ac:dyDescent="0.2">
      <c r="B606412">
        <v>0.95125488000000002</v>
      </c>
    </row>
    <row r="606413" spans="2:2" x14ac:dyDescent="0.2">
      <c r="B606413">
        <v>0.95133551999999999</v>
      </c>
    </row>
    <row r="606414" spans="2:2" x14ac:dyDescent="0.2">
      <c r="B606414">
        <v>0.95141743999999995</v>
      </c>
    </row>
    <row r="606415" spans="2:2" x14ac:dyDescent="0.2">
      <c r="B606415">
        <v>0.95150000000000001</v>
      </c>
    </row>
    <row r="606416" spans="2:2" x14ac:dyDescent="0.2">
      <c r="B606416">
        <v>0.95158255999999997</v>
      </c>
    </row>
    <row r="606417" spans="2:2" x14ac:dyDescent="0.2">
      <c r="B606417">
        <v>0.95166448000000003</v>
      </c>
    </row>
    <row r="606418" spans="2:2" x14ac:dyDescent="0.2">
      <c r="B606418">
        <v>0.95174512</v>
      </c>
    </row>
    <row r="606419" spans="2:2" x14ac:dyDescent="0.2">
      <c r="B606419">
        <v>0.95182383999999998</v>
      </c>
    </row>
    <row r="606420" spans="2:2" x14ac:dyDescent="0.2">
      <c r="B606420">
        <v>0.95189999999999997</v>
      </c>
    </row>
    <row r="606421" spans="2:2" x14ac:dyDescent="0.2">
      <c r="B606421">
        <v>0.95197335999999999</v>
      </c>
    </row>
    <row r="606422" spans="2:2" x14ac:dyDescent="0.2">
      <c r="B606422">
        <v>0.95204447999999997</v>
      </c>
    </row>
    <row r="606423" spans="2:2" x14ac:dyDescent="0.2">
      <c r="B606423">
        <v>0.95211391999999995</v>
      </c>
    </row>
    <row r="606424" spans="2:2" x14ac:dyDescent="0.2">
      <c r="B606424">
        <v>0.95218223999999996</v>
      </c>
    </row>
    <row r="606425" spans="2:2" x14ac:dyDescent="0.2">
      <c r="B606425">
        <v>0.95225000000000004</v>
      </c>
    </row>
    <row r="606426" spans="2:2" x14ac:dyDescent="0.2">
      <c r="B606426">
        <v>0.95231776000000001</v>
      </c>
    </row>
    <row r="606427" spans="2:2" x14ac:dyDescent="0.2">
      <c r="B606427">
        <v>0.95238608000000002</v>
      </c>
    </row>
    <row r="606428" spans="2:2" x14ac:dyDescent="0.2">
      <c r="B606428">
        <v>0.95245552</v>
      </c>
    </row>
    <row r="606429" spans="2:2" x14ac:dyDescent="0.2">
      <c r="B606429">
        <v>0.95252663999999998</v>
      </c>
    </row>
    <row r="606430" spans="2:2" x14ac:dyDescent="0.2">
      <c r="B606430">
        <v>0.9526</v>
      </c>
    </row>
    <row r="606431" spans="2:2" x14ac:dyDescent="0.2">
      <c r="B606431">
        <v>0.95267615999999999</v>
      </c>
    </row>
    <row r="606432" spans="2:2" x14ac:dyDescent="0.2">
      <c r="B606432">
        <v>0.95275487999999997</v>
      </c>
    </row>
    <row r="606433" spans="2:2" x14ac:dyDescent="0.2">
      <c r="B606433">
        <v>0.95283552000000005</v>
      </c>
    </row>
    <row r="606434" spans="2:2" x14ac:dyDescent="0.2">
      <c r="B606434">
        <v>0.95291744</v>
      </c>
    </row>
    <row r="606435" spans="2:2" x14ac:dyDescent="0.2">
      <c r="B606435">
        <v>0.95299999999999996</v>
      </c>
    </row>
    <row r="606436" spans="2:2" x14ac:dyDescent="0.2">
      <c r="B606436">
        <v>0.95308256000000002</v>
      </c>
    </row>
    <row r="606437" spans="2:2" x14ac:dyDescent="0.2">
      <c r="B606437">
        <v>0.95316447999999998</v>
      </c>
    </row>
    <row r="606438" spans="2:2" x14ac:dyDescent="0.2">
      <c r="B606438">
        <v>0.95324511999999995</v>
      </c>
    </row>
    <row r="606439" spans="2:2" x14ac:dyDescent="0.2">
      <c r="B606439">
        <v>0.95332384000000003</v>
      </c>
    </row>
    <row r="606440" spans="2:2" x14ac:dyDescent="0.2">
      <c r="B606440">
        <v>0.95340000000000003</v>
      </c>
    </row>
    <row r="606441" spans="2:2" x14ac:dyDescent="0.2">
      <c r="B606441">
        <v>0.95347336000000005</v>
      </c>
    </row>
    <row r="606442" spans="2:2" x14ac:dyDescent="0.2">
      <c r="B606442">
        <v>0.95354448000000003</v>
      </c>
    </row>
    <row r="606443" spans="2:2" x14ac:dyDescent="0.2">
      <c r="B606443">
        <v>0.95361392</v>
      </c>
    </row>
    <row r="606444" spans="2:2" x14ac:dyDescent="0.2">
      <c r="B606444">
        <v>0.95368224000000001</v>
      </c>
    </row>
    <row r="606445" spans="2:2" x14ac:dyDescent="0.2">
      <c r="B606445">
        <v>0.95374999999999999</v>
      </c>
    </row>
    <row r="606446" spans="2:2" x14ac:dyDescent="0.2">
      <c r="B606446">
        <v>0.95381775999999996</v>
      </c>
    </row>
    <row r="606447" spans="2:2" x14ac:dyDescent="0.2">
      <c r="B606447">
        <v>0.95388607999999997</v>
      </c>
    </row>
    <row r="606448" spans="2:2" x14ac:dyDescent="0.2">
      <c r="B606448">
        <v>0.95395551999999995</v>
      </c>
    </row>
    <row r="606449" spans="2:2" x14ac:dyDescent="0.2">
      <c r="B606449">
        <v>0.95402664000000004</v>
      </c>
    </row>
    <row r="606450" spans="2:2" x14ac:dyDescent="0.2">
      <c r="B606450">
        <v>0.95409999999999995</v>
      </c>
    </row>
    <row r="606451" spans="2:2" x14ac:dyDescent="0.2">
      <c r="B606451">
        <v>0.95417567999999997</v>
      </c>
    </row>
    <row r="606452" spans="2:2" x14ac:dyDescent="0.2">
      <c r="B606452">
        <v>0.95425317333333304</v>
      </c>
    </row>
    <row r="606453" spans="2:2" x14ac:dyDescent="0.2">
      <c r="B606453">
        <v>0.95433215999999998</v>
      </c>
    </row>
    <row r="606454" spans="2:2" x14ac:dyDescent="0.2">
      <c r="B606454">
        <v>0.95441231999999998</v>
      </c>
    </row>
    <row r="606455" spans="2:2" x14ac:dyDescent="0.2">
      <c r="B606455">
        <v>0.95449333333333297</v>
      </c>
    </row>
    <row r="606456" spans="2:2" x14ac:dyDescent="0.2">
      <c r="B606456">
        <v>0.95457488000000001</v>
      </c>
    </row>
    <row r="606457" spans="2:2" x14ac:dyDescent="0.2">
      <c r="B606457">
        <v>0.95465663999999995</v>
      </c>
    </row>
    <row r="606458" spans="2:2" x14ac:dyDescent="0.2">
      <c r="B606458">
        <v>0.95473829333333304</v>
      </c>
    </row>
    <row r="606459" spans="2:2" x14ac:dyDescent="0.2">
      <c r="B606459">
        <v>0.95481952000000003</v>
      </c>
    </row>
    <row r="606460" spans="2:2" x14ac:dyDescent="0.2">
      <c r="B606460">
        <v>0.95489999999999997</v>
      </c>
    </row>
    <row r="606461" spans="2:2" x14ac:dyDescent="0.2">
      <c r="B606461">
        <v>0.95498000000000005</v>
      </c>
    </row>
    <row r="606462" spans="2:2" x14ac:dyDescent="0.2">
      <c r="B606462">
        <v>0.95506000000000002</v>
      </c>
    </row>
    <row r="606463" spans="2:2" x14ac:dyDescent="0.2">
      <c r="B606463">
        <v>0.95513999999999999</v>
      </c>
    </row>
    <row r="606464" spans="2:2" x14ac:dyDescent="0.2">
      <c r="B606464">
        <v>0.95521999999999996</v>
      </c>
    </row>
    <row r="606465" spans="2:2" x14ac:dyDescent="0.2">
      <c r="B606465">
        <v>0.95530000000000004</v>
      </c>
    </row>
    <row r="606466" spans="2:2" x14ac:dyDescent="0.2">
      <c r="B606466">
        <v>0.95538000000000001</v>
      </c>
    </row>
    <row r="606467" spans="2:2" x14ac:dyDescent="0.2">
      <c r="B606467">
        <v>0.95545999999999998</v>
      </c>
    </row>
    <row r="606468" spans="2:2" x14ac:dyDescent="0.2">
      <c r="B606468">
        <v>0.95553999999999994</v>
      </c>
    </row>
    <row r="606469" spans="2:2" x14ac:dyDescent="0.2">
      <c r="B606469">
        <v>0.95562000000000002</v>
      </c>
    </row>
    <row r="606470" spans="2:2" x14ac:dyDescent="0.2">
      <c r="B606470">
        <v>0.95569999999999999</v>
      </c>
    </row>
    <row r="606471" spans="2:2" x14ac:dyDescent="0.2">
      <c r="B606471">
        <v>0.95577999999999996</v>
      </c>
    </row>
    <row r="606472" spans="2:2" x14ac:dyDescent="0.2">
      <c r="B606472">
        <v>0.95586000000000004</v>
      </c>
    </row>
    <row r="606473" spans="2:2" x14ac:dyDescent="0.2">
      <c r="B606473">
        <v>0.95594000000000001</v>
      </c>
    </row>
    <row r="606474" spans="2:2" x14ac:dyDescent="0.2">
      <c r="B606474">
        <v>0.95601999999999998</v>
      </c>
    </row>
    <row r="606475" spans="2:2" x14ac:dyDescent="0.2">
      <c r="B606475">
        <v>0.95609999999999995</v>
      </c>
    </row>
    <row r="606476" spans="2:2" x14ac:dyDescent="0.2">
      <c r="B606476">
        <v>0.95618000000000003</v>
      </c>
    </row>
    <row r="606477" spans="2:2" x14ac:dyDescent="0.2">
      <c r="B606477">
        <v>0.95626</v>
      </c>
    </row>
    <row r="606478" spans="2:2" x14ac:dyDescent="0.2">
      <c r="B606478">
        <v>0.95633999999999997</v>
      </c>
    </row>
    <row r="606479" spans="2:2" x14ac:dyDescent="0.2">
      <c r="B606479">
        <v>0.95642000000000005</v>
      </c>
    </row>
    <row r="606480" spans="2:2" x14ac:dyDescent="0.2">
      <c r="B606480">
        <v>0.95650000000000002</v>
      </c>
    </row>
    <row r="606481" spans="2:2" x14ac:dyDescent="0.2">
      <c r="B606481">
        <v>0.95657999999999999</v>
      </c>
    </row>
    <row r="606482" spans="2:2" x14ac:dyDescent="0.2">
      <c r="B606482">
        <v>0.95665999999999995</v>
      </c>
    </row>
    <row r="606483" spans="2:2" x14ac:dyDescent="0.2">
      <c r="B606483">
        <v>0.95674000000000003</v>
      </c>
    </row>
    <row r="606484" spans="2:2" x14ac:dyDescent="0.2">
      <c r="B606484">
        <v>0.95682</v>
      </c>
    </row>
    <row r="606485" spans="2:2" x14ac:dyDescent="0.2">
      <c r="B606485">
        <v>0.95689999999999997</v>
      </c>
    </row>
    <row r="606486" spans="2:2" x14ac:dyDescent="0.2">
      <c r="B606486">
        <v>0.95698000000000005</v>
      </c>
    </row>
    <row r="606487" spans="2:2" x14ac:dyDescent="0.2">
      <c r="B606487">
        <v>0.95706000000000002</v>
      </c>
    </row>
    <row r="606488" spans="2:2" x14ac:dyDescent="0.2">
      <c r="B606488">
        <v>0.95713999999999999</v>
      </c>
    </row>
    <row r="606489" spans="2:2" x14ac:dyDescent="0.2">
      <c r="B606489">
        <v>0.95721999999999996</v>
      </c>
    </row>
    <row r="606490" spans="2:2" x14ac:dyDescent="0.2">
      <c r="B606490">
        <v>0.95730000000000004</v>
      </c>
    </row>
    <row r="606491" spans="2:2" x14ac:dyDescent="0.2">
      <c r="B606491">
        <v>0.95738000000000001</v>
      </c>
    </row>
    <row r="606492" spans="2:2" x14ac:dyDescent="0.2">
      <c r="B606492">
        <v>0.95745999999999998</v>
      </c>
    </row>
    <row r="606493" spans="2:2" x14ac:dyDescent="0.2">
      <c r="B606493">
        <v>0.95753999999999995</v>
      </c>
    </row>
    <row r="606494" spans="2:2" x14ac:dyDescent="0.2">
      <c r="B606494">
        <v>0.95762000000000003</v>
      </c>
    </row>
    <row r="606495" spans="2:2" x14ac:dyDescent="0.2">
      <c r="B606495">
        <v>0.9577</v>
      </c>
    </row>
    <row r="606496" spans="2:2" x14ac:dyDescent="0.2">
      <c r="B606496">
        <v>0.95777999999999996</v>
      </c>
    </row>
    <row r="606497" spans="2:2" x14ac:dyDescent="0.2">
      <c r="B606497">
        <v>0.95786000000000004</v>
      </c>
    </row>
    <row r="606498" spans="2:2" x14ac:dyDescent="0.2">
      <c r="B606498">
        <v>0.95794000000000001</v>
      </c>
    </row>
    <row r="606499" spans="2:2" x14ac:dyDescent="0.2">
      <c r="B606499">
        <v>0.95801999999999998</v>
      </c>
    </row>
    <row r="606500" spans="2:2" x14ac:dyDescent="0.2">
      <c r="B606500">
        <v>0.95809999999999995</v>
      </c>
    </row>
    <row r="606501" spans="2:2" x14ac:dyDescent="0.2">
      <c r="B606501">
        <v>0.95818000000000003</v>
      </c>
    </row>
    <row r="606502" spans="2:2" x14ac:dyDescent="0.2">
      <c r="B606502">
        <v>0.95826</v>
      </c>
    </row>
    <row r="606503" spans="2:2" x14ac:dyDescent="0.2">
      <c r="B606503">
        <v>0.95833999999999997</v>
      </c>
    </row>
    <row r="606504" spans="2:2" x14ac:dyDescent="0.2">
      <c r="B606504">
        <v>0.95842000000000005</v>
      </c>
    </row>
    <row r="606505" spans="2:2" x14ac:dyDescent="0.2">
      <c r="B606505">
        <v>0.95850000000000002</v>
      </c>
    </row>
    <row r="606506" spans="2:2" x14ac:dyDescent="0.2">
      <c r="B606506">
        <v>0.95857999999999999</v>
      </c>
    </row>
    <row r="606507" spans="2:2" x14ac:dyDescent="0.2">
      <c r="B606507">
        <v>0.95865999999999996</v>
      </c>
    </row>
    <row r="606508" spans="2:2" x14ac:dyDescent="0.2">
      <c r="B606508">
        <v>0.95874000000000004</v>
      </c>
    </row>
    <row r="606509" spans="2:2" x14ac:dyDescent="0.2">
      <c r="B606509">
        <v>0.95882000000000001</v>
      </c>
    </row>
    <row r="606510" spans="2:2" x14ac:dyDescent="0.2">
      <c r="B606510">
        <v>0.95889999999999997</v>
      </c>
    </row>
    <row r="606511" spans="2:2" x14ac:dyDescent="0.2">
      <c r="B606511">
        <v>0.95898166153846198</v>
      </c>
    </row>
    <row r="606512" spans="2:2" x14ac:dyDescent="0.2">
      <c r="B606512">
        <v>0.95906590769230804</v>
      </c>
    </row>
    <row r="606513" spans="2:2" x14ac:dyDescent="0.2">
      <c r="B606513">
        <v>0.95915163076923105</v>
      </c>
    </row>
    <row r="606514" spans="2:2" x14ac:dyDescent="0.2">
      <c r="B606514">
        <v>0.95923772307692301</v>
      </c>
    </row>
    <row r="606515" spans="2:2" x14ac:dyDescent="0.2">
      <c r="B606515">
        <v>0.95932307692307695</v>
      </c>
    </row>
    <row r="606516" spans="2:2" x14ac:dyDescent="0.2">
      <c r="B606516">
        <v>0.95940658461538497</v>
      </c>
    </row>
    <row r="606517" spans="2:2" x14ac:dyDescent="0.2">
      <c r="B606517">
        <v>0.95948713846153799</v>
      </c>
    </row>
    <row r="606518" spans="2:2" x14ac:dyDescent="0.2">
      <c r="B606518">
        <v>0.95956363076923101</v>
      </c>
    </row>
    <row r="606519" spans="2:2" x14ac:dyDescent="0.2">
      <c r="B606519">
        <v>0.95963495384615405</v>
      </c>
    </row>
    <row r="606520" spans="2:2" x14ac:dyDescent="0.2">
      <c r="B606520">
        <v>0.9597</v>
      </c>
    </row>
    <row r="606521" spans="2:2" x14ac:dyDescent="0.2">
      <c r="B606521">
        <v>0.95975893706293702</v>
      </c>
    </row>
    <row r="606522" spans="2:2" x14ac:dyDescent="0.2">
      <c r="B606522">
        <v>0.95981331468531506</v>
      </c>
    </row>
    <row r="606523" spans="2:2" x14ac:dyDescent="0.2">
      <c r="B606523">
        <v>0.95986409790209803</v>
      </c>
    </row>
    <row r="606524" spans="2:2" x14ac:dyDescent="0.2">
      <c r="B606524">
        <v>0.95991225174825201</v>
      </c>
    </row>
    <row r="606525" spans="2:2" x14ac:dyDescent="0.2">
      <c r="B606525">
        <v>0.95995874125874103</v>
      </c>
    </row>
    <row r="606526" spans="2:2" x14ac:dyDescent="0.2">
      <c r="B606526">
        <v>0.96000453146853204</v>
      </c>
    </row>
    <row r="606527" spans="2:2" x14ac:dyDescent="0.2">
      <c r="B606527">
        <v>0.96005058741258698</v>
      </c>
    </row>
    <row r="606528" spans="2:2" x14ac:dyDescent="0.2">
      <c r="B606528">
        <v>0.960097874125874</v>
      </c>
    </row>
    <row r="606529" spans="2:2" x14ac:dyDescent="0.2">
      <c r="B606529">
        <v>0.96014735664335704</v>
      </c>
    </row>
    <row r="606530" spans="2:2" x14ac:dyDescent="0.2">
      <c r="B606530">
        <v>0.96020000000000005</v>
      </c>
    </row>
    <row r="606531" spans="2:2" x14ac:dyDescent="0.2">
      <c r="B606531">
        <v>0.96025607272727298</v>
      </c>
    </row>
    <row r="606532" spans="2:2" x14ac:dyDescent="0.2">
      <c r="B606532">
        <v>0.96031476363636403</v>
      </c>
    </row>
    <row r="606533" spans="2:2" x14ac:dyDescent="0.2">
      <c r="B606533">
        <v>0.96037541818181804</v>
      </c>
    </row>
    <row r="606534" spans="2:2" x14ac:dyDescent="0.2">
      <c r="B606534">
        <v>0.96043738181818195</v>
      </c>
    </row>
    <row r="606535" spans="2:2" x14ac:dyDescent="0.2">
      <c r="B606535">
        <v>0.96050000000000002</v>
      </c>
    </row>
    <row r="606536" spans="2:2" x14ac:dyDescent="0.2">
      <c r="B606536">
        <v>0.96056261818181798</v>
      </c>
    </row>
    <row r="606537" spans="2:2" x14ac:dyDescent="0.2">
      <c r="B606537">
        <v>0.960624581818182</v>
      </c>
    </row>
    <row r="606538" spans="2:2" x14ac:dyDescent="0.2">
      <c r="B606538">
        <v>0.96068523636363601</v>
      </c>
    </row>
    <row r="606539" spans="2:2" x14ac:dyDescent="0.2">
      <c r="B606539">
        <v>0.96074392727272695</v>
      </c>
    </row>
    <row r="606540" spans="2:2" x14ac:dyDescent="0.2">
      <c r="B606540">
        <v>0.96079999999999999</v>
      </c>
    </row>
    <row r="606541" spans="2:2" x14ac:dyDescent="0.2">
      <c r="B606541">
        <v>0.96085368181818198</v>
      </c>
    </row>
    <row r="606542" spans="2:2" x14ac:dyDescent="0.2">
      <c r="B606542">
        <v>0.96090581818181797</v>
      </c>
    </row>
    <row r="606543" spans="2:2" x14ac:dyDescent="0.2">
      <c r="B606543">
        <v>0.96095668181818195</v>
      </c>
    </row>
    <row r="606544" spans="2:2" x14ac:dyDescent="0.2">
      <c r="B606544">
        <v>0.961006545454545</v>
      </c>
    </row>
    <row r="606545" spans="2:2" x14ac:dyDescent="0.2">
      <c r="B606545">
        <v>0.96105568181818202</v>
      </c>
    </row>
    <row r="606546" spans="2:2" x14ac:dyDescent="0.2">
      <c r="B606546">
        <v>0.96110436363636398</v>
      </c>
    </row>
    <row r="606547" spans="2:2" x14ac:dyDescent="0.2">
      <c r="B606547">
        <v>0.96115286363636399</v>
      </c>
    </row>
    <row r="606548" spans="2:2" x14ac:dyDescent="0.2">
      <c r="B606548">
        <v>0.96120145454545503</v>
      </c>
    </row>
    <row r="606549" spans="2:2" x14ac:dyDescent="0.2">
      <c r="B606549">
        <v>0.96125040909090897</v>
      </c>
    </row>
    <row r="606550" spans="2:2" x14ac:dyDescent="0.2">
      <c r="B606550">
        <v>0.96130000000000004</v>
      </c>
    </row>
    <row r="606551" spans="2:2" x14ac:dyDescent="0.2">
      <c r="B606551">
        <v>0.96135000000000004</v>
      </c>
    </row>
    <row r="606552" spans="2:2" x14ac:dyDescent="0.2">
      <c r="B606552">
        <v>0.96140000000000003</v>
      </c>
    </row>
    <row r="606553" spans="2:2" x14ac:dyDescent="0.2">
      <c r="B606553">
        <v>0.96145000000000003</v>
      </c>
    </row>
    <row r="606554" spans="2:2" x14ac:dyDescent="0.2">
      <c r="B606554">
        <v>0.96150000000000002</v>
      </c>
    </row>
    <row r="606555" spans="2:2" x14ac:dyDescent="0.2">
      <c r="B606555">
        <v>0.96155000000000002</v>
      </c>
    </row>
    <row r="606556" spans="2:2" x14ac:dyDescent="0.2">
      <c r="B606556">
        <v>0.96160000000000001</v>
      </c>
    </row>
    <row r="606557" spans="2:2" x14ac:dyDescent="0.2">
      <c r="B606557">
        <v>0.96165</v>
      </c>
    </row>
    <row r="606558" spans="2:2" x14ac:dyDescent="0.2">
      <c r="B606558">
        <v>0.9617</v>
      </c>
    </row>
    <row r="606559" spans="2:2" x14ac:dyDescent="0.2">
      <c r="B606559">
        <v>0.96174999999999999</v>
      </c>
    </row>
    <row r="606560" spans="2:2" x14ac:dyDescent="0.2">
      <c r="B606560">
        <v>0.96179999999999999</v>
      </c>
    </row>
    <row r="606561" spans="2:2" x14ac:dyDescent="0.2">
      <c r="B606561">
        <v>0.96184999999999998</v>
      </c>
    </row>
    <row r="606562" spans="2:2" x14ac:dyDescent="0.2">
      <c r="B606562">
        <v>0.96189999999999998</v>
      </c>
    </row>
    <row r="606563" spans="2:2" x14ac:dyDescent="0.2">
      <c r="B606563">
        <v>0.96194999999999997</v>
      </c>
    </row>
    <row r="606564" spans="2:2" x14ac:dyDescent="0.2">
      <c r="B606564">
        <v>0.96199999999999997</v>
      </c>
    </row>
    <row r="606565" spans="2:2" x14ac:dyDescent="0.2">
      <c r="B606565">
        <v>0.96204999999999996</v>
      </c>
    </row>
    <row r="606566" spans="2:2" x14ac:dyDescent="0.2">
      <c r="B606566">
        <v>0.96209999999999996</v>
      </c>
    </row>
    <row r="606567" spans="2:2" x14ac:dyDescent="0.2">
      <c r="B606567">
        <v>0.96214999999999995</v>
      </c>
    </row>
    <row r="606568" spans="2:2" x14ac:dyDescent="0.2">
      <c r="B606568">
        <v>0.96220000000000006</v>
      </c>
    </row>
    <row r="606569" spans="2:2" x14ac:dyDescent="0.2">
      <c r="B606569">
        <v>0.96225000000000005</v>
      </c>
    </row>
    <row r="606570" spans="2:2" x14ac:dyDescent="0.2">
      <c r="B606570">
        <v>0.96230000000000004</v>
      </c>
    </row>
    <row r="606571" spans="2:2" x14ac:dyDescent="0.2">
      <c r="B606571">
        <v>0.96235000000000004</v>
      </c>
    </row>
    <row r="606572" spans="2:2" x14ac:dyDescent="0.2">
      <c r="B606572">
        <v>0.96240000000000003</v>
      </c>
    </row>
    <row r="606573" spans="2:2" x14ac:dyDescent="0.2">
      <c r="B606573">
        <v>0.96245000000000003</v>
      </c>
    </row>
    <row r="606574" spans="2:2" x14ac:dyDescent="0.2">
      <c r="B606574">
        <v>0.96250000000000002</v>
      </c>
    </row>
    <row r="606575" spans="2:2" x14ac:dyDescent="0.2">
      <c r="B606575">
        <v>0.96255000000000002</v>
      </c>
    </row>
    <row r="606576" spans="2:2" x14ac:dyDescent="0.2">
      <c r="B606576">
        <v>0.96260000000000001</v>
      </c>
    </row>
    <row r="606577" spans="2:2" x14ac:dyDescent="0.2">
      <c r="B606577">
        <v>0.96265000000000001</v>
      </c>
    </row>
    <row r="606578" spans="2:2" x14ac:dyDescent="0.2">
      <c r="B606578">
        <v>0.9627</v>
      </c>
    </row>
    <row r="606579" spans="2:2" x14ac:dyDescent="0.2">
      <c r="B606579">
        <v>0.96274999999999999</v>
      </c>
    </row>
    <row r="606580" spans="2:2" x14ac:dyDescent="0.2">
      <c r="B606580">
        <v>0.96279999999999999</v>
      </c>
    </row>
    <row r="606581" spans="2:2" x14ac:dyDescent="0.2">
      <c r="B606581">
        <v>0.96284999999999998</v>
      </c>
    </row>
    <row r="606582" spans="2:2" x14ac:dyDescent="0.2">
      <c r="B606582">
        <v>0.96289999999999998</v>
      </c>
    </row>
    <row r="606583" spans="2:2" x14ac:dyDescent="0.2">
      <c r="B606583">
        <v>0.96294999999999997</v>
      </c>
    </row>
    <row r="606584" spans="2:2" x14ac:dyDescent="0.2">
      <c r="B606584">
        <v>0.96299999999999997</v>
      </c>
    </row>
    <row r="606585" spans="2:2" x14ac:dyDescent="0.2">
      <c r="B606585">
        <v>0.96304999999999996</v>
      </c>
    </row>
    <row r="606586" spans="2:2" x14ac:dyDescent="0.2">
      <c r="B606586">
        <v>0.96309999999999996</v>
      </c>
    </row>
    <row r="606587" spans="2:2" x14ac:dyDescent="0.2">
      <c r="B606587">
        <v>0.96314999999999995</v>
      </c>
    </row>
    <row r="606588" spans="2:2" x14ac:dyDescent="0.2">
      <c r="B606588">
        <v>0.96319999999999995</v>
      </c>
    </row>
    <row r="606589" spans="2:2" x14ac:dyDescent="0.2">
      <c r="B606589">
        <v>0.96325000000000005</v>
      </c>
    </row>
    <row r="606590" spans="2:2" x14ac:dyDescent="0.2">
      <c r="B606590">
        <v>0.96330000000000005</v>
      </c>
    </row>
    <row r="606591" spans="2:2" x14ac:dyDescent="0.2">
      <c r="B606591">
        <v>0.96335000000000004</v>
      </c>
    </row>
    <row r="606592" spans="2:2" x14ac:dyDescent="0.2">
      <c r="B606592">
        <v>0.96340000000000003</v>
      </c>
    </row>
    <row r="606593" spans="2:2" x14ac:dyDescent="0.2">
      <c r="B606593">
        <v>0.96345000000000003</v>
      </c>
    </row>
    <row r="606594" spans="2:2" x14ac:dyDescent="0.2">
      <c r="B606594">
        <v>0.96350000000000002</v>
      </c>
    </row>
    <row r="606595" spans="2:2" x14ac:dyDescent="0.2">
      <c r="B606595">
        <v>0.96355000000000002</v>
      </c>
    </row>
    <row r="606596" spans="2:2" x14ac:dyDescent="0.2">
      <c r="B606596">
        <v>0.96360000000000001</v>
      </c>
    </row>
    <row r="606597" spans="2:2" x14ac:dyDescent="0.2">
      <c r="B606597">
        <v>0.96365000000000001</v>
      </c>
    </row>
    <row r="606598" spans="2:2" x14ac:dyDescent="0.2">
      <c r="B606598">
        <v>0.9637</v>
      </c>
    </row>
    <row r="606599" spans="2:2" x14ac:dyDescent="0.2">
      <c r="B606599">
        <v>0.96375</v>
      </c>
    </row>
    <row r="606600" spans="2:2" x14ac:dyDescent="0.2">
      <c r="B606600">
        <v>0.96379999999999999</v>
      </c>
    </row>
    <row r="606601" spans="2:2" x14ac:dyDescent="0.2">
      <c r="B606601">
        <v>0.96384999999999998</v>
      </c>
    </row>
    <row r="606602" spans="2:2" x14ac:dyDescent="0.2">
      <c r="B606602">
        <v>0.96389999999999998</v>
      </c>
    </row>
    <row r="606603" spans="2:2" x14ac:dyDescent="0.2">
      <c r="B606603">
        <v>0.96394999999999997</v>
      </c>
    </row>
    <row r="606604" spans="2:2" x14ac:dyDescent="0.2">
      <c r="B606604">
        <v>0.96399999999999997</v>
      </c>
    </row>
    <row r="606605" spans="2:2" x14ac:dyDescent="0.2">
      <c r="B606605">
        <v>0.96404999999999996</v>
      </c>
    </row>
    <row r="606606" spans="2:2" x14ac:dyDescent="0.2">
      <c r="B606606">
        <v>0.96409999999999996</v>
      </c>
    </row>
    <row r="606607" spans="2:2" x14ac:dyDescent="0.2">
      <c r="B606607">
        <v>0.96414999999999995</v>
      </c>
    </row>
    <row r="606608" spans="2:2" x14ac:dyDescent="0.2">
      <c r="B606608">
        <v>0.96419999999999995</v>
      </c>
    </row>
    <row r="606609" spans="2:2" x14ac:dyDescent="0.2">
      <c r="B606609">
        <v>0.96425000000000005</v>
      </c>
    </row>
    <row r="606610" spans="2:2" x14ac:dyDescent="0.2">
      <c r="B606610">
        <v>0.96430000000000005</v>
      </c>
    </row>
    <row r="606611" spans="2:2" x14ac:dyDescent="0.2">
      <c r="B606611">
        <v>0.96435000000000004</v>
      </c>
    </row>
    <row r="606612" spans="2:2" x14ac:dyDescent="0.2">
      <c r="B606612">
        <v>0.96440000000000003</v>
      </c>
    </row>
    <row r="606613" spans="2:2" x14ac:dyDescent="0.2">
      <c r="B606613">
        <v>0.96445000000000003</v>
      </c>
    </row>
    <row r="606614" spans="2:2" x14ac:dyDescent="0.2">
      <c r="B606614">
        <v>0.96450000000000002</v>
      </c>
    </row>
    <row r="606615" spans="2:2" x14ac:dyDescent="0.2">
      <c r="B606615">
        <v>0.96455000000000002</v>
      </c>
    </row>
    <row r="606616" spans="2:2" x14ac:dyDescent="0.2">
      <c r="B606616">
        <v>0.96460000000000001</v>
      </c>
    </row>
    <row r="606617" spans="2:2" x14ac:dyDescent="0.2">
      <c r="B606617">
        <v>0.96465000000000001</v>
      </c>
    </row>
    <row r="606618" spans="2:2" x14ac:dyDescent="0.2">
      <c r="B606618">
        <v>0.9647</v>
      </c>
    </row>
    <row r="606619" spans="2:2" x14ac:dyDescent="0.2">
      <c r="B606619">
        <v>0.96475</v>
      </c>
    </row>
    <row r="606620" spans="2:2" x14ac:dyDescent="0.2">
      <c r="B606620">
        <v>0.96479999999999999</v>
      </c>
    </row>
    <row r="606621" spans="2:2" x14ac:dyDescent="0.2">
      <c r="B606621">
        <v>0.96485050000000006</v>
      </c>
    </row>
    <row r="606622" spans="2:2" x14ac:dyDescent="0.2">
      <c r="B606622">
        <v>0.96490177777777797</v>
      </c>
    </row>
    <row r="606623" spans="2:2" x14ac:dyDescent="0.2">
      <c r="B606623">
        <v>0.96495350000000002</v>
      </c>
    </row>
    <row r="606624" spans="2:2" x14ac:dyDescent="0.2">
      <c r="B606624">
        <v>0.96500533333333305</v>
      </c>
    </row>
    <row r="606625" spans="2:2" x14ac:dyDescent="0.2">
      <c r="B606625">
        <v>0.96505694444444501</v>
      </c>
    </row>
    <row r="606626" spans="2:2" x14ac:dyDescent="0.2">
      <c r="B606626">
        <v>0.96510799999999997</v>
      </c>
    </row>
    <row r="606627" spans="2:2" x14ac:dyDescent="0.2">
      <c r="B606627">
        <v>0.96515816666666698</v>
      </c>
    </row>
    <row r="606628" spans="2:2" x14ac:dyDescent="0.2">
      <c r="B606628">
        <v>0.96520711111111102</v>
      </c>
    </row>
    <row r="606629" spans="2:2" x14ac:dyDescent="0.2">
      <c r="B606629">
        <v>0.96525450000000002</v>
      </c>
    </row>
    <row r="606630" spans="2:2" x14ac:dyDescent="0.2">
      <c r="B606630">
        <v>0.96530000000000005</v>
      </c>
    </row>
    <row r="606631" spans="2:2" x14ac:dyDescent="0.2">
      <c r="B606631">
        <v>0.96534359999999997</v>
      </c>
    </row>
    <row r="606632" spans="2:2" x14ac:dyDescent="0.2">
      <c r="B606632">
        <v>0.96538568888888898</v>
      </c>
    </row>
    <row r="606633" spans="2:2" x14ac:dyDescent="0.2">
      <c r="B606633">
        <v>0.96542653333333295</v>
      </c>
    </row>
    <row r="606634" spans="2:2" x14ac:dyDescent="0.2">
      <c r="B606634">
        <v>0.96546639999999995</v>
      </c>
    </row>
    <row r="606635" spans="2:2" x14ac:dyDescent="0.2">
      <c r="B606635">
        <v>0.96550555555555595</v>
      </c>
    </row>
    <row r="606636" spans="2:2" x14ac:dyDescent="0.2">
      <c r="B606636">
        <v>0.96554426666666704</v>
      </c>
    </row>
    <row r="606637" spans="2:2" x14ac:dyDescent="0.2">
      <c r="B606637">
        <v>0.96558279999999996</v>
      </c>
    </row>
    <row r="606638" spans="2:2" x14ac:dyDescent="0.2">
      <c r="B606638">
        <v>0.96562142222222203</v>
      </c>
    </row>
    <row r="606639" spans="2:2" x14ac:dyDescent="0.2">
      <c r="B606639">
        <v>0.96566039999999997</v>
      </c>
    </row>
    <row r="606640" spans="2:2" x14ac:dyDescent="0.2">
      <c r="B606640">
        <v>0.9657</v>
      </c>
    </row>
    <row r="606641" spans="2:2" x14ac:dyDescent="0.2">
      <c r="B606641">
        <v>0.96574000000000004</v>
      </c>
    </row>
    <row r="606642" spans="2:2" x14ac:dyDescent="0.2">
      <c r="B606642">
        <v>0.96577999999999997</v>
      </c>
    </row>
    <row r="606643" spans="2:2" x14ac:dyDescent="0.2">
      <c r="B606643">
        <v>0.96582000000000001</v>
      </c>
    </row>
    <row r="606644" spans="2:2" x14ac:dyDescent="0.2">
      <c r="B606644">
        <v>0.96586000000000005</v>
      </c>
    </row>
    <row r="606645" spans="2:2" x14ac:dyDescent="0.2">
      <c r="B606645">
        <v>0.96589999999999998</v>
      </c>
    </row>
    <row r="606646" spans="2:2" x14ac:dyDescent="0.2">
      <c r="B606646">
        <v>0.96594000000000002</v>
      </c>
    </row>
    <row r="606647" spans="2:2" x14ac:dyDescent="0.2">
      <c r="B606647">
        <v>0.96597999999999995</v>
      </c>
    </row>
    <row r="606648" spans="2:2" x14ac:dyDescent="0.2">
      <c r="B606648">
        <v>0.96601999999999999</v>
      </c>
    </row>
    <row r="606649" spans="2:2" x14ac:dyDescent="0.2">
      <c r="B606649">
        <v>0.96606000000000003</v>
      </c>
    </row>
    <row r="606650" spans="2:2" x14ac:dyDescent="0.2">
      <c r="B606650">
        <v>0.96609999999999996</v>
      </c>
    </row>
    <row r="606651" spans="2:2" x14ac:dyDescent="0.2">
      <c r="B606651">
        <v>0.96613959999999999</v>
      </c>
    </row>
    <row r="606652" spans="2:2" x14ac:dyDescent="0.2">
      <c r="B606652">
        <v>0.96617857777777805</v>
      </c>
    </row>
    <row r="606653" spans="2:2" x14ac:dyDescent="0.2">
      <c r="B606653">
        <v>0.9662172</v>
      </c>
    </row>
    <row r="606654" spans="2:2" x14ac:dyDescent="0.2">
      <c r="B606654">
        <v>0.96625573333333303</v>
      </c>
    </row>
    <row r="606655" spans="2:2" x14ac:dyDescent="0.2">
      <c r="B606655">
        <v>0.96629444444444501</v>
      </c>
    </row>
    <row r="606656" spans="2:2" x14ac:dyDescent="0.2">
      <c r="B606656">
        <v>0.96633360000000001</v>
      </c>
    </row>
    <row r="606657" spans="2:2" x14ac:dyDescent="0.2">
      <c r="B606657">
        <v>0.96637346666666701</v>
      </c>
    </row>
    <row r="606658" spans="2:2" x14ac:dyDescent="0.2">
      <c r="B606658">
        <v>0.96641431111111098</v>
      </c>
    </row>
    <row r="606659" spans="2:2" x14ac:dyDescent="0.2">
      <c r="B606659">
        <v>0.96645639999999999</v>
      </c>
    </row>
    <row r="606660" spans="2:2" x14ac:dyDescent="0.2">
      <c r="B606660">
        <v>0.96650000000000003</v>
      </c>
    </row>
    <row r="606661" spans="2:2" x14ac:dyDescent="0.2">
      <c r="B606661">
        <v>0.96654600000000002</v>
      </c>
    </row>
    <row r="606662" spans="2:2" x14ac:dyDescent="0.2">
      <c r="B606662">
        <v>0.96659466666666705</v>
      </c>
    </row>
    <row r="606663" spans="2:2" x14ac:dyDescent="0.2">
      <c r="B606663">
        <v>0.96664533333333302</v>
      </c>
    </row>
    <row r="606664" spans="2:2" x14ac:dyDescent="0.2">
      <c r="B606664">
        <v>0.96669733333333296</v>
      </c>
    </row>
    <row r="606665" spans="2:2" x14ac:dyDescent="0.2">
      <c r="B606665">
        <v>0.96675</v>
      </c>
    </row>
    <row r="606666" spans="2:2" x14ac:dyDescent="0.2">
      <c r="B606666">
        <v>0.96680266666666703</v>
      </c>
    </row>
    <row r="606667" spans="2:2" x14ac:dyDescent="0.2">
      <c r="B606667">
        <v>0.96685466666666697</v>
      </c>
    </row>
    <row r="606668" spans="2:2" x14ac:dyDescent="0.2">
      <c r="B606668">
        <v>0.96690533333333295</v>
      </c>
    </row>
    <row r="606669" spans="2:2" x14ac:dyDescent="0.2">
      <c r="B606669">
        <v>0.96695399999999998</v>
      </c>
    </row>
    <row r="606670" spans="2:2" x14ac:dyDescent="0.2">
      <c r="B606670">
        <v>0.96699999999999997</v>
      </c>
    </row>
    <row r="606671" spans="2:2" x14ac:dyDescent="0.2">
      <c r="B606671">
        <v>0.9670436</v>
      </c>
    </row>
    <row r="606672" spans="2:2" x14ac:dyDescent="0.2">
      <c r="B606672">
        <v>0.96708568888888902</v>
      </c>
    </row>
    <row r="606673" spans="2:2" x14ac:dyDescent="0.2">
      <c r="B606673">
        <v>0.96712653333333298</v>
      </c>
    </row>
    <row r="606674" spans="2:2" x14ac:dyDescent="0.2">
      <c r="B606674">
        <v>0.96716639999999998</v>
      </c>
    </row>
    <row r="606675" spans="2:2" x14ac:dyDescent="0.2">
      <c r="B606675">
        <v>0.96720555555555598</v>
      </c>
    </row>
    <row r="606676" spans="2:2" x14ac:dyDescent="0.2">
      <c r="B606676">
        <v>0.96724426666666696</v>
      </c>
    </row>
    <row r="606677" spans="2:2" x14ac:dyDescent="0.2">
      <c r="B606677">
        <v>0.9672828</v>
      </c>
    </row>
    <row r="606678" spans="2:2" x14ac:dyDescent="0.2">
      <c r="B606678">
        <v>0.96732142222222195</v>
      </c>
    </row>
    <row r="606679" spans="2:2" x14ac:dyDescent="0.2">
      <c r="B606679">
        <v>0.96736040000000001</v>
      </c>
    </row>
    <row r="606680" spans="2:2" x14ac:dyDescent="0.2">
      <c r="B606680">
        <v>0.96740000000000004</v>
      </c>
    </row>
    <row r="606681" spans="2:2" x14ac:dyDescent="0.2">
      <c r="B606681">
        <v>0.96743999999999997</v>
      </c>
    </row>
    <row r="606682" spans="2:2" x14ac:dyDescent="0.2">
      <c r="B606682">
        <v>0.96748000000000001</v>
      </c>
    </row>
    <row r="606683" spans="2:2" x14ac:dyDescent="0.2">
      <c r="B606683">
        <v>0.96752000000000005</v>
      </c>
    </row>
    <row r="606684" spans="2:2" x14ac:dyDescent="0.2">
      <c r="B606684">
        <v>0.96755999999999998</v>
      </c>
    </row>
    <row r="606685" spans="2:2" x14ac:dyDescent="0.2">
      <c r="B606685">
        <v>0.96760000000000002</v>
      </c>
    </row>
    <row r="606686" spans="2:2" x14ac:dyDescent="0.2">
      <c r="B606686">
        <v>0.96763999999999994</v>
      </c>
    </row>
    <row r="606687" spans="2:2" x14ac:dyDescent="0.2">
      <c r="B606687">
        <v>0.96767999999999998</v>
      </c>
    </row>
    <row r="606688" spans="2:2" x14ac:dyDescent="0.2">
      <c r="B606688">
        <v>0.96772000000000002</v>
      </c>
    </row>
    <row r="606689" spans="2:2" x14ac:dyDescent="0.2">
      <c r="B606689">
        <v>0.96775999999999995</v>
      </c>
    </row>
    <row r="606690" spans="2:2" x14ac:dyDescent="0.2">
      <c r="B606690">
        <v>0.96779999999999999</v>
      </c>
    </row>
    <row r="606691" spans="2:2" x14ac:dyDescent="0.2">
      <c r="B606691">
        <v>0.96784000000000003</v>
      </c>
    </row>
    <row r="606692" spans="2:2" x14ac:dyDescent="0.2">
      <c r="B606692">
        <v>0.96787999999999996</v>
      </c>
    </row>
    <row r="606693" spans="2:2" x14ac:dyDescent="0.2">
      <c r="B606693">
        <v>0.96792</v>
      </c>
    </row>
    <row r="606694" spans="2:2" x14ac:dyDescent="0.2">
      <c r="B606694">
        <v>0.96796000000000004</v>
      </c>
    </row>
    <row r="606695" spans="2:2" x14ac:dyDescent="0.2">
      <c r="B606695">
        <v>0.96799999999999997</v>
      </c>
    </row>
    <row r="606696" spans="2:2" x14ac:dyDescent="0.2">
      <c r="B606696">
        <v>0.96804000000000001</v>
      </c>
    </row>
    <row r="606697" spans="2:2" x14ac:dyDescent="0.2">
      <c r="B606697">
        <v>0.96808000000000005</v>
      </c>
    </row>
    <row r="606698" spans="2:2" x14ac:dyDescent="0.2">
      <c r="B606698">
        <v>0.96811999999999998</v>
      </c>
    </row>
    <row r="606699" spans="2:2" x14ac:dyDescent="0.2">
      <c r="B606699">
        <v>0.96816000000000002</v>
      </c>
    </row>
    <row r="606700" spans="2:2" x14ac:dyDescent="0.2">
      <c r="B606700">
        <v>0.96819999999999995</v>
      </c>
    </row>
    <row r="606701" spans="2:2" x14ac:dyDescent="0.2">
      <c r="B606701">
        <v>0.96823999999999999</v>
      </c>
    </row>
    <row r="606702" spans="2:2" x14ac:dyDescent="0.2">
      <c r="B606702">
        <v>0.96828000000000003</v>
      </c>
    </row>
    <row r="606703" spans="2:2" x14ac:dyDescent="0.2">
      <c r="B606703">
        <v>0.96831999999999996</v>
      </c>
    </row>
    <row r="606704" spans="2:2" x14ac:dyDescent="0.2">
      <c r="B606704">
        <v>0.96836</v>
      </c>
    </row>
    <row r="606705" spans="2:2" x14ac:dyDescent="0.2">
      <c r="B606705">
        <v>0.96840000000000004</v>
      </c>
    </row>
    <row r="606706" spans="2:2" x14ac:dyDescent="0.2">
      <c r="B606706">
        <v>0.96843999999999997</v>
      </c>
    </row>
    <row r="606707" spans="2:2" x14ac:dyDescent="0.2">
      <c r="B606707">
        <v>0.96848000000000001</v>
      </c>
    </row>
    <row r="606708" spans="2:2" x14ac:dyDescent="0.2">
      <c r="B606708">
        <v>0.96852000000000005</v>
      </c>
    </row>
    <row r="606709" spans="2:2" x14ac:dyDescent="0.2">
      <c r="B606709">
        <v>0.96855999999999998</v>
      </c>
    </row>
    <row r="606710" spans="2:2" x14ac:dyDescent="0.2">
      <c r="B606710">
        <v>0.96860000000000002</v>
      </c>
    </row>
    <row r="606711" spans="2:2" x14ac:dyDescent="0.2">
      <c r="B606711">
        <v>0.96863999999999995</v>
      </c>
    </row>
    <row r="606712" spans="2:2" x14ac:dyDescent="0.2">
      <c r="B606712">
        <v>0.96867999999999999</v>
      </c>
    </row>
    <row r="606713" spans="2:2" x14ac:dyDescent="0.2">
      <c r="B606713">
        <v>0.96872000000000003</v>
      </c>
    </row>
    <row r="606714" spans="2:2" x14ac:dyDescent="0.2">
      <c r="B606714">
        <v>0.96875999999999995</v>
      </c>
    </row>
    <row r="606715" spans="2:2" x14ac:dyDescent="0.2">
      <c r="B606715">
        <v>0.96879999999999999</v>
      </c>
    </row>
    <row r="606716" spans="2:2" x14ac:dyDescent="0.2">
      <c r="B606716">
        <v>0.96884000000000003</v>
      </c>
    </row>
    <row r="606717" spans="2:2" x14ac:dyDescent="0.2">
      <c r="B606717">
        <v>0.96887999999999996</v>
      </c>
    </row>
    <row r="606718" spans="2:2" x14ac:dyDescent="0.2">
      <c r="B606718">
        <v>0.96892</v>
      </c>
    </row>
    <row r="606719" spans="2:2" x14ac:dyDescent="0.2">
      <c r="B606719">
        <v>0.96896000000000004</v>
      </c>
    </row>
    <row r="606720" spans="2:2" x14ac:dyDescent="0.2">
      <c r="B606720">
        <v>0.96899999999999997</v>
      </c>
    </row>
    <row r="606721" spans="2:2" x14ac:dyDescent="0.2">
      <c r="B606721">
        <v>0.9690396</v>
      </c>
    </row>
    <row r="606722" spans="2:2" x14ac:dyDescent="0.2">
      <c r="B606722">
        <v>0.96907857777777795</v>
      </c>
    </row>
    <row r="606723" spans="2:2" x14ac:dyDescent="0.2">
      <c r="B606723">
        <v>0.96911720000000001</v>
      </c>
    </row>
    <row r="606724" spans="2:2" x14ac:dyDescent="0.2">
      <c r="B606724">
        <v>0.96915573333333305</v>
      </c>
    </row>
    <row r="606725" spans="2:2" x14ac:dyDescent="0.2">
      <c r="B606725">
        <v>0.96919444444444502</v>
      </c>
    </row>
    <row r="606726" spans="2:2" x14ac:dyDescent="0.2">
      <c r="B606726">
        <v>0.96923360000000003</v>
      </c>
    </row>
    <row r="606727" spans="2:2" x14ac:dyDescent="0.2">
      <c r="B606727">
        <v>0.96927346666666703</v>
      </c>
    </row>
    <row r="606728" spans="2:2" x14ac:dyDescent="0.2">
      <c r="B606728">
        <v>0.96931431111111099</v>
      </c>
    </row>
    <row r="606729" spans="2:2" x14ac:dyDescent="0.2">
      <c r="B606729">
        <v>0.96935640000000001</v>
      </c>
    </row>
    <row r="606730" spans="2:2" x14ac:dyDescent="0.2">
      <c r="B606730">
        <v>0.96940000000000004</v>
      </c>
    </row>
    <row r="606731" spans="2:2" x14ac:dyDescent="0.2">
      <c r="B606731">
        <v>0.96944600000000003</v>
      </c>
    </row>
    <row r="606732" spans="2:2" x14ac:dyDescent="0.2">
      <c r="B606732">
        <v>0.96949466666666695</v>
      </c>
    </row>
    <row r="606733" spans="2:2" x14ac:dyDescent="0.2">
      <c r="B606733">
        <v>0.96954533333333304</v>
      </c>
    </row>
    <row r="606734" spans="2:2" x14ac:dyDescent="0.2">
      <c r="B606734">
        <v>0.96959733333333298</v>
      </c>
    </row>
    <row r="606735" spans="2:2" x14ac:dyDescent="0.2">
      <c r="B606735">
        <v>0.96965000000000001</v>
      </c>
    </row>
    <row r="606736" spans="2:2" x14ac:dyDescent="0.2">
      <c r="B606736">
        <v>0.96970266666666705</v>
      </c>
    </row>
    <row r="606737" spans="2:2" x14ac:dyDescent="0.2">
      <c r="B606737">
        <v>0.96975466666666699</v>
      </c>
    </row>
    <row r="606738" spans="2:2" x14ac:dyDescent="0.2">
      <c r="B606738">
        <v>0.96980533333333296</v>
      </c>
    </row>
    <row r="606739" spans="2:2" x14ac:dyDescent="0.2">
      <c r="B606739">
        <v>0.96985399999999999</v>
      </c>
    </row>
    <row r="606740" spans="2:2" x14ac:dyDescent="0.2">
      <c r="B606740">
        <v>0.96989999999999998</v>
      </c>
    </row>
    <row r="606741" spans="2:2" x14ac:dyDescent="0.2">
      <c r="B606741">
        <v>0.96994480000000005</v>
      </c>
    </row>
    <row r="606742" spans="2:2" x14ac:dyDescent="0.2">
      <c r="B606742">
        <v>0.969989955555556</v>
      </c>
    </row>
    <row r="606743" spans="2:2" x14ac:dyDescent="0.2">
      <c r="B606743">
        <v>0.97003493333333302</v>
      </c>
    </row>
    <row r="606744" spans="2:2" x14ac:dyDescent="0.2">
      <c r="B606744">
        <v>0.97007920000000003</v>
      </c>
    </row>
    <row r="606745" spans="2:2" x14ac:dyDescent="0.2">
      <c r="B606745">
        <v>0.970122222222222</v>
      </c>
    </row>
    <row r="606746" spans="2:2" x14ac:dyDescent="0.2">
      <c r="B606746">
        <v>0.97016346666666697</v>
      </c>
    </row>
    <row r="606747" spans="2:2" x14ac:dyDescent="0.2">
      <c r="B606747">
        <v>0.97020240000000002</v>
      </c>
    </row>
    <row r="606748" spans="2:2" x14ac:dyDescent="0.2">
      <c r="B606748">
        <v>0.97023848888888897</v>
      </c>
    </row>
    <row r="606749" spans="2:2" x14ac:dyDescent="0.2">
      <c r="B606749">
        <v>0.9702712</v>
      </c>
    </row>
    <row r="606750" spans="2:2" x14ac:dyDescent="0.2">
      <c r="B606750">
        <v>0.97030000000000005</v>
      </c>
    </row>
    <row r="606751" spans="2:2" x14ac:dyDescent="0.2">
      <c r="B606751">
        <v>0.9703254</v>
      </c>
    </row>
    <row r="606752" spans="2:2" x14ac:dyDescent="0.2">
      <c r="B606752">
        <v>0.97034853333333304</v>
      </c>
    </row>
    <row r="606753" spans="2:2" x14ac:dyDescent="0.2">
      <c r="B606753">
        <v>0.97036979999999995</v>
      </c>
    </row>
    <row r="606754" spans="2:2" x14ac:dyDescent="0.2">
      <c r="B606754">
        <v>0.97038959999999996</v>
      </c>
    </row>
    <row r="606755" spans="2:2" x14ac:dyDescent="0.2">
      <c r="B606755">
        <v>0.97040833333333298</v>
      </c>
    </row>
    <row r="606756" spans="2:2" x14ac:dyDescent="0.2">
      <c r="B606756">
        <v>0.97042640000000002</v>
      </c>
    </row>
    <row r="606757" spans="2:2" x14ac:dyDescent="0.2">
      <c r="B606757">
        <v>0.97044419999999998</v>
      </c>
    </row>
    <row r="606758" spans="2:2" x14ac:dyDescent="0.2">
      <c r="B606758">
        <v>0.97046213333333298</v>
      </c>
    </row>
    <row r="606759" spans="2:2" x14ac:dyDescent="0.2">
      <c r="B606759">
        <v>0.97048060000000003</v>
      </c>
    </row>
    <row r="606760" spans="2:2" x14ac:dyDescent="0.2">
      <c r="B606760">
        <v>0.97050000000000003</v>
      </c>
    </row>
    <row r="606761" spans="2:2" x14ac:dyDescent="0.2">
      <c r="B606761">
        <v>0.97052000000000005</v>
      </c>
    </row>
    <row r="606762" spans="2:2" x14ac:dyDescent="0.2">
      <c r="B606762">
        <v>0.97053999999999996</v>
      </c>
    </row>
    <row r="606763" spans="2:2" x14ac:dyDescent="0.2">
      <c r="B606763">
        <v>0.97055999999999998</v>
      </c>
    </row>
    <row r="606764" spans="2:2" x14ac:dyDescent="0.2">
      <c r="B606764">
        <v>0.97058</v>
      </c>
    </row>
    <row r="606765" spans="2:2" x14ac:dyDescent="0.2">
      <c r="B606765">
        <v>0.97060000000000002</v>
      </c>
    </row>
    <row r="606766" spans="2:2" x14ac:dyDescent="0.2">
      <c r="B606766">
        <v>0.97062000000000004</v>
      </c>
    </row>
    <row r="606767" spans="2:2" x14ac:dyDescent="0.2">
      <c r="B606767">
        <v>0.97063999999999995</v>
      </c>
    </row>
    <row r="606768" spans="2:2" x14ac:dyDescent="0.2">
      <c r="B606768">
        <v>0.97065999999999997</v>
      </c>
    </row>
    <row r="606769" spans="2:2" x14ac:dyDescent="0.2">
      <c r="B606769">
        <v>0.97067999999999999</v>
      </c>
    </row>
    <row r="606770" spans="2:2" x14ac:dyDescent="0.2">
      <c r="B606770">
        <v>0.97070000000000001</v>
      </c>
    </row>
    <row r="606771" spans="2:2" x14ac:dyDescent="0.2">
      <c r="B606771">
        <v>0.97072060000000004</v>
      </c>
    </row>
    <row r="606772" spans="2:2" x14ac:dyDescent="0.2">
      <c r="B606772">
        <v>0.97074213333333303</v>
      </c>
    </row>
    <row r="606773" spans="2:2" x14ac:dyDescent="0.2">
      <c r="B606773">
        <v>0.97076419999999997</v>
      </c>
    </row>
    <row r="606774" spans="2:2" x14ac:dyDescent="0.2">
      <c r="B606774">
        <v>0.97078640000000005</v>
      </c>
    </row>
    <row r="606775" spans="2:2" x14ac:dyDescent="0.2">
      <c r="B606775">
        <v>0.97080833333333305</v>
      </c>
    </row>
    <row r="606776" spans="2:2" x14ac:dyDescent="0.2">
      <c r="B606776">
        <v>0.97082959999999996</v>
      </c>
    </row>
    <row r="606777" spans="2:2" x14ac:dyDescent="0.2">
      <c r="B606777">
        <v>0.97084979999999999</v>
      </c>
    </row>
    <row r="606778" spans="2:2" x14ac:dyDescent="0.2">
      <c r="B606778">
        <v>0.97086853333333301</v>
      </c>
    </row>
    <row r="606779" spans="2:2" x14ac:dyDescent="0.2">
      <c r="B606779">
        <v>0.97088540000000001</v>
      </c>
    </row>
    <row r="606780" spans="2:2" x14ac:dyDescent="0.2">
      <c r="B606780">
        <v>0.97089999999999999</v>
      </c>
    </row>
    <row r="606781" spans="2:2" x14ac:dyDescent="0.2">
      <c r="B606781">
        <v>0.97091240000000001</v>
      </c>
    </row>
    <row r="606782" spans="2:2" x14ac:dyDescent="0.2">
      <c r="B606782">
        <v>0.97092319999999999</v>
      </c>
    </row>
    <row r="606783" spans="2:2" x14ac:dyDescent="0.2">
      <c r="B606783">
        <v>0.97093280000000004</v>
      </c>
    </row>
    <row r="606784" spans="2:2" x14ac:dyDescent="0.2">
      <c r="B606784">
        <v>0.97094159999999996</v>
      </c>
    </row>
    <row r="606785" spans="2:2" x14ac:dyDescent="0.2">
      <c r="B606785">
        <v>0.97094999999999998</v>
      </c>
    </row>
    <row r="606786" spans="2:2" x14ac:dyDescent="0.2">
      <c r="B606786">
        <v>0.9709584</v>
      </c>
    </row>
    <row r="606787" spans="2:2" x14ac:dyDescent="0.2">
      <c r="B606787">
        <v>0.97096720000000003</v>
      </c>
    </row>
    <row r="606788" spans="2:2" x14ac:dyDescent="0.2">
      <c r="B606788">
        <v>0.97097679999999997</v>
      </c>
    </row>
    <row r="606789" spans="2:2" x14ac:dyDescent="0.2">
      <c r="B606789">
        <v>0.97098759999999995</v>
      </c>
    </row>
    <row r="606790" spans="2:2" x14ac:dyDescent="0.2">
      <c r="B606790">
        <v>0.97099999999999997</v>
      </c>
    </row>
    <row r="606791" spans="2:2" x14ac:dyDescent="0.2">
      <c r="B606791">
        <v>0.97101459999999995</v>
      </c>
    </row>
    <row r="606792" spans="2:2" x14ac:dyDescent="0.2">
      <c r="B606792">
        <v>0.97103146666666695</v>
      </c>
    </row>
    <row r="606793" spans="2:2" x14ac:dyDescent="0.2">
      <c r="B606793">
        <v>0.97105019999999997</v>
      </c>
    </row>
    <row r="606794" spans="2:2" x14ac:dyDescent="0.2">
      <c r="B606794">
        <v>0.9710704</v>
      </c>
    </row>
    <row r="606795" spans="2:2" x14ac:dyDescent="0.2">
      <c r="B606795">
        <v>0.97109166666666702</v>
      </c>
    </row>
    <row r="606796" spans="2:2" x14ac:dyDescent="0.2">
      <c r="B606796">
        <v>0.97111360000000002</v>
      </c>
    </row>
    <row r="606797" spans="2:2" x14ac:dyDescent="0.2">
      <c r="B606797">
        <v>0.97113579999999999</v>
      </c>
    </row>
    <row r="606798" spans="2:2" x14ac:dyDescent="0.2">
      <c r="B606798">
        <v>0.97115786666666704</v>
      </c>
    </row>
    <row r="606799" spans="2:2" x14ac:dyDescent="0.2">
      <c r="B606799">
        <v>0.97117940000000003</v>
      </c>
    </row>
    <row r="606800" spans="2:2" x14ac:dyDescent="0.2">
      <c r="B606800">
        <v>0.97119999999999995</v>
      </c>
    </row>
    <row r="606801" spans="2:2" x14ac:dyDescent="0.2">
      <c r="B606801">
        <v>0.97121999999999997</v>
      </c>
    </row>
    <row r="606802" spans="2:2" x14ac:dyDescent="0.2">
      <c r="B606802">
        <v>0.97123999999999999</v>
      </c>
    </row>
    <row r="606803" spans="2:2" x14ac:dyDescent="0.2">
      <c r="B606803">
        <v>0.97126000000000001</v>
      </c>
    </row>
    <row r="606804" spans="2:2" x14ac:dyDescent="0.2">
      <c r="B606804">
        <v>0.97128000000000003</v>
      </c>
    </row>
    <row r="606805" spans="2:2" x14ac:dyDescent="0.2">
      <c r="B606805">
        <v>0.97130000000000005</v>
      </c>
    </row>
    <row r="606806" spans="2:2" x14ac:dyDescent="0.2">
      <c r="B606806">
        <v>0.97131999999999996</v>
      </c>
    </row>
    <row r="606807" spans="2:2" x14ac:dyDescent="0.2">
      <c r="B606807">
        <v>0.97133999999999998</v>
      </c>
    </row>
    <row r="606808" spans="2:2" x14ac:dyDescent="0.2">
      <c r="B606808">
        <v>0.97136</v>
      </c>
    </row>
    <row r="606809" spans="2:2" x14ac:dyDescent="0.2">
      <c r="B606809">
        <v>0.97138000000000002</v>
      </c>
    </row>
    <row r="606810" spans="2:2" x14ac:dyDescent="0.2">
      <c r="B606810">
        <v>0.97140000000000004</v>
      </c>
    </row>
    <row r="606811" spans="2:2" x14ac:dyDescent="0.2">
      <c r="B606811">
        <v>0.97141999999999995</v>
      </c>
    </row>
    <row r="606812" spans="2:2" x14ac:dyDescent="0.2">
      <c r="B606812">
        <v>0.97143999999999997</v>
      </c>
    </row>
    <row r="606813" spans="2:2" x14ac:dyDescent="0.2">
      <c r="B606813">
        <v>0.97145999999999999</v>
      </c>
    </row>
    <row r="606814" spans="2:2" x14ac:dyDescent="0.2">
      <c r="B606814">
        <v>0.97148000000000001</v>
      </c>
    </row>
    <row r="606815" spans="2:2" x14ac:dyDescent="0.2">
      <c r="B606815">
        <v>0.97150000000000003</v>
      </c>
    </row>
    <row r="606816" spans="2:2" x14ac:dyDescent="0.2">
      <c r="B606816">
        <v>0.97152000000000005</v>
      </c>
    </row>
    <row r="606817" spans="2:2" x14ac:dyDescent="0.2">
      <c r="B606817">
        <v>0.97153999999999996</v>
      </c>
    </row>
    <row r="606818" spans="2:2" x14ac:dyDescent="0.2">
      <c r="B606818">
        <v>0.97155999999999998</v>
      </c>
    </row>
    <row r="606819" spans="2:2" x14ac:dyDescent="0.2">
      <c r="B606819">
        <v>0.97158</v>
      </c>
    </row>
    <row r="606820" spans="2:2" x14ac:dyDescent="0.2">
      <c r="B606820">
        <v>0.97160000000000002</v>
      </c>
    </row>
    <row r="606821" spans="2:2" x14ac:dyDescent="0.2">
      <c r="B606821">
        <v>0.97162000000000004</v>
      </c>
    </row>
    <row r="606822" spans="2:2" x14ac:dyDescent="0.2">
      <c r="B606822">
        <v>0.97163999999999995</v>
      </c>
    </row>
    <row r="606823" spans="2:2" x14ac:dyDescent="0.2">
      <c r="B606823">
        <v>0.97165999999999997</v>
      </c>
    </row>
    <row r="606824" spans="2:2" x14ac:dyDescent="0.2">
      <c r="B606824">
        <v>0.97167999999999999</v>
      </c>
    </row>
    <row r="606825" spans="2:2" x14ac:dyDescent="0.2">
      <c r="B606825">
        <v>0.97170000000000001</v>
      </c>
    </row>
    <row r="606826" spans="2:2" x14ac:dyDescent="0.2">
      <c r="B606826">
        <v>0.97172000000000003</v>
      </c>
    </row>
    <row r="606827" spans="2:2" x14ac:dyDescent="0.2">
      <c r="B606827">
        <v>0.97174000000000005</v>
      </c>
    </row>
    <row r="606828" spans="2:2" x14ac:dyDescent="0.2">
      <c r="B606828">
        <v>0.97175999999999996</v>
      </c>
    </row>
    <row r="606829" spans="2:2" x14ac:dyDescent="0.2">
      <c r="B606829">
        <v>0.97177999999999998</v>
      </c>
    </row>
    <row r="606830" spans="2:2" x14ac:dyDescent="0.2">
      <c r="B606830">
        <v>0.9718</v>
      </c>
    </row>
    <row r="606831" spans="2:2" x14ac:dyDescent="0.2">
      <c r="B606831">
        <v>0.97182060000000003</v>
      </c>
    </row>
    <row r="606832" spans="2:2" x14ac:dyDescent="0.2">
      <c r="B606832">
        <v>0.97184213333333302</v>
      </c>
    </row>
    <row r="606833" spans="2:2" x14ac:dyDescent="0.2">
      <c r="B606833">
        <v>0.97186419999999996</v>
      </c>
    </row>
    <row r="606834" spans="2:2" x14ac:dyDescent="0.2">
      <c r="B606834">
        <v>0.97188640000000004</v>
      </c>
    </row>
    <row r="606835" spans="2:2" x14ac:dyDescent="0.2">
      <c r="B606835">
        <v>0.97190833333333304</v>
      </c>
    </row>
    <row r="606836" spans="2:2" x14ac:dyDescent="0.2">
      <c r="B606836">
        <v>0.97192959999999995</v>
      </c>
    </row>
    <row r="606837" spans="2:2" x14ac:dyDescent="0.2">
      <c r="B606837">
        <v>0.97194979999999997</v>
      </c>
    </row>
    <row r="606838" spans="2:2" x14ac:dyDescent="0.2">
      <c r="B606838">
        <v>0.971968533333333</v>
      </c>
    </row>
    <row r="606839" spans="2:2" x14ac:dyDescent="0.2">
      <c r="B606839">
        <v>0.9719854</v>
      </c>
    </row>
    <row r="606840" spans="2:2" x14ac:dyDescent="0.2">
      <c r="B606840">
        <v>0.97199999999999998</v>
      </c>
    </row>
    <row r="606841" spans="2:2" x14ac:dyDescent="0.2">
      <c r="B606841">
        <v>0.9720124</v>
      </c>
    </row>
    <row r="606842" spans="2:2" x14ac:dyDescent="0.2">
      <c r="B606842">
        <v>0.97202319999999998</v>
      </c>
    </row>
    <row r="606843" spans="2:2" x14ac:dyDescent="0.2">
      <c r="B606843">
        <v>0.97203280000000003</v>
      </c>
    </row>
    <row r="606844" spans="2:2" x14ac:dyDescent="0.2">
      <c r="B606844">
        <v>0.97204159999999995</v>
      </c>
    </row>
    <row r="606845" spans="2:2" x14ac:dyDescent="0.2">
      <c r="B606845">
        <v>0.97204999999999997</v>
      </c>
    </row>
    <row r="606846" spans="2:2" x14ac:dyDescent="0.2">
      <c r="B606846">
        <v>0.97205839999999999</v>
      </c>
    </row>
    <row r="606847" spans="2:2" x14ac:dyDescent="0.2">
      <c r="B606847">
        <v>0.97206720000000002</v>
      </c>
    </row>
    <row r="606848" spans="2:2" x14ac:dyDescent="0.2">
      <c r="B606848">
        <v>0.97207679999999996</v>
      </c>
    </row>
    <row r="606849" spans="2:2" x14ac:dyDescent="0.2">
      <c r="B606849">
        <v>0.97208760000000005</v>
      </c>
    </row>
    <row r="606850" spans="2:2" x14ac:dyDescent="0.2">
      <c r="B606850">
        <v>0.97209999999999996</v>
      </c>
    </row>
    <row r="606851" spans="2:2" x14ac:dyDescent="0.2">
      <c r="B606851">
        <v>0.97211460000000005</v>
      </c>
    </row>
    <row r="606852" spans="2:2" x14ac:dyDescent="0.2">
      <c r="B606852">
        <v>0.97213146666666705</v>
      </c>
    </row>
    <row r="606853" spans="2:2" x14ac:dyDescent="0.2">
      <c r="B606853">
        <v>0.97215019999999996</v>
      </c>
    </row>
    <row r="606854" spans="2:2" x14ac:dyDescent="0.2">
      <c r="B606854">
        <v>0.97217039999999999</v>
      </c>
    </row>
    <row r="606855" spans="2:2" x14ac:dyDescent="0.2">
      <c r="B606855">
        <v>0.97219166666666701</v>
      </c>
    </row>
    <row r="606856" spans="2:2" x14ac:dyDescent="0.2">
      <c r="B606856">
        <v>0.97221360000000001</v>
      </c>
    </row>
    <row r="606857" spans="2:2" x14ac:dyDescent="0.2">
      <c r="B606857">
        <v>0.97223579999999998</v>
      </c>
    </row>
    <row r="606858" spans="2:2" x14ac:dyDescent="0.2">
      <c r="B606858">
        <v>0.97225786666666703</v>
      </c>
    </row>
    <row r="606859" spans="2:2" x14ac:dyDescent="0.2">
      <c r="B606859">
        <v>0.97227940000000002</v>
      </c>
    </row>
    <row r="606860" spans="2:2" x14ac:dyDescent="0.2">
      <c r="B606860">
        <v>0.97230000000000005</v>
      </c>
    </row>
    <row r="606861" spans="2:2" x14ac:dyDescent="0.2">
      <c r="B606861">
        <v>0.97231999999999996</v>
      </c>
    </row>
    <row r="606862" spans="2:2" x14ac:dyDescent="0.2">
      <c r="B606862">
        <v>0.97233999999999998</v>
      </c>
    </row>
    <row r="606863" spans="2:2" x14ac:dyDescent="0.2">
      <c r="B606863">
        <v>0.97236</v>
      </c>
    </row>
    <row r="606864" spans="2:2" x14ac:dyDescent="0.2">
      <c r="B606864">
        <v>0.97238000000000002</v>
      </c>
    </row>
    <row r="606865" spans="2:2" x14ac:dyDescent="0.2">
      <c r="B606865">
        <v>0.97240000000000004</v>
      </c>
    </row>
    <row r="606866" spans="2:2" x14ac:dyDescent="0.2">
      <c r="B606866">
        <v>0.97241999999999995</v>
      </c>
    </row>
    <row r="606867" spans="2:2" x14ac:dyDescent="0.2">
      <c r="B606867">
        <v>0.97243999999999997</v>
      </c>
    </row>
    <row r="606868" spans="2:2" x14ac:dyDescent="0.2">
      <c r="B606868">
        <v>0.97245999999999999</v>
      </c>
    </row>
    <row r="606869" spans="2:2" x14ac:dyDescent="0.2">
      <c r="B606869">
        <v>0.97248000000000001</v>
      </c>
    </row>
    <row r="606870" spans="2:2" x14ac:dyDescent="0.2">
      <c r="B606870">
        <v>0.97250000000000003</v>
      </c>
    </row>
    <row r="606871" spans="2:2" x14ac:dyDescent="0.2">
      <c r="B606871">
        <v>0.97252000000000005</v>
      </c>
    </row>
    <row r="606872" spans="2:2" x14ac:dyDescent="0.2">
      <c r="B606872">
        <v>0.97253999999999996</v>
      </c>
    </row>
    <row r="606873" spans="2:2" x14ac:dyDescent="0.2">
      <c r="B606873">
        <v>0.97255999999999998</v>
      </c>
    </row>
    <row r="606874" spans="2:2" x14ac:dyDescent="0.2">
      <c r="B606874">
        <v>0.97258</v>
      </c>
    </row>
    <row r="606875" spans="2:2" x14ac:dyDescent="0.2">
      <c r="B606875">
        <v>0.97260000000000002</v>
      </c>
    </row>
    <row r="606876" spans="2:2" x14ac:dyDescent="0.2">
      <c r="B606876">
        <v>0.97262000000000004</v>
      </c>
    </row>
    <row r="606877" spans="2:2" x14ac:dyDescent="0.2">
      <c r="B606877">
        <v>0.97263999999999995</v>
      </c>
    </row>
    <row r="606878" spans="2:2" x14ac:dyDescent="0.2">
      <c r="B606878">
        <v>0.97265999999999997</v>
      </c>
    </row>
    <row r="606879" spans="2:2" x14ac:dyDescent="0.2">
      <c r="B606879">
        <v>0.97267999999999999</v>
      </c>
    </row>
    <row r="606880" spans="2:2" x14ac:dyDescent="0.2">
      <c r="B606880">
        <v>0.97270000000000001</v>
      </c>
    </row>
    <row r="606881" spans="2:2" x14ac:dyDescent="0.2">
      <c r="B606881">
        <v>0.97272000000000003</v>
      </c>
    </row>
    <row r="606882" spans="2:2" x14ac:dyDescent="0.2">
      <c r="B606882">
        <v>0.97274000000000005</v>
      </c>
    </row>
    <row r="606883" spans="2:2" x14ac:dyDescent="0.2">
      <c r="B606883">
        <v>0.97275999999999996</v>
      </c>
    </row>
    <row r="606884" spans="2:2" x14ac:dyDescent="0.2">
      <c r="B606884">
        <v>0.97277999999999998</v>
      </c>
    </row>
    <row r="606885" spans="2:2" x14ac:dyDescent="0.2">
      <c r="B606885">
        <v>0.9728</v>
      </c>
    </row>
    <row r="606886" spans="2:2" x14ac:dyDescent="0.2">
      <c r="B606886">
        <v>0.97282000000000002</v>
      </c>
    </row>
    <row r="606887" spans="2:2" x14ac:dyDescent="0.2">
      <c r="B606887">
        <v>0.97284000000000004</v>
      </c>
    </row>
    <row r="606888" spans="2:2" x14ac:dyDescent="0.2">
      <c r="B606888">
        <v>0.97285999999999995</v>
      </c>
    </row>
    <row r="606889" spans="2:2" x14ac:dyDescent="0.2">
      <c r="B606889">
        <v>0.97287999999999997</v>
      </c>
    </row>
    <row r="606890" spans="2:2" x14ac:dyDescent="0.2">
      <c r="B606890">
        <v>0.97289999999999999</v>
      </c>
    </row>
    <row r="606891" spans="2:2" x14ac:dyDescent="0.2">
      <c r="B606891">
        <v>0.97292060000000002</v>
      </c>
    </row>
    <row r="606892" spans="2:2" x14ac:dyDescent="0.2">
      <c r="B606892">
        <v>0.97294213333333301</v>
      </c>
    </row>
    <row r="606893" spans="2:2" x14ac:dyDescent="0.2">
      <c r="B606893">
        <v>0.97296419999999995</v>
      </c>
    </row>
    <row r="606894" spans="2:2" x14ac:dyDescent="0.2">
      <c r="B606894">
        <v>0.97298640000000003</v>
      </c>
    </row>
    <row r="606895" spans="2:2" x14ac:dyDescent="0.2">
      <c r="B606895">
        <v>0.97300833333333303</v>
      </c>
    </row>
    <row r="606896" spans="2:2" x14ac:dyDescent="0.2">
      <c r="B606896">
        <v>0.97302960000000005</v>
      </c>
    </row>
    <row r="606897" spans="2:2" x14ac:dyDescent="0.2">
      <c r="B606897">
        <v>0.97304979999999996</v>
      </c>
    </row>
    <row r="606898" spans="2:2" x14ac:dyDescent="0.2">
      <c r="B606898">
        <v>0.97306853333333299</v>
      </c>
    </row>
    <row r="606899" spans="2:2" x14ac:dyDescent="0.2">
      <c r="B606899">
        <v>0.97308539999999999</v>
      </c>
    </row>
    <row r="606900" spans="2:2" x14ac:dyDescent="0.2">
      <c r="B606900">
        <v>0.97309999999999997</v>
      </c>
    </row>
    <row r="606901" spans="2:2" x14ac:dyDescent="0.2">
      <c r="B606901">
        <v>0.97311270000000005</v>
      </c>
    </row>
    <row r="606902" spans="2:2" x14ac:dyDescent="0.2">
      <c r="B606902">
        <v>0.97312426666666696</v>
      </c>
    </row>
    <row r="606903" spans="2:2" x14ac:dyDescent="0.2">
      <c r="B606903">
        <v>0.97313490000000002</v>
      </c>
    </row>
    <row r="606904" spans="2:2" x14ac:dyDescent="0.2">
      <c r="B606904">
        <v>0.97314480000000003</v>
      </c>
    </row>
    <row r="606905" spans="2:2" x14ac:dyDescent="0.2">
      <c r="B606905">
        <v>0.97315416666666699</v>
      </c>
    </row>
    <row r="606906" spans="2:2" x14ac:dyDescent="0.2">
      <c r="B606906">
        <v>0.97316320000000001</v>
      </c>
    </row>
    <row r="606907" spans="2:2" x14ac:dyDescent="0.2">
      <c r="B606907">
        <v>0.97317209999999998</v>
      </c>
    </row>
    <row r="606908" spans="2:2" x14ac:dyDescent="0.2">
      <c r="B606908">
        <v>0.97318106666666704</v>
      </c>
    </row>
    <row r="606909" spans="2:2" x14ac:dyDescent="0.2">
      <c r="B606909">
        <v>0.97319029999999995</v>
      </c>
    </row>
    <row r="606910" spans="2:2" x14ac:dyDescent="0.2">
      <c r="B606910">
        <v>0.97319999999999995</v>
      </c>
    </row>
    <row r="606911" spans="2:2" x14ac:dyDescent="0.2">
      <c r="B606911">
        <v>0.97321089999999999</v>
      </c>
    </row>
    <row r="606912" spans="2:2" x14ac:dyDescent="0.2">
      <c r="B606912">
        <v>0.97322319999999995</v>
      </c>
    </row>
    <row r="606913" spans="2:2" x14ac:dyDescent="0.2">
      <c r="B606913">
        <v>0.97323630000000005</v>
      </c>
    </row>
    <row r="606914" spans="2:2" x14ac:dyDescent="0.2">
      <c r="B606914">
        <v>0.97324960000000005</v>
      </c>
    </row>
    <row r="606915" spans="2:2" x14ac:dyDescent="0.2">
      <c r="B606915">
        <v>0.97326250000000003</v>
      </c>
    </row>
    <row r="606916" spans="2:2" x14ac:dyDescent="0.2">
      <c r="B606916">
        <v>0.97327439999999998</v>
      </c>
    </row>
    <row r="606917" spans="2:2" x14ac:dyDescent="0.2">
      <c r="B606917">
        <v>0.9732847</v>
      </c>
    </row>
    <row r="606918" spans="2:2" x14ac:dyDescent="0.2">
      <c r="B606918">
        <v>0.97329279999999996</v>
      </c>
    </row>
    <row r="606919" spans="2:2" x14ac:dyDescent="0.2">
      <c r="B606919">
        <v>0.97329810000000005</v>
      </c>
    </row>
    <row r="606920" spans="2:2" x14ac:dyDescent="0.2">
      <c r="B606920">
        <v>0.97330000000000005</v>
      </c>
    </row>
    <row r="606921" spans="2:2" x14ac:dyDescent="0.2">
      <c r="B606921">
        <v>0.97330000000000005</v>
      </c>
    </row>
    <row r="606922" spans="2:2" x14ac:dyDescent="0.2">
      <c r="B606922">
        <v>0.97330000000000005</v>
      </c>
    </row>
    <row r="606923" spans="2:2" x14ac:dyDescent="0.2">
      <c r="B606923">
        <v>0.97330000000000005</v>
      </c>
    </row>
    <row r="606924" spans="2:2" x14ac:dyDescent="0.2">
      <c r="B606924">
        <v>0.97330000000000005</v>
      </c>
    </row>
    <row r="606925" spans="2:2" x14ac:dyDescent="0.2">
      <c r="B606925">
        <v>0.97330000000000005</v>
      </c>
    </row>
    <row r="606926" spans="2:2" x14ac:dyDescent="0.2">
      <c r="B606926">
        <v>0.97330000000000005</v>
      </c>
    </row>
    <row r="606927" spans="2:2" x14ac:dyDescent="0.2">
      <c r="B606927">
        <v>0.97330000000000005</v>
      </c>
    </row>
    <row r="606928" spans="2:2" x14ac:dyDescent="0.2">
      <c r="B606928">
        <v>0.97330000000000005</v>
      </c>
    </row>
    <row r="606929" spans="2:2" x14ac:dyDescent="0.2">
      <c r="B606929">
        <v>0.97330000000000005</v>
      </c>
    </row>
    <row r="606930" spans="2:2" x14ac:dyDescent="0.2">
      <c r="B606930">
        <v>0.97330000000000005</v>
      </c>
    </row>
    <row r="606931" spans="2:2" x14ac:dyDescent="0.2">
      <c r="B606931">
        <v>0.97330190000000005</v>
      </c>
    </row>
    <row r="606932" spans="2:2" x14ac:dyDescent="0.2">
      <c r="B606932">
        <v>0.97330720000000004</v>
      </c>
    </row>
    <row r="606933" spans="2:2" x14ac:dyDescent="0.2">
      <c r="B606933">
        <v>0.97331529999999999</v>
      </c>
    </row>
    <row r="606934" spans="2:2" x14ac:dyDescent="0.2">
      <c r="B606934">
        <v>0.97332560000000001</v>
      </c>
    </row>
    <row r="606935" spans="2:2" x14ac:dyDescent="0.2">
      <c r="B606935">
        <v>0.97333749999999997</v>
      </c>
    </row>
    <row r="606936" spans="2:2" x14ac:dyDescent="0.2">
      <c r="B606936">
        <v>0.97335039999999995</v>
      </c>
    </row>
    <row r="606937" spans="2:2" x14ac:dyDescent="0.2">
      <c r="B606937">
        <v>0.97336370000000005</v>
      </c>
    </row>
    <row r="606938" spans="2:2" x14ac:dyDescent="0.2">
      <c r="B606938">
        <v>0.97337680000000004</v>
      </c>
    </row>
    <row r="606939" spans="2:2" x14ac:dyDescent="0.2">
      <c r="B606939">
        <v>0.97338910000000001</v>
      </c>
    </row>
    <row r="606940" spans="2:2" x14ac:dyDescent="0.2">
      <c r="B606940">
        <v>0.97340000000000004</v>
      </c>
    </row>
    <row r="606941" spans="2:2" x14ac:dyDescent="0.2">
      <c r="B606941">
        <v>0.97341</v>
      </c>
    </row>
    <row r="606942" spans="2:2" x14ac:dyDescent="0.2">
      <c r="B606942">
        <v>0.97341999999999995</v>
      </c>
    </row>
    <row r="606943" spans="2:2" x14ac:dyDescent="0.2">
      <c r="B606943">
        <v>0.97343000000000002</v>
      </c>
    </row>
    <row r="606944" spans="2:2" x14ac:dyDescent="0.2">
      <c r="B606944">
        <v>0.97343999999999997</v>
      </c>
    </row>
    <row r="606945" spans="2:2" x14ac:dyDescent="0.2">
      <c r="B606945">
        <v>0.97345000000000004</v>
      </c>
    </row>
    <row r="606946" spans="2:2" x14ac:dyDescent="0.2">
      <c r="B606946">
        <v>0.97345999999999999</v>
      </c>
    </row>
    <row r="606947" spans="2:2" x14ac:dyDescent="0.2">
      <c r="B606947">
        <v>0.97346999999999995</v>
      </c>
    </row>
    <row r="606948" spans="2:2" x14ac:dyDescent="0.2">
      <c r="B606948">
        <v>0.97348000000000001</v>
      </c>
    </row>
    <row r="606949" spans="2:2" x14ac:dyDescent="0.2">
      <c r="B606949">
        <v>0.97348999999999997</v>
      </c>
    </row>
    <row r="606950" spans="2:2" x14ac:dyDescent="0.2">
      <c r="B606950">
        <v>0.97350000000000003</v>
      </c>
    </row>
    <row r="606951" spans="2:2" x14ac:dyDescent="0.2">
      <c r="B606951">
        <v>0.97351089999999996</v>
      </c>
    </row>
    <row r="606952" spans="2:2" x14ac:dyDescent="0.2">
      <c r="B606952">
        <v>0.97352320000000003</v>
      </c>
    </row>
    <row r="606953" spans="2:2" x14ac:dyDescent="0.2">
      <c r="B606953">
        <v>0.97353630000000002</v>
      </c>
    </row>
    <row r="606954" spans="2:2" x14ac:dyDescent="0.2">
      <c r="B606954">
        <v>0.97354960000000001</v>
      </c>
    </row>
    <row r="606955" spans="2:2" x14ac:dyDescent="0.2">
      <c r="B606955">
        <v>0.9735625</v>
      </c>
    </row>
    <row r="606956" spans="2:2" x14ac:dyDescent="0.2">
      <c r="B606956">
        <v>0.97357439999999995</v>
      </c>
    </row>
    <row r="606957" spans="2:2" x14ac:dyDescent="0.2">
      <c r="B606957">
        <v>0.97358469999999997</v>
      </c>
    </row>
    <row r="606958" spans="2:2" x14ac:dyDescent="0.2">
      <c r="B606958">
        <v>0.97359280000000004</v>
      </c>
    </row>
    <row r="606959" spans="2:2" x14ac:dyDescent="0.2">
      <c r="B606959">
        <v>0.97359810000000002</v>
      </c>
    </row>
    <row r="606960" spans="2:2" x14ac:dyDescent="0.2">
      <c r="B606960">
        <v>0.97360000000000002</v>
      </c>
    </row>
    <row r="606961" spans="2:2" x14ac:dyDescent="0.2">
      <c r="B606961">
        <v>0.97360000000000002</v>
      </c>
    </row>
    <row r="606962" spans="2:2" x14ac:dyDescent="0.2">
      <c r="B606962">
        <v>0.97360000000000002</v>
      </c>
    </row>
    <row r="606963" spans="2:2" x14ac:dyDescent="0.2">
      <c r="B606963">
        <v>0.97360000000000002</v>
      </c>
    </row>
    <row r="606964" spans="2:2" x14ac:dyDescent="0.2">
      <c r="B606964">
        <v>0.97360000000000002</v>
      </c>
    </row>
    <row r="606965" spans="2:2" x14ac:dyDescent="0.2">
      <c r="B606965">
        <v>0.97360000000000002</v>
      </c>
    </row>
    <row r="606966" spans="2:2" x14ac:dyDescent="0.2">
      <c r="B606966">
        <v>0.97360000000000002</v>
      </c>
    </row>
    <row r="606967" spans="2:2" x14ac:dyDescent="0.2">
      <c r="B606967">
        <v>0.97360000000000002</v>
      </c>
    </row>
    <row r="606968" spans="2:2" x14ac:dyDescent="0.2">
      <c r="B606968">
        <v>0.97360000000000002</v>
      </c>
    </row>
    <row r="606969" spans="2:2" x14ac:dyDescent="0.2">
      <c r="B606969">
        <v>0.97360000000000002</v>
      </c>
    </row>
    <row r="606970" spans="2:2" x14ac:dyDescent="0.2">
      <c r="B606970">
        <v>0.97360000000000002</v>
      </c>
    </row>
    <row r="606971" spans="2:2" x14ac:dyDescent="0.2">
      <c r="B606971">
        <v>0.97360190000000002</v>
      </c>
    </row>
    <row r="606972" spans="2:2" x14ac:dyDescent="0.2">
      <c r="B606972">
        <v>0.97360720000000001</v>
      </c>
    </row>
    <row r="606973" spans="2:2" x14ac:dyDescent="0.2">
      <c r="B606973">
        <v>0.97361529999999996</v>
      </c>
    </row>
    <row r="606974" spans="2:2" x14ac:dyDescent="0.2">
      <c r="B606974">
        <v>0.97362559999999998</v>
      </c>
    </row>
    <row r="606975" spans="2:2" x14ac:dyDescent="0.2">
      <c r="B606975">
        <v>0.97363750000000004</v>
      </c>
    </row>
    <row r="606976" spans="2:2" x14ac:dyDescent="0.2">
      <c r="B606976">
        <v>0.97365040000000003</v>
      </c>
    </row>
    <row r="606977" spans="2:2" x14ac:dyDescent="0.2">
      <c r="B606977">
        <v>0.97366370000000002</v>
      </c>
    </row>
    <row r="606978" spans="2:2" x14ac:dyDescent="0.2">
      <c r="B606978">
        <v>0.97367680000000001</v>
      </c>
    </row>
    <row r="606979" spans="2:2" x14ac:dyDescent="0.2">
      <c r="B606979">
        <v>0.97368909999999997</v>
      </c>
    </row>
    <row r="606980" spans="2:2" x14ac:dyDescent="0.2">
      <c r="B606980">
        <v>0.97370000000000001</v>
      </c>
    </row>
    <row r="606981" spans="2:2" x14ac:dyDescent="0.2">
      <c r="B606981">
        <v>0.97370999999999996</v>
      </c>
    </row>
    <row r="606982" spans="2:2" x14ac:dyDescent="0.2">
      <c r="B606982">
        <v>0.97372000000000003</v>
      </c>
    </row>
    <row r="606983" spans="2:2" x14ac:dyDescent="0.2">
      <c r="B606983">
        <v>0.97372999999999998</v>
      </c>
    </row>
    <row r="606984" spans="2:2" x14ac:dyDescent="0.2">
      <c r="B606984">
        <v>0.97374000000000005</v>
      </c>
    </row>
    <row r="606985" spans="2:2" x14ac:dyDescent="0.2">
      <c r="B606985">
        <v>0.97375</v>
      </c>
    </row>
    <row r="606986" spans="2:2" x14ac:dyDescent="0.2">
      <c r="B606986">
        <v>0.97375999999999996</v>
      </c>
    </row>
    <row r="606987" spans="2:2" x14ac:dyDescent="0.2">
      <c r="B606987">
        <v>0.97377000000000002</v>
      </c>
    </row>
    <row r="606988" spans="2:2" x14ac:dyDescent="0.2">
      <c r="B606988">
        <v>0.97377999999999998</v>
      </c>
    </row>
    <row r="606989" spans="2:2" x14ac:dyDescent="0.2">
      <c r="B606989">
        <v>0.97379000000000004</v>
      </c>
    </row>
    <row r="606990" spans="2:2" x14ac:dyDescent="0.2">
      <c r="B606990">
        <v>0.9738</v>
      </c>
    </row>
    <row r="606991" spans="2:2" x14ac:dyDescent="0.2">
      <c r="B606991">
        <v>0.97381090000000003</v>
      </c>
    </row>
    <row r="606992" spans="2:2" x14ac:dyDescent="0.2">
      <c r="B606992">
        <v>0.9738232</v>
      </c>
    </row>
    <row r="606993" spans="2:2" x14ac:dyDescent="0.2">
      <c r="B606993">
        <v>0.97383629999999999</v>
      </c>
    </row>
    <row r="606994" spans="2:2" x14ac:dyDescent="0.2">
      <c r="B606994">
        <v>0.97384959999999998</v>
      </c>
    </row>
    <row r="606995" spans="2:2" x14ac:dyDescent="0.2">
      <c r="B606995">
        <v>0.97386249999999996</v>
      </c>
    </row>
    <row r="606996" spans="2:2" x14ac:dyDescent="0.2">
      <c r="B606996">
        <v>0.97387440000000003</v>
      </c>
    </row>
    <row r="606997" spans="2:2" x14ac:dyDescent="0.2">
      <c r="B606997">
        <v>0.97388470000000005</v>
      </c>
    </row>
    <row r="606998" spans="2:2" x14ac:dyDescent="0.2">
      <c r="B606998">
        <v>0.9738928</v>
      </c>
    </row>
    <row r="606999" spans="2:2" x14ac:dyDescent="0.2">
      <c r="B606999">
        <v>0.97389809999999999</v>
      </c>
    </row>
    <row r="607000" spans="2:2" x14ac:dyDescent="0.2">
      <c r="B607000">
        <v>0.97389999999999999</v>
      </c>
    </row>
    <row r="607001" spans="2:2" x14ac:dyDescent="0.2">
      <c r="B607001">
        <v>0.97389999999999999</v>
      </c>
    </row>
    <row r="607002" spans="2:2" x14ac:dyDescent="0.2">
      <c r="B607002">
        <v>0.97389999999999999</v>
      </c>
    </row>
    <row r="607003" spans="2:2" x14ac:dyDescent="0.2">
      <c r="B607003">
        <v>0.97389999999999999</v>
      </c>
    </row>
    <row r="607004" spans="2:2" x14ac:dyDescent="0.2">
      <c r="B607004">
        <v>0.97389999999999999</v>
      </c>
    </row>
    <row r="607005" spans="2:2" x14ac:dyDescent="0.2">
      <c r="B607005">
        <v>0.97389999999999999</v>
      </c>
    </row>
    <row r="607006" spans="2:2" x14ac:dyDescent="0.2">
      <c r="B607006">
        <v>0.97389999999999999</v>
      </c>
    </row>
    <row r="607007" spans="2:2" x14ac:dyDescent="0.2">
      <c r="B607007">
        <v>0.97389999999999999</v>
      </c>
    </row>
    <row r="607008" spans="2:2" x14ac:dyDescent="0.2">
      <c r="B607008">
        <v>0.97389999999999999</v>
      </c>
    </row>
    <row r="607009" spans="2:2" x14ac:dyDescent="0.2">
      <c r="B607009">
        <v>0.97389999999999999</v>
      </c>
    </row>
    <row r="607010" spans="2:2" x14ac:dyDescent="0.2">
      <c r="B607010">
        <v>0.97389999999999999</v>
      </c>
    </row>
    <row r="607011" spans="2:2" x14ac:dyDescent="0.2">
      <c r="B607011">
        <v>0.97390189999999999</v>
      </c>
    </row>
    <row r="607012" spans="2:2" x14ac:dyDescent="0.2">
      <c r="B607012">
        <v>0.97390719999999997</v>
      </c>
    </row>
    <row r="607013" spans="2:2" x14ac:dyDescent="0.2">
      <c r="B607013">
        <v>0.97391530000000004</v>
      </c>
    </row>
    <row r="607014" spans="2:2" x14ac:dyDescent="0.2">
      <c r="B607014">
        <v>0.97392559999999995</v>
      </c>
    </row>
    <row r="607015" spans="2:2" x14ac:dyDescent="0.2">
      <c r="B607015">
        <v>0.97393750000000001</v>
      </c>
    </row>
    <row r="607016" spans="2:2" x14ac:dyDescent="0.2">
      <c r="B607016">
        <v>0.97395039999999999</v>
      </c>
    </row>
    <row r="607017" spans="2:2" x14ac:dyDescent="0.2">
      <c r="B607017">
        <v>0.97396369999999999</v>
      </c>
    </row>
    <row r="607018" spans="2:2" x14ac:dyDescent="0.2">
      <c r="B607018">
        <v>0.97397679999999998</v>
      </c>
    </row>
    <row r="607019" spans="2:2" x14ac:dyDescent="0.2">
      <c r="B607019">
        <v>0.97398910000000005</v>
      </c>
    </row>
    <row r="607020" spans="2:2" x14ac:dyDescent="0.2">
      <c r="B607020">
        <v>0.97399999999999998</v>
      </c>
    </row>
    <row r="607021" spans="2:2" x14ac:dyDescent="0.2">
      <c r="B607021">
        <v>0.97401090000000001</v>
      </c>
    </row>
    <row r="607022" spans="2:2" x14ac:dyDescent="0.2">
      <c r="B607022">
        <v>0.97402319999999998</v>
      </c>
    </row>
    <row r="607023" spans="2:2" x14ac:dyDescent="0.2">
      <c r="B607023">
        <v>0.97403629999999997</v>
      </c>
    </row>
    <row r="607024" spans="2:2" x14ac:dyDescent="0.2">
      <c r="B607024">
        <v>0.97404959999999996</v>
      </c>
    </row>
    <row r="607025" spans="2:2" x14ac:dyDescent="0.2">
      <c r="B607025">
        <v>0.97406250000000005</v>
      </c>
    </row>
    <row r="607026" spans="2:2" x14ac:dyDescent="0.2">
      <c r="B607026">
        <v>0.97407440000000001</v>
      </c>
    </row>
    <row r="607027" spans="2:2" x14ac:dyDescent="0.2">
      <c r="B607027">
        <v>0.97408470000000003</v>
      </c>
    </row>
    <row r="607028" spans="2:2" x14ac:dyDescent="0.2">
      <c r="B607028">
        <v>0.97409279999999998</v>
      </c>
    </row>
    <row r="607029" spans="2:2" x14ac:dyDescent="0.2">
      <c r="B607029">
        <v>0.97409809999999997</v>
      </c>
    </row>
    <row r="607030" spans="2:2" x14ac:dyDescent="0.2">
      <c r="B607030">
        <v>0.97409999999999997</v>
      </c>
    </row>
    <row r="607031" spans="2:2" x14ac:dyDescent="0.2">
      <c r="B607031">
        <v>0.97409999999999997</v>
      </c>
    </row>
    <row r="607032" spans="2:2" x14ac:dyDescent="0.2">
      <c r="B607032">
        <v>0.97409999999999997</v>
      </c>
    </row>
    <row r="607033" spans="2:2" x14ac:dyDescent="0.2">
      <c r="B607033">
        <v>0.97409999999999997</v>
      </c>
    </row>
    <row r="607034" spans="2:2" x14ac:dyDescent="0.2">
      <c r="B607034">
        <v>0.97409999999999997</v>
      </c>
    </row>
    <row r="607035" spans="2:2" x14ac:dyDescent="0.2">
      <c r="B607035">
        <v>0.97409999999999997</v>
      </c>
    </row>
    <row r="607036" spans="2:2" x14ac:dyDescent="0.2">
      <c r="B607036">
        <v>0.97409999999999997</v>
      </c>
    </row>
    <row r="607037" spans="2:2" x14ac:dyDescent="0.2">
      <c r="B607037">
        <v>0.97409999999999997</v>
      </c>
    </row>
    <row r="607038" spans="2:2" x14ac:dyDescent="0.2">
      <c r="B607038">
        <v>0.97409999999999997</v>
      </c>
    </row>
    <row r="607039" spans="2:2" x14ac:dyDescent="0.2">
      <c r="B607039">
        <v>0.97409999999999997</v>
      </c>
    </row>
    <row r="607040" spans="2:2" x14ac:dyDescent="0.2">
      <c r="B607040">
        <v>0.97409999999999997</v>
      </c>
    </row>
    <row r="607041" spans="2:2" x14ac:dyDescent="0.2">
      <c r="B607041">
        <v>0.97410189999999997</v>
      </c>
    </row>
    <row r="607042" spans="2:2" x14ac:dyDescent="0.2">
      <c r="B607042">
        <v>0.97410719999999995</v>
      </c>
    </row>
    <row r="607043" spans="2:2" x14ac:dyDescent="0.2">
      <c r="B607043">
        <v>0.97411530000000002</v>
      </c>
    </row>
    <row r="607044" spans="2:2" x14ac:dyDescent="0.2">
      <c r="B607044">
        <v>0.97412560000000004</v>
      </c>
    </row>
    <row r="607045" spans="2:2" x14ac:dyDescent="0.2">
      <c r="B607045">
        <v>0.97413749999999999</v>
      </c>
    </row>
    <row r="607046" spans="2:2" x14ac:dyDescent="0.2">
      <c r="B607046">
        <v>0.97415039999999997</v>
      </c>
    </row>
    <row r="607047" spans="2:2" x14ac:dyDescent="0.2">
      <c r="B607047">
        <v>0.97416369999999997</v>
      </c>
    </row>
    <row r="607048" spans="2:2" x14ac:dyDescent="0.2">
      <c r="B607048">
        <v>0.97417679999999995</v>
      </c>
    </row>
    <row r="607049" spans="2:2" x14ac:dyDescent="0.2">
      <c r="B607049">
        <v>0.97418910000000003</v>
      </c>
    </row>
    <row r="607050" spans="2:2" x14ac:dyDescent="0.2">
      <c r="B607050">
        <v>0.97419999999999995</v>
      </c>
    </row>
    <row r="607051" spans="2:2" x14ac:dyDescent="0.2">
      <c r="B607051">
        <v>0.97421000000000002</v>
      </c>
    </row>
    <row r="607052" spans="2:2" x14ac:dyDescent="0.2">
      <c r="B607052">
        <v>0.97421999999999997</v>
      </c>
    </row>
    <row r="607053" spans="2:2" x14ac:dyDescent="0.2">
      <c r="B607053">
        <v>0.97423000000000004</v>
      </c>
    </row>
    <row r="607054" spans="2:2" x14ac:dyDescent="0.2">
      <c r="B607054">
        <v>0.97423999999999999</v>
      </c>
    </row>
    <row r="607055" spans="2:2" x14ac:dyDescent="0.2">
      <c r="B607055">
        <v>0.97424999999999995</v>
      </c>
    </row>
    <row r="607056" spans="2:2" x14ac:dyDescent="0.2">
      <c r="B607056">
        <v>0.97426000000000001</v>
      </c>
    </row>
    <row r="607057" spans="2:2" x14ac:dyDescent="0.2">
      <c r="B607057">
        <v>0.97426999999999997</v>
      </c>
    </row>
    <row r="607058" spans="2:2" x14ac:dyDescent="0.2">
      <c r="B607058">
        <v>0.97428000000000003</v>
      </c>
    </row>
    <row r="607059" spans="2:2" x14ac:dyDescent="0.2">
      <c r="B607059">
        <v>0.97428999999999999</v>
      </c>
    </row>
    <row r="607060" spans="2:2" x14ac:dyDescent="0.2">
      <c r="B607060">
        <v>0.97430000000000005</v>
      </c>
    </row>
    <row r="607061" spans="2:2" x14ac:dyDescent="0.2">
      <c r="B607061">
        <v>0.97431089999999998</v>
      </c>
    </row>
    <row r="607062" spans="2:2" x14ac:dyDescent="0.2">
      <c r="B607062">
        <v>0.97432319999999994</v>
      </c>
    </row>
    <row r="607063" spans="2:2" x14ac:dyDescent="0.2">
      <c r="B607063">
        <v>0.97433630000000004</v>
      </c>
    </row>
    <row r="607064" spans="2:2" x14ac:dyDescent="0.2">
      <c r="B607064">
        <v>0.97434960000000004</v>
      </c>
    </row>
    <row r="607065" spans="2:2" x14ac:dyDescent="0.2">
      <c r="B607065">
        <v>0.97436250000000002</v>
      </c>
    </row>
    <row r="607066" spans="2:2" x14ac:dyDescent="0.2">
      <c r="B607066">
        <v>0.97437439999999997</v>
      </c>
    </row>
    <row r="607067" spans="2:2" x14ac:dyDescent="0.2">
      <c r="B607067">
        <v>0.97438469999999999</v>
      </c>
    </row>
    <row r="607068" spans="2:2" x14ac:dyDescent="0.2">
      <c r="B607068">
        <v>0.97439279999999995</v>
      </c>
    </row>
    <row r="607069" spans="2:2" x14ac:dyDescent="0.2">
      <c r="B607069">
        <v>0.97439810000000004</v>
      </c>
    </row>
    <row r="607070" spans="2:2" x14ac:dyDescent="0.2">
      <c r="B607070">
        <v>0.97440000000000004</v>
      </c>
    </row>
    <row r="607071" spans="2:2" x14ac:dyDescent="0.2">
      <c r="B607071">
        <v>0.97440000000000004</v>
      </c>
    </row>
    <row r="607072" spans="2:2" x14ac:dyDescent="0.2">
      <c r="B607072">
        <v>0.97440000000000004</v>
      </c>
    </row>
    <row r="607073" spans="2:2" x14ac:dyDescent="0.2">
      <c r="B607073">
        <v>0.97440000000000004</v>
      </c>
    </row>
    <row r="607074" spans="2:2" x14ac:dyDescent="0.2">
      <c r="B607074">
        <v>0.97440000000000004</v>
      </c>
    </row>
    <row r="607075" spans="2:2" x14ac:dyDescent="0.2">
      <c r="B607075">
        <v>0.97440000000000004</v>
      </c>
    </row>
    <row r="607076" spans="2:2" x14ac:dyDescent="0.2">
      <c r="B607076">
        <v>0.97440000000000004</v>
      </c>
    </row>
    <row r="607077" spans="2:2" x14ac:dyDescent="0.2">
      <c r="B607077">
        <v>0.97440000000000004</v>
      </c>
    </row>
    <row r="607078" spans="2:2" x14ac:dyDescent="0.2">
      <c r="B607078">
        <v>0.97440000000000004</v>
      </c>
    </row>
    <row r="607079" spans="2:2" x14ac:dyDescent="0.2">
      <c r="B607079">
        <v>0.97440000000000004</v>
      </c>
    </row>
    <row r="607080" spans="2:2" x14ac:dyDescent="0.2">
      <c r="B607080">
        <v>0.97440000000000004</v>
      </c>
    </row>
    <row r="607081" spans="2:2" x14ac:dyDescent="0.2">
      <c r="B607081">
        <v>0.97440190000000004</v>
      </c>
    </row>
    <row r="607082" spans="2:2" x14ac:dyDescent="0.2">
      <c r="B607082">
        <v>0.97440720000000003</v>
      </c>
    </row>
    <row r="607083" spans="2:2" x14ac:dyDescent="0.2">
      <c r="B607083">
        <v>0.97441529999999998</v>
      </c>
    </row>
    <row r="607084" spans="2:2" x14ac:dyDescent="0.2">
      <c r="B607084">
        <v>0.9744256</v>
      </c>
    </row>
    <row r="607085" spans="2:2" x14ac:dyDescent="0.2">
      <c r="B607085">
        <v>0.97443749999999996</v>
      </c>
    </row>
    <row r="607086" spans="2:2" x14ac:dyDescent="0.2">
      <c r="B607086">
        <v>0.97445040000000005</v>
      </c>
    </row>
    <row r="607087" spans="2:2" x14ac:dyDescent="0.2">
      <c r="B607087">
        <v>0.97446370000000004</v>
      </c>
    </row>
    <row r="607088" spans="2:2" x14ac:dyDescent="0.2">
      <c r="B607088">
        <v>0.97447680000000003</v>
      </c>
    </row>
    <row r="607089" spans="2:2" x14ac:dyDescent="0.2">
      <c r="B607089">
        <v>0.9744891</v>
      </c>
    </row>
    <row r="607090" spans="2:2" x14ac:dyDescent="0.2">
      <c r="B607090">
        <v>0.97450000000000003</v>
      </c>
    </row>
    <row r="607091" spans="2:2" x14ac:dyDescent="0.2">
      <c r="B607091">
        <v>0.97451089999999996</v>
      </c>
    </row>
    <row r="607092" spans="2:2" x14ac:dyDescent="0.2">
      <c r="B607092">
        <v>0.97452320000000003</v>
      </c>
    </row>
    <row r="607093" spans="2:2" x14ac:dyDescent="0.2">
      <c r="B607093">
        <v>0.97453630000000002</v>
      </c>
    </row>
    <row r="607094" spans="2:2" x14ac:dyDescent="0.2">
      <c r="B607094">
        <v>0.97454960000000002</v>
      </c>
    </row>
    <row r="607095" spans="2:2" x14ac:dyDescent="0.2">
      <c r="B607095">
        <v>0.9745625</v>
      </c>
    </row>
    <row r="607096" spans="2:2" x14ac:dyDescent="0.2">
      <c r="B607096">
        <v>0.97457439999999995</v>
      </c>
    </row>
    <row r="607097" spans="2:2" x14ac:dyDescent="0.2">
      <c r="B607097">
        <v>0.97458469999999997</v>
      </c>
    </row>
    <row r="607098" spans="2:2" x14ac:dyDescent="0.2">
      <c r="B607098">
        <v>0.97459280000000004</v>
      </c>
    </row>
    <row r="607099" spans="2:2" x14ac:dyDescent="0.2">
      <c r="B607099">
        <v>0.97459810000000002</v>
      </c>
    </row>
    <row r="607100" spans="2:2" x14ac:dyDescent="0.2">
      <c r="B607100">
        <v>0.97460000000000002</v>
      </c>
    </row>
    <row r="607101" spans="2:2" x14ac:dyDescent="0.2">
      <c r="B607101">
        <v>0.97460000000000002</v>
      </c>
    </row>
    <row r="607102" spans="2:2" x14ac:dyDescent="0.2">
      <c r="B607102">
        <v>0.97460000000000002</v>
      </c>
    </row>
    <row r="607103" spans="2:2" x14ac:dyDescent="0.2">
      <c r="B607103">
        <v>0.97460000000000002</v>
      </c>
    </row>
    <row r="607104" spans="2:2" x14ac:dyDescent="0.2">
      <c r="B607104">
        <v>0.97460000000000002</v>
      </c>
    </row>
    <row r="607105" spans="2:2" x14ac:dyDescent="0.2">
      <c r="B607105">
        <v>0.97460000000000002</v>
      </c>
    </row>
    <row r="607106" spans="2:2" x14ac:dyDescent="0.2">
      <c r="B607106">
        <v>0.97460000000000002</v>
      </c>
    </row>
    <row r="607107" spans="2:2" x14ac:dyDescent="0.2">
      <c r="B607107">
        <v>0.97460000000000002</v>
      </c>
    </row>
    <row r="607108" spans="2:2" x14ac:dyDescent="0.2">
      <c r="B607108">
        <v>0.97460000000000002</v>
      </c>
    </row>
    <row r="607109" spans="2:2" x14ac:dyDescent="0.2">
      <c r="B607109">
        <v>0.97460000000000002</v>
      </c>
    </row>
    <row r="607110" spans="2:2" x14ac:dyDescent="0.2">
      <c r="B607110">
        <v>0.97460000000000002</v>
      </c>
    </row>
    <row r="607111" spans="2:2" x14ac:dyDescent="0.2">
      <c r="B607111">
        <v>0.97460279999999999</v>
      </c>
    </row>
    <row r="607112" spans="2:2" x14ac:dyDescent="0.2">
      <c r="B607112">
        <v>0.97461039999999999</v>
      </c>
    </row>
    <row r="607113" spans="2:2" x14ac:dyDescent="0.2">
      <c r="B607113">
        <v>0.97462159999999998</v>
      </c>
    </row>
    <row r="607114" spans="2:2" x14ac:dyDescent="0.2">
      <c r="B607114">
        <v>0.97463520000000003</v>
      </c>
    </row>
    <row r="607115" spans="2:2" x14ac:dyDescent="0.2">
      <c r="B607115">
        <v>0.97465000000000002</v>
      </c>
    </row>
    <row r="607116" spans="2:2" x14ac:dyDescent="0.2">
      <c r="B607116">
        <v>0.9746648</v>
      </c>
    </row>
    <row r="607117" spans="2:2" x14ac:dyDescent="0.2">
      <c r="B607117">
        <v>0.97467839999999994</v>
      </c>
    </row>
    <row r="607118" spans="2:2" x14ac:dyDescent="0.2">
      <c r="B607118">
        <v>0.97468960000000004</v>
      </c>
    </row>
    <row r="607119" spans="2:2" x14ac:dyDescent="0.2">
      <c r="B607119">
        <v>0.97469720000000004</v>
      </c>
    </row>
    <row r="607120" spans="2:2" x14ac:dyDescent="0.2">
      <c r="B607120">
        <v>0.97470000000000001</v>
      </c>
    </row>
    <row r="607121" spans="2:2" x14ac:dyDescent="0.2">
      <c r="B607121">
        <v>0.97470000000000001</v>
      </c>
    </row>
    <row r="607122" spans="2:2" x14ac:dyDescent="0.2">
      <c r="B607122">
        <v>0.97470000000000001</v>
      </c>
    </row>
    <row r="607123" spans="2:2" x14ac:dyDescent="0.2">
      <c r="B607123">
        <v>0.97470000000000001</v>
      </c>
    </row>
    <row r="607124" spans="2:2" x14ac:dyDescent="0.2">
      <c r="B607124">
        <v>0.97470000000000001</v>
      </c>
    </row>
    <row r="607125" spans="2:2" x14ac:dyDescent="0.2">
      <c r="B607125">
        <v>0.97470000000000001</v>
      </c>
    </row>
    <row r="607126" spans="2:2" x14ac:dyDescent="0.2">
      <c r="B607126">
        <v>0.97470000000000001</v>
      </c>
    </row>
    <row r="607127" spans="2:2" x14ac:dyDescent="0.2">
      <c r="B607127">
        <v>0.97470000000000001</v>
      </c>
    </row>
    <row r="607128" spans="2:2" x14ac:dyDescent="0.2">
      <c r="B607128">
        <v>0.97470000000000001</v>
      </c>
    </row>
    <row r="607129" spans="2:2" x14ac:dyDescent="0.2">
      <c r="B607129">
        <v>0.97470000000000001</v>
      </c>
    </row>
    <row r="607130" spans="2:2" x14ac:dyDescent="0.2">
      <c r="B607130">
        <v>0.97470000000000001</v>
      </c>
    </row>
    <row r="607131" spans="2:2" x14ac:dyDescent="0.2">
      <c r="B607131">
        <v>0.97470190000000001</v>
      </c>
    </row>
    <row r="607132" spans="2:2" x14ac:dyDescent="0.2">
      <c r="B607132">
        <v>0.9747072</v>
      </c>
    </row>
    <row r="607133" spans="2:2" x14ac:dyDescent="0.2">
      <c r="B607133">
        <v>0.97471529999999995</v>
      </c>
    </row>
    <row r="607134" spans="2:2" x14ac:dyDescent="0.2">
      <c r="B607134">
        <v>0.97472559999999997</v>
      </c>
    </row>
    <row r="607135" spans="2:2" x14ac:dyDescent="0.2">
      <c r="B607135">
        <v>0.97473750000000003</v>
      </c>
    </row>
    <row r="607136" spans="2:2" x14ac:dyDescent="0.2">
      <c r="B607136">
        <v>0.97475040000000002</v>
      </c>
    </row>
    <row r="607137" spans="2:2" x14ac:dyDescent="0.2">
      <c r="B607137">
        <v>0.97476370000000001</v>
      </c>
    </row>
    <row r="607138" spans="2:2" x14ac:dyDescent="0.2">
      <c r="B607138">
        <v>0.9747768</v>
      </c>
    </row>
    <row r="607139" spans="2:2" x14ac:dyDescent="0.2">
      <c r="B607139">
        <v>0.97478909999999996</v>
      </c>
    </row>
    <row r="607140" spans="2:2" x14ac:dyDescent="0.2">
      <c r="B607140">
        <v>0.9748</v>
      </c>
    </row>
    <row r="607141" spans="2:2" x14ac:dyDescent="0.2">
      <c r="B607141">
        <v>0.97481090000000004</v>
      </c>
    </row>
    <row r="607142" spans="2:2" x14ac:dyDescent="0.2">
      <c r="B607142">
        <v>0.9748232</v>
      </c>
    </row>
    <row r="607143" spans="2:2" x14ac:dyDescent="0.2">
      <c r="B607143">
        <v>0.97483629999999999</v>
      </c>
    </row>
    <row r="607144" spans="2:2" x14ac:dyDescent="0.2">
      <c r="B607144">
        <v>0.97484959999999998</v>
      </c>
    </row>
    <row r="607145" spans="2:2" x14ac:dyDescent="0.2">
      <c r="B607145">
        <v>0.97486249999999997</v>
      </c>
    </row>
    <row r="607146" spans="2:2" x14ac:dyDescent="0.2">
      <c r="B607146">
        <v>0.97487440000000003</v>
      </c>
    </row>
    <row r="607147" spans="2:2" x14ac:dyDescent="0.2">
      <c r="B607147">
        <v>0.97488470000000005</v>
      </c>
    </row>
    <row r="607148" spans="2:2" x14ac:dyDescent="0.2">
      <c r="B607148">
        <v>0.9748928</v>
      </c>
    </row>
    <row r="607149" spans="2:2" x14ac:dyDescent="0.2">
      <c r="B607149">
        <v>0.97489809999999999</v>
      </c>
    </row>
    <row r="607150" spans="2:2" x14ac:dyDescent="0.2">
      <c r="B607150">
        <v>0.97489999999999999</v>
      </c>
    </row>
    <row r="607151" spans="2:2" x14ac:dyDescent="0.2">
      <c r="B607151">
        <v>0.97489999999999999</v>
      </c>
    </row>
    <row r="607152" spans="2:2" x14ac:dyDescent="0.2">
      <c r="B607152">
        <v>0.97489999999999999</v>
      </c>
    </row>
    <row r="607153" spans="2:2" x14ac:dyDescent="0.2">
      <c r="B607153">
        <v>0.97489999999999999</v>
      </c>
    </row>
    <row r="607154" spans="2:2" x14ac:dyDescent="0.2">
      <c r="B607154">
        <v>0.97489999999999999</v>
      </c>
    </row>
    <row r="607155" spans="2:2" x14ac:dyDescent="0.2">
      <c r="B607155">
        <v>0.97489999999999999</v>
      </c>
    </row>
    <row r="607156" spans="2:2" x14ac:dyDescent="0.2">
      <c r="B607156">
        <v>0.97489999999999999</v>
      </c>
    </row>
    <row r="607157" spans="2:2" x14ac:dyDescent="0.2">
      <c r="B607157">
        <v>0.97489999999999999</v>
      </c>
    </row>
    <row r="607158" spans="2:2" x14ac:dyDescent="0.2">
      <c r="B607158">
        <v>0.97489999999999999</v>
      </c>
    </row>
    <row r="607159" spans="2:2" x14ac:dyDescent="0.2">
      <c r="B607159">
        <v>0.97489999999999999</v>
      </c>
    </row>
    <row r="607160" spans="2:2" x14ac:dyDescent="0.2">
      <c r="B607160">
        <v>0.97489999999999999</v>
      </c>
    </row>
    <row r="607161" spans="2:2" x14ac:dyDescent="0.2">
      <c r="B607161">
        <v>0.97490189999999999</v>
      </c>
    </row>
    <row r="607162" spans="2:2" x14ac:dyDescent="0.2">
      <c r="B607162">
        <v>0.97490719999999997</v>
      </c>
    </row>
    <row r="607163" spans="2:2" x14ac:dyDescent="0.2">
      <c r="B607163">
        <v>0.97491530000000004</v>
      </c>
    </row>
    <row r="607164" spans="2:2" x14ac:dyDescent="0.2">
      <c r="B607164">
        <v>0.97492559999999995</v>
      </c>
    </row>
    <row r="607165" spans="2:2" x14ac:dyDescent="0.2">
      <c r="B607165">
        <v>0.97493750000000001</v>
      </c>
    </row>
    <row r="607166" spans="2:2" x14ac:dyDescent="0.2">
      <c r="B607166">
        <v>0.97495039999999999</v>
      </c>
    </row>
    <row r="607167" spans="2:2" x14ac:dyDescent="0.2">
      <c r="B607167">
        <v>0.97496369999999999</v>
      </c>
    </row>
    <row r="607168" spans="2:2" x14ac:dyDescent="0.2">
      <c r="B607168">
        <v>0.97497679999999998</v>
      </c>
    </row>
    <row r="607169" spans="2:2" x14ac:dyDescent="0.2">
      <c r="B607169">
        <v>0.97498910000000005</v>
      </c>
    </row>
    <row r="607170" spans="2:2" x14ac:dyDescent="0.2">
      <c r="B607170">
        <v>0.97499999999999998</v>
      </c>
    </row>
    <row r="607171" spans="2:2" x14ac:dyDescent="0.2">
      <c r="B607171">
        <v>0.97501090000000001</v>
      </c>
    </row>
    <row r="607172" spans="2:2" x14ac:dyDescent="0.2">
      <c r="B607172">
        <v>0.97502319999999998</v>
      </c>
    </row>
    <row r="607173" spans="2:2" x14ac:dyDescent="0.2">
      <c r="B607173">
        <v>0.97503629999999997</v>
      </c>
    </row>
    <row r="607174" spans="2:2" x14ac:dyDescent="0.2">
      <c r="B607174">
        <v>0.97504959999999996</v>
      </c>
    </row>
    <row r="607175" spans="2:2" x14ac:dyDescent="0.2">
      <c r="B607175">
        <v>0.97506250000000005</v>
      </c>
    </row>
    <row r="607176" spans="2:2" x14ac:dyDescent="0.2">
      <c r="B607176">
        <v>0.97507440000000001</v>
      </c>
    </row>
    <row r="607177" spans="2:2" x14ac:dyDescent="0.2">
      <c r="B607177">
        <v>0.97508470000000003</v>
      </c>
    </row>
    <row r="607178" spans="2:2" x14ac:dyDescent="0.2">
      <c r="B607178">
        <v>0.97509279999999998</v>
      </c>
    </row>
    <row r="607179" spans="2:2" x14ac:dyDescent="0.2">
      <c r="B607179">
        <v>0.97509809999999997</v>
      </c>
    </row>
    <row r="607180" spans="2:2" x14ac:dyDescent="0.2">
      <c r="B607180">
        <v>0.97509999999999997</v>
      </c>
    </row>
    <row r="607181" spans="2:2" x14ac:dyDescent="0.2">
      <c r="B607181">
        <v>0.97509999999999997</v>
      </c>
    </row>
    <row r="607182" spans="2:2" x14ac:dyDescent="0.2">
      <c r="B607182">
        <v>0.97509999999999997</v>
      </c>
    </row>
    <row r="607183" spans="2:2" x14ac:dyDescent="0.2">
      <c r="B607183">
        <v>0.97509999999999997</v>
      </c>
    </row>
    <row r="607184" spans="2:2" x14ac:dyDescent="0.2">
      <c r="B607184">
        <v>0.97509999999999997</v>
      </c>
    </row>
    <row r="607185" spans="2:2" x14ac:dyDescent="0.2">
      <c r="B607185">
        <v>0.97509999999999997</v>
      </c>
    </row>
    <row r="607186" spans="2:2" x14ac:dyDescent="0.2">
      <c r="B607186">
        <v>0.97509999999999997</v>
      </c>
    </row>
    <row r="607187" spans="2:2" x14ac:dyDescent="0.2">
      <c r="B607187">
        <v>0.97509999999999997</v>
      </c>
    </row>
    <row r="607188" spans="2:2" x14ac:dyDescent="0.2">
      <c r="B607188">
        <v>0.97509999999999997</v>
      </c>
    </row>
    <row r="607189" spans="2:2" x14ac:dyDescent="0.2">
      <c r="B607189">
        <v>0.97509999999999997</v>
      </c>
    </row>
    <row r="607190" spans="2:2" x14ac:dyDescent="0.2">
      <c r="B607190">
        <v>0.97509999999999997</v>
      </c>
    </row>
    <row r="607191" spans="2:2" x14ac:dyDescent="0.2">
      <c r="B607191">
        <v>0.97510280000000005</v>
      </c>
    </row>
    <row r="607192" spans="2:2" x14ac:dyDescent="0.2">
      <c r="B607192">
        <v>0.97511040000000004</v>
      </c>
    </row>
    <row r="607193" spans="2:2" x14ac:dyDescent="0.2">
      <c r="B607193">
        <v>0.97512160000000003</v>
      </c>
    </row>
    <row r="607194" spans="2:2" x14ac:dyDescent="0.2">
      <c r="B607194">
        <v>0.97513519999999998</v>
      </c>
    </row>
    <row r="607195" spans="2:2" x14ac:dyDescent="0.2">
      <c r="B607195">
        <v>0.97514999999999996</v>
      </c>
    </row>
    <row r="607196" spans="2:2" x14ac:dyDescent="0.2">
      <c r="B607196">
        <v>0.97516480000000005</v>
      </c>
    </row>
    <row r="607197" spans="2:2" x14ac:dyDescent="0.2">
      <c r="B607197">
        <v>0.9751784</v>
      </c>
    </row>
    <row r="607198" spans="2:2" x14ac:dyDescent="0.2">
      <c r="B607198">
        <v>0.97518959999999999</v>
      </c>
    </row>
    <row r="607199" spans="2:2" x14ac:dyDescent="0.2">
      <c r="B607199">
        <v>0.97519719999999999</v>
      </c>
    </row>
    <row r="607200" spans="2:2" x14ac:dyDescent="0.2">
      <c r="B607200">
        <v>0.97519999999999996</v>
      </c>
    </row>
    <row r="607201" spans="2:2" x14ac:dyDescent="0.2">
      <c r="B607201">
        <v>0.97519999999999996</v>
      </c>
    </row>
    <row r="607202" spans="2:2" x14ac:dyDescent="0.2">
      <c r="B607202">
        <v>0.97519999999999996</v>
      </c>
    </row>
    <row r="607203" spans="2:2" x14ac:dyDescent="0.2">
      <c r="B607203">
        <v>0.97519999999999996</v>
      </c>
    </row>
    <row r="607204" spans="2:2" x14ac:dyDescent="0.2">
      <c r="B607204">
        <v>0.97519999999999996</v>
      </c>
    </row>
    <row r="607205" spans="2:2" x14ac:dyDescent="0.2">
      <c r="B607205">
        <v>0.97519999999999996</v>
      </c>
    </row>
    <row r="607206" spans="2:2" x14ac:dyDescent="0.2">
      <c r="B607206">
        <v>0.97519999999999996</v>
      </c>
    </row>
    <row r="607207" spans="2:2" x14ac:dyDescent="0.2">
      <c r="B607207">
        <v>0.97519999999999996</v>
      </c>
    </row>
    <row r="607208" spans="2:2" x14ac:dyDescent="0.2">
      <c r="B607208">
        <v>0.97519999999999996</v>
      </c>
    </row>
    <row r="607209" spans="2:2" x14ac:dyDescent="0.2">
      <c r="B607209">
        <v>0.97519999999999996</v>
      </c>
    </row>
    <row r="607210" spans="2:2" x14ac:dyDescent="0.2">
      <c r="B607210">
        <v>0.97519999999999996</v>
      </c>
    </row>
    <row r="607211" spans="2:2" x14ac:dyDescent="0.2">
      <c r="B607211">
        <v>0.97520189999999995</v>
      </c>
    </row>
    <row r="607212" spans="2:2" x14ac:dyDescent="0.2">
      <c r="B607212">
        <v>0.97520720000000005</v>
      </c>
    </row>
    <row r="607213" spans="2:2" x14ac:dyDescent="0.2">
      <c r="B607213">
        <v>0.97521530000000001</v>
      </c>
    </row>
    <row r="607214" spans="2:2" x14ac:dyDescent="0.2">
      <c r="B607214">
        <v>0.97522560000000003</v>
      </c>
    </row>
    <row r="607215" spans="2:2" x14ac:dyDescent="0.2">
      <c r="B607215">
        <v>0.97523749999999998</v>
      </c>
    </row>
    <row r="607216" spans="2:2" x14ac:dyDescent="0.2">
      <c r="B607216">
        <v>0.97525039999999996</v>
      </c>
    </row>
    <row r="607217" spans="2:2" x14ac:dyDescent="0.2">
      <c r="B607217">
        <v>0.97526369999999996</v>
      </c>
    </row>
    <row r="607218" spans="2:2" x14ac:dyDescent="0.2">
      <c r="B607218">
        <v>0.97527680000000005</v>
      </c>
    </row>
    <row r="607219" spans="2:2" x14ac:dyDescent="0.2">
      <c r="B607219">
        <v>0.97528910000000002</v>
      </c>
    </row>
    <row r="607220" spans="2:2" x14ac:dyDescent="0.2">
      <c r="B607220">
        <v>0.97529999999999994</v>
      </c>
    </row>
    <row r="607221" spans="2:2" x14ac:dyDescent="0.2">
      <c r="B607221">
        <v>0.97531089999999998</v>
      </c>
    </row>
    <row r="607222" spans="2:2" x14ac:dyDescent="0.2">
      <c r="B607222">
        <v>0.97532319999999995</v>
      </c>
    </row>
    <row r="607223" spans="2:2" x14ac:dyDescent="0.2">
      <c r="B607223">
        <v>0.97533630000000004</v>
      </c>
    </row>
    <row r="607224" spans="2:2" x14ac:dyDescent="0.2">
      <c r="B607224">
        <v>0.97534960000000004</v>
      </c>
    </row>
    <row r="607225" spans="2:2" x14ac:dyDescent="0.2">
      <c r="B607225">
        <v>0.97536250000000002</v>
      </c>
    </row>
    <row r="607226" spans="2:2" x14ac:dyDescent="0.2">
      <c r="B607226">
        <v>0.97537439999999997</v>
      </c>
    </row>
    <row r="607227" spans="2:2" x14ac:dyDescent="0.2">
      <c r="B607227">
        <v>0.97538469999999999</v>
      </c>
    </row>
    <row r="607228" spans="2:2" x14ac:dyDescent="0.2">
      <c r="B607228">
        <v>0.97539279999999995</v>
      </c>
    </row>
    <row r="607229" spans="2:2" x14ac:dyDescent="0.2">
      <c r="B607229">
        <v>0.97539810000000005</v>
      </c>
    </row>
    <row r="607230" spans="2:2" x14ac:dyDescent="0.2">
      <c r="B607230">
        <v>0.97540000000000004</v>
      </c>
    </row>
    <row r="607231" spans="2:2" x14ac:dyDescent="0.2">
      <c r="B607231">
        <v>0.97540000000000004</v>
      </c>
    </row>
    <row r="607232" spans="2:2" x14ac:dyDescent="0.2">
      <c r="B607232">
        <v>0.97540000000000004</v>
      </c>
    </row>
    <row r="607233" spans="2:2" x14ac:dyDescent="0.2">
      <c r="B607233">
        <v>0.97540000000000004</v>
      </c>
    </row>
    <row r="607234" spans="2:2" x14ac:dyDescent="0.2">
      <c r="B607234">
        <v>0.97540000000000004</v>
      </c>
    </row>
    <row r="607235" spans="2:2" x14ac:dyDescent="0.2">
      <c r="B607235">
        <v>0.97540000000000004</v>
      </c>
    </row>
    <row r="607236" spans="2:2" x14ac:dyDescent="0.2">
      <c r="B607236">
        <v>0.97540000000000004</v>
      </c>
    </row>
    <row r="607237" spans="2:2" x14ac:dyDescent="0.2">
      <c r="B607237">
        <v>0.97540000000000004</v>
      </c>
    </row>
    <row r="607238" spans="2:2" x14ac:dyDescent="0.2">
      <c r="B607238">
        <v>0.97540000000000004</v>
      </c>
    </row>
    <row r="607239" spans="2:2" x14ac:dyDescent="0.2">
      <c r="B607239">
        <v>0.97540000000000004</v>
      </c>
    </row>
    <row r="607240" spans="2:2" x14ac:dyDescent="0.2">
      <c r="B607240">
        <v>0.97540000000000004</v>
      </c>
    </row>
    <row r="607241" spans="2:2" x14ac:dyDescent="0.2">
      <c r="B607241">
        <v>0.97540190000000004</v>
      </c>
    </row>
    <row r="607242" spans="2:2" x14ac:dyDescent="0.2">
      <c r="B607242">
        <v>0.97540720000000003</v>
      </c>
    </row>
    <row r="607243" spans="2:2" x14ac:dyDescent="0.2">
      <c r="B607243">
        <v>0.97541529999999999</v>
      </c>
    </row>
    <row r="607244" spans="2:2" x14ac:dyDescent="0.2">
      <c r="B607244">
        <v>0.9754256</v>
      </c>
    </row>
    <row r="607245" spans="2:2" x14ac:dyDescent="0.2">
      <c r="B607245">
        <v>0.97543749999999996</v>
      </c>
    </row>
    <row r="607246" spans="2:2" x14ac:dyDescent="0.2">
      <c r="B607246">
        <v>0.97545040000000005</v>
      </c>
    </row>
    <row r="607247" spans="2:2" x14ac:dyDescent="0.2">
      <c r="B607247">
        <v>0.97546370000000004</v>
      </c>
    </row>
    <row r="607248" spans="2:2" x14ac:dyDescent="0.2">
      <c r="B607248">
        <v>0.97547680000000003</v>
      </c>
    </row>
    <row r="607249" spans="2:2" x14ac:dyDescent="0.2">
      <c r="B607249">
        <v>0.9754891</v>
      </c>
    </row>
    <row r="607250" spans="2:2" x14ac:dyDescent="0.2">
      <c r="B607250">
        <v>0.97550000000000003</v>
      </c>
    </row>
    <row r="607251" spans="2:2" x14ac:dyDescent="0.2">
      <c r="B607251">
        <v>0.97551089999999996</v>
      </c>
    </row>
    <row r="607252" spans="2:2" x14ac:dyDescent="0.2">
      <c r="B607252">
        <v>0.97552320000000003</v>
      </c>
    </row>
    <row r="607253" spans="2:2" x14ac:dyDescent="0.2">
      <c r="B607253">
        <v>0.97553630000000002</v>
      </c>
    </row>
    <row r="607254" spans="2:2" x14ac:dyDescent="0.2">
      <c r="B607254">
        <v>0.97554960000000002</v>
      </c>
    </row>
    <row r="607255" spans="2:2" x14ac:dyDescent="0.2">
      <c r="B607255">
        <v>0.9755625</v>
      </c>
    </row>
    <row r="607256" spans="2:2" x14ac:dyDescent="0.2">
      <c r="B607256">
        <v>0.97557439999999995</v>
      </c>
    </row>
    <row r="607257" spans="2:2" x14ac:dyDescent="0.2">
      <c r="B607257">
        <v>0.97558469999999997</v>
      </c>
    </row>
    <row r="607258" spans="2:2" x14ac:dyDescent="0.2">
      <c r="B607258">
        <v>0.97559280000000004</v>
      </c>
    </row>
    <row r="607259" spans="2:2" x14ac:dyDescent="0.2">
      <c r="B607259">
        <v>0.97559810000000002</v>
      </c>
    </row>
    <row r="607260" spans="2:2" x14ac:dyDescent="0.2">
      <c r="B607260">
        <v>0.97560000000000002</v>
      </c>
    </row>
    <row r="607261" spans="2:2" x14ac:dyDescent="0.2">
      <c r="B607261">
        <v>0.97560000000000002</v>
      </c>
    </row>
    <row r="607262" spans="2:2" x14ac:dyDescent="0.2">
      <c r="B607262">
        <v>0.97560000000000002</v>
      </c>
    </row>
    <row r="607263" spans="2:2" x14ac:dyDescent="0.2">
      <c r="B607263">
        <v>0.97560000000000002</v>
      </c>
    </row>
    <row r="607264" spans="2:2" x14ac:dyDescent="0.2">
      <c r="B607264">
        <v>0.97560000000000002</v>
      </c>
    </row>
    <row r="607265" spans="2:2" x14ac:dyDescent="0.2">
      <c r="B607265">
        <v>0.97560000000000002</v>
      </c>
    </row>
    <row r="607266" spans="2:2" x14ac:dyDescent="0.2">
      <c r="B607266">
        <v>0.97560000000000002</v>
      </c>
    </row>
    <row r="607267" spans="2:2" x14ac:dyDescent="0.2">
      <c r="B607267">
        <v>0.97560000000000002</v>
      </c>
    </row>
    <row r="607268" spans="2:2" x14ac:dyDescent="0.2">
      <c r="B607268">
        <v>0.97560000000000002</v>
      </c>
    </row>
    <row r="607269" spans="2:2" x14ac:dyDescent="0.2">
      <c r="B607269">
        <v>0.97560000000000002</v>
      </c>
    </row>
    <row r="607270" spans="2:2" x14ac:dyDescent="0.2">
      <c r="B607270">
        <v>0.97560000000000002</v>
      </c>
    </row>
    <row r="607271" spans="2:2" x14ac:dyDescent="0.2">
      <c r="B607271">
        <v>0.97560279999999999</v>
      </c>
    </row>
    <row r="607272" spans="2:2" x14ac:dyDescent="0.2">
      <c r="B607272">
        <v>0.97561039999999999</v>
      </c>
    </row>
    <row r="607273" spans="2:2" x14ac:dyDescent="0.2">
      <c r="B607273">
        <v>0.97562159999999998</v>
      </c>
    </row>
    <row r="607274" spans="2:2" x14ac:dyDescent="0.2">
      <c r="B607274">
        <v>0.97563520000000004</v>
      </c>
    </row>
    <row r="607275" spans="2:2" x14ac:dyDescent="0.2">
      <c r="B607275">
        <v>0.97565000000000002</v>
      </c>
    </row>
    <row r="607276" spans="2:2" x14ac:dyDescent="0.2">
      <c r="B607276">
        <v>0.9756648</v>
      </c>
    </row>
    <row r="607277" spans="2:2" x14ac:dyDescent="0.2">
      <c r="B607277">
        <v>0.97567839999999995</v>
      </c>
    </row>
    <row r="607278" spans="2:2" x14ac:dyDescent="0.2">
      <c r="B607278">
        <v>0.97568960000000005</v>
      </c>
    </row>
    <row r="607279" spans="2:2" x14ac:dyDescent="0.2">
      <c r="B607279">
        <v>0.97569720000000004</v>
      </c>
    </row>
    <row r="607280" spans="2:2" x14ac:dyDescent="0.2">
      <c r="B607280">
        <v>0.97570000000000001</v>
      </c>
    </row>
    <row r="607281" spans="2:2" x14ac:dyDescent="0.2">
      <c r="B607281">
        <v>0.97570000000000001</v>
      </c>
    </row>
    <row r="607282" spans="2:2" x14ac:dyDescent="0.2">
      <c r="B607282">
        <v>0.97570000000000001</v>
      </c>
    </row>
    <row r="607283" spans="2:2" x14ac:dyDescent="0.2">
      <c r="B607283">
        <v>0.97570000000000001</v>
      </c>
    </row>
    <row r="607284" spans="2:2" x14ac:dyDescent="0.2">
      <c r="B607284">
        <v>0.97570000000000001</v>
      </c>
    </row>
    <row r="607285" spans="2:2" x14ac:dyDescent="0.2">
      <c r="B607285">
        <v>0.97570000000000001</v>
      </c>
    </row>
    <row r="607286" spans="2:2" x14ac:dyDescent="0.2">
      <c r="B607286">
        <v>0.97570000000000001</v>
      </c>
    </row>
    <row r="607287" spans="2:2" x14ac:dyDescent="0.2">
      <c r="B607287">
        <v>0.97570000000000001</v>
      </c>
    </row>
    <row r="607288" spans="2:2" x14ac:dyDescent="0.2">
      <c r="B607288">
        <v>0.97570000000000001</v>
      </c>
    </row>
    <row r="607289" spans="2:2" x14ac:dyDescent="0.2">
      <c r="B607289">
        <v>0.97570000000000001</v>
      </c>
    </row>
    <row r="607290" spans="2:2" x14ac:dyDescent="0.2">
      <c r="B607290">
        <v>0.97570000000000001</v>
      </c>
    </row>
    <row r="607291" spans="2:2" x14ac:dyDescent="0.2">
      <c r="B607291">
        <v>0.97570190000000001</v>
      </c>
    </row>
    <row r="607292" spans="2:2" x14ac:dyDescent="0.2">
      <c r="B607292">
        <v>0.9757072</v>
      </c>
    </row>
    <row r="607293" spans="2:2" x14ac:dyDescent="0.2">
      <c r="B607293">
        <v>0.97571529999999995</v>
      </c>
    </row>
    <row r="607294" spans="2:2" x14ac:dyDescent="0.2">
      <c r="B607294">
        <v>0.97572559999999997</v>
      </c>
    </row>
    <row r="607295" spans="2:2" x14ac:dyDescent="0.2">
      <c r="B607295">
        <v>0.97573750000000004</v>
      </c>
    </row>
    <row r="607296" spans="2:2" x14ac:dyDescent="0.2">
      <c r="B607296">
        <v>0.97575040000000002</v>
      </c>
    </row>
    <row r="607297" spans="2:2" x14ac:dyDescent="0.2">
      <c r="B607297">
        <v>0.97576370000000001</v>
      </c>
    </row>
    <row r="607298" spans="2:2" x14ac:dyDescent="0.2">
      <c r="B607298">
        <v>0.9757768</v>
      </c>
    </row>
    <row r="607299" spans="2:2" x14ac:dyDescent="0.2">
      <c r="B607299">
        <v>0.97578909999999996</v>
      </c>
    </row>
    <row r="607300" spans="2:2" x14ac:dyDescent="0.2">
      <c r="B607300">
        <v>0.9758</v>
      </c>
    </row>
    <row r="607301" spans="2:2" x14ac:dyDescent="0.2">
      <c r="B607301">
        <v>0.97581090000000004</v>
      </c>
    </row>
    <row r="607302" spans="2:2" x14ac:dyDescent="0.2">
      <c r="B607302">
        <v>0.9758232</v>
      </c>
    </row>
    <row r="607303" spans="2:2" x14ac:dyDescent="0.2">
      <c r="B607303">
        <v>0.97583629999999999</v>
      </c>
    </row>
    <row r="607304" spans="2:2" x14ac:dyDescent="0.2">
      <c r="B607304">
        <v>0.97584959999999998</v>
      </c>
    </row>
    <row r="607305" spans="2:2" x14ac:dyDescent="0.2">
      <c r="B607305">
        <v>0.97586249999999997</v>
      </c>
    </row>
    <row r="607306" spans="2:2" x14ac:dyDescent="0.2">
      <c r="B607306">
        <v>0.97587440000000003</v>
      </c>
    </row>
    <row r="607307" spans="2:2" x14ac:dyDescent="0.2">
      <c r="B607307">
        <v>0.97588470000000005</v>
      </c>
    </row>
    <row r="607308" spans="2:2" x14ac:dyDescent="0.2">
      <c r="B607308">
        <v>0.9758928</v>
      </c>
    </row>
    <row r="607309" spans="2:2" x14ac:dyDescent="0.2">
      <c r="B607309">
        <v>0.97589809999999999</v>
      </c>
    </row>
    <row r="607310" spans="2:2" x14ac:dyDescent="0.2">
      <c r="B607310">
        <v>0.97589999999999999</v>
      </c>
    </row>
    <row r="607311" spans="2:2" x14ac:dyDescent="0.2">
      <c r="B607311">
        <v>0.97589999999999999</v>
      </c>
    </row>
    <row r="607312" spans="2:2" x14ac:dyDescent="0.2">
      <c r="B607312">
        <v>0.97589999999999999</v>
      </c>
    </row>
    <row r="607313" spans="2:2" x14ac:dyDescent="0.2">
      <c r="B607313">
        <v>0.97589999999999999</v>
      </c>
    </row>
    <row r="607314" spans="2:2" x14ac:dyDescent="0.2">
      <c r="B607314">
        <v>0.97589999999999999</v>
      </c>
    </row>
    <row r="607315" spans="2:2" x14ac:dyDescent="0.2">
      <c r="B607315">
        <v>0.97589999999999999</v>
      </c>
    </row>
    <row r="607316" spans="2:2" x14ac:dyDescent="0.2">
      <c r="B607316">
        <v>0.97589999999999999</v>
      </c>
    </row>
    <row r="607317" spans="2:2" x14ac:dyDescent="0.2">
      <c r="B607317">
        <v>0.97589999999999999</v>
      </c>
    </row>
    <row r="607318" spans="2:2" x14ac:dyDescent="0.2">
      <c r="B607318">
        <v>0.97589999999999999</v>
      </c>
    </row>
    <row r="607319" spans="2:2" x14ac:dyDescent="0.2">
      <c r="B607319">
        <v>0.97589999999999999</v>
      </c>
    </row>
    <row r="607320" spans="2:2" x14ac:dyDescent="0.2">
      <c r="B607320">
        <v>0.97589999999999999</v>
      </c>
    </row>
    <row r="607321" spans="2:2" x14ac:dyDescent="0.2">
      <c r="B607321">
        <v>0.97590279999999996</v>
      </c>
    </row>
    <row r="607322" spans="2:2" x14ac:dyDescent="0.2">
      <c r="B607322">
        <v>0.97591039999999996</v>
      </c>
    </row>
    <row r="607323" spans="2:2" x14ac:dyDescent="0.2">
      <c r="B607323">
        <v>0.97592159999999994</v>
      </c>
    </row>
    <row r="607324" spans="2:2" x14ac:dyDescent="0.2">
      <c r="B607324">
        <v>0.9759352</v>
      </c>
    </row>
    <row r="607325" spans="2:2" x14ac:dyDescent="0.2">
      <c r="B607325">
        <v>0.97594999999999998</v>
      </c>
    </row>
    <row r="607326" spans="2:2" x14ac:dyDescent="0.2">
      <c r="B607326">
        <v>0.97596479999999997</v>
      </c>
    </row>
    <row r="607327" spans="2:2" x14ac:dyDescent="0.2">
      <c r="B607327">
        <v>0.97597840000000002</v>
      </c>
    </row>
    <row r="607328" spans="2:2" x14ac:dyDescent="0.2">
      <c r="B607328">
        <v>0.97598960000000001</v>
      </c>
    </row>
    <row r="607329" spans="2:2" x14ac:dyDescent="0.2">
      <c r="B607329">
        <v>0.97599720000000001</v>
      </c>
    </row>
    <row r="607330" spans="2:2" x14ac:dyDescent="0.2">
      <c r="B607330">
        <v>0.97599999999999998</v>
      </c>
    </row>
    <row r="607331" spans="2:2" x14ac:dyDescent="0.2">
      <c r="B607331">
        <v>0.97599999999999998</v>
      </c>
    </row>
    <row r="607332" spans="2:2" x14ac:dyDescent="0.2">
      <c r="B607332">
        <v>0.97599999999999998</v>
      </c>
    </row>
    <row r="607333" spans="2:2" x14ac:dyDescent="0.2">
      <c r="B607333">
        <v>0.97599999999999998</v>
      </c>
    </row>
    <row r="607334" spans="2:2" x14ac:dyDescent="0.2">
      <c r="B607334">
        <v>0.97599999999999998</v>
      </c>
    </row>
    <row r="607335" spans="2:2" x14ac:dyDescent="0.2">
      <c r="B607335">
        <v>0.97599999999999998</v>
      </c>
    </row>
    <row r="607336" spans="2:2" x14ac:dyDescent="0.2">
      <c r="B607336">
        <v>0.97599999999999998</v>
      </c>
    </row>
    <row r="607337" spans="2:2" x14ac:dyDescent="0.2">
      <c r="B607337">
        <v>0.97599999999999998</v>
      </c>
    </row>
    <row r="607338" spans="2:2" x14ac:dyDescent="0.2">
      <c r="B607338">
        <v>0.97599999999999998</v>
      </c>
    </row>
    <row r="607339" spans="2:2" x14ac:dyDescent="0.2">
      <c r="B607339">
        <v>0.97599999999999998</v>
      </c>
    </row>
    <row r="607340" spans="2:2" x14ac:dyDescent="0.2">
      <c r="B607340">
        <v>0.97599999999999998</v>
      </c>
    </row>
    <row r="607341" spans="2:2" x14ac:dyDescent="0.2">
      <c r="B607341">
        <v>0.97600279999999995</v>
      </c>
    </row>
    <row r="607342" spans="2:2" x14ac:dyDescent="0.2">
      <c r="B607342">
        <v>0.97601039999999994</v>
      </c>
    </row>
    <row r="607343" spans="2:2" x14ac:dyDescent="0.2">
      <c r="B607343">
        <v>0.97602160000000004</v>
      </c>
    </row>
    <row r="607344" spans="2:2" x14ac:dyDescent="0.2">
      <c r="B607344">
        <v>0.97603519999999999</v>
      </c>
    </row>
    <row r="607345" spans="2:2" x14ac:dyDescent="0.2">
      <c r="B607345">
        <v>0.97604999999999997</v>
      </c>
    </row>
    <row r="607346" spans="2:2" x14ac:dyDescent="0.2">
      <c r="B607346">
        <v>0.97606479999999995</v>
      </c>
    </row>
    <row r="607347" spans="2:2" x14ac:dyDescent="0.2">
      <c r="B607347">
        <v>0.97607840000000001</v>
      </c>
    </row>
    <row r="607348" spans="2:2" x14ac:dyDescent="0.2">
      <c r="B607348">
        <v>0.9760896</v>
      </c>
    </row>
    <row r="607349" spans="2:2" x14ac:dyDescent="0.2">
      <c r="B607349">
        <v>0.9760972</v>
      </c>
    </row>
    <row r="607350" spans="2:2" x14ac:dyDescent="0.2">
      <c r="B607350">
        <v>0.97609999999999997</v>
      </c>
    </row>
    <row r="607351" spans="2:2" x14ac:dyDescent="0.2">
      <c r="B607351">
        <v>0.97609999999999997</v>
      </c>
    </row>
    <row r="607352" spans="2:2" x14ac:dyDescent="0.2">
      <c r="B607352">
        <v>0.97609999999999997</v>
      </c>
    </row>
    <row r="607353" spans="2:2" x14ac:dyDescent="0.2">
      <c r="B607353">
        <v>0.97609999999999997</v>
      </c>
    </row>
    <row r="607354" spans="2:2" x14ac:dyDescent="0.2">
      <c r="B607354">
        <v>0.97609999999999997</v>
      </c>
    </row>
    <row r="607355" spans="2:2" x14ac:dyDescent="0.2">
      <c r="B607355">
        <v>0.97609999999999997</v>
      </c>
    </row>
    <row r="607356" spans="2:2" x14ac:dyDescent="0.2">
      <c r="B607356">
        <v>0.97609999999999997</v>
      </c>
    </row>
    <row r="607357" spans="2:2" x14ac:dyDescent="0.2">
      <c r="B607357">
        <v>0.97609999999999997</v>
      </c>
    </row>
    <row r="607358" spans="2:2" x14ac:dyDescent="0.2">
      <c r="B607358">
        <v>0.97609999999999997</v>
      </c>
    </row>
    <row r="607359" spans="2:2" x14ac:dyDescent="0.2">
      <c r="B607359">
        <v>0.97609999999999997</v>
      </c>
    </row>
    <row r="607360" spans="2:2" x14ac:dyDescent="0.2">
      <c r="B607360">
        <v>0.97609999999999997</v>
      </c>
    </row>
    <row r="607361" spans="2:2" x14ac:dyDescent="0.2">
      <c r="B607361">
        <v>0.97610189999999997</v>
      </c>
    </row>
    <row r="607362" spans="2:2" x14ac:dyDescent="0.2">
      <c r="B607362">
        <v>0.97610719999999995</v>
      </c>
    </row>
    <row r="607363" spans="2:2" x14ac:dyDescent="0.2">
      <c r="B607363">
        <v>0.97611530000000002</v>
      </c>
    </row>
    <row r="607364" spans="2:2" x14ac:dyDescent="0.2">
      <c r="B607364">
        <v>0.97612560000000004</v>
      </c>
    </row>
    <row r="607365" spans="2:2" x14ac:dyDescent="0.2">
      <c r="B607365">
        <v>0.97613749999999999</v>
      </c>
    </row>
    <row r="607366" spans="2:2" x14ac:dyDescent="0.2">
      <c r="B607366">
        <v>0.97615039999999997</v>
      </c>
    </row>
    <row r="607367" spans="2:2" x14ac:dyDescent="0.2">
      <c r="B607367">
        <v>0.97616369999999997</v>
      </c>
    </row>
    <row r="607368" spans="2:2" x14ac:dyDescent="0.2">
      <c r="B607368">
        <v>0.97617679999999996</v>
      </c>
    </row>
    <row r="607369" spans="2:2" x14ac:dyDescent="0.2">
      <c r="B607369">
        <v>0.97618910000000003</v>
      </c>
    </row>
    <row r="607370" spans="2:2" x14ac:dyDescent="0.2">
      <c r="B607370">
        <v>0.97619999999999996</v>
      </c>
    </row>
    <row r="607371" spans="2:2" x14ac:dyDescent="0.2">
      <c r="B607371">
        <v>0.97621089999999999</v>
      </c>
    </row>
    <row r="607372" spans="2:2" x14ac:dyDescent="0.2">
      <c r="B607372">
        <v>0.97622319999999996</v>
      </c>
    </row>
    <row r="607373" spans="2:2" x14ac:dyDescent="0.2">
      <c r="B607373">
        <v>0.97623629999999995</v>
      </c>
    </row>
    <row r="607374" spans="2:2" x14ac:dyDescent="0.2">
      <c r="B607374">
        <v>0.97624960000000005</v>
      </c>
    </row>
    <row r="607375" spans="2:2" x14ac:dyDescent="0.2">
      <c r="B607375">
        <v>0.97626250000000003</v>
      </c>
    </row>
    <row r="607376" spans="2:2" x14ac:dyDescent="0.2">
      <c r="B607376">
        <v>0.97627439999999999</v>
      </c>
    </row>
    <row r="607377" spans="2:2" x14ac:dyDescent="0.2">
      <c r="B607377">
        <v>0.97628470000000001</v>
      </c>
    </row>
    <row r="607378" spans="2:2" x14ac:dyDescent="0.2">
      <c r="B607378">
        <v>0.97629279999999996</v>
      </c>
    </row>
    <row r="607379" spans="2:2" x14ac:dyDescent="0.2">
      <c r="B607379">
        <v>0.97629809999999995</v>
      </c>
    </row>
    <row r="607380" spans="2:2" x14ac:dyDescent="0.2">
      <c r="B607380">
        <v>0.97629999999999995</v>
      </c>
    </row>
    <row r="607381" spans="2:2" x14ac:dyDescent="0.2">
      <c r="B607381">
        <v>0.97629999999999995</v>
      </c>
    </row>
    <row r="607382" spans="2:2" x14ac:dyDescent="0.2">
      <c r="B607382">
        <v>0.97629999999999995</v>
      </c>
    </row>
    <row r="607383" spans="2:2" x14ac:dyDescent="0.2">
      <c r="B607383">
        <v>0.97629999999999995</v>
      </c>
    </row>
    <row r="607384" spans="2:2" x14ac:dyDescent="0.2">
      <c r="B607384">
        <v>0.97629999999999995</v>
      </c>
    </row>
    <row r="607385" spans="2:2" x14ac:dyDescent="0.2">
      <c r="B607385">
        <v>0.97629999999999995</v>
      </c>
    </row>
    <row r="607386" spans="2:2" x14ac:dyDescent="0.2">
      <c r="B607386">
        <v>0.97629999999999995</v>
      </c>
    </row>
    <row r="607387" spans="2:2" x14ac:dyDescent="0.2">
      <c r="B607387">
        <v>0.97629999999999995</v>
      </c>
    </row>
    <row r="607388" spans="2:2" x14ac:dyDescent="0.2">
      <c r="B607388">
        <v>0.97629999999999995</v>
      </c>
    </row>
    <row r="607389" spans="2:2" x14ac:dyDescent="0.2">
      <c r="B607389">
        <v>0.97629999999999995</v>
      </c>
    </row>
    <row r="607390" spans="2:2" x14ac:dyDescent="0.2">
      <c r="B607390">
        <v>0.97629999999999995</v>
      </c>
    </row>
    <row r="607391" spans="2:2" x14ac:dyDescent="0.2">
      <c r="B607391">
        <v>0.97630280000000003</v>
      </c>
    </row>
    <row r="607392" spans="2:2" x14ac:dyDescent="0.2">
      <c r="B607392">
        <v>0.97631040000000002</v>
      </c>
    </row>
    <row r="607393" spans="2:2" x14ac:dyDescent="0.2">
      <c r="B607393">
        <v>0.97632160000000001</v>
      </c>
    </row>
    <row r="607394" spans="2:2" x14ac:dyDescent="0.2">
      <c r="B607394">
        <v>0.97633519999999996</v>
      </c>
    </row>
    <row r="607395" spans="2:2" x14ac:dyDescent="0.2">
      <c r="B607395">
        <v>0.97635000000000005</v>
      </c>
    </row>
    <row r="607396" spans="2:2" x14ac:dyDescent="0.2">
      <c r="B607396">
        <v>0.97636480000000003</v>
      </c>
    </row>
    <row r="607397" spans="2:2" x14ac:dyDescent="0.2">
      <c r="B607397">
        <v>0.97637839999999998</v>
      </c>
    </row>
    <row r="607398" spans="2:2" x14ac:dyDescent="0.2">
      <c r="B607398">
        <v>0.97638959999999997</v>
      </c>
    </row>
    <row r="607399" spans="2:2" x14ac:dyDescent="0.2">
      <c r="B607399">
        <v>0.97639719999999997</v>
      </c>
    </row>
    <row r="607400" spans="2:2" x14ac:dyDescent="0.2">
      <c r="B607400">
        <v>0.97640000000000005</v>
      </c>
    </row>
    <row r="607401" spans="2:2" x14ac:dyDescent="0.2">
      <c r="B607401">
        <v>0.97640000000000005</v>
      </c>
    </row>
    <row r="607402" spans="2:2" x14ac:dyDescent="0.2">
      <c r="B607402">
        <v>0.97640000000000005</v>
      </c>
    </row>
    <row r="607403" spans="2:2" x14ac:dyDescent="0.2">
      <c r="B607403">
        <v>0.97640000000000005</v>
      </c>
    </row>
    <row r="607404" spans="2:2" x14ac:dyDescent="0.2">
      <c r="B607404">
        <v>0.97640000000000005</v>
      </c>
    </row>
    <row r="607405" spans="2:2" x14ac:dyDescent="0.2">
      <c r="B607405">
        <v>0.97640000000000005</v>
      </c>
    </row>
    <row r="607406" spans="2:2" x14ac:dyDescent="0.2">
      <c r="B607406">
        <v>0.97640000000000005</v>
      </c>
    </row>
    <row r="607407" spans="2:2" x14ac:dyDescent="0.2">
      <c r="B607407">
        <v>0.97640000000000005</v>
      </c>
    </row>
    <row r="607408" spans="2:2" x14ac:dyDescent="0.2">
      <c r="B607408">
        <v>0.97640000000000005</v>
      </c>
    </row>
    <row r="607409" spans="2:2" x14ac:dyDescent="0.2">
      <c r="B607409">
        <v>0.97640000000000005</v>
      </c>
    </row>
    <row r="607410" spans="2:2" x14ac:dyDescent="0.2">
      <c r="B607410">
        <v>0.97640000000000005</v>
      </c>
    </row>
    <row r="607411" spans="2:2" x14ac:dyDescent="0.2">
      <c r="B607411">
        <v>0.97640280000000002</v>
      </c>
    </row>
    <row r="607412" spans="2:2" x14ac:dyDescent="0.2">
      <c r="B607412">
        <v>0.97641040000000001</v>
      </c>
    </row>
    <row r="607413" spans="2:2" x14ac:dyDescent="0.2">
      <c r="B607413">
        <v>0.9764216</v>
      </c>
    </row>
    <row r="607414" spans="2:2" x14ac:dyDescent="0.2">
      <c r="B607414">
        <v>0.97643519999999995</v>
      </c>
    </row>
    <row r="607415" spans="2:2" x14ac:dyDescent="0.2">
      <c r="B607415">
        <v>0.97645000000000004</v>
      </c>
    </row>
    <row r="607416" spans="2:2" x14ac:dyDescent="0.2">
      <c r="B607416">
        <v>0.97646480000000002</v>
      </c>
    </row>
    <row r="607417" spans="2:2" x14ac:dyDescent="0.2">
      <c r="B607417">
        <v>0.97647839999999997</v>
      </c>
    </row>
    <row r="607418" spans="2:2" x14ac:dyDescent="0.2">
      <c r="B607418">
        <v>0.97648959999999996</v>
      </c>
    </row>
    <row r="607419" spans="2:2" x14ac:dyDescent="0.2">
      <c r="B607419">
        <v>0.97649719999999995</v>
      </c>
    </row>
    <row r="607420" spans="2:2" x14ac:dyDescent="0.2">
      <c r="B607420">
        <v>0.97650000000000003</v>
      </c>
    </row>
    <row r="607421" spans="2:2" x14ac:dyDescent="0.2">
      <c r="B607421">
        <v>0.97650000000000003</v>
      </c>
    </row>
    <row r="607422" spans="2:2" x14ac:dyDescent="0.2">
      <c r="B607422">
        <v>0.97650000000000003</v>
      </c>
    </row>
    <row r="607423" spans="2:2" x14ac:dyDescent="0.2">
      <c r="B607423">
        <v>0.97650000000000003</v>
      </c>
    </row>
    <row r="607424" spans="2:2" x14ac:dyDescent="0.2">
      <c r="B607424">
        <v>0.97650000000000003</v>
      </c>
    </row>
    <row r="607425" spans="2:2" x14ac:dyDescent="0.2">
      <c r="B607425">
        <v>0.97650000000000003</v>
      </c>
    </row>
    <row r="607426" spans="2:2" x14ac:dyDescent="0.2">
      <c r="B607426">
        <v>0.97650000000000003</v>
      </c>
    </row>
    <row r="607427" spans="2:2" x14ac:dyDescent="0.2">
      <c r="B607427">
        <v>0.97650000000000003</v>
      </c>
    </row>
    <row r="607428" spans="2:2" x14ac:dyDescent="0.2">
      <c r="B607428">
        <v>0.97650000000000003</v>
      </c>
    </row>
    <row r="607429" spans="2:2" x14ac:dyDescent="0.2">
      <c r="B607429">
        <v>0.97650000000000003</v>
      </c>
    </row>
    <row r="607430" spans="2:2" x14ac:dyDescent="0.2">
      <c r="B607430">
        <v>0.97650000000000003</v>
      </c>
    </row>
    <row r="607431" spans="2:2" x14ac:dyDescent="0.2">
      <c r="B607431">
        <v>0.9765028</v>
      </c>
    </row>
    <row r="607432" spans="2:2" x14ac:dyDescent="0.2">
      <c r="B607432">
        <v>0.9765104</v>
      </c>
    </row>
    <row r="607433" spans="2:2" x14ac:dyDescent="0.2">
      <c r="B607433">
        <v>0.97652159999999999</v>
      </c>
    </row>
    <row r="607434" spans="2:2" x14ac:dyDescent="0.2">
      <c r="B607434">
        <v>0.97653520000000005</v>
      </c>
    </row>
    <row r="607435" spans="2:2" x14ac:dyDescent="0.2">
      <c r="B607435">
        <v>0.97655000000000003</v>
      </c>
    </row>
    <row r="607436" spans="2:2" x14ac:dyDescent="0.2">
      <c r="B607436">
        <v>0.97656480000000001</v>
      </c>
    </row>
    <row r="607437" spans="2:2" x14ac:dyDescent="0.2">
      <c r="B607437">
        <v>0.97657839999999996</v>
      </c>
    </row>
    <row r="607438" spans="2:2" x14ac:dyDescent="0.2">
      <c r="B607438">
        <v>0.97658959999999995</v>
      </c>
    </row>
    <row r="607439" spans="2:2" x14ac:dyDescent="0.2">
      <c r="B607439">
        <v>0.97659720000000005</v>
      </c>
    </row>
    <row r="607440" spans="2:2" x14ac:dyDescent="0.2">
      <c r="B607440">
        <v>0.97660000000000002</v>
      </c>
    </row>
    <row r="607441" spans="2:2" x14ac:dyDescent="0.2">
      <c r="B607441">
        <v>0.97660000000000002</v>
      </c>
    </row>
    <row r="607442" spans="2:2" x14ac:dyDescent="0.2">
      <c r="B607442">
        <v>0.97660000000000002</v>
      </c>
    </row>
    <row r="607443" spans="2:2" x14ac:dyDescent="0.2">
      <c r="B607443">
        <v>0.97660000000000002</v>
      </c>
    </row>
    <row r="607444" spans="2:2" x14ac:dyDescent="0.2">
      <c r="B607444">
        <v>0.97660000000000002</v>
      </c>
    </row>
    <row r="607445" spans="2:2" x14ac:dyDescent="0.2">
      <c r="B607445">
        <v>0.97660000000000002</v>
      </c>
    </row>
    <row r="607446" spans="2:2" x14ac:dyDescent="0.2">
      <c r="B607446">
        <v>0.97660000000000002</v>
      </c>
    </row>
    <row r="607447" spans="2:2" x14ac:dyDescent="0.2">
      <c r="B607447">
        <v>0.97660000000000002</v>
      </c>
    </row>
    <row r="607448" spans="2:2" x14ac:dyDescent="0.2">
      <c r="B607448">
        <v>0.97660000000000002</v>
      </c>
    </row>
    <row r="607449" spans="2:2" x14ac:dyDescent="0.2">
      <c r="B607449">
        <v>0.97660000000000002</v>
      </c>
    </row>
    <row r="607450" spans="2:2" x14ac:dyDescent="0.2">
      <c r="B607450">
        <v>0.97660000000000002</v>
      </c>
    </row>
    <row r="607451" spans="2:2" x14ac:dyDescent="0.2">
      <c r="B607451">
        <v>0.97660279999999999</v>
      </c>
    </row>
    <row r="607452" spans="2:2" x14ac:dyDescent="0.2">
      <c r="B607452">
        <v>0.97661039999999999</v>
      </c>
    </row>
    <row r="607453" spans="2:2" x14ac:dyDescent="0.2">
      <c r="B607453">
        <v>0.97662159999999998</v>
      </c>
    </row>
    <row r="607454" spans="2:2" x14ac:dyDescent="0.2">
      <c r="B607454">
        <v>0.97663520000000004</v>
      </c>
    </row>
    <row r="607455" spans="2:2" x14ac:dyDescent="0.2">
      <c r="B607455">
        <v>0.97665000000000002</v>
      </c>
    </row>
    <row r="607456" spans="2:2" x14ac:dyDescent="0.2">
      <c r="B607456">
        <v>0.9766648</v>
      </c>
    </row>
    <row r="607457" spans="2:2" x14ac:dyDescent="0.2">
      <c r="B607457">
        <v>0.97667839999999995</v>
      </c>
    </row>
    <row r="607458" spans="2:2" x14ac:dyDescent="0.2">
      <c r="B607458">
        <v>0.97668960000000005</v>
      </c>
    </row>
    <row r="607459" spans="2:2" x14ac:dyDescent="0.2">
      <c r="B607459">
        <v>0.97669720000000004</v>
      </c>
    </row>
    <row r="607460" spans="2:2" x14ac:dyDescent="0.2">
      <c r="B607460">
        <v>0.97670000000000001</v>
      </c>
    </row>
    <row r="607461" spans="2:2" x14ac:dyDescent="0.2">
      <c r="B607461">
        <v>0.97670000000000001</v>
      </c>
    </row>
    <row r="607462" spans="2:2" x14ac:dyDescent="0.2">
      <c r="B607462">
        <v>0.97670000000000001</v>
      </c>
    </row>
    <row r="607463" spans="2:2" x14ac:dyDescent="0.2">
      <c r="B607463">
        <v>0.97670000000000001</v>
      </c>
    </row>
    <row r="607464" spans="2:2" x14ac:dyDescent="0.2">
      <c r="B607464">
        <v>0.97670000000000001</v>
      </c>
    </row>
    <row r="607465" spans="2:2" x14ac:dyDescent="0.2">
      <c r="B607465">
        <v>0.97670000000000001</v>
      </c>
    </row>
    <row r="607466" spans="2:2" x14ac:dyDescent="0.2">
      <c r="B607466">
        <v>0.97670000000000001</v>
      </c>
    </row>
    <row r="607467" spans="2:2" x14ac:dyDescent="0.2">
      <c r="B607467">
        <v>0.97670000000000001</v>
      </c>
    </row>
    <row r="607468" spans="2:2" x14ac:dyDescent="0.2">
      <c r="B607468">
        <v>0.97670000000000001</v>
      </c>
    </row>
    <row r="607469" spans="2:2" x14ac:dyDescent="0.2">
      <c r="B607469">
        <v>0.97670000000000001</v>
      </c>
    </row>
    <row r="607470" spans="2:2" x14ac:dyDescent="0.2">
      <c r="B607470">
        <v>0.97670000000000001</v>
      </c>
    </row>
    <row r="607471" spans="2:2" x14ac:dyDescent="0.2">
      <c r="B607471">
        <v>0.97670279999999998</v>
      </c>
    </row>
    <row r="607472" spans="2:2" x14ac:dyDescent="0.2">
      <c r="B607472">
        <v>0.97671039999999998</v>
      </c>
    </row>
    <row r="607473" spans="2:2" x14ac:dyDescent="0.2">
      <c r="B607473">
        <v>0.97672159999999997</v>
      </c>
    </row>
    <row r="607474" spans="2:2" x14ac:dyDescent="0.2">
      <c r="B607474">
        <v>0.97673520000000003</v>
      </c>
    </row>
    <row r="607475" spans="2:2" x14ac:dyDescent="0.2">
      <c r="B607475">
        <v>0.97675000000000001</v>
      </c>
    </row>
    <row r="607476" spans="2:2" x14ac:dyDescent="0.2">
      <c r="B607476">
        <v>0.97676479999999999</v>
      </c>
    </row>
    <row r="607477" spans="2:2" x14ac:dyDescent="0.2">
      <c r="B607477">
        <v>0.97677840000000005</v>
      </c>
    </row>
    <row r="607478" spans="2:2" x14ac:dyDescent="0.2">
      <c r="B607478">
        <v>0.97678960000000004</v>
      </c>
    </row>
    <row r="607479" spans="2:2" x14ac:dyDescent="0.2">
      <c r="B607479">
        <v>0.97679720000000003</v>
      </c>
    </row>
    <row r="607480" spans="2:2" x14ac:dyDescent="0.2">
      <c r="B607480">
        <v>0.9768</v>
      </c>
    </row>
    <row r="607481" spans="2:2" x14ac:dyDescent="0.2">
      <c r="B607481">
        <v>0.9768</v>
      </c>
    </row>
    <row r="607482" spans="2:2" x14ac:dyDescent="0.2">
      <c r="B607482">
        <v>0.9768</v>
      </c>
    </row>
    <row r="607483" spans="2:2" x14ac:dyDescent="0.2">
      <c r="B607483">
        <v>0.9768</v>
      </c>
    </row>
    <row r="607484" spans="2:2" x14ac:dyDescent="0.2">
      <c r="B607484">
        <v>0.9768</v>
      </c>
    </row>
    <row r="607485" spans="2:2" x14ac:dyDescent="0.2">
      <c r="B607485">
        <v>0.9768</v>
      </c>
    </row>
    <row r="607486" spans="2:2" x14ac:dyDescent="0.2">
      <c r="B607486">
        <v>0.9768</v>
      </c>
    </row>
    <row r="607487" spans="2:2" x14ac:dyDescent="0.2">
      <c r="B607487">
        <v>0.9768</v>
      </c>
    </row>
    <row r="607488" spans="2:2" x14ac:dyDescent="0.2">
      <c r="B607488">
        <v>0.9768</v>
      </c>
    </row>
    <row r="607489" spans="2:2" x14ac:dyDescent="0.2">
      <c r="B607489">
        <v>0.9768</v>
      </c>
    </row>
    <row r="607490" spans="2:2" x14ac:dyDescent="0.2">
      <c r="B607490">
        <v>0.9768</v>
      </c>
    </row>
    <row r="607491" spans="2:2" x14ac:dyDescent="0.2">
      <c r="B607491">
        <v>0.97680279999999997</v>
      </c>
    </row>
    <row r="607492" spans="2:2" x14ac:dyDescent="0.2">
      <c r="B607492">
        <v>0.97681039999999997</v>
      </c>
    </row>
    <row r="607493" spans="2:2" x14ac:dyDescent="0.2">
      <c r="B607493">
        <v>0.97682159999999996</v>
      </c>
    </row>
    <row r="607494" spans="2:2" x14ac:dyDescent="0.2">
      <c r="B607494">
        <v>0.97683520000000001</v>
      </c>
    </row>
    <row r="607495" spans="2:2" x14ac:dyDescent="0.2">
      <c r="B607495">
        <v>0.97685</v>
      </c>
    </row>
    <row r="607496" spans="2:2" x14ac:dyDescent="0.2">
      <c r="B607496">
        <v>0.97686479999999998</v>
      </c>
    </row>
    <row r="607497" spans="2:2" x14ac:dyDescent="0.2">
      <c r="B607497">
        <v>0.97687840000000004</v>
      </c>
    </row>
    <row r="607498" spans="2:2" x14ac:dyDescent="0.2">
      <c r="B607498">
        <v>0.97688960000000002</v>
      </c>
    </row>
    <row r="607499" spans="2:2" x14ac:dyDescent="0.2">
      <c r="B607499">
        <v>0.97689720000000002</v>
      </c>
    </row>
    <row r="607500" spans="2:2" x14ac:dyDescent="0.2">
      <c r="B607500">
        <v>0.97689999999999999</v>
      </c>
    </row>
    <row r="607501" spans="2:2" x14ac:dyDescent="0.2">
      <c r="B607501">
        <v>0.97689999999999999</v>
      </c>
    </row>
    <row r="607502" spans="2:2" x14ac:dyDescent="0.2">
      <c r="B607502">
        <v>0.97689999999999999</v>
      </c>
    </row>
    <row r="607503" spans="2:2" x14ac:dyDescent="0.2">
      <c r="B607503">
        <v>0.97689999999999999</v>
      </c>
    </row>
    <row r="607504" spans="2:2" x14ac:dyDescent="0.2">
      <c r="B607504">
        <v>0.97689999999999999</v>
      </c>
    </row>
    <row r="607505" spans="2:2" x14ac:dyDescent="0.2">
      <c r="B607505">
        <v>0.97689999999999999</v>
      </c>
    </row>
    <row r="607506" spans="2:2" x14ac:dyDescent="0.2">
      <c r="B607506">
        <v>0.97689999999999999</v>
      </c>
    </row>
    <row r="607507" spans="2:2" x14ac:dyDescent="0.2">
      <c r="B607507">
        <v>0.97689999999999999</v>
      </c>
    </row>
    <row r="607508" spans="2:2" x14ac:dyDescent="0.2">
      <c r="B607508">
        <v>0.97689999999999999</v>
      </c>
    </row>
    <row r="607509" spans="2:2" x14ac:dyDescent="0.2">
      <c r="B607509">
        <v>0.97689999999999999</v>
      </c>
    </row>
    <row r="607510" spans="2:2" x14ac:dyDescent="0.2">
      <c r="B607510">
        <v>0.97689999999999999</v>
      </c>
    </row>
    <row r="607511" spans="2:2" x14ac:dyDescent="0.2">
      <c r="B607511">
        <v>0.97690279999999996</v>
      </c>
    </row>
    <row r="607512" spans="2:2" x14ac:dyDescent="0.2">
      <c r="B607512">
        <v>0.97691039999999996</v>
      </c>
    </row>
    <row r="607513" spans="2:2" x14ac:dyDescent="0.2">
      <c r="B607513">
        <v>0.97692159999999995</v>
      </c>
    </row>
    <row r="607514" spans="2:2" x14ac:dyDescent="0.2">
      <c r="B607514">
        <v>0.9769352</v>
      </c>
    </row>
    <row r="607515" spans="2:2" x14ac:dyDescent="0.2">
      <c r="B607515">
        <v>0.97694999999999999</v>
      </c>
    </row>
    <row r="607516" spans="2:2" x14ac:dyDescent="0.2">
      <c r="B607516">
        <v>0.97696479999999997</v>
      </c>
    </row>
    <row r="607517" spans="2:2" x14ac:dyDescent="0.2">
      <c r="B607517">
        <v>0.97697840000000002</v>
      </c>
    </row>
    <row r="607518" spans="2:2" x14ac:dyDescent="0.2">
      <c r="B607518">
        <v>0.97698960000000001</v>
      </c>
    </row>
    <row r="607519" spans="2:2" x14ac:dyDescent="0.2">
      <c r="B607519">
        <v>0.97699720000000001</v>
      </c>
    </row>
    <row r="607520" spans="2:2" x14ac:dyDescent="0.2">
      <c r="B607520">
        <v>0.97699999999999998</v>
      </c>
    </row>
    <row r="607521" spans="2:2" x14ac:dyDescent="0.2">
      <c r="B607521">
        <v>0.97699999999999998</v>
      </c>
    </row>
    <row r="607522" spans="2:2" x14ac:dyDescent="0.2">
      <c r="B607522">
        <v>0.97699999999999998</v>
      </c>
    </row>
    <row r="607523" spans="2:2" x14ac:dyDescent="0.2">
      <c r="B607523">
        <v>0.97699999999999998</v>
      </c>
    </row>
    <row r="607524" spans="2:2" x14ac:dyDescent="0.2">
      <c r="B607524">
        <v>0.97699999999999998</v>
      </c>
    </row>
    <row r="607525" spans="2:2" x14ac:dyDescent="0.2">
      <c r="B607525">
        <v>0.97699999999999998</v>
      </c>
    </row>
    <row r="607526" spans="2:2" x14ac:dyDescent="0.2">
      <c r="B607526">
        <v>0.97699999999999998</v>
      </c>
    </row>
    <row r="607527" spans="2:2" x14ac:dyDescent="0.2">
      <c r="B607527">
        <v>0.97699999999999998</v>
      </c>
    </row>
    <row r="607528" spans="2:2" x14ac:dyDescent="0.2">
      <c r="B607528">
        <v>0.97699999999999998</v>
      </c>
    </row>
    <row r="607529" spans="2:2" x14ac:dyDescent="0.2">
      <c r="B607529">
        <v>0.97699999999999998</v>
      </c>
    </row>
    <row r="607530" spans="2:2" x14ac:dyDescent="0.2">
      <c r="B607530">
        <v>0.97699999999999998</v>
      </c>
    </row>
    <row r="607531" spans="2:2" x14ac:dyDescent="0.2">
      <c r="B607531">
        <v>0.97700279999999995</v>
      </c>
    </row>
    <row r="607532" spans="2:2" x14ac:dyDescent="0.2">
      <c r="B607532">
        <v>0.97701039999999995</v>
      </c>
    </row>
    <row r="607533" spans="2:2" x14ac:dyDescent="0.2">
      <c r="B607533">
        <v>0.97702160000000005</v>
      </c>
    </row>
    <row r="607534" spans="2:2" x14ac:dyDescent="0.2">
      <c r="B607534">
        <v>0.97703519999999999</v>
      </c>
    </row>
    <row r="607535" spans="2:2" x14ac:dyDescent="0.2">
      <c r="B607535">
        <v>0.97704999999999997</v>
      </c>
    </row>
    <row r="607536" spans="2:2" x14ac:dyDescent="0.2">
      <c r="B607536">
        <v>0.97706479999999996</v>
      </c>
    </row>
    <row r="607537" spans="2:2" x14ac:dyDescent="0.2">
      <c r="B607537">
        <v>0.97707840000000001</v>
      </c>
    </row>
    <row r="607538" spans="2:2" x14ac:dyDescent="0.2">
      <c r="B607538">
        <v>0.9770896</v>
      </c>
    </row>
    <row r="607539" spans="2:2" x14ac:dyDescent="0.2">
      <c r="B607539">
        <v>0.9770972</v>
      </c>
    </row>
    <row r="607540" spans="2:2" x14ac:dyDescent="0.2">
      <c r="B607540">
        <v>0.97709999999999997</v>
      </c>
    </row>
    <row r="607541" spans="2:2" x14ac:dyDescent="0.2">
      <c r="B607541">
        <v>0.97709999999999997</v>
      </c>
    </row>
    <row r="607542" spans="2:2" x14ac:dyDescent="0.2">
      <c r="B607542">
        <v>0.97709999999999997</v>
      </c>
    </row>
    <row r="607543" spans="2:2" x14ac:dyDescent="0.2">
      <c r="B607543">
        <v>0.97709999999999997</v>
      </c>
    </row>
    <row r="607544" spans="2:2" x14ac:dyDescent="0.2">
      <c r="B607544">
        <v>0.97709999999999997</v>
      </c>
    </row>
    <row r="607545" spans="2:2" x14ac:dyDescent="0.2">
      <c r="B607545">
        <v>0.97709999999999997</v>
      </c>
    </row>
    <row r="607546" spans="2:2" x14ac:dyDescent="0.2">
      <c r="B607546">
        <v>0.97709999999999997</v>
      </c>
    </row>
    <row r="607547" spans="2:2" x14ac:dyDescent="0.2">
      <c r="B607547">
        <v>0.97709999999999997</v>
      </c>
    </row>
    <row r="607548" spans="2:2" x14ac:dyDescent="0.2">
      <c r="B607548">
        <v>0.97709999999999997</v>
      </c>
    </row>
    <row r="607549" spans="2:2" x14ac:dyDescent="0.2">
      <c r="B607549">
        <v>0.97709999999999997</v>
      </c>
    </row>
    <row r="607550" spans="2:2" x14ac:dyDescent="0.2">
      <c r="B607550">
        <v>0.97709999999999997</v>
      </c>
    </row>
    <row r="607551" spans="2:2" x14ac:dyDescent="0.2">
      <c r="B607551">
        <v>0.97710280000000005</v>
      </c>
    </row>
    <row r="607552" spans="2:2" x14ac:dyDescent="0.2">
      <c r="B607552">
        <v>0.97711040000000005</v>
      </c>
    </row>
    <row r="607553" spans="2:2" x14ac:dyDescent="0.2">
      <c r="B607553">
        <v>0.97712160000000003</v>
      </c>
    </row>
    <row r="607554" spans="2:2" x14ac:dyDescent="0.2">
      <c r="B607554">
        <v>0.97713519999999998</v>
      </c>
    </row>
    <row r="607555" spans="2:2" x14ac:dyDescent="0.2">
      <c r="B607555">
        <v>0.97714999999999996</v>
      </c>
    </row>
    <row r="607556" spans="2:2" x14ac:dyDescent="0.2">
      <c r="B607556">
        <v>0.97716479999999994</v>
      </c>
    </row>
    <row r="607557" spans="2:2" x14ac:dyDescent="0.2">
      <c r="B607557">
        <v>0.9771784</v>
      </c>
    </row>
    <row r="607558" spans="2:2" x14ac:dyDescent="0.2">
      <c r="B607558">
        <v>0.97718959999999999</v>
      </c>
    </row>
    <row r="607559" spans="2:2" x14ac:dyDescent="0.2">
      <c r="B607559">
        <v>0.97719719999999999</v>
      </c>
    </row>
    <row r="607560" spans="2:2" x14ac:dyDescent="0.2">
      <c r="B607560">
        <v>0.97719999999999996</v>
      </c>
    </row>
    <row r="607561" spans="2:2" x14ac:dyDescent="0.2">
      <c r="B607561">
        <v>0.97719999999999996</v>
      </c>
    </row>
    <row r="607562" spans="2:2" x14ac:dyDescent="0.2">
      <c r="B607562">
        <v>0.97719999999999996</v>
      </c>
    </row>
    <row r="607563" spans="2:2" x14ac:dyDescent="0.2">
      <c r="B607563">
        <v>0.97719999999999996</v>
      </c>
    </row>
    <row r="607564" spans="2:2" x14ac:dyDescent="0.2">
      <c r="B607564">
        <v>0.97719999999999996</v>
      </c>
    </row>
    <row r="607565" spans="2:2" x14ac:dyDescent="0.2">
      <c r="B607565">
        <v>0.97719999999999996</v>
      </c>
    </row>
    <row r="607566" spans="2:2" x14ac:dyDescent="0.2">
      <c r="B607566">
        <v>0.97719999999999996</v>
      </c>
    </row>
    <row r="607567" spans="2:2" x14ac:dyDescent="0.2">
      <c r="B607567">
        <v>0.97719999999999996</v>
      </c>
    </row>
    <row r="607568" spans="2:2" x14ac:dyDescent="0.2">
      <c r="B607568">
        <v>0.97719999999999996</v>
      </c>
    </row>
    <row r="607569" spans="2:2" x14ac:dyDescent="0.2">
      <c r="B607569">
        <v>0.97719999999999996</v>
      </c>
    </row>
    <row r="607570" spans="2:2" x14ac:dyDescent="0.2">
      <c r="B607570">
        <v>0.97719999999999996</v>
      </c>
    </row>
    <row r="607571" spans="2:2" x14ac:dyDescent="0.2">
      <c r="B607571">
        <v>0.97720280000000004</v>
      </c>
    </row>
    <row r="607572" spans="2:2" x14ac:dyDescent="0.2">
      <c r="B607572">
        <v>0.97721040000000003</v>
      </c>
    </row>
    <row r="607573" spans="2:2" x14ac:dyDescent="0.2">
      <c r="B607573">
        <v>0.97722160000000002</v>
      </c>
    </row>
    <row r="607574" spans="2:2" x14ac:dyDescent="0.2">
      <c r="B607574">
        <v>0.97723519999999997</v>
      </c>
    </row>
    <row r="607575" spans="2:2" x14ac:dyDescent="0.2">
      <c r="B607575">
        <v>0.97724999999999995</v>
      </c>
    </row>
    <row r="607576" spans="2:2" x14ac:dyDescent="0.2">
      <c r="B607576">
        <v>0.97726480000000004</v>
      </c>
    </row>
    <row r="607577" spans="2:2" x14ac:dyDescent="0.2">
      <c r="B607577">
        <v>0.97727839999999999</v>
      </c>
    </row>
    <row r="607578" spans="2:2" x14ac:dyDescent="0.2">
      <c r="B607578">
        <v>0.97728959999999998</v>
      </c>
    </row>
    <row r="607579" spans="2:2" x14ac:dyDescent="0.2">
      <c r="B607579">
        <v>0.97729719999999998</v>
      </c>
    </row>
    <row r="607580" spans="2:2" x14ac:dyDescent="0.2">
      <c r="B607580">
        <v>0.97729999999999995</v>
      </c>
    </row>
    <row r="607581" spans="2:2" x14ac:dyDescent="0.2">
      <c r="B607581">
        <v>0.97729999999999995</v>
      </c>
    </row>
    <row r="607582" spans="2:2" x14ac:dyDescent="0.2">
      <c r="B607582">
        <v>0.97729999999999995</v>
      </c>
    </row>
    <row r="607583" spans="2:2" x14ac:dyDescent="0.2">
      <c r="B607583">
        <v>0.97729999999999995</v>
      </c>
    </row>
    <row r="607584" spans="2:2" x14ac:dyDescent="0.2">
      <c r="B607584">
        <v>0.97729999999999995</v>
      </c>
    </row>
    <row r="607585" spans="2:2" x14ac:dyDescent="0.2">
      <c r="B607585">
        <v>0.97729999999999995</v>
      </c>
    </row>
    <row r="607586" spans="2:2" x14ac:dyDescent="0.2">
      <c r="B607586">
        <v>0.97729999999999995</v>
      </c>
    </row>
    <row r="607587" spans="2:2" x14ac:dyDescent="0.2">
      <c r="B607587">
        <v>0.97729999999999995</v>
      </c>
    </row>
    <row r="607588" spans="2:2" x14ac:dyDescent="0.2">
      <c r="B607588">
        <v>0.97729999999999995</v>
      </c>
    </row>
    <row r="607589" spans="2:2" x14ac:dyDescent="0.2">
      <c r="B607589">
        <v>0.97729999999999995</v>
      </c>
    </row>
    <row r="607590" spans="2:2" x14ac:dyDescent="0.2">
      <c r="B607590">
        <v>0.97729999999999995</v>
      </c>
    </row>
    <row r="607591" spans="2:2" x14ac:dyDescent="0.2">
      <c r="B607591">
        <v>0.97730280000000003</v>
      </c>
    </row>
    <row r="607592" spans="2:2" x14ac:dyDescent="0.2">
      <c r="B607592">
        <v>0.97731040000000002</v>
      </c>
    </row>
    <row r="607593" spans="2:2" x14ac:dyDescent="0.2">
      <c r="B607593">
        <v>0.97732160000000001</v>
      </c>
    </row>
    <row r="607594" spans="2:2" x14ac:dyDescent="0.2">
      <c r="B607594">
        <v>0.97733519999999996</v>
      </c>
    </row>
    <row r="607595" spans="2:2" x14ac:dyDescent="0.2">
      <c r="B607595">
        <v>0.97735000000000005</v>
      </c>
    </row>
    <row r="607596" spans="2:2" x14ac:dyDescent="0.2">
      <c r="B607596">
        <v>0.97736480000000003</v>
      </c>
    </row>
    <row r="607597" spans="2:2" x14ac:dyDescent="0.2">
      <c r="B607597">
        <v>0.97737839999999998</v>
      </c>
    </row>
    <row r="607598" spans="2:2" x14ac:dyDescent="0.2">
      <c r="B607598">
        <v>0.97738959999999997</v>
      </c>
    </row>
    <row r="607599" spans="2:2" x14ac:dyDescent="0.2">
      <c r="B607599">
        <v>0.97739719999999997</v>
      </c>
    </row>
    <row r="607600" spans="2:2" x14ac:dyDescent="0.2">
      <c r="B607600">
        <v>0.97740000000000005</v>
      </c>
    </row>
    <row r="607601" spans="2:2" x14ac:dyDescent="0.2">
      <c r="B607601">
        <v>0.97740000000000005</v>
      </c>
    </row>
    <row r="607602" spans="2:2" x14ac:dyDescent="0.2">
      <c r="B607602">
        <v>0.97740000000000005</v>
      </c>
    </row>
    <row r="607603" spans="2:2" x14ac:dyDescent="0.2">
      <c r="B607603">
        <v>0.97740000000000005</v>
      </c>
    </row>
    <row r="607604" spans="2:2" x14ac:dyDescent="0.2">
      <c r="B607604">
        <v>0.97740000000000005</v>
      </c>
    </row>
    <row r="607605" spans="2:2" x14ac:dyDescent="0.2">
      <c r="B607605">
        <v>0.97740000000000005</v>
      </c>
    </row>
    <row r="607606" spans="2:2" x14ac:dyDescent="0.2">
      <c r="B607606">
        <v>0.97740000000000005</v>
      </c>
    </row>
    <row r="607607" spans="2:2" x14ac:dyDescent="0.2">
      <c r="B607607">
        <v>0.97740000000000005</v>
      </c>
    </row>
    <row r="607608" spans="2:2" x14ac:dyDescent="0.2">
      <c r="B607608">
        <v>0.97740000000000005</v>
      </c>
    </row>
    <row r="607609" spans="2:2" x14ac:dyDescent="0.2">
      <c r="B607609">
        <v>0.97740000000000005</v>
      </c>
    </row>
    <row r="607610" spans="2:2" x14ac:dyDescent="0.2">
      <c r="B607610">
        <v>0.97740000000000005</v>
      </c>
    </row>
    <row r="607611" spans="2:2" x14ac:dyDescent="0.2">
      <c r="B607611">
        <v>0.97740280000000002</v>
      </c>
    </row>
    <row r="607612" spans="2:2" x14ac:dyDescent="0.2">
      <c r="B607612">
        <v>0.97741040000000001</v>
      </c>
    </row>
    <row r="607613" spans="2:2" x14ac:dyDescent="0.2">
      <c r="B607613">
        <v>0.9774216</v>
      </c>
    </row>
    <row r="607614" spans="2:2" x14ac:dyDescent="0.2">
      <c r="B607614">
        <v>0.97743519999999995</v>
      </c>
    </row>
    <row r="607615" spans="2:2" x14ac:dyDescent="0.2">
      <c r="B607615">
        <v>0.97745000000000004</v>
      </c>
    </row>
    <row r="607616" spans="2:2" x14ac:dyDescent="0.2">
      <c r="B607616">
        <v>0.97746480000000002</v>
      </c>
    </row>
    <row r="607617" spans="2:2" x14ac:dyDescent="0.2">
      <c r="B607617">
        <v>0.97747839999999997</v>
      </c>
    </row>
    <row r="607618" spans="2:2" x14ac:dyDescent="0.2">
      <c r="B607618">
        <v>0.97748959999999996</v>
      </c>
    </row>
    <row r="607619" spans="2:2" x14ac:dyDescent="0.2">
      <c r="B607619">
        <v>0.97749719999999996</v>
      </c>
    </row>
    <row r="607620" spans="2:2" x14ac:dyDescent="0.2">
      <c r="B607620">
        <v>0.97750000000000004</v>
      </c>
    </row>
    <row r="607621" spans="2:2" x14ac:dyDescent="0.2">
      <c r="B607621">
        <v>0.97750000000000004</v>
      </c>
    </row>
    <row r="607622" spans="2:2" x14ac:dyDescent="0.2">
      <c r="B607622">
        <v>0.97750000000000004</v>
      </c>
    </row>
    <row r="607623" spans="2:2" x14ac:dyDescent="0.2">
      <c r="B607623">
        <v>0.97750000000000004</v>
      </c>
    </row>
    <row r="607624" spans="2:2" x14ac:dyDescent="0.2">
      <c r="B607624">
        <v>0.97750000000000004</v>
      </c>
    </row>
    <row r="607625" spans="2:2" x14ac:dyDescent="0.2">
      <c r="B607625">
        <v>0.97750000000000004</v>
      </c>
    </row>
    <row r="607626" spans="2:2" x14ac:dyDescent="0.2">
      <c r="B607626">
        <v>0.97750000000000004</v>
      </c>
    </row>
    <row r="607627" spans="2:2" x14ac:dyDescent="0.2">
      <c r="B607627">
        <v>0.97750000000000004</v>
      </c>
    </row>
    <row r="607628" spans="2:2" x14ac:dyDescent="0.2">
      <c r="B607628">
        <v>0.97750000000000004</v>
      </c>
    </row>
    <row r="607629" spans="2:2" x14ac:dyDescent="0.2">
      <c r="B607629">
        <v>0.97750000000000004</v>
      </c>
    </row>
    <row r="607630" spans="2:2" x14ac:dyDescent="0.2">
      <c r="B607630">
        <v>0.97750000000000004</v>
      </c>
    </row>
    <row r="607631" spans="2:2" x14ac:dyDescent="0.2">
      <c r="B607631">
        <v>0.97750000000000004</v>
      </c>
    </row>
    <row r="607632" spans="2:2" x14ac:dyDescent="0.2">
      <c r="B607632">
        <v>0.97750000000000004</v>
      </c>
    </row>
    <row r="607633" spans="2:2" x14ac:dyDescent="0.2">
      <c r="B607633">
        <v>0.97750000000000004</v>
      </c>
    </row>
    <row r="607634" spans="2:2" x14ac:dyDescent="0.2">
      <c r="B607634">
        <v>0.97750000000000004</v>
      </c>
    </row>
    <row r="607635" spans="2:2" x14ac:dyDescent="0.2">
      <c r="B607635">
        <v>0.97750000000000004</v>
      </c>
    </row>
    <row r="607636" spans="2:2" x14ac:dyDescent="0.2">
      <c r="B607636">
        <v>0.97750000000000004</v>
      </c>
    </row>
    <row r="607637" spans="2:2" x14ac:dyDescent="0.2">
      <c r="B607637">
        <v>0.97750000000000004</v>
      </c>
    </row>
    <row r="607638" spans="2:2" x14ac:dyDescent="0.2">
      <c r="B607638">
        <v>0.97750000000000004</v>
      </c>
    </row>
    <row r="607639" spans="2:2" x14ac:dyDescent="0.2">
      <c r="B607639">
        <v>0.97750000000000004</v>
      </c>
    </row>
    <row r="607640" spans="2:2" x14ac:dyDescent="0.2">
      <c r="B607640">
        <v>0.97750000000000004</v>
      </c>
    </row>
    <row r="607641" spans="2:2" x14ac:dyDescent="0.2">
      <c r="B607641">
        <v>0.97750280000000001</v>
      </c>
    </row>
    <row r="607642" spans="2:2" x14ac:dyDescent="0.2">
      <c r="B607642">
        <v>0.9775104</v>
      </c>
    </row>
    <row r="607643" spans="2:2" x14ac:dyDescent="0.2">
      <c r="B607643">
        <v>0.97752159999999999</v>
      </c>
    </row>
    <row r="607644" spans="2:2" x14ac:dyDescent="0.2">
      <c r="B607644">
        <v>0.97753520000000005</v>
      </c>
    </row>
    <row r="607645" spans="2:2" x14ac:dyDescent="0.2">
      <c r="B607645">
        <v>0.97755000000000003</v>
      </c>
    </row>
    <row r="607646" spans="2:2" x14ac:dyDescent="0.2">
      <c r="B607646">
        <v>0.97756480000000001</v>
      </c>
    </row>
    <row r="607647" spans="2:2" x14ac:dyDescent="0.2">
      <c r="B607647">
        <v>0.97757839999999996</v>
      </c>
    </row>
    <row r="607648" spans="2:2" x14ac:dyDescent="0.2">
      <c r="B607648">
        <v>0.97758959999999995</v>
      </c>
    </row>
    <row r="607649" spans="2:2" x14ac:dyDescent="0.2">
      <c r="B607649">
        <v>0.97759720000000006</v>
      </c>
    </row>
    <row r="607650" spans="2:2" x14ac:dyDescent="0.2">
      <c r="B607650">
        <v>0.97760000000000002</v>
      </c>
    </row>
    <row r="607651" spans="2:2" x14ac:dyDescent="0.2">
      <c r="B607651">
        <v>0.97760000000000002</v>
      </c>
    </row>
    <row r="607652" spans="2:2" x14ac:dyDescent="0.2">
      <c r="B607652">
        <v>0.97760000000000002</v>
      </c>
    </row>
    <row r="607653" spans="2:2" x14ac:dyDescent="0.2">
      <c r="B607653">
        <v>0.97760000000000002</v>
      </c>
    </row>
    <row r="607654" spans="2:2" x14ac:dyDescent="0.2">
      <c r="B607654">
        <v>0.97760000000000002</v>
      </c>
    </row>
    <row r="607655" spans="2:2" x14ac:dyDescent="0.2">
      <c r="B607655">
        <v>0.97760000000000002</v>
      </c>
    </row>
    <row r="607656" spans="2:2" x14ac:dyDescent="0.2">
      <c r="B607656">
        <v>0.97760000000000002</v>
      </c>
    </row>
    <row r="607657" spans="2:2" x14ac:dyDescent="0.2">
      <c r="B607657">
        <v>0.97760000000000002</v>
      </c>
    </row>
    <row r="607658" spans="2:2" x14ac:dyDescent="0.2">
      <c r="B607658">
        <v>0.97760000000000002</v>
      </c>
    </row>
    <row r="607659" spans="2:2" x14ac:dyDescent="0.2">
      <c r="B607659">
        <v>0.97760000000000002</v>
      </c>
    </row>
    <row r="607660" spans="2:2" x14ac:dyDescent="0.2">
      <c r="B607660">
        <v>0.97760000000000002</v>
      </c>
    </row>
    <row r="607661" spans="2:2" x14ac:dyDescent="0.2">
      <c r="B607661">
        <v>0.97760279999999999</v>
      </c>
    </row>
    <row r="607662" spans="2:2" x14ac:dyDescent="0.2">
      <c r="B607662">
        <v>0.97761039999999999</v>
      </c>
    </row>
    <row r="607663" spans="2:2" x14ac:dyDescent="0.2">
      <c r="B607663">
        <v>0.97762159999999998</v>
      </c>
    </row>
    <row r="607664" spans="2:2" x14ac:dyDescent="0.2">
      <c r="B607664">
        <v>0.97763520000000004</v>
      </c>
    </row>
    <row r="607665" spans="2:2" x14ac:dyDescent="0.2">
      <c r="B607665">
        <v>0.97765000000000002</v>
      </c>
    </row>
    <row r="607666" spans="2:2" x14ac:dyDescent="0.2">
      <c r="B607666">
        <v>0.9776648</v>
      </c>
    </row>
    <row r="607667" spans="2:2" x14ac:dyDescent="0.2">
      <c r="B607667">
        <v>0.97767839999999995</v>
      </c>
    </row>
    <row r="607668" spans="2:2" x14ac:dyDescent="0.2">
      <c r="B607668">
        <v>0.97768960000000005</v>
      </c>
    </row>
    <row r="607669" spans="2:2" x14ac:dyDescent="0.2">
      <c r="B607669">
        <v>0.97769720000000004</v>
      </c>
    </row>
    <row r="607670" spans="2:2" x14ac:dyDescent="0.2">
      <c r="B607670">
        <v>0.97770000000000001</v>
      </c>
    </row>
    <row r="607671" spans="2:2" x14ac:dyDescent="0.2">
      <c r="B607671">
        <v>0.97770000000000001</v>
      </c>
    </row>
    <row r="607672" spans="2:2" x14ac:dyDescent="0.2">
      <c r="B607672">
        <v>0.97770000000000001</v>
      </c>
    </row>
    <row r="607673" spans="2:2" x14ac:dyDescent="0.2">
      <c r="B607673">
        <v>0.97770000000000001</v>
      </c>
    </row>
    <row r="607674" spans="2:2" x14ac:dyDescent="0.2">
      <c r="B607674">
        <v>0.97770000000000001</v>
      </c>
    </row>
    <row r="607675" spans="2:2" x14ac:dyDescent="0.2">
      <c r="B607675">
        <v>0.97770000000000001</v>
      </c>
    </row>
    <row r="607676" spans="2:2" x14ac:dyDescent="0.2">
      <c r="B607676">
        <v>0.97770000000000001</v>
      </c>
    </row>
    <row r="607677" spans="2:2" x14ac:dyDescent="0.2">
      <c r="B607677">
        <v>0.97770000000000001</v>
      </c>
    </row>
    <row r="607678" spans="2:2" x14ac:dyDescent="0.2">
      <c r="B607678">
        <v>0.97770000000000001</v>
      </c>
    </row>
    <row r="607679" spans="2:2" x14ac:dyDescent="0.2">
      <c r="B607679">
        <v>0.97770000000000001</v>
      </c>
    </row>
    <row r="607680" spans="2:2" x14ac:dyDescent="0.2">
      <c r="B607680">
        <v>0.97770000000000001</v>
      </c>
    </row>
    <row r="607681" spans="2:2" x14ac:dyDescent="0.2">
      <c r="B607681">
        <v>0.97770279999999998</v>
      </c>
    </row>
    <row r="607682" spans="2:2" x14ac:dyDescent="0.2">
      <c r="B607682">
        <v>0.97771039999999998</v>
      </c>
    </row>
    <row r="607683" spans="2:2" x14ac:dyDescent="0.2">
      <c r="B607683">
        <v>0.97772159999999997</v>
      </c>
    </row>
    <row r="607684" spans="2:2" x14ac:dyDescent="0.2">
      <c r="B607684">
        <v>0.97773520000000003</v>
      </c>
    </row>
    <row r="607685" spans="2:2" x14ac:dyDescent="0.2">
      <c r="B607685">
        <v>0.97775000000000001</v>
      </c>
    </row>
    <row r="607686" spans="2:2" x14ac:dyDescent="0.2">
      <c r="B607686">
        <v>0.97776479999999999</v>
      </c>
    </row>
    <row r="607687" spans="2:2" x14ac:dyDescent="0.2">
      <c r="B607687">
        <v>0.97777840000000005</v>
      </c>
    </row>
    <row r="607688" spans="2:2" x14ac:dyDescent="0.2">
      <c r="B607688">
        <v>0.97778960000000004</v>
      </c>
    </row>
    <row r="607689" spans="2:2" x14ac:dyDescent="0.2">
      <c r="B607689">
        <v>0.97779720000000003</v>
      </c>
    </row>
    <row r="607690" spans="2:2" x14ac:dyDescent="0.2">
      <c r="B607690">
        <v>0.9778</v>
      </c>
    </row>
    <row r="607691" spans="2:2" x14ac:dyDescent="0.2">
      <c r="B607691">
        <v>0.9778</v>
      </c>
    </row>
    <row r="607692" spans="2:2" x14ac:dyDescent="0.2">
      <c r="B607692">
        <v>0.9778</v>
      </c>
    </row>
    <row r="607693" spans="2:2" x14ac:dyDescent="0.2">
      <c r="B607693">
        <v>0.9778</v>
      </c>
    </row>
    <row r="607694" spans="2:2" x14ac:dyDescent="0.2">
      <c r="B607694">
        <v>0.9778</v>
      </c>
    </row>
    <row r="607695" spans="2:2" x14ac:dyDescent="0.2">
      <c r="B607695">
        <v>0.9778</v>
      </c>
    </row>
    <row r="607696" spans="2:2" x14ac:dyDescent="0.2">
      <c r="B607696">
        <v>0.9778</v>
      </c>
    </row>
    <row r="607697" spans="2:2" x14ac:dyDescent="0.2">
      <c r="B607697">
        <v>0.9778</v>
      </c>
    </row>
    <row r="607698" spans="2:2" x14ac:dyDescent="0.2">
      <c r="B607698">
        <v>0.9778</v>
      </c>
    </row>
    <row r="607699" spans="2:2" x14ac:dyDescent="0.2">
      <c r="B607699">
        <v>0.9778</v>
      </c>
    </row>
    <row r="607700" spans="2:2" x14ac:dyDescent="0.2">
      <c r="B607700">
        <v>0.9778</v>
      </c>
    </row>
    <row r="607701" spans="2:2" x14ac:dyDescent="0.2">
      <c r="B607701">
        <v>0.97780144999999996</v>
      </c>
    </row>
    <row r="607702" spans="2:2" x14ac:dyDescent="0.2">
      <c r="B607702">
        <v>0.97780560000000005</v>
      </c>
    </row>
    <row r="607703" spans="2:2" x14ac:dyDescent="0.2">
      <c r="B607703">
        <v>0.97781214999999999</v>
      </c>
    </row>
    <row r="607704" spans="2:2" x14ac:dyDescent="0.2">
      <c r="B607704">
        <v>0.97782080000000005</v>
      </c>
    </row>
    <row r="607705" spans="2:2" x14ac:dyDescent="0.2">
      <c r="B607705">
        <v>0.97783125000000004</v>
      </c>
    </row>
    <row r="607706" spans="2:2" x14ac:dyDescent="0.2">
      <c r="B607706">
        <v>0.97784320000000002</v>
      </c>
    </row>
    <row r="607707" spans="2:2" x14ac:dyDescent="0.2">
      <c r="B607707">
        <v>0.97785635000000004</v>
      </c>
    </row>
    <row r="607708" spans="2:2" x14ac:dyDescent="0.2">
      <c r="B607708">
        <v>0.97787040000000003</v>
      </c>
    </row>
    <row r="607709" spans="2:2" x14ac:dyDescent="0.2">
      <c r="B607709">
        <v>0.97788505000000003</v>
      </c>
    </row>
    <row r="607710" spans="2:2" x14ac:dyDescent="0.2">
      <c r="B607710">
        <v>0.97789999999999999</v>
      </c>
    </row>
    <row r="607711" spans="2:2" x14ac:dyDescent="0.2">
      <c r="B607711">
        <v>0.97791494999999995</v>
      </c>
    </row>
    <row r="607712" spans="2:2" x14ac:dyDescent="0.2">
      <c r="B607712">
        <v>0.97792959999999995</v>
      </c>
    </row>
    <row r="607713" spans="2:2" x14ac:dyDescent="0.2">
      <c r="B607713">
        <v>0.97794365000000005</v>
      </c>
    </row>
    <row r="607714" spans="2:2" x14ac:dyDescent="0.2">
      <c r="B607714">
        <v>0.97795679999999996</v>
      </c>
    </row>
    <row r="607715" spans="2:2" x14ac:dyDescent="0.2">
      <c r="B607715">
        <v>0.97796875000000005</v>
      </c>
    </row>
    <row r="607716" spans="2:2" x14ac:dyDescent="0.2">
      <c r="B607716">
        <v>0.97797920000000005</v>
      </c>
    </row>
    <row r="607717" spans="2:2" x14ac:dyDescent="0.2">
      <c r="B607717">
        <v>0.97798784999999999</v>
      </c>
    </row>
    <row r="607718" spans="2:2" x14ac:dyDescent="0.2">
      <c r="B607718">
        <v>0.97799440000000004</v>
      </c>
    </row>
    <row r="607719" spans="2:2" x14ac:dyDescent="0.2">
      <c r="B607719">
        <v>0.97799855000000002</v>
      </c>
    </row>
    <row r="607720" spans="2:2" x14ac:dyDescent="0.2">
      <c r="B607720">
        <v>0.97799999999999998</v>
      </c>
    </row>
    <row r="607721" spans="2:2" x14ac:dyDescent="0.2">
      <c r="B607721">
        <v>0.97799844999999996</v>
      </c>
    </row>
    <row r="607722" spans="2:2" x14ac:dyDescent="0.2">
      <c r="B607722">
        <v>0.97799360000000002</v>
      </c>
    </row>
    <row r="607723" spans="2:2" x14ac:dyDescent="0.2">
      <c r="B607723">
        <v>0.97798514999999997</v>
      </c>
    </row>
    <row r="607724" spans="2:2" x14ac:dyDescent="0.2">
      <c r="B607724">
        <v>0.97797279999999998</v>
      </c>
    </row>
    <row r="607725" spans="2:2" x14ac:dyDescent="0.2">
      <c r="B607725">
        <v>0.97795624999999997</v>
      </c>
    </row>
    <row r="607726" spans="2:2" x14ac:dyDescent="0.2">
      <c r="B607726">
        <v>0.9779352</v>
      </c>
    </row>
    <row r="607727" spans="2:2" x14ac:dyDescent="0.2">
      <c r="B607727">
        <v>0.97790935000000001</v>
      </c>
    </row>
    <row r="607728" spans="2:2" x14ac:dyDescent="0.2">
      <c r="B607728">
        <v>0.97787840000000004</v>
      </c>
    </row>
    <row r="607729" spans="2:2" x14ac:dyDescent="0.2">
      <c r="B607729">
        <v>0.97784205000000002</v>
      </c>
    </row>
    <row r="607730" spans="2:2" x14ac:dyDescent="0.2">
      <c r="B607730">
        <v>0.9778</v>
      </c>
    </row>
    <row r="607731" spans="2:2" x14ac:dyDescent="0.2">
      <c r="B607731">
        <v>0.97775195000000004</v>
      </c>
    </row>
    <row r="607732" spans="2:2" x14ac:dyDescent="0.2">
      <c r="B607732">
        <v>0.97769759999999994</v>
      </c>
    </row>
    <row r="607733" spans="2:2" x14ac:dyDescent="0.2">
      <c r="B607733">
        <v>0.97763665</v>
      </c>
    </row>
    <row r="607734" spans="2:2" x14ac:dyDescent="0.2">
      <c r="B607734">
        <v>0.97756880000000002</v>
      </c>
    </row>
    <row r="607735" spans="2:2" x14ac:dyDescent="0.2">
      <c r="B607735">
        <v>0.97749375000000005</v>
      </c>
    </row>
    <row r="607736" spans="2:2" x14ac:dyDescent="0.2">
      <c r="B607736">
        <v>0.97741120000000004</v>
      </c>
    </row>
    <row r="607737" spans="2:2" x14ac:dyDescent="0.2">
      <c r="B607737">
        <v>0.97732085000000002</v>
      </c>
    </row>
    <row r="607738" spans="2:2" x14ac:dyDescent="0.2">
      <c r="B607738">
        <v>0.97722240000000005</v>
      </c>
    </row>
    <row r="607739" spans="2:2" x14ac:dyDescent="0.2">
      <c r="B607739">
        <v>0.97711555000000005</v>
      </c>
    </row>
    <row r="607740" spans="2:2" x14ac:dyDescent="0.2">
      <c r="B607740">
        <v>0.97699999999999998</v>
      </c>
    </row>
    <row r="607741" spans="2:2" x14ac:dyDescent="0.2">
      <c r="B607741">
        <v>0.97687544999999998</v>
      </c>
    </row>
    <row r="607742" spans="2:2" x14ac:dyDescent="0.2">
      <c r="B607742">
        <v>0.97674159999999999</v>
      </c>
    </row>
    <row r="607743" spans="2:2" x14ac:dyDescent="0.2">
      <c r="B607743">
        <v>0.97659815000000005</v>
      </c>
    </row>
    <row r="607744" spans="2:2" x14ac:dyDescent="0.2">
      <c r="B607744">
        <v>0.9764448</v>
      </c>
    </row>
    <row r="607745" spans="2:2" x14ac:dyDescent="0.2">
      <c r="B607745">
        <v>0.97628124999999999</v>
      </c>
    </row>
    <row r="607746" spans="2:2" x14ac:dyDescent="0.2">
      <c r="B607746">
        <v>0.97610719999999995</v>
      </c>
    </row>
    <row r="607747" spans="2:2" x14ac:dyDescent="0.2">
      <c r="B607747">
        <v>0.97592235000000005</v>
      </c>
    </row>
    <row r="607748" spans="2:2" x14ac:dyDescent="0.2">
      <c r="B607748">
        <v>0.97572639999999999</v>
      </c>
    </row>
    <row r="607749" spans="2:2" x14ac:dyDescent="0.2">
      <c r="B607749">
        <v>0.97551905000000005</v>
      </c>
    </row>
    <row r="607750" spans="2:2" x14ac:dyDescent="0.2">
      <c r="B607750">
        <v>0.97529999999999994</v>
      </c>
    </row>
    <row r="607751" spans="2:2" x14ac:dyDescent="0.2">
      <c r="B607751">
        <v>0.97506895000000005</v>
      </c>
    </row>
    <row r="607752" spans="2:2" x14ac:dyDescent="0.2">
      <c r="B607752">
        <v>0.97482559999999996</v>
      </c>
    </row>
    <row r="607753" spans="2:2" x14ac:dyDescent="0.2">
      <c r="B607753">
        <v>0.97456964999999995</v>
      </c>
    </row>
    <row r="607754" spans="2:2" x14ac:dyDescent="0.2">
      <c r="B607754">
        <v>0.97430079999999997</v>
      </c>
    </row>
    <row r="607755" spans="2:2" x14ac:dyDescent="0.2">
      <c r="B607755">
        <v>0.97401875000000004</v>
      </c>
    </row>
    <row r="607756" spans="2:2" x14ac:dyDescent="0.2">
      <c r="B607756">
        <v>0.97372320000000001</v>
      </c>
    </row>
    <row r="607757" spans="2:2" x14ac:dyDescent="0.2">
      <c r="B607757">
        <v>0.97341385000000002</v>
      </c>
    </row>
    <row r="607758" spans="2:2" x14ac:dyDescent="0.2">
      <c r="B607758">
        <v>0.97309040000000002</v>
      </c>
    </row>
    <row r="607759" spans="2:2" x14ac:dyDescent="0.2">
      <c r="B607759">
        <v>0.97275255000000005</v>
      </c>
    </row>
    <row r="607760" spans="2:2" x14ac:dyDescent="0.2">
      <c r="B607760">
        <v>0.97240000000000004</v>
      </c>
    </row>
    <row r="607761" spans="2:2" x14ac:dyDescent="0.2">
      <c r="B607761">
        <v>0.97203245000000005</v>
      </c>
    </row>
    <row r="607762" spans="2:2" x14ac:dyDescent="0.2">
      <c r="B607762">
        <v>0.9716496</v>
      </c>
    </row>
    <row r="607763" spans="2:2" x14ac:dyDescent="0.2">
      <c r="B607763">
        <v>0.97125114999999995</v>
      </c>
    </row>
    <row r="607764" spans="2:2" x14ac:dyDescent="0.2">
      <c r="B607764">
        <v>0.97083680000000006</v>
      </c>
    </row>
    <row r="607765" spans="2:2" x14ac:dyDescent="0.2">
      <c r="B607765">
        <v>0.97040625000000003</v>
      </c>
    </row>
    <row r="607766" spans="2:2" x14ac:dyDescent="0.2">
      <c r="B607766">
        <v>0.96995920000000002</v>
      </c>
    </row>
    <row r="607767" spans="2:2" x14ac:dyDescent="0.2">
      <c r="B607767">
        <v>0.96949534999999998</v>
      </c>
    </row>
    <row r="607768" spans="2:2" x14ac:dyDescent="0.2">
      <c r="B607768">
        <v>0.96901440000000005</v>
      </c>
    </row>
    <row r="607769" spans="2:2" x14ac:dyDescent="0.2">
      <c r="B607769">
        <v>0.96851604999999996</v>
      </c>
    </row>
    <row r="607770" spans="2:2" x14ac:dyDescent="0.2">
      <c r="B607770">
        <v>0.96799999999999997</v>
      </c>
    </row>
    <row r="622593" spans="2:2" x14ac:dyDescent="0.2">
      <c r="B622593" t="s">
        <v>1</v>
      </c>
    </row>
    <row r="622594" spans="2:2" x14ac:dyDescent="0.2">
      <c r="B622594">
        <v>0.88739999999999997</v>
      </c>
    </row>
    <row r="622595" spans="2:2" x14ac:dyDescent="0.2">
      <c r="B622595">
        <v>0.887857629948828</v>
      </c>
    </row>
    <row r="622596" spans="2:2" x14ac:dyDescent="0.2">
      <c r="B622596">
        <v>0.88830041475895505</v>
      </c>
    </row>
    <row r="622597" spans="2:2" x14ac:dyDescent="0.2">
      <c r="B622597">
        <v>0.88873745219499101</v>
      </c>
    </row>
    <row r="622598" spans="2:2" x14ac:dyDescent="0.2">
      <c r="B622598">
        <v>0.88917784002154598</v>
      </c>
    </row>
    <row r="622599" spans="2:2" x14ac:dyDescent="0.2">
      <c r="B622599">
        <v>0.88963067600323198</v>
      </c>
    </row>
    <row r="622600" spans="2:2" x14ac:dyDescent="0.2">
      <c r="B622600">
        <v>0.89010505790465899</v>
      </c>
    </row>
    <row r="622601" spans="2:2" x14ac:dyDescent="0.2">
      <c r="B622601">
        <v>0.89061008349043902</v>
      </c>
    </row>
    <row r="622602" spans="2:2" x14ac:dyDescent="0.2">
      <c r="B622602">
        <v>0.89115485052518195</v>
      </c>
    </row>
    <row r="622603" spans="2:2" x14ac:dyDescent="0.2">
      <c r="B622603">
        <v>0.89174845677349901</v>
      </c>
    </row>
    <row r="622604" spans="2:2" x14ac:dyDescent="0.2">
      <c r="B622604">
        <v>0.89239999999999997</v>
      </c>
    </row>
    <row r="622605" spans="2:2" x14ac:dyDescent="0.2">
      <c r="B622605">
        <v>0.89317766646618701</v>
      </c>
    </row>
    <row r="622606" spans="2:2" x14ac:dyDescent="0.2">
      <c r="B622606">
        <v>0.89411936543814297</v>
      </c>
    </row>
    <row r="622607" spans="2:2" x14ac:dyDescent="0.2">
      <c r="B622607">
        <v>0.89518877918735595</v>
      </c>
    </row>
    <row r="622608" spans="2:2" x14ac:dyDescent="0.2">
      <c r="B622608">
        <v>0.896349589985314</v>
      </c>
    </row>
    <row r="622609" spans="2:2" x14ac:dyDescent="0.2">
      <c r="B622609">
        <v>0.89756548010350401</v>
      </c>
    </row>
    <row r="622610" spans="2:2" x14ac:dyDescent="0.2">
      <c r="B622610">
        <v>0.898800131813414</v>
      </c>
    </row>
    <row r="622611" spans="2:2" x14ac:dyDescent="0.2">
      <c r="B622611">
        <v>0.900017227386531</v>
      </c>
    </row>
    <row r="622612" spans="2:2" x14ac:dyDescent="0.2">
      <c r="B622612">
        <v>0.90118044909434203</v>
      </c>
    </row>
    <row r="622613" spans="2:2" x14ac:dyDescent="0.2">
      <c r="B622613">
        <v>0.90225347920833598</v>
      </c>
    </row>
    <row r="622614" spans="2:2" x14ac:dyDescent="0.2">
      <c r="B622614">
        <v>0.9032</v>
      </c>
    </row>
    <row r="622615" spans="2:2" x14ac:dyDescent="0.2">
      <c r="B622615">
        <v>0.90405537737900599</v>
      </c>
    </row>
    <row r="622616" spans="2:2" x14ac:dyDescent="0.2">
      <c r="B622616">
        <v>0.90487992988287302</v>
      </c>
    </row>
    <row r="622617" spans="2:2" x14ac:dyDescent="0.2">
      <c r="B622617">
        <v>0.90567476872486197</v>
      </c>
    </row>
    <row r="622618" spans="2:2" x14ac:dyDescent="0.2">
      <c r="B622618">
        <v>0.906441005118232</v>
      </c>
    </row>
    <row r="622619" spans="2:2" x14ac:dyDescent="0.2">
      <c r="B622619">
        <v>0.90717975027624298</v>
      </c>
    </row>
    <row r="622620" spans="2:2" x14ac:dyDescent="0.2">
      <c r="B622620">
        <v>0.90789211541215498</v>
      </c>
    </row>
    <row r="622621" spans="2:2" x14ac:dyDescent="0.2">
      <c r="B622621">
        <v>0.90857921173922696</v>
      </c>
    </row>
    <row r="622622" spans="2:2" x14ac:dyDescent="0.2">
      <c r="B622622">
        <v>0.90924215047071799</v>
      </c>
    </row>
    <row r="622623" spans="2:2" x14ac:dyDescent="0.2">
      <c r="B622623">
        <v>0.90988204281989005</v>
      </c>
    </row>
    <row r="622624" spans="2:2" x14ac:dyDescent="0.2">
      <c r="B622624">
        <v>0.91049999999999998</v>
      </c>
    </row>
    <row r="622625" spans="2:2" x14ac:dyDescent="0.2">
      <c r="B622625">
        <v>0.91109312523636399</v>
      </c>
    </row>
    <row r="622626" spans="2:2" x14ac:dyDescent="0.2">
      <c r="B622626">
        <v>0.91166022484040399</v>
      </c>
    </row>
    <row r="622627" spans="2:2" x14ac:dyDescent="0.2">
      <c r="B622627">
        <v>0.91220496465454604</v>
      </c>
    </row>
    <row r="622628" spans="2:2" x14ac:dyDescent="0.2">
      <c r="B622628">
        <v>0.91273101052121197</v>
      </c>
    </row>
    <row r="622629" spans="2:2" x14ac:dyDescent="0.2">
      <c r="B622629">
        <v>0.91324202828282797</v>
      </c>
    </row>
    <row r="622630" spans="2:2" x14ac:dyDescent="0.2">
      <c r="B622630">
        <v>0.91374168378181797</v>
      </c>
    </row>
    <row r="622631" spans="2:2" x14ac:dyDescent="0.2">
      <c r="B622631">
        <v>0.91423364286060604</v>
      </c>
    </row>
    <row r="622632" spans="2:2" x14ac:dyDescent="0.2">
      <c r="B622632">
        <v>0.91472157136161603</v>
      </c>
    </row>
    <row r="622633" spans="2:2" x14ac:dyDescent="0.2">
      <c r="B622633">
        <v>0.91520913512727298</v>
      </c>
    </row>
    <row r="622634" spans="2:2" x14ac:dyDescent="0.2">
      <c r="B622634">
        <v>0.91569999999999996</v>
      </c>
    </row>
    <row r="622635" spans="2:2" x14ac:dyDescent="0.2">
      <c r="B622635">
        <v>0.91618791902530505</v>
      </c>
    </row>
    <row r="622636" spans="2:2" x14ac:dyDescent="0.2">
      <c r="B622636">
        <v>0.916665732291992</v>
      </c>
    </row>
    <row r="622637" spans="2:2" x14ac:dyDescent="0.2">
      <c r="B622637">
        <v>0.91713573620743505</v>
      </c>
    </row>
    <row r="622638" spans="2:2" x14ac:dyDescent="0.2">
      <c r="B622638">
        <v>0.91760022717900702</v>
      </c>
    </row>
    <row r="622639" spans="2:2" x14ac:dyDescent="0.2">
      <c r="B622639">
        <v>0.91806150161407896</v>
      </c>
    </row>
    <row r="622640" spans="2:2" x14ac:dyDescent="0.2">
      <c r="B622640">
        <v>0.918521855920025</v>
      </c>
    </row>
    <row r="622641" spans="2:2" x14ac:dyDescent="0.2">
      <c r="B622641">
        <v>0.91898358650421796</v>
      </c>
    </row>
    <row r="622642" spans="2:2" x14ac:dyDescent="0.2">
      <c r="B622642">
        <v>0.919448989774029</v>
      </c>
    </row>
    <row r="622643" spans="2:2" x14ac:dyDescent="0.2">
      <c r="B622643">
        <v>0.91992036213683204</v>
      </c>
    </row>
    <row r="622644" spans="2:2" x14ac:dyDescent="0.2">
      <c r="B622644">
        <v>0.9204</v>
      </c>
    </row>
    <row r="622645" spans="2:2" x14ac:dyDescent="0.2">
      <c r="B622645">
        <v>0.92089192477625503</v>
      </c>
    </row>
    <row r="622646" spans="2:2" x14ac:dyDescent="0.2">
      <c r="B622646">
        <v>0.92139603036139095</v>
      </c>
    </row>
    <row r="622647" spans="2:2" x14ac:dyDescent="0.2">
      <c r="B622647">
        <v>0.92190842188739097</v>
      </c>
    </row>
    <row r="622648" spans="2:2" x14ac:dyDescent="0.2">
      <c r="B622648">
        <v>0.922425204486235</v>
      </c>
    </row>
    <row r="622649" spans="2:2" x14ac:dyDescent="0.2">
      <c r="B622649">
        <v>0.92294248328990602</v>
      </c>
    </row>
    <row r="622650" spans="2:2" x14ac:dyDescent="0.2">
      <c r="B622650">
        <v>0.92345636343038395</v>
      </c>
    </row>
    <row r="622651" spans="2:2" x14ac:dyDescent="0.2">
      <c r="B622651">
        <v>0.92396295003965101</v>
      </c>
    </row>
    <row r="622652" spans="2:2" x14ac:dyDescent="0.2">
      <c r="B622652">
        <v>0.92445834824968898</v>
      </c>
    </row>
    <row r="622653" spans="2:2" x14ac:dyDescent="0.2">
      <c r="B622653">
        <v>0.92493866319247797</v>
      </c>
    </row>
    <row r="622654" spans="2:2" x14ac:dyDescent="0.2">
      <c r="B622654">
        <v>0.9254</v>
      </c>
    </row>
    <row r="622655" spans="2:2" x14ac:dyDescent="0.2">
      <c r="B622655">
        <v>0.92585110624897504</v>
      </c>
    </row>
    <row r="622656" spans="2:2" x14ac:dyDescent="0.2">
      <c r="B622656">
        <v>0.92630127643103199</v>
      </c>
    </row>
    <row r="622657" spans="2:2" x14ac:dyDescent="0.2">
      <c r="B622657">
        <v>0.92674743605051702</v>
      </c>
    </row>
    <row r="622658" spans="2:2" x14ac:dyDescent="0.2">
      <c r="B622658">
        <v>0.92718651061177604</v>
      </c>
    </row>
    <row r="622659" spans="2:2" x14ac:dyDescent="0.2">
      <c r="B622659">
        <v>0.927615425619157</v>
      </c>
    </row>
    <row r="622660" spans="2:2" x14ac:dyDescent="0.2">
      <c r="B622660">
        <v>0.92803110657700505</v>
      </c>
    </row>
    <row r="622661" spans="2:2" x14ac:dyDescent="0.2">
      <c r="B622661">
        <v>0.92843047898966702</v>
      </c>
    </row>
    <row r="622662" spans="2:2" x14ac:dyDescent="0.2">
      <c r="B622662">
        <v>0.92881046836148895</v>
      </c>
    </row>
    <row r="622663" spans="2:2" x14ac:dyDescent="0.2">
      <c r="B622663">
        <v>0.929168000196818</v>
      </c>
    </row>
    <row r="622664" spans="2:2" x14ac:dyDescent="0.2">
      <c r="B622664">
        <v>0.92949999999999999</v>
      </c>
    </row>
    <row r="622665" spans="2:2" x14ac:dyDescent="0.2">
      <c r="B622665">
        <v>0.92980670774429697</v>
      </c>
    </row>
    <row r="622666" spans="2:2" x14ac:dyDescent="0.2">
      <c r="B622666">
        <v>0.93009293765136603</v>
      </c>
    </row>
    <row r="622667" spans="2:2" x14ac:dyDescent="0.2">
      <c r="B622667">
        <v>0.93036247659814097</v>
      </c>
    </row>
    <row r="622668" spans="2:2" x14ac:dyDescent="0.2">
      <c r="B622668">
        <v>0.93061911146155996</v>
      </c>
    </row>
    <row r="622669" spans="2:2" x14ac:dyDescent="0.2">
      <c r="B622669">
        <v>0.930866629118558</v>
      </c>
    </row>
    <row r="622670" spans="2:2" x14ac:dyDescent="0.2">
      <c r="B622670">
        <v>0.93110881644607202</v>
      </c>
    </row>
    <row r="622671" spans="2:2" x14ac:dyDescent="0.2">
      <c r="B622671">
        <v>0.93134946032103605</v>
      </c>
    </row>
    <row r="622672" spans="2:2" x14ac:dyDescent="0.2">
      <c r="B622672">
        <v>0.93159234762038901</v>
      </c>
    </row>
    <row r="622673" spans="2:2" x14ac:dyDescent="0.2">
      <c r="B622673">
        <v>0.93184126522106503</v>
      </c>
    </row>
    <row r="622674" spans="2:2" x14ac:dyDescent="0.2">
      <c r="B622674">
        <v>0.93210000000000004</v>
      </c>
    </row>
    <row r="622675" spans="2:2" x14ac:dyDescent="0.2">
      <c r="B622675">
        <v>0.93237073358490596</v>
      </c>
    </row>
    <row r="622676" spans="2:2" x14ac:dyDescent="0.2">
      <c r="B622676">
        <v>0.93265075924528296</v>
      </c>
    </row>
    <row r="622677" spans="2:2" x14ac:dyDescent="0.2">
      <c r="B622677">
        <v>0.93293653132075505</v>
      </c>
    </row>
    <row r="622678" spans="2:2" x14ac:dyDescent="0.2">
      <c r="B622678">
        <v>0.93322450415094305</v>
      </c>
    </row>
    <row r="622679" spans="2:2" x14ac:dyDescent="0.2">
      <c r="B622679">
        <v>0.93351113207547198</v>
      </c>
    </row>
    <row r="622680" spans="2:2" x14ac:dyDescent="0.2">
      <c r="B622680">
        <v>0.933792869433962</v>
      </c>
    </row>
    <row r="622681" spans="2:2" x14ac:dyDescent="0.2">
      <c r="B622681">
        <v>0.93406617056603802</v>
      </c>
    </row>
    <row r="622682" spans="2:2" x14ac:dyDescent="0.2">
      <c r="B622682">
        <v>0.93432748981132097</v>
      </c>
    </row>
    <row r="622683" spans="2:2" x14ac:dyDescent="0.2">
      <c r="B622683">
        <v>0.93457328150943397</v>
      </c>
    </row>
    <row r="622684" spans="2:2" x14ac:dyDescent="0.2">
      <c r="B622684">
        <v>0.93479999999999996</v>
      </c>
    </row>
    <row r="622685" spans="2:2" x14ac:dyDescent="0.2">
      <c r="B622685">
        <v>0.93501011294117597</v>
      </c>
    </row>
    <row r="622686" spans="2:2" x14ac:dyDescent="0.2">
      <c r="B622686">
        <v>0.93520946823529405</v>
      </c>
    </row>
    <row r="622687" spans="2:2" x14ac:dyDescent="0.2">
      <c r="B622687">
        <v>0.93539959058823496</v>
      </c>
    </row>
    <row r="622688" spans="2:2" x14ac:dyDescent="0.2">
      <c r="B622688">
        <v>0.93558200470588204</v>
      </c>
    </row>
    <row r="622689" spans="2:2" x14ac:dyDescent="0.2">
      <c r="B622689">
        <v>0.93575823529411795</v>
      </c>
    </row>
    <row r="622690" spans="2:2" x14ac:dyDescent="0.2">
      <c r="B622690">
        <v>0.935929807058823</v>
      </c>
    </row>
    <row r="622691" spans="2:2" x14ac:dyDescent="0.2">
      <c r="B622691">
        <v>0.93609824470588199</v>
      </c>
    </row>
    <row r="622692" spans="2:2" x14ac:dyDescent="0.2">
      <c r="B622692">
        <v>0.936265072941176</v>
      </c>
    </row>
    <row r="622693" spans="2:2" x14ac:dyDescent="0.2">
      <c r="B622693">
        <v>0.93643181647058804</v>
      </c>
    </row>
    <row r="622694" spans="2:2" x14ac:dyDescent="0.2">
      <c r="B622694">
        <v>0.93659999999999999</v>
      </c>
    </row>
    <row r="622695" spans="2:2" x14ac:dyDescent="0.2">
      <c r="B622695">
        <v>0.93676762352941201</v>
      </c>
    </row>
    <row r="622696" spans="2:2" x14ac:dyDescent="0.2">
      <c r="B622696">
        <v>0.93693204705882405</v>
      </c>
    </row>
    <row r="622697" spans="2:2" x14ac:dyDescent="0.2">
      <c r="B622697">
        <v>0.93709383529411805</v>
      </c>
    </row>
    <row r="622698" spans="2:2" x14ac:dyDescent="0.2">
      <c r="B622698">
        <v>0.93725355294117696</v>
      </c>
    </row>
    <row r="622699" spans="2:2" x14ac:dyDescent="0.2">
      <c r="B622699">
        <v>0.93741176470588194</v>
      </c>
    </row>
    <row r="622700" spans="2:2" x14ac:dyDescent="0.2">
      <c r="B622700">
        <v>0.93756903529411795</v>
      </c>
    </row>
    <row r="622701" spans="2:2" x14ac:dyDescent="0.2">
      <c r="B622701">
        <v>0.93772592941176502</v>
      </c>
    </row>
    <row r="622702" spans="2:2" x14ac:dyDescent="0.2">
      <c r="B622702">
        <v>0.93788301176470601</v>
      </c>
    </row>
    <row r="622703" spans="2:2" x14ac:dyDescent="0.2">
      <c r="B622703">
        <v>0.93804084705882396</v>
      </c>
    </row>
    <row r="622704" spans="2:2" x14ac:dyDescent="0.2">
      <c r="B622704">
        <v>0.93820000000000003</v>
      </c>
    </row>
    <row r="622705" spans="2:2" x14ac:dyDescent="0.2">
      <c r="B622705">
        <v>0.93836046451612898</v>
      </c>
    </row>
    <row r="622706" spans="2:2" x14ac:dyDescent="0.2">
      <c r="B622706">
        <v>0.93852165161290302</v>
      </c>
    </row>
    <row r="622707" spans="2:2" x14ac:dyDescent="0.2">
      <c r="B622707">
        <v>0.938683251612903</v>
      </c>
    </row>
    <row r="622708" spans="2:2" x14ac:dyDescent="0.2">
      <c r="B622708">
        <v>0.93884495483871</v>
      </c>
    </row>
    <row r="622709" spans="2:2" x14ac:dyDescent="0.2">
      <c r="B622709">
        <v>0.93900645161290297</v>
      </c>
    </row>
    <row r="622710" spans="2:2" x14ac:dyDescent="0.2">
      <c r="B622710">
        <v>0.93916743225806498</v>
      </c>
    </row>
    <row r="622711" spans="2:2" x14ac:dyDescent="0.2">
      <c r="B622711">
        <v>0.939327587096774</v>
      </c>
    </row>
    <row r="622712" spans="2:2" x14ac:dyDescent="0.2">
      <c r="B622712">
        <v>0.93948660645161297</v>
      </c>
    </row>
    <row r="622713" spans="2:2" x14ac:dyDescent="0.2">
      <c r="B622713">
        <v>0.93964418064516098</v>
      </c>
    </row>
    <row r="622714" spans="2:2" x14ac:dyDescent="0.2">
      <c r="B622714">
        <v>0.93979999999999997</v>
      </c>
    </row>
    <row r="622715" spans="2:2" x14ac:dyDescent="0.2">
      <c r="B622715">
        <v>0.939953483870968</v>
      </c>
    </row>
    <row r="622716" spans="2:2" x14ac:dyDescent="0.2">
      <c r="B622716">
        <v>0.94010464516129</v>
      </c>
    </row>
    <row r="622717" spans="2:2" x14ac:dyDescent="0.2">
      <c r="B622717">
        <v>0.94025406451612903</v>
      </c>
    </row>
    <row r="622718" spans="2:2" x14ac:dyDescent="0.2">
      <c r="B622718">
        <v>0.94040232258064504</v>
      </c>
    </row>
    <row r="622719" spans="2:2" x14ac:dyDescent="0.2">
      <c r="B622719">
        <v>0.94055</v>
      </c>
    </row>
    <row r="622720" spans="2:2" x14ac:dyDescent="0.2">
      <c r="B622720">
        <v>0.94069767741935495</v>
      </c>
    </row>
    <row r="622721" spans="2:2" x14ac:dyDescent="0.2">
      <c r="B622721">
        <v>0.94084593548387097</v>
      </c>
    </row>
    <row r="622722" spans="2:2" x14ac:dyDescent="0.2">
      <c r="B622722">
        <v>0.94099535483871</v>
      </c>
    </row>
    <row r="622723" spans="2:2" x14ac:dyDescent="0.2">
      <c r="B622723">
        <v>0.941146516129032</v>
      </c>
    </row>
    <row r="622724" spans="2:2" x14ac:dyDescent="0.2">
      <c r="B622724">
        <v>0.94130000000000003</v>
      </c>
    </row>
    <row r="622725" spans="2:2" x14ac:dyDescent="0.2">
      <c r="B622725">
        <v>0.94145581935483902</v>
      </c>
    </row>
    <row r="622726" spans="2:2" x14ac:dyDescent="0.2">
      <c r="B622726">
        <v>0.94161339354838702</v>
      </c>
    </row>
    <row r="622727" spans="2:2" x14ac:dyDescent="0.2">
      <c r="B622727">
        <v>0.941772412903226</v>
      </c>
    </row>
    <row r="622728" spans="2:2" x14ac:dyDescent="0.2">
      <c r="B622728">
        <v>0.94193256774193601</v>
      </c>
    </row>
    <row r="622729" spans="2:2" x14ac:dyDescent="0.2">
      <c r="B622729">
        <v>0.94209354838709702</v>
      </c>
    </row>
    <row r="622730" spans="2:2" x14ac:dyDescent="0.2">
      <c r="B622730">
        <v>0.94225504516128999</v>
      </c>
    </row>
    <row r="622731" spans="2:2" x14ac:dyDescent="0.2">
      <c r="B622731">
        <v>0.94241674838709699</v>
      </c>
    </row>
    <row r="622732" spans="2:2" x14ac:dyDescent="0.2">
      <c r="B622732">
        <v>0.94257834838709698</v>
      </c>
    </row>
    <row r="622733" spans="2:2" x14ac:dyDescent="0.2">
      <c r="B622733">
        <v>0.94273953548387102</v>
      </c>
    </row>
    <row r="622734" spans="2:2" x14ac:dyDescent="0.2">
      <c r="B622734">
        <v>0.94289999999999996</v>
      </c>
    </row>
    <row r="622735" spans="2:2" x14ac:dyDescent="0.2">
      <c r="B622735">
        <v>0.94306000000000001</v>
      </c>
    </row>
    <row r="622736" spans="2:2" x14ac:dyDescent="0.2">
      <c r="B622736">
        <v>0.94321999999999995</v>
      </c>
    </row>
    <row r="622737" spans="2:2" x14ac:dyDescent="0.2">
      <c r="B622737">
        <v>0.94338</v>
      </c>
    </row>
    <row r="622738" spans="2:2" x14ac:dyDescent="0.2">
      <c r="B622738">
        <v>0.94354000000000005</v>
      </c>
    </row>
    <row r="622739" spans="2:2" x14ac:dyDescent="0.2">
      <c r="B622739">
        <v>0.94369999999999998</v>
      </c>
    </row>
    <row r="622740" spans="2:2" x14ac:dyDescent="0.2">
      <c r="B622740">
        <v>0.94386000000000003</v>
      </c>
    </row>
    <row r="622741" spans="2:2" x14ac:dyDescent="0.2">
      <c r="B622741">
        <v>0.94401999999999997</v>
      </c>
    </row>
    <row r="622742" spans="2:2" x14ac:dyDescent="0.2">
      <c r="B622742">
        <v>0.94418000000000002</v>
      </c>
    </row>
    <row r="622743" spans="2:2" x14ac:dyDescent="0.2">
      <c r="B622743">
        <v>0.94433999999999996</v>
      </c>
    </row>
    <row r="622744" spans="2:2" x14ac:dyDescent="0.2">
      <c r="B622744">
        <v>0.94450000000000001</v>
      </c>
    </row>
    <row r="622745" spans="2:2" x14ac:dyDescent="0.2">
      <c r="B622745">
        <v>0.94466000000000006</v>
      </c>
    </row>
    <row r="622746" spans="2:2" x14ac:dyDescent="0.2">
      <c r="B622746">
        <v>0.94481999999999999</v>
      </c>
    </row>
    <row r="622747" spans="2:2" x14ac:dyDescent="0.2">
      <c r="B622747">
        <v>0.94498000000000004</v>
      </c>
    </row>
    <row r="622748" spans="2:2" x14ac:dyDescent="0.2">
      <c r="B622748">
        <v>0.94513999999999998</v>
      </c>
    </row>
    <row r="622749" spans="2:2" x14ac:dyDescent="0.2">
      <c r="B622749">
        <v>0.94530000000000003</v>
      </c>
    </row>
    <row r="622750" spans="2:2" x14ac:dyDescent="0.2">
      <c r="B622750">
        <v>0.94545999999999997</v>
      </c>
    </row>
    <row r="622751" spans="2:2" x14ac:dyDescent="0.2">
      <c r="B622751">
        <v>0.94562000000000002</v>
      </c>
    </row>
    <row r="622752" spans="2:2" x14ac:dyDescent="0.2">
      <c r="B622752">
        <v>0.94577999999999995</v>
      </c>
    </row>
    <row r="622753" spans="2:2" x14ac:dyDescent="0.2">
      <c r="B622753">
        <v>0.94594</v>
      </c>
    </row>
    <row r="622754" spans="2:2" x14ac:dyDescent="0.2">
      <c r="B622754">
        <v>0.94610000000000005</v>
      </c>
    </row>
    <row r="622755" spans="2:2" x14ac:dyDescent="0.2">
      <c r="B622755">
        <v>0.94625999999999999</v>
      </c>
    </row>
    <row r="622756" spans="2:2" x14ac:dyDescent="0.2">
      <c r="B622756">
        <v>0.94642000000000004</v>
      </c>
    </row>
    <row r="622757" spans="2:2" x14ac:dyDescent="0.2">
      <c r="B622757">
        <v>0.94657999999999998</v>
      </c>
    </row>
    <row r="622758" spans="2:2" x14ac:dyDescent="0.2">
      <c r="B622758">
        <v>0.94674000000000003</v>
      </c>
    </row>
    <row r="622759" spans="2:2" x14ac:dyDescent="0.2">
      <c r="B622759">
        <v>0.94689999999999996</v>
      </c>
    </row>
    <row r="622760" spans="2:2" x14ac:dyDescent="0.2">
      <c r="B622760">
        <v>0.94706000000000001</v>
      </c>
    </row>
    <row r="622761" spans="2:2" x14ac:dyDescent="0.2">
      <c r="B622761">
        <v>0.94721999999999995</v>
      </c>
    </row>
    <row r="622762" spans="2:2" x14ac:dyDescent="0.2">
      <c r="B622762">
        <v>0.94738</v>
      </c>
    </row>
    <row r="622763" spans="2:2" x14ac:dyDescent="0.2">
      <c r="B622763">
        <v>0.94754000000000005</v>
      </c>
    </row>
    <row r="622764" spans="2:2" x14ac:dyDescent="0.2">
      <c r="B622764">
        <v>0.94769999999999999</v>
      </c>
    </row>
    <row r="622765" spans="2:2" x14ac:dyDescent="0.2">
      <c r="B622765">
        <v>0.94786266666666696</v>
      </c>
    </row>
    <row r="622766" spans="2:2" x14ac:dyDescent="0.2">
      <c r="B622766">
        <v>0.94802948148148203</v>
      </c>
    </row>
    <row r="622767" spans="2:2" x14ac:dyDescent="0.2">
      <c r="B622767">
        <v>0.94819866666666697</v>
      </c>
    </row>
    <row r="622768" spans="2:2" x14ac:dyDescent="0.2">
      <c r="B622768">
        <v>0.94836844444444501</v>
      </c>
    </row>
    <row r="622769" spans="2:2" x14ac:dyDescent="0.2">
      <c r="B622769">
        <v>0.94853703703703696</v>
      </c>
    </row>
    <row r="622770" spans="2:2" x14ac:dyDescent="0.2">
      <c r="B622770">
        <v>0.94870266666666703</v>
      </c>
    </row>
    <row r="622771" spans="2:2" x14ac:dyDescent="0.2">
      <c r="B622771">
        <v>0.94886355555555602</v>
      </c>
    </row>
    <row r="622772" spans="2:2" x14ac:dyDescent="0.2">
      <c r="B622772">
        <v>0.94901792592592604</v>
      </c>
    </row>
    <row r="622773" spans="2:2" x14ac:dyDescent="0.2">
      <c r="B622773">
        <v>0.94916400000000001</v>
      </c>
    </row>
    <row r="622774" spans="2:2" x14ac:dyDescent="0.2">
      <c r="B622774">
        <v>0.94930000000000003</v>
      </c>
    </row>
    <row r="622775" spans="2:2" x14ac:dyDescent="0.2">
      <c r="B622775">
        <v>0.94942870000000001</v>
      </c>
    </row>
    <row r="622776" spans="2:2" x14ac:dyDescent="0.2">
      <c r="B622776">
        <v>0.94955389629629605</v>
      </c>
    </row>
    <row r="622777" spans="2:2" x14ac:dyDescent="0.2">
      <c r="B622777">
        <v>0.94967534444444501</v>
      </c>
    </row>
    <row r="622778" spans="2:2" x14ac:dyDescent="0.2">
      <c r="B622778">
        <v>0.94979279999999999</v>
      </c>
    </row>
    <row r="622779" spans="2:2" x14ac:dyDescent="0.2">
      <c r="B622779">
        <v>0.94990601851851897</v>
      </c>
    </row>
    <row r="622780" spans="2:2" x14ac:dyDescent="0.2">
      <c r="B622780">
        <v>0.95001475555555603</v>
      </c>
    </row>
    <row r="622781" spans="2:2" x14ac:dyDescent="0.2">
      <c r="B622781">
        <v>0.95011876666666695</v>
      </c>
    </row>
    <row r="622782" spans="2:2" x14ac:dyDescent="0.2">
      <c r="B622782">
        <v>0.95021780740740802</v>
      </c>
    </row>
    <row r="622783" spans="2:2" x14ac:dyDescent="0.2">
      <c r="B622783">
        <v>0.95031163333333302</v>
      </c>
    </row>
    <row r="622784" spans="2:2" x14ac:dyDescent="0.2">
      <c r="B622784">
        <v>0.95040000000000002</v>
      </c>
    </row>
    <row r="622785" spans="2:2" x14ac:dyDescent="0.2">
      <c r="B622785">
        <v>0.95048217999999995</v>
      </c>
    </row>
    <row r="622786" spans="2:2" x14ac:dyDescent="0.2">
      <c r="B622786">
        <v>0.95055841777777805</v>
      </c>
    </row>
    <row r="622787" spans="2:2" x14ac:dyDescent="0.2">
      <c r="B622787">
        <v>0.95062992666666701</v>
      </c>
    </row>
    <row r="622788" spans="2:2" x14ac:dyDescent="0.2">
      <c r="B622788">
        <v>0.95069791999999997</v>
      </c>
    </row>
    <row r="622789" spans="2:2" x14ac:dyDescent="0.2">
      <c r="B622789">
        <v>0.95076361111111096</v>
      </c>
    </row>
    <row r="622790" spans="2:2" x14ac:dyDescent="0.2">
      <c r="B622790">
        <v>0.95082821333333301</v>
      </c>
    </row>
    <row r="622791" spans="2:2" x14ac:dyDescent="0.2">
      <c r="B622791">
        <v>0.95089294000000002</v>
      </c>
    </row>
    <row r="622792" spans="2:2" x14ac:dyDescent="0.2">
      <c r="B622792">
        <v>0.95095900444444403</v>
      </c>
    </row>
    <row r="622793" spans="2:2" x14ac:dyDescent="0.2">
      <c r="B622793">
        <v>0.95102761999999996</v>
      </c>
    </row>
    <row r="622794" spans="2:2" x14ac:dyDescent="0.2">
      <c r="B622794">
        <v>0.95109999999999995</v>
      </c>
    </row>
    <row r="622795" spans="2:2" x14ac:dyDescent="0.2">
      <c r="B622795">
        <v>0.95117616000000005</v>
      </c>
    </row>
    <row r="622796" spans="2:2" x14ac:dyDescent="0.2">
      <c r="B622796">
        <v>0.95125488000000002</v>
      </c>
    </row>
    <row r="622797" spans="2:2" x14ac:dyDescent="0.2">
      <c r="B622797">
        <v>0.95133551999999999</v>
      </c>
    </row>
    <row r="622798" spans="2:2" x14ac:dyDescent="0.2">
      <c r="B622798">
        <v>0.95141743999999995</v>
      </c>
    </row>
    <row r="622799" spans="2:2" x14ac:dyDescent="0.2">
      <c r="B622799">
        <v>0.95150000000000001</v>
      </c>
    </row>
    <row r="622800" spans="2:2" x14ac:dyDescent="0.2">
      <c r="B622800">
        <v>0.95158255999999997</v>
      </c>
    </row>
    <row r="622801" spans="2:2" x14ac:dyDescent="0.2">
      <c r="B622801">
        <v>0.95166448000000003</v>
      </c>
    </row>
    <row r="622802" spans="2:2" x14ac:dyDescent="0.2">
      <c r="B622802">
        <v>0.95174512</v>
      </c>
    </row>
    <row r="622803" spans="2:2" x14ac:dyDescent="0.2">
      <c r="B622803">
        <v>0.95182383999999998</v>
      </c>
    </row>
    <row r="622804" spans="2:2" x14ac:dyDescent="0.2">
      <c r="B622804">
        <v>0.95189999999999997</v>
      </c>
    </row>
    <row r="622805" spans="2:2" x14ac:dyDescent="0.2">
      <c r="B622805">
        <v>0.95197335999999999</v>
      </c>
    </row>
    <row r="622806" spans="2:2" x14ac:dyDescent="0.2">
      <c r="B622806">
        <v>0.95204447999999997</v>
      </c>
    </row>
    <row r="622807" spans="2:2" x14ac:dyDescent="0.2">
      <c r="B622807">
        <v>0.95211391999999995</v>
      </c>
    </row>
    <row r="622808" spans="2:2" x14ac:dyDescent="0.2">
      <c r="B622808">
        <v>0.95218223999999996</v>
      </c>
    </row>
    <row r="622809" spans="2:2" x14ac:dyDescent="0.2">
      <c r="B622809">
        <v>0.95225000000000004</v>
      </c>
    </row>
    <row r="622810" spans="2:2" x14ac:dyDescent="0.2">
      <c r="B622810">
        <v>0.95231776000000001</v>
      </c>
    </row>
    <row r="622811" spans="2:2" x14ac:dyDescent="0.2">
      <c r="B622811">
        <v>0.95238608000000002</v>
      </c>
    </row>
    <row r="622812" spans="2:2" x14ac:dyDescent="0.2">
      <c r="B622812">
        <v>0.95245552</v>
      </c>
    </row>
    <row r="622813" spans="2:2" x14ac:dyDescent="0.2">
      <c r="B622813">
        <v>0.95252663999999998</v>
      </c>
    </row>
    <row r="622814" spans="2:2" x14ac:dyDescent="0.2">
      <c r="B622814">
        <v>0.9526</v>
      </c>
    </row>
    <row r="622815" spans="2:2" x14ac:dyDescent="0.2">
      <c r="B622815">
        <v>0.95267615999999999</v>
      </c>
    </row>
    <row r="622816" spans="2:2" x14ac:dyDescent="0.2">
      <c r="B622816">
        <v>0.95275487999999997</v>
      </c>
    </row>
    <row r="622817" spans="2:2" x14ac:dyDescent="0.2">
      <c r="B622817">
        <v>0.95283552000000005</v>
      </c>
    </row>
    <row r="622818" spans="2:2" x14ac:dyDescent="0.2">
      <c r="B622818">
        <v>0.95291744</v>
      </c>
    </row>
    <row r="622819" spans="2:2" x14ac:dyDescent="0.2">
      <c r="B622819">
        <v>0.95299999999999996</v>
      </c>
    </row>
    <row r="622820" spans="2:2" x14ac:dyDescent="0.2">
      <c r="B622820">
        <v>0.95308256000000002</v>
      </c>
    </row>
    <row r="622821" spans="2:2" x14ac:dyDescent="0.2">
      <c r="B622821">
        <v>0.95316447999999998</v>
      </c>
    </row>
    <row r="622822" spans="2:2" x14ac:dyDescent="0.2">
      <c r="B622822">
        <v>0.95324511999999995</v>
      </c>
    </row>
    <row r="622823" spans="2:2" x14ac:dyDescent="0.2">
      <c r="B622823">
        <v>0.95332384000000003</v>
      </c>
    </row>
    <row r="622824" spans="2:2" x14ac:dyDescent="0.2">
      <c r="B622824">
        <v>0.95340000000000003</v>
      </c>
    </row>
    <row r="622825" spans="2:2" x14ac:dyDescent="0.2">
      <c r="B622825">
        <v>0.95347336000000005</v>
      </c>
    </row>
    <row r="622826" spans="2:2" x14ac:dyDescent="0.2">
      <c r="B622826">
        <v>0.95354448000000003</v>
      </c>
    </row>
    <row r="622827" spans="2:2" x14ac:dyDescent="0.2">
      <c r="B622827">
        <v>0.95361392</v>
      </c>
    </row>
    <row r="622828" spans="2:2" x14ac:dyDescent="0.2">
      <c r="B622828">
        <v>0.95368224000000001</v>
      </c>
    </row>
    <row r="622829" spans="2:2" x14ac:dyDescent="0.2">
      <c r="B622829">
        <v>0.95374999999999999</v>
      </c>
    </row>
    <row r="622830" spans="2:2" x14ac:dyDescent="0.2">
      <c r="B622830">
        <v>0.95381775999999996</v>
      </c>
    </row>
    <row r="622831" spans="2:2" x14ac:dyDescent="0.2">
      <c r="B622831">
        <v>0.95388607999999997</v>
      </c>
    </row>
    <row r="622832" spans="2:2" x14ac:dyDescent="0.2">
      <c r="B622832">
        <v>0.95395551999999995</v>
      </c>
    </row>
    <row r="622833" spans="2:2" x14ac:dyDescent="0.2">
      <c r="B622833">
        <v>0.95402664000000004</v>
      </c>
    </row>
    <row r="622834" spans="2:2" x14ac:dyDescent="0.2">
      <c r="B622834">
        <v>0.95409999999999995</v>
      </c>
    </row>
    <row r="622835" spans="2:2" x14ac:dyDescent="0.2">
      <c r="B622835">
        <v>0.95417567999999997</v>
      </c>
    </row>
    <row r="622836" spans="2:2" x14ac:dyDescent="0.2">
      <c r="B622836">
        <v>0.95425317333333304</v>
      </c>
    </row>
    <row r="622837" spans="2:2" x14ac:dyDescent="0.2">
      <c r="B622837">
        <v>0.95433215999999998</v>
      </c>
    </row>
    <row r="622838" spans="2:2" x14ac:dyDescent="0.2">
      <c r="B622838">
        <v>0.95441231999999998</v>
      </c>
    </row>
    <row r="622839" spans="2:2" x14ac:dyDescent="0.2">
      <c r="B622839">
        <v>0.95449333333333297</v>
      </c>
    </row>
    <row r="622840" spans="2:2" x14ac:dyDescent="0.2">
      <c r="B622840">
        <v>0.95457488000000001</v>
      </c>
    </row>
    <row r="622841" spans="2:2" x14ac:dyDescent="0.2">
      <c r="B622841">
        <v>0.95465663999999995</v>
      </c>
    </row>
    <row r="622842" spans="2:2" x14ac:dyDescent="0.2">
      <c r="B622842">
        <v>0.95473829333333304</v>
      </c>
    </row>
    <row r="622843" spans="2:2" x14ac:dyDescent="0.2">
      <c r="B622843">
        <v>0.95481952000000003</v>
      </c>
    </row>
    <row r="622844" spans="2:2" x14ac:dyDescent="0.2">
      <c r="B622844">
        <v>0.95489999999999997</v>
      </c>
    </row>
    <row r="622845" spans="2:2" x14ac:dyDescent="0.2">
      <c r="B622845">
        <v>0.95498000000000005</v>
      </c>
    </row>
    <row r="622846" spans="2:2" x14ac:dyDescent="0.2">
      <c r="B622846">
        <v>0.95506000000000002</v>
      </c>
    </row>
    <row r="622847" spans="2:2" x14ac:dyDescent="0.2">
      <c r="B622847">
        <v>0.95513999999999999</v>
      </c>
    </row>
    <row r="622848" spans="2:2" x14ac:dyDescent="0.2">
      <c r="B622848">
        <v>0.95521999999999996</v>
      </c>
    </row>
    <row r="622849" spans="2:2" x14ac:dyDescent="0.2">
      <c r="B622849">
        <v>0.95530000000000004</v>
      </c>
    </row>
    <row r="622850" spans="2:2" x14ac:dyDescent="0.2">
      <c r="B622850">
        <v>0.95538000000000001</v>
      </c>
    </row>
    <row r="622851" spans="2:2" x14ac:dyDescent="0.2">
      <c r="B622851">
        <v>0.95545999999999998</v>
      </c>
    </row>
    <row r="622852" spans="2:2" x14ac:dyDescent="0.2">
      <c r="B622852">
        <v>0.95553999999999994</v>
      </c>
    </row>
    <row r="622853" spans="2:2" x14ac:dyDescent="0.2">
      <c r="B622853">
        <v>0.95562000000000002</v>
      </c>
    </row>
    <row r="622854" spans="2:2" x14ac:dyDescent="0.2">
      <c r="B622854">
        <v>0.95569999999999999</v>
      </c>
    </row>
    <row r="622855" spans="2:2" x14ac:dyDescent="0.2">
      <c r="B622855">
        <v>0.95577999999999996</v>
      </c>
    </row>
    <row r="622856" spans="2:2" x14ac:dyDescent="0.2">
      <c r="B622856">
        <v>0.95586000000000004</v>
      </c>
    </row>
    <row r="622857" spans="2:2" x14ac:dyDescent="0.2">
      <c r="B622857">
        <v>0.95594000000000001</v>
      </c>
    </row>
    <row r="622858" spans="2:2" x14ac:dyDescent="0.2">
      <c r="B622858">
        <v>0.95601999999999998</v>
      </c>
    </row>
    <row r="622859" spans="2:2" x14ac:dyDescent="0.2">
      <c r="B622859">
        <v>0.95609999999999995</v>
      </c>
    </row>
    <row r="622860" spans="2:2" x14ac:dyDescent="0.2">
      <c r="B622860">
        <v>0.95618000000000003</v>
      </c>
    </row>
    <row r="622861" spans="2:2" x14ac:dyDescent="0.2">
      <c r="B622861">
        <v>0.95626</v>
      </c>
    </row>
    <row r="622862" spans="2:2" x14ac:dyDescent="0.2">
      <c r="B622862">
        <v>0.95633999999999997</v>
      </c>
    </row>
    <row r="622863" spans="2:2" x14ac:dyDescent="0.2">
      <c r="B622863">
        <v>0.95642000000000005</v>
      </c>
    </row>
    <row r="622864" spans="2:2" x14ac:dyDescent="0.2">
      <c r="B622864">
        <v>0.95650000000000002</v>
      </c>
    </row>
    <row r="622865" spans="2:2" x14ac:dyDescent="0.2">
      <c r="B622865">
        <v>0.95657999999999999</v>
      </c>
    </row>
    <row r="622866" spans="2:2" x14ac:dyDescent="0.2">
      <c r="B622866">
        <v>0.95665999999999995</v>
      </c>
    </row>
    <row r="622867" spans="2:2" x14ac:dyDescent="0.2">
      <c r="B622867">
        <v>0.95674000000000003</v>
      </c>
    </row>
    <row r="622868" spans="2:2" x14ac:dyDescent="0.2">
      <c r="B622868">
        <v>0.95682</v>
      </c>
    </row>
    <row r="622869" spans="2:2" x14ac:dyDescent="0.2">
      <c r="B622869">
        <v>0.95689999999999997</v>
      </c>
    </row>
    <row r="622870" spans="2:2" x14ac:dyDescent="0.2">
      <c r="B622870">
        <v>0.95698000000000005</v>
      </c>
    </row>
    <row r="622871" spans="2:2" x14ac:dyDescent="0.2">
      <c r="B622871">
        <v>0.95706000000000002</v>
      </c>
    </row>
    <row r="622872" spans="2:2" x14ac:dyDescent="0.2">
      <c r="B622872">
        <v>0.95713999999999999</v>
      </c>
    </row>
    <row r="622873" spans="2:2" x14ac:dyDescent="0.2">
      <c r="B622873">
        <v>0.95721999999999996</v>
      </c>
    </row>
    <row r="622874" spans="2:2" x14ac:dyDescent="0.2">
      <c r="B622874">
        <v>0.95730000000000004</v>
      </c>
    </row>
    <row r="622875" spans="2:2" x14ac:dyDescent="0.2">
      <c r="B622875">
        <v>0.95738000000000001</v>
      </c>
    </row>
    <row r="622876" spans="2:2" x14ac:dyDescent="0.2">
      <c r="B622876">
        <v>0.95745999999999998</v>
      </c>
    </row>
    <row r="622877" spans="2:2" x14ac:dyDescent="0.2">
      <c r="B622877">
        <v>0.95753999999999995</v>
      </c>
    </row>
    <row r="622878" spans="2:2" x14ac:dyDescent="0.2">
      <c r="B622878">
        <v>0.95762000000000003</v>
      </c>
    </row>
    <row r="622879" spans="2:2" x14ac:dyDescent="0.2">
      <c r="B622879">
        <v>0.9577</v>
      </c>
    </row>
    <row r="622880" spans="2:2" x14ac:dyDescent="0.2">
      <c r="B622880">
        <v>0.95777999999999996</v>
      </c>
    </row>
    <row r="622881" spans="2:2" x14ac:dyDescent="0.2">
      <c r="B622881">
        <v>0.95786000000000004</v>
      </c>
    </row>
    <row r="622882" spans="2:2" x14ac:dyDescent="0.2">
      <c r="B622882">
        <v>0.95794000000000001</v>
      </c>
    </row>
    <row r="622883" spans="2:2" x14ac:dyDescent="0.2">
      <c r="B622883">
        <v>0.95801999999999998</v>
      </c>
    </row>
    <row r="622884" spans="2:2" x14ac:dyDescent="0.2">
      <c r="B622884">
        <v>0.95809999999999995</v>
      </c>
    </row>
    <row r="622885" spans="2:2" x14ac:dyDescent="0.2">
      <c r="B622885">
        <v>0.95818000000000003</v>
      </c>
    </row>
    <row r="622886" spans="2:2" x14ac:dyDescent="0.2">
      <c r="B622886">
        <v>0.95826</v>
      </c>
    </row>
    <row r="622887" spans="2:2" x14ac:dyDescent="0.2">
      <c r="B622887">
        <v>0.95833999999999997</v>
      </c>
    </row>
    <row r="622888" spans="2:2" x14ac:dyDescent="0.2">
      <c r="B622888">
        <v>0.95842000000000005</v>
      </c>
    </row>
    <row r="622889" spans="2:2" x14ac:dyDescent="0.2">
      <c r="B622889">
        <v>0.95850000000000002</v>
      </c>
    </row>
    <row r="622890" spans="2:2" x14ac:dyDescent="0.2">
      <c r="B622890">
        <v>0.95857999999999999</v>
      </c>
    </row>
    <row r="622891" spans="2:2" x14ac:dyDescent="0.2">
      <c r="B622891">
        <v>0.95865999999999996</v>
      </c>
    </row>
    <row r="622892" spans="2:2" x14ac:dyDescent="0.2">
      <c r="B622892">
        <v>0.95874000000000004</v>
      </c>
    </row>
    <row r="622893" spans="2:2" x14ac:dyDescent="0.2">
      <c r="B622893">
        <v>0.95882000000000001</v>
      </c>
    </row>
    <row r="622894" spans="2:2" x14ac:dyDescent="0.2">
      <c r="B622894">
        <v>0.95889999999999997</v>
      </c>
    </row>
    <row r="622895" spans="2:2" x14ac:dyDescent="0.2">
      <c r="B622895">
        <v>0.95898166153846198</v>
      </c>
    </row>
    <row r="622896" spans="2:2" x14ac:dyDescent="0.2">
      <c r="B622896">
        <v>0.95906590769230804</v>
      </c>
    </row>
    <row r="622897" spans="2:2" x14ac:dyDescent="0.2">
      <c r="B622897">
        <v>0.95915163076923105</v>
      </c>
    </row>
    <row r="622898" spans="2:2" x14ac:dyDescent="0.2">
      <c r="B622898">
        <v>0.95923772307692301</v>
      </c>
    </row>
    <row r="622899" spans="2:2" x14ac:dyDescent="0.2">
      <c r="B622899">
        <v>0.95932307692307695</v>
      </c>
    </row>
    <row r="622900" spans="2:2" x14ac:dyDescent="0.2">
      <c r="B622900">
        <v>0.95940658461538497</v>
      </c>
    </row>
    <row r="622901" spans="2:2" x14ac:dyDescent="0.2">
      <c r="B622901">
        <v>0.95948713846153799</v>
      </c>
    </row>
    <row r="622902" spans="2:2" x14ac:dyDescent="0.2">
      <c r="B622902">
        <v>0.95956363076923101</v>
      </c>
    </row>
    <row r="622903" spans="2:2" x14ac:dyDescent="0.2">
      <c r="B622903">
        <v>0.95963495384615405</v>
      </c>
    </row>
    <row r="622904" spans="2:2" x14ac:dyDescent="0.2">
      <c r="B622904">
        <v>0.9597</v>
      </c>
    </row>
    <row r="622905" spans="2:2" x14ac:dyDescent="0.2">
      <c r="B622905">
        <v>0.95975893706293702</v>
      </c>
    </row>
    <row r="622906" spans="2:2" x14ac:dyDescent="0.2">
      <c r="B622906">
        <v>0.95981331468531506</v>
      </c>
    </row>
    <row r="622907" spans="2:2" x14ac:dyDescent="0.2">
      <c r="B622907">
        <v>0.95986409790209803</v>
      </c>
    </row>
    <row r="622908" spans="2:2" x14ac:dyDescent="0.2">
      <c r="B622908">
        <v>0.95991225174825201</v>
      </c>
    </row>
    <row r="622909" spans="2:2" x14ac:dyDescent="0.2">
      <c r="B622909">
        <v>0.95995874125874103</v>
      </c>
    </row>
    <row r="622910" spans="2:2" x14ac:dyDescent="0.2">
      <c r="B622910">
        <v>0.96000453146853204</v>
      </c>
    </row>
    <row r="622911" spans="2:2" x14ac:dyDescent="0.2">
      <c r="B622911">
        <v>0.96005058741258698</v>
      </c>
    </row>
    <row r="622912" spans="2:2" x14ac:dyDescent="0.2">
      <c r="B622912">
        <v>0.960097874125874</v>
      </c>
    </row>
    <row r="622913" spans="2:2" x14ac:dyDescent="0.2">
      <c r="B622913">
        <v>0.96014735664335704</v>
      </c>
    </row>
    <row r="622914" spans="2:2" x14ac:dyDescent="0.2">
      <c r="B622914">
        <v>0.96020000000000005</v>
      </c>
    </row>
    <row r="622915" spans="2:2" x14ac:dyDescent="0.2">
      <c r="B622915">
        <v>0.96025607272727298</v>
      </c>
    </row>
    <row r="622916" spans="2:2" x14ac:dyDescent="0.2">
      <c r="B622916">
        <v>0.96031476363636403</v>
      </c>
    </row>
    <row r="622917" spans="2:2" x14ac:dyDescent="0.2">
      <c r="B622917">
        <v>0.96037541818181804</v>
      </c>
    </row>
    <row r="622918" spans="2:2" x14ac:dyDescent="0.2">
      <c r="B622918">
        <v>0.96043738181818195</v>
      </c>
    </row>
    <row r="622919" spans="2:2" x14ac:dyDescent="0.2">
      <c r="B622919">
        <v>0.96050000000000002</v>
      </c>
    </row>
    <row r="622920" spans="2:2" x14ac:dyDescent="0.2">
      <c r="B622920">
        <v>0.96056261818181798</v>
      </c>
    </row>
    <row r="622921" spans="2:2" x14ac:dyDescent="0.2">
      <c r="B622921">
        <v>0.960624581818182</v>
      </c>
    </row>
    <row r="622922" spans="2:2" x14ac:dyDescent="0.2">
      <c r="B622922">
        <v>0.96068523636363601</v>
      </c>
    </row>
    <row r="622923" spans="2:2" x14ac:dyDescent="0.2">
      <c r="B622923">
        <v>0.96074392727272695</v>
      </c>
    </row>
    <row r="622924" spans="2:2" x14ac:dyDescent="0.2">
      <c r="B622924">
        <v>0.96079999999999999</v>
      </c>
    </row>
    <row r="622925" spans="2:2" x14ac:dyDescent="0.2">
      <c r="B622925">
        <v>0.96085368181818198</v>
      </c>
    </row>
    <row r="622926" spans="2:2" x14ac:dyDescent="0.2">
      <c r="B622926">
        <v>0.96090581818181797</v>
      </c>
    </row>
    <row r="622927" spans="2:2" x14ac:dyDescent="0.2">
      <c r="B622927">
        <v>0.96095668181818195</v>
      </c>
    </row>
    <row r="622928" spans="2:2" x14ac:dyDescent="0.2">
      <c r="B622928">
        <v>0.961006545454545</v>
      </c>
    </row>
    <row r="622929" spans="2:2" x14ac:dyDescent="0.2">
      <c r="B622929">
        <v>0.96105568181818202</v>
      </c>
    </row>
    <row r="622930" spans="2:2" x14ac:dyDescent="0.2">
      <c r="B622930">
        <v>0.96110436363636398</v>
      </c>
    </row>
    <row r="622931" spans="2:2" x14ac:dyDescent="0.2">
      <c r="B622931">
        <v>0.96115286363636399</v>
      </c>
    </row>
    <row r="622932" spans="2:2" x14ac:dyDescent="0.2">
      <c r="B622932">
        <v>0.96120145454545503</v>
      </c>
    </row>
    <row r="622933" spans="2:2" x14ac:dyDescent="0.2">
      <c r="B622933">
        <v>0.96125040909090897</v>
      </c>
    </row>
    <row r="622934" spans="2:2" x14ac:dyDescent="0.2">
      <c r="B622934">
        <v>0.96130000000000004</v>
      </c>
    </row>
    <row r="622935" spans="2:2" x14ac:dyDescent="0.2">
      <c r="B622935">
        <v>0.96135000000000004</v>
      </c>
    </row>
    <row r="622936" spans="2:2" x14ac:dyDescent="0.2">
      <c r="B622936">
        <v>0.96140000000000003</v>
      </c>
    </row>
    <row r="622937" spans="2:2" x14ac:dyDescent="0.2">
      <c r="B622937">
        <v>0.96145000000000003</v>
      </c>
    </row>
    <row r="622938" spans="2:2" x14ac:dyDescent="0.2">
      <c r="B622938">
        <v>0.96150000000000002</v>
      </c>
    </row>
    <row r="622939" spans="2:2" x14ac:dyDescent="0.2">
      <c r="B622939">
        <v>0.96155000000000002</v>
      </c>
    </row>
    <row r="622940" spans="2:2" x14ac:dyDescent="0.2">
      <c r="B622940">
        <v>0.96160000000000001</v>
      </c>
    </row>
    <row r="622941" spans="2:2" x14ac:dyDescent="0.2">
      <c r="B622941">
        <v>0.96165</v>
      </c>
    </row>
    <row r="622942" spans="2:2" x14ac:dyDescent="0.2">
      <c r="B622942">
        <v>0.9617</v>
      </c>
    </row>
    <row r="622943" spans="2:2" x14ac:dyDescent="0.2">
      <c r="B622943">
        <v>0.96174999999999999</v>
      </c>
    </row>
    <row r="622944" spans="2:2" x14ac:dyDescent="0.2">
      <c r="B622944">
        <v>0.96179999999999999</v>
      </c>
    </row>
    <row r="622945" spans="2:2" x14ac:dyDescent="0.2">
      <c r="B622945">
        <v>0.96184999999999998</v>
      </c>
    </row>
    <row r="622946" spans="2:2" x14ac:dyDescent="0.2">
      <c r="B622946">
        <v>0.96189999999999998</v>
      </c>
    </row>
    <row r="622947" spans="2:2" x14ac:dyDescent="0.2">
      <c r="B622947">
        <v>0.96194999999999997</v>
      </c>
    </row>
    <row r="622948" spans="2:2" x14ac:dyDescent="0.2">
      <c r="B622948">
        <v>0.96199999999999997</v>
      </c>
    </row>
    <row r="622949" spans="2:2" x14ac:dyDescent="0.2">
      <c r="B622949">
        <v>0.96204999999999996</v>
      </c>
    </row>
    <row r="622950" spans="2:2" x14ac:dyDescent="0.2">
      <c r="B622950">
        <v>0.96209999999999996</v>
      </c>
    </row>
    <row r="622951" spans="2:2" x14ac:dyDescent="0.2">
      <c r="B622951">
        <v>0.96214999999999995</v>
      </c>
    </row>
    <row r="622952" spans="2:2" x14ac:dyDescent="0.2">
      <c r="B622952">
        <v>0.96220000000000006</v>
      </c>
    </row>
    <row r="622953" spans="2:2" x14ac:dyDescent="0.2">
      <c r="B622953">
        <v>0.96225000000000005</v>
      </c>
    </row>
    <row r="622954" spans="2:2" x14ac:dyDescent="0.2">
      <c r="B622954">
        <v>0.96230000000000004</v>
      </c>
    </row>
    <row r="622955" spans="2:2" x14ac:dyDescent="0.2">
      <c r="B622955">
        <v>0.96235000000000004</v>
      </c>
    </row>
    <row r="622956" spans="2:2" x14ac:dyDescent="0.2">
      <c r="B622956">
        <v>0.96240000000000003</v>
      </c>
    </row>
    <row r="622957" spans="2:2" x14ac:dyDescent="0.2">
      <c r="B622957">
        <v>0.96245000000000003</v>
      </c>
    </row>
    <row r="622958" spans="2:2" x14ac:dyDescent="0.2">
      <c r="B622958">
        <v>0.96250000000000002</v>
      </c>
    </row>
    <row r="622959" spans="2:2" x14ac:dyDescent="0.2">
      <c r="B622959">
        <v>0.96255000000000002</v>
      </c>
    </row>
    <row r="622960" spans="2:2" x14ac:dyDescent="0.2">
      <c r="B622960">
        <v>0.96260000000000001</v>
      </c>
    </row>
    <row r="622961" spans="2:2" x14ac:dyDescent="0.2">
      <c r="B622961">
        <v>0.96265000000000001</v>
      </c>
    </row>
    <row r="622962" spans="2:2" x14ac:dyDescent="0.2">
      <c r="B622962">
        <v>0.9627</v>
      </c>
    </row>
    <row r="622963" spans="2:2" x14ac:dyDescent="0.2">
      <c r="B622963">
        <v>0.96274999999999999</v>
      </c>
    </row>
    <row r="622964" spans="2:2" x14ac:dyDescent="0.2">
      <c r="B622964">
        <v>0.96279999999999999</v>
      </c>
    </row>
    <row r="622965" spans="2:2" x14ac:dyDescent="0.2">
      <c r="B622965">
        <v>0.96284999999999998</v>
      </c>
    </row>
    <row r="622966" spans="2:2" x14ac:dyDescent="0.2">
      <c r="B622966">
        <v>0.96289999999999998</v>
      </c>
    </row>
    <row r="622967" spans="2:2" x14ac:dyDescent="0.2">
      <c r="B622967">
        <v>0.96294999999999997</v>
      </c>
    </row>
    <row r="622968" spans="2:2" x14ac:dyDescent="0.2">
      <c r="B622968">
        <v>0.96299999999999997</v>
      </c>
    </row>
    <row r="622969" spans="2:2" x14ac:dyDescent="0.2">
      <c r="B622969">
        <v>0.96304999999999996</v>
      </c>
    </row>
    <row r="622970" spans="2:2" x14ac:dyDescent="0.2">
      <c r="B622970">
        <v>0.96309999999999996</v>
      </c>
    </row>
    <row r="622971" spans="2:2" x14ac:dyDescent="0.2">
      <c r="B622971">
        <v>0.96314999999999995</v>
      </c>
    </row>
    <row r="622972" spans="2:2" x14ac:dyDescent="0.2">
      <c r="B622972">
        <v>0.96319999999999995</v>
      </c>
    </row>
    <row r="622973" spans="2:2" x14ac:dyDescent="0.2">
      <c r="B622973">
        <v>0.96325000000000005</v>
      </c>
    </row>
    <row r="622974" spans="2:2" x14ac:dyDescent="0.2">
      <c r="B622974">
        <v>0.96330000000000005</v>
      </c>
    </row>
    <row r="622975" spans="2:2" x14ac:dyDescent="0.2">
      <c r="B622975">
        <v>0.96335000000000004</v>
      </c>
    </row>
    <row r="622976" spans="2:2" x14ac:dyDescent="0.2">
      <c r="B622976">
        <v>0.96340000000000003</v>
      </c>
    </row>
    <row r="622977" spans="2:2" x14ac:dyDescent="0.2">
      <c r="B622977">
        <v>0.96345000000000003</v>
      </c>
    </row>
    <row r="622978" spans="2:2" x14ac:dyDescent="0.2">
      <c r="B622978">
        <v>0.96350000000000002</v>
      </c>
    </row>
    <row r="622979" spans="2:2" x14ac:dyDescent="0.2">
      <c r="B622979">
        <v>0.96355000000000002</v>
      </c>
    </row>
    <row r="622980" spans="2:2" x14ac:dyDescent="0.2">
      <c r="B622980">
        <v>0.96360000000000001</v>
      </c>
    </row>
    <row r="622981" spans="2:2" x14ac:dyDescent="0.2">
      <c r="B622981">
        <v>0.96365000000000001</v>
      </c>
    </row>
    <row r="622982" spans="2:2" x14ac:dyDescent="0.2">
      <c r="B622982">
        <v>0.9637</v>
      </c>
    </row>
    <row r="622983" spans="2:2" x14ac:dyDescent="0.2">
      <c r="B622983">
        <v>0.96375</v>
      </c>
    </row>
    <row r="622984" spans="2:2" x14ac:dyDescent="0.2">
      <c r="B622984">
        <v>0.96379999999999999</v>
      </c>
    </row>
    <row r="622985" spans="2:2" x14ac:dyDescent="0.2">
      <c r="B622985">
        <v>0.96384999999999998</v>
      </c>
    </row>
    <row r="622986" spans="2:2" x14ac:dyDescent="0.2">
      <c r="B622986">
        <v>0.96389999999999998</v>
      </c>
    </row>
    <row r="622987" spans="2:2" x14ac:dyDescent="0.2">
      <c r="B622987">
        <v>0.96394999999999997</v>
      </c>
    </row>
    <row r="622988" spans="2:2" x14ac:dyDescent="0.2">
      <c r="B622988">
        <v>0.96399999999999997</v>
      </c>
    </row>
    <row r="622989" spans="2:2" x14ac:dyDescent="0.2">
      <c r="B622989">
        <v>0.96404999999999996</v>
      </c>
    </row>
    <row r="622990" spans="2:2" x14ac:dyDescent="0.2">
      <c r="B622990">
        <v>0.96409999999999996</v>
      </c>
    </row>
    <row r="622991" spans="2:2" x14ac:dyDescent="0.2">
      <c r="B622991">
        <v>0.96414999999999995</v>
      </c>
    </row>
    <row r="622992" spans="2:2" x14ac:dyDescent="0.2">
      <c r="B622992">
        <v>0.96419999999999995</v>
      </c>
    </row>
    <row r="622993" spans="2:2" x14ac:dyDescent="0.2">
      <c r="B622993">
        <v>0.96425000000000005</v>
      </c>
    </row>
    <row r="622994" spans="2:2" x14ac:dyDescent="0.2">
      <c r="B622994">
        <v>0.96430000000000005</v>
      </c>
    </row>
    <row r="622995" spans="2:2" x14ac:dyDescent="0.2">
      <c r="B622995">
        <v>0.96435000000000004</v>
      </c>
    </row>
    <row r="622996" spans="2:2" x14ac:dyDescent="0.2">
      <c r="B622996">
        <v>0.96440000000000003</v>
      </c>
    </row>
    <row r="622997" spans="2:2" x14ac:dyDescent="0.2">
      <c r="B622997">
        <v>0.96445000000000003</v>
      </c>
    </row>
    <row r="622998" spans="2:2" x14ac:dyDescent="0.2">
      <c r="B622998">
        <v>0.96450000000000002</v>
      </c>
    </row>
    <row r="622999" spans="2:2" x14ac:dyDescent="0.2">
      <c r="B622999">
        <v>0.96455000000000002</v>
      </c>
    </row>
    <row r="623000" spans="2:2" x14ac:dyDescent="0.2">
      <c r="B623000">
        <v>0.96460000000000001</v>
      </c>
    </row>
    <row r="623001" spans="2:2" x14ac:dyDescent="0.2">
      <c r="B623001">
        <v>0.96465000000000001</v>
      </c>
    </row>
    <row r="623002" spans="2:2" x14ac:dyDescent="0.2">
      <c r="B623002">
        <v>0.9647</v>
      </c>
    </row>
    <row r="623003" spans="2:2" x14ac:dyDescent="0.2">
      <c r="B623003">
        <v>0.96475</v>
      </c>
    </row>
    <row r="623004" spans="2:2" x14ac:dyDescent="0.2">
      <c r="B623004">
        <v>0.96479999999999999</v>
      </c>
    </row>
    <row r="623005" spans="2:2" x14ac:dyDescent="0.2">
      <c r="B623005">
        <v>0.96485050000000006</v>
      </c>
    </row>
    <row r="623006" spans="2:2" x14ac:dyDescent="0.2">
      <c r="B623006">
        <v>0.96490177777777797</v>
      </c>
    </row>
    <row r="623007" spans="2:2" x14ac:dyDescent="0.2">
      <c r="B623007">
        <v>0.96495350000000002</v>
      </c>
    </row>
    <row r="623008" spans="2:2" x14ac:dyDescent="0.2">
      <c r="B623008">
        <v>0.96500533333333305</v>
      </c>
    </row>
    <row r="623009" spans="2:2" x14ac:dyDescent="0.2">
      <c r="B623009">
        <v>0.96505694444444501</v>
      </c>
    </row>
    <row r="623010" spans="2:2" x14ac:dyDescent="0.2">
      <c r="B623010">
        <v>0.96510799999999997</v>
      </c>
    </row>
    <row r="623011" spans="2:2" x14ac:dyDescent="0.2">
      <c r="B623011">
        <v>0.96515816666666698</v>
      </c>
    </row>
    <row r="623012" spans="2:2" x14ac:dyDescent="0.2">
      <c r="B623012">
        <v>0.96520711111111102</v>
      </c>
    </row>
    <row r="623013" spans="2:2" x14ac:dyDescent="0.2">
      <c r="B623013">
        <v>0.96525450000000002</v>
      </c>
    </row>
    <row r="623014" spans="2:2" x14ac:dyDescent="0.2">
      <c r="B623014">
        <v>0.96530000000000005</v>
      </c>
    </row>
    <row r="623015" spans="2:2" x14ac:dyDescent="0.2">
      <c r="B623015">
        <v>0.96534359999999997</v>
      </c>
    </row>
    <row r="623016" spans="2:2" x14ac:dyDescent="0.2">
      <c r="B623016">
        <v>0.96538568888888898</v>
      </c>
    </row>
    <row r="623017" spans="2:2" x14ac:dyDescent="0.2">
      <c r="B623017">
        <v>0.96542653333333295</v>
      </c>
    </row>
    <row r="623018" spans="2:2" x14ac:dyDescent="0.2">
      <c r="B623018">
        <v>0.96546639999999995</v>
      </c>
    </row>
    <row r="623019" spans="2:2" x14ac:dyDescent="0.2">
      <c r="B623019">
        <v>0.96550555555555595</v>
      </c>
    </row>
    <row r="623020" spans="2:2" x14ac:dyDescent="0.2">
      <c r="B623020">
        <v>0.96554426666666704</v>
      </c>
    </row>
    <row r="623021" spans="2:2" x14ac:dyDescent="0.2">
      <c r="B623021">
        <v>0.96558279999999996</v>
      </c>
    </row>
    <row r="623022" spans="2:2" x14ac:dyDescent="0.2">
      <c r="B623022">
        <v>0.96562142222222203</v>
      </c>
    </row>
    <row r="623023" spans="2:2" x14ac:dyDescent="0.2">
      <c r="B623023">
        <v>0.96566039999999997</v>
      </c>
    </row>
    <row r="623024" spans="2:2" x14ac:dyDescent="0.2">
      <c r="B623024">
        <v>0.9657</v>
      </c>
    </row>
    <row r="623025" spans="2:2" x14ac:dyDescent="0.2">
      <c r="B623025">
        <v>0.96574000000000004</v>
      </c>
    </row>
    <row r="623026" spans="2:2" x14ac:dyDescent="0.2">
      <c r="B623026">
        <v>0.96577999999999997</v>
      </c>
    </row>
    <row r="623027" spans="2:2" x14ac:dyDescent="0.2">
      <c r="B623027">
        <v>0.96582000000000001</v>
      </c>
    </row>
    <row r="623028" spans="2:2" x14ac:dyDescent="0.2">
      <c r="B623028">
        <v>0.96586000000000005</v>
      </c>
    </row>
    <row r="623029" spans="2:2" x14ac:dyDescent="0.2">
      <c r="B623029">
        <v>0.96589999999999998</v>
      </c>
    </row>
    <row r="623030" spans="2:2" x14ac:dyDescent="0.2">
      <c r="B623030">
        <v>0.96594000000000002</v>
      </c>
    </row>
    <row r="623031" spans="2:2" x14ac:dyDescent="0.2">
      <c r="B623031">
        <v>0.96597999999999995</v>
      </c>
    </row>
    <row r="623032" spans="2:2" x14ac:dyDescent="0.2">
      <c r="B623032">
        <v>0.96601999999999999</v>
      </c>
    </row>
    <row r="623033" spans="2:2" x14ac:dyDescent="0.2">
      <c r="B623033">
        <v>0.96606000000000003</v>
      </c>
    </row>
    <row r="623034" spans="2:2" x14ac:dyDescent="0.2">
      <c r="B623034">
        <v>0.96609999999999996</v>
      </c>
    </row>
    <row r="623035" spans="2:2" x14ac:dyDescent="0.2">
      <c r="B623035">
        <v>0.96613959999999999</v>
      </c>
    </row>
    <row r="623036" spans="2:2" x14ac:dyDescent="0.2">
      <c r="B623036">
        <v>0.96617857777777805</v>
      </c>
    </row>
    <row r="623037" spans="2:2" x14ac:dyDescent="0.2">
      <c r="B623037">
        <v>0.9662172</v>
      </c>
    </row>
    <row r="623038" spans="2:2" x14ac:dyDescent="0.2">
      <c r="B623038">
        <v>0.96625573333333303</v>
      </c>
    </row>
    <row r="623039" spans="2:2" x14ac:dyDescent="0.2">
      <c r="B623039">
        <v>0.96629444444444501</v>
      </c>
    </row>
    <row r="623040" spans="2:2" x14ac:dyDescent="0.2">
      <c r="B623040">
        <v>0.96633360000000001</v>
      </c>
    </row>
    <row r="623041" spans="2:2" x14ac:dyDescent="0.2">
      <c r="B623041">
        <v>0.96637346666666701</v>
      </c>
    </row>
    <row r="623042" spans="2:2" x14ac:dyDescent="0.2">
      <c r="B623042">
        <v>0.96641431111111098</v>
      </c>
    </row>
    <row r="623043" spans="2:2" x14ac:dyDescent="0.2">
      <c r="B623043">
        <v>0.96645639999999999</v>
      </c>
    </row>
    <row r="623044" spans="2:2" x14ac:dyDescent="0.2">
      <c r="B623044">
        <v>0.96650000000000003</v>
      </c>
    </row>
    <row r="623045" spans="2:2" x14ac:dyDescent="0.2">
      <c r="B623045">
        <v>0.96654600000000002</v>
      </c>
    </row>
    <row r="623046" spans="2:2" x14ac:dyDescent="0.2">
      <c r="B623046">
        <v>0.96659466666666705</v>
      </c>
    </row>
    <row r="623047" spans="2:2" x14ac:dyDescent="0.2">
      <c r="B623047">
        <v>0.96664533333333302</v>
      </c>
    </row>
    <row r="623048" spans="2:2" x14ac:dyDescent="0.2">
      <c r="B623048">
        <v>0.96669733333333296</v>
      </c>
    </row>
    <row r="623049" spans="2:2" x14ac:dyDescent="0.2">
      <c r="B623049">
        <v>0.96675</v>
      </c>
    </row>
    <row r="623050" spans="2:2" x14ac:dyDescent="0.2">
      <c r="B623050">
        <v>0.96680266666666703</v>
      </c>
    </row>
    <row r="623051" spans="2:2" x14ac:dyDescent="0.2">
      <c r="B623051">
        <v>0.96685466666666697</v>
      </c>
    </row>
    <row r="623052" spans="2:2" x14ac:dyDescent="0.2">
      <c r="B623052">
        <v>0.96690533333333295</v>
      </c>
    </row>
    <row r="623053" spans="2:2" x14ac:dyDescent="0.2">
      <c r="B623053">
        <v>0.96695399999999998</v>
      </c>
    </row>
    <row r="623054" spans="2:2" x14ac:dyDescent="0.2">
      <c r="B623054">
        <v>0.96699999999999997</v>
      </c>
    </row>
    <row r="623055" spans="2:2" x14ac:dyDescent="0.2">
      <c r="B623055">
        <v>0.9670436</v>
      </c>
    </row>
    <row r="623056" spans="2:2" x14ac:dyDescent="0.2">
      <c r="B623056">
        <v>0.96708568888888902</v>
      </c>
    </row>
    <row r="623057" spans="2:2" x14ac:dyDescent="0.2">
      <c r="B623057">
        <v>0.96712653333333298</v>
      </c>
    </row>
    <row r="623058" spans="2:2" x14ac:dyDescent="0.2">
      <c r="B623058">
        <v>0.96716639999999998</v>
      </c>
    </row>
    <row r="623059" spans="2:2" x14ac:dyDescent="0.2">
      <c r="B623059">
        <v>0.96720555555555598</v>
      </c>
    </row>
    <row r="623060" spans="2:2" x14ac:dyDescent="0.2">
      <c r="B623060">
        <v>0.96724426666666696</v>
      </c>
    </row>
    <row r="623061" spans="2:2" x14ac:dyDescent="0.2">
      <c r="B623061">
        <v>0.9672828</v>
      </c>
    </row>
    <row r="623062" spans="2:2" x14ac:dyDescent="0.2">
      <c r="B623062">
        <v>0.96732142222222195</v>
      </c>
    </row>
    <row r="623063" spans="2:2" x14ac:dyDescent="0.2">
      <c r="B623063">
        <v>0.96736040000000001</v>
      </c>
    </row>
    <row r="623064" spans="2:2" x14ac:dyDescent="0.2">
      <c r="B623064">
        <v>0.96740000000000004</v>
      </c>
    </row>
    <row r="623065" spans="2:2" x14ac:dyDescent="0.2">
      <c r="B623065">
        <v>0.96743999999999997</v>
      </c>
    </row>
    <row r="623066" spans="2:2" x14ac:dyDescent="0.2">
      <c r="B623066">
        <v>0.96748000000000001</v>
      </c>
    </row>
    <row r="623067" spans="2:2" x14ac:dyDescent="0.2">
      <c r="B623067">
        <v>0.96752000000000005</v>
      </c>
    </row>
    <row r="623068" spans="2:2" x14ac:dyDescent="0.2">
      <c r="B623068">
        <v>0.96755999999999998</v>
      </c>
    </row>
    <row r="623069" spans="2:2" x14ac:dyDescent="0.2">
      <c r="B623069">
        <v>0.96760000000000002</v>
      </c>
    </row>
    <row r="623070" spans="2:2" x14ac:dyDescent="0.2">
      <c r="B623070">
        <v>0.96763999999999994</v>
      </c>
    </row>
    <row r="623071" spans="2:2" x14ac:dyDescent="0.2">
      <c r="B623071">
        <v>0.96767999999999998</v>
      </c>
    </row>
    <row r="623072" spans="2:2" x14ac:dyDescent="0.2">
      <c r="B623072">
        <v>0.96772000000000002</v>
      </c>
    </row>
    <row r="623073" spans="2:2" x14ac:dyDescent="0.2">
      <c r="B623073">
        <v>0.96775999999999995</v>
      </c>
    </row>
    <row r="623074" spans="2:2" x14ac:dyDescent="0.2">
      <c r="B623074">
        <v>0.96779999999999999</v>
      </c>
    </row>
    <row r="623075" spans="2:2" x14ac:dyDescent="0.2">
      <c r="B623075">
        <v>0.96784000000000003</v>
      </c>
    </row>
    <row r="623076" spans="2:2" x14ac:dyDescent="0.2">
      <c r="B623076">
        <v>0.96787999999999996</v>
      </c>
    </row>
    <row r="623077" spans="2:2" x14ac:dyDescent="0.2">
      <c r="B623077">
        <v>0.96792</v>
      </c>
    </row>
    <row r="623078" spans="2:2" x14ac:dyDescent="0.2">
      <c r="B623078">
        <v>0.96796000000000004</v>
      </c>
    </row>
    <row r="623079" spans="2:2" x14ac:dyDescent="0.2">
      <c r="B623079">
        <v>0.96799999999999997</v>
      </c>
    </row>
    <row r="623080" spans="2:2" x14ac:dyDescent="0.2">
      <c r="B623080">
        <v>0.96804000000000001</v>
      </c>
    </row>
    <row r="623081" spans="2:2" x14ac:dyDescent="0.2">
      <c r="B623081">
        <v>0.96808000000000005</v>
      </c>
    </row>
    <row r="623082" spans="2:2" x14ac:dyDescent="0.2">
      <c r="B623082">
        <v>0.96811999999999998</v>
      </c>
    </row>
    <row r="623083" spans="2:2" x14ac:dyDescent="0.2">
      <c r="B623083">
        <v>0.96816000000000002</v>
      </c>
    </row>
    <row r="623084" spans="2:2" x14ac:dyDescent="0.2">
      <c r="B623084">
        <v>0.96819999999999995</v>
      </c>
    </row>
    <row r="623085" spans="2:2" x14ac:dyDescent="0.2">
      <c r="B623085">
        <v>0.96823999999999999</v>
      </c>
    </row>
    <row r="623086" spans="2:2" x14ac:dyDescent="0.2">
      <c r="B623086">
        <v>0.96828000000000003</v>
      </c>
    </row>
    <row r="623087" spans="2:2" x14ac:dyDescent="0.2">
      <c r="B623087">
        <v>0.96831999999999996</v>
      </c>
    </row>
    <row r="623088" spans="2:2" x14ac:dyDescent="0.2">
      <c r="B623088">
        <v>0.96836</v>
      </c>
    </row>
    <row r="623089" spans="2:2" x14ac:dyDescent="0.2">
      <c r="B623089">
        <v>0.96840000000000004</v>
      </c>
    </row>
    <row r="623090" spans="2:2" x14ac:dyDescent="0.2">
      <c r="B623090">
        <v>0.96843999999999997</v>
      </c>
    </row>
    <row r="623091" spans="2:2" x14ac:dyDescent="0.2">
      <c r="B623091">
        <v>0.96848000000000001</v>
      </c>
    </row>
    <row r="623092" spans="2:2" x14ac:dyDescent="0.2">
      <c r="B623092">
        <v>0.96852000000000005</v>
      </c>
    </row>
    <row r="623093" spans="2:2" x14ac:dyDescent="0.2">
      <c r="B623093">
        <v>0.96855999999999998</v>
      </c>
    </row>
    <row r="623094" spans="2:2" x14ac:dyDescent="0.2">
      <c r="B623094">
        <v>0.96860000000000002</v>
      </c>
    </row>
    <row r="623095" spans="2:2" x14ac:dyDescent="0.2">
      <c r="B623095">
        <v>0.96863999999999995</v>
      </c>
    </row>
    <row r="623096" spans="2:2" x14ac:dyDescent="0.2">
      <c r="B623096">
        <v>0.96867999999999999</v>
      </c>
    </row>
    <row r="623097" spans="2:2" x14ac:dyDescent="0.2">
      <c r="B623097">
        <v>0.96872000000000003</v>
      </c>
    </row>
    <row r="623098" spans="2:2" x14ac:dyDescent="0.2">
      <c r="B623098">
        <v>0.96875999999999995</v>
      </c>
    </row>
    <row r="623099" spans="2:2" x14ac:dyDescent="0.2">
      <c r="B623099">
        <v>0.96879999999999999</v>
      </c>
    </row>
    <row r="623100" spans="2:2" x14ac:dyDescent="0.2">
      <c r="B623100">
        <v>0.96884000000000003</v>
      </c>
    </row>
    <row r="623101" spans="2:2" x14ac:dyDescent="0.2">
      <c r="B623101">
        <v>0.96887999999999996</v>
      </c>
    </row>
    <row r="623102" spans="2:2" x14ac:dyDescent="0.2">
      <c r="B623102">
        <v>0.96892</v>
      </c>
    </row>
    <row r="623103" spans="2:2" x14ac:dyDescent="0.2">
      <c r="B623103">
        <v>0.96896000000000004</v>
      </c>
    </row>
    <row r="623104" spans="2:2" x14ac:dyDescent="0.2">
      <c r="B623104">
        <v>0.96899999999999997</v>
      </c>
    </row>
    <row r="623105" spans="2:2" x14ac:dyDescent="0.2">
      <c r="B623105">
        <v>0.9690396</v>
      </c>
    </row>
    <row r="623106" spans="2:2" x14ac:dyDescent="0.2">
      <c r="B623106">
        <v>0.96907857777777795</v>
      </c>
    </row>
    <row r="623107" spans="2:2" x14ac:dyDescent="0.2">
      <c r="B623107">
        <v>0.96911720000000001</v>
      </c>
    </row>
    <row r="623108" spans="2:2" x14ac:dyDescent="0.2">
      <c r="B623108">
        <v>0.96915573333333305</v>
      </c>
    </row>
    <row r="623109" spans="2:2" x14ac:dyDescent="0.2">
      <c r="B623109">
        <v>0.96919444444444502</v>
      </c>
    </row>
    <row r="623110" spans="2:2" x14ac:dyDescent="0.2">
      <c r="B623110">
        <v>0.96923360000000003</v>
      </c>
    </row>
    <row r="623111" spans="2:2" x14ac:dyDescent="0.2">
      <c r="B623111">
        <v>0.96927346666666703</v>
      </c>
    </row>
    <row r="623112" spans="2:2" x14ac:dyDescent="0.2">
      <c r="B623112">
        <v>0.96931431111111099</v>
      </c>
    </row>
    <row r="623113" spans="2:2" x14ac:dyDescent="0.2">
      <c r="B623113">
        <v>0.96935640000000001</v>
      </c>
    </row>
    <row r="623114" spans="2:2" x14ac:dyDescent="0.2">
      <c r="B623114">
        <v>0.96940000000000004</v>
      </c>
    </row>
    <row r="623115" spans="2:2" x14ac:dyDescent="0.2">
      <c r="B623115">
        <v>0.96944600000000003</v>
      </c>
    </row>
    <row r="623116" spans="2:2" x14ac:dyDescent="0.2">
      <c r="B623116">
        <v>0.96949466666666695</v>
      </c>
    </row>
    <row r="623117" spans="2:2" x14ac:dyDescent="0.2">
      <c r="B623117">
        <v>0.96954533333333304</v>
      </c>
    </row>
    <row r="623118" spans="2:2" x14ac:dyDescent="0.2">
      <c r="B623118">
        <v>0.96959733333333298</v>
      </c>
    </row>
    <row r="623119" spans="2:2" x14ac:dyDescent="0.2">
      <c r="B623119">
        <v>0.96965000000000001</v>
      </c>
    </row>
    <row r="623120" spans="2:2" x14ac:dyDescent="0.2">
      <c r="B623120">
        <v>0.96970266666666705</v>
      </c>
    </row>
    <row r="623121" spans="2:2" x14ac:dyDescent="0.2">
      <c r="B623121">
        <v>0.96975466666666699</v>
      </c>
    </row>
    <row r="623122" spans="2:2" x14ac:dyDescent="0.2">
      <c r="B623122">
        <v>0.96980533333333296</v>
      </c>
    </row>
    <row r="623123" spans="2:2" x14ac:dyDescent="0.2">
      <c r="B623123">
        <v>0.96985399999999999</v>
      </c>
    </row>
    <row r="623124" spans="2:2" x14ac:dyDescent="0.2">
      <c r="B623124">
        <v>0.96989999999999998</v>
      </c>
    </row>
    <row r="623125" spans="2:2" x14ac:dyDescent="0.2">
      <c r="B623125">
        <v>0.96994480000000005</v>
      </c>
    </row>
    <row r="623126" spans="2:2" x14ac:dyDescent="0.2">
      <c r="B623126">
        <v>0.969989955555556</v>
      </c>
    </row>
    <row r="623127" spans="2:2" x14ac:dyDescent="0.2">
      <c r="B623127">
        <v>0.97003493333333302</v>
      </c>
    </row>
    <row r="623128" spans="2:2" x14ac:dyDescent="0.2">
      <c r="B623128">
        <v>0.97007920000000003</v>
      </c>
    </row>
    <row r="623129" spans="2:2" x14ac:dyDescent="0.2">
      <c r="B623129">
        <v>0.970122222222222</v>
      </c>
    </row>
    <row r="623130" spans="2:2" x14ac:dyDescent="0.2">
      <c r="B623130">
        <v>0.97016346666666697</v>
      </c>
    </row>
    <row r="623131" spans="2:2" x14ac:dyDescent="0.2">
      <c r="B623131">
        <v>0.97020240000000002</v>
      </c>
    </row>
    <row r="623132" spans="2:2" x14ac:dyDescent="0.2">
      <c r="B623132">
        <v>0.97023848888888897</v>
      </c>
    </row>
    <row r="623133" spans="2:2" x14ac:dyDescent="0.2">
      <c r="B623133">
        <v>0.9702712</v>
      </c>
    </row>
    <row r="623134" spans="2:2" x14ac:dyDescent="0.2">
      <c r="B623134">
        <v>0.97030000000000005</v>
      </c>
    </row>
    <row r="623135" spans="2:2" x14ac:dyDescent="0.2">
      <c r="B623135">
        <v>0.9703254</v>
      </c>
    </row>
    <row r="623136" spans="2:2" x14ac:dyDescent="0.2">
      <c r="B623136">
        <v>0.97034853333333304</v>
      </c>
    </row>
    <row r="623137" spans="2:2" x14ac:dyDescent="0.2">
      <c r="B623137">
        <v>0.97036979999999995</v>
      </c>
    </row>
    <row r="623138" spans="2:2" x14ac:dyDescent="0.2">
      <c r="B623138">
        <v>0.97038959999999996</v>
      </c>
    </row>
    <row r="623139" spans="2:2" x14ac:dyDescent="0.2">
      <c r="B623139">
        <v>0.97040833333333298</v>
      </c>
    </row>
    <row r="623140" spans="2:2" x14ac:dyDescent="0.2">
      <c r="B623140">
        <v>0.97042640000000002</v>
      </c>
    </row>
    <row r="623141" spans="2:2" x14ac:dyDescent="0.2">
      <c r="B623141">
        <v>0.97044419999999998</v>
      </c>
    </row>
    <row r="623142" spans="2:2" x14ac:dyDescent="0.2">
      <c r="B623142">
        <v>0.97046213333333298</v>
      </c>
    </row>
    <row r="623143" spans="2:2" x14ac:dyDescent="0.2">
      <c r="B623143">
        <v>0.97048060000000003</v>
      </c>
    </row>
    <row r="623144" spans="2:2" x14ac:dyDescent="0.2">
      <c r="B623144">
        <v>0.97050000000000003</v>
      </c>
    </row>
    <row r="623145" spans="2:2" x14ac:dyDescent="0.2">
      <c r="B623145">
        <v>0.97052000000000005</v>
      </c>
    </row>
    <row r="623146" spans="2:2" x14ac:dyDescent="0.2">
      <c r="B623146">
        <v>0.97053999999999996</v>
      </c>
    </row>
    <row r="623147" spans="2:2" x14ac:dyDescent="0.2">
      <c r="B623147">
        <v>0.97055999999999998</v>
      </c>
    </row>
    <row r="623148" spans="2:2" x14ac:dyDescent="0.2">
      <c r="B623148">
        <v>0.97058</v>
      </c>
    </row>
    <row r="623149" spans="2:2" x14ac:dyDescent="0.2">
      <c r="B623149">
        <v>0.97060000000000002</v>
      </c>
    </row>
    <row r="623150" spans="2:2" x14ac:dyDescent="0.2">
      <c r="B623150">
        <v>0.97062000000000004</v>
      </c>
    </row>
    <row r="623151" spans="2:2" x14ac:dyDescent="0.2">
      <c r="B623151">
        <v>0.97063999999999995</v>
      </c>
    </row>
    <row r="623152" spans="2:2" x14ac:dyDescent="0.2">
      <c r="B623152">
        <v>0.97065999999999997</v>
      </c>
    </row>
    <row r="623153" spans="2:2" x14ac:dyDescent="0.2">
      <c r="B623153">
        <v>0.97067999999999999</v>
      </c>
    </row>
    <row r="623154" spans="2:2" x14ac:dyDescent="0.2">
      <c r="B623154">
        <v>0.97070000000000001</v>
      </c>
    </row>
    <row r="623155" spans="2:2" x14ac:dyDescent="0.2">
      <c r="B623155">
        <v>0.97072060000000004</v>
      </c>
    </row>
    <row r="623156" spans="2:2" x14ac:dyDescent="0.2">
      <c r="B623156">
        <v>0.97074213333333303</v>
      </c>
    </row>
    <row r="623157" spans="2:2" x14ac:dyDescent="0.2">
      <c r="B623157">
        <v>0.97076419999999997</v>
      </c>
    </row>
    <row r="623158" spans="2:2" x14ac:dyDescent="0.2">
      <c r="B623158">
        <v>0.97078640000000005</v>
      </c>
    </row>
    <row r="623159" spans="2:2" x14ac:dyDescent="0.2">
      <c r="B623159">
        <v>0.97080833333333305</v>
      </c>
    </row>
    <row r="623160" spans="2:2" x14ac:dyDescent="0.2">
      <c r="B623160">
        <v>0.97082959999999996</v>
      </c>
    </row>
    <row r="623161" spans="2:2" x14ac:dyDescent="0.2">
      <c r="B623161">
        <v>0.97084979999999999</v>
      </c>
    </row>
    <row r="623162" spans="2:2" x14ac:dyDescent="0.2">
      <c r="B623162">
        <v>0.97086853333333301</v>
      </c>
    </row>
    <row r="623163" spans="2:2" x14ac:dyDescent="0.2">
      <c r="B623163">
        <v>0.97088540000000001</v>
      </c>
    </row>
    <row r="623164" spans="2:2" x14ac:dyDescent="0.2">
      <c r="B623164">
        <v>0.97089999999999999</v>
      </c>
    </row>
    <row r="623165" spans="2:2" x14ac:dyDescent="0.2">
      <c r="B623165">
        <v>0.97091240000000001</v>
      </c>
    </row>
    <row r="623166" spans="2:2" x14ac:dyDescent="0.2">
      <c r="B623166">
        <v>0.97092319999999999</v>
      </c>
    </row>
    <row r="623167" spans="2:2" x14ac:dyDescent="0.2">
      <c r="B623167">
        <v>0.97093280000000004</v>
      </c>
    </row>
    <row r="623168" spans="2:2" x14ac:dyDescent="0.2">
      <c r="B623168">
        <v>0.97094159999999996</v>
      </c>
    </row>
    <row r="623169" spans="2:2" x14ac:dyDescent="0.2">
      <c r="B623169">
        <v>0.97094999999999998</v>
      </c>
    </row>
    <row r="623170" spans="2:2" x14ac:dyDescent="0.2">
      <c r="B623170">
        <v>0.9709584</v>
      </c>
    </row>
    <row r="623171" spans="2:2" x14ac:dyDescent="0.2">
      <c r="B623171">
        <v>0.97096720000000003</v>
      </c>
    </row>
    <row r="623172" spans="2:2" x14ac:dyDescent="0.2">
      <c r="B623172">
        <v>0.97097679999999997</v>
      </c>
    </row>
    <row r="623173" spans="2:2" x14ac:dyDescent="0.2">
      <c r="B623173">
        <v>0.97098759999999995</v>
      </c>
    </row>
    <row r="623174" spans="2:2" x14ac:dyDescent="0.2">
      <c r="B623174">
        <v>0.97099999999999997</v>
      </c>
    </row>
    <row r="623175" spans="2:2" x14ac:dyDescent="0.2">
      <c r="B623175">
        <v>0.97101459999999995</v>
      </c>
    </row>
    <row r="623176" spans="2:2" x14ac:dyDescent="0.2">
      <c r="B623176">
        <v>0.97103146666666695</v>
      </c>
    </row>
    <row r="623177" spans="2:2" x14ac:dyDescent="0.2">
      <c r="B623177">
        <v>0.97105019999999997</v>
      </c>
    </row>
    <row r="623178" spans="2:2" x14ac:dyDescent="0.2">
      <c r="B623178">
        <v>0.9710704</v>
      </c>
    </row>
    <row r="623179" spans="2:2" x14ac:dyDescent="0.2">
      <c r="B623179">
        <v>0.97109166666666702</v>
      </c>
    </row>
    <row r="623180" spans="2:2" x14ac:dyDescent="0.2">
      <c r="B623180">
        <v>0.97111360000000002</v>
      </c>
    </row>
    <row r="623181" spans="2:2" x14ac:dyDescent="0.2">
      <c r="B623181">
        <v>0.97113579999999999</v>
      </c>
    </row>
    <row r="623182" spans="2:2" x14ac:dyDescent="0.2">
      <c r="B623182">
        <v>0.97115786666666704</v>
      </c>
    </row>
    <row r="623183" spans="2:2" x14ac:dyDescent="0.2">
      <c r="B623183">
        <v>0.97117940000000003</v>
      </c>
    </row>
    <row r="623184" spans="2:2" x14ac:dyDescent="0.2">
      <c r="B623184">
        <v>0.97119999999999995</v>
      </c>
    </row>
    <row r="623185" spans="2:2" x14ac:dyDescent="0.2">
      <c r="B623185">
        <v>0.97121999999999997</v>
      </c>
    </row>
    <row r="623186" spans="2:2" x14ac:dyDescent="0.2">
      <c r="B623186">
        <v>0.97123999999999999</v>
      </c>
    </row>
    <row r="623187" spans="2:2" x14ac:dyDescent="0.2">
      <c r="B623187">
        <v>0.97126000000000001</v>
      </c>
    </row>
    <row r="623188" spans="2:2" x14ac:dyDescent="0.2">
      <c r="B623188">
        <v>0.97128000000000003</v>
      </c>
    </row>
    <row r="623189" spans="2:2" x14ac:dyDescent="0.2">
      <c r="B623189">
        <v>0.97130000000000005</v>
      </c>
    </row>
    <row r="623190" spans="2:2" x14ac:dyDescent="0.2">
      <c r="B623190">
        <v>0.97131999999999996</v>
      </c>
    </row>
    <row r="623191" spans="2:2" x14ac:dyDescent="0.2">
      <c r="B623191">
        <v>0.97133999999999998</v>
      </c>
    </row>
    <row r="623192" spans="2:2" x14ac:dyDescent="0.2">
      <c r="B623192">
        <v>0.97136</v>
      </c>
    </row>
    <row r="623193" spans="2:2" x14ac:dyDescent="0.2">
      <c r="B623193">
        <v>0.97138000000000002</v>
      </c>
    </row>
    <row r="623194" spans="2:2" x14ac:dyDescent="0.2">
      <c r="B623194">
        <v>0.97140000000000004</v>
      </c>
    </row>
    <row r="623195" spans="2:2" x14ac:dyDescent="0.2">
      <c r="B623195">
        <v>0.97141999999999995</v>
      </c>
    </row>
    <row r="623196" spans="2:2" x14ac:dyDescent="0.2">
      <c r="B623196">
        <v>0.97143999999999997</v>
      </c>
    </row>
    <row r="623197" spans="2:2" x14ac:dyDescent="0.2">
      <c r="B623197">
        <v>0.97145999999999999</v>
      </c>
    </row>
    <row r="623198" spans="2:2" x14ac:dyDescent="0.2">
      <c r="B623198">
        <v>0.97148000000000001</v>
      </c>
    </row>
    <row r="623199" spans="2:2" x14ac:dyDescent="0.2">
      <c r="B623199">
        <v>0.97150000000000003</v>
      </c>
    </row>
    <row r="623200" spans="2:2" x14ac:dyDescent="0.2">
      <c r="B623200">
        <v>0.97152000000000005</v>
      </c>
    </row>
    <row r="623201" spans="2:2" x14ac:dyDescent="0.2">
      <c r="B623201">
        <v>0.97153999999999996</v>
      </c>
    </row>
    <row r="623202" spans="2:2" x14ac:dyDescent="0.2">
      <c r="B623202">
        <v>0.97155999999999998</v>
      </c>
    </row>
    <row r="623203" spans="2:2" x14ac:dyDescent="0.2">
      <c r="B623203">
        <v>0.97158</v>
      </c>
    </row>
    <row r="623204" spans="2:2" x14ac:dyDescent="0.2">
      <c r="B623204">
        <v>0.97160000000000002</v>
      </c>
    </row>
    <row r="623205" spans="2:2" x14ac:dyDescent="0.2">
      <c r="B623205">
        <v>0.97162000000000004</v>
      </c>
    </row>
    <row r="623206" spans="2:2" x14ac:dyDescent="0.2">
      <c r="B623206">
        <v>0.97163999999999995</v>
      </c>
    </row>
    <row r="623207" spans="2:2" x14ac:dyDescent="0.2">
      <c r="B623207">
        <v>0.97165999999999997</v>
      </c>
    </row>
    <row r="623208" spans="2:2" x14ac:dyDescent="0.2">
      <c r="B623208">
        <v>0.97167999999999999</v>
      </c>
    </row>
    <row r="623209" spans="2:2" x14ac:dyDescent="0.2">
      <c r="B623209">
        <v>0.97170000000000001</v>
      </c>
    </row>
    <row r="623210" spans="2:2" x14ac:dyDescent="0.2">
      <c r="B623210">
        <v>0.97172000000000003</v>
      </c>
    </row>
    <row r="623211" spans="2:2" x14ac:dyDescent="0.2">
      <c r="B623211">
        <v>0.97174000000000005</v>
      </c>
    </row>
    <row r="623212" spans="2:2" x14ac:dyDescent="0.2">
      <c r="B623212">
        <v>0.97175999999999996</v>
      </c>
    </row>
    <row r="623213" spans="2:2" x14ac:dyDescent="0.2">
      <c r="B623213">
        <v>0.97177999999999998</v>
      </c>
    </row>
    <row r="623214" spans="2:2" x14ac:dyDescent="0.2">
      <c r="B623214">
        <v>0.9718</v>
      </c>
    </row>
    <row r="623215" spans="2:2" x14ac:dyDescent="0.2">
      <c r="B623215">
        <v>0.97182060000000003</v>
      </c>
    </row>
    <row r="623216" spans="2:2" x14ac:dyDescent="0.2">
      <c r="B623216">
        <v>0.97184213333333302</v>
      </c>
    </row>
    <row r="623217" spans="2:2" x14ac:dyDescent="0.2">
      <c r="B623217">
        <v>0.97186419999999996</v>
      </c>
    </row>
    <row r="623218" spans="2:2" x14ac:dyDescent="0.2">
      <c r="B623218">
        <v>0.97188640000000004</v>
      </c>
    </row>
    <row r="623219" spans="2:2" x14ac:dyDescent="0.2">
      <c r="B623219">
        <v>0.97190833333333304</v>
      </c>
    </row>
    <row r="623220" spans="2:2" x14ac:dyDescent="0.2">
      <c r="B623220">
        <v>0.97192959999999995</v>
      </c>
    </row>
    <row r="623221" spans="2:2" x14ac:dyDescent="0.2">
      <c r="B623221">
        <v>0.97194979999999997</v>
      </c>
    </row>
    <row r="623222" spans="2:2" x14ac:dyDescent="0.2">
      <c r="B623222">
        <v>0.971968533333333</v>
      </c>
    </row>
    <row r="623223" spans="2:2" x14ac:dyDescent="0.2">
      <c r="B623223">
        <v>0.9719854</v>
      </c>
    </row>
    <row r="623224" spans="2:2" x14ac:dyDescent="0.2">
      <c r="B623224">
        <v>0.97199999999999998</v>
      </c>
    </row>
    <row r="623225" spans="2:2" x14ac:dyDescent="0.2">
      <c r="B623225">
        <v>0.9720124</v>
      </c>
    </row>
    <row r="623226" spans="2:2" x14ac:dyDescent="0.2">
      <c r="B623226">
        <v>0.97202319999999998</v>
      </c>
    </row>
    <row r="623227" spans="2:2" x14ac:dyDescent="0.2">
      <c r="B623227">
        <v>0.97203280000000003</v>
      </c>
    </row>
    <row r="623228" spans="2:2" x14ac:dyDescent="0.2">
      <c r="B623228">
        <v>0.97204159999999995</v>
      </c>
    </row>
    <row r="623229" spans="2:2" x14ac:dyDescent="0.2">
      <c r="B623229">
        <v>0.97204999999999997</v>
      </c>
    </row>
    <row r="623230" spans="2:2" x14ac:dyDescent="0.2">
      <c r="B623230">
        <v>0.97205839999999999</v>
      </c>
    </row>
    <row r="623231" spans="2:2" x14ac:dyDescent="0.2">
      <c r="B623231">
        <v>0.97206720000000002</v>
      </c>
    </row>
    <row r="623232" spans="2:2" x14ac:dyDescent="0.2">
      <c r="B623232">
        <v>0.97207679999999996</v>
      </c>
    </row>
    <row r="623233" spans="2:2" x14ac:dyDescent="0.2">
      <c r="B623233">
        <v>0.97208760000000005</v>
      </c>
    </row>
    <row r="623234" spans="2:2" x14ac:dyDescent="0.2">
      <c r="B623234">
        <v>0.97209999999999996</v>
      </c>
    </row>
    <row r="623235" spans="2:2" x14ac:dyDescent="0.2">
      <c r="B623235">
        <v>0.97211460000000005</v>
      </c>
    </row>
    <row r="623236" spans="2:2" x14ac:dyDescent="0.2">
      <c r="B623236">
        <v>0.97213146666666705</v>
      </c>
    </row>
    <row r="623237" spans="2:2" x14ac:dyDescent="0.2">
      <c r="B623237">
        <v>0.97215019999999996</v>
      </c>
    </row>
    <row r="623238" spans="2:2" x14ac:dyDescent="0.2">
      <c r="B623238">
        <v>0.97217039999999999</v>
      </c>
    </row>
    <row r="623239" spans="2:2" x14ac:dyDescent="0.2">
      <c r="B623239">
        <v>0.97219166666666701</v>
      </c>
    </row>
    <row r="623240" spans="2:2" x14ac:dyDescent="0.2">
      <c r="B623240">
        <v>0.97221360000000001</v>
      </c>
    </row>
    <row r="623241" spans="2:2" x14ac:dyDescent="0.2">
      <c r="B623241">
        <v>0.97223579999999998</v>
      </c>
    </row>
    <row r="623242" spans="2:2" x14ac:dyDescent="0.2">
      <c r="B623242">
        <v>0.97225786666666703</v>
      </c>
    </row>
    <row r="623243" spans="2:2" x14ac:dyDescent="0.2">
      <c r="B623243">
        <v>0.97227940000000002</v>
      </c>
    </row>
    <row r="623244" spans="2:2" x14ac:dyDescent="0.2">
      <c r="B623244">
        <v>0.97230000000000005</v>
      </c>
    </row>
    <row r="623245" spans="2:2" x14ac:dyDescent="0.2">
      <c r="B623245">
        <v>0.97231999999999996</v>
      </c>
    </row>
    <row r="623246" spans="2:2" x14ac:dyDescent="0.2">
      <c r="B623246">
        <v>0.97233999999999998</v>
      </c>
    </row>
    <row r="623247" spans="2:2" x14ac:dyDescent="0.2">
      <c r="B623247">
        <v>0.97236</v>
      </c>
    </row>
    <row r="623248" spans="2:2" x14ac:dyDescent="0.2">
      <c r="B623248">
        <v>0.97238000000000002</v>
      </c>
    </row>
    <row r="623249" spans="2:2" x14ac:dyDescent="0.2">
      <c r="B623249">
        <v>0.97240000000000004</v>
      </c>
    </row>
    <row r="623250" spans="2:2" x14ac:dyDescent="0.2">
      <c r="B623250">
        <v>0.97241999999999995</v>
      </c>
    </row>
    <row r="623251" spans="2:2" x14ac:dyDescent="0.2">
      <c r="B623251">
        <v>0.97243999999999997</v>
      </c>
    </row>
    <row r="623252" spans="2:2" x14ac:dyDescent="0.2">
      <c r="B623252">
        <v>0.97245999999999999</v>
      </c>
    </row>
    <row r="623253" spans="2:2" x14ac:dyDescent="0.2">
      <c r="B623253">
        <v>0.97248000000000001</v>
      </c>
    </row>
    <row r="623254" spans="2:2" x14ac:dyDescent="0.2">
      <c r="B623254">
        <v>0.97250000000000003</v>
      </c>
    </row>
    <row r="623255" spans="2:2" x14ac:dyDescent="0.2">
      <c r="B623255">
        <v>0.97252000000000005</v>
      </c>
    </row>
    <row r="623256" spans="2:2" x14ac:dyDescent="0.2">
      <c r="B623256">
        <v>0.97253999999999996</v>
      </c>
    </row>
    <row r="623257" spans="2:2" x14ac:dyDescent="0.2">
      <c r="B623257">
        <v>0.97255999999999998</v>
      </c>
    </row>
    <row r="623258" spans="2:2" x14ac:dyDescent="0.2">
      <c r="B623258">
        <v>0.97258</v>
      </c>
    </row>
    <row r="623259" spans="2:2" x14ac:dyDescent="0.2">
      <c r="B623259">
        <v>0.97260000000000002</v>
      </c>
    </row>
    <row r="623260" spans="2:2" x14ac:dyDescent="0.2">
      <c r="B623260">
        <v>0.97262000000000004</v>
      </c>
    </row>
    <row r="623261" spans="2:2" x14ac:dyDescent="0.2">
      <c r="B623261">
        <v>0.97263999999999995</v>
      </c>
    </row>
    <row r="623262" spans="2:2" x14ac:dyDescent="0.2">
      <c r="B623262">
        <v>0.97265999999999997</v>
      </c>
    </row>
    <row r="623263" spans="2:2" x14ac:dyDescent="0.2">
      <c r="B623263">
        <v>0.97267999999999999</v>
      </c>
    </row>
    <row r="623264" spans="2:2" x14ac:dyDescent="0.2">
      <c r="B623264">
        <v>0.97270000000000001</v>
      </c>
    </row>
    <row r="623265" spans="2:2" x14ac:dyDescent="0.2">
      <c r="B623265">
        <v>0.97272000000000003</v>
      </c>
    </row>
    <row r="623266" spans="2:2" x14ac:dyDescent="0.2">
      <c r="B623266">
        <v>0.97274000000000005</v>
      </c>
    </row>
    <row r="623267" spans="2:2" x14ac:dyDescent="0.2">
      <c r="B623267">
        <v>0.97275999999999996</v>
      </c>
    </row>
    <row r="623268" spans="2:2" x14ac:dyDescent="0.2">
      <c r="B623268">
        <v>0.97277999999999998</v>
      </c>
    </row>
    <row r="623269" spans="2:2" x14ac:dyDescent="0.2">
      <c r="B623269">
        <v>0.9728</v>
      </c>
    </row>
    <row r="623270" spans="2:2" x14ac:dyDescent="0.2">
      <c r="B623270">
        <v>0.97282000000000002</v>
      </c>
    </row>
    <row r="623271" spans="2:2" x14ac:dyDescent="0.2">
      <c r="B623271">
        <v>0.97284000000000004</v>
      </c>
    </row>
    <row r="623272" spans="2:2" x14ac:dyDescent="0.2">
      <c r="B623272">
        <v>0.97285999999999995</v>
      </c>
    </row>
    <row r="623273" spans="2:2" x14ac:dyDescent="0.2">
      <c r="B623273">
        <v>0.97287999999999997</v>
      </c>
    </row>
    <row r="623274" spans="2:2" x14ac:dyDescent="0.2">
      <c r="B623274">
        <v>0.97289999999999999</v>
      </c>
    </row>
    <row r="623275" spans="2:2" x14ac:dyDescent="0.2">
      <c r="B623275">
        <v>0.97292060000000002</v>
      </c>
    </row>
    <row r="623276" spans="2:2" x14ac:dyDescent="0.2">
      <c r="B623276">
        <v>0.97294213333333301</v>
      </c>
    </row>
    <row r="623277" spans="2:2" x14ac:dyDescent="0.2">
      <c r="B623277">
        <v>0.97296419999999995</v>
      </c>
    </row>
    <row r="623278" spans="2:2" x14ac:dyDescent="0.2">
      <c r="B623278">
        <v>0.97298640000000003</v>
      </c>
    </row>
    <row r="623279" spans="2:2" x14ac:dyDescent="0.2">
      <c r="B623279">
        <v>0.97300833333333303</v>
      </c>
    </row>
    <row r="623280" spans="2:2" x14ac:dyDescent="0.2">
      <c r="B623280">
        <v>0.97302960000000005</v>
      </c>
    </row>
    <row r="623281" spans="2:2" x14ac:dyDescent="0.2">
      <c r="B623281">
        <v>0.97304979999999996</v>
      </c>
    </row>
    <row r="623282" spans="2:2" x14ac:dyDescent="0.2">
      <c r="B623282">
        <v>0.97306853333333299</v>
      </c>
    </row>
    <row r="623283" spans="2:2" x14ac:dyDescent="0.2">
      <c r="B623283">
        <v>0.97308539999999999</v>
      </c>
    </row>
    <row r="623284" spans="2:2" x14ac:dyDescent="0.2">
      <c r="B623284">
        <v>0.97309999999999997</v>
      </c>
    </row>
    <row r="623285" spans="2:2" x14ac:dyDescent="0.2">
      <c r="B623285">
        <v>0.97311270000000005</v>
      </c>
    </row>
    <row r="623286" spans="2:2" x14ac:dyDescent="0.2">
      <c r="B623286">
        <v>0.97312426666666696</v>
      </c>
    </row>
    <row r="623287" spans="2:2" x14ac:dyDescent="0.2">
      <c r="B623287">
        <v>0.97313490000000002</v>
      </c>
    </row>
    <row r="623288" spans="2:2" x14ac:dyDescent="0.2">
      <c r="B623288">
        <v>0.97314480000000003</v>
      </c>
    </row>
    <row r="623289" spans="2:2" x14ac:dyDescent="0.2">
      <c r="B623289">
        <v>0.97315416666666699</v>
      </c>
    </row>
    <row r="623290" spans="2:2" x14ac:dyDescent="0.2">
      <c r="B623290">
        <v>0.97316320000000001</v>
      </c>
    </row>
    <row r="623291" spans="2:2" x14ac:dyDescent="0.2">
      <c r="B623291">
        <v>0.97317209999999998</v>
      </c>
    </row>
    <row r="623292" spans="2:2" x14ac:dyDescent="0.2">
      <c r="B623292">
        <v>0.97318106666666704</v>
      </c>
    </row>
    <row r="623293" spans="2:2" x14ac:dyDescent="0.2">
      <c r="B623293">
        <v>0.97319029999999995</v>
      </c>
    </row>
    <row r="623294" spans="2:2" x14ac:dyDescent="0.2">
      <c r="B623294">
        <v>0.97319999999999995</v>
      </c>
    </row>
    <row r="623295" spans="2:2" x14ac:dyDescent="0.2">
      <c r="B623295">
        <v>0.97321089999999999</v>
      </c>
    </row>
    <row r="623296" spans="2:2" x14ac:dyDescent="0.2">
      <c r="B623296">
        <v>0.97322319999999995</v>
      </c>
    </row>
    <row r="623297" spans="2:2" x14ac:dyDescent="0.2">
      <c r="B623297">
        <v>0.97323630000000005</v>
      </c>
    </row>
    <row r="623298" spans="2:2" x14ac:dyDescent="0.2">
      <c r="B623298">
        <v>0.97324960000000005</v>
      </c>
    </row>
    <row r="623299" spans="2:2" x14ac:dyDescent="0.2">
      <c r="B623299">
        <v>0.97326250000000003</v>
      </c>
    </row>
    <row r="623300" spans="2:2" x14ac:dyDescent="0.2">
      <c r="B623300">
        <v>0.97327439999999998</v>
      </c>
    </row>
    <row r="623301" spans="2:2" x14ac:dyDescent="0.2">
      <c r="B623301">
        <v>0.9732847</v>
      </c>
    </row>
    <row r="623302" spans="2:2" x14ac:dyDescent="0.2">
      <c r="B623302">
        <v>0.97329279999999996</v>
      </c>
    </row>
    <row r="623303" spans="2:2" x14ac:dyDescent="0.2">
      <c r="B623303">
        <v>0.97329810000000005</v>
      </c>
    </row>
    <row r="623304" spans="2:2" x14ac:dyDescent="0.2">
      <c r="B623304">
        <v>0.97330000000000005</v>
      </c>
    </row>
    <row r="623305" spans="2:2" x14ac:dyDescent="0.2">
      <c r="B623305">
        <v>0.97330000000000005</v>
      </c>
    </row>
    <row r="623306" spans="2:2" x14ac:dyDescent="0.2">
      <c r="B623306">
        <v>0.97330000000000005</v>
      </c>
    </row>
    <row r="623307" spans="2:2" x14ac:dyDescent="0.2">
      <c r="B623307">
        <v>0.97330000000000005</v>
      </c>
    </row>
    <row r="623308" spans="2:2" x14ac:dyDescent="0.2">
      <c r="B623308">
        <v>0.97330000000000005</v>
      </c>
    </row>
    <row r="623309" spans="2:2" x14ac:dyDescent="0.2">
      <c r="B623309">
        <v>0.97330000000000005</v>
      </c>
    </row>
    <row r="623310" spans="2:2" x14ac:dyDescent="0.2">
      <c r="B623310">
        <v>0.97330000000000005</v>
      </c>
    </row>
    <row r="623311" spans="2:2" x14ac:dyDescent="0.2">
      <c r="B623311">
        <v>0.97330000000000005</v>
      </c>
    </row>
    <row r="623312" spans="2:2" x14ac:dyDescent="0.2">
      <c r="B623312">
        <v>0.97330000000000005</v>
      </c>
    </row>
    <row r="623313" spans="2:2" x14ac:dyDescent="0.2">
      <c r="B623313">
        <v>0.97330000000000005</v>
      </c>
    </row>
    <row r="623314" spans="2:2" x14ac:dyDescent="0.2">
      <c r="B623314">
        <v>0.97330000000000005</v>
      </c>
    </row>
    <row r="623315" spans="2:2" x14ac:dyDescent="0.2">
      <c r="B623315">
        <v>0.97330190000000005</v>
      </c>
    </row>
    <row r="623316" spans="2:2" x14ac:dyDescent="0.2">
      <c r="B623316">
        <v>0.97330720000000004</v>
      </c>
    </row>
    <row r="623317" spans="2:2" x14ac:dyDescent="0.2">
      <c r="B623317">
        <v>0.97331529999999999</v>
      </c>
    </row>
    <row r="623318" spans="2:2" x14ac:dyDescent="0.2">
      <c r="B623318">
        <v>0.97332560000000001</v>
      </c>
    </row>
    <row r="623319" spans="2:2" x14ac:dyDescent="0.2">
      <c r="B623319">
        <v>0.97333749999999997</v>
      </c>
    </row>
    <row r="623320" spans="2:2" x14ac:dyDescent="0.2">
      <c r="B623320">
        <v>0.97335039999999995</v>
      </c>
    </row>
    <row r="623321" spans="2:2" x14ac:dyDescent="0.2">
      <c r="B623321">
        <v>0.97336370000000005</v>
      </c>
    </row>
    <row r="623322" spans="2:2" x14ac:dyDescent="0.2">
      <c r="B623322">
        <v>0.97337680000000004</v>
      </c>
    </row>
    <row r="623323" spans="2:2" x14ac:dyDescent="0.2">
      <c r="B623323">
        <v>0.97338910000000001</v>
      </c>
    </row>
    <row r="623324" spans="2:2" x14ac:dyDescent="0.2">
      <c r="B623324">
        <v>0.97340000000000004</v>
      </c>
    </row>
    <row r="623325" spans="2:2" x14ac:dyDescent="0.2">
      <c r="B623325">
        <v>0.97341</v>
      </c>
    </row>
    <row r="623326" spans="2:2" x14ac:dyDescent="0.2">
      <c r="B623326">
        <v>0.97341999999999995</v>
      </c>
    </row>
    <row r="623327" spans="2:2" x14ac:dyDescent="0.2">
      <c r="B623327">
        <v>0.97343000000000002</v>
      </c>
    </row>
    <row r="623328" spans="2:2" x14ac:dyDescent="0.2">
      <c r="B623328">
        <v>0.97343999999999997</v>
      </c>
    </row>
    <row r="623329" spans="2:2" x14ac:dyDescent="0.2">
      <c r="B623329">
        <v>0.97345000000000004</v>
      </c>
    </row>
    <row r="623330" spans="2:2" x14ac:dyDescent="0.2">
      <c r="B623330">
        <v>0.97345999999999999</v>
      </c>
    </row>
    <row r="623331" spans="2:2" x14ac:dyDescent="0.2">
      <c r="B623331">
        <v>0.97346999999999995</v>
      </c>
    </row>
    <row r="623332" spans="2:2" x14ac:dyDescent="0.2">
      <c r="B623332">
        <v>0.97348000000000001</v>
      </c>
    </row>
    <row r="623333" spans="2:2" x14ac:dyDescent="0.2">
      <c r="B623333">
        <v>0.97348999999999997</v>
      </c>
    </row>
    <row r="623334" spans="2:2" x14ac:dyDescent="0.2">
      <c r="B623334">
        <v>0.97350000000000003</v>
      </c>
    </row>
    <row r="623335" spans="2:2" x14ac:dyDescent="0.2">
      <c r="B623335">
        <v>0.97351089999999996</v>
      </c>
    </row>
    <row r="623336" spans="2:2" x14ac:dyDescent="0.2">
      <c r="B623336">
        <v>0.97352320000000003</v>
      </c>
    </row>
    <row r="623337" spans="2:2" x14ac:dyDescent="0.2">
      <c r="B623337">
        <v>0.97353630000000002</v>
      </c>
    </row>
    <row r="623338" spans="2:2" x14ac:dyDescent="0.2">
      <c r="B623338">
        <v>0.97354960000000001</v>
      </c>
    </row>
    <row r="623339" spans="2:2" x14ac:dyDescent="0.2">
      <c r="B623339">
        <v>0.9735625</v>
      </c>
    </row>
    <row r="623340" spans="2:2" x14ac:dyDescent="0.2">
      <c r="B623340">
        <v>0.97357439999999995</v>
      </c>
    </row>
    <row r="623341" spans="2:2" x14ac:dyDescent="0.2">
      <c r="B623341">
        <v>0.97358469999999997</v>
      </c>
    </row>
    <row r="623342" spans="2:2" x14ac:dyDescent="0.2">
      <c r="B623342">
        <v>0.97359280000000004</v>
      </c>
    </row>
    <row r="623343" spans="2:2" x14ac:dyDescent="0.2">
      <c r="B623343">
        <v>0.97359810000000002</v>
      </c>
    </row>
    <row r="623344" spans="2:2" x14ac:dyDescent="0.2">
      <c r="B623344">
        <v>0.97360000000000002</v>
      </c>
    </row>
    <row r="623345" spans="2:2" x14ac:dyDescent="0.2">
      <c r="B623345">
        <v>0.97360000000000002</v>
      </c>
    </row>
    <row r="623346" spans="2:2" x14ac:dyDescent="0.2">
      <c r="B623346">
        <v>0.97360000000000002</v>
      </c>
    </row>
    <row r="623347" spans="2:2" x14ac:dyDescent="0.2">
      <c r="B623347">
        <v>0.97360000000000002</v>
      </c>
    </row>
    <row r="623348" spans="2:2" x14ac:dyDescent="0.2">
      <c r="B623348">
        <v>0.97360000000000002</v>
      </c>
    </row>
    <row r="623349" spans="2:2" x14ac:dyDescent="0.2">
      <c r="B623349">
        <v>0.97360000000000002</v>
      </c>
    </row>
    <row r="623350" spans="2:2" x14ac:dyDescent="0.2">
      <c r="B623350">
        <v>0.97360000000000002</v>
      </c>
    </row>
    <row r="623351" spans="2:2" x14ac:dyDescent="0.2">
      <c r="B623351">
        <v>0.97360000000000002</v>
      </c>
    </row>
    <row r="623352" spans="2:2" x14ac:dyDescent="0.2">
      <c r="B623352">
        <v>0.97360000000000002</v>
      </c>
    </row>
    <row r="623353" spans="2:2" x14ac:dyDescent="0.2">
      <c r="B623353">
        <v>0.97360000000000002</v>
      </c>
    </row>
    <row r="623354" spans="2:2" x14ac:dyDescent="0.2">
      <c r="B623354">
        <v>0.97360000000000002</v>
      </c>
    </row>
    <row r="623355" spans="2:2" x14ac:dyDescent="0.2">
      <c r="B623355">
        <v>0.97360190000000002</v>
      </c>
    </row>
    <row r="623356" spans="2:2" x14ac:dyDescent="0.2">
      <c r="B623356">
        <v>0.97360720000000001</v>
      </c>
    </row>
    <row r="623357" spans="2:2" x14ac:dyDescent="0.2">
      <c r="B623357">
        <v>0.97361529999999996</v>
      </c>
    </row>
    <row r="623358" spans="2:2" x14ac:dyDescent="0.2">
      <c r="B623358">
        <v>0.97362559999999998</v>
      </c>
    </row>
    <row r="623359" spans="2:2" x14ac:dyDescent="0.2">
      <c r="B623359">
        <v>0.97363750000000004</v>
      </c>
    </row>
    <row r="623360" spans="2:2" x14ac:dyDescent="0.2">
      <c r="B623360">
        <v>0.97365040000000003</v>
      </c>
    </row>
    <row r="623361" spans="2:2" x14ac:dyDescent="0.2">
      <c r="B623361">
        <v>0.97366370000000002</v>
      </c>
    </row>
    <row r="623362" spans="2:2" x14ac:dyDescent="0.2">
      <c r="B623362">
        <v>0.97367680000000001</v>
      </c>
    </row>
    <row r="623363" spans="2:2" x14ac:dyDescent="0.2">
      <c r="B623363">
        <v>0.97368909999999997</v>
      </c>
    </row>
    <row r="623364" spans="2:2" x14ac:dyDescent="0.2">
      <c r="B623364">
        <v>0.97370000000000001</v>
      </c>
    </row>
    <row r="623365" spans="2:2" x14ac:dyDescent="0.2">
      <c r="B623365">
        <v>0.97370999999999996</v>
      </c>
    </row>
    <row r="623366" spans="2:2" x14ac:dyDescent="0.2">
      <c r="B623366">
        <v>0.97372000000000003</v>
      </c>
    </row>
    <row r="623367" spans="2:2" x14ac:dyDescent="0.2">
      <c r="B623367">
        <v>0.97372999999999998</v>
      </c>
    </row>
    <row r="623368" spans="2:2" x14ac:dyDescent="0.2">
      <c r="B623368">
        <v>0.97374000000000005</v>
      </c>
    </row>
    <row r="623369" spans="2:2" x14ac:dyDescent="0.2">
      <c r="B623369">
        <v>0.97375</v>
      </c>
    </row>
    <row r="623370" spans="2:2" x14ac:dyDescent="0.2">
      <c r="B623370">
        <v>0.97375999999999996</v>
      </c>
    </row>
    <row r="623371" spans="2:2" x14ac:dyDescent="0.2">
      <c r="B623371">
        <v>0.97377000000000002</v>
      </c>
    </row>
    <row r="623372" spans="2:2" x14ac:dyDescent="0.2">
      <c r="B623372">
        <v>0.97377999999999998</v>
      </c>
    </row>
    <row r="623373" spans="2:2" x14ac:dyDescent="0.2">
      <c r="B623373">
        <v>0.97379000000000004</v>
      </c>
    </row>
    <row r="623374" spans="2:2" x14ac:dyDescent="0.2">
      <c r="B623374">
        <v>0.9738</v>
      </c>
    </row>
    <row r="623375" spans="2:2" x14ac:dyDescent="0.2">
      <c r="B623375">
        <v>0.97381090000000003</v>
      </c>
    </row>
    <row r="623376" spans="2:2" x14ac:dyDescent="0.2">
      <c r="B623376">
        <v>0.9738232</v>
      </c>
    </row>
    <row r="623377" spans="2:2" x14ac:dyDescent="0.2">
      <c r="B623377">
        <v>0.97383629999999999</v>
      </c>
    </row>
    <row r="623378" spans="2:2" x14ac:dyDescent="0.2">
      <c r="B623378">
        <v>0.97384959999999998</v>
      </c>
    </row>
    <row r="623379" spans="2:2" x14ac:dyDescent="0.2">
      <c r="B623379">
        <v>0.97386249999999996</v>
      </c>
    </row>
    <row r="623380" spans="2:2" x14ac:dyDescent="0.2">
      <c r="B623380">
        <v>0.97387440000000003</v>
      </c>
    </row>
    <row r="623381" spans="2:2" x14ac:dyDescent="0.2">
      <c r="B623381">
        <v>0.97388470000000005</v>
      </c>
    </row>
    <row r="623382" spans="2:2" x14ac:dyDescent="0.2">
      <c r="B623382">
        <v>0.9738928</v>
      </c>
    </row>
    <row r="623383" spans="2:2" x14ac:dyDescent="0.2">
      <c r="B623383">
        <v>0.97389809999999999</v>
      </c>
    </row>
    <row r="623384" spans="2:2" x14ac:dyDescent="0.2">
      <c r="B623384">
        <v>0.97389999999999999</v>
      </c>
    </row>
    <row r="623385" spans="2:2" x14ac:dyDescent="0.2">
      <c r="B623385">
        <v>0.97389999999999999</v>
      </c>
    </row>
    <row r="623386" spans="2:2" x14ac:dyDescent="0.2">
      <c r="B623386">
        <v>0.97389999999999999</v>
      </c>
    </row>
    <row r="623387" spans="2:2" x14ac:dyDescent="0.2">
      <c r="B623387">
        <v>0.97389999999999999</v>
      </c>
    </row>
    <row r="623388" spans="2:2" x14ac:dyDescent="0.2">
      <c r="B623388">
        <v>0.97389999999999999</v>
      </c>
    </row>
    <row r="623389" spans="2:2" x14ac:dyDescent="0.2">
      <c r="B623389">
        <v>0.97389999999999999</v>
      </c>
    </row>
    <row r="623390" spans="2:2" x14ac:dyDescent="0.2">
      <c r="B623390">
        <v>0.97389999999999999</v>
      </c>
    </row>
    <row r="623391" spans="2:2" x14ac:dyDescent="0.2">
      <c r="B623391">
        <v>0.97389999999999999</v>
      </c>
    </row>
    <row r="623392" spans="2:2" x14ac:dyDescent="0.2">
      <c r="B623392">
        <v>0.97389999999999999</v>
      </c>
    </row>
    <row r="623393" spans="2:2" x14ac:dyDescent="0.2">
      <c r="B623393">
        <v>0.97389999999999999</v>
      </c>
    </row>
    <row r="623394" spans="2:2" x14ac:dyDescent="0.2">
      <c r="B623394">
        <v>0.97389999999999999</v>
      </c>
    </row>
    <row r="623395" spans="2:2" x14ac:dyDescent="0.2">
      <c r="B623395">
        <v>0.97390189999999999</v>
      </c>
    </row>
    <row r="623396" spans="2:2" x14ac:dyDescent="0.2">
      <c r="B623396">
        <v>0.97390719999999997</v>
      </c>
    </row>
    <row r="623397" spans="2:2" x14ac:dyDescent="0.2">
      <c r="B623397">
        <v>0.97391530000000004</v>
      </c>
    </row>
    <row r="623398" spans="2:2" x14ac:dyDescent="0.2">
      <c r="B623398">
        <v>0.97392559999999995</v>
      </c>
    </row>
    <row r="623399" spans="2:2" x14ac:dyDescent="0.2">
      <c r="B623399">
        <v>0.97393750000000001</v>
      </c>
    </row>
    <row r="623400" spans="2:2" x14ac:dyDescent="0.2">
      <c r="B623400">
        <v>0.97395039999999999</v>
      </c>
    </row>
    <row r="623401" spans="2:2" x14ac:dyDescent="0.2">
      <c r="B623401">
        <v>0.97396369999999999</v>
      </c>
    </row>
    <row r="623402" spans="2:2" x14ac:dyDescent="0.2">
      <c r="B623402">
        <v>0.97397679999999998</v>
      </c>
    </row>
    <row r="623403" spans="2:2" x14ac:dyDescent="0.2">
      <c r="B623403">
        <v>0.97398910000000005</v>
      </c>
    </row>
    <row r="623404" spans="2:2" x14ac:dyDescent="0.2">
      <c r="B623404">
        <v>0.97399999999999998</v>
      </c>
    </row>
    <row r="623405" spans="2:2" x14ac:dyDescent="0.2">
      <c r="B623405">
        <v>0.97401090000000001</v>
      </c>
    </row>
    <row r="623406" spans="2:2" x14ac:dyDescent="0.2">
      <c r="B623406">
        <v>0.97402319999999998</v>
      </c>
    </row>
    <row r="623407" spans="2:2" x14ac:dyDescent="0.2">
      <c r="B623407">
        <v>0.97403629999999997</v>
      </c>
    </row>
    <row r="623408" spans="2:2" x14ac:dyDescent="0.2">
      <c r="B623408">
        <v>0.97404959999999996</v>
      </c>
    </row>
    <row r="623409" spans="2:2" x14ac:dyDescent="0.2">
      <c r="B623409">
        <v>0.97406250000000005</v>
      </c>
    </row>
    <row r="623410" spans="2:2" x14ac:dyDescent="0.2">
      <c r="B623410">
        <v>0.97407440000000001</v>
      </c>
    </row>
    <row r="623411" spans="2:2" x14ac:dyDescent="0.2">
      <c r="B623411">
        <v>0.97408470000000003</v>
      </c>
    </row>
    <row r="623412" spans="2:2" x14ac:dyDescent="0.2">
      <c r="B623412">
        <v>0.97409279999999998</v>
      </c>
    </row>
    <row r="623413" spans="2:2" x14ac:dyDescent="0.2">
      <c r="B623413">
        <v>0.97409809999999997</v>
      </c>
    </row>
    <row r="623414" spans="2:2" x14ac:dyDescent="0.2">
      <c r="B623414">
        <v>0.97409999999999997</v>
      </c>
    </row>
    <row r="623415" spans="2:2" x14ac:dyDescent="0.2">
      <c r="B623415">
        <v>0.97409999999999997</v>
      </c>
    </row>
    <row r="623416" spans="2:2" x14ac:dyDescent="0.2">
      <c r="B623416">
        <v>0.97409999999999997</v>
      </c>
    </row>
    <row r="623417" spans="2:2" x14ac:dyDescent="0.2">
      <c r="B623417">
        <v>0.97409999999999997</v>
      </c>
    </row>
    <row r="623418" spans="2:2" x14ac:dyDescent="0.2">
      <c r="B623418">
        <v>0.97409999999999997</v>
      </c>
    </row>
    <row r="623419" spans="2:2" x14ac:dyDescent="0.2">
      <c r="B623419">
        <v>0.97409999999999997</v>
      </c>
    </row>
    <row r="623420" spans="2:2" x14ac:dyDescent="0.2">
      <c r="B623420">
        <v>0.97409999999999997</v>
      </c>
    </row>
    <row r="623421" spans="2:2" x14ac:dyDescent="0.2">
      <c r="B623421">
        <v>0.97409999999999997</v>
      </c>
    </row>
    <row r="623422" spans="2:2" x14ac:dyDescent="0.2">
      <c r="B623422">
        <v>0.97409999999999997</v>
      </c>
    </row>
    <row r="623423" spans="2:2" x14ac:dyDescent="0.2">
      <c r="B623423">
        <v>0.97409999999999997</v>
      </c>
    </row>
    <row r="623424" spans="2:2" x14ac:dyDescent="0.2">
      <c r="B623424">
        <v>0.97409999999999997</v>
      </c>
    </row>
    <row r="623425" spans="2:2" x14ac:dyDescent="0.2">
      <c r="B623425">
        <v>0.97410189999999997</v>
      </c>
    </row>
    <row r="623426" spans="2:2" x14ac:dyDescent="0.2">
      <c r="B623426">
        <v>0.97410719999999995</v>
      </c>
    </row>
    <row r="623427" spans="2:2" x14ac:dyDescent="0.2">
      <c r="B623427">
        <v>0.97411530000000002</v>
      </c>
    </row>
    <row r="623428" spans="2:2" x14ac:dyDescent="0.2">
      <c r="B623428">
        <v>0.97412560000000004</v>
      </c>
    </row>
    <row r="623429" spans="2:2" x14ac:dyDescent="0.2">
      <c r="B623429">
        <v>0.97413749999999999</v>
      </c>
    </row>
    <row r="623430" spans="2:2" x14ac:dyDescent="0.2">
      <c r="B623430">
        <v>0.97415039999999997</v>
      </c>
    </row>
    <row r="623431" spans="2:2" x14ac:dyDescent="0.2">
      <c r="B623431">
        <v>0.97416369999999997</v>
      </c>
    </row>
    <row r="623432" spans="2:2" x14ac:dyDescent="0.2">
      <c r="B623432">
        <v>0.97417679999999995</v>
      </c>
    </row>
    <row r="623433" spans="2:2" x14ac:dyDescent="0.2">
      <c r="B623433">
        <v>0.97418910000000003</v>
      </c>
    </row>
    <row r="623434" spans="2:2" x14ac:dyDescent="0.2">
      <c r="B623434">
        <v>0.97419999999999995</v>
      </c>
    </row>
    <row r="623435" spans="2:2" x14ac:dyDescent="0.2">
      <c r="B623435">
        <v>0.97421000000000002</v>
      </c>
    </row>
    <row r="623436" spans="2:2" x14ac:dyDescent="0.2">
      <c r="B623436">
        <v>0.97421999999999997</v>
      </c>
    </row>
    <row r="623437" spans="2:2" x14ac:dyDescent="0.2">
      <c r="B623437">
        <v>0.97423000000000004</v>
      </c>
    </row>
    <row r="623438" spans="2:2" x14ac:dyDescent="0.2">
      <c r="B623438">
        <v>0.97423999999999999</v>
      </c>
    </row>
    <row r="623439" spans="2:2" x14ac:dyDescent="0.2">
      <c r="B623439">
        <v>0.97424999999999995</v>
      </c>
    </row>
    <row r="623440" spans="2:2" x14ac:dyDescent="0.2">
      <c r="B623440">
        <v>0.97426000000000001</v>
      </c>
    </row>
    <row r="623441" spans="2:2" x14ac:dyDescent="0.2">
      <c r="B623441">
        <v>0.97426999999999997</v>
      </c>
    </row>
    <row r="623442" spans="2:2" x14ac:dyDescent="0.2">
      <c r="B623442">
        <v>0.97428000000000003</v>
      </c>
    </row>
    <row r="623443" spans="2:2" x14ac:dyDescent="0.2">
      <c r="B623443">
        <v>0.97428999999999999</v>
      </c>
    </row>
    <row r="623444" spans="2:2" x14ac:dyDescent="0.2">
      <c r="B623444">
        <v>0.97430000000000005</v>
      </c>
    </row>
    <row r="623445" spans="2:2" x14ac:dyDescent="0.2">
      <c r="B623445">
        <v>0.97431089999999998</v>
      </c>
    </row>
    <row r="623446" spans="2:2" x14ac:dyDescent="0.2">
      <c r="B623446">
        <v>0.97432319999999994</v>
      </c>
    </row>
    <row r="623447" spans="2:2" x14ac:dyDescent="0.2">
      <c r="B623447">
        <v>0.97433630000000004</v>
      </c>
    </row>
    <row r="623448" spans="2:2" x14ac:dyDescent="0.2">
      <c r="B623448">
        <v>0.97434960000000004</v>
      </c>
    </row>
    <row r="623449" spans="2:2" x14ac:dyDescent="0.2">
      <c r="B623449">
        <v>0.97436250000000002</v>
      </c>
    </row>
    <row r="623450" spans="2:2" x14ac:dyDescent="0.2">
      <c r="B623450">
        <v>0.97437439999999997</v>
      </c>
    </row>
    <row r="623451" spans="2:2" x14ac:dyDescent="0.2">
      <c r="B623451">
        <v>0.97438469999999999</v>
      </c>
    </row>
    <row r="623452" spans="2:2" x14ac:dyDescent="0.2">
      <c r="B623452">
        <v>0.97439279999999995</v>
      </c>
    </row>
    <row r="623453" spans="2:2" x14ac:dyDescent="0.2">
      <c r="B623453">
        <v>0.97439810000000004</v>
      </c>
    </row>
    <row r="623454" spans="2:2" x14ac:dyDescent="0.2">
      <c r="B623454">
        <v>0.97440000000000004</v>
      </c>
    </row>
    <row r="623455" spans="2:2" x14ac:dyDescent="0.2">
      <c r="B623455">
        <v>0.97440000000000004</v>
      </c>
    </row>
    <row r="623456" spans="2:2" x14ac:dyDescent="0.2">
      <c r="B623456">
        <v>0.97440000000000004</v>
      </c>
    </row>
    <row r="623457" spans="2:2" x14ac:dyDescent="0.2">
      <c r="B623457">
        <v>0.97440000000000004</v>
      </c>
    </row>
    <row r="623458" spans="2:2" x14ac:dyDescent="0.2">
      <c r="B623458">
        <v>0.97440000000000004</v>
      </c>
    </row>
    <row r="623459" spans="2:2" x14ac:dyDescent="0.2">
      <c r="B623459">
        <v>0.97440000000000004</v>
      </c>
    </row>
    <row r="623460" spans="2:2" x14ac:dyDescent="0.2">
      <c r="B623460">
        <v>0.97440000000000004</v>
      </c>
    </row>
    <row r="623461" spans="2:2" x14ac:dyDescent="0.2">
      <c r="B623461">
        <v>0.97440000000000004</v>
      </c>
    </row>
    <row r="623462" spans="2:2" x14ac:dyDescent="0.2">
      <c r="B623462">
        <v>0.97440000000000004</v>
      </c>
    </row>
    <row r="623463" spans="2:2" x14ac:dyDescent="0.2">
      <c r="B623463">
        <v>0.97440000000000004</v>
      </c>
    </row>
    <row r="623464" spans="2:2" x14ac:dyDescent="0.2">
      <c r="B623464">
        <v>0.97440000000000004</v>
      </c>
    </row>
    <row r="623465" spans="2:2" x14ac:dyDescent="0.2">
      <c r="B623465">
        <v>0.97440190000000004</v>
      </c>
    </row>
    <row r="623466" spans="2:2" x14ac:dyDescent="0.2">
      <c r="B623466">
        <v>0.97440720000000003</v>
      </c>
    </row>
    <row r="623467" spans="2:2" x14ac:dyDescent="0.2">
      <c r="B623467">
        <v>0.97441529999999998</v>
      </c>
    </row>
    <row r="623468" spans="2:2" x14ac:dyDescent="0.2">
      <c r="B623468">
        <v>0.9744256</v>
      </c>
    </row>
    <row r="623469" spans="2:2" x14ac:dyDescent="0.2">
      <c r="B623469">
        <v>0.97443749999999996</v>
      </c>
    </row>
    <row r="623470" spans="2:2" x14ac:dyDescent="0.2">
      <c r="B623470">
        <v>0.97445040000000005</v>
      </c>
    </row>
    <row r="623471" spans="2:2" x14ac:dyDescent="0.2">
      <c r="B623471">
        <v>0.97446370000000004</v>
      </c>
    </row>
    <row r="623472" spans="2:2" x14ac:dyDescent="0.2">
      <c r="B623472">
        <v>0.97447680000000003</v>
      </c>
    </row>
    <row r="623473" spans="2:2" x14ac:dyDescent="0.2">
      <c r="B623473">
        <v>0.9744891</v>
      </c>
    </row>
    <row r="623474" spans="2:2" x14ac:dyDescent="0.2">
      <c r="B623474">
        <v>0.97450000000000003</v>
      </c>
    </row>
    <row r="623475" spans="2:2" x14ac:dyDescent="0.2">
      <c r="B623475">
        <v>0.97451089999999996</v>
      </c>
    </row>
    <row r="623476" spans="2:2" x14ac:dyDescent="0.2">
      <c r="B623476">
        <v>0.97452320000000003</v>
      </c>
    </row>
    <row r="623477" spans="2:2" x14ac:dyDescent="0.2">
      <c r="B623477">
        <v>0.97453630000000002</v>
      </c>
    </row>
    <row r="623478" spans="2:2" x14ac:dyDescent="0.2">
      <c r="B623478">
        <v>0.97454960000000002</v>
      </c>
    </row>
    <row r="623479" spans="2:2" x14ac:dyDescent="0.2">
      <c r="B623479">
        <v>0.9745625</v>
      </c>
    </row>
    <row r="623480" spans="2:2" x14ac:dyDescent="0.2">
      <c r="B623480">
        <v>0.97457439999999995</v>
      </c>
    </row>
    <row r="623481" spans="2:2" x14ac:dyDescent="0.2">
      <c r="B623481">
        <v>0.97458469999999997</v>
      </c>
    </row>
    <row r="623482" spans="2:2" x14ac:dyDescent="0.2">
      <c r="B623482">
        <v>0.97459280000000004</v>
      </c>
    </row>
    <row r="623483" spans="2:2" x14ac:dyDescent="0.2">
      <c r="B623483">
        <v>0.97459810000000002</v>
      </c>
    </row>
    <row r="623484" spans="2:2" x14ac:dyDescent="0.2">
      <c r="B623484">
        <v>0.97460000000000002</v>
      </c>
    </row>
    <row r="623485" spans="2:2" x14ac:dyDescent="0.2">
      <c r="B623485">
        <v>0.97460000000000002</v>
      </c>
    </row>
    <row r="623486" spans="2:2" x14ac:dyDescent="0.2">
      <c r="B623486">
        <v>0.97460000000000002</v>
      </c>
    </row>
    <row r="623487" spans="2:2" x14ac:dyDescent="0.2">
      <c r="B623487">
        <v>0.97460000000000002</v>
      </c>
    </row>
    <row r="623488" spans="2:2" x14ac:dyDescent="0.2">
      <c r="B623488">
        <v>0.97460000000000002</v>
      </c>
    </row>
    <row r="623489" spans="2:2" x14ac:dyDescent="0.2">
      <c r="B623489">
        <v>0.97460000000000002</v>
      </c>
    </row>
    <row r="623490" spans="2:2" x14ac:dyDescent="0.2">
      <c r="B623490">
        <v>0.97460000000000002</v>
      </c>
    </row>
    <row r="623491" spans="2:2" x14ac:dyDescent="0.2">
      <c r="B623491">
        <v>0.97460000000000002</v>
      </c>
    </row>
    <row r="623492" spans="2:2" x14ac:dyDescent="0.2">
      <c r="B623492">
        <v>0.97460000000000002</v>
      </c>
    </row>
    <row r="623493" spans="2:2" x14ac:dyDescent="0.2">
      <c r="B623493">
        <v>0.97460000000000002</v>
      </c>
    </row>
    <row r="623494" spans="2:2" x14ac:dyDescent="0.2">
      <c r="B623494">
        <v>0.97460000000000002</v>
      </c>
    </row>
    <row r="623495" spans="2:2" x14ac:dyDescent="0.2">
      <c r="B623495">
        <v>0.97460279999999999</v>
      </c>
    </row>
    <row r="623496" spans="2:2" x14ac:dyDescent="0.2">
      <c r="B623496">
        <v>0.97461039999999999</v>
      </c>
    </row>
    <row r="623497" spans="2:2" x14ac:dyDescent="0.2">
      <c r="B623497">
        <v>0.97462159999999998</v>
      </c>
    </row>
    <row r="623498" spans="2:2" x14ac:dyDescent="0.2">
      <c r="B623498">
        <v>0.97463520000000003</v>
      </c>
    </row>
    <row r="623499" spans="2:2" x14ac:dyDescent="0.2">
      <c r="B623499">
        <v>0.97465000000000002</v>
      </c>
    </row>
    <row r="623500" spans="2:2" x14ac:dyDescent="0.2">
      <c r="B623500">
        <v>0.9746648</v>
      </c>
    </row>
    <row r="623501" spans="2:2" x14ac:dyDescent="0.2">
      <c r="B623501">
        <v>0.97467839999999994</v>
      </c>
    </row>
    <row r="623502" spans="2:2" x14ac:dyDescent="0.2">
      <c r="B623502">
        <v>0.97468960000000004</v>
      </c>
    </row>
    <row r="623503" spans="2:2" x14ac:dyDescent="0.2">
      <c r="B623503">
        <v>0.97469720000000004</v>
      </c>
    </row>
    <row r="623504" spans="2:2" x14ac:dyDescent="0.2">
      <c r="B623504">
        <v>0.97470000000000001</v>
      </c>
    </row>
    <row r="623505" spans="2:2" x14ac:dyDescent="0.2">
      <c r="B623505">
        <v>0.97470000000000001</v>
      </c>
    </row>
    <row r="623506" spans="2:2" x14ac:dyDescent="0.2">
      <c r="B623506">
        <v>0.97470000000000001</v>
      </c>
    </row>
    <row r="623507" spans="2:2" x14ac:dyDescent="0.2">
      <c r="B623507">
        <v>0.97470000000000001</v>
      </c>
    </row>
    <row r="623508" spans="2:2" x14ac:dyDescent="0.2">
      <c r="B623508">
        <v>0.97470000000000001</v>
      </c>
    </row>
    <row r="623509" spans="2:2" x14ac:dyDescent="0.2">
      <c r="B623509">
        <v>0.97470000000000001</v>
      </c>
    </row>
    <row r="623510" spans="2:2" x14ac:dyDescent="0.2">
      <c r="B623510">
        <v>0.97470000000000001</v>
      </c>
    </row>
    <row r="623511" spans="2:2" x14ac:dyDescent="0.2">
      <c r="B623511">
        <v>0.97470000000000001</v>
      </c>
    </row>
    <row r="623512" spans="2:2" x14ac:dyDescent="0.2">
      <c r="B623512">
        <v>0.97470000000000001</v>
      </c>
    </row>
    <row r="623513" spans="2:2" x14ac:dyDescent="0.2">
      <c r="B623513">
        <v>0.97470000000000001</v>
      </c>
    </row>
    <row r="623514" spans="2:2" x14ac:dyDescent="0.2">
      <c r="B623514">
        <v>0.97470000000000001</v>
      </c>
    </row>
    <row r="623515" spans="2:2" x14ac:dyDescent="0.2">
      <c r="B623515">
        <v>0.97470190000000001</v>
      </c>
    </row>
    <row r="623516" spans="2:2" x14ac:dyDescent="0.2">
      <c r="B623516">
        <v>0.9747072</v>
      </c>
    </row>
    <row r="623517" spans="2:2" x14ac:dyDescent="0.2">
      <c r="B623517">
        <v>0.97471529999999995</v>
      </c>
    </row>
    <row r="623518" spans="2:2" x14ac:dyDescent="0.2">
      <c r="B623518">
        <v>0.97472559999999997</v>
      </c>
    </row>
    <row r="623519" spans="2:2" x14ac:dyDescent="0.2">
      <c r="B623519">
        <v>0.97473750000000003</v>
      </c>
    </row>
    <row r="623520" spans="2:2" x14ac:dyDescent="0.2">
      <c r="B623520">
        <v>0.97475040000000002</v>
      </c>
    </row>
    <row r="623521" spans="2:2" x14ac:dyDescent="0.2">
      <c r="B623521">
        <v>0.97476370000000001</v>
      </c>
    </row>
    <row r="623522" spans="2:2" x14ac:dyDescent="0.2">
      <c r="B623522">
        <v>0.9747768</v>
      </c>
    </row>
    <row r="623523" spans="2:2" x14ac:dyDescent="0.2">
      <c r="B623523">
        <v>0.97478909999999996</v>
      </c>
    </row>
    <row r="623524" spans="2:2" x14ac:dyDescent="0.2">
      <c r="B623524">
        <v>0.9748</v>
      </c>
    </row>
    <row r="623525" spans="2:2" x14ac:dyDescent="0.2">
      <c r="B623525">
        <v>0.97481090000000004</v>
      </c>
    </row>
    <row r="623526" spans="2:2" x14ac:dyDescent="0.2">
      <c r="B623526">
        <v>0.9748232</v>
      </c>
    </row>
    <row r="623527" spans="2:2" x14ac:dyDescent="0.2">
      <c r="B623527">
        <v>0.97483629999999999</v>
      </c>
    </row>
    <row r="623528" spans="2:2" x14ac:dyDescent="0.2">
      <c r="B623528">
        <v>0.97484959999999998</v>
      </c>
    </row>
    <row r="623529" spans="2:2" x14ac:dyDescent="0.2">
      <c r="B623529">
        <v>0.97486249999999997</v>
      </c>
    </row>
    <row r="623530" spans="2:2" x14ac:dyDescent="0.2">
      <c r="B623530">
        <v>0.97487440000000003</v>
      </c>
    </row>
    <row r="623531" spans="2:2" x14ac:dyDescent="0.2">
      <c r="B623531">
        <v>0.97488470000000005</v>
      </c>
    </row>
    <row r="623532" spans="2:2" x14ac:dyDescent="0.2">
      <c r="B623532">
        <v>0.9748928</v>
      </c>
    </row>
    <row r="623533" spans="2:2" x14ac:dyDescent="0.2">
      <c r="B623533">
        <v>0.97489809999999999</v>
      </c>
    </row>
    <row r="623534" spans="2:2" x14ac:dyDescent="0.2">
      <c r="B623534">
        <v>0.97489999999999999</v>
      </c>
    </row>
    <row r="623535" spans="2:2" x14ac:dyDescent="0.2">
      <c r="B623535">
        <v>0.97489999999999999</v>
      </c>
    </row>
    <row r="623536" spans="2:2" x14ac:dyDescent="0.2">
      <c r="B623536">
        <v>0.97489999999999999</v>
      </c>
    </row>
    <row r="623537" spans="2:2" x14ac:dyDescent="0.2">
      <c r="B623537">
        <v>0.97489999999999999</v>
      </c>
    </row>
    <row r="623538" spans="2:2" x14ac:dyDescent="0.2">
      <c r="B623538">
        <v>0.97489999999999999</v>
      </c>
    </row>
    <row r="623539" spans="2:2" x14ac:dyDescent="0.2">
      <c r="B623539">
        <v>0.97489999999999999</v>
      </c>
    </row>
    <row r="623540" spans="2:2" x14ac:dyDescent="0.2">
      <c r="B623540">
        <v>0.97489999999999999</v>
      </c>
    </row>
    <row r="623541" spans="2:2" x14ac:dyDescent="0.2">
      <c r="B623541">
        <v>0.97489999999999999</v>
      </c>
    </row>
    <row r="623542" spans="2:2" x14ac:dyDescent="0.2">
      <c r="B623542">
        <v>0.97489999999999999</v>
      </c>
    </row>
    <row r="623543" spans="2:2" x14ac:dyDescent="0.2">
      <c r="B623543">
        <v>0.97489999999999999</v>
      </c>
    </row>
    <row r="623544" spans="2:2" x14ac:dyDescent="0.2">
      <c r="B623544">
        <v>0.97489999999999999</v>
      </c>
    </row>
    <row r="623545" spans="2:2" x14ac:dyDescent="0.2">
      <c r="B623545">
        <v>0.97490189999999999</v>
      </c>
    </row>
    <row r="623546" spans="2:2" x14ac:dyDescent="0.2">
      <c r="B623546">
        <v>0.97490719999999997</v>
      </c>
    </row>
    <row r="623547" spans="2:2" x14ac:dyDescent="0.2">
      <c r="B623547">
        <v>0.97491530000000004</v>
      </c>
    </row>
    <row r="623548" spans="2:2" x14ac:dyDescent="0.2">
      <c r="B623548">
        <v>0.97492559999999995</v>
      </c>
    </row>
    <row r="623549" spans="2:2" x14ac:dyDescent="0.2">
      <c r="B623549">
        <v>0.97493750000000001</v>
      </c>
    </row>
    <row r="623550" spans="2:2" x14ac:dyDescent="0.2">
      <c r="B623550">
        <v>0.97495039999999999</v>
      </c>
    </row>
    <row r="623551" spans="2:2" x14ac:dyDescent="0.2">
      <c r="B623551">
        <v>0.97496369999999999</v>
      </c>
    </row>
    <row r="623552" spans="2:2" x14ac:dyDescent="0.2">
      <c r="B623552">
        <v>0.97497679999999998</v>
      </c>
    </row>
    <row r="623553" spans="2:2" x14ac:dyDescent="0.2">
      <c r="B623553">
        <v>0.97498910000000005</v>
      </c>
    </row>
    <row r="623554" spans="2:2" x14ac:dyDescent="0.2">
      <c r="B623554">
        <v>0.97499999999999998</v>
      </c>
    </row>
    <row r="623555" spans="2:2" x14ac:dyDescent="0.2">
      <c r="B623555">
        <v>0.97501090000000001</v>
      </c>
    </row>
    <row r="623556" spans="2:2" x14ac:dyDescent="0.2">
      <c r="B623556">
        <v>0.97502319999999998</v>
      </c>
    </row>
    <row r="623557" spans="2:2" x14ac:dyDescent="0.2">
      <c r="B623557">
        <v>0.97503629999999997</v>
      </c>
    </row>
    <row r="623558" spans="2:2" x14ac:dyDescent="0.2">
      <c r="B623558">
        <v>0.97504959999999996</v>
      </c>
    </row>
    <row r="623559" spans="2:2" x14ac:dyDescent="0.2">
      <c r="B623559">
        <v>0.97506250000000005</v>
      </c>
    </row>
    <row r="623560" spans="2:2" x14ac:dyDescent="0.2">
      <c r="B623560">
        <v>0.97507440000000001</v>
      </c>
    </row>
    <row r="623561" spans="2:2" x14ac:dyDescent="0.2">
      <c r="B623561">
        <v>0.97508470000000003</v>
      </c>
    </row>
    <row r="623562" spans="2:2" x14ac:dyDescent="0.2">
      <c r="B623562">
        <v>0.97509279999999998</v>
      </c>
    </row>
    <row r="623563" spans="2:2" x14ac:dyDescent="0.2">
      <c r="B623563">
        <v>0.97509809999999997</v>
      </c>
    </row>
    <row r="623564" spans="2:2" x14ac:dyDescent="0.2">
      <c r="B623564">
        <v>0.97509999999999997</v>
      </c>
    </row>
    <row r="623565" spans="2:2" x14ac:dyDescent="0.2">
      <c r="B623565">
        <v>0.97509999999999997</v>
      </c>
    </row>
    <row r="623566" spans="2:2" x14ac:dyDescent="0.2">
      <c r="B623566">
        <v>0.97509999999999997</v>
      </c>
    </row>
    <row r="623567" spans="2:2" x14ac:dyDescent="0.2">
      <c r="B623567">
        <v>0.97509999999999997</v>
      </c>
    </row>
    <row r="623568" spans="2:2" x14ac:dyDescent="0.2">
      <c r="B623568">
        <v>0.97509999999999997</v>
      </c>
    </row>
    <row r="623569" spans="2:2" x14ac:dyDescent="0.2">
      <c r="B623569">
        <v>0.97509999999999997</v>
      </c>
    </row>
    <row r="623570" spans="2:2" x14ac:dyDescent="0.2">
      <c r="B623570">
        <v>0.97509999999999997</v>
      </c>
    </row>
    <row r="623571" spans="2:2" x14ac:dyDescent="0.2">
      <c r="B623571">
        <v>0.97509999999999997</v>
      </c>
    </row>
    <row r="623572" spans="2:2" x14ac:dyDescent="0.2">
      <c r="B623572">
        <v>0.97509999999999997</v>
      </c>
    </row>
    <row r="623573" spans="2:2" x14ac:dyDescent="0.2">
      <c r="B623573">
        <v>0.97509999999999997</v>
      </c>
    </row>
    <row r="623574" spans="2:2" x14ac:dyDescent="0.2">
      <c r="B623574">
        <v>0.97509999999999997</v>
      </c>
    </row>
    <row r="623575" spans="2:2" x14ac:dyDescent="0.2">
      <c r="B623575">
        <v>0.97510280000000005</v>
      </c>
    </row>
    <row r="623576" spans="2:2" x14ac:dyDescent="0.2">
      <c r="B623576">
        <v>0.97511040000000004</v>
      </c>
    </row>
    <row r="623577" spans="2:2" x14ac:dyDescent="0.2">
      <c r="B623577">
        <v>0.97512160000000003</v>
      </c>
    </row>
    <row r="623578" spans="2:2" x14ac:dyDescent="0.2">
      <c r="B623578">
        <v>0.97513519999999998</v>
      </c>
    </row>
    <row r="623579" spans="2:2" x14ac:dyDescent="0.2">
      <c r="B623579">
        <v>0.97514999999999996</v>
      </c>
    </row>
    <row r="623580" spans="2:2" x14ac:dyDescent="0.2">
      <c r="B623580">
        <v>0.97516480000000005</v>
      </c>
    </row>
    <row r="623581" spans="2:2" x14ac:dyDescent="0.2">
      <c r="B623581">
        <v>0.9751784</v>
      </c>
    </row>
    <row r="623582" spans="2:2" x14ac:dyDescent="0.2">
      <c r="B623582">
        <v>0.97518959999999999</v>
      </c>
    </row>
    <row r="623583" spans="2:2" x14ac:dyDescent="0.2">
      <c r="B623583">
        <v>0.97519719999999999</v>
      </c>
    </row>
    <row r="623584" spans="2:2" x14ac:dyDescent="0.2">
      <c r="B623584">
        <v>0.97519999999999996</v>
      </c>
    </row>
    <row r="623585" spans="2:2" x14ac:dyDescent="0.2">
      <c r="B623585">
        <v>0.97519999999999996</v>
      </c>
    </row>
    <row r="623586" spans="2:2" x14ac:dyDescent="0.2">
      <c r="B623586">
        <v>0.97519999999999996</v>
      </c>
    </row>
    <row r="623587" spans="2:2" x14ac:dyDescent="0.2">
      <c r="B623587">
        <v>0.97519999999999996</v>
      </c>
    </row>
    <row r="623588" spans="2:2" x14ac:dyDescent="0.2">
      <c r="B623588">
        <v>0.97519999999999996</v>
      </c>
    </row>
    <row r="623589" spans="2:2" x14ac:dyDescent="0.2">
      <c r="B623589">
        <v>0.97519999999999996</v>
      </c>
    </row>
    <row r="623590" spans="2:2" x14ac:dyDescent="0.2">
      <c r="B623590">
        <v>0.97519999999999996</v>
      </c>
    </row>
    <row r="623591" spans="2:2" x14ac:dyDescent="0.2">
      <c r="B623591">
        <v>0.97519999999999996</v>
      </c>
    </row>
    <row r="623592" spans="2:2" x14ac:dyDescent="0.2">
      <c r="B623592">
        <v>0.97519999999999996</v>
      </c>
    </row>
    <row r="623593" spans="2:2" x14ac:dyDescent="0.2">
      <c r="B623593">
        <v>0.97519999999999996</v>
      </c>
    </row>
    <row r="623594" spans="2:2" x14ac:dyDescent="0.2">
      <c r="B623594">
        <v>0.97519999999999996</v>
      </c>
    </row>
    <row r="623595" spans="2:2" x14ac:dyDescent="0.2">
      <c r="B623595">
        <v>0.97520189999999995</v>
      </c>
    </row>
    <row r="623596" spans="2:2" x14ac:dyDescent="0.2">
      <c r="B623596">
        <v>0.97520720000000005</v>
      </c>
    </row>
    <row r="623597" spans="2:2" x14ac:dyDescent="0.2">
      <c r="B623597">
        <v>0.97521530000000001</v>
      </c>
    </row>
    <row r="623598" spans="2:2" x14ac:dyDescent="0.2">
      <c r="B623598">
        <v>0.97522560000000003</v>
      </c>
    </row>
    <row r="623599" spans="2:2" x14ac:dyDescent="0.2">
      <c r="B623599">
        <v>0.97523749999999998</v>
      </c>
    </row>
    <row r="623600" spans="2:2" x14ac:dyDescent="0.2">
      <c r="B623600">
        <v>0.97525039999999996</v>
      </c>
    </row>
    <row r="623601" spans="2:2" x14ac:dyDescent="0.2">
      <c r="B623601">
        <v>0.97526369999999996</v>
      </c>
    </row>
    <row r="623602" spans="2:2" x14ac:dyDescent="0.2">
      <c r="B623602">
        <v>0.97527680000000005</v>
      </c>
    </row>
    <row r="623603" spans="2:2" x14ac:dyDescent="0.2">
      <c r="B623603">
        <v>0.97528910000000002</v>
      </c>
    </row>
    <row r="623604" spans="2:2" x14ac:dyDescent="0.2">
      <c r="B623604">
        <v>0.97529999999999994</v>
      </c>
    </row>
    <row r="623605" spans="2:2" x14ac:dyDescent="0.2">
      <c r="B623605">
        <v>0.97531089999999998</v>
      </c>
    </row>
    <row r="623606" spans="2:2" x14ac:dyDescent="0.2">
      <c r="B623606">
        <v>0.97532319999999995</v>
      </c>
    </row>
    <row r="623607" spans="2:2" x14ac:dyDescent="0.2">
      <c r="B623607">
        <v>0.97533630000000004</v>
      </c>
    </row>
    <row r="623608" spans="2:2" x14ac:dyDescent="0.2">
      <c r="B623608">
        <v>0.97534960000000004</v>
      </c>
    </row>
    <row r="623609" spans="2:2" x14ac:dyDescent="0.2">
      <c r="B623609">
        <v>0.97536250000000002</v>
      </c>
    </row>
    <row r="623610" spans="2:2" x14ac:dyDescent="0.2">
      <c r="B623610">
        <v>0.97537439999999997</v>
      </c>
    </row>
    <row r="623611" spans="2:2" x14ac:dyDescent="0.2">
      <c r="B623611">
        <v>0.97538469999999999</v>
      </c>
    </row>
    <row r="623612" spans="2:2" x14ac:dyDescent="0.2">
      <c r="B623612">
        <v>0.97539279999999995</v>
      </c>
    </row>
    <row r="623613" spans="2:2" x14ac:dyDescent="0.2">
      <c r="B623613">
        <v>0.97539810000000005</v>
      </c>
    </row>
    <row r="623614" spans="2:2" x14ac:dyDescent="0.2">
      <c r="B623614">
        <v>0.97540000000000004</v>
      </c>
    </row>
    <row r="623615" spans="2:2" x14ac:dyDescent="0.2">
      <c r="B623615">
        <v>0.97540000000000004</v>
      </c>
    </row>
    <row r="623616" spans="2:2" x14ac:dyDescent="0.2">
      <c r="B623616">
        <v>0.97540000000000004</v>
      </c>
    </row>
    <row r="623617" spans="2:2" x14ac:dyDescent="0.2">
      <c r="B623617">
        <v>0.97540000000000004</v>
      </c>
    </row>
    <row r="623618" spans="2:2" x14ac:dyDescent="0.2">
      <c r="B623618">
        <v>0.97540000000000004</v>
      </c>
    </row>
    <row r="623619" spans="2:2" x14ac:dyDescent="0.2">
      <c r="B623619">
        <v>0.97540000000000004</v>
      </c>
    </row>
    <row r="623620" spans="2:2" x14ac:dyDescent="0.2">
      <c r="B623620">
        <v>0.97540000000000004</v>
      </c>
    </row>
    <row r="623621" spans="2:2" x14ac:dyDescent="0.2">
      <c r="B623621">
        <v>0.97540000000000004</v>
      </c>
    </row>
    <row r="623622" spans="2:2" x14ac:dyDescent="0.2">
      <c r="B623622">
        <v>0.97540000000000004</v>
      </c>
    </row>
    <row r="623623" spans="2:2" x14ac:dyDescent="0.2">
      <c r="B623623">
        <v>0.97540000000000004</v>
      </c>
    </row>
    <row r="623624" spans="2:2" x14ac:dyDescent="0.2">
      <c r="B623624">
        <v>0.97540000000000004</v>
      </c>
    </row>
    <row r="623625" spans="2:2" x14ac:dyDescent="0.2">
      <c r="B623625">
        <v>0.97540190000000004</v>
      </c>
    </row>
    <row r="623626" spans="2:2" x14ac:dyDescent="0.2">
      <c r="B623626">
        <v>0.97540720000000003</v>
      </c>
    </row>
    <row r="623627" spans="2:2" x14ac:dyDescent="0.2">
      <c r="B623627">
        <v>0.97541529999999999</v>
      </c>
    </row>
    <row r="623628" spans="2:2" x14ac:dyDescent="0.2">
      <c r="B623628">
        <v>0.9754256</v>
      </c>
    </row>
    <row r="623629" spans="2:2" x14ac:dyDescent="0.2">
      <c r="B623629">
        <v>0.97543749999999996</v>
      </c>
    </row>
    <row r="623630" spans="2:2" x14ac:dyDescent="0.2">
      <c r="B623630">
        <v>0.97545040000000005</v>
      </c>
    </row>
    <row r="623631" spans="2:2" x14ac:dyDescent="0.2">
      <c r="B623631">
        <v>0.97546370000000004</v>
      </c>
    </row>
    <row r="623632" spans="2:2" x14ac:dyDescent="0.2">
      <c r="B623632">
        <v>0.97547680000000003</v>
      </c>
    </row>
    <row r="623633" spans="2:2" x14ac:dyDescent="0.2">
      <c r="B623633">
        <v>0.9754891</v>
      </c>
    </row>
    <row r="623634" spans="2:2" x14ac:dyDescent="0.2">
      <c r="B623634">
        <v>0.97550000000000003</v>
      </c>
    </row>
    <row r="623635" spans="2:2" x14ac:dyDescent="0.2">
      <c r="B623635">
        <v>0.97551089999999996</v>
      </c>
    </row>
    <row r="623636" spans="2:2" x14ac:dyDescent="0.2">
      <c r="B623636">
        <v>0.97552320000000003</v>
      </c>
    </row>
    <row r="623637" spans="2:2" x14ac:dyDescent="0.2">
      <c r="B623637">
        <v>0.97553630000000002</v>
      </c>
    </row>
    <row r="623638" spans="2:2" x14ac:dyDescent="0.2">
      <c r="B623638">
        <v>0.97554960000000002</v>
      </c>
    </row>
    <row r="623639" spans="2:2" x14ac:dyDescent="0.2">
      <c r="B623639">
        <v>0.9755625</v>
      </c>
    </row>
    <row r="623640" spans="2:2" x14ac:dyDescent="0.2">
      <c r="B623640">
        <v>0.97557439999999995</v>
      </c>
    </row>
    <row r="623641" spans="2:2" x14ac:dyDescent="0.2">
      <c r="B623641">
        <v>0.97558469999999997</v>
      </c>
    </row>
    <row r="623642" spans="2:2" x14ac:dyDescent="0.2">
      <c r="B623642">
        <v>0.97559280000000004</v>
      </c>
    </row>
    <row r="623643" spans="2:2" x14ac:dyDescent="0.2">
      <c r="B623643">
        <v>0.97559810000000002</v>
      </c>
    </row>
    <row r="623644" spans="2:2" x14ac:dyDescent="0.2">
      <c r="B623644">
        <v>0.97560000000000002</v>
      </c>
    </row>
    <row r="623645" spans="2:2" x14ac:dyDescent="0.2">
      <c r="B623645">
        <v>0.97560000000000002</v>
      </c>
    </row>
    <row r="623646" spans="2:2" x14ac:dyDescent="0.2">
      <c r="B623646">
        <v>0.97560000000000002</v>
      </c>
    </row>
    <row r="623647" spans="2:2" x14ac:dyDescent="0.2">
      <c r="B623647">
        <v>0.97560000000000002</v>
      </c>
    </row>
    <row r="623648" spans="2:2" x14ac:dyDescent="0.2">
      <c r="B623648">
        <v>0.97560000000000002</v>
      </c>
    </row>
    <row r="623649" spans="2:2" x14ac:dyDescent="0.2">
      <c r="B623649">
        <v>0.97560000000000002</v>
      </c>
    </row>
    <row r="623650" spans="2:2" x14ac:dyDescent="0.2">
      <c r="B623650">
        <v>0.97560000000000002</v>
      </c>
    </row>
    <row r="623651" spans="2:2" x14ac:dyDescent="0.2">
      <c r="B623651">
        <v>0.97560000000000002</v>
      </c>
    </row>
    <row r="623652" spans="2:2" x14ac:dyDescent="0.2">
      <c r="B623652">
        <v>0.97560000000000002</v>
      </c>
    </row>
    <row r="623653" spans="2:2" x14ac:dyDescent="0.2">
      <c r="B623653">
        <v>0.97560000000000002</v>
      </c>
    </row>
    <row r="623654" spans="2:2" x14ac:dyDescent="0.2">
      <c r="B623654">
        <v>0.97560000000000002</v>
      </c>
    </row>
    <row r="623655" spans="2:2" x14ac:dyDescent="0.2">
      <c r="B623655">
        <v>0.97560279999999999</v>
      </c>
    </row>
    <row r="623656" spans="2:2" x14ac:dyDescent="0.2">
      <c r="B623656">
        <v>0.97561039999999999</v>
      </c>
    </row>
    <row r="623657" spans="2:2" x14ac:dyDescent="0.2">
      <c r="B623657">
        <v>0.97562159999999998</v>
      </c>
    </row>
    <row r="623658" spans="2:2" x14ac:dyDescent="0.2">
      <c r="B623658">
        <v>0.97563520000000004</v>
      </c>
    </row>
    <row r="623659" spans="2:2" x14ac:dyDescent="0.2">
      <c r="B623659">
        <v>0.97565000000000002</v>
      </c>
    </row>
    <row r="623660" spans="2:2" x14ac:dyDescent="0.2">
      <c r="B623660">
        <v>0.9756648</v>
      </c>
    </row>
    <row r="623661" spans="2:2" x14ac:dyDescent="0.2">
      <c r="B623661">
        <v>0.97567839999999995</v>
      </c>
    </row>
    <row r="623662" spans="2:2" x14ac:dyDescent="0.2">
      <c r="B623662">
        <v>0.97568960000000005</v>
      </c>
    </row>
    <row r="623663" spans="2:2" x14ac:dyDescent="0.2">
      <c r="B623663">
        <v>0.97569720000000004</v>
      </c>
    </row>
    <row r="623664" spans="2:2" x14ac:dyDescent="0.2">
      <c r="B623664">
        <v>0.97570000000000001</v>
      </c>
    </row>
    <row r="623665" spans="2:2" x14ac:dyDescent="0.2">
      <c r="B623665">
        <v>0.97570000000000001</v>
      </c>
    </row>
    <row r="623666" spans="2:2" x14ac:dyDescent="0.2">
      <c r="B623666">
        <v>0.97570000000000001</v>
      </c>
    </row>
    <row r="623667" spans="2:2" x14ac:dyDescent="0.2">
      <c r="B623667">
        <v>0.97570000000000001</v>
      </c>
    </row>
    <row r="623668" spans="2:2" x14ac:dyDescent="0.2">
      <c r="B623668">
        <v>0.97570000000000001</v>
      </c>
    </row>
    <row r="623669" spans="2:2" x14ac:dyDescent="0.2">
      <c r="B623669">
        <v>0.97570000000000001</v>
      </c>
    </row>
    <row r="623670" spans="2:2" x14ac:dyDescent="0.2">
      <c r="B623670">
        <v>0.97570000000000001</v>
      </c>
    </row>
    <row r="623671" spans="2:2" x14ac:dyDescent="0.2">
      <c r="B623671">
        <v>0.97570000000000001</v>
      </c>
    </row>
    <row r="623672" spans="2:2" x14ac:dyDescent="0.2">
      <c r="B623672">
        <v>0.97570000000000001</v>
      </c>
    </row>
    <row r="623673" spans="2:2" x14ac:dyDescent="0.2">
      <c r="B623673">
        <v>0.97570000000000001</v>
      </c>
    </row>
    <row r="623674" spans="2:2" x14ac:dyDescent="0.2">
      <c r="B623674">
        <v>0.97570000000000001</v>
      </c>
    </row>
    <row r="623675" spans="2:2" x14ac:dyDescent="0.2">
      <c r="B623675">
        <v>0.97570190000000001</v>
      </c>
    </row>
    <row r="623676" spans="2:2" x14ac:dyDescent="0.2">
      <c r="B623676">
        <v>0.9757072</v>
      </c>
    </row>
    <row r="623677" spans="2:2" x14ac:dyDescent="0.2">
      <c r="B623677">
        <v>0.97571529999999995</v>
      </c>
    </row>
    <row r="623678" spans="2:2" x14ac:dyDescent="0.2">
      <c r="B623678">
        <v>0.97572559999999997</v>
      </c>
    </row>
    <row r="623679" spans="2:2" x14ac:dyDescent="0.2">
      <c r="B623679">
        <v>0.97573750000000004</v>
      </c>
    </row>
    <row r="623680" spans="2:2" x14ac:dyDescent="0.2">
      <c r="B623680">
        <v>0.97575040000000002</v>
      </c>
    </row>
    <row r="623681" spans="2:2" x14ac:dyDescent="0.2">
      <c r="B623681">
        <v>0.97576370000000001</v>
      </c>
    </row>
    <row r="623682" spans="2:2" x14ac:dyDescent="0.2">
      <c r="B623682">
        <v>0.9757768</v>
      </c>
    </row>
    <row r="623683" spans="2:2" x14ac:dyDescent="0.2">
      <c r="B623683">
        <v>0.97578909999999996</v>
      </c>
    </row>
    <row r="623684" spans="2:2" x14ac:dyDescent="0.2">
      <c r="B623684">
        <v>0.9758</v>
      </c>
    </row>
    <row r="623685" spans="2:2" x14ac:dyDescent="0.2">
      <c r="B623685">
        <v>0.97581090000000004</v>
      </c>
    </row>
    <row r="623686" spans="2:2" x14ac:dyDescent="0.2">
      <c r="B623686">
        <v>0.9758232</v>
      </c>
    </row>
    <row r="623687" spans="2:2" x14ac:dyDescent="0.2">
      <c r="B623687">
        <v>0.97583629999999999</v>
      </c>
    </row>
    <row r="623688" spans="2:2" x14ac:dyDescent="0.2">
      <c r="B623688">
        <v>0.97584959999999998</v>
      </c>
    </row>
    <row r="623689" spans="2:2" x14ac:dyDescent="0.2">
      <c r="B623689">
        <v>0.97586249999999997</v>
      </c>
    </row>
    <row r="623690" spans="2:2" x14ac:dyDescent="0.2">
      <c r="B623690">
        <v>0.97587440000000003</v>
      </c>
    </row>
    <row r="623691" spans="2:2" x14ac:dyDescent="0.2">
      <c r="B623691">
        <v>0.97588470000000005</v>
      </c>
    </row>
    <row r="623692" spans="2:2" x14ac:dyDescent="0.2">
      <c r="B623692">
        <v>0.9758928</v>
      </c>
    </row>
    <row r="623693" spans="2:2" x14ac:dyDescent="0.2">
      <c r="B623693">
        <v>0.97589809999999999</v>
      </c>
    </row>
    <row r="623694" spans="2:2" x14ac:dyDescent="0.2">
      <c r="B623694">
        <v>0.97589999999999999</v>
      </c>
    </row>
    <row r="623695" spans="2:2" x14ac:dyDescent="0.2">
      <c r="B623695">
        <v>0.97589999999999999</v>
      </c>
    </row>
    <row r="623696" spans="2:2" x14ac:dyDescent="0.2">
      <c r="B623696">
        <v>0.97589999999999999</v>
      </c>
    </row>
    <row r="623697" spans="2:2" x14ac:dyDescent="0.2">
      <c r="B623697">
        <v>0.97589999999999999</v>
      </c>
    </row>
    <row r="623698" spans="2:2" x14ac:dyDescent="0.2">
      <c r="B623698">
        <v>0.97589999999999999</v>
      </c>
    </row>
    <row r="623699" spans="2:2" x14ac:dyDescent="0.2">
      <c r="B623699">
        <v>0.97589999999999999</v>
      </c>
    </row>
    <row r="623700" spans="2:2" x14ac:dyDescent="0.2">
      <c r="B623700">
        <v>0.97589999999999999</v>
      </c>
    </row>
    <row r="623701" spans="2:2" x14ac:dyDescent="0.2">
      <c r="B623701">
        <v>0.97589999999999999</v>
      </c>
    </row>
    <row r="623702" spans="2:2" x14ac:dyDescent="0.2">
      <c r="B623702">
        <v>0.97589999999999999</v>
      </c>
    </row>
    <row r="623703" spans="2:2" x14ac:dyDescent="0.2">
      <c r="B623703">
        <v>0.97589999999999999</v>
      </c>
    </row>
    <row r="623704" spans="2:2" x14ac:dyDescent="0.2">
      <c r="B623704">
        <v>0.97589999999999999</v>
      </c>
    </row>
    <row r="623705" spans="2:2" x14ac:dyDescent="0.2">
      <c r="B623705">
        <v>0.97590279999999996</v>
      </c>
    </row>
    <row r="623706" spans="2:2" x14ac:dyDescent="0.2">
      <c r="B623706">
        <v>0.97591039999999996</v>
      </c>
    </row>
    <row r="623707" spans="2:2" x14ac:dyDescent="0.2">
      <c r="B623707">
        <v>0.97592159999999994</v>
      </c>
    </row>
    <row r="623708" spans="2:2" x14ac:dyDescent="0.2">
      <c r="B623708">
        <v>0.9759352</v>
      </c>
    </row>
    <row r="623709" spans="2:2" x14ac:dyDescent="0.2">
      <c r="B623709">
        <v>0.97594999999999998</v>
      </c>
    </row>
    <row r="623710" spans="2:2" x14ac:dyDescent="0.2">
      <c r="B623710">
        <v>0.97596479999999997</v>
      </c>
    </row>
    <row r="623711" spans="2:2" x14ac:dyDescent="0.2">
      <c r="B623711">
        <v>0.97597840000000002</v>
      </c>
    </row>
    <row r="623712" spans="2:2" x14ac:dyDescent="0.2">
      <c r="B623712">
        <v>0.97598960000000001</v>
      </c>
    </row>
    <row r="623713" spans="2:2" x14ac:dyDescent="0.2">
      <c r="B623713">
        <v>0.97599720000000001</v>
      </c>
    </row>
    <row r="623714" spans="2:2" x14ac:dyDescent="0.2">
      <c r="B623714">
        <v>0.97599999999999998</v>
      </c>
    </row>
    <row r="623715" spans="2:2" x14ac:dyDescent="0.2">
      <c r="B623715">
        <v>0.97599999999999998</v>
      </c>
    </row>
    <row r="623716" spans="2:2" x14ac:dyDescent="0.2">
      <c r="B623716">
        <v>0.97599999999999998</v>
      </c>
    </row>
    <row r="623717" spans="2:2" x14ac:dyDescent="0.2">
      <c r="B623717">
        <v>0.97599999999999998</v>
      </c>
    </row>
    <row r="623718" spans="2:2" x14ac:dyDescent="0.2">
      <c r="B623718">
        <v>0.97599999999999998</v>
      </c>
    </row>
    <row r="623719" spans="2:2" x14ac:dyDescent="0.2">
      <c r="B623719">
        <v>0.97599999999999998</v>
      </c>
    </row>
    <row r="623720" spans="2:2" x14ac:dyDescent="0.2">
      <c r="B623720">
        <v>0.97599999999999998</v>
      </c>
    </row>
    <row r="623721" spans="2:2" x14ac:dyDescent="0.2">
      <c r="B623721">
        <v>0.97599999999999998</v>
      </c>
    </row>
    <row r="623722" spans="2:2" x14ac:dyDescent="0.2">
      <c r="B623722">
        <v>0.97599999999999998</v>
      </c>
    </row>
    <row r="623723" spans="2:2" x14ac:dyDescent="0.2">
      <c r="B623723">
        <v>0.97599999999999998</v>
      </c>
    </row>
    <row r="623724" spans="2:2" x14ac:dyDescent="0.2">
      <c r="B623724">
        <v>0.97599999999999998</v>
      </c>
    </row>
    <row r="623725" spans="2:2" x14ac:dyDescent="0.2">
      <c r="B623725">
        <v>0.97600279999999995</v>
      </c>
    </row>
    <row r="623726" spans="2:2" x14ac:dyDescent="0.2">
      <c r="B623726">
        <v>0.97601039999999994</v>
      </c>
    </row>
    <row r="623727" spans="2:2" x14ac:dyDescent="0.2">
      <c r="B623727">
        <v>0.97602160000000004</v>
      </c>
    </row>
    <row r="623728" spans="2:2" x14ac:dyDescent="0.2">
      <c r="B623728">
        <v>0.97603519999999999</v>
      </c>
    </row>
    <row r="623729" spans="2:2" x14ac:dyDescent="0.2">
      <c r="B623729">
        <v>0.97604999999999997</v>
      </c>
    </row>
    <row r="623730" spans="2:2" x14ac:dyDescent="0.2">
      <c r="B623730">
        <v>0.97606479999999995</v>
      </c>
    </row>
    <row r="623731" spans="2:2" x14ac:dyDescent="0.2">
      <c r="B623731">
        <v>0.97607840000000001</v>
      </c>
    </row>
    <row r="623732" spans="2:2" x14ac:dyDescent="0.2">
      <c r="B623732">
        <v>0.9760896</v>
      </c>
    </row>
    <row r="623733" spans="2:2" x14ac:dyDescent="0.2">
      <c r="B623733">
        <v>0.9760972</v>
      </c>
    </row>
    <row r="623734" spans="2:2" x14ac:dyDescent="0.2">
      <c r="B623734">
        <v>0.97609999999999997</v>
      </c>
    </row>
    <row r="623735" spans="2:2" x14ac:dyDescent="0.2">
      <c r="B623735">
        <v>0.97609999999999997</v>
      </c>
    </row>
    <row r="623736" spans="2:2" x14ac:dyDescent="0.2">
      <c r="B623736">
        <v>0.97609999999999997</v>
      </c>
    </row>
    <row r="623737" spans="2:2" x14ac:dyDescent="0.2">
      <c r="B623737">
        <v>0.97609999999999997</v>
      </c>
    </row>
    <row r="623738" spans="2:2" x14ac:dyDescent="0.2">
      <c r="B623738">
        <v>0.97609999999999997</v>
      </c>
    </row>
    <row r="623739" spans="2:2" x14ac:dyDescent="0.2">
      <c r="B623739">
        <v>0.97609999999999997</v>
      </c>
    </row>
    <row r="623740" spans="2:2" x14ac:dyDescent="0.2">
      <c r="B623740">
        <v>0.97609999999999997</v>
      </c>
    </row>
    <row r="623741" spans="2:2" x14ac:dyDescent="0.2">
      <c r="B623741">
        <v>0.97609999999999997</v>
      </c>
    </row>
    <row r="623742" spans="2:2" x14ac:dyDescent="0.2">
      <c r="B623742">
        <v>0.97609999999999997</v>
      </c>
    </row>
    <row r="623743" spans="2:2" x14ac:dyDescent="0.2">
      <c r="B623743">
        <v>0.97609999999999997</v>
      </c>
    </row>
    <row r="623744" spans="2:2" x14ac:dyDescent="0.2">
      <c r="B623744">
        <v>0.97609999999999997</v>
      </c>
    </row>
    <row r="623745" spans="2:2" x14ac:dyDescent="0.2">
      <c r="B623745">
        <v>0.97610189999999997</v>
      </c>
    </row>
    <row r="623746" spans="2:2" x14ac:dyDescent="0.2">
      <c r="B623746">
        <v>0.97610719999999995</v>
      </c>
    </row>
    <row r="623747" spans="2:2" x14ac:dyDescent="0.2">
      <c r="B623747">
        <v>0.97611530000000002</v>
      </c>
    </row>
    <row r="623748" spans="2:2" x14ac:dyDescent="0.2">
      <c r="B623748">
        <v>0.97612560000000004</v>
      </c>
    </row>
    <row r="623749" spans="2:2" x14ac:dyDescent="0.2">
      <c r="B623749">
        <v>0.97613749999999999</v>
      </c>
    </row>
    <row r="623750" spans="2:2" x14ac:dyDescent="0.2">
      <c r="B623750">
        <v>0.97615039999999997</v>
      </c>
    </row>
    <row r="623751" spans="2:2" x14ac:dyDescent="0.2">
      <c r="B623751">
        <v>0.97616369999999997</v>
      </c>
    </row>
    <row r="623752" spans="2:2" x14ac:dyDescent="0.2">
      <c r="B623752">
        <v>0.97617679999999996</v>
      </c>
    </row>
    <row r="623753" spans="2:2" x14ac:dyDescent="0.2">
      <c r="B623753">
        <v>0.97618910000000003</v>
      </c>
    </row>
    <row r="623754" spans="2:2" x14ac:dyDescent="0.2">
      <c r="B623754">
        <v>0.97619999999999996</v>
      </c>
    </row>
    <row r="623755" spans="2:2" x14ac:dyDescent="0.2">
      <c r="B623755">
        <v>0.97621089999999999</v>
      </c>
    </row>
    <row r="623756" spans="2:2" x14ac:dyDescent="0.2">
      <c r="B623756">
        <v>0.97622319999999996</v>
      </c>
    </row>
    <row r="623757" spans="2:2" x14ac:dyDescent="0.2">
      <c r="B623757">
        <v>0.97623629999999995</v>
      </c>
    </row>
    <row r="623758" spans="2:2" x14ac:dyDescent="0.2">
      <c r="B623758">
        <v>0.97624960000000005</v>
      </c>
    </row>
    <row r="623759" spans="2:2" x14ac:dyDescent="0.2">
      <c r="B623759">
        <v>0.97626250000000003</v>
      </c>
    </row>
    <row r="623760" spans="2:2" x14ac:dyDescent="0.2">
      <c r="B623760">
        <v>0.97627439999999999</v>
      </c>
    </row>
    <row r="623761" spans="2:2" x14ac:dyDescent="0.2">
      <c r="B623761">
        <v>0.97628470000000001</v>
      </c>
    </row>
    <row r="623762" spans="2:2" x14ac:dyDescent="0.2">
      <c r="B623762">
        <v>0.97629279999999996</v>
      </c>
    </row>
    <row r="623763" spans="2:2" x14ac:dyDescent="0.2">
      <c r="B623763">
        <v>0.97629809999999995</v>
      </c>
    </row>
    <row r="623764" spans="2:2" x14ac:dyDescent="0.2">
      <c r="B623764">
        <v>0.97629999999999995</v>
      </c>
    </row>
    <row r="623765" spans="2:2" x14ac:dyDescent="0.2">
      <c r="B623765">
        <v>0.97629999999999995</v>
      </c>
    </row>
    <row r="623766" spans="2:2" x14ac:dyDescent="0.2">
      <c r="B623766">
        <v>0.97629999999999995</v>
      </c>
    </row>
    <row r="623767" spans="2:2" x14ac:dyDescent="0.2">
      <c r="B623767">
        <v>0.97629999999999995</v>
      </c>
    </row>
    <row r="623768" spans="2:2" x14ac:dyDescent="0.2">
      <c r="B623768">
        <v>0.97629999999999995</v>
      </c>
    </row>
    <row r="623769" spans="2:2" x14ac:dyDescent="0.2">
      <c r="B623769">
        <v>0.97629999999999995</v>
      </c>
    </row>
    <row r="623770" spans="2:2" x14ac:dyDescent="0.2">
      <c r="B623770">
        <v>0.97629999999999995</v>
      </c>
    </row>
    <row r="623771" spans="2:2" x14ac:dyDescent="0.2">
      <c r="B623771">
        <v>0.97629999999999995</v>
      </c>
    </row>
    <row r="623772" spans="2:2" x14ac:dyDescent="0.2">
      <c r="B623772">
        <v>0.97629999999999995</v>
      </c>
    </row>
    <row r="623773" spans="2:2" x14ac:dyDescent="0.2">
      <c r="B623773">
        <v>0.97629999999999995</v>
      </c>
    </row>
    <row r="623774" spans="2:2" x14ac:dyDescent="0.2">
      <c r="B623774">
        <v>0.97629999999999995</v>
      </c>
    </row>
    <row r="623775" spans="2:2" x14ac:dyDescent="0.2">
      <c r="B623775">
        <v>0.97630280000000003</v>
      </c>
    </row>
    <row r="623776" spans="2:2" x14ac:dyDescent="0.2">
      <c r="B623776">
        <v>0.97631040000000002</v>
      </c>
    </row>
    <row r="623777" spans="2:2" x14ac:dyDescent="0.2">
      <c r="B623777">
        <v>0.97632160000000001</v>
      </c>
    </row>
    <row r="623778" spans="2:2" x14ac:dyDescent="0.2">
      <c r="B623778">
        <v>0.97633519999999996</v>
      </c>
    </row>
    <row r="623779" spans="2:2" x14ac:dyDescent="0.2">
      <c r="B623779">
        <v>0.97635000000000005</v>
      </c>
    </row>
    <row r="623780" spans="2:2" x14ac:dyDescent="0.2">
      <c r="B623780">
        <v>0.97636480000000003</v>
      </c>
    </row>
    <row r="623781" spans="2:2" x14ac:dyDescent="0.2">
      <c r="B623781">
        <v>0.97637839999999998</v>
      </c>
    </row>
    <row r="623782" spans="2:2" x14ac:dyDescent="0.2">
      <c r="B623782">
        <v>0.97638959999999997</v>
      </c>
    </row>
    <row r="623783" spans="2:2" x14ac:dyDescent="0.2">
      <c r="B623783">
        <v>0.97639719999999997</v>
      </c>
    </row>
    <row r="623784" spans="2:2" x14ac:dyDescent="0.2">
      <c r="B623784">
        <v>0.97640000000000005</v>
      </c>
    </row>
    <row r="623785" spans="2:2" x14ac:dyDescent="0.2">
      <c r="B623785">
        <v>0.97640000000000005</v>
      </c>
    </row>
    <row r="623786" spans="2:2" x14ac:dyDescent="0.2">
      <c r="B623786">
        <v>0.97640000000000005</v>
      </c>
    </row>
    <row r="623787" spans="2:2" x14ac:dyDescent="0.2">
      <c r="B623787">
        <v>0.97640000000000005</v>
      </c>
    </row>
    <row r="623788" spans="2:2" x14ac:dyDescent="0.2">
      <c r="B623788">
        <v>0.97640000000000005</v>
      </c>
    </row>
    <row r="623789" spans="2:2" x14ac:dyDescent="0.2">
      <c r="B623789">
        <v>0.97640000000000005</v>
      </c>
    </row>
    <row r="623790" spans="2:2" x14ac:dyDescent="0.2">
      <c r="B623790">
        <v>0.97640000000000005</v>
      </c>
    </row>
    <row r="623791" spans="2:2" x14ac:dyDescent="0.2">
      <c r="B623791">
        <v>0.97640000000000005</v>
      </c>
    </row>
    <row r="623792" spans="2:2" x14ac:dyDescent="0.2">
      <c r="B623792">
        <v>0.97640000000000005</v>
      </c>
    </row>
    <row r="623793" spans="2:2" x14ac:dyDescent="0.2">
      <c r="B623793">
        <v>0.97640000000000005</v>
      </c>
    </row>
    <row r="623794" spans="2:2" x14ac:dyDescent="0.2">
      <c r="B623794">
        <v>0.97640000000000005</v>
      </c>
    </row>
    <row r="623795" spans="2:2" x14ac:dyDescent="0.2">
      <c r="B623795">
        <v>0.97640280000000002</v>
      </c>
    </row>
    <row r="623796" spans="2:2" x14ac:dyDescent="0.2">
      <c r="B623796">
        <v>0.97641040000000001</v>
      </c>
    </row>
    <row r="623797" spans="2:2" x14ac:dyDescent="0.2">
      <c r="B623797">
        <v>0.9764216</v>
      </c>
    </row>
    <row r="623798" spans="2:2" x14ac:dyDescent="0.2">
      <c r="B623798">
        <v>0.97643519999999995</v>
      </c>
    </row>
    <row r="623799" spans="2:2" x14ac:dyDescent="0.2">
      <c r="B623799">
        <v>0.97645000000000004</v>
      </c>
    </row>
    <row r="623800" spans="2:2" x14ac:dyDescent="0.2">
      <c r="B623800">
        <v>0.97646480000000002</v>
      </c>
    </row>
    <row r="623801" spans="2:2" x14ac:dyDescent="0.2">
      <c r="B623801">
        <v>0.97647839999999997</v>
      </c>
    </row>
    <row r="623802" spans="2:2" x14ac:dyDescent="0.2">
      <c r="B623802">
        <v>0.97648959999999996</v>
      </c>
    </row>
    <row r="623803" spans="2:2" x14ac:dyDescent="0.2">
      <c r="B623803">
        <v>0.97649719999999995</v>
      </c>
    </row>
    <row r="623804" spans="2:2" x14ac:dyDescent="0.2">
      <c r="B623804">
        <v>0.97650000000000003</v>
      </c>
    </row>
    <row r="623805" spans="2:2" x14ac:dyDescent="0.2">
      <c r="B623805">
        <v>0.97650000000000003</v>
      </c>
    </row>
    <row r="623806" spans="2:2" x14ac:dyDescent="0.2">
      <c r="B623806">
        <v>0.97650000000000003</v>
      </c>
    </row>
    <row r="623807" spans="2:2" x14ac:dyDescent="0.2">
      <c r="B623807">
        <v>0.97650000000000003</v>
      </c>
    </row>
    <row r="623808" spans="2:2" x14ac:dyDescent="0.2">
      <c r="B623808">
        <v>0.97650000000000003</v>
      </c>
    </row>
    <row r="623809" spans="2:2" x14ac:dyDescent="0.2">
      <c r="B623809">
        <v>0.97650000000000003</v>
      </c>
    </row>
    <row r="623810" spans="2:2" x14ac:dyDescent="0.2">
      <c r="B623810">
        <v>0.97650000000000003</v>
      </c>
    </row>
    <row r="623811" spans="2:2" x14ac:dyDescent="0.2">
      <c r="B623811">
        <v>0.97650000000000003</v>
      </c>
    </row>
    <row r="623812" spans="2:2" x14ac:dyDescent="0.2">
      <c r="B623812">
        <v>0.97650000000000003</v>
      </c>
    </row>
    <row r="623813" spans="2:2" x14ac:dyDescent="0.2">
      <c r="B623813">
        <v>0.97650000000000003</v>
      </c>
    </row>
    <row r="623814" spans="2:2" x14ac:dyDescent="0.2">
      <c r="B623814">
        <v>0.97650000000000003</v>
      </c>
    </row>
    <row r="623815" spans="2:2" x14ac:dyDescent="0.2">
      <c r="B623815">
        <v>0.9765028</v>
      </c>
    </row>
    <row r="623816" spans="2:2" x14ac:dyDescent="0.2">
      <c r="B623816">
        <v>0.9765104</v>
      </c>
    </row>
    <row r="623817" spans="2:2" x14ac:dyDescent="0.2">
      <c r="B623817">
        <v>0.97652159999999999</v>
      </c>
    </row>
    <row r="623818" spans="2:2" x14ac:dyDescent="0.2">
      <c r="B623818">
        <v>0.97653520000000005</v>
      </c>
    </row>
    <row r="623819" spans="2:2" x14ac:dyDescent="0.2">
      <c r="B623819">
        <v>0.97655000000000003</v>
      </c>
    </row>
    <row r="623820" spans="2:2" x14ac:dyDescent="0.2">
      <c r="B623820">
        <v>0.97656480000000001</v>
      </c>
    </row>
    <row r="623821" spans="2:2" x14ac:dyDescent="0.2">
      <c r="B623821">
        <v>0.97657839999999996</v>
      </c>
    </row>
    <row r="623822" spans="2:2" x14ac:dyDescent="0.2">
      <c r="B623822">
        <v>0.97658959999999995</v>
      </c>
    </row>
    <row r="623823" spans="2:2" x14ac:dyDescent="0.2">
      <c r="B623823">
        <v>0.97659720000000005</v>
      </c>
    </row>
    <row r="623824" spans="2:2" x14ac:dyDescent="0.2">
      <c r="B623824">
        <v>0.97660000000000002</v>
      </c>
    </row>
    <row r="623825" spans="2:2" x14ac:dyDescent="0.2">
      <c r="B623825">
        <v>0.97660000000000002</v>
      </c>
    </row>
    <row r="623826" spans="2:2" x14ac:dyDescent="0.2">
      <c r="B623826">
        <v>0.97660000000000002</v>
      </c>
    </row>
    <row r="623827" spans="2:2" x14ac:dyDescent="0.2">
      <c r="B623827">
        <v>0.97660000000000002</v>
      </c>
    </row>
    <row r="623828" spans="2:2" x14ac:dyDescent="0.2">
      <c r="B623828">
        <v>0.97660000000000002</v>
      </c>
    </row>
    <row r="623829" spans="2:2" x14ac:dyDescent="0.2">
      <c r="B623829">
        <v>0.97660000000000002</v>
      </c>
    </row>
    <row r="623830" spans="2:2" x14ac:dyDescent="0.2">
      <c r="B623830">
        <v>0.97660000000000002</v>
      </c>
    </row>
    <row r="623831" spans="2:2" x14ac:dyDescent="0.2">
      <c r="B623831">
        <v>0.97660000000000002</v>
      </c>
    </row>
    <row r="623832" spans="2:2" x14ac:dyDescent="0.2">
      <c r="B623832">
        <v>0.97660000000000002</v>
      </c>
    </row>
    <row r="623833" spans="2:2" x14ac:dyDescent="0.2">
      <c r="B623833">
        <v>0.97660000000000002</v>
      </c>
    </row>
    <row r="623834" spans="2:2" x14ac:dyDescent="0.2">
      <c r="B623834">
        <v>0.97660000000000002</v>
      </c>
    </row>
    <row r="623835" spans="2:2" x14ac:dyDescent="0.2">
      <c r="B623835">
        <v>0.97660279999999999</v>
      </c>
    </row>
    <row r="623836" spans="2:2" x14ac:dyDescent="0.2">
      <c r="B623836">
        <v>0.97661039999999999</v>
      </c>
    </row>
    <row r="623837" spans="2:2" x14ac:dyDescent="0.2">
      <c r="B623837">
        <v>0.97662159999999998</v>
      </c>
    </row>
    <row r="623838" spans="2:2" x14ac:dyDescent="0.2">
      <c r="B623838">
        <v>0.97663520000000004</v>
      </c>
    </row>
    <row r="623839" spans="2:2" x14ac:dyDescent="0.2">
      <c r="B623839">
        <v>0.97665000000000002</v>
      </c>
    </row>
    <row r="623840" spans="2:2" x14ac:dyDescent="0.2">
      <c r="B623840">
        <v>0.9766648</v>
      </c>
    </row>
    <row r="623841" spans="2:2" x14ac:dyDescent="0.2">
      <c r="B623841">
        <v>0.97667839999999995</v>
      </c>
    </row>
    <row r="623842" spans="2:2" x14ac:dyDescent="0.2">
      <c r="B623842">
        <v>0.97668960000000005</v>
      </c>
    </row>
    <row r="623843" spans="2:2" x14ac:dyDescent="0.2">
      <c r="B623843">
        <v>0.97669720000000004</v>
      </c>
    </row>
    <row r="623844" spans="2:2" x14ac:dyDescent="0.2">
      <c r="B623844">
        <v>0.97670000000000001</v>
      </c>
    </row>
    <row r="623845" spans="2:2" x14ac:dyDescent="0.2">
      <c r="B623845">
        <v>0.97670000000000001</v>
      </c>
    </row>
    <row r="623846" spans="2:2" x14ac:dyDescent="0.2">
      <c r="B623846">
        <v>0.97670000000000001</v>
      </c>
    </row>
    <row r="623847" spans="2:2" x14ac:dyDescent="0.2">
      <c r="B623847">
        <v>0.97670000000000001</v>
      </c>
    </row>
    <row r="623848" spans="2:2" x14ac:dyDescent="0.2">
      <c r="B623848">
        <v>0.97670000000000001</v>
      </c>
    </row>
    <row r="623849" spans="2:2" x14ac:dyDescent="0.2">
      <c r="B623849">
        <v>0.97670000000000001</v>
      </c>
    </row>
    <row r="623850" spans="2:2" x14ac:dyDescent="0.2">
      <c r="B623850">
        <v>0.97670000000000001</v>
      </c>
    </row>
    <row r="623851" spans="2:2" x14ac:dyDescent="0.2">
      <c r="B623851">
        <v>0.97670000000000001</v>
      </c>
    </row>
    <row r="623852" spans="2:2" x14ac:dyDescent="0.2">
      <c r="B623852">
        <v>0.97670000000000001</v>
      </c>
    </row>
    <row r="623853" spans="2:2" x14ac:dyDescent="0.2">
      <c r="B623853">
        <v>0.97670000000000001</v>
      </c>
    </row>
    <row r="623854" spans="2:2" x14ac:dyDescent="0.2">
      <c r="B623854">
        <v>0.97670000000000001</v>
      </c>
    </row>
    <row r="623855" spans="2:2" x14ac:dyDescent="0.2">
      <c r="B623855">
        <v>0.97670279999999998</v>
      </c>
    </row>
    <row r="623856" spans="2:2" x14ac:dyDescent="0.2">
      <c r="B623856">
        <v>0.97671039999999998</v>
      </c>
    </row>
    <row r="623857" spans="2:2" x14ac:dyDescent="0.2">
      <c r="B623857">
        <v>0.97672159999999997</v>
      </c>
    </row>
    <row r="623858" spans="2:2" x14ac:dyDescent="0.2">
      <c r="B623858">
        <v>0.97673520000000003</v>
      </c>
    </row>
    <row r="623859" spans="2:2" x14ac:dyDescent="0.2">
      <c r="B623859">
        <v>0.97675000000000001</v>
      </c>
    </row>
    <row r="623860" spans="2:2" x14ac:dyDescent="0.2">
      <c r="B623860">
        <v>0.97676479999999999</v>
      </c>
    </row>
    <row r="623861" spans="2:2" x14ac:dyDescent="0.2">
      <c r="B623861">
        <v>0.97677840000000005</v>
      </c>
    </row>
    <row r="623862" spans="2:2" x14ac:dyDescent="0.2">
      <c r="B623862">
        <v>0.97678960000000004</v>
      </c>
    </row>
    <row r="623863" spans="2:2" x14ac:dyDescent="0.2">
      <c r="B623863">
        <v>0.97679720000000003</v>
      </c>
    </row>
    <row r="623864" spans="2:2" x14ac:dyDescent="0.2">
      <c r="B623864">
        <v>0.9768</v>
      </c>
    </row>
    <row r="623865" spans="2:2" x14ac:dyDescent="0.2">
      <c r="B623865">
        <v>0.9768</v>
      </c>
    </row>
    <row r="623866" spans="2:2" x14ac:dyDescent="0.2">
      <c r="B623866">
        <v>0.9768</v>
      </c>
    </row>
    <row r="623867" spans="2:2" x14ac:dyDescent="0.2">
      <c r="B623867">
        <v>0.9768</v>
      </c>
    </row>
    <row r="623868" spans="2:2" x14ac:dyDescent="0.2">
      <c r="B623868">
        <v>0.9768</v>
      </c>
    </row>
    <row r="623869" spans="2:2" x14ac:dyDescent="0.2">
      <c r="B623869">
        <v>0.9768</v>
      </c>
    </row>
    <row r="623870" spans="2:2" x14ac:dyDescent="0.2">
      <c r="B623870">
        <v>0.9768</v>
      </c>
    </row>
    <row r="623871" spans="2:2" x14ac:dyDescent="0.2">
      <c r="B623871">
        <v>0.9768</v>
      </c>
    </row>
    <row r="623872" spans="2:2" x14ac:dyDescent="0.2">
      <c r="B623872">
        <v>0.9768</v>
      </c>
    </row>
    <row r="623873" spans="2:2" x14ac:dyDescent="0.2">
      <c r="B623873">
        <v>0.9768</v>
      </c>
    </row>
    <row r="623874" spans="2:2" x14ac:dyDescent="0.2">
      <c r="B623874">
        <v>0.9768</v>
      </c>
    </row>
    <row r="623875" spans="2:2" x14ac:dyDescent="0.2">
      <c r="B623875">
        <v>0.97680279999999997</v>
      </c>
    </row>
    <row r="623876" spans="2:2" x14ac:dyDescent="0.2">
      <c r="B623876">
        <v>0.97681039999999997</v>
      </c>
    </row>
    <row r="623877" spans="2:2" x14ac:dyDescent="0.2">
      <c r="B623877">
        <v>0.97682159999999996</v>
      </c>
    </row>
    <row r="623878" spans="2:2" x14ac:dyDescent="0.2">
      <c r="B623878">
        <v>0.97683520000000001</v>
      </c>
    </row>
    <row r="623879" spans="2:2" x14ac:dyDescent="0.2">
      <c r="B623879">
        <v>0.97685</v>
      </c>
    </row>
    <row r="623880" spans="2:2" x14ac:dyDescent="0.2">
      <c r="B623880">
        <v>0.97686479999999998</v>
      </c>
    </row>
    <row r="623881" spans="2:2" x14ac:dyDescent="0.2">
      <c r="B623881">
        <v>0.97687840000000004</v>
      </c>
    </row>
    <row r="623882" spans="2:2" x14ac:dyDescent="0.2">
      <c r="B623882">
        <v>0.97688960000000002</v>
      </c>
    </row>
    <row r="623883" spans="2:2" x14ac:dyDescent="0.2">
      <c r="B623883">
        <v>0.97689720000000002</v>
      </c>
    </row>
    <row r="623884" spans="2:2" x14ac:dyDescent="0.2">
      <c r="B623884">
        <v>0.97689999999999999</v>
      </c>
    </row>
    <row r="623885" spans="2:2" x14ac:dyDescent="0.2">
      <c r="B623885">
        <v>0.97689999999999999</v>
      </c>
    </row>
    <row r="623886" spans="2:2" x14ac:dyDescent="0.2">
      <c r="B623886">
        <v>0.97689999999999999</v>
      </c>
    </row>
    <row r="623887" spans="2:2" x14ac:dyDescent="0.2">
      <c r="B623887">
        <v>0.97689999999999999</v>
      </c>
    </row>
    <row r="623888" spans="2:2" x14ac:dyDescent="0.2">
      <c r="B623888">
        <v>0.97689999999999999</v>
      </c>
    </row>
    <row r="623889" spans="2:2" x14ac:dyDescent="0.2">
      <c r="B623889">
        <v>0.97689999999999999</v>
      </c>
    </row>
    <row r="623890" spans="2:2" x14ac:dyDescent="0.2">
      <c r="B623890">
        <v>0.97689999999999999</v>
      </c>
    </row>
    <row r="623891" spans="2:2" x14ac:dyDescent="0.2">
      <c r="B623891">
        <v>0.97689999999999999</v>
      </c>
    </row>
    <row r="623892" spans="2:2" x14ac:dyDescent="0.2">
      <c r="B623892">
        <v>0.97689999999999999</v>
      </c>
    </row>
    <row r="623893" spans="2:2" x14ac:dyDescent="0.2">
      <c r="B623893">
        <v>0.97689999999999999</v>
      </c>
    </row>
    <row r="623894" spans="2:2" x14ac:dyDescent="0.2">
      <c r="B623894">
        <v>0.97689999999999999</v>
      </c>
    </row>
    <row r="623895" spans="2:2" x14ac:dyDescent="0.2">
      <c r="B623895">
        <v>0.97690279999999996</v>
      </c>
    </row>
    <row r="623896" spans="2:2" x14ac:dyDescent="0.2">
      <c r="B623896">
        <v>0.97691039999999996</v>
      </c>
    </row>
    <row r="623897" spans="2:2" x14ac:dyDescent="0.2">
      <c r="B623897">
        <v>0.97692159999999995</v>
      </c>
    </row>
    <row r="623898" spans="2:2" x14ac:dyDescent="0.2">
      <c r="B623898">
        <v>0.9769352</v>
      </c>
    </row>
    <row r="623899" spans="2:2" x14ac:dyDescent="0.2">
      <c r="B623899">
        <v>0.97694999999999999</v>
      </c>
    </row>
    <row r="623900" spans="2:2" x14ac:dyDescent="0.2">
      <c r="B623900">
        <v>0.97696479999999997</v>
      </c>
    </row>
    <row r="623901" spans="2:2" x14ac:dyDescent="0.2">
      <c r="B623901">
        <v>0.97697840000000002</v>
      </c>
    </row>
    <row r="623902" spans="2:2" x14ac:dyDescent="0.2">
      <c r="B623902">
        <v>0.97698960000000001</v>
      </c>
    </row>
    <row r="623903" spans="2:2" x14ac:dyDescent="0.2">
      <c r="B623903">
        <v>0.97699720000000001</v>
      </c>
    </row>
    <row r="623904" spans="2:2" x14ac:dyDescent="0.2">
      <c r="B623904">
        <v>0.97699999999999998</v>
      </c>
    </row>
    <row r="623905" spans="2:2" x14ac:dyDescent="0.2">
      <c r="B623905">
        <v>0.97699999999999998</v>
      </c>
    </row>
    <row r="623906" spans="2:2" x14ac:dyDescent="0.2">
      <c r="B623906">
        <v>0.97699999999999998</v>
      </c>
    </row>
    <row r="623907" spans="2:2" x14ac:dyDescent="0.2">
      <c r="B623907">
        <v>0.97699999999999998</v>
      </c>
    </row>
    <row r="623908" spans="2:2" x14ac:dyDescent="0.2">
      <c r="B623908">
        <v>0.97699999999999998</v>
      </c>
    </row>
    <row r="623909" spans="2:2" x14ac:dyDescent="0.2">
      <c r="B623909">
        <v>0.97699999999999998</v>
      </c>
    </row>
    <row r="623910" spans="2:2" x14ac:dyDescent="0.2">
      <c r="B623910">
        <v>0.97699999999999998</v>
      </c>
    </row>
    <row r="623911" spans="2:2" x14ac:dyDescent="0.2">
      <c r="B623911">
        <v>0.97699999999999998</v>
      </c>
    </row>
    <row r="623912" spans="2:2" x14ac:dyDescent="0.2">
      <c r="B623912">
        <v>0.97699999999999998</v>
      </c>
    </row>
    <row r="623913" spans="2:2" x14ac:dyDescent="0.2">
      <c r="B623913">
        <v>0.97699999999999998</v>
      </c>
    </row>
    <row r="623914" spans="2:2" x14ac:dyDescent="0.2">
      <c r="B623914">
        <v>0.97699999999999998</v>
      </c>
    </row>
    <row r="623915" spans="2:2" x14ac:dyDescent="0.2">
      <c r="B623915">
        <v>0.97700279999999995</v>
      </c>
    </row>
    <row r="623916" spans="2:2" x14ac:dyDescent="0.2">
      <c r="B623916">
        <v>0.97701039999999995</v>
      </c>
    </row>
    <row r="623917" spans="2:2" x14ac:dyDescent="0.2">
      <c r="B623917">
        <v>0.97702160000000005</v>
      </c>
    </row>
    <row r="623918" spans="2:2" x14ac:dyDescent="0.2">
      <c r="B623918">
        <v>0.97703519999999999</v>
      </c>
    </row>
    <row r="623919" spans="2:2" x14ac:dyDescent="0.2">
      <c r="B623919">
        <v>0.97704999999999997</v>
      </c>
    </row>
    <row r="623920" spans="2:2" x14ac:dyDescent="0.2">
      <c r="B623920">
        <v>0.97706479999999996</v>
      </c>
    </row>
    <row r="623921" spans="2:2" x14ac:dyDescent="0.2">
      <c r="B623921">
        <v>0.97707840000000001</v>
      </c>
    </row>
    <row r="623922" spans="2:2" x14ac:dyDescent="0.2">
      <c r="B623922">
        <v>0.9770896</v>
      </c>
    </row>
    <row r="623923" spans="2:2" x14ac:dyDescent="0.2">
      <c r="B623923">
        <v>0.9770972</v>
      </c>
    </row>
    <row r="623924" spans="2:2" x14ac:dyDescent="0.2">
      <c r="B623924">
        <v>0.97709999999999997</v>
      </c>
    </row>
    <row r="623925" spans="2:2" x14ac:dyDescent="0.2">
      <c r="B623925">
        <v>0.97709999999999997</v>
      </c>
    </row>
    <row r="623926" spans="2:2" x14ac:dyDescent="0.2">
      <c r="B623926">
        <v>0.97709999999999997</v>
      </c>
    </row>
    <row r="623927" spans="2:2" x14ac:dyDescent="0.2">
      <c r="B623927">
        <v>0.97709999999999997</v>
      </c>
    </row>
    <row r="623928" spans="2:2" x14ac:dyDescent="0.2">
      <c r="B623928">
        <v>0.97709999999999997</v>
      </c>
    </row>
    <row r="623929" spans="2:2" x14ac:dyDescent="0.2">
      <c r="B623929">
        <v>0.97709999999999997</v>
      </c>
    </row>
    <row r="623930" spans="2:2" x14ac:dyDescent="0.2">
      <c r="B623930">
        <v>0.97709999999999997</v>
      </c>
    </row>
    <row r="623931" spans="2:2" x14ac:dyDescent="0.2">
      <c r="B623931">
        <v>0.97709999999999997</v>
      </c>
    </row>
    <row r="623932" spans="2:2" x14ac:dyDescent="0.2">
      <c r="B623932">
        <v>0.97709999999999997</v>
      </c>
    </row>
    <row r="623933" spans="2:2" x14ac:dyDescent="0.2">
      <c r="B623933">
        <v>0.97709999999999997</v>
      </c>
    </row>
    <row r="623934" spans="2:2" x14ac:dyDescent="0.2">
      <c r="B623934">
        <v>0.97709999999999997</v>
      </c>
    </row>
    <row r="623935" spans="2:2" x14ac:dyDescent="0.2">
      <c r="B623935">
        <v>0.97710280000000005</v>
      </c>
    </row>
    <row r="623936" spans="2:2" x14ac:dyDescent="0.2">
      <c r="B623936">
        <v>0.97711040000000005</v>
      </c>
    </row>
    <row r="623937" spans="2:2" x14ac:dyDescent="0.2">
      <c r="B623937">
        <v>0.97712160000000003</v>
      </c>
    </row>
    <row r="623938" spans="2:2" x14ac:dyDescent="0.2">
      <c r="B623938">
        <v>0.97713519999999998</v>
      </c>
    </row>
    <row r="623939" spans="2:2" x14ac:dyDescent="0.2">
      <c r="B623939">
        <v>0.97714999999999996</v>
      </c>
    </row>
    <row r="623940" spans="2:2" x14ac:dyDescent="0.2">
      <c r="B623940">
        <v>0.97716479999999994</v>
      </c>
    </row>
    <row r="623941" spans="2:2" x14ac:dyDescent="0.2">
      <c r="B623941">
        <v>0.9771784</v>
      </c>
    </row>
    <row r="623942" spans="2:2" x14ac:dyDescent="0.2">
      <c r="B623942">
        <v>0.97718959999999999</v>
      </c>
    </row>
    <row r="623943" spans="2:2" x14ac:dyDescent="0.2">
      <c r="B623943">
        <v>0.97719719999999999</v>
      </c>
    </row>
    <row r="623944" spans="2:2" x14ac:dyDescent="0.2">
      <c r="B623944">
        <v>0.97719999999999996</v>
      </c>
    </row>
    <row r="623945" spans="2:2" x14ac:dyDescent="0.2">
      <c r="B623945">
        <v>0.97719999999999996</v>
      </c>
    </row>
    <row r="623946" spans="2:2" x14ac:dyDescent="0.2">
      <c r="B623946">
        <v>0.97719999999999996</v>
      </c>
    </row>
    <row r="623947" spans="2:2" x14ac:dyDescent="0.2">
      <c r="B623947">
        <v>0.97719999999999996</v>
      </c>
    </row>
    <row r="623948" spans="2:2" x14ac:dyDescent="0.2">
      <c r="B623948">
        <v>0.97719999999999996</v>
      </c>
    </row>
    <row r="623949" spans="2:2" x14ac:dyDescent="0.2">
      <c r="B623949">
        <v>0.97719999999999996</v>
      </c>
    </row>
    <row r="623950" spans="2:2" x14ac:dyDescent="0.2">
      <c r="B623950">
        <v>0.97719999999999996</v>
      </c>
    </row>
    <row r="623951" spans="2:2" x14ac:dyDescent="0.2">
      <c r="B623951">
        <v>0.97719999999999996</v>
      </c>
    </row>
    <row r="623952" spans="2:2" x14ac:dyDescent="0.2">
      <c r="B623952">
        <v>0.97719999999999996</v>
      </c>
    </row>
    <row r="623953" spans="2:2" x14ac:dyDescent="0.2">
      <c r="B623953">
        <v>0.97719999999999996</v>
      </c>
    </row>
    <row r="623954" spans="2:2" x14ac:dyDescent="0.2">
      <c r="B623954">
        <v>0.97719999999999996</v>
      </c>
    </row>
    <row r="623955" spans="2:2" x14ac:dyDescent="0.2">
      <c r="B623955">
        <v>0.97720280000000004</v>
      </c>
    </row>
    <row r="623956" spans="2:2" x14ac:dyDescent="0.2">
      <c r="B623956">
        <v>0.97721040000000003</v>
      </c>
    </row>
    <row r="623957" spans="2:2" x14ac:dyDescent="0.2">
      <c r="B623957">
        <v>0.97722160000000002</v>
      </c>
    </row>
    <row r="623958" spans="2:2" x14ac:dyDescent="0.2">
      <c r="B623958">
        <v>0.97723519999999997</v>
      </c>
    </row>
    <row r="623959" spans="2:2" x14ac:dyDescent="0.2">
      <c r="B623959">
        <v>0.97724999999999995</v>
      </c>
    </row>
    <row r="623960" spans="2:2" x14ac:dyDescent="0.2">
      <c r="B623960">
        <v>0.97726480000000004</v>
      </c>
    </row>
    <row r="623961" spans="2:2" x14ac:dyDescent="0.2">
      <c r="B623961">
        <v>0.97727839999999999</v>
      </c>
    </row>
    <row r="623962" spans="2:2" x14ac:dyDescent="0.2">
      <c r="B623962">
        <v>0.97728959999999998</v>
      </c>
    </row>
    <row r="623963" spans="2:2" x14ac:dyDescent="0.2">
      <c r="B623963">
        <v>0.97729719999999998</v>
      </c>
    </row>
    <row r="623964" spans="2:2" x14ac:dyDescent="0.2">
      <c r="B623964">
        <v>0.97729999999999995</v>
      </c>
    </row>
    <row r="623965" spans="2:2" x14ac:dyDescent="0.2">
      <c r="B623965">
        <v>0.97729999999999995</v>
      </c>
    </row>
    <row r="623966" spans="2:2" x14ac:dyDescent="0.2">
      <c r="B623966">
        <v>0.97729999999999995</v>
      </c>
    </row>
    <row r="623967" spans="2:2" x14ac:dyDescent="0.2">
      <c r="B623967">
        <v>0.97729999999999995</v>
      </c>
    </row>
    <row r="623968" spans="2:2" x14ac:dyDescent="0.2">
      <c r="B623968">
        <v>0.97729999999999995</v>
      </c>
    </row>
    <row r="623969" spans="2:2" x14ac:dyDescent="0.2">
      <c r="B623969">
        <v>0.97729999999999995</v>
      </c>
    </row>
    <row r="623970" spans="2:2" x14ac:dyDescent="0.2">
      <c r="B623970">
        <v>0.97729999999999995</v>
      </c>
    </row>
    <row r="623971" spans="2:2" x14ac:dyDescent="0.2">
      <c r="B623971">
        <v>0.97729999999999995</v>
      </c>
    </row>
    <row r="623972" spans="2:2" x14ac:dyDescent="0.2">
      <c r="B623972">
        <v>0.97729999999999995</v>
      </c>
    </row>
    <row r="623973" spans="2:2" x14ac:dyDescent="0.2">
      <c r="B623973">
        <v>0.97729999999999995</v>
      </c>
    </row>
    <row r="623974" spans="2:2" x14ac:dyDescent="0.2">
      <c r="B623974">
        <v>0.97729999999999995</v>
      </c>
    </row>
    <row r="623975" spans="2:2" x14ac:dyDescent="0.2">
      <c r="B623975">
        <v>0.97730280000000003</v>
      </c>
    </row>
    <row r="623976" spans="2:2" x14ac:dyDescent="0.2">
      <c r="B623976">
        <v>0.97731040000000002</v>
      </c>
    </row>
    <row r="623977" spans="2:2" x14ac:dyDescent="0.2">
      <c r="B623977">
        <v>0.97732160000000001</v>
      </c>
    </row>
    <row r="623978" spans="2:2" x14ac:dyDescent="0.2">
      <c r="B623978">
        <v>0.97733519999999996</v>
      </c>
    </row>
    <row r="623979" spans="2:2" x14ac:dyDescent="0.2">
      <c r="B623979">
        <v>0.97735000000000005</v>
      </c>
    </row>
    <row r="623980" spans="2:2" x14ac:dyDescent="0.2">
      <c r="B623980">
        <v>0.97736480000000003</v>
      </c>
    </row>
    <row r="623981" spans="2:2" x14ac:dyDescent="0.2">
      <c r="B623981">
        <v>0.97737839999999998</v>
      </c>
    </row>
    <row r="623982" spans="2:2" x14ac:dyDescent="0.2">
      <c r="B623982">
        <v>0.97738959999999997</v>
      </c>
    </row>
    <row r="623983" spans="2:2" x14ac:dyDescent="0.2">
      <c r="B623983">
        <v>0.97739719999999997</v>
      </c>
    </row>
    <row r="623984" spans="2:2" x14ac:dyDescent="0.2">
      <c r="B623984">
        <v>0.97740000000000005</v>
      </c>
    </row>
    <row r="623985" spans="2:2" x14ac:dyDescent="0.2">
      <c r="B623985">
        <v>0.97740000000000005</v>
      </c>
    </row>
    <row r="623986" spans="2:2" x14ac:dyDescent="0.2">
      <c r="B623986">
        <v>0.97740000000000005</v>
      </c>
    </row>
    <row r="623987" spans="2:2" x14ac:dyDescent="0.2">
      <c r="B623987">
        <v>0.97740000000000005</v>
      </c>
    </row>
    <row r="623988" spans="2:2" x14ac:dyDescent="0.2">
      <c r="B623988">
        <v>0.97740000000000005</v>
      </c>
    </row>
    <row r="623989" spans="2:2" x14ac:dyDescent="0.2">
      <c r="B623989">
        <v>0.97740000000000005</v>
      </c>
    </row>
    <row r="623990" spans="2:2" x14ac:dyDescent="0.2">
      <c r="B623990">
        <v>0.97740000000000005</v>
      </c>
    </row>
    <row r="623991" spans="2:2" x14ac:dyDescent="0.2">
      <c r="B623991">
        <v>0.97740000000000005</v>
      </c>
    </row>
    <row r="623992" spans="2:2" x14ac:dyDescent="0.2">
      <c r="B623992">
        <v>0.97740000000000005</v>
      </c>
    </row>
    <row r="623993" spans="2:2" x14ac:dyDescent="0.2">
      <c r="B623993">
        <v>0.97740000000000005</v>
      </c>
    </row>
    <row r="623994" spans="2:2" x14ac:dyDescent="0.2">
      <c r="B623994">
        <v>0.97740000000000005</v>
      </c>
    </row>
    <row r="623995" spans="2:2" x14ac:dyDescent="0.2">
      <c r="B623995">
        <v>0.97740280000000002</v>
      </c>
    </row>
    <row r="623996" spans="2:2" x14ac:dyDescent="0.2">
      <c r="B623996">
        <v>0.97741040000000001</v>
      </c>
    </row>
    <row r="623997" spans="2:2" x14ac:dyDescent="0.2">
      <c r="B623997">
        <v>0.9774216</v>
      </c>
    </row>
    <row r="623998" spans="2:2" x14ac:dyDescent="0.2">
      <c r="B623998">
        <v>0.97743519999999995</v>
      </c>
    </row>
    <row r="623999" spans="2:2" x14ac:dyDescent="0.2">
      <c r="B623999">
        <v>0.97745000000000004</v>
      </c>
    </row>
    <row r="624000" spans="2:2" x14ac:dyDescent="0.2">
      <c r="B624000">
        <v>0.97746480000000002</v>
      </c>
    </row>
    <row r="624001" spans="2:2" x14ac:dyDescent="0.2">
      <c r="B624001">
        <v>0.97747839999999997</v>
      </c>
    </row>
    <row r="624002" spans="2:2" x14ac:dyDescent="0.2">
      <c r="B624002">
        <v>0.97748959999999996</v>
      </c>
    </row>
    <row r="624003" spans="2:2" x14ac:dyDescent="0.2">
      <c r="B624003">
        <v>0.97749719999999996</v>
      </c>
    </row>
    <row r="624004" spans="2:2" x14ac:dyDescent="0.2">
      <c r="B624004">
        <v>0.97750000000000004</v>
      </c>
    </row>
    <row r="624005" spans="2:2" x14ac:dyDescent="0.2">
      <c r="B624005">
        <v>0.97750000000000004</v>
      </c>
    </row>
    <row r="624006" spans="2:2" x14ac:dyDescent="0.2">
      <c r="B624006">
        <v>0.97750000000000004</v>
      </c>
    </row>
    <row r="624007" spans="2:2" x14ac:dyDescent="0.2">
      <c r="B624007">
        <v>0.97750000000000004</v>
      </c>
    </row>
    <row r="624008" spans="2:2" x14ac:dyDescent="0.2">
      <c r="B624008">
        <v>0.97750000000000004</v>
      </c>
    </row>
    <row r="624009" spans="2:2" x14ac:dyDescent="0.2">
      <c r="B624009">
        <v>0.97750000000000004</v>
      </c>
    </row>
    <row r="624010" spans="2:2" x14ac:dyDescent="0.2">
      <c r="B624010">
        <v>0.97750000000000004</v>
      </c>
    </row>
    <row r="624011" spans="2:2" x14ac:dyDescent="0.2">
      <c r="B624011">
        <v>0.97750000000000004</v>
      </c>
    </row>
    <row r="624012" spans="2:2" x14ac:dyDescent="0.2">
      <c r="B624012">
        <v>0.97750000000000004</v>
      </c>
    </row>
    <row r="624013" spans="2:2" x14ac:dyDescent="0.2">
      <c r="B624013">
        <v>0.97750000000000004</v>
      </c>
    </row>
    <row r="624014" spans="2:2" x14ac:dyDescent="0.2">
      <c r="B624014">
        <v>0.97750000000000004</v>
      </c>
    </row>
    <row r="624015" spans="2:2" x14ac:dyDescent="0.2">
      <c r="B624015">
        <v>0.97750000000000004</v>
      </c>
    </row>
    <row r="624016" spans="2:2" x14ac:dyDescent="0.2">
      <c r="B624016">
        <v>0.97750000000000004</v>
      </c>
    </row>
    <row r="624017" spans="2:2" x14ac:dyDescent="0.2">
      <c r="B624017">
        <v>0.97750000000000004</v>
      </c>
    </row>
    <row r="624018" spans="2:2" x14ac:dyDescent="0.2">
      <c r="B624018">
        <v>0.97750000000000004</v>
      </c>
    </row>
    <row r="624019" spans="2:2" x14ac:dyDescent="0.2">
      <c r="B624019">
        <v>0.97750000000000004</v>
      </c>
    </row>
    <row r="624020" spans="2:2" x14ac:dyDescent="0.2">
      <c r="B624020">
        <v>0.97750000000000004</v>
      </c>
    </row>
    <row r="624021" spans="2:2" x14ac:dyDescent="0.2">
      <c r="B624021">
        <v>0.97750000000000004</v>
      </c>
    </row>
    <row r="624022" spans="2:2" x14ac:dyDescent="0.2">
      <c r="B624022">
        <v>0.97750000000000004</v>
      </c>
    </row>
    <row r="624023" spans="2:2" x14ac:dyDescent="0.2">
      <c r="B624023">
        <v>0.97750000000000004</v>
      </c>
    </row>
    <row r="624024" spans="2:2" x14ac:dyDescent="0.2">
      <c r="B624024">
        <v>0.97750000000000004</v>
      </c>
    </row>
    <row r="624025" spans="2:2" x14ac:dyDescent="0.2">
      <c r="B624025">
        <v>0.97750280000000001</v>
      </c>
    </row>
    <row r="624026" spans="2:2" x14ac:dyDescent="0.2">
      <c r="B624026">
        <v>0.9775104</v>
      </c>
    </row>
    <row r="624027" spans="2:2" x14ac:dyDescent="0.2">
      <c r="B624027">
        <v>0.97752159999999999</v>
      </c>
    </row>
    <row r="624028" spans="2:2" x14ac:dyDescent="0.2">
      <c r="B624028">
        <v>0.97753520000000005</v>
      </c>
    </row>
    <row r="624029" spans="2:2" x14ac:dyDescent="0.2">
      <c r="B624029">
        <v>0.97755000000000003</v>
      </c>
    </row>
    <row r="624030" spans="2:2" x14ac:dyDescent="0.2">
      <c r="B624030">
        <v>0.97756480000000001</v>
      </c>
    </row>
    <row r="624031" spans="2:2" x14ac:dyDescent="0.2">
      <c r="B624031">
        <v>0.97757839999999996</v>
      </c>
    </row>
    <row r="624032" spans="2:2" x14ac:dyDescent="0.2">
      <c r="B624032">
        <v>0.97758959999999995</v>
      </c>
    </row>
    <row r="624033" spans="2:2" x14ac:dyDescent="0.2">
      <c r="B624033">
        <v>0.97759720000000006</v>
      </c>
    </row>
    <row r="624034" spans="2:2" x14ac:dyDescent="0.2">
      <c r="B624034">
        <v>0.97760000000000002</v>
      </c>
    </row>
    <row r="624035" spans="2:2" x14ac:dyDescent="0.2">
      <c r="B624035">
        <v>0.97760000000000002</v>
      </c>
    </row>
    <row r="624036" spans="2:2" x14ac:dyDescent="0.2">
      <c r="B624036">
        <v>0.97760000000000002</v>
      </c>
    </row>
    <row r="624037" spans="2:2" x14ac:dyDescent="0.2">
      <c r="B624037">
        <v>0.97760000000000002</v>
      </c>
    </row>
    <row r="624038" spans="2:2" x14ac:dyDescent="0.2">
      <c r="B624038">
        <v>0.97760000000000002</v>
      </c>
    </row>
    <row r="624039" spans="2:2" x14ac:dyDescent="0.2">
      <c r="B624039">
        <v>0.97760000000000002</v>
      </c>
    </row>
    <row r="624040" spans="2:2" x14ac:dyDescent="0.2">
      <c r="B624040">
        <v>0.97760000000000002</v>
      </c>
    </row>
    <row r="624041" spans="2:2" x14ac:dyDescent="0.2">
      <c r="B624041">
        <v>0.97760000000000002</v>
      </c>
    </row>
    <row r="624042" spans="2:2" x14ac:dyDescent="0.2">
      <c r="B624042">
        <v>0.97760000000000002</v>
      </c>
    </row>
    <row r="624043" spans="2:2" x14ac:dyDescent="0.2">
      <c r="B624043">
        <v>0.97760000000000002</v>
      </c>
    </row>
    <row r="624044" spans="2:2" x14ac:dyDescent="0.2">
      <c r="B624044">
        <v>0.97760000000000002</v>
      </c>
    </row>
    <row r="624045" spans="2:2" x14ac:dyDescent="0.2">
      <c r="B624045">
        <v>0.97760279999999999</v>
      </c>
    </row>
    <row r="624046" spans="2:2" x14ac:dyDescent="0.2">
      <c r="B624046">
        <v>0.97761039999999999</v>
      </c>
    </row>
    <row r="624047" spans="2:2" x14ac:dyDescent="0.2">
      <c r="B624047">
        <v>0.97762159999999998</v>
      </c>
    </row>
    <row r="624048" spans="2:2" x14ac:dyDescent="0.2">
      <c r="B624048">
        <v>0.97763520000000004</v>
      </c>
    </row>
    <row r="624049" spans="2:2" x14ac:dyDescent="0.2">
      <c r="B624049">
        <v>0.97765000000000002</v>
      </c>
    </row>
    <row r="624050" spans="2:2" x14ac:dyDescent="0.2">
      <c r="B624050">
        <v>0.9776648</v>
      </c>
    </row>
    <row r="624051" spans="2:2" x14ac:dyDescent="0.2">
      <c r="B624051">
        <v>0.97767839999999995</v>
      </c>
    </row>
    <row r="624052" spans="2:2" x14ac:dyDescent="0.2">
      <c r="B624052">
        <v>0.97768960000000005</v>
      </c>
    </row>
    <row r="624053" spans="2:2" x14ac:dyDescent="0.2">
      <c r="B624053">
        <v>0.97769720000000004</v>
      </c>
    </row>
    <row r="624054" spans="2:2" x14ac:dyDescent="0.2">
      <c r="B624054">
        <v>0.97770000000000001</v>
      </c>
    </row>
    <row r="624055" spans="2:2" x14ac:dyDescent="0.2">
      <c r="B624055">
        <v>0.97770000000000001</v>
      </c>
    </row>
    <row r="624056" spans="2:2" x14ac:dyDescent="0.2">
      <c r="B624056">
        <v>0.97770000000000001</v>
      </c>
    </row>
    <row r="624057" spans="2:2" x14ac:dyDescent="0.2">
      <c r="B624057">
        <v>0.97770000000000001</v>
      </c>
    </row>
    <row r="624058" spans="2:2" x14ac:dyDescent="0.2">
      <c r="B624058">
        <v>0.97770000000000001</v>
      </c>
    </row>
    <row r="624059" spans="2:2" x14ac:dyDescent="0.2">
      <c r="B624059">
        <v>0.97770000000000001</v>
      </c>
    </row>
    <row r="624060" spans="2:2" x14ac:dyDescent="0.2">
      <c r="B624060">
        <v>0.97770000000000001</v>
      </c>
    </row>
    <row r="624061" spans="2:2" x14ac:dyDescent="0.2">
      <c r="B624061">
        <v>0.97770000000000001</v>
      </c>
    </row>
    <row r="624062" spans="2:2" x14ac:dyDescent="0.2">
      <c r="B624062">
        <v>0.97770000000000001</v>
      </c>
    </row>
    <row r="624063" spans="2:2" x14ac:dyDescent="0.2">
      <c r="B624063">
        <v>0.97770000000000001</v>
      </c>
    </row>
    <row r="624064" spans="2:2" x14ac:dyDescent="0.2">
      <c r="B624064">
        <v>0.97770000000000001</v>
      </c>
    </row>
    <row r="624065" spans="2:2" x14ac:dyDescent="0.2">
      <c r="B624065">
        <v>0.97770279999999998</v>
      </c>
    </row>
    <row r="624066" spans="2:2" x14ac:dyDescent="0.2">
      <c r="B624066">
        <v>0.97771039999999998</v>
      </c>
    </row>
    <row r="624067" spans="2:2" x14ac:dyDescent="0.2">
      <c r="B624067">
        <v>0.97772159999999997</v>
      </c>
    </row>
    <row r="624068" spans="2:2" x14ac:dyDescent="0.2">
      <c r="B624068">
        <v>0.97773520000000003</v>
      </c>
    </row>
    <row r="624069" spans="2:2" x14ac:dyDescent="0.2">
      <c r="B624069">
        <v>0.97775000000000001</v>
      </c>
    </row>
    <row r="624070" spans="2:2" x14ac:dyDescent="0.2">
      <c r="B624070">
        <v>0.97776479999999999</v>
      </c>
    </row>
    <row r="624071" spans="2:2" x14ac:dyDescent="0.2">
      <c r="B624071">
        <v>0.97777840000000005</v>
      </c>
    </row>
    <row r="624072" spans="2:2" x14ac:dyDescent="0.2">
      <c r="B624072">
        <v>0.97778960000000004</v>
      </c>
    </row>
    <row r="624073" spans="2:2" x14ac:dyDescent="0.2">
      <c r="B624073">
        <v>0.97779720000000003</v>
      </c>
    </row>
    <row r="624074" spans="2:2" x14ac:dyDescent="0.2">
      <c r="B624074">
        <v>0.9778</v>
      </c>
    </row>
    <row r="624075" spans="2:2" x14ac:dyDescent="0.2">
      <c r="B624075">
        <v>0.9778</v>
      </c>
    </row>
    <row r="624076" spans="2:2" x14ac:dyDescent="0.2">
      <c r="B624076">
        <v>0.9778</v>
      </c>
    </row>
    <row r="624077" spans="2:2" x14ac:dyDescent="0.2">
      <c r="B624077">
        <v>0.9778</v>
      </c>
    </row>
    <row r="624078" spans="2:2" x14ac:dyDescent="0.2">
      <c r="B624078">
        <v>0.9778</v>
      </c>
    </row>
    <row r="624079" spans="2:2" x14ac:dyDescent="0.2">
      <c r="B624079">
        <v>0.9778</v>
      </c>
    </row>
    <row r="624080" spans="2:2" x14ac:dyDescent="0.2">
      <c r="B624080">
        <v>0.9778</v>
      </c>
    </row>
    <row r="624081" spans="2:2" x14ac:dyDescent="0.2">
      <c r="B624081">
        <v>0.9778</v>
      </c>
    </row>
    <row r="624082" spans="2:2" x14ac:dyDescent="0.2">
      <c r="B624082">
        <v>0.9778</v>
      </c>
    </row>
    <row r="624083" spans="2:2" x14ac:dyDescent="0.2">
      <c r="B624083">
        <v>0.9778</v>
      </c>
    </row>
    <row r="624084" spans="2:2" x14ac:dyDescent="0.2">
      <c r="B624084">
        <v>0.9778</v>
      </c>
    </row>
    <row r="624085" spans="2:2" x14ac:dyDescent="0.2">
      <c r="B624085">
        <v>0.97780144999999996</v>
      </c>
    </row>
    <row r="624086" spans="2:2" x14ac:dyDescent="0.2">
      <c r="B624086">
        <v>0.97780560000000005</v>
      </c>
    </row>
    <row r="624087" spans="2:2" x14ac:dyDescent="0.2">
      <c r="B624087">
        <v>0.97781214999999999</v>
      </c>
    </row>
    <row r="624088" spans="2:2" x14ac:dyDescent="0.2">
      <c r="B624088">
        <v>0.97782080000000005</v>
      </c>
    </row>
    <row r="624089" spans="2:2" x14ac:dyDescent="0.2">
      <c r="B624089">
        <v>0.97783125000000004</v>
      </c>
    </row>
    <row r="624090" spans="2:2" x14ac:dyDescent="0.2">
      <c r="B624090">
        <v>0.97784320000000002</v>
      </c>
    </row>
    <row r="624091" spans="2:2" x14ac:dyDescent="0.2">
      <c r="B624091">
        <v>0.97785635000000004</v>
      </c>
    </row>
    <row r="624092" spans="2:2" x14ac:dyDescent="0.2">
      <c r="B624092">
        <v>0.97787040000000003</v>
      </c>
    </row>
    <row r="624093" spans="2:2" x14ac:dyDescent="0.2">
      <c r="B624093">
        <v>0.97788505000000003</v>
      </c>
    </row>
    <row r="624094" spans="2:2" x14ac:dyDescent="0.2">
      <c r="B624094">
        <v>0.97789999999999999</v>
      </c>
    </row>
    <row r="624095" spans="2:2" x14ac:dyDescent="0.2">
      <c r="B624095">
        <v>0.97791494999999995</v>
      </c>
    </row>
    <row r="624096" spans="2:2" x14ac:dyDescent="0.2">
      <c r="B624096">
        <v>0.97792959999999995</v>
      </c>
    </row>
    <row r="624097" spans="2:2" x14ac:dyDescent="0.2">
      <c r="B624097">
        <v>0.97794365000000005</v>
      </c>
    </row>
    <row r="624098" spans="2:2" x14ac:dyDescent="0.2">
      <c r="B624098">
        <v>0.97795679999999996</v>
      </c>
    </row>
    <row r="624099" spans="2:2" x14ac:dyDescent="0.2">
      <c r="B624099">
        <v>0.97796875000000005</v>
      </c>
    </row>
    <row r="624100" spans="2:2" x14ac:dyDescent="0.2">
      <c r="B624100">
        <v>0.97797920000000005</v>
      </c>
    </row>
    <row r="624101" spans="2:2" x14ac:dyDescent="0.2">
      <c r="B624101">
        <v>0.97798784999999999</v>
      </c>
    </row>
    <row r="624102" spans="2:2" x14ac:dyDescent="0.2">
      <c r="B624102">
        <v>0.97799440000000004</v>
      </c>
    </row>
    <row r="624103" spans="2:2" x14ac:dyDescent="0.2">
      <c r="B624103">
        <v>0.97799855000000002</v>
      </c>
    </row>
    <row r="624104" spans="2:2" x14ac:dyDescent="0.2">
      <c r="B624104">
        <v>0.97799999999999998</v>
      </c>
    </row>
    <row r="624105" spans="2:2" x14ac:dyDescent="0.2">
      <c r="B624105">
        <v>0.97799844999999996</v>
      </c>
    </row>
    <row r="624106" spans="2:2" x14ac:dyDescent="0.2">
      <c r="B624106">
        <v>0.97799360000000002</v>
      </c>
    </row>
    <row r="624107" spans="2:2" x14ac:dyDescent="0.2">
      <c r="B624107">
        <v>0.97798514999999997</v>
      </c>
    </row>
    <row r="624108" spans="2:2" x14ac:dyDescent="0.2">
      <c r="B624108">
        <v>0.97797279999999998</v>
      </c>
    </row>
    <row r="624109" spans="2:2" x14ac:dyDescent="0.2">
      <c r="B624109">
        <v>0.97795624999999997</v>
      </c>
    </row>
    <row r="624110" spans="2:2" x14ac:dyDescent="0.2">
      <c r="B624110">
        <v>0.9779352</v>
      </c>
    </row>
    <row r="624111" spans="2:2" x14ac:dyDescent="0.2">
      <c r="B624111">
        <v>0.97790935000000001</v>
      </c>
    </row>
    <row r="624112" spans="2:2" x14ac:dyDescent="0.2">
      <c r="B624112">
        <v>0.97787840000000004</v>
      </c>
    </row>
    <row r="624113" spans="2:2" x14ac:dyDescent="0.2">
      <c r="B624113">
        <v>0.97784205000000002</v>
      </c>
    </row>
    <row r="624114" spans="2:2" x14ac:dyDescent="0.2">
      <c r="B624114">
        <v>0.9778</v>
      </c>
    </row>
    <row r="624115" spans="2:2" x14ac:dyDescent="0.2">
      <c r="B624115">
        <v>0.97775195000000004</v>
      </c>
    </row>
    <row r="624116" spans="2:2" x14ac:dyDescent="0.2">
      <c r="B624116">
        <v>0.97769759999999994</v>
      </c>
    </row>
    <row r="624117" spans="2:2" x14ac:dyDescent="0.2">
      <c r="B624117">
        <v>0.97763665</v>
      </c>
    </row>
    <row r="624118" spans="2:2" x14ac:dyDescent="0.2">
      <c r="B624118">
        <v>0.97756880000000002</v>
      </c>
    </row>
    <row r="624119" spans="2:2" x14ac:dyDescent="0.2">
      <c r="B624119">
        <v>0.97749375000000005</v>
      </c>
    </row>
    <row r="624120" spans="2:2" x14ac:dyDescent="0.2">
      <c r="B624120">
        <v>0.97741120000000004</v>
      </c>
    </row>
    <row r="624121" spans="2:2" x14ac:dyDescent="0.2">
      <c r="B624121">
        <v>0.97732085000000002</v>
      </c>
    </row>
    <row r="624122" spans="2:2" x14ac:dyDescent="0.2">
      <c r="B624122">
        <v>0.97722240000000005</v>
      </c>
    </row>
    <row r="624123" spans="2:2" x14ac:dyDescent="0.2">
      <c r="B624123">
        <v>0.97711555000000005</v>
      </c>
    </row>
    <row r="624124" spans="2:2" x14ac:dyDescent="0.2">
      <c r="B624124">
        <v>0.97699999999999998</v>
      </c>
    </row>
    <row r="624125" spans="2:2" x14ac:dyDescent="0.2">
      <c r="B624125">
        <v>0.97687544999999998</v>
      </c>
    </row>
    <row r="624126" spans="2:2" x14ac:dyDescent="0.2">
      <c r="B624126">
        <v>0.97674159999999999</v>
      </c>
    </row>
    <row r="624127" spans="2:2" x14ac:dyDescent="0.2">
      <c r="B624127">
        <v>0.97659815000000005</v>
      </c>
    </row>
    <row r="624128" spans="2:2" x14ac:dyDescent="0.2">
      <c r="B624128">
        <v>0.9764448</v>
      </c>
    </row>
    <row r="624129" spans="2:2" x14ac:dyDescent="0.2">
      <c r="B624129">
        <v>0.97628124999999999</v>
      </c>
    </row>
    <row r="624130" spans="2:2" x14ac:dyDescent="0.2">
      <c r="B624130">
        <v>0.97610719999999995</v>
      </c>
    </row>
    <row r="624131" spans="2:2" x14ac:dyDescent="0.2">
      <c r="B624131">
        <v>0.97592235000000005</v>
      </c>
    </row>
    <row r="624132" spans="2:2" x14ac:dyDescent="0.2">
      <c r="B624132">
        <v>0.97572639999999999</v>
      </c>
    </row>
    <row r="624133" spans="2:2" x14ac:dyDescent="0.2">
      <c r="B624133">
        <v>0.97551905000000005</v>
      </c>
    </row>
    <row r="624134" spans="2:2" x14ac:dyDescent="0.2">
      <c r="B624134">
        <v>0.97529999999999994</v>
      </c>
    </row>
    <row r="624135" spans="2:2" x14ac:dyDescent="0.2">
      <c r="B624135">
        <v>0.97506895000000005</v>
      </c>
    </row>
    <row r="624136" spans="2:2" x14ac:dyDescent="0.2">
      <c r="B624136">
        <v>0.97482559999999996</v>
      </c>
    </row>
    <row r="624137" spans="2:2" x14ac:dyDescent="0.2">
      <c r="B624137">
        <v>0.97456964999999995</v>
      </c>
    </row>
    <row r="624138" spans="2:2" x14ac:dyDescent="0.2">
      <c r="B624138">
        <v>0.97430079999999997</v>
      </c>
    </row>
    <row r="624139" spans="2:2" x14ac:dyDescent="0.2">
      <c r="B624139">
        <v>0.97401875000000004</v>
      </c>
    </row>
    <row r="624140" spans="2:2" x14ac:dyDescent="0.2">
      <c r="B624140">
        <v>0.97372320000000001</v>
      </c>
    </row>
    <row r="624141" spans="2:2" x14ac:dyDescent="0.2">
      <c r="B624141">
        <v>0.97341385000000002</v>
      </c>
    </row>
    <row r="624142" spans="2:2" x14ac:dyDescent="0.2">
      <c r="B624142">
        <v>0.97309040000000002</v>
      </c>
    </row>
    <row r="624143" spans="2:2" x14ac:dyDescent="0.2">
      <c r="B624143">
        <v>0.97275255000000005</v>
      </c>
    </row>
    <row r="624144" spans="2:2" x14ac:dyDescent="0.2">
      <c r="B624144">
        <v>0.97240000000000004</v>
      </c>
    </row>
    <row r="624145" spans="2:2" x14ac:dyDescent="0.2">
      <c r="B624145">
        <v>0.97203245000000005</v>
      </c>
    </row>
    <row r="624146" spans="2:2" x14ac:dyDescent="0.2">
      <c r="B624146">
        <v>0.9716496</v>
      </c>
    </row>
    <row r="624147" spans="2:2" x14ac:dyDescent="0.2">
      <c r="B624147">
        <v>0.97125114999999995</v>
      </c>
    </row>
    <row r="624148" spans="2:2" x14ac:dyDescent="0.2">
      <c r="B624148">
        <v>0.97083680000000006</v>
      </c>
    </row>
    <row r="624149" spans="2:2" x14ac:dyDescent="0.2">
      <c r="B624149">
        <v>0.97040625000000003</v>
      </c>
    </row>
    <row r="624150" spans="2:2" x14ac:dyDescent="0.2">
      <c r="B624150">
        <v>0.96995920000000002</v>
      </c>
    </row>
    <row r="624151" spans="2:2" x14ac:dyDescent="0.2">
      <c r="B624151">
        <v>0.96949534999999998</v>
      </c>
    </row>
    <row r="624152" spans="2:2" x14ac:dyDescent="0.2">
      <c r="B624152">
        <v>0.96901440000000005</v>
      </c>
    </row>
    <row r="624153" spans="2:2" x14ac:dyDescent="0.2">
      <c r="B624153">
        <v>0.96851604999999996</v>
      </c>
    </row>
    <row r="624154" spans="2:2" x14ac:dyDescent="0.2">
      <c r="B624154">
        <v>0.96799999999999997</v>
      </c>
    </row>
    <row r="638977" spans="2:2" x14ac:dyDescent="0.2">
      <c r="B638977" t="s">
        <v>1</v>
      </c>
    </row>
    <row r="638978" spans="2:2" x14ac:dyDescent="0.2">
      <c r="B638978">
        <v>0.88739999999999997</v>
      </c>
    </row>
    <row r="638979" spans="2:2" x14ac:dyDescent="0.2">
      <c r="B638979">
        <v>0.887857629948828</v>
      </c>
    </row>
    <row r="638980" spans="2:2" x14ac:dyDescent="0.2">
      <c r="B638980">
        <v>0.88830041475895505</v>
      </c>
    </row>
    <row r="638981" spans="2:2" x14ac:dyDescent="0.2">
      <c r="B638981">
        <v>0.88873745219499101</v>
      </c>
    </row>
    <row r="638982" spans="2:2" x14ac:dyDescent="0.2">
      <c r="B638982">
        <v>0.88917784002154598</v>
      </c>
    </row>
    <row r="638983" spans="2:2" x14ac:dyDescent="0.2">
      <c r="B638983">
        <v>0.88963067600323198</v>
      </c>
    </row>
    <row r="638984" spans="2:2" x14ac:dyDescent="0.2">
      <c r="B638984">
        <v>0.89010505790465899</v>
      </c>
    </row>
    <row r="638985" spans="2:2" x14ac:dyDescent="0.2">
      <c r="B638985">
        <v>0.89061008349043902</v>
      </c>
    </row>
    <row r="638986" spans="2:2" x14ac:dyDescent="0.2">
      <c r="B638986">
        <v>0.89115485052518195</v>
      </c>
    </row>
    <row r="638987" spans="2:2" x14ac:dyDescent="0.2">
      <c r="B638987">
        <v>0.89174845677349901</v>
      </c>
    </row>
    <row r="638988" spans="2:2" x14ac:dyDescent="0.2">
      <c r="B638988">
        <v>0.89239999999999997</v>
      </c>
    </row>
    <row r="638989" spans="2:2" x14ac:dyDescent="0.2">
      <c r="B638989">
        <v>0.89317766646618701</v>
      </c>
    </row>
    <row r="638990" spans="2:2" x14ac:dyDescent="0.2">
      <c r="B638990">
        <v>0.89411936543814297</v>
      </c>
    </row>
    <row r="638991" spans="2:2" x14ac:dyDescent="0.2">
      <c r="B638991">
        <v>0.89518877918735595</v>
      </c>
    </row>
    <row r="638992" spans="2:2" x14ac:dyDescent="0.2">
      <c r="B638992">
        <v>0.896349589985314</v>
      </c>
    </row>
    <row r="638993" spans="2:2" x14ac:dyDescent="0.2">
      <c r="B638993">
        <v>0.89756548010350401</v>
      </c>
    </row>
    <row r="638994" spans="2:2" x14ac:dyDescent="0.2">
      <c r="B638994">
        <v>0.898800131813414</v>
      </c>
    </row>
    <row r="638995" spans="2:2" x14ac:dyDescent="0.2">
      <c r="B638995">
        <v>0.900017227386531</v>
      </c>
    </row>
    <row r="638996" spans="2:2" x14ac:dyDescent="0.2">
      <c r="B638996">
        <v>0.90118044909434203</v>
      </c>
    </row>
    <row r="638997" spans="2:2" x14ac:dyDescent="0.2">
      <c r="B638997">
        <v>0.90225347920833598</v>
      </c>
    </row>
    <row r="638998" spans="2:2" x14ac:dyDescent="0.2">
      <c r="B638998">
        <v>0.9032</v>
      </c>
    </row>
    <row r="638999" spans="2:2" x14ac:dyDescent="0.2">
      <c r="B638999">
        <v>0.90405537737900599</v>
      </c>
    </row>
    <row r="639000" spans="2:2" x14ac:dyDescent="0.2">
      <c r="B639000">
        <v>0.90487992988287302</v>
      </c>
    </row>
    <row r="639001" spans="2:2" x14ac:dyDescent="0.2">
      <c r="B639001">
        <v>0.90567476872486197</v>
      </c>
    </row>
    <row r="639002" spans="2:2" x14ac:dyDescent="0.2">
      <c r="B639002">
        <v>0.906441005118232</v>
      </c>
    </row>
    <row r="639003" spans="2:2" x14ac:dyDescent="0.2">
      <c r="B639003">
        <v>0.90717975027624298</v>
      </c>
    </row>
    <row r="639004" spans="2:2" x14ac:dyDescent="0.2">
      <c r="B639004">
        <v>0.90789211541215498</v>
      </c>
    </row>
    <row r="639005" spans="2:2" x14ac:dyDescent="0.2">
      <c r="B639005">
        <v>0.90857921173922696</v>
      </c>
    </row>
    <row r="639006" spans="2:2" x14ac:dyDescent="0.2">
      <c r="B639006">
        <v>0.90924215047071799</v>
      </c>
    </row>
    <row r="639007" spans="2:2" x14ac:dyDescent="0.2">
      <c r="B639007">
        <v>0.90988204281989005</v>
      </c>
    </row>
    <row r="639008" spans="2:2" x14ac:dyDescent="0.2">
      <c r="B639008">
        <v>0.91049999999999998</v>
      </c>
    </row>
    <row r="639009" spans="2:2" x14ac:dyDescent="0.2">
      <c r="B639009">
        <v>0.91109312523636399</v>
      </c>
    </row>
    <row r="639010" spans="2:2" x14ac:dyDescent="0.2">
      <c r="B639010">
        <v>0.91166022484040399</v>
      </c>
    </row>
    <row r="639011" spans="2:2" x14ac:dyDescent="0.2">
      <c r="B639011">
        <v>0.91220496465454604</v>
      </c>
    </row>
    <row r="639012" spans="2:2" x14ac:dyDescent="0.2">
      <c r="B639012">
        <v>0.91273101052121197</v>
      </c>
    </row>
    <row r="639013" spans="2:2" x14ac:dyDescent="0.2">
      <c r="B639013">
        <v>0.91324202828282797</v>
      </c>
    </row>
    <row r="639014" spans="2:2" x14ac:dyDescent="0.2">
      <c r="B639014">
        <v>0.91374168378181797</v>
      </c>
    </row>
    <row r="639015" spans="2:2" x14ac:dyDescent="0.2">
      <c r="B639015">
        <v>0.91423364286060604</v>
      </c>
    </row>
    <row r="639016" spans="2:2" x14ac:dyDescent="0.2">
      <c r="B639016">
        <v>0.91472157136161603</v>
      </c>
    </row>
    <row r="639017" spans="2:2" x14ac:dyDescent="0.2">
      <c r="B639017">
        <v>0.91520913512727298</v>
      </c>
    </row>
    <row r="639018" spans="2:2" x14ac:dyDescent="0.2">
      <c r="B639018">
        <v>0.91569999999999996</v>
      </c>
    </row>
    <row r="639019" spans="2:2" x14ac:dyDescent="0.2">
      <c r="B639019">
        <v>0.91618791902530505</v>
      </c>
    </row>
    <row r="639020" spans="2:2" x14ac:dyDescent="0.2">
      <c r="B639020">
        <v>0.916665732291992</v>
      </c>
    </row>
    <row r="639021" spans="2:2" x14ac:dyDescent="0.2">
      <c r="B639021">
        <v>0.91713573620743505</v>
      </c>
    </row>
    <row r="639022" spans="2:2" x14ac:dyDescent="0.2">
      <c r="B639022">
        <v>0.91760022717900702</v>
      </c>
    </row>
    <row r="639023" spans="2:2" x14ac:dyDescent="0.2">
      <c r="B639023">
        <v>0.91806150161407896</v>
      </c>
    </row>
    <row r="639024" spans="2:2" x14ac:dyDescent="0.2">
      <c r="B639024">
        <v>0.918521855920025</v>
      </c>
    </row>
    <row r="639025" spans="2:2" x14ac:dyDescent="0.2">
      <c r="B639025">
        <v>0.91898358650421796</v>
      </c>
    </row>
    <row r="639026" spans="2:2" x14ac:dyDescent="0.2">
      <c r="B639026">
        <v>0.919448989774029</v>
      </c>
    </row>
    <row r="639027" spans="2:2" x14ac:dyDescent="0.2">
      <c r="B639027">
        <v>0.91992036213683204</v>
      </c>
    </row>
    <row r="639028" spans="2:2" x14ac:dyDescent="0.2">
      <c r="B639028">
        <v>0.9204</v>
      </c>
    </row>
    <row r="639029" spans="2:2" x14ac:dyDescent="0.2">
      <c r="B639029">
        <v>0.92089192477625503</v>
      </c>
    </row>
    <row r="639030" spans="2:2" x14ac:dyDescent="0.2">
      <c r="B639030">
        <v>0.92139603036139095</v>
      </c>
    </row>
    <row r="639031" spans="2:2" x14ac:dyDescent="0.2">
      <c r="B639031">
        <v>0.92190842188739097</v>
      </c>
    </row>
    <row r="639032" spans="2:2" x14ac:dyDescent="0.2">
      <c r="B639032">
        <v>0.922425204486235</v>
      </c>
    </row>
    <row r="639033" spans="2:2" x14ac:dyDescent="0.2">
      <c r="B639033">
        <v>0.92294248328990602</v>
      </c>
    </row>
    <row r="639034" spans="2:2" x14ac:dyDescent="0.2">
      <c r="B639034">
        <v>0.92345636343038395</v>
      </c>
    </row>
    <row r="639035" spans="2:2" x14ac:dyDescent="0.2">
      <c r="B639035">
        <v>0.92396295003965101</v>
      </c>
    </row>
    <row r="639036" spans="2:2" x14ac:dyDescent="0.2">
      <c r="B639036">
        <v>0.92445834824968898</v>
      </c>
    </row>
    <row r="639037" spans="2:2" x14ac:dyDescent="0.2">
      <c r="B639037">
        <v>0.92493866319247797</v>
      </c>
    </row>
    <row r="639038" spans="2:2" x14ac:dyDescent="0.2">
      <c r="B639038">
        <v>0.9254</v>
      </c>
    </row>
    <row r="639039" spans="2:2" x14ac:dyDescent="0.2">
      <c r="B639039">
        <v>0.92585110624897504</v>
      </c>
    </row>
    <row r="639040" spans="2:2" x14ac:dyDescent="0.2">
      <c r="B639040">
        <v>0.92630127643103199</v>
      </c>
    </row>
    <row r="639041" spans="2:2" x14ac:dyDescent="0.2">
      <c r="B639041">
        <v>0.92674743605051702</v>
      </c>
    </row>
    <row r="639042" spans="2:2" x14ac:dyDescent="0.2">
      <c r="B639042">
        <v>0.92718651061177604</v>
      </c>
    </row>
    <row r="639043" spans="2:2" x14ac:dyDescent="0.2">
      <c r="B639043">
        <v>0.927615425619157</v>
      </c>
    </row>
    <row r="639044" spans="2:2" x14ac:dyDescent="0.2">
      <c r="B639044">
        <v>0.92803110657700505</v>
      </c>
    </row>
    <row r="639045" spans="2:2" x14ac:dyDescent="0.2">
      <c r="B639045">
        <v>0.92843047898966702</v>
      </c>
    </row>
    <row r="639046" spans="2:2" x14ac:dyDescent="0.2">
      <c r="B639046">
        <v>0.92881046836148895</v>
      </c>
    </row>
    <row r="639047" spans="2:2" x14ac:dyDescent="0.2">
      <c r="B639047">
        <v>0.929168000196818</v>
      </c>
    </row>
    <row r="639048" spans="2:2" x14ac:dyDescent="0.2">
      <c r="B639048">
        <v>0.92949999999999999</v>
      </c>
    </row>
    <row r="639049" spans="2:2" x14ac:dyDescent="0.2">
      <c r="B639049">
        <v>0.92980670774429697</v>
      </c>
    </row>
    <row r="639050" spans="2:2" x14ac:dyDescent="0.2">
      <c r="B639050">
        <v>0.93009293765136603</v>
      </c>
    </row>
    <row r="639051" spans="2:2" x14ac:dyDescent="0.2">
      <c r="B639051">
        <v>0.93036247659814097</v>
      </c>
    </row>
    <row r="639052" spans="2:2" x14ac:dyDescent="0.2">
      <c r="B639052">
        <v>0.93061911146155996</v>
      </c>
    </row>
    <row r="639053" spans="2:2" x14ac:dyDescent="0.2">
      <c r="B639053">
        <v>0.930866629118558</v>
      </c>
    </row>
    <row r="639054" spans="2:2" x14ac:dyDescent="0.2">
      <c r="B639054">
        <v>0.93110881644607202</v>
      </c>
    </row>
    <row r="639055" spans="2:2" x14ac:dyDescent="0.2">
      <c r="B639055">
        <v>0.93134946032103605</v>
      </c>
    </row>
    <row r="639056" spans="2:2" x14ac:dyDescent="0.2">
      <c r="B639056">
        <v>0.93159234762038901</v>
      </c>
    </row>
    <row r="639057" spans="2:2" x14ac:dyDescent="0.2">
      <c r="B639057">
        <v>0.93184126522106503</v>
      </c>
    </row>
    <row r="639058" spans="2:2" x14ac:dyDescent="0.2">
      <c r="B639058">
        <v>0.93210000000000004</v>
      </c>
    </row>
    <row r="639059" spans="2:2" x14ac:dyDescent="0.2">
      <c r="B639059">
        <v>0.93237073358490596</v>
      </c>
    </row>
    <row r="639060" spans="2:2" x14ac:dyDescent="0.2">
      <c r="B639060">
        <v>0.93265075924528296</v>
      </c>
    </row>
    <row r="639061" spans="2:2" x14ac:dyDescent="0.2">
      <c r="B639061">
        <v>0.93293653132075505</v>
      </c>
    </row>
    <row r="639062" spans="2:2" x14ac:dyDescent="0.2">
      <c r="B639062">
        <v>0.93322450415094305</v>
      </c>
    </row>
    <row r="639063" spans="2:2" x14ac:dyDescent="0.2">
      <c r="B639063">
        <v>0.93351113207547198</v>
      </c>
    </row>
    <row r="639064" spans="2:2" x14ac:dyDescent="0.2">
      <c r="B639064">
        <v>0.933792869433962</v>
      </c>
    </row>
    <row r="639065" spans="2:2" x14ac:dyDescent="0.2">
      <c r="B639065">
        <v>0.93406617056603802</v>
      </c>
    </row>
    <row r="639066" spans="2:2" x14ac:dyDescent="0.2">
      <c r="B639066">
        <v>0.93432748981132097</v>
      </c>
    </row>
    <row r="639067" spans="2:2" x14ac:dyDescent="0.2">
      <c r="B639067">
        <v>0.93457328150943397</v>
      </c>
    </row>
    <row r="639068" spans="2:2" x14ac:dyDescent="0.2">
      <c r="B639068">
        <v>0.93479999999999996</v>
      </c>
    </row>
    <row r="639069" spans="2:2" x14ac:dyDescent="0.2">
      <c r="B639069">
        <v>0.93501011294117597</v>
      </c>
    </row>
    <row r="639070" spans="2:2" x14ac:dyDescent="0.2">
      <c r="B639070">
        <v>0.93520946823529405</v>
      </c>
    </row>
    <row r="639071" spans="2:2" x14ac:dyDescent="0.2">
      <c r="B639071">
        <v>0.93539959058823496</v>
      </c>
    </row>
    <row r="639072" spans="2:2" x14ac:dyDescent="0.2">
      <c r="B639072">
        <v>0.93558200470588204</v>
      </c>
    </row>
    <row r="639073" spans="2:2" x14ac:dyDescent="0.2">
      <c r="B639073">
        <v>0.93575823529411795</v>
      </c>
    </row>
    <row r="639074" spans="2:2" x14ac:dyDescent="0.2">
      <c r="B639074">
        <v>0.935929807058823</v>
      </c>
    </row>
    <row r="639075" spans="2:2" x14ac:dyDescent="0.2">
      <c r="B639075">
        <v>0.93609824470588199</v>
      </c>
    </row>
    <row r="639076" spans="2:2" x14ac:dyDescent="0.2">
      <c r="B639076">
        <v>0.936265072941176</v>
      </c>
    </row>
    <row r="639077" spans="2:2" x14ac:dyDescent="0.2">
      <c r="B639077">
        <v>0.93643181647058804</v>
      </c>
    </row>
    <row r="639078" spans="2:2" x14ac:dyDescent="0.2">
      <c r="B639078">
        <v>0.93659999999999999</v>
      </c>
    </row>
    <row r="639079" spans="2:2" x14ac:dyDescent="0.2">
      <c r="B639079">
        <v>0.93676762352941201</v>
      </c>
    </row>
    <row r="639080" spans="2:2" x14ac:dyDescent="0.2">
      <c r="B639080">
        <v>0.93693204705882405</v>
      </c>
    </row>
    <row r="639081" spans="2:2" x14ac:dyDescent="0.2">
      <c r="B639081">
        <v>0.93709383529411805</v>
      </c>
    </row>
    <row r="639082" spans="2:2" x14ac:dyDescent="0.2">
      <c r="B639082">
        <v>0.93725355294117696</v>
      </c>
    </row>
    <row r="639083" spans="2:2" x14ac:dyDescent="0.2">
      <c r="B639083">
        <v>0.93741176470588194</v>
      </c>
    </row>
    <row r="639084" spans="2:2" x14ac:dyDescent="0.2">
      <c r="B639084">
        <v>0.93756903529411795</v>
      </c>
    </row>
    <row r="639085" spans="2:2" x14ac:dyDescent="0.2">
      <c r="B639085">
        <v>0.93772592941176502</v>
      </c>
    </row>
    <row r="639086" spans="2:2" x14ac:dyDescent="0.2">
      <c r="B639086">
        <v>0.93788301176470601</v>
      </c>
    </row>
    <row r="639087" spans="2:2" x14ac:dyDescent="0.2">
      <c r="B639087">
        <v>0.93804084705882396</v>
      </c>
    </row>
    <row r="639088" spans="2:2" x14ac:dyDescent="0.2">
      <c r="B639088">
        <v>0.93820000000000003</v>
      </c>
    </row>
    <row r="639089" spans="2:2" x14ac:dyDescent="0.2">
      <c r="B639089">
        <v>0.93836046451612898</v>
      </c>
    </row>
    <row r="639090" spans="2:2" x14ac:dyDescent="0.2">
      <c r="B639090">
        <v>0.93852165161290302</v>
      </c>
    </row>
    <row r="639091" spans="2:2" x14ac:dyDescent="0.2">
      <c r="B639091">
        <v>0.938683251612903</v>
      </c>
    </row>
    <row r="639092" spans="2:2" x14ac:dyDescent="0.2">
      <c r="B639092">
        <v>0.93884495483871</v>
      </c>
    </row>
    <row r="639093" spans="2:2" x14ac:dyDescent="0.2">
      <c r="B639093">
        <v>0.93900645161290297</v>
      </c>
    </row>
    <row r="639094" spans="2:2" x14ac:dyDescent="0.2">
      <c r="B639094">
        <v>0.93916743225806498</v>
      </c>
    </row>
    <row r="639095" spans="2:2" x14ac:dyDescent="0.2">
      <c r="B639095">
        <v>0.939327587096774</v>
      </c>
    </row>
    <row r="639096" spans="2:2" x14ac:dyDescent="0.2">
      <c r="B639096">
        <v>0.93948660645161297</v>
      </c>
    </row>
    <row r="639097" spans="2:2" x14ac:dyDescent="0.2">
      <c r="B639097">
        <v>0.93964418064516098</v>
      </c>
    </row>
    <row r="639098" spans="2:2" x14ac:dyDescent="0.2">
      <c r="B639098">
        <v>0.93979999999999997</v>
      </c>
    </row>
    <row r="639099" spans="2:2" x14ac:dyDescent="0.2">
      <c r="B639099">
        <v>0.939953483870968</v>
      </c>
    </row>
    <row r="639100" spans="2:2" x14ac:dyDescent="0.2">
      <c r="B639100">
        <v>0.94010464516129</v>
      </c>
    </row>
    <row r="639101" spans="2:2" x14ac:dyDescent="0.2">
      <c r="B639101">
        <v>0.94025406451612903</v>
      </c>
    </row>
    <row r="639102" spans="2:2" x14ac:dyDescent="0.2">
      <c r="B639102">
        <v>0.94040232258064504</v>
      </c>
    </row>
    <row r="639103" spans="2:2" x14ac:dyDescent="0.2">
      <c r="B639103">
        <v>0.94055</v>
      </c>
    </row>
    <row r="639104" spans="2:2" x14ac:dyDescent="0.2">
      <c r="B639104">
        <v>0.94069767741935495</v>
      </c>
    </row>
    <row r="639105" spans="2:2" x14ac:dyDescent="0.2">
      <c r="B639105">
        <v>0.94084593548387097</v>
      </c>
    </row>
    <row r="639106" spans="2:2" x14ac:dyDescent="0.2">
      <c r="B639106">
        <v>0.94099535483871</v>
      </c>
    </row>
    <row r="639107" spans="2:2" x14ac:dyDescent="0.2">
      <c r="B639107">
        <v>0.941146516129032</v>
      </c>
    </row>
    <row r="639108" spans="2:2" x14ac:dyDescent="0.2">
      <c r="B639108">
        <v>0.94130000000000003</v>
      </c>
    </row>
    <row r="639109" spans="2:2" x14ac:dyDescent="0.2">
      <c r="B639109">
        <v>0.94145581935483902</v>
      </c>
    </row>
    <row r="639110" spans="2:2" x14ac:dyDescent="0.2">
      <c r="B639110">
        <v>0.94161339354838702</v>
      </c>
    </row>
    <row r="639111" spans="2:2" x14ac:dyDescent="0.2">
      <c r="B639111">
        <v>0.941772412903226</v>
      </c>
    </row>
    <row r="639112" spans="2:2" x14ac:dyDescent="0.2">
      <c r="B639112">
        <v>0.94193256774193601</v>
      </c>
    </row>
    <row r="639113" spans="2:2" x14ac:dyDescent="0.2">
      <c r="B639113">
        <v>0.94209354838709702</v>
      </c>
    </row>
    <row r="639114" spans="2:2" x14ac:dyDescent="0.2">
      <c r="B639114">
        <v>0.94225504516128999</v>
      </c>
    </row>
    <row r="639115" spans="2:2" x14ac:dyDescent="0.2">
      <c r="B639115">
        <v>0.94241674838709699</v>
      </c>
    </row>
    <row r="639116" spans="2:2" x14ac:dyDescent="0.2">
      <c r="B639116">
        <v>0.94257834838709698</v>
      </c>
    </row>
    <row r="639117" spans="2:2" x14ac:dyDescent="0.2">
      <c r="B639117">
        <v>0.94273953548387102</v>
      </c>
    </row>
    <row r="639118" spans="2:2" x14ac:dyDescent="0.2">
      <c r="B639118">
        <v>0.94289999999999996</v>
      </c>
    </row>
    <row r="639119" spans="2:2" x14ac:dyDescent="0.2">
      <c r="B639119">
        <v>0.94306000000000001</v>
      </c>
    </row>
    <row r="639120" spans="2:2" x14ac:dyDescent="0.2">
      <c r="B639120">
        <v>0.94321999999999995</v>
      </c>
    </row>
    <row r="639121" spans="2:2" x14ac:dyDescent="0.2">
      <c r="B639121">
        <v>0.94338</v>
      </c>
    </row>
    <row r="639122" spans="2:2" x14ac:dyDescent="0.2">
      <c r="B639122">
        <v>0.94354000000000005</v>
      </c>
    </row>
    <row r="639123" spans="2:2" x14ac:dyDescent="0.2">
      <c r="B639123">
        <v>0.94369999999999998</v>
      </c>
    </row>
    <row r="639124" spans="2:2" x14ac:dyDescent="0.2">
      <c r="B639124">
        <v>0.94386000000000003</v>
      </c>
    </row>
    <row r="639125" spans="2:2" x14ac:dyDescent="0.2">
      <c r="B639125">
        <v>0.94401999999999997</v>
      </c>
    </row>
    <row r="639126" spans="2:2" x14ac:dyDescent="0.2">
      <c r="B639126">
        <v>0.94418000000000002</v>
      </c>
    </row>
    <row r="639127" spans="2:2" x14ac:dyDescent="0.2">
      <c r="B639127">
        <v>0.94433999999999996</v>
      </c>
    </row>
    <row r="639128" spans="2:2" x14ac:dyDescent="0.2">
      <c r="B639128">
        <v>0.94450000000000001</v>
      </c>
    </row>
    <row r="639129" spans="2:2" x14ac:dyDescent="0.2">
      <c r="B639129">
        <v>0.94466000000000006</v>
      </c>
    </row>
    <row r="639130" spans="2:2" x14ac:dyDescent="0.2">
      <c r="B639130">
        <v>0.94481999999999999</v>
      </c>
    </row>
    <row r="639131" spans="2:2" x14ac:dyDescent="0.2">
      <c r="B639131">
        <v>0.94498000000000004</v>
      </c>
    </row>
    <row r="639132" spans="2:2" x14ac:dyDescent="0.2">
      <c r="B639132">
        <v>0.94513999999999998</v>
      </c>
    </row>
    <row r="639133" spans="2:2" x14ac:dyDescent="0.2">
      <c r="B639133">
        <v>0.94530000000000003</v>
      </c>
    </row>
    <row r="639134" spans="2:2" x14ac:dyDescent="0.2">
      <c r="B639134">
        <v>0.94545999999999997</v>
      </c>
    </row>
    <row r="639135" spans="2:2" x14ac:dyDescent="0.2">
      <c r="B639135">
        <v>0.94562000000000002</v>
      </c>
    </row>
    <row r="639136" spans="2:2" x14ac:dyDescent="0.2">
      <c r="B639136">
        <v>0.94577999999999995</v>
      </c>
    </row>
    <row r="639137" spans="2:2" x14ac:dyDescent="0.2">
      <c r="B639137">
        <v>0.94594</v>
      </c>
    </row>
    <row r="639138" spans="2:2" x14ac:dyDescent="0.2">
      <c r="B639138">
        <v>0.94610000000000005</v>
      </c>
    </row>
    <row r="639139" spans="2:2" x14ac:dyDescent="0.2">
      <c r="B639139">
        <v>0.94625999999999999</v>
      </c>
    </row>
    <row r="639140" spans="2:2" x14ac:dyDescent="0.2">
      <c r="B639140">
        <v>0.94642000000000004</v>
      </c>
    </row>
    <row r="639141" spans="2:2" x14ac:dyDescent="0.2">
      <c r="B639141">
        <v>0.94657999999999998</v>
      </c>
    </row>
    <row r="639142" spans="2:2" x14ac:dyDescent="0.2">
      <c r="B639142">
        <v>0.94674000000000003</v>
      </c>
    </row>
    <row r="639143" spans="2:2" x14ac:dyDescent="0.2">
      <c r="B639143">
        <v>0.94689999999999996</v>
      </c>
    </row>
    <row r="639144" spans="2:2" x14ac:dyDescent="0.2">
      <c r="B639144">
        <v>0.94706000000000001</v>
      </c>
    </row>
    <row r="639145" spans="2:2" x14ac:dyDescent="0.2">
      <c r="B639145">
        <v>0.94721999999999995</v>
      </c>
    </row>
    <row r="639146" spans="2:2" x14ac:dyDescent="0.2">
      <c r="B639146">
        <v>0.94738</v>
      </c>
    </row>
    <row r="639147" spans="2:2" x14ac:dyDescent="0.2">
      <c r="B639147">
        <v>0.94754000000000005</v>
      </c>
    </row>
    <row r="639148" spans="2:2" x14ac:dyDescent="0.2">
      <c r="B639148">
        <v>0.94769999999999999</v>
      </c>
    </row>
    <row r="639149" spans="2:2" x14ac:dyDescent="0.2">
      <c r="B639149">
        <v>0.94786266666666696</v>
      </c>
    </row>
    <row r="639150" spans="2:2" x14ac:dyDescent="0.2">
      <c r="B639150">
        <v>0.94802948148148203</v>
      </c>
    </row>
    <row r="639151" spans="2:2" x14ac:dyDescent="0.2">
      <c r="B639151">
        <v>0.94819866666666697</v>
      </c>
    </row>
    <row r="639152" spans="2:2" x14ac:dyDescent="0.2">
      <c r="B639152">
        <v>0.94836844444444501</v>
      </c>
    </row>
    <row r="639153" spans="2:2" x14ac:dyDescent="0.2">
      <c r="B639153">
        <v>0.94853703703703696</v>
      </c>
    </row>
    <row r="639154" spans="2:2" x14ac:dyDescent="0.2">
      <c r="B639154">
        <v>0.94870266666666703</v>
      </c>
    </row>
    <row r="639155" spans="2:2" x14ac:dyDescent="0.2">
      <c r="B639155">
        <v>0.94886355555555602</v>
      </c>
    </row>
    <row r="639156" spans="2:2" x14ac:dyDescent="0.2">
      <c r="B639156">
        <v>0.94901792592592604</v>
      </c>
    </row>
    <row r="639157" spans="2:2" x14ac:dyDescent="0.2">
      <c r="B639157">
        <v>0.94916400000000001</v>
      </c>
    </row>
    <row r="639158" spans="2:2" x14ac:dyDescent="0.2">
      <c r="B639158">
        <v>0.94930000000000003</v>
      </c>
    </row>
    <row r="639159" spans="2:2" x14ac:dyDescent="0.2">
      <c r="B639159">
        <v>0.94942870000000001</v>
      </c>
    </row>
    <row r="639160" spans="2:2" x14ac:dyDescent="0.2">
      <c r="B639160">
        <v>0.94955389629629605</v>
      </c>
    </row>
    <row r="639161" spans="2:2" x14ac:dyDescent="0.2">
      <c r="B639161">
        <v>0.94967534444444501</v>
      </c>
    </row>
    <row r="639162" spans="2:2" x14ac:dyDescent="0.2">
      <c r="B639162">
        <v>0.94979279999999999</v>
      </c>
    </row>
    <row r="639163" spans="2:2" x14ac:dyDescent="0.2">
      <c r="B639163">
        <v>0.94990601851851897</v>
      </c>
    </row>
    <row r="639164" spans="2:2" x14ac:dyDescent="0.2">
      <c r="B639164">
        <v>0.95001475555555603</v>
      </c>
    </row>
    <row r="639165" spans="2:2" x14ac:dyDescent="0.2">
      <c r="B639165">
        <v>0.95011876666666695</v>
      </c>
    </row>
    <row r="639166" spans="2:2" x14ac:dyDescent="0.2">
      <c r="B639166">
        <v>0.95021780740740802</v>
      </c>
    </row>
    <row r="639167" spans="2:2" x14ac:dyDescent="0.2">
      <c r="B639167">
        <v>0.95031163333333302</v>
      </c>
    </row>
    <row r="639168" spans="2:2" x14ac:dyDescent="0.2">
      <c r="B639168">
        <v>0.95040000000000002</v>
      </c>
    </row>
    <row r="639169" spans="2:2" x14ac:dyDescent="0.2">
      <c r="B639169">
        <v>0.95048217999999995</v>
      </c>
    </row>
    <row r="639170" spans="2:2" x14ac:dyDescent="0.2">
      <c r="B639170">
        <v>0.95055841777777805</v>
      </c>
    </row>
    <row r="639171" spans="2:2" x14ac:dyDescent="0.2">
      <c r="B639171">
        <v>0.95062992666666701</v>
      </c>
    </row>
    <row r="639172" spans="2:2" x14ac:dyDescent="0.2">
      <c r="B639172">
        <v>0.95069791999999997</v>
      </c>
    </row>
    <row r="639173" spans="2:2" x14ac:dyDescent="0.2">
      <c r="B639173">
        <v>0.95076361111111096</v>
      </c>
    </row>
    <row r="639174" spans="2:2" x14ac:dyDescent="0.2">
      <c r="B639174">
        <v>0.95082821333333301</v>
      </c>
    </row>
    <row r="639175" spans="2:2" x14ac:dyDescent="0.2">
      <c r="B639175">
        <v>0.95089294000000002</v>
      </c>
    </row>
    <row r="639176" spans="2:2" x14ac:dyDescent="0.2">
      <c r="B639176">
        <v>0.95095900444444403</v>
      </c>
    </row>
    <row r="639177" spans="2:2" x14ac:dyDescent="0.2">
      <c r="B639177">
        <v>0.95102761999999996</v>
      </c>
    </row>
    <row r="639178" spans="2:2" x14ac:dyDescent="0.2">
      <c r="B639178">
        <v>0.95109999999999995</v>
      </c>
    </row>
    <row r="639179" spans="2:2" x14ac:dyDescent="0.2">
      <c r="B639179">
        <v>0.95117616000000005</v>
      </c>
    </row>
    <row r="639180" spans="2:2" x14ac:dyDescent="0.2">
      <c r="B639180">
        <v>0.95125488000000002</v>
      </c>
    </row>
    <row r="639181" spans="2:2" x14ac:dyDescent="0.2">
      <c r="B639181">
        <v>0.95133551999999999</v>
      </c>
    </row>
    <row r="639182" spans="2:2" x14ac:dyDescent="0.2">
      <c r="B639182">
        <v>0.95141743999999995</v>
      </c>
    </row>
    <row r="639183" spans="2:2" x14ac:dyDescent="0.2">
      <c r="B639183">
        <v>0.95150000000000001</v>
      </c>
    </row>
    <row r="639184" spans="2:2" x14ac:dyDescent="0.2">
      <c r="B639184">
        <v>0.95158255999999997</v>
      </c>
    </row>
    <row r="639185" spans="2:2" x14ac:dyDescent="0.2">
      <c r="B639185">
        <v>0.95166448000000003</v>
      </c>
    </row>
    <row r="639186" spans="2:2" x14ac:dyDescent="0.2">
      <c r="B639186">
        <v>0.95174512</v>
      </c>
    </row>
    <row r="639187" spans="2:2" x14ac:dyDescent="0.2">
      <c r="B639187">
        <v>0.95182383999999998</v>
      </c>
    </row>
    <row r="639188" spans="2:2" x14ac:dyDescent="0.2">
      <c r="B639188">
        <v>0.95189999999999997</v>
      </c>
    </row>
    <row r="639189" spans="2:2" x14ac:dyDescent="0.2">
      <c r="B639189">
        <v>0.95197335999999999</v>
      </c>
    </row>
    <row r="639190" spans="2:2" x14ac:dyDescent="0.2">
      <c r="B639190">
        <v>0.95204447999999997</v>
      </c>
    </row>
    <row r="639191" spans="2:2" x14ac:dyDescent="0.2">
      <c r="B639191">
        <v>0.95211391999999995</v>
      </c>
    </row>
    <row r="639192" spans="2:2" x14ac:dyDescent="0.2">
      <c r="B639192">
        <v>0.95218223999999996</v>
      </c>
    </row>
    <row r="639193" spans="2:2" x14ac:dyDescent="0.2">
      <c r="B639193">
        <v>0.95225000000000004</v>
      </c>
    </row>
    <row r="639194" spans="2:2" x14ac:dyDescent="0.2">
      <c r="B639194">
        <v>0.95231776000000001</v>
      </c>
    </row>
    <row r="639195" spans="2:2" x14ac:dyDescent="0.2">
      <c r="B639195">
        <v>0.95238608000000002</v>
      </c>
    </row>
    <row r="639196" spans="2:2" x14ac:dyDescent="0.2">
      <c r="B639196">
        <v>0.95245552</v>
      </c>
    </row>
    <row r="639197" spans="2:2" x14ac:dyDescent="0.2">
      <c r="B639197">
        <v>0.95252663999999998</v>
      </c>
    </row>
    <row r="639198" spans="2:2" x14ac:dyDescent="0.2">
      <c r="B639198">
        <v>0.9526</v>
      </c>
    </row>
    <row r="639199" spans="2:2" x14ac:dyDescent="0.2">
      <c r="B639199">
        <v>0.95267615999999999</v>
      </c>
    </row>
    <row r="639200" spans="2:2" x14ac:dyDescent="0.2">
      <c r="B639200">
        <v>0.95275487999999997</v>
      </c>
    </row>
    <row r="639201" spans="2:2" x14ac:dyDescent="0.2">
      <c r="B639201">
        <v>0.95283552000000005</v>
      </c>
    </row>
    <row r="639202" spans="2:2" x14ac:dyDescent="0.2">
      <c r="B639202">
        <v>0.95291744</v>
      </c>
    </row>
    <row r="639203" spans="2:2" x14ac:dyDescent="0.2">
      <c r="B639203">
        <v>0.95299999999999996</v>
      </c>
    </row>
    <row r="639204" spans="2:2" x14ac:dyDescent="0.2">
      <c r="B639204">
        <v>0.95308256000000002</v>
      </c>
    </row>
    <row r="639205" spans="2:2" x14ac:dyDescent="0.2">
      <c r="B639205">
        <v>0.95316447999999998</v>
      </c>
    </row>
    <row r="639206" spans="2:2" x14ac:dyDescent="0.2">
      <c r="B639206">
        <v>0.95324511999999995</v>
      </c>
    </row>
    <row r="639207" spans="2:2" x14ac:dyDescent="0.2">
      <c r="B639207">
        <v>0.95332384000000003</v>
      </c>
    </row>
    <row r="639208" spans="2:2" x14ac:dyDescent="0.2">
      <c r="B639208">
        <v>0.95340000000000003</v>
      </c>
    </row>
    <row r="639209" spans="2:2" x14ac:dyDescent="0.2">
      <c r="B639209">
        <v>0.95347336000000005</v>
      </c>
    </row>
    <row r="639210" spans="2:2" x14ac:dyDescent="0.2">
      <c r="B639210">
        <v>0.95354448000000003</v>
      </c>
    </row>
    <row r="639211" spans="2:2" x14ac:dyDescent="0.2">
      <c r="B639211">
        <v>0.95361392</v>
      </c>
    </row>
    <row r="639212" spans="2:2" x14ac:dyDescent="0.2">
      <c r="B639212">
        <v>0.95368224000000001</v>
      </c>
    </row>
    <row r="639213" spans="2:2" x14ac:dyDescent="0.2">
      <c r="B639213">
        <v>0.95374999999999999</v>
      </c>
    </row>
    <row r="639214" spans="2:2" x14ac:dyDescent="0.2">
      <c r="B639214">
        <v>0.95381775999999996</v>
      </c>
    </row>
    <row r="639215" spans="2:2" x14ac:dyDescent="0.2">
      <c r="B639215">
        <v>0.95388607999999997</v>
      </c>
    </row>
    <row r="639216" spans="2:2" x14ac:dyDescent="0.2">
      <c r="B639216">
        <v>0.95395551999999995</v>
      </c>
    </row>
    <row r="639217" spans="2:2" x14ac:dyDescent="0.2">
      <c r="B639217">
        <v>0.95402664000000004</v>
      </c>
    </row>
    <row r="639218" spans="2:2" x14ac:dyDescent="0.2">
      <c r="B639218">
        <v>0.95409999999999995</v>
      </c>
    </row>
    <row r="639219" spans="2:2" x14ac:dyDescent="0.2">
      <c r="B639219">
        <v>0.95417567999999997</v>
      </c>
    </row>
    <row r="639220" spans="2:2" x14ac:dyDescent="0.2">
      <c r="B639220">
        <v>0.95425317333333304</v>
      </c>
    </row>
    <row r="639221" spans="2:2" x14ac:dyDescent="0.2">
      <c r="B639221">
        <v>0.95433215999999998</v>
      </c>
    </row>
    <row r="639222" spans="2:2" x14ac:dyDescent="0.2">
      <c r="B639222">
        <v>0.95441231999999998</v>
      </c>
    </row>
    <row r="639223" spans="2:2" x14ac:dyDescent="0.2">
      <c r="B639223">
        <v>0.95449333333333297</v>
      </c>
    </row>
    <row r="639224" spans="2:2" x14ac:dyDescent="0.2">
      <c r="B639224">
        <v>0.95457488000000001</v>
      </c>
    </row>
    <row r="639225" spans="2:2" x14ac:dyDescent="0.2">
      <c r="B639225">
        <v>0.95465663999999995</v>
      </c>
    </row>
    <row r="639226" spans="2:2" x14ac:dyDescent="0.2">
      <c r="B639226">
        <v>0.95473829333333304</v>
      </c>
    </row>
    <row r="639227" spans="2:2" x14ac:dyDescent="0.2">
      <c r="B639227">
        <v>0.95481952000000003</v>
      </c>
    </row>
    <row r="639228" spans="2:2" x14ac:dyDescent="0.2">
      <c r="B639228">
        <v>0.95489999999999997</v>
      </c>
    </row>
    <row r="639229" spans="2:2" x14ac:dyDescent="0.2">
      <c r="B639229">
        <v>0.95498000000000005</v>
      </c>
    </row>
    <row r="639230" spans="2:2" x14ac:dyDescent="0.2">
      <c r="B639230">
        <v>0.95506000000000002</v>
      </c>
    </row>
    <row r="639231" spans="2:2" x14ac:dyDescent="0.2">
      <c r="B639231">
        <v>0.95513999999999999</v>
      </c>
    </row>
    <row r="639232" spans="2:2" x14ac:dyDescent="0.2">
      <c r="B639232">
        <v>0.95521999999999996</v>
      </c>
    </row>
    <row r="639233" spans="2:2" x14ac:dyDescent="0.2">
      <c r="B639233">
        <v>0.95530000000000004</v>
      </c>
    </row>
    <row r="639234" spans="2:2" x14ac:dyDescent="0.2">
      <c r="B639234">
        <v>0.95538000000000001</v>
      </c>
    </row>
    <row r="639235" spans="2:2" x14ac:dyDescent="0.2">
      <c r="B639235">
        <v>0.95545999999999998</v>
      </c>
    </row>
    <row r="639236" spans="2:2" x14ac:dyDescent="0.2">
      <c r="B639236">
        <v>0.95553999999999994</v>
      </c>
    </row>
    <row r="639237" spans="2:2" x14ac:dyDescent="0.2">
      <c r="B639237">
        <v>0.95562000000000002</v>
      </c>
    </row>
    <row r="639238" spans="2:2" x14ac:dyDescent="0.2">
      <c r="B639238">
        <v>0.95569999999999999</v>
      </c>
    </row>
    <row r="639239" spans="2:2" x14ac:dyDescent="0.2">
      <c r="B639239">
        <v>0.95577999999999996</v>
      </c>
    </row>
    <row r="639240" spans="2:2" x14ac:dyDescent="0.2">
      <c r="B639240">
        <v>0.95586000000000004</v>
      </c>
    </row>
    <row r="639241" spans="2:2" x14ac:dyDescent="0.2">
      <c r="B639241">
        <v>0.95594000000000001</v>
      </c>
    </row>
    <row r="639242" spans="2:2" x14ac:dyDescent="0.2">
      <c r="B639242">
        <v>0.95601999999999998</v>
      </c>
    </row>
    <row r="639243" spans="2:2" x14ac:dyDescent="0.2">
      <c r="B639243">
        <v>0.95609999999999995</v>
      </c>
    </row>
    <row r="639244" spans="2:2" x14ac:dyDescent="0.2">
      <c r="B639244">
        <v>0.95618000000000003</v>
      </c>
    </row>
    <row r="639245" spans="2:2" x14ac:dyDescent="0.2">
      <c r="B639245">
        <v>0.95626</v>
      </c>
    </row>
    <row r="639246" spans="2:2" x14ac:dyDescent="0.2">
      <c r="B639246">
        <v>0.95633999999999997</v>
      </c>
    </row>
    <row r="639247" spans="2:2" x14ac:dyDescent="0.2">
      <c r="B639247">
        <v>0.95642000000000005</v>
      </c>
    </row>
    <row r="639248" spans="2:2" x14ac:dyDescent="0.2">
      <c r="B639248">
        <v>0.95650000000000002</v>
      </c>
    </row>
    <row r="639249" spans="2:2" x14ac:dyDescent="0.2">
      <c r="B639249">
        <v>0.95657999999999999</v>
      </c>
    </row>
    <row r="639250" spans="2:2" x14ac:dyDescent="0.2">
      <c r="B639250">
        <v>0.95665999999999995</v>
      </c>
    </row>
    <row r="639251" spans="2:2" x14ac:dyDescent="0.2">
      <c r="B639251">
        <v>0.95674000000000003</v>
      </c>
    </row>
    <row r="639252" spans="2:2" x14ac:dyDescent="0.2">
      <c r="B639252">
        <v>0.95682</v>
      </c>
    </row>
    <row r="639253" spans="2:2" x14ac:dyDescent="0.2">
      <c r="B639253">
        <v>0.95689999999999997</v>
      </c>
    </row>
    <row r="639254" spans="2:2" x14ac:dyDescent="0.2">
      <c r="B639254">
        <v>0.95698000000000005</v>
      </c>
    </row>
    <row r="639255" spans="2:2" x14ac:dyDescent="0.2">
      <c r="B639255">
        <v>0.95706000000000002</v>
      </c>
    </row>
    <row r="639256" spans="2:2" x14ac:dyDescent="0.2">
      <c r="B639256">
        <v>0.95713999999999999</v>
      </c>
    </row>
    <row r="639257" spans="2:2" x14ac:dyDescent="0.2">
      <c r="B639257">
        <v>0.95721999999999996</v>
      </c>
    </row>
    <row r="639258" spans="2:2" x14ac:dyDescent="0.2">
      <c r="B639258">
        <v>0.95730000000000004</v>
      </c>
    </row>
    <row r="639259" spans="2:2" x14ac:dyDescent="0.2">
      <c r="B639259">
        <v>0.95738000000000001</v>
      </c>
    </row>
    <row r="639260" spans="2:2" x14ac:dyDescent="0.2">
      <c r="B639260">
        <v>0.95745999999999998</v>
      </c>
    </row>
    <row r="639261" spans="2:2" x14ac:dyDescent="0.2">
      <c r="B639261">
        <v>0.95753999999999995</v>
      </c>
    </row>
    <row r="639262" spans="2:2" x14ac:dyDescent="0.2">
      <c r="B639262">
        <v>0.95762000000000003</v>
      </c>
    </row>
    <row r="639263" spans="2:2" x14ac:dyDescent="0.2">
      <c r="B639263">
        <v>0.9577</v>
      </c>
    </row>
    <row r="639264" spans="2:2" x14ac:dyDescent="0.2">
      <c r="B639264">
        <v>0.95777999999999996</v>
      </c>
    </row>
    <row r="639265" spans="2:2" x14ac:dyDescent="0.2">
      <c r="B639265">
        <v>0.95786000000000004</v>
      </c>
    </row>
    <row r="639266" spans="2:2" x14ac:dyDescent="0.2">
      <c r="B639266">
        <v>0.95794000000000001</v>
      </c>
    </row>
    <row r="639267" spans="2:2" x14ac:dyDescent="0.2">
      <c r="B639267">
        <v>0.95801999999999998</v>
      </c>
    </row>
    <row r="639268" spans="2:2" x14ac:dyDescent="0.2">
      <c r="B639268">
        <v>0.95809999999999995</v>
      </c>
    </row>
    <row r="639269" spans="2:2" x14ac:dyDescent="0.2">
      <c r="B639269">
        <v>0.95818000000000003</v>
      </c>
    </row>
    <row r="639270" spans="2:2" x14ac:dyDescent="0.2">
      <c r="B639270">
        <v>0.95826</v>
      </c>
    </row>
    <row r="639271" spans="2:2" x14ac:dyDescent="0.2">
      <c r="B639271">
        <v>0.95833999999999997</v>
      </c>
    </row>
    <row r="639272" spans="2:2" x14ac:dyDescent="0.2">
      <c r="B639272">
        <v>0.95842000000000005</v>
      </c>
    </row>
    <row r="639273" spans="2:2" x14ac:dyDescent="0.2">
      <c r="B639273">
        <v>0.95850000000000002</v>
      </c>
    </row>
    <row r="639274" spans="2:2" x14ac:dyDescent="0.2">
      <c r="B639274">
        <v>0.95857999999999999</v>
      </c>
    </row>
    <row r="639275" spans="2:2" x14ac:dyDescent="0.2">
      <c r="B639275">
        <v>0.95865999999999996</v>
      </c>
    </row>
    <row r="639276" spans="2:2" x14ac:dyDescent="0.2">
      <c r="B639276">
        <v>0.95874000000000004</v>
      </c>
    </row>
    <row r="639277" spans="2:2" x14ac:dyDescent="0.2">
      <c r="B639277">
        <v>0.95882000000000001</v>
      </c>
    </row>
    <row r="639278" spans="2:2" x14ac:dyDescent="0.2">
      <c r="B639278">
        <v>0.95889999999999997</v>
      </c>
    </row>
    <row r="639279" spans="2:2" x14ac:dyDescent="0.2">
      <c r="B639279">
        <v>0.95898166153846198</v>
      </c>
    </row>
    <row r="639280" spans="2:2" x14ac:dyDescent="0.2">
      <c r="B639280">
        <v>0.95906590769230804</v>
      </c>
    </row>
    <row r="639281" spans="2:2" x14ac:dyDescent="0.2">
      <c r="B639281">
        <v>0.95915163076923105</v>
      </c>
    </row>
    <row r="639282" spans="2:2" x14ac:dyDescent="0.2">
      <c r="B639282">
        <v>0.95923772307692301</v>
      </c>
    </row>
    <row r="639283" spans="2:2" x14ac:dyDescent="0.2">
      <c r="B639283">
        <v>0.95932307692307695</v>
      </c>
    </row>
    <row r="639284" spans="2:2" x14ac:dyDescent="0.2">
      <c r="B639284">
        <v>0.95940658461538497</v>
      </c>
    </row>
    <row r="639285" spans="2:2" x14ac:dyDescent="0.2">
      <c r="B639285">
        <v>0.95948713846153799</v>
      </c>
    </row>
    <row r="639286" spans="2:2" x14ac:dyDescent="0.2">
      <c r="B639286">
        <v>0.95956363076923101</v>
      </c>
    </row>
    <row r="639287" spans="2:2" x14ac:dyDescent="0.2">
      <c r="B639287">
        <v>0.95963495384615405</v>
      </c>
    </row>
    <row r="639288" spans="2:2" x14ac:dyDescent="0.2">
      <c r="B639288">
        <v>0.9597</v>
      </c>
    </row>
    <row r="639289" spans="2:2" x14ac:dyDescent="0.2">
      <c r="B639289">
        <v>0.95975893706293702</v>
      </c>
    </row>
    <row r="639290" spans="2:2" x14ac:dyDescent="0.2">
      <c r="B639290">
        <v>0.95981331468531506</v>
      </c>
    </row>
    <row r="639291" spans="2:2" x14ac:dyDescent="0.2">
      <c r="B639291">
        <v>0.95986409790209803</v>
      </c>
    </row>
    <row r="639292" spans="2:2" x14ac:dyDescent="0.2">
      <c r="B639292">
        <v>0.95991225174825201</v>
      </c>
    </row>
    <row r="639293" spans="2:2" x14ac:dyDescent="0.2">
      <c r="B639293">
        <v>0.95995874125874103</v>
      </c>
    </row>
    <row r="639294" spans="2:2" x14ac:dyDescent="0.2">
      <c r="B639294">
        <v>0.96000453146853204</v>
      </c>
    </row>
    <row r="639295" spans="2:2" x14ac:dyDescent="0.2">
      <c r="B639295">
        <v>0.96005058741258698</v>
      </c>
    </row>
    <row r="639296" spans="2:2" x14ac:dyDescent="0.2">
      <c r="B639296">
        <v>0.960097874125874</v>
      </c>
    </row>
    <row r="639297" spans="2:2" x14ac:dyDescent="0.2">
      <c r="B639297">
        <v>0.96014735664335704</v>
      </c>
    </row>
    <row r="639298" spans="2:2" x14ac:dyDescent="0.2">
      <c r="B639298">
        <v>0.96020000000000005</v>
      </c>
    </row>
    <row r="639299" spans="2:2" x14ac:dyDescent="0.2">
      <c r="B639299">
        <v>0.96025607272727298</v>
      </c>
    </row>
    <row r="639300" spans="2:2" x14ac:dyDescent="0.2">
      <c r="B639300">
        <v>0.96031476363636403</v>
      </c>
    </row>
    <row r="639301" spans="2:2" x14ac:dyDescent="0.2">
      <c r="B639301">
        <v>0.96037541818181804</v>
      </c>
    </row>
    <row r="639302" spans="2:2" x14ac:dyDescent="0.2">
      <c r="B639302">
        <v>0.96043738181818195</v>
      </c>
    </row>
    <row r="639303" spans="2:2" x14ac:dyDescent="0.2">
      <c r="B639303">
        <v>0.96050000000000002</v>
      </c>
    </row>
    <row r="639304" spans="2:2" x14ac:dyDescent="0.2">
      <c r="B639304">
        <v>0.96056261818181798</v>
      </c>
    </row>
    <row r="639305" spans="2:2" x14ac:dyDescent="0.2">
      <c r="B639305">
        <v>0.960624581818182</v>
      </c>
    </row>
    <row r="639306" spans="2:2" x14ac:dyDescent="0.2">
      <c r="B639306">
        <v>0.96068523636363601</v>
      </c>
    </row>
    <row r="639307" spans="2:2" x14ac:dyDescent="0.2">
      <c r="B639307">
        <v>0.96074392727272695</v>
      </c>
    </row>
    <row r="639308" spans="2:2" x14ac:dyDescent="0.2">
      <c r="B639308">
        <v>0.96079999999999999</v>
      </c>
    </row>
    <row r="639309" spans="2:2" x14ac:dyDescent="0.2">
      <c r="B639309">
        <v>0.96085368181818198</v>
      </c>
    </row>
    <row r="639310" spans="2:2" x14ac:dyDescent="0.2">
      <c r="B639310">
        <v>0.96090581818181797</v>
      </c>
    </row>
    <row r="639311" spans="2:2" x14ac:dyDescent="0.2">
      <c r="B639311">
        <v>0.96095668181818195</v>
      </c>
    </row>
    <row r="639312" spans="2:2" x14ac:dyDescent="0.2">
      <c r="B639312">
        <v>0.961006545454545</v>
      </c>
    </row>
    <row r="639313" spans="2:2" x14ac:dyDescent="0.2">
      <c r="B639313">
        <v>0.96105568181818202</v>
      </c>
    </row>
    <row r="639314" spans="2:2" x14ac:dyDescent="0.2">
      <c r="B639314">
        <v>0.96110436363636398</v>
      </c>
    </row>
    <row r="639315" spans="2:2" x14ac:dyDescent="0.2">
      <c r="B639315">
        <v>0.96115286363636399</v>
      </c>
    </row>
    <row r="639316" spans="2:2" x14ac:dyDescent="0.2">
      <c r="B639316">
        <v>0.96120145454545503</v>
      </c>
    </row>
    <row r="639317" spans="2:2" x14ac:dyDescent="0.2">
      <c r="B639317">
        <v>0.96125040909090897</v>
      </c>
    </row>
    <row r="639318" spans="2:2" x14ac:dyDescent="0.2">
      <c r="B639318">
        <v>0.96130000000000004</v>
      </c>
    </row>
    <row r="639319" spans="2:2" x14ac:dyDescent="0.2">
      <c r="B639319">
        <v>0.96135000000000004</v>
      </c>
    </row>
    <row r="639320" spans="2:2" x14ac:dyDescent="0.2">
      <c r="B639320">
        <v>0.96140000000000003</v>
      </c>
    </row>
    <row r="639321" spans="2:2" x14ac:dyDescent="0.2">
      <c r="B639321">
        <v>0.96145000000000003</v>
      </c>
    </row>
    <row r="639322" spans="2:2" x14ac:dyDescent="0.2">
      <c r="B639322">
        <v>0.96150000000000002</v>
      </c>
    </row>
    <row r="639323" spans="2:2" x14ac:dyDescent="0.2">
      <c r="B639323">
        <v>0.96155000000000002</v>
      </c>
    </row>
    <row r="639324" spans="2:2" x14ac:dyDescent="0.2">
      <c r="B639324">
        <v>0.96160000000000001</v>
      </c>
    </row>
    <row r="639325" spans="2:2" x14ac:dyDescent="0.2">
      <c r="B639325">
        <v>0.96165</v>
      </c>
    </row>
    <row r="639326" spans="2:2" x14ac:dyDescent="0.2">
      <c r="B639326">
        <v>0.9617</v>
      </c>
    </row>
    <row r="639327" spans="2:2" x14ac:dyDescent="0.2">
      <c r="B639327">
        <v>0.96174999999999999</v>
      </c>
    </row>
    <row r="639328" spans="2:2" x14ac:dyDescent="0.2">
      <c r="B639328">
        <v>0.96179999999999999</v>
      </c>
    </row>
    <row r="639329" spans="2:2" x14ac:dyDescent="0.2">
      <c r="B639329">
        <v>0.96184999999999998</v>
      </c>
    </row>
    <row r="639330" spans="2:2" x14ac:dyDescent="0.2">
      <c r="B639330">
        <v>0.96189999999999998</v>
      </c>
    </row>
    <row r="639331" spans="2:2" x14ac:dyDescent="0.2">
      <c r="B639331">
        <v>0.96194999999999997</v>
      </c>
    </row>
    <row r="639332" spans="2:2" x14ac:dyDescent="0.2">
      <c r="B639332">
        <v>0.96199999999999997</v>
      </c>
    </row>
    <row r="639333" spans="2:2" x14ac:dyDescent="0.2">
      <c r="B639333">
        <v>0.96204999999999996</v>
      </c>
    </row>
    <row r="639334" spans="2:2" x14ac:dyDescent="0.2">
      <c r="B639334">
        <v>0.96209999999999996</v>
      </c>
    </row>
    <row r="639335" spans="2:2" x14ac:dyDescent="0.2">
      <c r="B639335">
        <v>0.96214999999999995</v>
      </c>
    </row>
    <row r="639336" spans="2:2" x14ac:dyDescent="0.2">
      <c r="B639336">
        <v>0.96220000000000006</v>
      </c>
    </row>
    <row r="639337" spans="2:2" x14ac:dyDescent="0.2">
      <c r="B639337">
        <v>0.96225000000000005</v>
      </c>
    </row>
    <row r="639338" spans="2:2" x14ac:dyDescent="0.2">
      <c r="B639338">
        <v>0.96230000000000004</v>
      </c>
    </row>
    <row r="639339" spans="2:2" x14ac:dyDescent="0.2">
      <c r="B639339">
        <v>0.96235000000000004</v>
      </c>
    </row>
    <row r="639340" spans="2:2" x14ac:dyDescent="0.2">
      <c r="B639340">
        <v>0.96240000000000003</v>
      </c>
    </row>
    <row r="639341" spans="2:2" x14ac:dyDescent="0.2">
      <c r="B639341">
        <v>0.96245000000000003</v>
      </c>
    </row>
    <row r="639342" spans="2:2" x14ac:dyDescent="0.2">
      <c r="B639342">
        <v>0.96250000000000002</v>
      </c>
    </row>
    <row r="639343" spans="2:2" x14ac:dyDescent="0.2">
      <c r="B639343">
        <v>0.96255000000000002</v>
      </c>
    </row>
    <row r="639344" spans="2:2" x14ac:dyDescent="0.2">
      <c r="B639344">
        <v>0.96260000000000001</v>
      </c>
    </row>
    <row r="639345" spans="2:2" x14ac:dyDescent="0.2">
      <c r="B639345">
        <v>0.96265000000000001</v>
      </c>
    </row>
    <row r="639346" spans="2:2" x14ac:dyDescent="0.2">
      <c r="B639346">
        <v>0.9627</v>
      </c>
    </row>
    <row r="639347" spans="2:2" x14ac:dyDescent="0.2">
      <c r="B639347">
        <v>0.96274999999999999</v>
      </c>
    </row>
    <row r="639348" spans="2:2" x14ac:dyDescent="0.2">
      <c r="B639348">
        <v>0.96279999999999999</v>
      </c>
    </row>
    <row r="639349" spans="2:2" x14ac:dyDescent="0.2">
      <c r="B639349">
        <v>0.96284999999999998</v>
      </c>
    </row>
    <row r="639350" spans="2:2" x14ac:dyDescent="0.2">
      <c r="B639350">
        <v>0.96289999999999998</v>
      </c>
    </row>
    <row r="639351" spans="2:2" x14ac:dyDescent="0.2">
      <c r="B639351">
        <v>0.96294999999999997</v>
      </c>
    </row>
    <row r="639352" spans="2:2" x14ac:dyDescent="0.2">
      <c r="B639352">
        <v>0.96299999999999997</v>
      </c>
    </row>
    <row r="639353" spans="2:2" x14ac:dyDescent="0.2">
      <c r="B639353">
        <v>0.96304999999999996</v>
      </c>
    </row>
    <row r="639354" spans="2:2" x14ac:dyDescent="0.2">
      <c r="B639354">
        <v>0.96309999999999996</v>
      </c>
    </row>
    <row r="639355" spans="2:2" x14ac:dyDescent="0.2">
      <c r="B639355">
        <v>0.96314999999999995</v>
      </c>
    </row>
    <row r="639356" spans="2:2" x14ac:dyDescent="0.2">
      <c r="B639356">
        <v>0.96319999999999995</v>
      </c>
    </row>
    <row r="639357" spans="2:2" x14ac:dyDescent="0.2">
      <c r="B639357">
        <v>0.96325000000000005</v>
      </c>
    </row>
    <row r="639358" spans="2:2" x14ac:dyDescent="0.2">
      <c r="B639358">
        <v>0.96330000000000005</v>
      </c>
    </row>
    <row r="639359" spans="2:2" x14ac:dyDescent="0.2">
      <c r="B639359">
        <v>0.96335000000000004</v>
      </c>
    </row>
    <row r="639360" spans="2:2" x14ac:dyDescent="0.2">
      <c r="B639360">
        <v>0.96340000000000003</v>
      </c>
    </row>
    <row r="639361" spans="2:2" x14ac:dyDescent="0.2">
      <c r="B639361">
        <v>0.96345000000000003</v>
      </c>
    </row>
    <row r="639362" spans="2:2" x14ac:dyDescent="0.2">
      <c r="B639362">
        <v>0.96350000000000002</v>
      </c>
    </row>
    <row r="639363" spans="2:2" x14ac:dyDescent="0.2">
      <c r="B639363">
        <v>0.96355000000000002</v>
      </c>
    </row>
    <row r="639364" spans="2:2" x14ac:dyDescent="0.2">
      <c r="B639364">
        <v>0.96360000000000001</v>
      </c>
    </row>
    <row r="639365" spans="2:2" x14ac:dyDescent="0.2">
      <c r="B639365">
        <v>0.96365000000000001</v>
      </c>
    </row>
    <row r="639366" spans="2:2" x14ac:dyDescent="0.2">
      <c r="B639366">
        <v>0.9637</v>
      </c>
    </row>
    <row r="639367" spans="2:2" x14ac:dyDescent="0.2">
      <c r="B639367">
        <v>0.96375</v>
      </c>
    </row>
    <row r="639368" spans="2:2" x14ac:dyDescent="0.2">
      <c r="B639368">
        <v>0.96379999999999999</v>
      </c>
    </row>
    <row r="639369" spans="2:2" x14ac:dyDescent="0.2">
      <c r="B639369">
        <v>0.96384999999999998</v>
      </c>
    </row>
    <row r="639370" spans="2:2" x14ac:dyDescent="0.2">
      <c r="B639370">
        <v>0.96389999999999998</v>
      </c>
    </row>
    <row r="639371" spans="2:2" x14ac:dyDescent="0.2">
      <c r="B639371">
        <v>0.96394999999999997</v>
      </c>
    </row>
    <row r="639372" spans="2:2" x14ac:dyDescent="0.2">
      <c r="B639372">
        <v>0.96399999999999997</v>
      </c>
    </row>
    <row r="639373" spans="2:2" x14ac:dyDescent="0.2">
      <c r="B639373">
        <v>0.96404999999999996</v>
      </c>
    </row>
    <row r="639374" spans="2:2" x14ac:dyDescent="0.2">
      <c r="B639374">
        <v>0.96409999999999996</v>
      </c>
    </row>
    <row r="639375" spans="2:2" x14ac:dyDescent="0.2">
      <c r="B639375">
        <v>0.96414999999999995</v>
      </c>
    </row>
    <row r="639376" spans="2:2" x14ac:dyDescent="0.2">
      <c r="B639376">
        <v>0.96419999999999995</v>
      </c>
    </row>
    <row r="639377" spans="2:2" x14ac:dyDescent="0.2">
      <c r="B639377">
        <v>0.96425000000000005</v>
      </c>
    </row>
    <row r="639378" spans="2:2" x14ac:dyDescent="0.2">
      <c r="B639378">
        <v>0.96430000000000005</v>
      </c>
    </row>
    <row r="639379" spans="2:2" x14ac:dyDescent="0.2">
      <c r="B639379">
        <v>0.96435000000000004</v>
      </c>
    </row>
    <row r="639380" spans="2:2" x14ac:dyDescent="0.2">
      <c r="B639380">
        <v>0.96440000000000003</v>
      </c>
    </row>
    <row r="639381" spans="2:2" x14ac:dyDescent="0.2">
      <c r="B639381">
        <v>0.96445000000000003</v>
      </c>
    </row>
    <row r="639382" spans="2:2" x14ac:dyDescent="0.2">
      <c r="B639382">
        <v>0.96450000000000002</v>
      </c>
    </row>
    <row r="639383" spans="2:2" x14ac:dyDescent="0.2">
      <c r="B639383">
        <v>0.96455000000000002</v>
      </c>
    </row>
    <row r="639384" spans="2:2" x14ac:dyDescent="0.2">
      <c r="B639384">
        <v>0.96460000000000001</v>
      </c>
    </row>
    <row r="639385" spans="2:2" x14ac:dyDescent="0.2">
      <c r="B639385">
        <v>0.96465000000000001</v>
      </c>
    </row>
    <row r="639386" spans="2:2" x14ac:dyDescent="0.2">
      <c r="B639386">
        <v>0.9647</v>
      </c>
    </row>
    <row r="639387" spans="2:2" x14ac:dyDescent="0.2">
      <c r="B639387">
        <v>0.96475</v>
      </c>
    </row>
    <row r="639388" spans="2:2" x14ac:dyDescent="0.2">
      <c r="B639388">
        <v>0.96479999999999999</v>
      </c>
    </row>
    <row r="639389" spans="2:2" x14ac:dyDescent="0.2">
      <c r="B639389">
        <v>0.96485050000000006</v>
      </c>
    </row>
    <row r="639390" spans="2:2" x14ac:dyDescent="0.2">
      <c r="B639390">
        <v>0.96490177777777797</v>
      </c>
    </row>
    <row r="639391" spans="2:2" x14ac:dyDescent="0.2">
      <c r="B639391">
        <v>0.96495350000000002</v>
      </c>
    </row>
    <row r="639392" spans="2:2" x14ac:dyDescent="0.2">
      <c r="B639392">
        <v>0.96500533333333305</v>
      </c>
    </row>
    <row r="639393" spans="2:2" x14ac:dyDescent="0.2">
      <c r="B639393">
        <v>0.96505694444444501</v>
      </c>
    </row>
    <row r="639394" spans="2:2" x14ac:dyDescent="0.2">
      <c r="B639394">
        <v>0.96510799999999997</v>
      </c>
    </row>
    <row r="639395" spans="2:2" x14ac:dyDescent="0.2">
      <c r="B639395">
        <v>0.96515816666666698</v>
      </c>
    </row>
    <row r="639396" spans="2:2" x14ac:dyDescent="0.2">
      <c r="B639396">
        <v>0.96520711111111102</v>
      </c>
    </row>
    <row r="639397" spans="2:2" x14ac:dyDescent="0.2">
      <c r="B639397">
        <v>0.96525450000000002</v>
      </c>
    </row>
    <row r="639398" spans="2:2" x14ac:dyDescent="0.2">
      <c r="B639398">
        <v>0.96530000000000005</v>
      </c>
    </row>
    <row r="639399" spans="2:2" x14ac:dyDescent="0.2">
      <c r="B639399">
        <v>0.96534359999999997</v>
      </c>
    </row>
    <row r="639400" spans="2:2" x14ac:dyDescent="0.2">
      <c r="B639400">
        <v>0.96538568888888898</v>
      </c>
    </row>
    <row r="639401" spans="2:2" x14ac:dyDescent="0.2">
      <c r="B639401">
        <v>0.96542653333333295</v>
      </c>
    </row>
    <row r="639402" spans="2:2" x14ac:dyDescent="0.2">
      <c r="B639402">
        <v>0.96546639999999995</v>
      </c>
    </row>
    <row r="639403" spans="2:2" x14ac:dyDescent="0.2">
      <c r="B639403">
        <v>0.96550555555555595</v>
      </c>
    </row>
    <row r="639404" spans="2:2" x14ac:dyDescent="0.2">
      <c r="B639404">
        <v>0.96554426666666704</v>
      </c>
    </row>
    <row r="639405" spans="2:2" x14ac:dyDescent="0.2">
      <c r="B639405">
        <v>0.96558279999999996</v>
      </c>
    </row>
    <row r="639406" spans="2:2" x14ac:dyDescent="0.2">
      <c r="B639406">
        <v>0.96562142222222203</v>
      </c>
    </row>
    <row r="639407" spans="2:2" x14ac:dyDescent="0.2">
      <c r="B639407">
        <v>0.96566039999999997</v>
      </c>
    </row>
    <row r="639408" spans="2:2" x14ac:dyDescent="0.2">
      <c r="B639408">
        <v>0.9657</v>
      </c>
    </row>
    <row r="639409" spans="2:2" x14ac:dyDescent="0.2">
      <c r="B639409">
        <v>0.96574000000000004</v>
      </c>
    </row>
    <row r="639410" spans="2:2" x14ac:dyDescent="0.2">
      <c r="B639410">
        <v>0.96577999999999997</v>
      </c>
    </row>
    <row r="639411" spans="2:2" x14ac:dyDescent="0.2">
      <c r="B639411">
        <v>0.96582000000000001</v>
      </c>
    </row>
    <row r="639412" spans="2:2" x14ac:dyDescent="0.2">
      <c r="B639412">
        <v>0.96586000000000005</v>
      </c>
    </row>
    <row r="639413" spans="2:2" x14ac:dyDescent="0.2">
      <c r="B639413">
        <v>0.96589999999999998</v>
      </c>
    </row>
    <row r="639414" spans="2:2" x14ac:dyDescent="0.2">
      <c r="B639414">
        <v>0.96594000000000002</v>
      </c>
    </row>
    <row r="639415" spans="2:2" x14ac:dyDescent="0.2">
      <c r="B639415">
        <v>0.96597999999999995</v>
      </c>
    </row>
    <row r="639416" spans="2:2" x14ac:dyDescent="0.2">
      <c r="B639416">
        <v>0.96601999999999999</v>
      </c>
    </row>
    <row r="639417" spans="2:2" x14ac:dyDescent="0.2">
      <c r="B639417">
        <v>0.96606000000000003</v>
      </c>
    </row>
    <row r="639418" spans="2:2" x14ac:dyDescent="0.2">
      <c r="B639418">
        <v>0.96609999999999996</v>
      </c>
    </row>
    <row r="639419" spans="2:2" x14ac:dyDescent="0.2">
      <c r="B639419">
        <v>0.96613959999999999</v>
      </c>
    </row>
    <row r="639420" spans="2:2" x14ac:dyDescent="0.2">
      <c r="B639420">
        <v>0.96617857777777805</v>
      </c>
    </row>
    <row r="639421" spans="2:2" x14ac:dyDescent="0.2">
      <c r="B639421">
        <v>0.9662172</v>
      </c>
    </row>
    <row r="639422" spans="2:2" x14ac:dyDescent="0.2">
      <c r="B639422">
        <v>0.96625573333333303</v>
      </c>
    </row>
    <row r="639423" spans="2:2" x14ac:dyDescent="0.2">
      <c r="B639423">
        <v>0.96629444444444501</v>
      </c>
    </row>
    <row r="639424" spans="2:2" x14ac:dyDescent="0.2">
      <c r="B639424">
        <v>0.96633360000000001</v>
      </c>
    </row>
    <row r="639425" spans="2:2" x14ac:dyDescent="0.2">
      <c r="B639425">
        <v>0.96637346666666701</v>
      </c>
    </row>
    <row r="639426" spans="2:2" x14ac:dyDescent="0.2">
      <c r="B639426">
        <v>0.96641431111111098</v>
      </c>
    </row>
    <row r="639427" spans="2:2" x14ac:dyDescent="0.2">
      <c r="B639427">
        <v>0.96645639999999999</v>
      </c>
    </row>
    <row r="639428" spans="2:2" x14ac:dyDescent="0.2">
      <c r="B639428">
        <v>0.96650000000000003</v>
      </c>
    </row>
    <row r="639429" spans="2:2" x14ac:dyDescent="0.2">
      <c r="B639429">
        <v>0.96654600000000002</v>
      </c>
    </row>
    <row r="639430" spans="2:2" x14ac:dyDescent="0.2">
      <c r="B639430">
        <v>0.96659466666666705</v>
      </c>
    </row>
    <row r="639431" spans="2:2" x14ac:dyDescent="0.2">
      <c r="B639431">
        <v>0.96664533333333302</v>
      </c>
    </row>
    <row r="639432" spans="2:2" x14ac:dyDescent="0.2">
      <c r="B639432">
        <v>0.96669733333333296</v>
      </c>
    </row>
    <row r="639433" spans="2:2" x14ac:dyDescent="0.2">
      <c r="B639433">
        <v>0.96675</v>
      </c>
    </row>
    <row r="639434" spans="2:2" x14ac:dyDescent="0.2">
      <c r="B639434">
        <v>0.96680266666666703</v>
      </c>
    </row>
    <row r="639435" spans="2:2" x14ac:dyDescent="0.2">
      <c r="B639435">
        <v>0.96685466666666697</v>
      </c>
    </row>
    <row r="639436" spans="2:2" x14ac:dyDescent="0.2">
      <c r="B639436">
        <v>0.96690533333333295</v>
      </c>
    </row>
    <row r="639437" spans="2:2" x14ac:dyDescent="0.2">
      <c r="B639437">
        <v>0.96695399999999998</v>
      </c>
    </row>
    <row r="639438" spans="2:2" x14ac:dyDescent="0.2">
      <c r="B639438">
        <v>0.96699999999999997</v>
      </c>
    </row>
    <row r="639439" spans="2:2" x14ac:dyDescent="0.2">
      <c r="B639439">
        <v>0.9670436</v>
      </c>
    </row>
    <row r="639440" spans="2:2" x14ac:dyDescent="0.2">
      <c r="B639440">
        <v>0.96708568888888902</v>
      </c>
    </row>
    <row r="639441" spans="2:2" x14ac:dyDescent="0.2">
      <c r="B639441">
        <v>0.96712653333333298</v>
      </c>
    </row>
    <row r="639442" spans="2:2" x14ac:dyDescent="0.2">
      <c r="B639442">
        <v>0.96716639999999998</v>
      </c>
    </row>
    <row r="639443" spans="2:2" x14ac:dyDescent="0.2">
      <c r="B639443">
        <v>0.96720555555555598</v>
      </c>
    </row>
    <row r="639444" spans="2:2" x14ac:dyDescent="0.2">
      <c r="B639444">
        <v>0.96724426666666696</v>
      </c>
    </row>
    <row r="639445" spans="2:2" x14ac:dyDescent="0.2">
      <c r="B639445">
        <v>0.9672828</v>
      </c>
    </row>
    <row r="639446" spans="2:2" x14ac:dyDescent="0.2">
      <c r="B639446">
        <v>0.96732142222222195</v>
      </c>
    </row>
    <row r="639447" spans="2:2" x14ac:dyDescent="0.2">
      <c r="B639447">
        <v>0.96736040000000001</v>
      </c>
    </row>
    <row r="639448" spans="2:2" x14ac:dyDescent="0.2">
      <c r="B639448">
        <v>0.96740000000000004</v>
      </c>
    </row>
    <row r="639449" spans="2:2" x14ac:dyDescent="0.2">
      <c r="B639449">
        <v>0.96743999999999997</v>
      </c>
    </row>
    <row r="639450" spans="2:2" x14ac:dyDescent="0.2">
      <c r="B639450">
        <v>0.96748000000000001</v>
      </c>
    </row>
    <row r="639451" spans="2:2" x14ac:dyDescent="0.2">
      <c r="B639451">
        <v>0.96752000000000005</v>
      </c>
    </row>
    <row r="639452" spans="2:2" x14ac:dyDescent="0.2">
      <c r="B639452">
        <v>0.96755999999999998</v>
      </c>
    </row>
    <row r="639453" spans="2:2" x14ac:dyDescent="0.2">
      <c r="B639453">
        <v>0.96760000000000002</v>
      </c>
    </row>
    <row r="639454" spans="2:2" x14ac:dyDescent="0.2">
      <c r="B639454">
        <v>0.96763999999999994</v>
      </c>
    </row>
    <row r="639455" spans="2:2" x14ac:dyDescent="0.2">
      <c r="B639455">
        <v>0.96767999999999998</v>
      </c>
    </row>
    <row r="639456" spans="2:2" x14ac:dyDescent="0.2">
      <c r="B639456">
        <v>0.96772000000000002</v>
      </c>
    </row>
    <row r="639457" spans="2:2" x14ac:dyDescent="0.2">
      <c r="B639457">
        <v>0.96775999999999995</v>
      </c>
    </row>
    <row r="639458" spans="2:2" x14ac:dyDescent="0.2">
      <c r="B639458">
        <v>0.96779999999999999</v>
      </c>
    </row>
    <row r="639459" spans="2:2" x14ac:dyDescent="0.2">
      <c r="B639459">
        <v>0.96784000000000003</v>
      </c>
    </row>
    <row r="639460" spans="2:2" x14ac:dyDescent="0.2">
      <c r="B639460">
        <v>0.96787999999999996</v>
      </c>
    </row>
    <row r="639461" spans="2:2" x14ac:dyDescent="0.2">
      <c r="B639461">
        <v>0.96792</v>
      </c>
    </row>
    <row r="639462" spans="2:2" x14ac:dyDescent="0.2">
      <c r="B639462">
        <v>0.96796000000000004</v>
      </c>
    </row>
    <row r="639463" spans="2:2" x14ac:dyDescent="0.2">
      <c r="B639463">
        <v>0.96799999999999997</v>
      </c>
    </row>
    <row r="639464" spans="2:2" x14ac:dyDescent="0.2">
      <c r="B639464">
        <v>0.96804000000000001</v>
      </c>
    </row>
    <row r="639465" spans="2:2" x14ac:dyDescent="0.2">
      <c r="B639465">
        <v>0.96808000000000005</v>
      </c>
    </row>
    <row r="639466" spans="2:2" x14ac:dyDescent="0.2">
      <c r="B639466">
        <v>0.96811999999999998</v>
      </c>
    </row>
    <row r="639467" spans="2:2" x14ac:dyDescent="0.2">
      <c r="B639467">
        <v>0.96816000000000002</v>
      </c>
    </row>
    <row r="639468" spans="2:2" x14ac:dyDescent="0.2">
      <c r="B639468">
        <v>0.96819999999999995</v>
      </c>
    </row>
    <row r="639469" spans="2:2" x14ac:dyDescent="0.2">
      <c r="B639469">
        <v>0.96823999999999999</v>
      </c>
    </row>
    <row r="639470" spans="2:2" x14ac:dyDescent="0.2">
      <c r="B639470">
        <v>0.96828000000000003</v>
      </c>
    </row>
    <row r="639471" spans="2:2" x14ac:dyDescent="0.2">
      <c r="B639471">
        <v>0.96831999999999996</v>
      </c>
    </row>
    <row r="639472" spans="2:2" x14ac:dyDescent="0.2">
      <c r="B639472">
        <v>0.96836</v>
      </c>
    </row>
    <row r="639473" spans="2:2" x14ac:dyDescent="0.2">
      <c r="B639473">
        <v>0.96840000000000004</v>
      </c>
    </row>
    <row r="639474" spans="2:2" x14ac:dyDescent="0.2">
      <c r="B639474">
        <v>0.96843999999999997</v>
      </c>
    </row>
    <row r="639475" spans="2:2" x14ac:dyDescent="0.2">
      <c r="B639475">
        <v>0.96848000000000001</v>
      </c>
    </row>
    <row r="639476" spans="2:2" x14ac:dyDescent="0.2">
      <c r="B639476">
        <v>0.96852000000000005</v>
      </c>
    </row>
    <row r="639477" spans="2:2" x14ac:dyDescent="0.2">
      <c r="B639477">
        <v>0.96855999999999998</v>
      </c>
    </row>
    <row r="639478" spans="2:2" x14ac:dyDescent="0.2">
      <c r="B639478">
        <v>0.96860000000000002</v>
      </c>
    </row>
    <row r="639479" spans="2:2" x14ac:dyDescent="0.2">
      <c r="B639479">
        <v>0.96863999999999995</v>
      </c>
    </row>
    <row r="639480" spans="2:2" x14ac:dyDescent="0.2">
      <c r="B639480">
        <v>0.96867999999999999</v>
      </c>
    </row>
    <row r="639481" spans="2:2" x14ac:dyDescent="0.2">
      <c r="B639481">
        <v>0.96872000000000003</v>
      </c>
    </row>
    <row r="639482" spans="2:2" x14ac:dyDescent="0.2">
      <c r="B639482">
        <v>0.96875999999999995</v>
      </c>
    </row>
    <row r="639483" spans="2:2" x14ac:dyDescent="0.2">
      <c r="B639483">
        <v>0.96879999999999999</v>
      </c>
    </row>
    <row r="639484" spans="2:2" x14ac:dyDescent="0.2">
      <c r="B639484">
        <v>0.96884000000000003</v>
      </c>
    </row>
    <row r="639485" spans="2:2" x14ac:dyDescent="0.2">
      <c r="B639485">
        <v>0.96887999999999996</v>
      </c>
    </row>
    <row r="639486" spans="2:2" x14ac:dyDescent="0.2">
      <c r="B639486">
        <v>0.96892</v>
      </c>
    </row>
    <row r="639487" spans="2:2" x14ac:dyDescent="0.2">
      <c r="B639487">
        <v>0.96896000000000004</v>
      </c>
    </row>
    <row r="639488" spans="2:2" x14ac:dyDescent="0.2">
      <c r="B639488">
        <v>0.96899999999999997</v>
      </c>
    </row>
    <row r="639489" spans="2:2" x14ac:dyDescent="0.2">
      <c r="B639489">
        <v>0.9690396</v>
      </c>
    </row>
    <row r="639490" spans="2:2" x14ac:dyDescent="0.2">
      <c r="B639490">
        <v>0.96907857777777795</v>
      </c>
    </row>
    <row r="639491" spans="2:2" x14ac:dyDescent="0.2">
      <c r="B639491">
        <v>0.96911720000000001</v>
      </c>
    </row>
    <row r="639492" spans="2:2" x14ac:dyDescent="0.2">
      <c r="B639492">
        <v>0.96915573333333305</v>
      </c>
    </row>
    <row r="639493" spans="2:2" x14ac:dyDescent="0.2">
      <c r="B639493">
        <v>0.96919444444444502</v>
      </c>
    </row>
    <row r="639494" spans="2:2" x14ac:dyDescent="0.2">
      <c r="B639494">
        <v>0.96923360000000003</v>
      </c>
    </row>
    <row r="639495" spans="2:2" x14ac:dyDescent="0.2">
      <c r="B639495">
        <v>0.96927346666666703</v>
      </c>
    </row>
    <row r="639496" spans="2:2" x14ac:dyDescent="0.2">
      <c r="B639496">
        <v>0.96931431111111099</v>
      </c>
    </row>
    <row r="639497" spans="2:2" x14ac:dyDescent="0.2">
      <c r="B639497">
        <v>0.96935640000000001</v>
      </c>
    </row>
    <row r="639498" spans="2:2" x14ac:dyDescent="0.2">
      <c r="B639498">
        <v>0.96940000000000004</v>
      </c>
    </row>
    <row r="639499" spans="2:2" x14ac:dyDescent="0.2">
      <c r="B639499">
        <v>0.96944600000000003</v>
      </c>
    </row>
    <row r="639500" spans="2:2" x14ac:dyDescent="0.2">
      <c r="B639500">
        <v>0.96949466666666695</v>
      </c>
    </row>
    <row r="639501" spans="2:2" x14ac:dyDescent="0.2">
      <c r="B639501">
        <v>0.96954533333333304</v>
      </c>
    </row>
    <row r="639502" spans="2:2" x14ac:dyDescent="0.2">
      <c r="B639502">
        <v>0.96959733333333298</v>
      </c>
    </row>
    <row r="639503" spans="2:2" x14ac:dyDescent="0.2">
      <c r="B639503">
        <v>0.96965000000000001</v>
      </c>
    </row>
    <row r="639504" spans="2:2" x14ac:dyDescent="0.2">
      <c r="B639504">
        <v>0.96970266666666705</v>
      </c>
    </row>
    <row r="639505" spans="2:2" x14ac:dyDescent="0.2">
      <c r="B639505">
        <v>0.96975466666666699</v>
      </c>
    </row>
    <row r="639506" spans="2:2" x14ac:dyDescent="0.2">
      <c r="B639506">
        <v>0.96980533333333296</v>
      </c>
    </row>
    <row r="639507" spans="2:2" x14ac:dyDescent="0.2">
      <c r="B639507">
        <v>0.96985399999999999</v>
      </c>
    </row>
    <row r="639508" spans="2:2" x14ac:dyDescent="0.2">
      <c r="B639508">
        <v>0.96989999999999998</v>
      </c>
    </row>
    <row r="639509" spans="2:2" x14ac:dyDescent="0.2">
      <c r="B639509">
        <v>0.96994480000000005</v>
      </c>
    </row>
    <row r="639510" spans="2:2" x14ac:dyDescent="0.2">
      <c r="B639510">
        <v>0.969989955555556</v>
      </c>
    </row>
    <row r="639511" spans="2:2" x14ac:dyDescent="0.2">
      <c r="B639511">
        <v>0.97003493333333302</v>
      </c>
    </row>
    <row r="639512" spans="2:2" x14ac:dyDescent="0.2">
      <c r="B639512">
        <v>0.97007920000000003</v>
      </c>
    </row>
    <row r="639513" spans="2:2" x14ac:dyDescent="0.2">
      <c r="B639513">
        <v>0.970122222222222</v>
      </c>
    </row>
    <row r="639514" spans="2:2" x14ac:dyDescent="0.2">
      <c r="B639514">
        <v>0.97016346666666697</v>
      </c>
    </row>
    <row r="639515" spans="2:2" x14ac:dyDescent="0.2">
      <c r="B639515">
        <v>0.97020240000000002</v>
      </c>
    </row>
    <row r="639516" spans="2:2" x14ac:dyDescent="0.2">
      <c r="B639516">
        <v>0.97023848888888897</v>
      </c>
    </row>
    <row r="639517" spans="2:2" x14ac:dyDescent="0.2">
      <c r="B639517">
        <v>0.9702712</v>
      </c>
    </row>
    <row r="639518" spans="2:2" x14ac:dyDescent="0.2">
      <c r="B639518">
        <v>0.97030000000000005</v>
      </c>
    </row>
    <row r="639519" spans="2:2" x14ac:dyDescent="0.2">
      <c r="B639519">
        <v>0.9703254</v>
      </c>
    </row>
    <row r="639520" spans="2:2" x14ac:dyDescent="0.2">
      <c r="B639520">
        <v>0.97034853333333304</v>
      </c>
    </row>
    <row r="639521" spans="2:2" x14ac:dyDescent="0.2">
      <c r="B639521">
        <v>0.97036979999999995</v>
      </c>
    </row>
    <row r="639522" spans="2:2" x14ac:dyDescent="0.2">
      <c r="B639522">
        <v>0.97038959999999996</v>
      </c>
    </row>
    <row r="639523" spans="2:2" x14ac:dyDescent="0.2">
      <c r="B639523">
        <v>0.97040833333333298</v>
      </c>
    </row>
    <row r="639524" spans="2:2" x14ac:dyDescent="0.2">
      <c r="B639524">
        <v>0.97042640000000002</v>
      </c>
    </row>
    <row r="639525" spans="2:2" x14ac:dyDescent="0.2">
      <c r="B639525">
        <v>0.97044419999999998</v>
      </c>
    </row>
    <row r="639526" spans="2:2" x14ac:dyDescent="0.2">
      <c r="B639526">
        <v>0.97046213333333298</v>
      </c>
    </row>
    <row r="639527" spans="2:2" x14ac:dyDescent="0.2">
      <c r="B639527">
        <v>0.97048060000000003</v>
      </c>
    </row>
    <row r="639528" spans="2:2" x14ac:dyDescent="0.2">
      <c r="B639528">
        <v>0.97050000000000003</v>
      </c>
    </row>
    <row r="639529" spans="2:2" x14ac:dyDescent="0.2">
      <c r="B639529">
        <v>0.97052000000000005</v>
      </c>
    </row>
    <row r="639530" spans="2:2" x14ac:dyDescent="0.2">
      <c r="B639530">
        <v>0.97053999999999996</v>
      </c>
    </row>
    <row r="639531" spans="2:2" x14ac:dyDescent="0.2">
      <c r="B639531">
        <v>0.97055999999999998</v>
      </c>
    </row>
    <row r="639532" spans="2:2" x14ac:dyDescent="0.2">
      <c r="B639532">
        <v>0.97058</v>
      </c>
    </row>
    <row r="639533" spans="2:2" x14ac:dyDescent="0.2">
      <c r="B639533">
        <v>0.97060000000000002</v>
      </c>
    </row>
    <row r="639534" spans="2:2" x14ac:dyDescent="0.2">
      <c r="B639534">
        <v>0.97062000000000004</v>
      </c>
    </row>
    <row r="639535" spans="2:2" x14ac:dyDescent="0.2">
      <c r="B639535">
        <v>0.97063999999999995</v>
      </c>
    </row>
    <row r="639536" spans="2:2" x14ac:dyDescent="0.2">
      <c r="B639536">
        <v>0.97065999999999997</v>
      </c>
    </row>
    <row r="639537" spans="2:2" x14ac:dyDescent="0.2">
      <c r="B639537">
        <v>0.97067999999999999</v>
      </c>
    </row>
    <row r="639538" spans="2:2" x14ac:dyDescent="0.2">
      <c r="B639538">
        <v>0.97070000000000001</v>
      </c>
    </row>
    <row r="639539" spans="2:2" x14ac:dyDescent="0.2">
      <c r="B639539">
        <v>0.97072060000000004</v>
      </c>
    </row>
    <row r="639540" spans="2:2" x14ac:dyDescent="0.2">
      <c r="B639540">
        <v>0.97074213333333303</v>
      </c>
    </row>
    <row r="639541" spans="2:2" x14ac:dyDescent="0.2">
      <c r="B639541">
        <v>0.97076419999999997</v>
      </c>
    </row>
    <row r="639542" spans="2:2" x14ac:dyDescent="0.2">
      <c r="B639542">
        <v>0.97078640000000005</v>
      </c>
    </row>
    <row r="639543" spans="2:2" x14ac:dyDescent="0.2">
      <c r="B639543">
        <v>0.97080833333333305</v>
      </c>
    </row>
    <row r="639544" spans="2:2" x14ac:dyDescent="0.2">
      <c r="B639544">
        <v>0.97082959999999996</v>
      </c>
    </row>
    <row r="639545" spans="2:2" x14ac:dyDescent="0.2">
      <c r="B639545">
        <v>0.97084979999999999</v>
      </c>
    </row>
    <row r="639546" spans="2:2" x14ac:dyDescent="0.2">
      <c r="B639546">
        <v>0.97086853333333301</v>
      </c>
    </row>
    <row r="639547" spans="2:2" x14ac:dyDescent="0.2">
      <c r="B639547">
        <v>0.97088540000000001</v>
      </c>
    </row>
    <row r="639548" spans="2:2" x14ac:dyDescent="0.2">
      <c r="B639548">
        <v>0.97089999999999999</v>
      </c>
    </row>
    <row r="639549" spans="2:2" x14ac:dyDescent="0.2">
      <c r="B639549">
        <v>0.97091240000000001</v>
      </c>
    </row>
    <row r="639550" spans="2:2" x14ac:dyDescent="0.2">
      <c r="B639550">
        <v>0.97092319999999999</v>
      </c>
    </row>
    <row r="639551" spans="2:2" x14ac:dyDescent="0.2">
      <c r="B639551">
        <v>0.97093280000000004</v>
      </c>
    </row>
    <row r="639552" spans="2:2" x14ac:dyDescent="0.2">
      <c r="B639552">
        <v>0.97094159999999996</v>
      </c>
    </row>
    <row r="639553" spans="2:2" x14ac:dyDescent="0.2">
      <c r="B639553">
        <v>0.97094999999999998</v>
      </c>
    </row>
    <row r="639554" spans="2:2" x14ac:dyDescent="0.2">
      <c r="B639554">
        <v>0.9709584</v>
      </c>
    </row>
    <row r="639555" spans="2:2" x14ac:dyDescent="0.2">
      <c r="B639555">
        <v>0.97096720000000003</v>
      </c>
    </row>
    <row r="639556" spans="2:2" x14ac:dyDescent="0.2">
      <c r="B639556">
        <v>0.97097679999999997</v>
      </c>
    </row>
    <row r="639557" spans="2:2" x14ac:dyDescent="0.2">
      <c r="B639557">
        <v>0.97098759999999995</v>
      </c>
    </row>
    <row r="639558" spans="2:2" x14ac:dyDescent="0.2">
      <c r="B639558">
        <v>0.97099999999999997</v>
      </c>
    </row>
    <row r="639559" spans="2:2" x14ac:dyDescent="0.2">
      <c r="B639559">
        <v>0.97101459999999995</v>
      </c>
    </row>
    <row r="639560" spans="2:2" x14ac:dyDescent="0.2">
      <c r="B639560">
        <v>0.97103146666666695</v>
      </c>
    </row>
    <row r="639561" spans="2:2" x14ac:dyDescent="0.2">
      <c r="B639561">
        <v>0.97105019999999997</v>
      </c>
    </row>
    <row r="639562" spans="2:2" x14ac:dyDescent="0.2">
      <c r="B639562">
        <v>0.9710704</v>
      </c>
    </row>
    <row r="639563" spans="2:2" x14ac:dyDescent="0.2">
      <c r="B639563">
        <v>0.97109166666666702</v>
      </c>
    </row>
    <row r="639564" spans="2:2" x14ac:dyDescent="0.2">
      <c r="B639564">
        <v>0.97111360000000002</v>
      </c>
    </row>
    <row r="639565" spans="2:2" x14ac:dyDescent="0.2">
      <c r="B639565">
        <v>0.97113579999999999</v>
      </c>
    </row>
    <row r="639566" spans="2:2" x14ac:dyDescent="0.2">
      <c r="B639566">
        <v>0.97115786666666704</v>
      </c>
    </row>
    <row r="639567" spans="2:2" x14ac:dyDescent="0.2">
      <c r="B639567">
        <v>0.97117940000000003</v>
      </c>
    </row>
    <row r="639568" spans="2:2" x14ac:dyDescent="0.2">
      <c r="B639568">
        <v>0.97119999999999995</v>
      </c>
    </row>
    <row r="639569" spans="2:2" x14ac:dyDescent="0.2">
      <c r="B639569">
        <v>0.97121999999999997</v>
      </c>
    </row>
    <row r="639570" spans="2:2" x14ac:dyDescent="0.2">
      <c r="B639570">
        <v>0.97123999999999999</v>
      </c>
    </row>
    <row r="639571" spans="2:2" x14ac:dyDescent="0.2">
      <c r="B639571">
        <v>0.97126000000000001</v>
      </c>
    </row>
    <row r="639572" spans="2:2" x14ac:dyDescent="0.2">
      <c r="B639572">
        <v>0.97128000000000003</v>
      </c>
    </row>
    <row r="639573" spans="2:2" x14ac:dyDescent="0.2">
      <c r="B639573">
        <v>0.97130000000000005</v>
      </c>
    </row>
    <row r="639574" spans="2:2" x14ac:dyDescent="0.2">
      <c r="B639574">
        <v>0.97131999999999996</v>
      </c>
    </row>
    <row r="639575" spans="2:2" x14ac:dyDescent="0.2">
      <c r="B639575">
        <v>0.97133999999999998</v>
      </c>
    </row>
    <row r="639576" spans="2:2" x14ac:dyDescent="0.2">
      <c r="B639576">
        <v>0.97136</v>
      </c>
    </row>
    <row r="639577" spans="2:2" x14ac:dyDescent="0.2">
      <c r="B639577">
        <v>0.97138000000000002</v>
      </c>
    </row>
    <row r="639578" spans="2:2" x14ac:dyDescent="0.2">
      <c r="B639578">
        <v>0.97140000000000004</v>
      </c>
    </row>
    <row r="639579" spans="2:2" x14ac:dyDescent="0.2">
      <c r="B639579">
        <v>0.97141999999999995</v>
      </c>
    </row>
    <row r="639580" spans="2:2" x14ac:dyDescent="0.2">
      <c r="B639580">
        <v>0.97143999999999997</v>
      </c>
    </row>
    <row r="639581" spans="2:2" x14ac:dyDescent="0.2">
      <c r="B639581">
        <v>0.97145999999999999</v>
      </c>
    </row>
    <row r="639582" spans="2:2" x14ac:dyDescent="0.2">
      <c r="B639582">
        <v>0.97148000000000001</v>
      </c>
    </row>
    <row r="639583" spans="2:2" x14ac:dyDescent="0.2">
      <c r="B639583">
        <v>0.97150000000000003</v>
      </c>
    </row>
    <row r="639584" spans="2:2" x14ac:dyDescent="0.2">
      <c r="B639584">
        <v>0.97152000000000005</v>
      </c>
    </row>
    <row r="639585" spans="2:2" x14ac:dyDescent="0.2">
      <c r="B639585">
        <v>0.97153999999999996</v>
      </c>
    </row>
    <row r="639586" spans="2:2" x14ac:dyDescent="0.2">
      <c r="B639586">
        <v>0.97155999999999998</v>
      </c>
    </row>
    <row r="639587" spans="2:2" x14ac:dyDescent="0.2">
      <c r="B639587">
        <v>0.97158</v>
      </c>
    </row>
    <row r="639588" spans="2:2" x14ac:dyDescent="0.2">
      <c r="B639588">
        <v>0.97160000000000002</v>
      </c>
    </row>
    <row r="639589" spans="2:2" x14ac:dyDescent="0.2">
      <c r="B639589">
        <v>0.97162000000000004</v>
      </c>
    </row>
    <row r="639590" spans="2:2" x14ac:dyDescent="0.2">
      <c r="B639590">
        <v>0.97163999999999995</v>
      </c>
    </row>
    <row r="639591" spans="2:2" x14ac:dyDescent="0.2">
      <c r="B639591">
        <v>0.97165999999999997</v>
      </c>
    </row>
    <row r="639592" spans="2:2" x14ac:dyDescent="0.2">
      <c r="B639592">
        <v>0.97167999999999999</v>
      </c>
    </row>
    <row r="639593" spans="2:2" x14ac:dyDescent="0.2">
      <c r="B639593">
        <v>0.97170000000000001</v>
      </c>
    </row>
    <row r="639594" spans="2:2" x14ac:dyDescent="0.2">
      <c r="B639594">
        <v>0.97172000000000003</v>
      </c>
    </row>
    <row r="639595" spans="2:2" x14ac:dyDescent="0.2">
      <c r="B639595">
        <v>0.97174000000000005</v>
      </c>
    </row>
    <row r="639596" spans="2:2" x14ac:dyDescent="0.2">
      <c r="B639596">
        <v>0.97175999999999996</v>
      </c>
    </row>
    <row r="639597" spans="2:2" x14ac:dyDescent="0.2">
      <c r="B639597">
        <v>0.97177999999999998</v>
      </c>
    </row>
    <row r="639598" spans="2:2" x14ac:dyDescent="0.2">
      <c r="B639598">
        <v>0.9718</v>
      </c>
    </row>
    <row r="639599" spans="2:2" x14ac:dyDescent="0.2">
      <c r="B639599">
        <v>0.97182060000000003</v>
      </c>
    </row>
    <row r="639600" spans="2:2" x14ac:dyDescent="0.2">
      <c r="B639600">
        <v>0.97184213333333302</v>
      </c>
    </row>
    <row r="639601" spans="2:2" x14ac:dyDescent="0.2">
      <c r="B639601">
        <v>0.97186419999999996</v>
      </c>
    </row>
    <row r="639602" spans="2:2" x14ac:dyDescent="0.2">
      <c r="B639602">
        <v>0.97188640000000004</v>
      </c>
    </row>
    <row r="639603" spans="2:2" x14ac:dyDescent="0.2">
      <c r="B639603">
        <v>0.97190833333333304</v>
      </c>
    </row>
    <row r="639604" spans="2:2" x14ac:dyDescent="0.2">
      <c r="B639604">
        <v>0.97192959999999995</v>
      </c>
    </row>
    <row r="639605" spans="2:2" x14ac:dyDescent="0.2">
      <c r="B639605">
        <v>0.97194979999999997</v>
      </c>
    </row>
    <row r="639606" spans="2:2" x14ac:dyDescent="0.2">
      <c r="B639606">
        <v>0.971968533333333</v>
      </c>
    </row>
    <row r="639607" spans="2:2" x14ac:dyDescent="0.2">
      <c r="B639607">
        <v>0.9719854</v>
      </c>
    </row>
    <row r="639608" spans="2:2" x14ac:dyDescent="0.2">
      <c r="B639608">
        <v>0.97199999999999998</v>
      </c>
    </row>
    <row r="639609" spans="2:2" x14ac:dyDescent="0.2">
      <c r="B639609">
        <v>0.9720124</v>
      </c>
    </row>
    <row r="639610" spans="2:2" x14ac:dyDescent="0.2">
      <c r="B639610">
        <v>0.97202319999999998</v>
      </c>
    </row>
    <row r="639611" spans="2:2" x14ac:dyDescent="0.2">
      <c r="B639611">
        <v>0.97203280000000003</v>
      </c>
    </row>
    <row r="639612" spans="2:2" x14ac:dyDescent="0.2">
      <c r="B639612">
        <v>0.97204159999999995</v>
      </c>
    </row>
    <row r="639613" spans="2:2" x14ac:dyDescent="0.2">
      <c r="B639613">
        <v>0.97204999999999997</v>
      </c>
    </row>
    <row r="639614" spans="2:2" x14ac:dyDescent="0.2">
      <c r="B639614">
        <v>0.97205839999999999</v>
      </c>
    </row>
    <row r="639615" spans="2:2" x14ac:dyDescent="0.2">
      <c r="B639615">
        <v>0.97206720000000002</v>
      </c>
    </row>
    <row r="639616" spans="2:2" x14ac:dyDescent="0.2">
      <c r="B639616">
        <v>0.97207679999999996</v>
      </c>
    </row>
    <row r="639617" spans="2:2" x14ac:dyDescent="0.2">
      <c r="B639617">
        <v>0.97208760000000005</v>
      </c>
    </row>
    <row r="639618" spans="2:2" x14ac:dyDescent="0.2">
      <c r="B639618">
        <v>0.97209999999999996</v>
      </c>
    </row>
    <row r="639619" spans="2:2" x14ac:dyDescent="0.2">
      <c r="B639619">
        <v>0.97211460000000005</v>
      </c>
    </row>
    <row r="639620" spans="2:2" x14ac:dyDescent="0.2">
      <c r="B639620">
        <v>0.97213146666666705</v>
      </c>
    </row>
    <row r="639621" spans="2:2" x14ac:dyDescent="0.2">
      <c r="B639621">
        <v>0.97215019999999996</v>
      </c>
    </row>
    <row r="639622" spans="2:2" x14ac:dyDescent="0.2">
      <c r="B639622">
        <v>0.97217039999999999</v>
      </c>
    </row>
    <row r="639623" spans="2:2" x14ac:dyDescent="0.2">
      <c r="B639623">
        <v>0.97219166666666701</v>
      </c>
    </row>
    <row r="639624" spans="2:2" x14ac:dyDescent="0.2">
      <c r="B639624">
        <v>0.97221360000000001</v>
      </c>
    </row>
    <row r="639625" spans="2:2" x14ac:dyDescent="0.2">
      <c r="B639625">
        <v>0.97223579999999998</v>
      </c>
    </row>
    <row r="639626" spans="2:2" x14ac:dyDescent="0.2">
      <c r="B639626">
        <v>0.97225786666666703</v>
      </c>
    </row>
    <row r="639627" spans="2:2" x14ac:dyDescent="0.2">
      <c r="B639627">
        <v>0.97227940000000002</v>
      </c>
    </row>
    <row r="639628" spans="2:2" x14ac:dyDescent="0.2">
      <c r="B639628">
        <v>0.97230000000000005</v>
      </c>
    </row>
    <row r="639629" spans="2:2" x14ac:dyDescent="0.2">
      <c r="B639629">
        <v>0.97231999999999996</v>
      </c>
    </row>
    <row r="639630" spans="2:2" x14ac:dyDescent="0.2">
      <c r="B639630">
        <v>0.97233999999999998</v>
      </c>
    </row>
    <row r="639631" spans="2:2" x14ac:dyDescent="0.2">
      <c r="B639631">
        <v>0.97236</v>
      </c>
    </row>
    <row r="639632" spans="2:2" x14ac:dyDescent="0.2">
      <c r="B639632">
        <v>0.97238000000000002</v>
      </c>
    </row>
    <row r="639633" spans="2:2" x14ac:dyDescent="0.2">
      <c r="B639633">
        <v>0.97240000000000004</v>
      </c>
    </row>
    <row r="639634" spans="2:2" x14ac:dyDescent="0.2">
      <c r="B639634">
        <v>0.97241999999999995</v>
      </c>
    </row>
    <row r="639635" spans="2:2" x14ac:dyDescent="0.2">
      <c r="B639635">
        <v>0.97243999999999997</v>
      </c>
    </row>
    <row r="639636" spans="2:2" x14ac:dyDescent="0.2">
      <c r="B639636">
        <v>0.97245999999999999</v>
      </c>
    </row>
    <row r="639637" spans="2:2" x14ac:dyDescent="0.2">
      <c r="B639637">
        <v>0.97248000000000001</v>
      </c>
    </row>
    <row r="639638" spans="2:2" x14ac:dyDescent="0.2">
      <c r="B639638">
        <v>0.97250000000000003</v>
      </c>
    </row>
    <row r="639639" spans="2:2" x14ac:dyDescent="0.2">
      <c r="B639639">
        <v>0.97252000000000005</v>
      </c>
    </row>
    <row r="639640" spans="2:2" x14ac:dyDescent="0.2">
      <c r="B639640">
        <v>0.97253999999999996</v>
      </c>
    </row>
    <row r="639641" spans="2:2" x14ac:dyDescent="0.2">
      <c r="B639641">
        <v>0.97255999999999998</v>
      </c>
    </row>
    <row r="639642" spans="2:2" x14ac:dyDescent="0.2">
      <c r="B639642">
        <v>0.97258</v>
      </c>
    </row>
    <row r="639643" spans="2:2" x14ac:dyDescent="0.2">
      <c r="B639643">
        <v>0.97260000000000002</v>
      </c>
    </row>
    <row r="639644" spans="2:2" x14ac:dyDescent="0.2">
      <c r="B639644">
        <v>0.97262000000000004</v>
      </c>
    </row>
    <row r="639645" spans="2:2" x14ac:dyDescent="0.2">
      <c r="B639645">
        <v>0.97263999999999995</v>
      </c>
    </row>
    <row r="639646" spans="2:2" x14ac:dyDescent="0.2">
      <c r="B639646">
        <v>0.97265999999999997</v>
      </c>
    </row>
    <row r="639647" spans="2:2" x14ac:dyDescent="0.2">
      <c r="B639647">
        <v>0.97267999999999999</v>
      </c>
    </row>
    <row r="639648" spans="2:2" x14ac:dyDescent="0.2">
      <c r="B639648">
        <v>0.97270000000000001</v>
      </c>
    </row>
    <row r="639649" spans="2:2" x14ac:dyDescent="0.2">
      <c r="B639649">
        <v>0.97272000000000003</v>
      </c>
    </row>
    <row r="639650" spans="2:2" x14ac:dyDescent="0.2">
      <c r="B639650">
        <v>0.97274000000000005</v>
      </c>
    </row>
    <row r="639651" spans="2:2" x14ac:dyDescent="0.2">
      <c r="B639651">
        <v>0.97275999999999996</v>
      </c>
    </row>
    <row r="639652" spans="2:2" x14ac:dyDescent="0.2">
      <c r="B639652">
        <v>0.97277999999999998</v>
      </c>
    </row>
    <row r="639653" spans="2:2" x14ac:dyDescent="0.2">
      <c r="B639653">
        <v>0.9728</v>
      </c>
    </row>
    <row r="639654" spans="2:2" x14ac:dyDescent="0.2">
      <c r="B639654">
        <v>0.97282000000000002</v>
      </c>
    </row>
    <row r="639655" spans="2:2" x14ac:dyDescent="0.2">
      <c r="B639655">
        <v>0.97284000000000004</v>
      </c>
    </row>
    <row r="639656" spans="2:2" x14ac:dyDescent="0.2">
      <c r="B639656">
        <v>0.97285999999999995</v>
      </c>
    </row>
    <row r="639657" spans="2:2" x14ac:dyDescent="0.2">
      <c r="B639657">
        <v>0.97287999999999997</v>
      </c>
    </row>
    <row r="639658" spans="2:2" x14ac:dyDescent="0.2">
      <c r="B639658">
        <v>0.97289999999999999</v>
      </c>
    </row>
    <row r="639659" spans="2:2" x14ac:dyDescent="0.2">
      <c r="B639659">
        <v>0.97292060000000002</v>
      </c>
    </row>
    <row r="639660" spans="2:2" x14ac:dyDescent="0.2">
      <c r="B639660">
        <v>0.97294213333333301</v>
      </c>
    </row>
    <row r="639661" spans="2:2" x14ac:dyDescent="0.2">
      <c r="B639661">
        <v>0.97296419999999995</v>
      </c>
    </row>
    <row r="639662" spans="2:2" x14ac:dyDescent="0.2">
      <c r="B639662">
        <v>0.97298640000000003</v>
      </c>
    </row>
    <row r="639663" spans="2:2" x14ac:dyDescent="0.2">
      <c r="B639663">
        <v>0.97300833333333303</v>
      </c>
    </row>
    <row r="639664" spans="2:2" x14ac:dyDescent="0.2">
      <c r="B639664">
        <v>0.97302960000000005</v>
      </c>
    </row>
    <row r="639665" spans="2:2" x14ac:dyDescent="0.2">
      <c r="B639665">
        <v>0.97304979999999996</v>
      </c>
    </row>
    <row r="639666" spans="2:2" x14ac:dyDescent="0.2">
      <c r="B639666">
        <v>0.97306853333333299</v>
      </c>
    </row>
    <row r="639667" spans="2:2" x14ac:dyDescent="0.2">
      <c r="B639667">
        <v>0.97308539999999999</v>
      </c>
    </row>
    <row r="639668" spans="2:2" x14ac:dyDescent="0.2">
      <c r="B639668">
        <v>0.97309999999999997</v>
      </c>
    </row>
    <row r="639669" spans="2:2" x14ac:dyDescent="0.2">
      <c r="B639669">
        <v>0.97311270000000005</v>
      </c>
    </row>
    <row r="639670" spans="2:2" x14ac:dyDescent="0.2">
      <c r="B639670">
        <v>0.97312426666666696</v>
      </c>
    </row>
    <row r="639671" spans="2:2" x14ac:dyDescent="0.2">
      <c r="B639671">
        <v>0.97313490000000002</v>
      </c>
    </row>
    <row r="639672" spans="2:2" x14ac:dyDescent="0.2">
      <c r="B639672">
        <v>0.97314480000000003</v>
      </c>
    </row>
    <row r="639673" spans="2:2" x14ac:dyDescent="0.2">
      <c r="B639673">
        <v>0.97315416666666699</v>
      </c>
    </row>
    <row r="639674" spans="2:2" x14ac:dyDescent="0.2">
      <c r="B639674">
        <v>0.97316320000000001</v>
      </c>
    </row>
    <row r="639675" spans="2:2" x14ac:dyDescent="0.2">
      <c r="B639675">
        <v>0.97317209999999998</v>
      </c>
    </row>
    <row r="639676" spans="2:2" x14ac:dyDescent="0.2">
      <c r="B639676">
        <v>0.97318106666666704</v>
      </c>
    </row>
    <row r="639677" spans="2:2" x14ac:dyDescent="0.2">
      <c r="B639677">
        <v>0.97319029999999995</v>
      </c>
    </row>
    <row r="639678" spans="2:2" x14ac:dyDescent="0.2">
      <c r="B639678">
        <v>0.97319999999999995</v>
      </c>
    </row>
    <row r="639679" spans="2:2" x14ac:dyDescent="0.2">
      <c r="B639679">
        <v>0.97321089999999999</v>
      </c>
    </row>
    <row r="639680" spans="2:2" x14ac:dyDescent="0.2">
      <c r="B639680">
        <v>0.97322319999999995</v>
      </c>
    </row>
    <row r="639681" spans="2:2" x14ac:dyDescent="0.2">
      <c r="B639681">
        <v>0.97323630000000005</v>
      </c>
    </row>
    <row r="639682" spans="2:2" x14ac:dyDescent="0.2">
      <c r="B639682">
        <v>0.97324960000000005</v>
      </c>
    </row>
    <row r="639683" spans="2:2" x14ac:dyDescent="0.2">
      <c r="B639683">
        <v>0.97326250000000003</v>
      </c>
    </row>
    <row r="639684" spans="2:2" x14ac:dyDescent="0.2">
      <c r="B639684">
        <v>0.97327439999999998</v>
      </c>
    </row>
    <row r="639685" spans="2:2" x14ac:dyDescent="0.2">
      <c r="B639685">
        <v>0.9732847</v>
      </c>
    </row>
    <row r="639686" spans="2:2" x14ac:dyDescent="0.2">
      <c r="B639686">
        <v>0.97329279999999996</v>
      </c>
    </row>
    <row r="639687" spans="2:2" x14ac:dyDescent="0.2">
      <c r="B639687">
        <v>0.97329810000000005</v>
      </c>
    </row>
    <row r="639688" spans="2:2" x14ac:dyDescent="0.2">
      <c r="B639688">
        <v>0.97330000000000005</v>
      </c>
    </row>
    <row r="639689" spans="2:2" x14ac:dyDescent="0.2">
      <c r="B639689">
        <v>0.97330000000000005</v>
      </c>
    </row>
    <row r="639690" spans="2:2" x14ac:dyDescent="0.2">
      <c r="B639690">
        <v>0.97330000000000005</v>
      </c>
    </row>
    <row r="639691" spans="2:2" x14ac:dyDescent="0.2">
      <c r="B639691">
        <v>0.97330000000000005</v>
      </c>
    </row>
    <row r="639692" spans="2:2" x14ac:dyDescent="0.2">
      <c r="B639692">
        <v>0.97330000000000005</v>
      </c>
    </row>
    <row r="639693" spans="2:2" x14ac:dyDescent="0.2">
      <c r="B639693">
        <v>0.97330000000000005</v>
      </c>
    </row>
    <row r="639694" spans="2:2" x14ac:dyDescent="0.2">
      <c r="B639694">
        <v>0.97330000000000005</v>
      </c>
    </row>
    <row r="639695" spans="2:2" x14ac:dyDescent="0.2">
      <c r="B639695">
        <v>0.97330000000000005</v>
      </c>
    </row>
    <row r="639696" spans="2:2" x14ac:dyDescent="0.2">
      <c r="B639696">
        <v>0.97330000000000005</v>
      </c>
    </row>
    <row r="639697" spans="2:2" x14ac:dyDescent="0.2">
      <c r="B639697">
        <v>0.97330000000000005</v>
      </c>
    </row>
    <row r="639698" spans="2:2" x14ac:dyDescent="0.2">
      <c r="B639698">
        <v>0.97330000000000005</v>
      </c>
    </row>
    <row r="639699" spans="2:2" x14ac:dyDescent="0.2">
      <c r="B639699">
        <v>0.97330190000000005</v>
      </c>
    </row>
    <row r="639700" spans="2:2" x14ac:dyDescent="0.2">
      <c r="B639700">
        <v>0.97330720000000004</v>
      </c>
    </row>
    <row r="639701" spans="2:2" x14ac:dyDescent="0.2">
      <c r="B639701">
        <v>0.97331529999999999</v>
      </c>
    </row>
    <row r="639702" spans="2:2" x14ac:dyDescent="0.2">
      <c r="B639702">
        <v>0.97332560000000001</v>
      </c>
    </row>
    <row r="639703" spans="2:2" x14ac:dyDescent="0.2">
      <c r="B639703">
        <v>0.97333749999999997</v>
      </c>
    </row>
    <row r="639704" spans="2:2" x14ac:dyDescent="0.2">
      <c r="B639704">
        <v>0.97335039999999995</v>
      </c>
    </row>
    <row r="639705" spans="2:2" x14ac:dyDescent="0.2">
      <c r="B639705">
        <v>0.97336370000000005</v>
      </c>
    </row>
    <row r="639706" spans="2:2" x14ac:dyDescent="0.2">
      <c r="B639706">
        <v>0.97337680000000004</v>
      </c>
    </row>
    <row r="639707" spans="2:2" x14ac:dyDescent="0.2">
      <c r="B639707">
        <v>0.97338910000000001</v>
      </c>
    </row>
    <row r="639708" spans="2:2" x14ac:dyDescent="0.2">
      <c r="B639708">
        <v>0.97340000000000004</v>
      </c>
    </row>
    <row r="639709" spans="2:2" x14ac:dyDescent="0.2">
      <c r="B639709">
        <v>0.97341</v>
      </c>
    </row>
    <row r="639710" spans="2:2" x14ac:dyDescent="0.2">
      <c r="B639710">
        <v>0.97341999999999995</v>
      </c>
    </row>
    <row r="639711" spans="2:2" x14ac:dyDescent="0.2">
      <c r="B639711">
        <v>0.97343000000000002</v>
      </c>
    </row>
    <row r="639712" spans="2:2" x14ac:dyDescent="0.2">
      <c r="B639712">
        <v>0.97343999999999997</v>
      </c>
    </row>
    <row r="639713" spans="2:2" x14ac:dyDescent="0.2">
      <c r="B639713">
        <v>0.97345000000000004</v>
      </c>
    </row>
    <row r="639714" spans="2:2" x14ac:dyDescent="0.2">
      <c r="B639714">
        <v>0.97345999999999999</v>
      </c>
    </row>
    <row r="639715" spans="2:2" x14ac:dyDescent="0.2">
      <c r="B639715">
        <v>0.97346999999999995</v>
      </c>
    </row>
    <row r="639716" spans="2:2" x14ac:dyDescent="0.2">
      <c r="B639716">
        <v>0.97348000000000001</v>
      </c>
    </row>
    <row r="639717" spans="2:2" x14ac:dyDescent="0.2">
      <c r="B639717">
        <v>0.97348999999999997</v>
      </c>
    </row>
    <row r="639718" spans="2:2" x14ac:dyDescent="0.2">
      <c r="B639718">
        <v>0.97350000000000003</v>
      </c>
    </row>
    <row r="639719" spans="2:2" x14ac:dyDescent="0.2">
      <c r="B639719">
        <v>0.97351089999999996</v>
      </c>
    </row>
    <row r="639720" spans="2:2" x14ac:dyDescent="0.2">
      <c r="B639720">
        <v>0.97352320000000003</v>
      </c>
    </row>
    <row r="639721" spans="2:2" x14ac:dyDescent="0.2">
      <c r="B639721">
        <v>0.97353630000000002</v>
      </c>
    </row>
    <row r="639722" spans="2:2" x14ac:dyDescent="0.2">
      <c r="B639722">
        <v>0.97354960000000001</v>
      </c>
    </row>
    <row r="639723" spans="2:2" x14ac:dyDescent="0.2">
      <c r="B639723">
        <v>0.9735625</v>
      </c>
    </row>
    <row r="639724" spans="2:2" x14ac:dyDescent="0.2">
      <c r="B639724">
        <v>0.97357439999999995</v>
      </c>
    </row>
    <row r="639725" spans="2:2" x14ac:dyDescent="0.2">
      <c r="B639725">
        <v>0.97358469999999997</v>
      </c>
    </row>
    <row r="639726" spans="2:2" x14ac:dyDescent="0.2">
      <c r="B639726">
        <v>0.97359280000000004</v>
      </c>
    </row>
    <row r="639727" spans="2:2" x14ac:dyDescent="0.2">
      <c r="B639727">
        <v>0.97359810000000002</v>
      </c>
    </row>
    <row r="639728" spans="2:2" x14ac:dyDescent="0.2">
      <c r="B639728">
        <v>0.97360000000000002</v>
      </c>
    </row>
    <row r="639729" spans="2:2" x14ac:dyDescent="0.2">
      <c r="B639729">
        <v>0.97360000000000002</v>
      </c>
    </row>
    <row r="639730" spans="2:2" x14ac:dyDescent="0.2">
      <c r="B639730">
        <v>0.97360000000000002</v>
      </c>
    </row>
    <row r="639731" spans="2:2" x14ac:dyDescent="0.2">
      <c r="B639731">
        <v>0.97360000000000002</v>
      </c>
    </row>
    <row r="639732" spans="2:2" x14ac:dyDescent="0.2">
      <c r="B639732">
        <v>0.97360000000000002</v>
      </c>
    </row>
    <row r="639733" spans="2:2" x14ac:dyDescent="0.2">
      <c r="B639733">
        <v>0.97360000000000002</v>
      </c>
    </row>
    <row r="639734" spans="2:2" x14ac:dyDescent="0.2">
      <c r="B639734">
        <v>0.97360000000000002</v>
      </c>
    </row>
    <row r="639735" spans="2:2" x14ac:dyDescent="0.2">
      <c r="B639735">
        <v>0.97360000000000002</v>
      </c>
    </row>
    <row r="639736" spans="2:2" x14ac:dyDescent="0.2">
      <c r="B639736">
        <v>0.97360000000000002</v>
      </c>
    </row>
    <row r="639737" spans="2:2" x14ac:dyDescent="0.2">
      <c r="B639737">
        <v>0.97360000000000002</v>
      </c>
    </row>
    <row r="639738" spans="2:2" x14ac:dyDescent="0.2">
      <c r="B639738">
        <v>0.97360000000000002</v>
      </c>
    </row>
    <row r="639739" spans="2:2" x14ac:dyDescent="0.2">
      <c r="B639739">
        <v>0.97360190000000002</v>
      </c>
    </row>
    <row r="639740" spans="2:2" x14ac:dyDescent="0.2">
      <c r="B639740">
        <v>0.97360720000000001</v>
      </c>
    </row>
    <row r="639741" spans="2:2" x14ac:dyDescent="0.2">
      <c r="B639741">
        <v>0.97361529999999996</v>
      </c>
    </row>
    <row r="639742" spans="2:2" x14ac:dyDescent="0.2">
      <c r="B639742">
        <v>0.97362559999999998</v>
      </c>
    </row>
    <row r="639743" spans="2:2" x14ac:dyDescent="0.2">
      <c r="B639743">
        <v>0.97363750000000004</v>
      </c>
    </row>
    <row r="639744" spans="2:2" x14ac:dyDescent="0.2">
      <c r="B639744">
        <v>0.97365040000000003</v>
      </c>
    </row>
    <row r="639745" spans="2:2" x14ac:dyDescent="0.2">
      <c r="B639745">
        <v>0.97366370000000002</v>
      </c>
    </row>
    <row r="639746" spans="2:2" x14ac:dyDescent="0.2">
      <c r="B639746">
        <v>0.97367680000000001</v>
      </c>
    </row>
    <row r="639747" spans="2:2" x14ac:dyDescent="0.2">
      <c r="B639747">
        <v>0.97368909999999997</v>
      </c>
    </row>
    <row r="639748" spans="2:2" x14ac:dyDescent="0.2">
      <c r="B639748">
        <v>0.97370000000000001</v>
      </c>
    </row>
    <row r="639749" spans="2:2" x14ac:dyDescent="0.2">
      <c r="B639749">
        <v>0.97370999999999996</v>
      </c>
    </row>
    <row r="639750" spans="2:2" x14ac:dyDescent="0.2">
      <c r="B639750">
        <v>0.97372000000000003</v>
      </c>
    </row>
    <row r="639751" spans="2:2" x14ac:dyDescent="0.2">
      <c r="B639751">
        <v>0.97372999999999998</v>
      </c>
    </row>
    <row r="639752" spans="2:2" x14ac:dyDescent="0.2">
      <c r="B639752">
        <v>0.97374000000000005</v>
      </c>
    </row>
    <row r="639753" spans="2:2" x14ac:dyDescent="0.2">
      <c r="B639753">
        <v>0.97375</v>
      </c>
    </row>
    <row r="639754" spans="2:2" x14ac:dyDescent="0.2">
      <c r="B639754">
        <v>0.97375999999999996</v>
      </c>
    </row>
    <row r="639755" spans="2:2" x14ac:dyDescent="0.2">
      <c r="B639755">
        <v>0.97377000000000002</v>
      </c>
    </row>
    <row r="639756" spans="2:2" x14ac:dyDescent="0.2">
      <c r="B639756">
        <v>0.97377999999999998</v>
      </c>
    </row>
    <row r="639757" spans="2:2" x14ac:dyDescent="0.2">
      <c r="B639757">
        <v>0.97379000000000004</v>
      </c>
    </row>
    <row r="639758" spans="2:2" x14ac:dyDescent="0.2">
      <c r="B639758">
        <v>0.9738</v>
      </c>
    </row>
    <row r="639759" spans="2:2" x14ac:dyDescent="0.2">
      <c r="B639759">
        <v>0.97381090000000003</v>
      </c>
    </row>
    <row r="639760" spans="2:2" x14ac:dyDescent="0.2">
      <c r="B639760">
        <v>0.9738232</v>
      </c>
    </row>
    <row r="639761" spans="2:2" x14ac:dyDescent="0.2">
      <c r="B639761">
        <v>0.97383629999999999</v>
      </c>
    </row>
    <row r="639762" spans="2:2" x14ac:dyDescent="0.2">
      <c r="B639762">
        <v>0.97384959999999998</v>
      </c>
    </row>
    <row r="639763" spans="2:2" x14ac:dyDescent="0.2">
      <c r="B639763">
        <v>0.97386249999999996</v>
      </c>
    </row>
    <row r="639764" spans="2:2" x14ac:dyDescent="0.2">
      <c r="B639764">
        <v>0.97387440000000003</v>
      </c>
    </row>
    <row r="639765" spans="2:2" x14ac:dyDescent="0.2">
      <c r="B639765">
        <v>0.97388470000000005</v>
      </c>
    </row>
    <row r="639766" spans="2:2" x14ac:dyDescent="0.2">
      <c r="B639766">
        <v>0.9738928</v>
      </c>
    </row>
    <row r="639767" spans="2:2" x14ac:dyDescent="0.2">
      <c r="B639767">
        <v>0.97389809999999999</v>
      </c>
    </row>
    <row r="639768" spans="2:2" x14ac:dyDescent="0.2">
      <c r="B639768">
        <v>0.97389999999999999</v>
      </c>
    </row>
    <row r="639769" spans="2:2" x14ac:dyDescent="0.2">
      <c r="B639769">
        <v>0.97389999999999999</v>
      </c>
    </row>
    <row r="639770" spans="2:2" x14ac:dyDescent="0.2">
      <c r="B639770">
        <v>0.97389999999999999</v>
      </c>
    </row>
    <row r="639771" spans="2:2" x14ac:dyDescent="0.2">
      <c r="B639771">
        <v>0.97389999999999999</v>
      </c>
    </row>
    <row r="639772" spans="2:2" x14ac:dyDescent="0.2">
      <c r="B639772">
        <v>0.97389999999999999</v>
      </c>
    </row>
    <row r="639773" spans="2:2" x14ac:dyDescent="0.2">
      <c r="B639773">
        <v>0.97389999999999999</v>
      </c>
    </row>
    <row r="639774" spans="2:2" x14ac:dyDescent="0.2">
      <c r="B639774">
        <v>0.97389999999999999</v>
      </c>
    </row>
    <row r="639775" spans="2:2" x14ac:dyDescent="0.2">
      <c r="B639775">
        <v>0.97389999999999999</v>
      </c>
    </row>
    <row r="639776" spans="2:2" x14ac:dyDescent="0.2">
      <c r="B639776">
        <v>0.97389999999999999</v>
      </c>
    </row>
    <row r="639777" spans="2:2" x14ac:dyDescent="0.2">
      <c r="B639777">
        <v>0.97389999999999999</v>
      </c>
    </row>
    <row r="639778" spans="2:2" x14ac:dyDescent="0.2">
      <c r="B639778">
        <v>0.97389999999999999</v>
      </c>
    </row>
    <row r="639779" spans="2:2" x14ac:dyDescent="0.2">
      <c r="B639779">
        <v>0.97390189999999999</v>
      </c>
    </row>
    <row r="639780" spans="2:2" x14ac:dyDescent="0.2">
      <c r="B639780">
        <v>0.97390719999999997</v>
      </c>
    </row>
    <row r="639781" spans="2:2" x14ac:dyDescent="0.2">
      <c r="B639781">
        <v>0.97391530000000004</v>
      </c>
    </row>
    <row r="639782" spans="2:2" x14ac:dyDescent="0.2">
      <c r="B639782">
        <v>0.97392559999999995</v>
      </c>
    </row>
    <row r="639783" spans="2:2" x14ac:dyDescent="0.2">
      <c r="B639783">
        <v>0.97393750000000001</v>
      </c>
    </row>
    <row r="639784" spans="2:2" x14ac:dyDescent="0.2">
      <c r="B639784">
        <v>0.97395039999999999</v>
      </c>
    </row>
    <row r="639785" spans="2:2" x14ac:dyDescent="0.2">
      <c r="B639785">
        <v>0.97396369999999999</v>
      </c>
    </row>
    <row r="639786" spans="2:2" x14ac:dyDescent="0.2">
      <c r="B639786">
        <v>0.97397679999999998</v>
      </c>
    </row>
    <row r="639787" spans="2:2" x14ac:dyDescent="0.2">
      <c r="B639787">
        <v>0.97398910000000005</v>
      </c>
    </row>
    <row r="639788" spans="2:2" x14ac:dyDescent="0.2">
      <c r="B639788">
        <v>0.97399999999999998</v>
      </c>
    </row>
    <row r="639789" spans="2:2" x14ac:dyDescent="0.2">
      <c r="B639789">
        <v>0.97401090000000001</v>
      </c>
    </row>
    <row r="639790" spans="2:2" x14ac:dyDescent="0.2">
      <c r="B639790">
        <v>0.97402319999999998</v>
      </c>
    </row>
    <row r="639791" spans="2:2" x14ac:dyDescent="0.2">
      <c r="B639791">
        <v>0.97403629999999997</v>
      </c>
    </row>
    <row r="639792" spans="2:2" x14ac:dyDescent="0.2">
      <c r="B639792">
        <v>0.97404959999999996</v>
      </c>
    </row>
    <row r="639793" spans="2:2" x14ac:dyDescent="0.2">
      <c r="B639793">
        <v>0.97406250000000005</v>
      </c>
    </row>
    <row r="639794" spans="2:2" x14ac:dyDescent="0.2">
      <c r="B639794">
        <v>0.97407440000000001</v>
      </c>
    </row>
    <row r="639795" spans="2:2" x14ac:dyDescent="0.2">
      <c r="B639795">
        <v>0.97408470000000003</v>
      </c>
    </row>
    <row r="639796" spans="2:2" x14ac:dyDescent="0.2">
      <c r="B639796">
        <v>0.97409279999999998</v>
      </c>
    </row>
    <row r="639797" spans="2:2" x14ac:dyDescent="0.2">
      <c r="B639797">
        <v>0.97409809999999997</v>
      </c>
    </row>
    <row r="639798" spans="2:2" x14ac:dyDescent="0.2">
      <c r="B639798">
        <v>0.97409999999999997</v>
      </c>
    </row>
    <row r="639799" spans="2:2" x14ac:dyDescent="0.2">
      <c r="B639799">
        <v>0.97409999999999997</v>
      </c>
    </row>
    <row r="639800" spans="2:2" x14ac:dyDescent="0.2">
      <c r="B639800">
        <v>0.97409999999999997</v>
      </c>
    </row>
    <row r="639801" spans="2:2" x14ac:dyDescent="0.2">
      <c r="B639801">
        <v>0.97409999999999997</v>
      </c>
    </row>
    <row r="639802" spans="2:2" x14ac:dyDescent="0.2">
      <c r="B639802">
        <v>0.97409999999999997</v>
      </c>
    </row>
    <row r="639803" spans="2:2" x14ac:dyDescent="0.2">
      <c r="B639803">
        <v>0.97409999999999997</v>
      </c>
    </row>
    <row r="639804" spans="2:2" x14ac:dyDescent="0.2">
      <c r="B639804">
        <v>0.97409999999999997</v>
      </c>
    </row>
    <row r="639805" spans="2:2" x14ac:dyDescent="0.2">
      <c r="B639805">
        <v>0.97409999999999997</v>
      </c>
    </row>
    <row r="639806" spans="2:2" x14ac:dyDescent="0.2">
      <c r="B639806">
        <v>0.97409999999999997</v>
      </c>
    </row>
    <row r="639807" spans="2:2" x14ac:dyDescent="0.2">
      <c r="B639807">
        <v>0.97409999999999997</v>
      </c>
    </row>
    <row r="639808" spans="2:2" x14ac:dyDescent="0.2">
      <c r="B639808">
        <v>0.97409999999999997</v>
      </c>
    </row>
    <row r="639809" spans="2:2" x14ac:dyDescent="0.2">
      <c r="B639809">
        <v>0.97410189999999997</v>
      </c>
    </row>
    <row r="639810" spans="2:2" x14ac:dyDescent="0.2">
      <c r="B639810">
        <v>0.97410719999999995</v>
      </c>
    </row>
    <row r="639811" spans="2:2" x14ac:dyDescent="0.2">
      <c r="B639811">
        <v>0.97411530000000002</v>
      </c>
    </row>
    <row r="639812" spans="2:2" x14ac:dyDescent="0.2">
      <c r="B639812">
        <v>0.97412560000000004</v>
      </c>
    </row>
    <row r="639813" spans="2:2" x14ac:dyDescent="0.2">
      <c r="B639813">
        <v>0.97413749999999999</v>
      </c>
    </row>
    <row r="639814" spans="2:2" x14ac:dyDescent="0.2">
      <c r="B639814">
        <v>0.97415039999999997</v>
      </c>
    </row>
    <row r="639815" spans="2:2" x14ac:dyDescent="0.2">
      <c r="B639815">
        <v>0.97416369999999997</v>
      </c>
    </row>
    <row r="639816" spans="2:2" x14ac:dyDescent="0.2">
      <c r="B639816">
        <v>0.97417679999999995</v>
      </c>
    </row>
    <row r="639817" spans="2:2" x14ac:dyDescent="0.2">
      <c r="B639817">
        <v>0.97418910000000003</v>
      </c>
    </row>
    <row r="639818" spans="2:2" x14ac:dyDescent="0.2">
      <c r="B639818">
        <v>0.97419999999999995</v>
      </c>
    </row>
    <row r="639819" spans="2:2" x14ac:dyDescent="0.2">
      <c r="B639819">
        <v>0.97421000000000002</v>
      </c>
    </row>
    <row r="639820" spans="2:2" x14ac:dyDescent="0.2">
      <c r="B639820">
        <v>0.97421999999999997</v>
      </c>
    </row>
    <row r="639821" spans="2:2" x14ac:dyDescent="0.2">
      <c r="B639821">
        <v>0.97423000000000004</v>
      </c>
    </row>
    <row r="639822" spans="2:2" x14ac:dyDescent="0.2">
      <c r="B639822">
        <v>0.97423999999999999</v>
      </c>
    </row>
    <row r="639823" spans="2:2" x14ac:dyDescent="0.2">
      <c r="B639823">
        <v>0.97424999999999995</v>
      </c>
    </row>
    <row r="639824" spans="2:2" x14ac:dyDescent="0.2">
      <c r="B639824">
        <v>0.97426000000000001</v>
      </c>
    </row>
    <row r="639825" spans="2:2" x14ac:dyDescent="0.2">
      <c r="B639825">
        <v>0.97426999999999997</v>
      </c>
    </row>
    <row r="639826" spans="2:2" x14ac:dyDescent="0.2">
      <c r="B639826">
        <v>0.97428000000000003</v>
      </c>
    </row>
    <row r="639827" spans="2:2" x14ac:dyDescent="0.2">
      <c r="B639827">
        <v>0.97428999999999999</v>
      </c>
    </row>
    <row r="639828" spans="2:2" x14ac:dyDescent="0.2">
      <c r="B639828">
        <v>0.97430000000000005</v>
      </c>
    </row>
    <row r="639829" spans="2:2" x14ac:dyDescent="0.2">
      <c r="B639829">
        <v>0.97431089999999998</v>
      </c>
    </row>
    <row r="639830" spans="2:2" x14ac:dyDescent="0.2">
      <c r="B639830">
        <v>0.97432319999999994</v>
      </c>
    </row>
    <row r="639831" spans="2:2" x14ac:dyDescent="0.2">
      <c r="B639831">
        <v>0.97433630000000004</v>
      </c>
    </row>
    <row r="639832" spans="2:2" x14ac:dyDescent="0.2">
      <c r="B639832">
        <v>0.97434960000000004</v>
      </c>
    </row>
    <row r="639833" spans="2:2" x14ac:dyDescent="0.2">
      <c r="B639833">
        <v>0.97436250000000002</v>
      </c>
    </row>
    <row r="639834" spans="2:2" x14ac:dyDescent="0.2">
      <c r="B639834">
        <v>0.97437439999999997</v>
      </c>
    </row>
    <row r="639835" spans="2:2" x14ac:dyDescent="0.2">
      <c r="B639835">
        <v>0.97438469999999999</v>
      </c>
    </row>
    <row r="639836" spans="2:2" x14ac:dyDescent="0.2">
      <c r="B639836">
        <v>0.97439279999999995</v>
      </c>
    </row>
    <row r="639837" spans="2:2" x14ac:dyDescent="0.2">
      <c r="B639837">
        <v>0.97439810000000004</v>
      </c>
    </row>
    <row r="639838" spans="2:2" x14ac:dyDescent="0.2">
      <c r="B639838">
        <v>0.97440000000000004</v>
      </c>
    </row>
    <row r="639839" spans="2:2" x14ac:dyDescent="0.2">
      <c r="B639839">
        <v>0.97440000000000004</v>
      </c>
    </row>
    <row r="639840" spans="2:2" x14ac:dyDescent="0.2">
      <c r="B639840">
        <v>0.97440000000000004</v>
      </c>
    </row>
    <row r="639841" spans="2:2" x14ac:dyDescent="0.2">
      <c r="B639841">
        <v>0.97440000000000004</v>
      </c>
    </row>
    <row r="639842" spans="2:2" x14ac:dyDescent="0.2">
      <c r="B639842">
        <v>0.97440000000000004</v>
      </c>
    </row>
    <row r="639843" spans="2:2" x14ac:dyDescent="0.2">
      <c r="B639843">
        <v>0.97440000000000004</v>
      </c>
    </row>
    <row r="639844" spans="2:2" x14ac:dyDescent="0.2">
      <c r="B639844">
        <v>0.97440000000000004</v>
      </c>
    </row>
    <row r="639845" spans="2:2" x14ac:dyDescent="0.2">
      <c r="B639845">
        <v>0.97440000000000004</v>
      </c>
    </row>
    <row r="639846" spans="2:2" x14ac:dyDescent="0.2">
      <c r="B639846">
        <v>0.97440000000000004</v>
      </c>
    </row>
    <row r="639847" spans="2:2" x14ac:dyDescent="0.2">
      <c r="B639847">
        <v>0.97440000000000004</v>
      </c>
    </row>
    <row r="639848" spans="2:2" x14ac:dyDescent="0.2">
      <c r="B639848">
        <v>0.97440000000000004</v>
      </c>
    </row>
    <row r="639849" spans="2:2" x14ac:dyDescent="0.2">
      <c r="B639849">
        <v>0.97440190000000004</v>
      </c>
    </row>
    <row r="639850" spans="2:2" x14ac:dyDescent="0.2">
      <c r="B639850">
        <v>0.97440720000000003</v>
      </c>
    </row>
    <row r="639851" spans="2:2" x14ac:dyDescent="0.2">
      <c r="B639851">
        <v>0.97441529999999998</v>
      </c>
    </row>
    <row r="639852" spans="2:2" x14ac:dyDescent="0.2">
      <c r="B639852">
        <v>0.9744256</v>
      </c>
    </row>
    <row r="639853" spans="2:2" x14ac:dyDescent="0.2">
      <c r="B639853">
        <v>0.97443749999999996</v>
      </c>
    </row>
    <row r="639854" spans="2:2" x14ac:dyDescent="0.2">
      <c r="B639854">
        <v>0.97445040000000005</v>
      </c>
    </row>
    <row r="639855" spans="2:2" x14ac:dyDescent="0.2">
      <c r="B639855">
        <v>0.97446370000000004</v>
      </c>
    </row>
    <row r="639856" spans="2:2" x14ac:dyDescent="0.2">
      <c r="B639856">
        <v>0.97447680000000003</v>
      </c>
    </row>
    <row r="639857" spans="2:2" x14ac:dyDescent="0.2">
      <c r="B639857">
        <v>0.9744891</v>
      </c>
    </row>
    <row r="639858" spans="2:2" x14ac:dyDescent="0.2">
      <c r="B639858">
        <v>0.97450000000000003</v>
      </c>
    </row>
    <row r="639859" spans="2:2" x14ac:dyDescent="0.2">
      <c r="B639859">
        <v>0.97451089999999996</v>
      </c>
    </row>
    <row r="639860" spans="2:2" x14ac:dyDescent="0.2">
      <c r="B639860">
        <v>0.97452320000000003</v>
      </c>
    </row>
    <row r="639861" spans="2:2" x14ac:dyDescent="0.2">
      <c r="B639861">
        <v>0.97453630000000002</v>
      </c>
    </row>
    <row r="639862" spans="2:2" x14ac:dyDescent="0.2">
      <c r="B639862">
        <v>0.97454960000000002</v>
      </c>
    </row>
    <row r="639863" spans="2:2" x14ac:dyDescent="0.2">
      <c r="B639863">
        <v>0.9745625</v>
      </c>
    </row>
    <row r="639864" spans="2:2" x14ac:dyDescent="0.2">
      <c r="B639864">
        <v>0.97457439999999995</v>
      </c>
    </row>
    <row r="639865" spans="2:2" x14ac:dyDescent="0.2">
      <c r="B639865">
        <v>0.97458469999999997</v>
      </c>
    </row>
    <row r="639866" spans="2:2" x14ac:dyDescent="0.2">
      <c r="B639866">
        <v>0.97459280000000004</v>
      </c>
    </row>
    <row r="639867" spans="2:2" x14ac:dyDescent="0.2">
      <c r="B639867">
        <v>0.97459810000000002</v>
      </c>
    </row>
    <row r="639868" spans="2:2" x14ac:dyDescent="0.2">
      <c r="B639868">
        <v>0.97460000000000002</v>
      </c>
    </row>
    <row r="639869" spans="2:2" x14ac:dyDescent="0.2">
      <c r="B639869">
        <v>0.97460000000000002</v>
      </c>
    </row>
    <row r="639870" spans="2:2" x14ac:dyDescent="0.2">
      <c r="B639870">
        <v>0.97460000000000002</v>
      </c>
    </row>
    <row r="639871" spans="2:2" x14ac:dyDescent="0.2">
      <c r="B639871">
        <v>0.97460000000000002</v>
      </c>
    </row>
    <row r="639872" spans="2:2" x14ac:dyDescent="0.2">
      <c r="B639872">
        <v>0.97460000000000002</v>
      </c>
    </row>
    <row r="639873" spans="2:2" x14ac:dyDescent="0.2">
      <c r="B639873">
        <v>0.97460000000000002</v>
      </c>
    </row>
    <row r="639874" spans="2:2" x14ac:dyDescent="0.2">
      <c r="B639874">
        <v>0.97460000000000002</v>
      </c>
    </row>
    <row r="639875" spans="2:2" x14ac:dyDescent="0.2">
      <c r="B639875">
        <v>0.97460000000000002</v>
      </c>
    </row>
    <row r="639876" spans="2:2" x14ac:dyDescent="0.2">
      <c r="B639876">
        <v>0.97460000000000002</v>
      </c>
    </row>
    <row r="639877" spans="2:2" x14ac:dyDescent="0.2">
      <c r="B639877">
        <v>0.97460000000000002</v>
      </c>
    </row>
    <row r="639878" spans="2:2" x14ac:dyDescent="0.2">
      <c r="B639878">
        <v>0.97460000000000002</v>
      </c>
    </row>
    <row r="639879" spans="2:2" x14ac:dyDescent="0.2">
      <c r="B639879">
        <v>0.97460279999999999</v>
      </c>
    </row>
    <row r="639880" spans="2:2" x14ac:dyDescent="0.2">
      <c r="B639880">
        <v>0.97461039999999999</v>
      </c>
    </row>
    <row r="639881" spans="2:2" x14ac:dyDescent="0.2">
      <c r="B639881">
        <v>0.97462159999999998</v>
      </c>
    </row>
    <row r="639882" spans="2:2" x14ac:dyDescent="0.2">
      <c r="B639882">
        <v>0.97463520000000003</v>
      </c>
    </row>
    <row r="639883" spans="2:2" x14ac:dyDescent="0.2">
      <c r="B639883">
        <v>0.97465000000000002</v>
      </c>
    </row>
    <row r="639884" spans="2:2" x14ac:dyDescent="0.2">
      <c r="B639884">
        <v>0.9746648</v>
      </c>
    </row>
    <row r="639885" spans="2:2" x14ac:dyDescent="0.2">
      <c r="B639885">
        <v>0.97467839999999994</v>
      </c>
    </row>
    <row r="639886" spans="2:2" x14ac:dyDescent="0.2">
      <c r="B639886">
        <v>0.97468960000000004</v>
      </c>
    </row>
    <row r="639887" spans="2:2" x14ac:dyDescent="0.2">
      <c r="B639887">
        <v>0.97469720000000004</v>
      </c>
    </row>
    <row r="639888" spans="2:2" x14ac:dyDescent="0.2">
      <c r="B639888">
        <v>0.97470000000000001</v>
      </c>
    </row>
    <row r="639889" spans="2:2" x14ac:dyDescent="0.2">
      <c r="B639889">
        <v>0.97470000000000001</v>
      </c>
    </row>
    <row r="639890" spans="2:2" x14ac:dyDescent="0.2">
      <c r="B639890">
        <v>0.97470000000000001</v>
      </c>
    </row>
    <row r="639891" spans="2:2" x14ac:dyDescent="0.2">
      <c r="B639891">
        <v>0.97470000000000001</v>
      </c>
    </row>
    <row r="639892" spans="2:2" x14ac:dyDescent="0.2">
      <c r="B639892">
        <v>0.97470000000000001</v>
      </c>
    </row>
    <row r="639893" spans="2:2" x14ac:dyDescent="0.2">
      <c r="B639893">
        <v>0.97470000000000001</v>
      </c>
    </row>
    <row r="639894" spans="2:2" x14ac:dyDescent="0.2">
      <c r="B639894">
        <v>0.97470000000000001</v>
      </c>
    </row>
    <row r="639895" spans="2:2" x14ac:dyDescent="0.2">
      <c r="B639895">
        <v>0.97470000000000001</v>
      </c>
    </row>
    <row r="639896" spans="2:2" x14ac:dyDescent="0.2">
      <c r="B639896">
        <v>0.97470000000000001</v>
      </c>
    </row>
    <row r="639897" spans="2:2" x14ac:dyDescent="0.2">
      <c r="B639897">
        <v>0.97470000000000001</v>
      </c>
    </row>
    <row r="639898" spans="2:2" x14ac:dyDescent="0.2">
      <c r="B639898">
        <v>0.97470000000000001</v>
      </c>
    </row>
    <row r="639899" spans="2:2" x14ac:dyDescent="0.2">
      <c r="B639899">
        <v>0.97470190000000001</v>
      </c>
    </row>
    <row r="639900" spans="2:2" x14ac:dyDescent="0.2">
      <c r="B639900">
        <v>0.9747072</v>
      </c>
    </row>
    <row r="639901" spans="2:2" x14ac:dyDescent="0.2">
      <c r="B639901">
        <v>0.97471529999999995</v>
      </c>
    </row>
    <row r="639902" spans="2:2" x14ac:dyDescent="0.2">
      <c r="B639902">
        <v>0.97472559999999997</v>
      </c>
    </row>
    <row r="639903" spans="2:2" x14ac:dyDescent="0.2">
      <c r="B639903">
        <v>0.97473750000000003</v>
      </c>
    </row>
    <row r="639904" spans="2:2" x14ac:dyDescent="0.2">
      <c r="B639904">
        <v>0.97475040000000002</v>
      </c>
    </row>
    <row r="639905" spans="2:2" x14ac:dyDescent="0.2">
      <c r="B639905">
        <v>0.97476370000000001</v>
      </c>
    </row>
    <row r="639906" spans="2:2" x14ac:dyDescent="0.2">
      <c r="B639906">
        <v>0.9747768</v>
      </c>
    </row>
    <row r="639907" spans="2:2" x14ac:dyDescent="0.2">
      <c r="B639907">
        <v>0.97478909999999996</v>
      </c>
    </row>
    <row r="639908" spans="2:2" x14ac:dyDescent="0.2">
      <c r="B639908">
        <v>0.9748</v>
      </c>
    </row>
    <row r="639909" spans="2:2" x14ac:dyDescent="0.2">
      <c r="B639909">
        <v>0.97481090000000004</v>
      </c>
    </row>
    <row r="639910" spans="2:2" x14ac:dyDescent="0.2">
      <c r="B639910">
        <v>0.9748232</v>
      </c>
    </row>
    <row r="639911" spans="2:2" x14ac:dyDescent="0.2">
      <c r="B639911">
        <v>0.97483629999999999</v>
      </c>
    </row>
    <row r="639912" spans="2:2" x14ac:dyDescent="0.2">
      <c r="B639912">
        <v>0.97484959999999998</v>
      </c>
    </row>
    <row r="639913" spans="2:2" x14ac:dyDescent="0.2">
      <c r="B639913">
        <v>0.97486249999999997</v>
      </c>
    </row>
    <row r="639914" spans="2:2" x14ac:dyDescent="0.2">
      <c r="B639914">
        <v>0.97487440000000003</v>
      </c>
    </row>
    <row r="639915" spans="2:2" x14ac:dyDescent="0.2">
      <c r="B639915">
        <v>0.97488470000000005</v>
      </c>
    </row>
    <row r="639916" spans="2:2" x14ac:dyDescent="0.2">
      <c r="B639916">
        <v>0.9748928</v>
      </c>
    </row>
    <row r="639917" spans="2:2" x14ac:dyDescent="0.2">
      <c r="B639917">
        <v>0.97489809999999999</v>
      </c>
    </row>
    <row r="639918" spans="2:2" x14ac:dyDescent="0.2">
      <c r="B639918">
        <v>0.97489999999999999</v>
      </c>
    </row>
    <row r="639919" spans="2:2" x14ac:dyDescent="0.2">
      <c r="B639919">
        <v>0.97489999999999999</v>
      </c>
    </row>
    <row r="639920" spans="2:2" x14ac:dyDescent="0.2">
      <c r="B639920">
        <v>0.97489999999999999</v>
      </c>
    </row>
    <row r="639921" spans="2:2" x14ac:dyDescent="0.2">
      <c r="B639921">
        <v>0.97489999999999999</v>
      </c>
    </row>
    <row r="639922" spans="2:2" x14ac:dyDescent="0.2">
      <c r="B639922">
        <v>0.97489999999999999</v>
      </c>
    </row>
    <row r="639923" spans="2:2" x14ac:dyDescent="0.2">
      <c r="B639923">
        <v>0.97489999999999999</v>
      </c>
    </row>
    <row r="639924" spans="2:2" x14ac:dyDescent="0.2">
      <c r="B639924">
        <v>0.97489999999999999</v>
      </c>
    </row>
    <row r="639925" spans="2:2" x14ac:dyDescent="0.2">
      <c r="B639925">
        <v>0.97489999999999999</v>
      </c>
    </row>
    <row r="639926" spans="2:2" x14ac:dyDescent="0.2">
      <c r="B639926">
        <v>0.97489999999999999</v>
      </c>
    </row>
    <row r="639927" spans="2:2" x14ac:dyDescent="0.2">
      <c r="B639927">
        <v>0.97489999999999999</v>
      </c>
    </row>
    <row r="639928" spans="2:2" x14ac:dyDescent="0.2">
      <c r="B639928">
        <v>0.97489999999999999</v>
      </c>
    </row>
    <row r="639929" spans="2:2" x14ac:dyDescent="0.2">
      <c r="B639929">
        <v>0.97490189999999999</v>
      </c>
    </row>
    <row r="639930" spans="2:2" x14ac:dyDescent="0.2">
      <c r="B639930">
        <v>0.97490719999999997</v>
      </c>
    </row>
    <row r="639931" spans="2:2" x14ac:dyDescent="0.2">
      <c r="B639931">
        <v>0.97491530000000004</v>
      </c>
    </row>
    <row r="639932" spans="2:2" x14ac:dyDescent="0.2">
      <c r="B639932">
        <v>0.97492559999999995</v>
      </c>
    </row>
    <row r="639933" spans="2:2" x14ac:dyDescent="0.2">
      <c r="B639933">
        <v>0.97493750000000001</v>
      </c>
    </row>
    <row r="639934" spans="2:2" x14ac:dyDescent="0.2">
      <c r="B639934">
        <v>0.97495039999999999</v>
      </c>
    </row>
    <row r="639935" spans="2:2" x14ac:dyDescent="0.2">
      <c r="B639935">
        <v>0.97496369999999999</v>
      </c>
    </row>
    <row r="639936" spans="2:2" x14ac:dyDescent="0.2">
      <c r="B639936">
        <v>0.97497679999999998</v>
      </c>
    </row>
    <row r="639937" spans="2:2" x14ac:dyDescent="0.2">
      <c r="B639937">
        <v>0.97498910000000005</v>
      </c>
    </row>
    <row r="639938" spans="2:2" x14ac:dyDescent="0.2">
      <c r="B639938">
        <v>0.97499999999999998</v>
      </c>
    </row>
    <row r="639939" spans="2:2" x14ac:dyDescent="0.2">
      <c r="B639939">
        <v>0.97501090000000001</v>
      </c>
    </row>
    <row r="639940" spans="2:2" x14ac:dyDescent="0.2">
      <c r="B639940">
        <v>0.97502319999999998</v>
      </c>
    </row>
    <row r="639941" spans="2:2" x14ac:dyDescent="0.2">
      <c r="B639941">
        <v>0.97503629999999997</v>
      </c>
    </row>
    <row r="639942" spans="2:2" x14ac:dyDescent="0.2">
      <c r="B639942">
        <v>0.97504959999999996</v>
      </c>
    </row>
    <row r="639943" spans="2:2" x14ac:dyDescent="0.2">
      <c r="B639943">
        <v>0.97506250000000005</v>
      </c>
    </row>
    <row r="639944" spans="2:2" x14ac:dyDescent="0.2">
      <c r="B639944">
        <v>0.97507440000000001</v>
      </c>
    </row>
    <row r="639945" spans="2:2" x14ac:dyDescent="0.2">
      <c r="B639945">
        <v>0.97508470000000003</v>
      </c>
    </row>
    <row r="639946" spans="2:2" x14ac:dyDescent="0.2">
      <c r="B639946">
        <v>0.97509279999999998</v>
      </c>
    </row>
    <row r="639947" spans="2:2" x14ac:dyDescent="0.2">
      <c r="B639947">
        <v>0.97509809999999997</v>
      </c>
    </row>
    <row r="639948" spans="2:2" x14ac:dyDescent="0.2">
      <c r="B639948">
        <v>0.97509999999999997</v>
      </c>
    </row>
    <row r="639949" spans="2:2" x14ac:dyDescent="0.2">
      <c r="B639949">
        <v>0.97509999999999997</v>
      </c>
    </row>
    <row r="639950" spans="2:2" x14ac:dyDescent="0.2">
      <c r="B639950">
        <v>0.97509999999999997</v>
      </c>
    </row>
    <row r="639951" spans="2:2" x14ac:dyDescent="0.2">
      <c r="B639951">
        <v>0.97509999999999997</v>
      </c>
    </row>
    <row r="639952" spans="2:2" x14ac:dyDescent="0.2">
      <c r="B639952">
        <v>0.97509999999999997</v>
      </c>
    </row>
    <row r="639953" spans="2:2" x14ac:dyDescent="0.2">
      <c r="B639953">
        <v>0.97509999999999997</v>
      </c>
    </row>
    <row r="639954" spans="2:2" x14ac:dyDescent="0.2">
      <c r="B639954">
        <v>0.97509999999999997</v>
      </c>
    </row>
    <row r="639955" spans="2:2" x14ac:dyDescent="0.2">
      <c r="B639955">
        <v>0.97509999999999997</v>
      </c>
    </row>
    <row r="639956" spans="2:2" x14ac:dyDescent="0.2">
      <c r="B639956">
        <v>0.97509999999999997</v>
      </c>
    </row>
    <row r="639957" spans="2:2" x14ac:dyDescent="0.2">
      <c r="B639957">
        <v>0.97509999999999997</v>
      </c>
    </row>
    <row r="639958" spans="2:2" x14ac:dyDescent="0.2">
      <c r="B639958">
        <v>0.97509999999999997</v>
      </c>
    </row>
    <row r="639959" spans="2:2" x14ac:dyDescent="0.2">
      <c r="B639959">
        <v>0.97510280000000005</v>
      </c>
    </row>
    <row r="639960" spans="2:2" x14ac:dyDescent="0.2">
      <c r="B639960">
        <v>0.97511040000000004</v>
      </c>
    </row>
    <row r="639961" spans="2:2" x14ac:dyDescent="0.2">
      <c r="B639961">
        <v>0.97512160000000003</v>
      </c>
    </row>
    <row r="639962" spans="2:2" x14ac:dyDescent="0.2">
      <c r="B639962">
        <v>0.97513519999999998</v>
      </c>
    </row>
    <row r="639963" spans="2:2" x14ac:dyDescent="0.2">
      <c r="B639963">
        <v>0.97514999999999996</v>
      </c>
    </row>
    <row r="639964" spans="2:2" x14ac:dyDescent="0.2">
      <c r="B639964">
        <v>0.97516480000000005</v>
      </c>
    </row>
    <row r="639965" spans="2:2" x14ac:dyDescent="0.2">
      <c r="B639965">
        <v>0.9751784</v>
      </c>
    </row>
    <row r="639966" spans="2:2" x14ac:dyDescent="0.2">
      <c r="B639966">
        <v>0.97518959999999999</v>
      </c>
    </row>
    <row r="639967" spans="2:2" x14ac:dyDescent="0.2">
      <c r="B639967">
        <v>0.97519719999999999</v>
      </c>
    </row>
    <row r="639968" spans="2:2" x14ac:dyDescent="0.2">
      <c r="B639968">
        <v>0.97519999999999996</v>
      </c>
    </row>
    <row r="639969" spans="2:2" x14ac:dyDescent="0.2">
      <c r="B639969">
        <v>0.97519999999999996</v>
      </c>
    </row>
    <row r="639970" spans="2:2" x14ac:dyDescent="0.2">
      <c r="B639970">
        <v>0.97519999999999996</v>
      </c>
    </row>
    <row r="639971" spans="2:2" x14ac:dyDescent="0.2">
      <c r="B639971">
        <v>0.97519999999999996</v>
      </c>
    </row>
    <row r="639972" spans="2:2" x14ac:dyDescent="0.2">
      <c r="B639972">
        <v>0.97519999999999996</v>
      </c>
    </row>
    <row r="639973" spans="2:2" x14ac:dyDescent="0.2">
      <c r="B639973">
        <v>0.97519999999999996</v>
      </c>
    </row>
    <row r="639974" spans="2:2" x14ac:dyDescent="0.2">
      <c r="B639974">
        <v>0.97519999999999996</v>
      </c>
    </row>
    <row r="639975" spans="2:2" x14ac:dyDescent="0.2">
      <c r="B639975">
        <v>0.97519999999999996</v>
      </c>
    </row>
    <row r="639976" spans="2:2" x14ac:dyDescent="0.2">
      <c r="B639976">
        <v>0.97519999999999996</v>
      </c>
    </row>
    <row r="639977" spans="2:2" x14ac:dyDescent="0.2">
      <c r="B639977">
        <v>0.97519999999999996</v>
      </c>
    </row>
    <row r="639978" spans="2:2" x14ac:dyDescent="0.2">
      <c r="B639978">
        <v>0.97519999999999996</v>
      </c>
    </row>
    <row r="639979" spans="2:2" x14ac:dyDescent="0.2">
      <c r="B639979">
        <v>0.97520189999999995</v>
      </c>
    </row>
    <row r="639980" spans="2:2" x14ac:dyDescent="0.2">
      <c r="B639980">
        <v>0.97520720000000005</v>
      </c>
    </row>
    <row r="639981" spans="2:2" x14ac:dyDescent="0.2">
      <c r="B639981">
        <v>0.97521530000000001</v>
      </c>
    </row>
    <row r="639982" spans="2:2" x14ac:dyDescent="0.2">
      <c r="B639982">
        <v>0.97522560000000003</v>
      </c>
    </row>
    <row r="639983" spans="2:2" x14ac:dyDescent="0.2">
      <c r="B639983">
        <v>0.97523749999999998</v>
      </c>
    </row>
    <row r="639984" spans="2:2" x14ac:dyDescent="0.2">
      <c r="B639984">
        <v>0.97525039999999996</v>
      </c>
    </row>
    <row r="639985" spans="2:2" x14ac:dyDescent="0.2">
      <c r="B639985">
        <v>0.97526369999999996</v>
      </c>
    </row>
    <row r="639986" spans="2:2" x14ac:dyDescent="0.2">
      <c r="B639986">
        <v>0.97527680000000005</v>
      </c>
    </row>
    <row r="639987" spans="2:2" x14ac:dyDescent="0.2">
      <c r="B639987">
        <v>0.97528910000000002</v>
      </c>
    </row>
    <row r="639988" spans="2:2" x14ac:dyDescent="0.2">
      <c r="B639988">
        <v>0.97529999999999994</v>
      </c>
    </row>
    <row r="639989" spans="2:2" x14ac:dyDescent="0.2">
      <c r="B639989">
        <v>0.97531089999999998</v>
      </c>
    </row>
    <row r="639990" spans="2:2" x14ac:dyDescent="0.2">
      <c r="B639990">
        <v>0.97532319999999995</v>
      </c>
    </row>
    <row r="639991" spans="2:2" x14ac:dyDescent="0.2">
      <c r="B639991">
        <v>0.97533630000000004</v>
      </c>
    </row>
    <row r="639992" spans="2:2" x14ac:dyDescent="0.2">
      <c r="B639992">
        <v>0.97534960000000004</v>
      </c>
    </row>
    <row r="639993" spans="2:2" x14ac:dyDescent="0.2">
      <c r="B639993">
        <v>0.97536250000000002</v>
      </c>
    </row>
    <row r="639994" spans="2:2" x14ac:dyDescent="0.2">
      <c r="B639994">
        <v>0.97537439999999997</v>
      </c>
    </row>
    <row r="639995" spans="2:2" x14ac:dyDescent="0.2">
      <c r="B639995">
        <v>0.97538469999999999</v>
      </c>
    </row>
    <row r="639996" spans="2:2" x14ac:dyDescent="0.2">
      <c r="B639996">
        <v>0.97539279999999995</v>
      </c>
    </row>
    <row r="639997" spans="2:2" x14ac:dyDescent="0.2">
      <c r="B639997">
        <v>0.97539810000000005</v>
      </c>
    </row>
    <row r="639998" spans="2:2" x14ac:dyDescent="0.2">
      <c r="B639998">
        <v>0.97540000000000004</v>
      </c>
    </row>
    <row r="639999" spans="2:2" x14ac:dyDescent="0.2">
      <c r="B639999">
        <v>0.97540000000000004</v>
      </c>
    </row>
    <row r="640000" spans="2:2" x14ac:dyDescent="0.2">
      <c r="B640000">
        <v>0.97540000000000004</v>
      </c>
    </row>
    <row r="640001" spans="2:2" x14ac:dyDescent="0.2">
      <c r="B640001">
        <v>0.97540000000000004</v>
      </c>
    </row>
    <row r="640002" spans="2:2" x14ac:dyDescent="0.2">
      <c r="B640002">
        <v>0.97540000000000004</v>
      </c>
    </row>
    <row r="640003" spans="2:2" x14ac:dyDescent="0.2">
      <c r="B640003">
        <v>0.97540000000000004</v>
      </c>
    </row>
    <row r="640004" spans="2:2" x14ac:dyDescent="0.2">
      <c r="B640004">
        <v>0.97540000000000004</v>
      </c>
    </row>
    <row r="640005" spans="2:2" x14ac:dyDescent="0.2">
      <c r="B640005">
        <v>0.97540000000000004</v>
      </c>
    </row>
    <row r="640006" spans="2:2" x14ac:dyDescent="0.2">
      <c r="B640006">
        <v>0.97540000000000004</v>
      </c>
    </row>
    <row r="640007" spans="2:2" x14ac:dyDescent="0.2">
      <c r="B640007">
        <v>0.97540000000000004</v>
      </c>
    </row>
    <row r="640008" spans="2:2" x14ac:dyDescent="0.2">
      <c r="B640008">
        <v>0.97540000000000004</v>
      </c>
    </row>
    <row r="640009" spans="2:2" x14ac:dyDescent="0.2">
      <c r="B640009">
        <v>0.97540190000000004</v>
      </c>
    </row>
    <row r="640010" spans="2:2" x14ac:dyDescent="0.2">
      <c r="B640010">
        <v>0.97540720000000003</v>
      </c>
    </row>
    <row r="640011" spans="2:2" x14ac:dyDescent="0.2">
      <c r="B640011">
        <v>0.97541529999999999</v>
      </c>
    </row>
    <row r="640012" spans="2:2" x14ac:dyDescent="0.2">
      <c r="B640012">
        <v>0.9754256</v>
      </c>
    </row>
    <row r="640013" spans="2:2" x14ac:dyDescent="0.2">
      <c r="B640013">
        <v>0.97543749999999996</v>
      </c>
    </row>
    <row r="640014" spans="2:2" x14ac:dyDescent="0.2">
      <c r="B640014">
        <v>0.97545040000000005</v>
      </c>
    </row>
    <row r="640015" spans="2:2" x14ac:dyDescent="0.2">
      <c r="B640015">
        <v>0.97546370000000004</v>
      </c>
    </row>
    <row r="640016" spans="2:2" x14ac:dyDescent="0.2">
      <c r="B640016">
        <v>0.97547680000000003</v>
      </c>
    </row>
    <row r="640017" spans="2:2" x14ac:dyDescent="0.2">
      <c r="B640017">
        <v>0.9754891</v>
      </c>
    </row>
    <row r="640018" spans="2:2" x14ac:dyDescent="0.2">
      <c r="B640018">
        <v>0.97550000000000003</v>
      </c>
    </row>
    <row r="640019" spans="2:2" x14ac:dyDescent="0.2">
      <c r="B640019">
        <v>0.97551089999999996</v>
      </c>
    </row>
    <row r="640020" spans="2:2" x14ac:dyDescent="0.2">
      <c r="B640020">
        <v>0.97552320000000003</v>
      </c>
    </row>
    <row r="640021" spans="2:2" x14ac:dyDescent="0.2">
      <c r="B640021">
        <v>0.97553630000000002</v>
      </c>
    </row>
    <row r="640022" spans="2:2" x14ac:dyDescent="0.2">
      <c r="B640022">
        <v>0.97554960000000002</v>
      </c>
    </row>
    <row r="640023" spans="2:2" x14ac:dyDescent="0.2">
      <c r="B640023">
        <v>0.9755625</v>
      </c>
    </row>
    <row r="640024" spans="2:2" x14ac:dyDescent="0.2">
      <c r="B640024">
        <v>0.97557439999999995</v>
      </c>
    </row>
    <row r="640025" spans="2:2" x14ac:dyDescent="0.2">
      <c r="B640025">
        <v>0.97558469999999997</v>
      </c>
    </row>
    <row r="640026" spans="2:2" x14ac:dyDescent="0.2">
      <c r="B640026">
        <v>0.97559280000000004</v>
      </c>
    </row>
    <row r="640027" spans="2:2" x14ac:dyDescent="0.2">
      <c r="B640027">
        <v>0.97559810000000002</v>
      </c>
    </row>
    <row r="640028" spans="2:2" x14ac:dyDescent="0.2">
      <c r="B640028">
        <v>0.97560000000000002</v>
      </c>
    </row>
    <row r="640029" spans="2:2" x14ac:dyDescent="0.2">
      <c r="B640029">
        <v>0.97560000000000002</v>
      </c>
    </row>
    <row r="640030" spans="2:2" x14ac:dyDescent="0.2">
      <c r="B640030">
        <v>0.97560000000000002</v>
      </c>
    </row>
    <row r="640031" spans="2:2" x14ac:dyDescent="0.2">
      <c r="B640031">
        <v>0.97560000000000002</v>
      </c>
    </row>
    <row r="640032" spans="2:2" x14ac:dyDescent="0.2">
      <c r="B640032">
        <v>0.97560000000000002</v>
      </c>
    </row>
    <row r="640033" spans="2:2" x14ac:dyDescent="0.2">
      <c r="B640033">
        <v>0.97560000000000002</v>
      </c>
    </row>
    <row r="640034" spans="2:2" x14ac:dyDescent="0.2">
      <c r="B640034">
        <v>0.97560000000000002</v>
      </c>
    </row>
    <row r="640035" spans="2:2" x14ac:dyDescent="0.2">
      <c r="B640035">
        <v>0.97560000000000002</v>
      </c>
    </row>
    <row r="640036" spans="2:2" x14ac:dyDescent="0.2">
      <c r="B640036">
        <v>0.97560000000000002</v>
      </c>
    </row>
    <row r="640037" spans="2:2" x14ac:dyDescent="0.2">
      <c r="B640037">
        <v>0.97560000000000002</v>
      </c>
    </row>
    <row r="640038" spans="2:2" x14ac:dyDescent="0.2">
      <c r="B640038">
        <v>0.97560000000000002</v>
      </c>
    </row>
    <row r="640039" spans="2:2" x14ac:dyDescent="0.2">
      <c r="B640039">
        <v>0.97560279999999999</v>
      </c>
    </row>
    <row r="640040" spans="2:2" x14ac:dyDescent="0.2">
      <c r="B640040">
        <v>0.97561039999999999</v>
      </c>
    </row>
    <row r="640041" spans="2:2" x14ac:dyDescent="0.2">
      <c r="B640041">
        <v>0.97562159999999998</v>
      </c>
    </row>
    <row r="640042" spans="2:2" x14ac:dyDescent="0.2">
      <c r="B640042">
        <v>0.97563520000000004</v>
      </c>
    </row>
    <row r="640043" spans="2:2" x14ac:dyDescent="0.2">
      <c r="B640043">
        <v>0.97565000000000002</v>
      </c>
    </row>
    <row r="640044" spans="2:2" x14ac:dyDescent="0.2">
      <c r="B640044">
        <v>0.9756648</v>
      </c>
    </row>
    <row r="640045" spans="2:2" x14ac:dyDescent="0.2">
      <c r="B640045">
        <v>0.97567839999999995</v>
      </c>
    </row>
    <row r="640046" spans="2:2" x14ac:dyDescent="0.2">
      <c r="B640046">
        <v>0.97568960000000005</v>
      </c>
    </row>
    <row r="640047" spans="2:2" x14ac:dyDescent="0.2">
      <c r="B640047">
        <v>0.97569720000000004</v>
      </c>
    </row>
    <row r="640048" spans="2:2" x14ac:dyDescent="0.2">
      <c r="B640048">
        <v>0.97570000000000001</v>
      </c>
    </row>
    <row r="640049" spans="2:2" x14ac:dyDescent="0.2">
      <c r="B640049">
        <v>0.97570000000000001</v>
      </c>
    </row>
    <row r="640050" spans="2:2" x14ac:dyDescent="0.2">
      <c r="B640050">
        <v>0.97570000000000001</v>
      </c>
    </row>
    <row r="640051" spans="2:2" x14ac:dyDescent="0.2">
      <c r="B640051">
        <v>0.97570000000000001</v>
      </c>
    </row>
    <row r="640052" spans="2:2" x14ac:dyDescent="0.2">
      <c r="B640052">
        <v>0.97570000000000001</v>
      </c>
    </row>
    <row r="640053" spans="2:2" x14ac:dyDescent="0.2">
      <c r="B640053">
        <v>0.97570000000000001</v>
      </c>
    </row>
    <row r="640054" spans="2:2" x14ac:dyDescent="0.2">
      <c r="B640054">
        <v>0.97570000000000001</v>
      </c>
    </row>
    <row r="640055" spans="2:2" x14ac:dyDescent="0.2">
      <c r="B640055">
        <v>0.97570000000000001</v>
      </c>
    </row>
    <row r="640056" spans="2:2" x14ac:dyDescent="0.2">
      <c r="B640056">
        <v>0.97570000000000001</v>
      </c>
    </row>
    <row r="640057" spans="2:2" x14ac:dyDescent="0.2">
      <c r="B640057">
        <v>0.97570000000000001</v>
      </c>
    </row>
    <row r="640058" spans="2:2" x14ac:dyDescent="0.2">
      <c r="B640058">
        <v>0.97570000000000001</v>
      </c>
    </row>
    <row r="640059" spans="2:2" x14ac:dyDescent="0.2">
      <c r="B640059">
        <v>0.97570190000000001</v>
      </c>
    </row>
    <row r="640060" spans="2:2" x14ac:dyDescent="0.2">
      <c r="B640060">
        <v>0.9757072</v>
      </c>
    </row>
    <row r="640061" spans="2:2" x14ac:dyDescent="0.2">
      <c r="B640061">
        <v>0.97571529999999995</v>
      </c>
    </row>
    <row r="640062" spans="2:2" x14ac:dyDescent="0.2">
      <c r="B640062">
        <v>0.97572559999999997</v>
      </c>
    </row>
    <row r="640063" spans="2:2" x14ac:dyDescent="0.2">
      <c r="B640063">
        <v>0.97573750000000004</v>
      </c>
    </row>
    <row r="640064" spans="2:2" x14ac:dyDescent="0.2">
      <c r="B640064">
        <v>0.97575040000000002</v>
      </c>
    </row>
    <row r="640065" spans="2:2" x14ac:dyDescent="0.2">
      <c r="B640065">
        <v>0.97576370000000001</v>
      </c>
    </row>
    <row r="640066" spans="2:2" x14ac:dyDescent="0.2">
      <c r="B640066">
        <v>0.9757768</v>
      </c>
    </row>
    <row r="640067" spans="2:2" x14ac:dyDescent="0.2">
      <c r="B640067">
        <v>0.97578909999999996</v>
      </c>
    </row>
    <row r="640068" spans="2:2" x14ac:dyDescent="0.2">
      <c r="B640068">
        <v>0.9758</v>
      </c>
    </row>
    <row r="640069" spans="2:2" x14ac:dyDescent="0.2">
      <c r="B640069">
        <v>0.97581090000000004</v>
      </c>
    </row>
    <row r="640070" spans="2:2" x14ac:dyDescent="0.2">
      <c r="B640070">
        <v>0.9758232</v>
      </c>
    </row>
    <row r="640071" spans="2:2" x14ac:dyDescent="0.2">
      <c r="B640071">
        <v>0.97583629999999999</v>
      </c>
    </row>
    <row r="640072" spans="2:2" x14ac:dyDescent="0.2">
      <c r="B640072">
        <v>0.97584959999999998</v>
      </c>
    </row>
    <row r="640073" spans="2:2" x14ac:dyDescent="0.2">
      <c r="B640073">
        <v>0.97586249999999997</v>
      </c>
    </row>
    <row r="640074" spans="2:2" x14ac:dyDescent="0.2">
      <c r="B640074">
        <v>0.97587440000000003</v>
      </c>
    </row>
    <row r="640075" spans="2:2" x14ac:dyDescent="0.2">
      <c r="B640075">
        <v>0.97588470000000005</v>
      </c>
    </row>
    <row r="640076" spans="2:2" x14ac:dyDescent="0.2">
      <c r="B640076">
        <v>0.9758928</v>
      </c>
    </row>
    <row r="640077" spans="2:2" x14ac:dyDescent="0.2">
      <c r="B640077">
        <v>0.97589809999999999</v>
      </c>
    </row>
    <row r="640078" spans="2:2" x14ac:dyDescent="0.2">
      <c r="B640078">
        <v>0.97589999999999999</v>
      </c>
    </row>
    <row r="640079" spans="2:2" x14ac:dyDescent="0.2">
      <c r="B640079">
        <v>0.97589999999999999</v>
      </c>
    </row>
    <row r="640080" spans="2:2" x14ac:dyDescent="0.2">
      <c r="B640080">
        <v>0.97589999999999999</v>
      </c>
    </row>
    <row r="640081" spans="2:2" x14ac:dyDescent="0.2">
      <c r="B640081">
        <v>0.97589999999999999</v>
      </c>
    </row>
    <row r="640082" spans="2:2" x14ac:dyDescent="0.2">
      <c r="B640082">
        <v>0.97589999999999999</v>
      </c>
    </row>
    <row r="640083" spans="2:2" x14ac:dyDescent="0.2">
      <c r="B640083">
        <v>0.97589999999999999</v>
      </c>
    </row>
    <row r="640084" spans="2:2" x14ac:dyDescent="0.2">
      <c r="B640084">
        <v>0.97589999999999999</v>
      </c>
    </row>
    <row r="640085" spans="2:2" x14ac:dyDescent="0.2">
      <c r="B640085">
        <v>0.97589999999999999</v>
      </c>
    </row>
    <row r="640086" spans="2:2" x14ac:dyDescent="0.2">
      <c r="B640086">
        <v>0.97589999999999999</v>
      </c>
    </row>
    <row r="640087" spans="2:2" x14ac:dyDescent="0.2">
      <c r="B640087">
        <v>0.97589999999999999</v>
      </c>
    </row>
    <row r="640088" spans="2:2" x14ac:dyDescent="0.2">
      <c r="B640088">
        <v>0.97589999999999999</v>
      </c>
    </row>
    <row r="640089" spans="2:2" x14ac:dyDescent="0.2">
      <c r="B640089">
        <v>0.97590279999999996</v>
      </c>
    </row>
    <row r="640090" spans="2:2" x14ac:dyDescent="0.2">
      <c r="B640090">
        <v>0.97591039999999996</v>
      </c>
    </row>
    <row r="640091" spans="2:2" x14ac:dyDescent="0.2">
      <c r="B640091">
        <v>0.97592159999999994</v>
      </c>
    </row>
    <row r="640092" spans="2:2" x14ac:dyDescent="0.2">
      <c r="B640092">
        <v>0.9759352</v>
      </c>
    </row>
    <row r="640093" spans="2:2" x14ac:dyDescent="0.2">
      <c r="B640093">
        <v>0.97594999999999998</v>
      </c>
    </row>
    <row r="640094" spans="2:2" x14ac:dyDescent="0.2">
      <c r="B640094">
        <v>0.97596479999999997</v>
      </c>
    </row>
    <row r="640095" spans="2:2" x14ac:dyDescent="0.2">
      <c r="B640095">
        <v>0.97597840000000002</v>
      </c>
    </row>
    <row r="640096" spans="2:2" x14ac:dyDescent="0.2">
      <c r="B640096">
        <v>0.97598960000000001</v>
      </c>
    </row>
    <row r="640097" spans="2:2" x14ac:dyDescent="0.2">
      <c r="B640097">
        <v>0.97599720000000001</v>
      </c>
    </row>
    <row r="640098" spans="2:2" x14ac:dyDescent="0.2">
      <c r="B640098">
        <v>0.97599999999999998</v>
      </c>
    </row>
    <row r="640099" spans="2:2" x14ac:dyDescent="0.2">
      <c r="B640099">
        <v>0.97599999999999998</v>
      </c>
    </row>
    <row r="640100" spans="2:2" x14ac:dyDescent="0.2">
      <c r="B640100">
        <v>0.97599999999999998</v>
      </c>
    </row>
    <row r="640101" spans="2:2" x14ac:dyDescent="0.2">
      <c r="B640101">
        <v>0.97599999999999998</v>
      </c>
    </row>
    <row r="640102" spans="2:2" x14ac:dyDescent="0.2">
      <c r="B640102">
        <v>0.97599999999999998</v>
      </c>
    </row>
    <row r="640103" spans="2:2" x14ac:dyDescent="0.2">
      <c r="B640103">
        <v>0.97599999999999998</v>
      </c>
    </row>
    <row r="640104" spans="2:2" x14ac:dyDescent="0.2">
      <c r="B640104">
        <v>0.97599999999999998</v>
      </c>
    </row>
    <row r="640105" spans="2:2" x14ac:dyDescent="0.2">
      <c r="B640105">
        <v>0.97599999999999998</v>
      </c>
    </row>
    <row r="640106" spans="2:2" x14ac:dyDescent="0.2">
      <c r="B640106">
        <v>0.97599999999999998</v>
      </c>
    </row>
    <row r="640107" spans="2:2" x14ac:dyDescent="0.2">
      <c r="B640107">
        <v>0.97599999999999998</v>
      </c>
    </row>
    <row r="640108" spans="2:2" x14ac:dyDescent="0.2">
      <c r="B640108">
        <v>0.97599999999999998</v>
      </c>
    </row>
    <row r="640109" spans="2:2" x14ac:dyDescent="0.2">
      <c r="B640109">
        <v>0.97600279999999995</v>
      </c>
    </row>
    <row r="640110" spans="2:2" x14ac:dyDescent="0.2">
      <c r="B640110">
        <v>0.97601039999999994</v>
      </c>
    </row>
    <row r="640111" spans="2:2" x14ac:dyDescent="0.2">
      <c r="B640111">
        <v>0.97602160000000004</v>
      </c>
    </row>
    <row r="640112" spans="2:2" x14ac:dyDescent="0.2">
      <c r="B640112">
        <v>0.97603519999999999</v>
      </c>
    </row>
    <row r="640113" spans="2:2" x14ac:dyDescent="0.2">
      <c r="B640113">
        <v>0.97604999999999997</v>
      </c>
    </row>
    <row r="640114" spans="2:2" x14ac:dyDescent="0.2">
      <c r="B640114">
        <v>0.97606479999999995</v>
      </c>
    </row>
    <row r="640115" spans="2:2" x14ac:dyDescent="0.2">
      <c r="B640115">
        <v>0.97607840000000001</v>
      </c>
    </row>
    <row r="640116" spans="2:2" x14ac:dyDescent="0.2">
      <c r="B640116">
        <v>0.9760896</v>
      </c>
    </row>
    <row r="640117" spans="2:2" x14ac:dyDescent="0.2">
      <c r="B640117">
        <v>0.9760972</v>
      </c>
    </row>
    <row r="640118" spans="2:2" x14ac:dyDescent="0.2">
      <c r="B640118">
        <v>0.97609999999999997</v>
      </c>
    </row>
    <row r="640119" spans="2:2" x14ac:dyDescent="0.2">
      <c r="B640119">
        <v>0.97609999999999997</v>
      </c>
    </row>
    <row r="640120" spans="2:2" x14ac:dyDescent="0.2">
      <c r="B640120">
        <v>0.97609999999999997</v>
      </c>
    </row>
    <row r="640121" spans="2:2" x14ac:dyDescent="0.2">
      <c r="B640121">
        <v>0.97609999999999997</v>
      </c>
    </row>
    <row r="640122" spans="2:2" x14ac:dyDescent="0.2">
      <c r="B640122">
        <v>0.97609999999999997</v>
      </c>
    </row>
    <row r="640123" spans="2:2" x14ac:dyDescent="0.2">
      <c r="B640123">
        <v>0.97609999999999997</v>
      </c>
    </row>
    <row r="640124" spans="2:2" x14ac:dyDescent="0.2">
      <c r="B640124">
        <v>0.97609999999999997</v>
      </c>
    </row>
    <row r="640125" spans="2:2" x14ac:dyDescent="0.2">
      <c r="B640125">
        <v>0.97609999999999997</v>
      </c>
    </row>
    <row r="640126" spans="2:2" x14ac:dyDescent="0.2">
      <c r="B640126">
        <v>0.97609999999999997</v>
      </c>
    </row>
    <row r="640127" spans="2:2" x14ac:dyDescent="0.2">
      <c r="B640127">
        <v>0.97609999999999997</v>
      </c>
    </row>
    <row r="640128" spans="2:2" x14ac:dyDescent="0.2">
      <c r="B640128">
        <v>0.97609999999999997</v>
      </c>
    </row>
    <row r="640129" spans="2:2" x14ac:dyDescent="0.2">
      <c r="B640129">
        <v>0.97610189999999997</v>
      </c>
    </row>
    <row r="640130" spans="2:2" x14ac:dyDescent="0.2">
      <c r="B640130">
        <v>0.97610719999999995</v>
      </c>
    </row>
    <row r="640131" spans="2:2" x14ac:dyDescent="0.2">
      <c r="B640131">
        <v>0.97611530000000002</v>
      </c>
    </row>
    <row r="640132" spans="2:2" x14ac:dyDescent="0.2">
      <c r="B640132">
        <v>0.97612560000000004</v>
      </c>
    </row>
    <row r="640133" spans="2:2" x14ac:dyDescent="0.2">
      <c r="B640133">
        <v>0.97613749999999999</v>
      </c>
    </row>
    <row r="640134" spans="2:2" x14ac:dyDescent="0.2">
      <c r="B640134">
        <v>0.97615039999999997</v>
      </c>
    </row>
    <row r="640135" spans="2:2" x14ac:dyDescent="0.2">
      <c r="B640135">
        <v>0.97616369999999997</v>
      </c>
    </row>
    <row r="640136" spans="2:2" x14ac:dyDescent="0.2">
      <c r="B640136">
        <v>0.97617679999999996</v>
      </c>
    </row>
    <row r="640137" spans="2:2" x14ac:dyDescent="0.2">
      <c r="B640137">
        <v>0.97618910000000003</v>
      </c>
    </row>
    <row r="640138" spans="2:2" x14ac:dyDescent="0.2">
      <c r="B640138">
        <v>0.97619999999999996</v>
      </c>
    </row>
    <row r="640139" spans="2:2" x14ac:dyDescent="0.2">
      <c r="B640139">
        <v>0.97621089999999999</v>
      </c>
    </row>
    <row r="640140" spans="2:2" x14ac:dyDescent="0.2">
      <c r="B640140">
        <v>0.97622319999999996</v>
      </c>
    </row>
    <row r="640141" spans="2:2" x14ac:dyDescent="0.2">
      <c r="B640141">
        <v>0.97623629999999995</v>
      </c>
    </row>
    <row r="640142" spans="2:2" x14ac:dyDescent="0.2">
      <c r="B640142">
        <v>0.97624960000000005</v>
      </c>
    </row>
    <row r="640143" spans="2:2" x14ac:dyDescent="0.2">
      <c r="B640143">
        <v>0.97626250000000003</v>
      </c>
    </row>
    <row r="640144" spans="2:2" x14ac:dyDescent="0.2">
      <c r="B640144">
        <v>0.97627439999999999</v>
      </c>
    </row>
    <row r="640145" spans="2:2" x14ac:dyDescent="0.2">
      <c r="B640145">
        <v>0.97628470000000001</v>
      </c>
    </row>
    <row r="640146" spans="2:2" x14ac:dyDescent="0.2">
      <c r="B640146">
        <v>0.97629279999999996</v>
      </c>
    </row>
    <row r="640147" spans="2:2" x14ac:dyDescent="0.2">
      <c r="B640147">
        <v>0.97629809999999995</v>
      </c>
    </row>
    <row r="640148" spans="2:2" x14ac:dyDescent="0.2">
      <c r="B640148">
        <v>0.97629999999999995</v>
      </c>
    </row>
    <row r="640149" spans="2:2" x14ac:dyDescent="0.2">
      <c r="B640149">
        <v>0.97629999999999995</v>
      </c>
    </row>
    <row r="640150" spans="2:2" x14ac:dyDescent="0.2">
      <c r="B640150">
        <v>0.97629999999999995</v>
      </c>
    </row>
    <row r="640151" spans="2:2" x14ac:dyDescent="0.2">
      <c r="B640151">
        <v>0.97629999999999995</v>
      </c>
    </row>
    <row r="640152" spans="2:2" x14ac:dyDescent="0.2">
      <c r="B640152">
        <v>0.97629999999999995</v>
      </c>
    </row>
    <row r="640153" spans="2:2" x14ac:dyDescent="0.2">
      <c r="B640153">
        <v>0.97629999999999995</v>
      </c>
    </row>
    <row r="640154" spans="2:2" x14ac:dyDescent="0.2">
      <c r="B640154">
        <v>0.97629999999999995</v>
      </c>
    </row>
    <row r="640155" spans="2:2" x14ac:dyDescent="0.2">
      <c r="B640155">
        <v>0.97629999999999995</v>
      </c>
    </row>
    <row r="640156" spans="2:2" x14ac:dyDescent="0.2">
      <c r="B640156">
        <v>0.97629999999999995</v>
      </c>
    </row>
    <row r="640157" spans="2:2" x14ac:dyDescent="0.2">
      <c r="B640157">
        <v>0.97629999999999995</v>
      </c>
    </row>
    <row r="640158" spans="2:2" x14ac:dyDescent="0.2">
      <c r="B640158">
        <v>0.97629999999999995</v>
      </c>
    </row>
    <row r="640159" spans="2:2" x14ac:dyDescent="0.2">
      <c r="B640159">
        <v>0.97630280000000003</v>
      </c>
    </row>
    <row r="640160" spans="2:2" x14ac:dyDescent="0.2">
      <c r="B640160">
        <v>0.97631040000000002</v>
      </c>
    </row>
    <row r="640161" spans="2:2" x14ac:dyDescent="0.2">
      <c r="B640161">
        <v>0.97632160000000001</v>
      </c>
    </row>
    <row r="640162" spans="2:2" x14ac:dyDescent="0.2">
      <c r="B640162">
        <v>0.97633519999999996</v>
      </c>
    </row>
    <row r="640163" spans="2:2" x14ac:dyDescent="0.2">
      <c r="B640163">
        <v>0.97635000000000005</v>
      </c>
    </row>
    <row r="640164" spans="2:2" x14ac:dyDescent="0.2">
      <c r="B640164">
        <v>0.97636480000000003</v>
      </c>
    </row>
    <row r="640165" spans="2:2" x14ac:dyDescent="0.2">
      <c r="B640165">
        <v>0.97637839999999998</v>
      </c>
    </row>
    <row r="640166" spans="2:2" x14ac:dyDescent="0.2">
      <c r="B640166">
        <v>0.97638959999999997</v>
      </c>
    </row>
    <row r="640167" spans="2:2" x14ac:dyDescent="0.2">
      <c r="B640167">
        <v>0.97639719999999997</v>
      </c>
    </row>
    <row r="640168" spans="2:2" x14ac:dyDescent="0.2">
      <c r="B640168">
        <v>0.97640000000000005</v>
      </c>
    </row>
    <row r="640169" spans="2:2" x14ac:dyDescent="0.2">
      <c r="B640169">
        <v>0.97640000000000005</v>
      </c>
    </row>
    <row r="640170" spans="2:2" x14ac:dyDescent="0.2">
      <c r="B640170">
        <v>0.97640000000000005</v>
      </c>
    </row>
    <row r="640171" spans="2:2" x14ac:dyDescent="0.2">
      <c r="B640171">
        <v>0.97640000000000005</v>
      </c>
    </row>
    <row r="640172" spans="2:2" x14ac:dyDescent="0.2">
      <c r="B640172">
        <v>0.97640000000000005</v>
      </c>
    </row>
    <row r="640173" spans="2:2" x14ac:dyDescent="0.2">
      <c r="B640173">
        <v>0.97640000000000005</v>
      </c>
    </row>
    <row r="640174" spans="2:2" x14ac:dyDescent="0.2">
      <c r="B640174">
        <v>0.97640000000000005</v>
      </c>
    </row>
    <row r="640175" spans="2:2" x14ac:dyDescent="0.2">
      <c r="B640175">
        <v>0.97640000000000005</v>
      </c>
    </row>
    <row r="640176" spans="2:2" x14ac:dyDescent="0.2">
      <c r="B640176">
        <v>0.97640000000000005</v>
      </c>
    </row>
    <row r="640177" spans="2:2" x14ac:dyDescent="0.2">
      <c r="B640177">
        <v>0.97640000000000005</v>
      </c>
    </row>
    <row r="640178" spans="2:2" x14ac:dyDescent="0.2">
      <c r="B640178">
        <v>0.97640000000000005</v>
      </c>
    </row>
    <row r="640179" spans="2:2" x14ac:dyDescent="0.2">
      <c r="B640179">
        <v>0.97640280000000002</v>
      </c>
    </row>
    <row r="640180" spans="2:2" x14ac:dyDescent="0.2">
      <c r="B640180">
        <v>0.97641040000000001</v>
      </c>
    </row>
    <row r="640181" spans="2:2" x14ac:dyDescent="0.2">
      <c r="B640181">
        <v>0.9764216</v>
      </c>
    </row>
    <row r="640182" spans="2:2" x14ac:dyDescent="0.2">
      <c r="B640182">
        <v>0.97643519999999995</v>
      </c>
    </row>
    <row r="640183" spans="2:2" x14ac:dyDescent="0.2">
      <c r="B640183">
        <v>0.97645000000000004</v>
      </c>
    </row>
    <row r="640184" spans="2:2" x14ac:dyDescent="0.2">
      <c r="B640184">
        <v>0.97646480000000002</v>
      </c>
    </row>
    <row r="640185" spans="2:2" x14ac:dyDescent="0.2">
      <c r="B640185">
        <v>0.97647839999999997</v>
      </c>
    </row>
    <row r="640186" spans="2:2" x14ac:dyDescent="0.2">
      <c r="B640186">
        <v>0.97648959999999996</v>
      </c>
    </row>
    <row r="640187" spans="2:2" x14ac:dyDescent="0.2">
      <c r="B640187">
        <v>0.97649719999999995</v>
      </c>
    </row>
    <row r="640188" spans="2:2" x14ac:dyDescent="0.2">
      <c r="B640188">
        <v>0.97650000000000003</v>
      </c>
    </row>
    <row r="640189" spans="2:2" x14ac:dyDescent="0.2">
      <c r="B640189">
        <v>0.97650000000000003</v>
      </c>
    </row>
    <row r="640190" spans="2:2" x14ac:dyDescent="0.2">
      <c r="B640190">
        <v>0.97650000000000003</v>
      </c>
    </row>
    <row r="640191" spans="2:2" x14ac:dyDescent="0.2">
      <c r="B640191">
        <v>0.97650000000000003</v>
      </c>
    </row>
    <row r="640192" spans="2:2" x14ac:dyDescent="0.2">
      <c r="B640192">
        <v>0.97650000000000003</v>
      </c>
    </row>
    <row r="640193" spans="2:2" x14ac:dyDescent="0.2">
      <c r="B640193">
        <v>0.97650000000000003</v>
      </c>
    </row>
    <row r="640194" spans="2:2" x14ac:dyDescent="0.2">
      <c r="B640194">
        <v>0.97650000000000003</v>
      </c>
    </row>
    <row r="640195" spans="2:2" x14ac:dyDescent="0.2">
      <c r="B640195">
        <v>0.97650000000000003</v>
      </c>
    </row>
    <row r="640196" spans="2:2" x14ac:dyDescent="0.2">
      <c r="B640196">
        <v>0.97650000000000003</v>
      </c>
    </row>
    <row r="640197" spans="2:2" x14ac:dyDescent="0.2">
      <c r="B640197">
        <v>0.97650000000000003</v>
      </c>
    </row>
    <row r="640198" spans="2:2" x14ac:dyDescent="0.2">
      <c r="B640198">
        <v>0.97650000000000003</v>
      </c>
    </row>
    <row r="640199" spans="2:2" x14ac:dyDescent="0.2">
      <c r="B640199">
        <v>0.9765028</v>
      </c>
    </row>
    <row r="640200" spans="2:2" x14ac:dyDescent="0.2">
      <c r="B640200">
        <v>0.9765104</v>
      </c>
    </row>
    <row r="640201" spans="2:2" x14ac:dyDescent="0.2">
      <c r="B640201">
        <v>0.97652159999999999</v>
      </c>
    </row>
    <row r="640202" spans="2:2" x14ac:dyDescent="0.2">
      <c r="B640202">
        <v>0.97653520000000005</v>
      </c>
    </row>
    <row r="640203" spans="2:2" x14ac:dyDescent="0.2">
      <c r="B640203">
        <v>0.97655000000000003</v>
      </c>
    </row>
    <row r="640204" spans="2:2" x14ac:dyDescent="0.2">
      <c r="B640204">
        <v>0.97656480000000001</v>
      </c>
    </row>
    <row r="640205" spans="2:2" x14ac:dyDescent="0.2">
      <c r="B640205">
        <v>0.97657839999999996</v>
      </c>
    </row>
    <row r="640206" spans="2:2" x14ac:dyDescent="0.2">
      <c r="B640206">
        <v>0.97658959999999995</v>
      </c>
    </row>
    <row r="640207" spans="2:2" x14ac:dyDescent="0.2">
      <c r="B640207">
        <v>0.97659720000000005</v>
      </c>
    </row>
    <row r="640208" spans="2:2" x14ac:dyDescent="0.2">
      <c r="B640208">
        <v>0.97660000000000002</v>
      </c>
    </row>
    <row r="640209" spans="2:2" x14ac:dyDescent="0.2">
      <c r="B640209">
        <v>0.97660000000000002</v>
      </c>
    </row>
    <row r="640210" spans="2:2" x14ac:dyDescent="0.2">
      <c r="B640210">
        <v>0.97660000000000002</v>
      </c>
    </row>
    <row r="640211" spans="2:2" x14ac:dyDescent="0.2">
      <c r="B640211">
        <v>0.97660000000000002</v>
      </c>
    </row>
    <row r="640212" spans="2:2" x14ac:dyDescent="0.2">
      <c r="B640212">
        <v>0.97660000000000002</v>
      </c>
    </row>
    <row r="640213" spans="2:2" x14ac:dyDescent="0.2">
      <c r="B640213">
        <v>0.97660000000000002</v>
      </c>
    </row>
    <row r="640214" spans="2:2" x14ac:dyDescent="0.2">
      <c r="B640214">
        <v>0.97660000000000002</v>
      </c>
    </row>
    <row r="640215" spans="2:2" x14ac:dyDescent="0.2">
      <c r="B640215">
        <v>0.97660000000000002</v>
      </c>
    </row>
    <row r="640216" spans="2:2" x14ac:dyDescent="0.2">
      <c r="B640216">
        <v>0.97660000000000002</v>
      </c>
    </row>
    <row r="640217" spans="2:2" x14ac:dyDescent="0.2">
      <c r="B640217">
        <v>0.97660000000000002</v>
      </c>
    </row>
    <row r="640218" spans="2:2" x14ac:dyDescent="0.2">
      <c r="B640218">
        <v>0.97660000000000002</v>
      </c>
    </row>
    <row r="640219" spans="2:2" x14ac:dyDescent="0.2">
      <c r="B640219">
        <v>0.97660279999999999</v>
      </c>
    </row>
    <row r="640220" spans="2:2" x14ac:dyDescent="0.2">
      <c r="B640220">
        <v>0.97661039999999999</v>
      </c>
    </row>
    <row r="640221" spans="2:2" x14ac:dyDescent="0.2">
      <c r="B640221">
        <v>0.97662159999999998</v>
      </c>
    </row>
    <row r="640222" spans="2:2" x14ac:dyDescent="0.2">
      <c r="B640222">
        <v>0.97663520000000004</v>
      </c>
    </row>
    <row r="640223" spans="2:2" x14ac:dyDescent="0.2">
      <c r="B640223">
        <v>0.97665000000000002</v>
      </c>
    </row>
    <row r="640224" spans="2:2" x14ac:dyDescent="0.2">
      <c r="B640224">
        <v>0.9766648</v>
      </c>
    </row>
    <row r="640225" spans="2:2" x14ac:dyDescent="0.2">
      <c r="B640225">
        <v>0.97667839999999995</v>
      </c>
    </row>
    <row r="640226" spans="2:2" x14ac:dyDescent="0.2">
      <c r="B640226">
        <v>0.97668960000000005</v>
      </c>
    </row>
    <row r="640227" spans="2:2" x14ac:dyDescent="0.2">
      <c r="B640227">
        <v>0.97669720000000004</v>
      </c>
    </row>
    <row r="640228" spans="2:2" x14ac:dyDescent="0.2">
      <c r="B640228">
        <v>0.97670000000000001</v>
      </c>
    </row>
    <row r="640229" spans="2:2" x14ac:dyDescent="0.2">
      <c r="B640229">
        <v>0.97670000000000001</v>
      </c>
    </row>
    <row r="640230" spans="2:2" x14ac:dyDescent="0.2">
      <c r="B640230">
        <v>0.97670000000000001</v>
      </c>
    </row>
    <row r="640231" spans="2:2" x14ac:dyDescent="0.2">
      <c r="B640231">
        <v>0.97670000000000001</v>
      </c>
    </row>
    <row r="640232" spans="2:2" x14ac:dyDescent="0.2">
      <c r="B640232">
        <v>0.97670000000000001</v>
      </c>
    </row>
    <row r="640233" spans="2:2" x14ac:dyDescent="0.2">
      <c r="B640233">
        <v>0.97670000000000001</v>
      </c>
    </row>
    <row r="640234" spans="2:2" x14ac:dyDescent="0.2">
      <c r="B640234">
        <v>0.97670000000000001</v>
      </c>
    </row>
    <row r="640235" spans="2:2" x14ac:dyDescent="0.2">
      <c r="B640235">
        <v>0.97670000000000001</v>
      </c>
    </row>
    <row r="640236" spans="2:2" x14ac:dyDescent="0.2">
      <c r="B640236">
        <v>0.97670000000000001</v>
      </c>
    </row>
    <row r="640237" spans="2:2" x14ac:dyDescent="0.2">
      <c r="B640237">
        <v>0.97670000000000001</v>
      </c>
    </row>
    <row r="640238" spans="2:2" x14ac:dyDescent="0.2">
      <c r="B640238">
        <v>0.97670000000000001</v>
      </c>
    </row>
    <row r="640239" spans="2:2" x14ac:dyDescent="0.2">
      <c r="B640239">
        <v>0.97670279999999998</v>
      </c>
    </row>
    <row r="640240" spans="2:2" x14ac:dyDescent="0.2">
      <c r="B640240">
        <v>0.97671039999999998</v>
      </c>
    </row>
    <row r="640241" spans="2:2" x14ac:dyDescent="0.2">
      <c r="B640241">
        <v>0.97672159999999997</v>
      </c>
    </row>
    <row r="640242" spans="2:2" x14ac:dyDescent="0.2">
      <c r="B640242">
        <v>0.97673520000000003</v>
      </c>
    </row>
    <row r="640243" spans="2:2" x14ac:dyDescent="0.2">
      <c r="B640243">
        <v>0.97675000000000001</v>
      </c>
    </row>
    <row r="640244" spans="2:2" x14ac:dyDescent="0.2">
      <c r="B640244">
        <v>0.97676479999999999</v>
      </c>
    </row>
    <row r="640245" spans="2:2" x14ac:dyDescent="0.2">
      <c r="B640245">
        <v>0.97677840000000005</v>
      </c>
    </row>
    <row r="640246" spans="2:2" x14ac:dyDescent="0.2">
      <c r="B640246">
        <v>0.97678960000000004</v>
      </c>
    </row>
    <row r="640247" spans="2:2" x14ac:dyDescent="0.2">
      <c r="B640247">
        <v>0.97679720000000003</v>
      </c>
    </row>
    <row r="640248" spans="2:2" x14ac:dyDescent="0.2">
      <c r="B640248">
        <v>0.9768</v>
      </c>
    </row>
    <row r="640249" spans="2:2" x14ac:dyDescent="0.2">
      <c r="B640249">
        <v>0.9768</v>
      </c>
    </row>
    <row r="640250" spans="2:2" x14ac:dyDescent="0.2">
      <c r="B640250">
        <v>0.9768</v>
      </c>
    </row>
    <row r="640251" spans="2:2" x14ac:dyDescent="0.2">
      <c r="B640251">
        <v>0.9768</v>
      </c>
    </row>
    <row r="640252" spans="2:2" x14ac:dyDescent="0.2">
      <c r="B640252">
        <v>0.9768</v>
      </c>
    </row>
    <row r="640253" spans="2:2" x14ac:dyDescent="0.2">
      <c r="B640253">
        <v>0.9768</v>
      </c>
    </row>
    <row r="640254" spans="2:2" x14ac:dyDescent="0.2">
      <c r="B640254">
        <v>0.9768</v>
      </c>
    </row>
    <row r="640255" spans="2:2" x14ac:dyDescent="0.2">
      <c r="B640255">
        <v>0.9768</v>
      </c>
    </row>
    <row r="640256" spans="2:2" x14ac:dyDescent="0.2">
      <c r="B640256">
        <v>0.9768</v>
      </c>
    </row>
    <row r="640257" spans="2:2" x14ac:dyDescent="0.2">
      <c r="B640257">
        <v>0.9768</v>
      </c>
    </row>
    <row r="640258" spans="2:2" x14ac:dyDescent="0.2">
      <c r="B640258">
        <v>0.9768</v>
      </c>
    </row>
    <row r="640259" spans="2:2" x14ac:dyDescent="0.2">
      <c r="B640259">
        <v>0.97680279999999997</v>
      </c>
    </row>
    <row r="640260" spans="2:2" x14ac:dyDescent="0.2">
      <c r="B640260">
        <v>0.97681039999999997</v>
      </c>
    </row>
    <row r="640261" spans="2:2" x14ac:dyDescent="0.2">
      <c r="B640261">
        <v>0.97682159999999996</v>
      </c>
    </row>
    <row r="640262" spans="2:2" x14ac:dyDescent="0.2">
      <c r="B640262">
        <v>0.97683520000000001</v>
      </c>
    </row>
    <row r="640263" spans="2:2" x14ac:dyDescent="0.2">
      <c r="B640263">
        <v>0.97685</v>
      </c>
    </row>
    <row r="640264" spans="2:2" x14ac:dyDescent="0.2">
      <c r="B640264">
        <v>0.97686479999999998</v>
      </c>
    </row>
    <row r="640265" spans="2:2" x14ac:dyDescent="0.2">
      <c r="B640265">
        <v>0.97687840000000004</v>
      </c>
    </row>
    <row r="640266" spans="2:2" x14ac:dyDescent="0.2">
      <c r="B640266">
        <v>0.97688960000000002</v>
      </c>
    </row>
    <row r="640267" spans="2:2" x14ac:dyDescent="0.2">
      <c r="B640267">
        <v>0.97689720000000002</v>
      </c>
    </row>
    <row r="640268" spans="2:2" x14ac:dyDescent="0.2">
      <c r="B640268">
        <v>0.97689999999999999</v>
      </c>
    </row>
    <row r="640269" spans="2:2" x14ac:dyDescent="0.2">
      <c r="B640269">
        <v>0.97689999999999999</v>
      </c>
    </row>
    <row r="640270" spans="2:2" x14ac:dyDescent="0.2">
      <c r="B640270">
        <v>0.97689999999999999</v>
      </c>
    </row>
    <row r="640271" spans="2:2" x14ac:dyDescent="0.2">
      <c r="B640271">
        <v>0.97689999999999999</v>
      </c>
    </row>
    <row r="640272" spans="2:2" x14ac:dyDescent="0.2">
      <c r="B640272">
        <v>0.97689999999999999</v>
      </c>
    </row>
    <row r="640273" spans="2:2" x14ac:dyDescent="0.2">
      <c r="B640273">
        <v>0.97689999999999999</v>
      </c>
    </row>
    <row r="640274" spans="2:2" x14ac:dyDescent="0.2">
      <c r="B640274">
        <v>0.97689999999999999</v>
      </c>
    </row>
    <row r="640275" spans="2:2" x14ac:dyDescent="0.2">
      <c r="B640275">
        <v>0.97689999999999999</v>
      </c>
    </row>
    <row r="640276" spans="2:2" x14ac:dyDescent="0.2">
      <c r="B640276">
        <v>0.97689999999999999</v>
      </c>
    </row>
    <row r="640277" spans="2:2" x14ac:dyDescent="0.2">
      <c r="B640277">
        <v>0.97689999999999999</v>
      </c>
    </row>
    <row r="640278" spans="2:2" x14ac:dyDescent="0.2">
      <c r="B640278">
        <v>0.97689999999999999</v>
      </c>
    </row>
    <row r="640279" spans="2:2" x14ac:dyDescent="0.2">
      <c r="B640279">
        <v>0.97690279999999996</v>
      </c>
    </row>
    <row r="640280" spans="2:2" x14ac:dyDescent="0.2">
      <c r="B640280">
        <v>0.97691039999999996</v>
      </c>
    </row>
    <row r="640281" spans="2:2" x14ac:dyDescent="0.2">
      <c r="B640281">
        <v>0.97692159999999995</v>
      </c>
    </row>
    <row r="640282" spans="2:2" x14ac:dyDescent="0.2">
      <c r="B640282">
        <v>0.9769352</v>
      </c>
    </row>
    <row r="640283" spans="2:2" x14ac:dyDescent="0.2">
      <c r="B640283">
        <v>0.97694999999999999</v>
      </c>
    </row>
    <row r="640284" spans="2:2" x14ac:dyDescent="0.2">
      <c r="B640284">
        <v>0.97696479999999997</v>
      </c>
    </row>
    <row r="640285" spans="2:2" x14ac:dyDescent="0.2">
      <c r="B640285">
        <v>0.97697840000000002</v>
      </c>
    </row>
    <row r="640286" spans="2:2" x14ac:dyDescent="0.2">
      <c r="B640286">
        <v>0.97698960000000001</v>
      </c>
    </row>
    <row r="640287" spans="2:2" x14ac:dyDescent="0.2">
      <c r="B640287">
        <v>0.97699720000000001</v>
      </c>
    </row>
    <row r="640288" spans="2:2" x14ac:dyDescent="0.2">
      <c r="B640288">
        <v>0.97699999999999998</v>
      </c>
    </row>
    <row r="640289" spans="2:2" x14ac:dyDescent="0.2">
      <c r="B640289">
        <v>0.97699999999999998</v>
      </c>
    </row>
    <row r="640290" spans="2:2" x14ac:dyDescent="0.2">
      <c r="B640290">
        <v>0.97699999999999998</v>
      </c>
    </row>
    <row r="640291" spans="2:2" x14ac:dyDescent="0.2">
      <c r="B640291">
        <v>0.97699999999999998</v>
      </c>
    </row>
    <row r="640292" spans="2:2" x14ac:dyDescent="0.2">
      <c r="B640292">
        <v>0.97699999999999998</v>
      </c>
    </row>
    <row r="640293" spans="2:2" x14ac:dyDescent="0.2">
      <c r="B640293">
        <v>0.97699999999999998</v>
      </c>
    </row>
    <row r="640294" spans="2:2" x14ac:dyDescent="0.2">
      <c r="B640294">
        <v>0.97699999999999998</v>
      </c>
    </row>
    <row r="640295" spans="2:2" x14ac:dyDescent="0.2">
      <c r="B640295">
        <v>0.97699999999999998</v>
      </c>
    </row>
    <row r="640296" spans="2:2" x14ac:dyDescent="0.2">
      <c r="B640296">
        <v>0.97699999999999998</v>
      </c>
    </row>
    <row r="640297" spans="2:2" x14ac:dyDescent="0.2">
      <c r="B640297">
        <v>0.97699999999999998</v>
      </c>
    </row>
    <row r="640298" spans="2:2" x14ac:dyDescent="0.2">
      <c r="B640298">
        <v>0.97699999999999998</v>
      </c>
    </row>
    <row r="640299" spans="2:2" x14ac:dyDescent="0.2">
      <c r="B640299">
        <v>0.97700279999999995</v>
      </c>
    </row>
    <row r="640300" spans="2:2" x14ac:dyDescent="0.2">
      <c r="B640300">
        <v>0.97701039999999995</v>
      </c>
    </row>
    <row r="640301" spans="2:2" x14ac:dyDescent="0.2">
      <c r="B640301">
        <v>0.97702160000000005</v>
      </c>
    </row>
    <row r="640302" spans="2:2" x14ac:dyDescent="0.2">
      <c r="B640302">
        <v>0.97703519999999999</v>
      </c>
    </row>
    <row r="640303" spans="2:2" x14ac:dyDescent="0.2">
      <c r="B640303">
        <v>0.97704999999999997</v>
      </c>
    </row>
    <row r="640304" spans="2:2" x14ac:dyDescent="0.2">
      <c r="B640304">
        <v>0.97706479999999996</v>
      </c>
    </row>
    <row r="640305" spans="2:2" x14ac:dyDescent="0.2">
      <c r="B640305">
        <v>0.97707840000000001</v>
      </c>
    </row>
    <row r="640306" spans="2:2" x14ac:dyDescent="0.2">
      <c r="B640306">
        <v>0.9770896</v>
      </c>
    </row>
    <row r="640307" spans="2:2" x14ac:dyDescent="0.2">
      <c r="B640307">
        <v>0.9770972</v>
      </c>
    </row>
    <row r="640308" spans="2:2" x14ac:dyDescent="0.2">
      <c r="B640308">
        <v>0.97709999999999997</v>
      </c>
    </row>
    <row r="640309" spans="2:2" x14ac:dyDescent="0.2">
      <c r="B640309">
        <v>0.97709999999999997</v>
      </c>
    </row>
    <row r="640310" spans="2:2" x14ac:dyDescent="0.2">
      <c r="B640310">
        <v>0.97709999999999997</v>
      </c>
    </row>
    <row r="640311" spans="2:2" x14ac:dyDescent="0.2">
      <c r="B640311">
        <v>0.97709999999999997</v>
      </c>
    </row>
    <row r="640312" spans="2:2" x14ac:dyDescent="0.2">
      <c r="B640312">
        <v>0.97709999999999997</v>
      </c>
    </row>
    <row r="640313" spans="2:2" x14ac:dyDescent="0.2">
      <c r="B640313">
        <v>0.97709999999999997</v>
      </c>
    </row>
    <row r="640314" spans="2:2" x14ac:dyDescent="0.2">
      <c r="B640314">
        <v>0.97709999999999997</v>
      </c>
    </row>
    <row r="640315" spans="2:2" x14ac:dyDescent="0.2">
      <c r="B640315">
        <v>0.97709999999999997</v>
      </c>
    </row>
    <row r="640316" spans="2:2" x14ac:dyDescent="0.2">
      <c r="B640316">
        <v>0.97709999999999997</v>
      </c>
    </row>
    <row r="640317" spans="2:2" x14ac:dyDescent="0.2">
      <c r="B640317">
        <v>0.97709999999999997</v>
      </c>
    </row>
    <row r="640318" spans="2:2" x14ac:dyDescent="0.2">
      <c r="B640318">
        <v>0.97709999999999997</v>
      </c>
    </row>
    <row r="640319" spans="2:2" x14ac:dyDescent="0.2">
      <c r="B640319">
        <v>0.97710280000000005</v>
      </c>
    </row>
    <row r="640320" spans="2:2" x14ac:dyDescent="0.2">
      <c r="B640320">
        <v>0.97711040000000005</v>
      </c>
    </row>
    <row r="640321" spans="2:2" x14ac:dyDescent="0.2">
      <c r="B640321">
        <v>0.97712160000000003</v>
      </c>
    </row>
    <row r="640322" spans="2:2" x14ac:dyDescent="0.2">
      <c r="B640322">
        <v>0.97713519999999998</v>
      </c>
    </row>
    <row r="640323" spans="2:2" x14ac:dyDescent="0.2">
      <c r="B640323">
        <v>0.97714999999999996</v>
      </c>
    </row>
    <row r="640324" spans="2:2" x14ac:dyDescent="0.2">
      <c r="B640324">
        <v>0.97716479999999994</v>
      </c>
    </row>
    <row r="640325" spans="2:2" x14ac:dyDescent="0.2">
      <c r="B640325">
        <v>0.9771784</v>
      </c>
    </row>
    <row r="640326" spans="2:2" x14ac:dyDescent="0.2">
      <c r="B640326">
        <v>0.97718959999999999</v>
      </c>
    </row>
    <row r="640327" spans="2:2" x14ac:dyDescent="0.2">
      <c r="B640327">
        <v>0.97719719999999999</v>
      </c>
    </row>
    <row r="640328" spans="2:2" x14ac:dyDescent="0.2">
      <c r="B640328">
        <v>0.97719999999999996</v>
      </c>
    </row>
    <row r="640329" spans="2:2" x14ac:dyDescent="0.2">
      <c r="B640329">
        <v>0.97719999999999996</v>
      </c>
    </row>
    <row r="640330" spans="2:2" x14ac:dyDescent="0.2">
      <c r="B640330">
        <v>0.97719999999999996</v>
      </c>
    </row>
    <row r="640331" spans="2:2" x14ac:dyDescent="0.2">
      <c r="B640331">
        <v>0.97719999999999996</v>
      </c>
    </row>
    <row r="640332" spans="2:2" x14ac:dyDescent="0.2">
      <c r="B640332">
        <v>0.97719999999999996</v>
      </c>
    </row>
    <row r="640333" spans="2:2" x14ac:dyDescent="0.2">
      <c r="B640333">
        <v>0.97719999999999996</v>
      </c>
    </row>
    <row r="640334" spans="2:2" x14ac:dyDescent="0.2">
      <c r="B640334">
        <v>0.97719999999999996</v>
      </c>
    </row>
    <row r="640335" spans="2:2" x14ac:dyDescent="0.2">
      <c r="B640335">
        <v>0.97719999999999996</v>
      </c>
    </row>
    <row r="640336" spans="2:2" x14ac:dyDescent="0.2">
      <c r="B640336">
        <v>0.97719999999999996</v>
      </c>
    </row>
    <row r="640337" spans="2:2" x14ac:dyDescent="0.2">
      <c r="B640337">
        <v>0.97719999999999996</v>
      </c>
    </row>
    <row r="640338" spans="2:2" x14ac:dyDescent="0.2">
      <c r="B640338">
        <v>0.97719999999999996</v>
      </c>
    </row>
    <row r="640339" spans="2:2" x14ac:dyDescent="0.2">
      <c r="B640339">
        <v>0.97720280000000004</v>
      </c>
    </row>
    <row r="640340" spans="2:2" x14ac:dyDescent="0.2">
      <c r="B640340">
        <v>0.97721040000000003</v>
      </c>
    </row>
    <row r="640341" spans="2:2" x14ac:dyDescent="0.2">
      <c r="B640341">
        <v>0.97722160000000002</v>
      </c>
    </row>
    <row r="640342" spans="2:2" x14ac:dyDescent="0.2">
      <c r="B640342">
        <v>0.97723519999999997</v>
      </c>
    </row>
    <row r="640343" spans="2:2" x14ac:dyDescent="0.2">
      <c r="B640343">
        <v>0.97724999999999995</v>
      </c>
    </row>
    <row r="640344" spans="2:2" x14ac:dyDescent="0.2">
      <c r="B640344">
        <v>0.97726480000000004</v>
      </c>
    </row>
    <row r="640345" spans="2:2" x14ac:dyDescent="0.2">
      <c r="B640345">
        <v>0.97727839999999999</v>
      </c>
    </row>
    <row r="640346" spans="2:2" x14ac:dyDescent="0.2">
      <c r="B640346">
        <v>0.97728959999999998</v>
      </c>
    </row>
    <row r="640347" spans="2:2" x14ac:dyDescent="0.2">
      <c r="B640347">
        <v>0.97729719999999998</v>
      </c>
    </row>
    <row r="640348" spans="2:2" x14ac:dyDescent="0.2">
      <c r="B640348">
        <v>0.97729999999999995</v>
      </c>
    </row>
    <row r="640349" spans="2:2" x14ac:dyDescent="0.2">
      <c r="B640349">
        <v>0.97729999999999995</v>
      </c>
    </row>
    <row r="640350" spans="2:2" x14ac:dyDescent="0.2">
      <c r="B640350">
        <v>0.97729999999999995</v>
      </c>
    </row>
    <row r="640351" spans="2:2" x14ac:dyDescent="0.2">
      <c r="B640351">
        <v>0.97729999999999995</v>
      </c>
    </row>
    <row r="640352" spans="2:2" x14ac:dyDescent="0.2">
      <c r="B640352">
        <v>0.97729999999999995</v>
      </c>
    </row>
    <row r="640353" spans="2:2" x14ac:dyDescent="0.2">
      <c r="B640353">
        <v>0.97729999999999995</v>
      </c>
    </row>
    <row r="640354" spans="2:2" x14ac:dyDescent="0.2">
      <c r="B640354">
        <v>0.97729999999999995</v>
      </c>
    </row>
    <row r="640355" spans="2:2" x14ac:dyDescent="0.2">
      <c r="B640355">
        <v>0.97729999999999995</v>
      </c>
    </row>
    <row r="640356" spans="2:2" x14ac:dyDescent="0.2">
      <c r="B640356">
        <v>0.97729999999999995</v>
      </c>
    </row>
    <row r="640357" spans="2:2" x14ac:dyDescent="0.2">
      <c r="B640357">
        <v>0.97729999999999995</v>
      </c>
    </row>
    <row r="640358" spans="2:2" x14ac:dyDescent="0.2">
      <c r="B640358">
        <v>0.97729999999999995</v>
      </c>
    </row>
    <row r="640359" spans="2:2" x14ac:dyDescent="0.2">
      <c r="B640359">
        <v>0.97730280000000003</v>
      </c>
    </row>
    <row r="640360" spans="2:2" x14ac:dyDescent="0.2">
      <c r="B640360">
        <v>0.97731040000000002</v>
      </c>
    </row>
    <row r="640361" spans="2:2" x14ac:dyDescent="0.2">
      <c r="B640361">
        <v>0.97732160000000001</v>
      </c>
    </row>
    <row r="640362" spans="2:2" x14ac:dyDescent="0.2">
      <c r="B640362">
        <v>0.97733519999999996</v>
      </c>
    </row>
    <row r="640363" spans="2:2" x14ac:dyDescent="0.2">
      <c r="B640363">
        <v>0.97735000000000005</v>
      </c>
    </row>
    <row r="640364" spans="2:2" x14ac:dyDescent="0.2">
      <c r="B640364">
        <v>0.97736480000000003</v>
      </c>
    </row>
    <row r="640365" spans="2:2" x14ac:dyDescent="0.2">
      <c r="B640365">
        <v>0.97737839999999998</v>
      </c>
    </row>
    <row r="640366" spans="2:2" x14ac:dyDescent="0.2">
      <c r="B640366">
        <v>0.97738959999999997</v>
      </c>
    </row>
    <row r="640367" spans="2:2" x14ac:dyDescent="0.2">
      <c r="B640367">
        <v>0.97739719999999997</v>
      </c>
    </row>
    <row r="640368" spans="2:2" x14ac:dyDescent="0.2">
      <c r="B640368">
        <v>0.97740000000000005</v>
      </c>
    </row>
    <row r="640369" spans="2:2" x14ac:dyDescent="0.2">
      <c r="B640369">
        <v>0.97740000000000005</v>
      </c>
    </row>
    <row r="640370" spans="2:2" x14ac:dyDescent="0.2">
      <c r="B640370">
        <v>0.97740000000000005</v>
      </c>
    </row>
    <row r="640371" spans="2:2" x14ac:dyDescent="0.2">
      <c r="B640371">
        <v>0.97740000000000005</v>
      </c>
    </row>
    <row r="640372" spans="2:2" x14ac:dyDescent="0.2">
      <c r="B640372">
        <v>0.97740000000000005</v>
      </c>
    </row>
    <row r="640373" spans="2:2" x14ac:dyDescent="0.2">
      <c r="B640373">
        <v>0.97740000000000005</v>
      </c>
    </row>
    <row r="640374" spans="2:2" x14ac:dyDescent="0.2">
      <c r="B640374">
        <v>0.97740000000000005</v>
      </c>
    </row>
    <row r="640375" spans="2:2" x14ac:dyDescent="0.2">
      <c r="B640375">
        <v>0.97740000000000005</v>
      </c>
    </row>
    <row r="640376" spans="2:2" x14ac:dyDescent="0.2">
      <c r="B640376">
        <v>0.97740000000000005</v>
      </c>
    </row>
    <row r="640377" spans="2:2" x14ac:dyDescent="0.2">
      <c r="B640377">
        <v>0.97740000000000005</v>
      </c>
    </row>
    <row r="640378" spans="2:2" x14ac:dyDescent="0.2">
      <c r="B640378">
        <v>0.97740000000000005</v>
      </c>
    </row>
    <row r="640379" spans="2:2" x14ac:dyDescent="0.2">
      <c r="B640379">
        <v>0.97740280000000002</v>
      </c>
    </row>
    <row r="640380" spans="2:2" x14ac:dyDescent="0.2">
      <c r="B640380">
        <v>0.97741040000000001</v>
      </c>
    </row>
    <row r="640381" spans="2:2" x14ac:dyDescent="0.2">
      <c r="B640381">
        <v>0.9774216</v>
      </c>
    </row>
    <row r="640382" spans="2:2" x14ac:dyDescent="0.2">
      <c r="B640382">
        <v>0.97743519999999995</v>
      </c>
    </row>
    <row r="640383" spans="2:2" x14ac:dyDescent="0.2">
      <c r="B640383">
        <v>0.97745000000000004</v>
      </c>
    </row>
    <row r="640384" spans="2:2" x14ac:dyDescent="0.2">
      <c r="B640384">
        <v>0.97746480000000002</v>
      </c>
    </row>
    <row r="640385" spans="2:2" x14ac:dyDescent="0.2">
      <c r="B640385">
        <v>0.97747839999999997</v>
      </c>
    </row>
    <row r="640386" spans="2:2" x14ac:dyDescent="0.2">
      <c r="B640386">
        <v>0.97748959999999996</v>
      </c>
    </row>
    <row r="640387" spans="2:2" x14ac:dyDescent="0.2">
      <c r="B640387">
        <v>0.97749719999999996</v>
      </c>
    </row>
    <row r="640388" spans="2:2" x14ac:dyDescent="0.2">
      <c r="B640388">
        <v>0.97750000000000004</v>
      </c>
    </row>
    <row r="640389" spans="2:2" x14ac:dyDescent="0.2">
      <c r="B640389">
        <v>0.97750000000000004</v>
      </c>
    </row>
    <row r="640390" spans="2:2" x14ac:dyDescent="0.2">
      <c r="B640390">
        <v>0.97750000000000004</v>
      </c>
    </row>
    <row r="640391" spans="2:2" x14ac:dyDescent="0.2">
      <c r="B640391">
        <v>0.97750000000000004</v>
      </c>
    </row>
    <row r="640392" spans="2:2" x14ac:dyDescent="0.2">
      <c r="B640392">
        <v>0.97750000000000004</v>
      </c>
    </row>
    <row r="640393" spans="2:2" x14ac:dyDescent="0.2">
      <c r="B640393">
        <v>0.97750000000000004</v>
      </c>
    </row>
    <row r="640394" spans="2:2" x14ac:dyDescent="0.2">
      <c r="B640394">
        <v>0.97750000000000004</v>
      </c>
    </row>
    <row r="640395" spans="2:2" x14ac:dyDescent="0.2">
      <c r="B640395">
        <v>0.97750000000000004</v>
      </c>
    </row>
    <row r="640396" spans="2:2" x14ac:dyDescent="0.2">
      <c r="B640396">
        <v>0.97750000000000004</v>
      </c>
    </row>
    <row r="640397" spans="2:2" x14ac:dyDescent="0.2">
      <c r="B640397">
        <v>0.97750000000000004</v>
      </c>
    </row>
    <row r="640398" spans="2:2" x14ac:dyDescent="0.2">
      <c r="B640398">
        <v>0.97750000000000004</v>
      </c>
    </row>
    <row r="640399" spans="2:2" x14ac:dyDescent="0.2">
      <c r="B640399">
        <v>0.97750000000000004</v>
      </c>
    </row>
    <row r="640400" spans="2:2" x14ac:dyDescent="0.2">
      <c r="B640400">
        <v>0.97750000000000004</v>
      </c>
    </row>
    <row r="640401" spans="2:2" x14ac:dyDescent="0.2">
      <c r="B640401">
        <v>0.97750000000000004</v>
      </c>
    </row>
    <row r="640402" spans="2:2" x14ac:dyDescent="0.2">
      <c r="B640402">
        <v>0.97750000000000004</v>
      </c>
    </row>
    <row r="640403" spans="2:2" x14ac:dyDescent="0.2">
      <c r="B640403">
        <v>0.97750000000000004</v>
      </c>
    </row>
    <row r="640404" spans="2:2" x14ac:dyDescent="0.2">
      <c r="B640404">
        <v>0.97750000000000004</v>
      </c>
    </row>
    <row r="640405" spans="2:2" x14ac:dyDescent="0.2">
      <c r="B640405">
        <v>0.97750000000000004</v>
      </c>
    </row>
    <row r="640406" spans="2:2" x14ac:dyDescent="0.2">
      <c r="B640406">
        <v>0.97750000000000004</v>
      </c>
    </row>
    <row r="640407" spans="2:2" x14ac:dyDescent="0.2">
      <c r="B640407">
        <v>0.97750000000000004</v>
      </c>
    </row>
    <row r="640408" spans="2:2" x14ac:dyDescent="0.2">
      <c r="B640408">
        <v>0.97750000000000004</v>
      </c>
    </row>
    <row r="640409" spans="2:2" x14ac:dyDescent="0.2">
      <c r="B640409">
        <v>0.97750280000000001</v>
      </c>
    </row>
    <row r="640410" spans="2:2" x14ac:dyDescent="0.2">
      <c r="B640410">
        <v>0.9775104</v>
      </c>
    </row>
    <row r="640411" spans="2:2" x14ac:dyDescent="0.2">
      <c r="B640411">
        <v>0.97752159999999999</v>
      </c>
    </row>
    <row r="640412" spans="2:2" x14ac:dyDescent="0.2">
      <c r="B640412">
        <v>0.97753520000000005</v>
      </c>
    </row>
    <row r="640413" spans="2:2" x14ac:dyDescent="0.2">
      <c r="B640413">
        <v>0.97755000000000003</v>
      </c>
    </row>
    <row r="640414" spans="2:2" x14ac:dyDescent="0.2">
      <c r="B640414">
        <v>0.97756480000000001</v>
      </c>
    </row>
    <row r="640415" spans="2:2" x14ac:dyDescent="0.2">
      <c r="B640415">
        <v>0.97757839999999996</v>
      </c>
    </row>
    <row r="640416" spans="2:2" x14ac:dyDescent="0.2">
      <c r="B640416">
        <v>0.97758959999999995</v>
      </c>
    </row>
    <row r="640417" spans="2:2" x14ac:dyDescent="0.2">
      <c r="B640417">
        <v>0.97759720000000006</v>
      </c>
    </row>
    <row r="640418" spans="2:2" x14ac:dyDescent="0.2">
      <c r="B640418">
        <v>0.97760000000000002</v>
      </c>
    </row>
    <row r="640419" spans="2:2" x14ac:dyDescent="0.2">
      <c r="B640419">
        <v>0.97760000000000002</v>
      </c>
    </row>
    <row r="640420" spans="2:2" x14ac:dyDescent="0.2">
      <c r="B640420">
        <v>0.97760000000000002</v>
      </c>
    </row>
    <row r="640421" spans="2:2" x14ac:dyDescent="0.2">
      <c r="B640421">
        <v>0.97760000000000002</v>
      </c>
    </row>
    <row r="640422" spans="2:2" x14ac:dyDescent="0.2">
      <c r="B640422">
        <v>0.97760000000000002</v>
      </c>
    </row>
    <row r="640423" spans="2:2" x14ac:dyDescent="0.2">
      <c r="B640423">
        <v>0.97760000000000002</v>
      </c>
    </row>
    <row r="640424" spans="2:2" x14ac:dyDescent="0.2">
      <c r="B640424">
        <v>0.97760000000000002</v>
      </c>
    </row>
    <row r="640425" spans="2:2" x14ac:dyDescent="0.2">
      <c r="B640425">
        <v>0.97760000000000002</v>
      </c>
    </row>
    <row r="640426" spans="2:2" x14ac:dyDescent="0.2">
      <c r="B640426">
        <v>0.97760000000000002</v>
      </c>
    </row>
    <row r="640427" spans="2:2" x14ac:dyDescent="0.2">
      <c r="B640427">
        <v>0.97760000000000002</v>
      </c>
    </row>
    <row r="640428" spans="2:2" x14ac:dyDescent="0.2">
      <c r="B640428">
        <v>0.97760000000000002</v>
      </c>
    </row>
    <row r="640429" spans="2:2" x14ac:dyDescent="0.2">
      <c r="B640429">
        <v>0.97760279999999999</v>
      </c>
    </row>
    <row r="640430" spans="2:2" x14ac:dyDescent="0.2">
      <c r="B640430">
        <v>0.97761039999999999</v>
      </c>
    </row>
    <row r="640431" spans="2:2" x14ac:dyDescent="0.2">
      <c r="B640431">
        <v>0.97762159999999998</v>
      </c>
    </row>
    <row r="640432" spans="2:2" x14ac:dyDescent="0.2">
      <c r="B640432">
        <v>0.97763520000000004</v>
      </c>
    </row>
    <row r="640433" spans="2:2" x14ac:dyDescent="0.2">
      <c r="B640433">
        <v>0.97765000000000002</v>
      </c>
    </row>
    <row r="640434" spans="2:2" x14ac:dyDescent="0.2">
      <c r="B640434">
        <v>0.9776648</v>
      </c>
    </row>
    <row r="640435" spans="2:2" x14ac:dyDescent="0.2">
      <c r="B640435">
        <v>0.97767839999999995</v>
      </c>
    </row>
    <row r="640436" spans="2:2" x14ac:dyDescent="0.2">
      <c r="B640436">
        <v>0.97768960000000005</v>
      </c>
    </row>
    <row r="640437" spans="2:2" x14ac:dyDescent="0.2">
      <c r="B640437">
        <v>0.97769720000000004</v>
      </c>
    </row>
    <row r="640438" spans="2:2" x14ac:dyDescent="0.2">
      <c r="B640438">
        <v>0.97770000000000001</v>
      </c>
    </row>
    <row r="640439" spans="2:2" x14ac:dyDescent="0.2">
      <c r="B640439">
        <v>0.97770000000000001</v>
      </c>
    </row>
    <row r="640440" spans="2:2" x14ac:dyDescent="0.2">
      <c r="B640440">
        <v>0.97770000000000001</v>
      </c>
    </row>
    <row r="640441" spans="2:2" x14ac:dyDescent="0.2">
      <c r="B640441">
        <v>0.97770000000000001</v>
      </c>
    </row>
    <row r="640442" spans="2:2" x14ac:dyDescent="0.2">
      <c r="B640442">
        <v>0.97770000000000001</v>
      </c>
    </row>
    <row r="640443" spans="2:2" x14ac:dyDescent="0.2">
      <c r="B640443">
        <v>0.97770000000000001</v>
      </c>
    </row>
    <row r="640444" spans="2:2" x14ac:dyDescent="0.2">
      <c r="B640444">
        <v>0.97770000000000001</v>
      </c>
    </row>
    <row r="640445" spans="2:2" x14ac:dyDescent="0.2">
      <c r="B640445">
        <v>0.97770000000000001</v>
      </c>
    </row>
    <row r="640446" spans="2:2" x14ac:dyDescent="0.2">
      <c r="B640446">
        <v>0.97770000000000001</v>
      </c>
    </row>
    <row r="640447" spans="2:2" x14ac:dyDescent="0.2">
      <c r="B640447">
        <v>0.97770000000000001</v>
      </c>
    </row>
    <row r="640448" spans="2:2" x14ac:dyDescent="0.2">
      <c r="B640448">
        <v>0.97770000000000001</v>
      </c>
    </row>
    <row r="640449" spans="2:2" x14ac:dyDescent="0.2">
      <c r="B640449">
        <v>0.97770279999999998</v>
      </c>
    </row>
    <row r="640450" spans="2:2" x14ac:dyDescent="0.2">
      <c r="B640450">
        <v>0.97771039999999998</v>
      </c>
    </row>
    <row r="640451" spans="2:2" x14ac:dyDescent="0.2">
      <c r="B640451">
        <v>0.97772159999999997</v>
      </c>
    </row>
    <row r="640452" spans="2:2" x14ac:dyDescent="0.2">
      <c r="B640452">
        <v>0.97773520000000003</v>
      </c>
    </row>
    <row r="640453" spans="2:2" x14ac:dyDescent="0.2">
      <c r="B640453">
        <v>0.97775000000000001</v>
      </c>
    </row>
    <row r="640454" spans="2:2" x14ac:dyDescent="0.2">
      <c r="B640454">
        <v>0.97776479999999999</v>
      </c>
    </row>
    <row r="640455" spans="2:2" x14ac:dyDescent="0.2">
      <c r="B640455">
        <v>0.97777840000000005</v>
      </c>
    </row>
    <row r="640456" spans="2:2" x14ac:dyDescent="0.2">
      <c r="B640456">
        <v>0.97778960000000004</v>
      </c>
    </row>
    <row r="640457" spans="2:2" x14ac:dyDescent="0.2">
      <c r="B640457">
        <v>0.97779720000000003</v>
      </c>
    </row>
    <row r="640458" spans="2:2" x14ac:dyDescent="0.2">
      <c r="B640458">
        <v>0.9778</v>
      </c>
    </row>
    <row r="640459" spans="2:2" x14ac:dyDescent="0.2">
      <c r="B640459">
        <v>0.9778</v>
      </c>
    </row>
    <row r="640460" spans="2:2" x14ac:dyDescent="0.2">
      <c r="B640460">
        <v>0.9778</v>
      </c>
    </row>
    <row r="640461" spans="2:2" x14ac:dyDescent="0.2">
      <c r="B640461">
        <v>0.9778</v>
      </c>
    </row>
    <row r="640462" spans="2:2" x14ac:dyDescent="0.2">
      <c r="B640462">
        <v>0.9778</v>
      </c>
    </row>
    <row r="640463" spans="2:2" x14ac:dyDescent="0.2">
      <c r="B640463">
        <v>0.9778</v>
      </c>
    </row>
    <row r="640464" spans="2:2" x14ac:dyDescent="0.2">
      <c r="B640464">
        <v>0.9778</v>
      </c>
    </row>
    <row r="640465" spans="2:2" x14ac:dyDescent="0.2">
      <c r="B640465">
        <v>0.9778</v>
      </c>
    </row>
    <row r="640466" spans="2:2" x14ac:dyDescent="0.2">
      <c r="B640466">
        <v>0.9778</v>
      </c>
    </row>
    <row r="640467" spans="2:2" x14ac:dyDescent="0.2">
      <c r="B640467">
        <v>0.9778</v>
      </c>
    </row>
    <row r="640468" spans="2:2" x14ac:dyDescent="0.2">
      <c r="B640468">
        <v>0.9778</v>
      </c>
    </row>
    <row r="640469" spans="2:2" x14ac:dyDescent="0.2">
      <c r="B640469">
        <v>0.97780144999999996</v>
      </c>
    </row>
    <row r="640470" spans="2:2" x14ac:dyDescent="0.2">
      <c r="B640470">
        <v>0.97780560000000005</v>
      </c>
    </row>
    <row r="640471" spans="2:2" x14ac:dyDescent="0.2">
      <c r="B640471">
        <v>0.97781214999999999</v>
      </c>
    </row>
    <row r="640472" spans="2:2" x14ac:dyDescent="0.2">
      <c r="B640472">
        <v>0.97782080000000005</v>
      </c>
    </row>
    <row r="640473" spans="2:2" x14ac:dyDescent="0.2">
      <c r="B640473">
        <v>0.97783125000000004</v>
      </c>
    </row>
    <row r="640474" spans="2:2" x14ac:dyDescent="0.2">
      <c r="B640474">
        <v>0.97784320000000002</v>
      </c>
    </row>
    <row r="640475" spans="2:2" x14ac:dyDescent="0.2">
      <c r="B640475">
        <v>0.97785635000000004</v>
      </c>
    </row>
    <row r="640476" spans="2:2" x14ac:dyDescent="0.2">
      <c r="B640476">
        <v>0.97787040000000003</v>
      </c>
    </row>
    <row r="640477" spans="2:2" x14ac:dyDescent="0.2">
      <c r="B640477">
        <v>0.97788505000000003</v>
      </c>
    </row>
    <row r="640478" spans="2:2" x14ac:dyDescent="0.2">
      <c r="B640478">
        <v>0.97789999999999999</v>
      </c>
    </row>
    <row r="640479" spans="2:2" x14ac:dyDescent="0.2">
      <c r="B640479">
        <v>0.97791494999999995</v>
      </c>
    </row>
    <row r="640480" spans="2:2" x14ac:dyDescent="0.2">
      <c r="B640480">
        <v>0.97792959999999995</v>
      </c>
    </row>
    <row r="640481" spans="2:2" x14ac:dyDescent="0.2">
      <c r="B640481">
        <v>0.97794365000000005</v>
      </c>
    </row>
    <row r="640482" spans="2:2" x14ac:dyDescent="0.2">
      <c r="B640482">
        <v>0.97795679999999996</v>
      </c>
    </row>
    <row r="640483" spans="2:2" x14ac:dyDescent="0.2">
      <c r="B640483">
        <v>0.97796875000000005</v>
      </c>
    </row>
    <row r="640484" spans="2:2" x14ac:dyDescent="0.2">
      <c r="B640484">
        <v>0.97797920000000005</v>
      </c>
    </row>
    <row r="640485" spans="2:2" x14ac:dyDescent="0.2">
      <c r="B640485">
        <v>0.97798784999999999</v>
      </c>
    </row>
    <row r="640486" spans="2:2" x14ac:dyDescent="0.2">
      <c r="B640486">
        <v>0.97799440000000004</v>
      </c>
    </row>
    <row r="640487" spans="2:2" x14ac:dyDescent="0.2">
      <c r="B640487">
        <v>0.97799855000000002</v>
      </c>
    </row>
    <row r="640488" spans="2:2" x14ac:dyDescent="0.2">
      <c r="B640488">
        <v>0.97799999999999998</v>
      </c>
    </row>
    <row r="640489" spans="2:2" x14ac:dyDescent="0.2">
      <c r="B640489">
        <v>0.97799844999999996</v>
      </c>
    </row>
    <row r="640490" spans="2:2" x14ac:dyDescent="0.2">
      <c r="B640490">
        <v>0.97799360000000002</v>
      </c>
    </row>
    <row r="640491" spans="2:2" x14ac:dyDescent="0.2">
      <c r="B640491">
        <v>0.97798514999999997</v>
      </c>
    </row>
    <row r="640492" spans="2:2" x14ac:dyDescent="0.2">
      <c r="B640492">
        <v>0.97797279999999998</v>
      </c>
    </row>
    <row r="640493" spans="2:2" x14ac:dyDescent="0.2">
      <c r="B640493">
        <v>0.97795624999999997</v>
      </c>
    </row>
    <row r="640494" spans="2:2" x14ac:dyDescent="0.2">
      <c r="B640494">
        <v>0.9779352</v>
      </c>
    </row>
    <row r="640495" spans="2:2" x14ac:dyDescent="0.2">
      <c r="B640495">
        <v>0.97790935000000001</v>
      </c>
    </row>
    <row r="640496" spans="2:2" x14ac:dyDescent="0.2">
      <c r="B640496">
        <v>0.97787840000000004</v>
      </c>
    </row>
    <row r="640497" spans="2:2" x14ac:dyDescent="0.2">
      <c r="B640497">
        <v>0.97784205000000002</v>
      </c>
    </row>
    <row r="640498" spans="2:2" x14ac:dyDescent="0.2">
      <c r="B640498">
        <v>0.9778</v>
      </c>
    </row>
    <row r="640499" spans="2:2" x14ac:dyDescent="0.2">
      <c r="B640499">
        <v>0.97775195000000004</v>
      </c>
    </row>
    <row r="640500" spans="2:2" x14ac:dyDescent="0.2">
      <c r="B640500">
        <v>0.97769759999999994</v>
      </c>
    </row>
    <row r="640501" spans="2:2" x14ac:dyDescent="0.2">
      <c r="B640501">
        <v>0.97763665</v>
      </c>
    </row>
    <row r="640502" spans="2:2" x14ac:dyDescent="0.2">
      <c r="B640502">
        <v>0.97756880000000002</v>
      </c>
    </row>
    <row r="640503" spans="2:2" x14ac:dyDescent="0.2">
      <c r="B640503">
        <v>0.97749375000000005</v>
      </c>
    </row>
    <row r="640504" spans="2:2" x14ac:dyDescent="0.2">
      <c r="B640504">
        <v>0.97741120000000004</v>
      </c>
    </row>
    <row r="640505" spans="2:2" x14ac:dyDescent="0.2">
      <c r="B640505">
        <v>0.97732085000000002</v>
      </c>
    </row>
    <row r="640506" spans="2:2" x14ac:dyDescent="0.2">
      <c r="B640506">
        <v>0.97722240000000005</v>
      </c>
    </row>
    <row r="640507" spans="2:2" x14ac:dyDescent="0.2">
      <c r="B640507">
        <v>0.97711555000000005</v>
      </c>
    </row>
    <row r="640508" spans="2:2" x14ac:dyDescent="0.2">
      <c r="B640508">
        <v>0.97699999999999998</v>
      </c>
    </row>
    <row r="640509" spans="2:2" x14ac:dyDescent="0.2">
      <c r="B640509">
        <v>0.97687544999999998</v>
      </c>
    </row>
    <row r="640510" spans="2:2" x14ac:dyDescent="0.2">
      <c r="B640510">
        <v>0.97674159999999999</v>
      </c>
    </row>
    <row r="640511" spans="2:2" x14ac:dyDescent="0.2">
      <c r="B640511">
        <v>0.97659815000000005</v>
      </c>
    </row>
    <row r="640512" spans="2:2" x14ac:dyDescent="0.2">
      <c r="B640512">
        <v>0.9764448</v>
      </c>
    </row>
    <row r="640513" spans="2:2" x14ac:dyDescent="0.2">
      <c r="B640513">
        <v>0.97628124999999999</v>
      </c>
    </row>
    <row r="640514" spans="2:2" x14ac:dyDescent="0.2">
      <c r="B640514">
        <v>0.97610719999999995</v>
      </c>
    </row>
    <row r="640515" spans="2:2" x14ac:dyDescent="0.2">
      <c r="B640515">
        <v>0.97592235000000005</v>
      </c>
    </row>
    <row r="640516" spans="2:2" x14ac:dyDescent="0.2">
      <c r="B640516">
        <v>0.97572639999999999</v>
      </c>
    </row>
    <row r="640517" spans="2:2" x14ac:dyDescent="0.2">
      <c r="B640517">
        <v>0.97551905000000005</v>
      </c>
    </row>
    <row r="640518" spans="2:2" x14ac:dyDescent="0.2">
      <c r="B640518">
        <v>0.97529999999999994</v>
      </c>
    </row>
    <row r="640519" spans="2:2" x14ac:dyDescent="0.2">
      <c r="B640519">
        <v>0.97506895000000005</v>
      </c>
    </row>
    <row r="640520" spans="2:2" x14ac:dyDescent="0.2">
      <c r="B640520">
        <v>0.97482559999999996</v>
      </c>
    </row>
    <row r="640521" spans="2:2" x14ac:dyDescent="0.2">
      <c r="B640521">
        <v>0.97456964999999995</v>
      </c>
    </row>
    <row r="640522" spans="2:2" x14ac:dyDescent="0.2">
      <c r="B640522">
        <v>0.97430079999999997</v>
      </c>
    </row>
    <row r="640523" spans="2:2" x14ac:dyDescent="0.2">
      <c r="B640523">
        <v>0.97401875000000004</v>
      </c>
    </row>
    <row r="640524" spans="2:2" x14ac:dyDescent="0.2">
      <c r="B640524">
        <v>0.97372320000000001</v>
      </c>
    </row>
    <row r="640525" spans="2:2" x14ac:dyDescent="0.2">
      <c r="B640525">
        <v>0.97341385000000002</v>
      </c>
    </row>
    <row r="640526" spans="2:2" x14ac:dyDescent="0.2">
      <c r="B640526">
        <v>0.97309040000000002</v>
      </c>
    </row>
    <row r="640527" spans="2:2" x14ac:dyDescent="0.2">
      <c r="B640527">
        <v>0.97275255000000005</v>
      </c>
    </row>
    <row r="640528" spans="2:2" x14ac:dyDescent="0.2">
      <c r="B640528">
        <v>0.97240000000000004</v>
      </c>
    </row>
    <row r="640529" spans="2:2" x14ac:dyDescent="0.2">
      <c r="B640529">
        <v>0.97203245000000005</v>
      </c>
    </row>
    <row r="640530" spans="2:2" x14ac:dyDescent="0.2">
      <c r="B640530">
        <v>0.9716496</v>
      </c>
    </row>
    <row r="640531" spans="2:2" x14ac:dyDescent="0.2">
      <c r="B640531">
        <v>0.97125114999999995</v>
      </c>
    </row>
    <row r="640532" spans="2:2" x14ac:dyDescent="0.2">
      <c r="B640532">
        <v>0.97083680000000006</v>
      </c>
    </row>
    <row r="640533" spans="2:2" x14ac:dyDescent="0.2">
      <c r="B640533">
        <v>0.97040625000000003</v>
      </c>
    </row>
    <row r="640534" spans="2:2" x14ac:dyDescent="0.2">
      <c r="B640534">
        <v>0.96995920000000002</v>
      </c>
    </row>
    <row r="640535" spans="2:2" x14ac:dyDescent="0.2">
      <c r="B640535">
        <v>0.96949534999999998</v>
      </c>
    </row>
    <row r="640536" spans="2:2" x14ac:dyDescent="0.2">
      <c r="B640536">
        <v>0.96901440000000005</v>
      </c>
    </row>
    <row r="640537" spans="2:2" x14ac:dyDescent="0.2">
      <c r="B640537">
        <v>0.96851604999999996</v>
      </c>
    </row>
    <row r="640538" spans="2:2" x14ac:dyDescent="0.2">
      <c r="B640538">
        <v>0.96799999999999997</v>
      </c>
    </row>
    <row r="655361" spans="2:2" x14ac:dyDescent="0.2">
      <c r="B655361" t="s">
        <v>1</v>
      </c>
    </row>
    <row r="655362" spans="2:2" x14ac:dyDescent="0.2">
      <c r="B655362">
        <v>0.88739999999999997</v>
      </c>
    </row>
    <row r="655363" spans="2:2" x14ac:dyDescent="0.2">
      <c r="B655363">
        <v>0.887857629948828</v>
      </c>
    </row>
    <row r="655364" spans="2:2" x14ac:dyDescent="0.2">
      <c r="B655364">
        <v>0.88830041475895505</v>
      </c>
    </row>
    <row r="655365" spans="2:2" x14ac:dyDescent="0.2">
      <c r="B655365">
        <v>0.88873745219499101</v>
      </c>
    </row>
    <row r="655366" spans="2:2" x14ac:dyDescent="0.2">
      <c r="B655366">
        <v>0.88917784002154598</v>
      </c>
    </row>
    <row r="655367" spans="2:2" x14ac:dyDescent="0.2">
      <c r="B655367">
        <v>0.88963067600323198</v>
      </c>
    </row>
    <row r="655368" spans="2:2" x14ac:dyDescent="0.2">
      <c r="B655368">
        <v>0.89010505790465899</v>
      </c>
    </row>
    <row r="655369" spans="2:2" x14ac:dyDescent="0.2">
      <c r="B655369">
        <v>0.89061008349043902</v>
      </c>
    </row>
    <row r="655370" spans="2:2" x14ac:dyDescent="0.2">
      <c r="B655370">
        <v>0.89115485052518195</v>
      </c>
    </row>
    <row r="655371" spans="2:2" x14ac:dyDescent="0.2">
      <c r="B655371">
        <v>0.89174845677349901</v>
      </c>
    </row>
    <row r="655372" spans="2:2" x14ac:dyDescent="0.2">
      <c r="B655372">
        <v>0.89239999999999997</v>
      </c>
    </row>
    <row r="655373" spans="2:2" x14ac:dyDescent="0.2">
      <c r="B655373">
        <v>0.89317766646618701</v>
      </c>
    </row>
    <row r="655374" spans="2:2" x14ac:dyDescent="0.2">
      <c r="B655374">
        <v>0.89411936543814297</v>
      </c>
    </row>
    <row r="655375" spans="2:2" x14ac:dyDescent="0.2">
      <c r="B655375">
        <v>0.89518877918735595</v>
      </c>
    </row>
    <row r="655376" spans="2:2" x14ac:dyDescent="0.2">
      <c r="B655376">
        <v>0.896349589985314</v>
      </c>
    </row>
    <row r="655377" spans="2:2" x14ac:dyDescent="0.2">
      <c r="B655377">
        <v>0.89756548010350401</v>
      </c>
    </row>
    <row r="655378" spans="2:2" x14ac:dyDescent="0.2">
      <c r="B655378">
        <v>0.898800131813414</v>
      </c>
    </row>
    <row r="655379" spans="2:2" x14ac:dyDescent="0.2">
      <c r="B655379">
        <v>0.900017227386531</v>
      </c>
    </row>
    <row r="655380" spans="2:2" x14ac:dyDescent="0.2">
      <c r="B655380">
        <v>0.90118044909434203</v>
      </c>
    </row>
    <row r="655381" spans="2:2" x14ac:dyDescent="0.2">
      <c r="B655381">
        <v>0.90225347920833598</v>
      </c>
    </row>
    <row r="655382" spans="2:2" x14ac:dyDescent="0.2">
      <c r="B655382">
        <v>0.9032</v>
      </c>
    </row>
    <row r="655383" spans="2:2" x14ac:dyDescent="0.2">
      <c r="B655383">
        <v>0.90405537737900599</v>
      </c>
    </row>
    <row r="655384" spans="2:2" x14ac:dyDescent="0.2">
      <c r="B655384">
        <v>0.90487992988287302</v>
      </c>
    </row>
    <row r="655385" spans="2:2" x14ac:dyDescent="0.2">
      <c r="B655385">
        <v>0.90567476872486197</v>
      </c>
    </row>
    <row r="655386" spans="2:2" x14ac:dyDescent="0.2">
      <c r="B655386">
        <v>0.906441005118232</v>
      </c>
    </row>
    <row r="655387" spans="2:2" x14ac:dyDescent="0.2">
      <c r="B655387">
        <v>0.90717975027624298</v>
      </c>
    </row>
    <row r="655388" spans="2:2" x14ac:dyDescent="0.2">
      <c r="B655388">
        <v>0.90789211541215498</v>
      </c>
    </row>
    <row r="655389" spans="2:2" x14ac:dyDescent="0.2">
      <c r="B655389">
        <v>0.90857921173922696</v>
      </c>
    </row>
    <row r="655390" spans="2:2" x14ac:dyDescent="0.2">
      <c r="B655390">
        <v>0.90924215047071799</v>
      </c>
    </row>
    <row r="655391" spans="2:2" x14ac:dyDescent="0.2">
      <c r="B655391">
        <v>0.90988204281989005</v>
      </c>
    </row>
    <row r="655392" spans="2:2" x14ac:dyDescent="0.2">
      <c r="B655392">
        <v>0.91049999999999998</v>
      </c>
    </row>
    <row r="655393" spans="2:2" x14ac:dyDescent="0.2">
      <c r="B655393">
        <v>0.91109312523636399</v>
      </c>
    </row>
    <row r="655394" spans="2:2" x14ac:dyDescent="0.2">
      <c r="B655394">
        <v>0.91166022484040399</v>
      </c>
    </row>
    <row r="655395" spans="2:2" x14ac:dyDescent="0.2">
      <c r="B655395">
        <v>0.91220496465454604</v>
      </c>
    </row>
    <row r="655396" spans="2:2" x14ac:dyDescent="0.2">
      <c r="B655396">
        <v>0.91273101052121197</v>
      </c>
    </row>
    <row r="655397" spans="2:2" x14ac:dyDescent="0.2">
      <c r="B655397">
        <v>0.91324202828282797</v>
      </c>
    </row>
    <row r="655398" spans="2:2" x14ac:dyDescent="0.2">
      <c r="B655398">
        <v>0.91374168378181797</v>
      </c>
    </row>
    <row r="655399" spans="2:2" x14ac:dyDescent="0.2">
      <c r="B655399">
        <v>0.91423364286060604</v>
      </c>
    </row>
    <row r="655400" spans="2:2" x14ac:dyDescent="0.2">
      <c r="B655400">
        <v>0.91472157136161603</v>
      </c>
    </row>
    <row r="655401" spans="2:2" x14ac:dyDescent="0.2">
      <c r="B655401">
        <v>0.91520913512727298</v>
      </c>
    </row>
    <row r="655402" spans="2:2" x14ac:dyDescent="0.2">
      <c r="B655402">
        <v>0.91569999999999996</v>
      </c>
    </row>
    <row r="655403" spans="2:2" x14ac:dyDescent="0.2">
      <c r="B655403">
        <v>0.91618791902530505</v>
      </c>
    </row>
    <row r="655404" spans="2:2" x14ac:dyDescent="0.2">
      <c r="B655404">
        <v>0.916665732291992</v>
      </c>
    </row>
    <row r="655405" spans="2:2" x14ac:dyDescent="0.2">
      <c r="B655405">
        <v>0.91713573620743505</v>
      </c>
    </row>
    <row r="655406" spans="2:2" x14ac:dyDescent="0.2">
      <c r="B655406">
        <v>0.91760022717900702</v>
      </c>
    </row>
    <row r="655407" spans="2:2" x14ac:dyDescent="0.2">
      <c r="B655407">
        <v>0.91806150161407896</v>
      </c>
    </row>
    <row r="655408" spans="2:2" x14ac:dyDescent="0.2">
      <c r="B655408">
        <v>0.918521855920025</v>
      </c>
    </row>
    <row r="655409" spans="2:2" x14ac:dyDescent="0.2">
      <c r="B655409">
        <v>0.91898358650421796</v>
      </c>
    </row>
    <row r="655410" spans="2:2" x14ac:dyDescent="0.2">
      <c r="B655410">
        <v>0.919448989774029</v>
      </c>
    </row>
    <row r="655411" spans="2:2" x14ac:dyDescent="0.2">
      <c r="B655411">
        <v>0.91992036213683204</v>
      </c>
    </row>
    <row r="655412" spans="2:2" x14ac:dyDescent="0.2">
      <c r="B655412">
        <v>0.9204</v>
      </c>
    </row>
    <row r="655413" spans="2:2" x14ac:dyDescent="0.2">
      <c r="B655413">
        <v>0.92089192477625503</v>
      </c>
    </row>
    <row r="655414" spans="2:2" x14ac:dyDescent="0.2">
      <c r="B655414">
        <v>0.92139603036139095</v>
      </c>
    </row>
    <row r="655415" spans="2:2" x14ac:dyDescent="0.2">
      <c r="B655415">
        <v>0.92190842188739097</v>
      </c>
    </row>
    <row r="655416" spans="2:2" x14ac:dyDescent="0.2">
      <c r="B655416">
        <v>0.922425204486235</v>
      </c>
    </row>
    <row r="655417" spans="2:2" x14ac:dyDescent="0.2">
      <c r="B655417">
        <v>0.92294248328990602</v>
      </c>
    </row>
    <row r="655418" spans="2:2" x14ac:dyDescent="0.2">
      <c r="B655418">
        <v>0.92345636343038395</v>
      </c>
    </row>
    <row r="655419" spans="2:2" x14ac:dyDescent="0.2">
      <c r="B655419">
        <v>0.92396295003965101</v>
      </c>
    </row>
    <row r="655420" spans="2:2" x14ac:dyDescent="0.2">
      <c r="B655420">
        <v>0.92445834824968898</v>
      </c>
    </row>
    <row r="655421" spans="2:2" x14ac:dyDescent="0.2">
      <c r="B655421">
        <v>0.92493866319247797</v>
      </c>
    </row>
    <row r="655422" spans="2:2" x14ac:dyDescent="0.2">
      <c r="B655422">
        <v>0.9254</v>
      </c>
    </row>
    <row r="655423" spans="2:2" x14ac:dyDescent="0.2">
      <c r="B655423">
        <v>0.92585110624897504</v>
      </c>
    </row>
    <row r="655424" spans="2:2" x14ac:dyDescent="0.2">
      <c r="B655424">
        <v>0.92630127643103199</v>
      </c>
    </row>
    <row r="655425" spans="2:2" x14ac:dyDescent="0.2">
      <c r="B655425">
        <v>0.92674743605051702</v>
      </c>
    </row>
    <row r="655426" spans="2:2" x14ac:dyDescent="0.2">
      <c r="B655426">
        <v>0.92718651061177604</v>
      </c>
    </row>
    <row r="655427" spans="2:2" x14ac:dyDescent="0.2">
      <c r="B655427">
        <v>0.927615425619157</v>
      </c>
    </row>
    <row r="655428" spans="2:2" x14ac:dyDescent="0.2">
      <c r="B655428">
        <v>0.92803110657700505</v>
      </c>
    </row>
    <row r="655429" spans="2:2" x14ac:dyDescent="0.2">
      <c r="B655429">
        <v>0.92843047898966702</v>
      </c>
    </row>
    <row r="655430" spans="2:2" x14ac:dyDescent="0.2">
      <c r="B655430">
        <v>0.92881046836148895</v>
      </c>
    </row>
    <row r="655431" spans="2:2" x14ac:dyDescent="0.2">
      <c r="B655431">
        <v>0.929168000196818</v>
      </c>
    </row>
    <row r="655432" spans="2:2" x14ac:dyDescent="0.2">
      <c r="B655432">
        <v>0.92949999999999999</v>
      </c>
    </row>
    <row r="655433" spans="2:2" x14ac:dyDescent="0.2">
      <c r="B655433">
        <v>0.92980670774429697</v>
      </c>
    </row>
    <row r="655434" spans="2:2" x14ac:dyDescent="0.2">
      <c r="B655434">
        <v>0.93009293765136603</v>
      </c>
    </row>
    <row r="655435" spans="2:2" x14ac:dyDescent="0.2">
      <c r="B655435">
        <v>0.93036247659814097</v>
      </c>
    </row>
    <row r="655436" spans="2:2" x14ac:dyDescent="0.2">
      <c r="B655436">
        <v>0.93061911146155996</v>
      </c>
    </row>
    <row r="655437" spans="2:2" x14ac:dyDescent="0.2">
      <c r="B655437">
        <v>0.930866629118558</v>
      </c>
    </row>
    <row r="655438" spans="2:2" x14ac:dyDescent="0.2">
      <c r="B655438">
        <v>0.93110881644607202</v>
      </c>
    </row>
    <row r="655439" spans="2:2" x14ac:dyDescent="0.2">
      <c r="B655439">
        <v>0.93134946032103605</v>
      </c>
    </row>
    <row r="655440" spans="2:2" x14ac:dyDescent="0.2">
      <c r="B655440">
        <v>0.93159234762038901</v>
      </c>
    </row>
    <row r="655441" spans="2:2" x14ac:dyDescent="0.2">
      <c r="B655441">
        <v>0.93184126522106503</v>
      </c>
    </row>
    <row r="655442" spans="2:2" x14ac:dyDescent="0.2">
      <c r="B655442">
        <v>0.93210000000000004</v>
      </c>
    </row>
    <row r="655443" spans="2:2" x14ac:dyDescent="0.2">
      <c r="B655443">
        <v>0.93237073358490596</v>
      </c>
    </row>
    <row r="655444" spans="2:2" x14ac:dyDescent="0.2">
      <c r="B655444">
        <v>0.93265075924528296</v>
      </c>
    </row>
    <row r="655445" spans="2:2" x14ac:dyDescent="0.2">
      <c r="B655445">
        <v>0.93293653132075505</v>
      </c>
    </row>
    <row r="655446" spans="2:2" x14ac:dyDescent="0.2">
      <c r="B655446">
        <v>0.93322450415094305</v>
      </c>
    </row>
    <row r="655447" spans="2:2" x14ac:dyDescent="0.2">
      <c r="B655447">
        <v>0.93351113207547198</v>
      </c>
    </row>
    <row r="655448" spans="2:2" x14ac:dyDescent="0.2">
      <c r="B655448">
        <v>0.933792869433962</v>
      </c>
    </row>
    <row r="655449" spans="2:2" x14ac:dyDescent="0.2">
      <c r="B655449">
        <v>0.93406617056603802</v>
      </c>
    </row>
    <row r="655450" spans="2:2" x14ac:dyDescent="0.2">
      <c r="B655450">
        <v>0.93432748981132097</v>
      </c>
    </row>
    <row r="655451" spans="2:2" x14ac:dyDescent="0.2">
      <c r="B655451">
        <v>0.93457328150943397</v>
      </c>
    </row>
    <row r="655452" spans="2:2" x14ac:dyDescent="0.2">
      <c r="B655452">
        <v>0.93479999999999996</v>
      </c>
    </row>
    <row r="655453" spans="2:2" x14ac:dyDescent="0.2">
      <c r="B655453">
        <v>0.93501011294117597</v>
      </c>
    </row>
    <row r="655454" spans="2:2" x14ac:dyDescent="0.2">
      <c r="B655454">
        <v>0.93520946823529405</v>
      </c>
    </row>
    <row r="655455" spans="2:2" x14ac:dyDescent="0.2">
      <c r="B655455">
        <v>0.93539959058823496</v>
      </c>
    </row>
    <row r="655456" spans="2:2" x14ac:dyDescent="0.2">
      <c r="B655456">
        <v>0.93558200470588204</v>
      </c>
    </row>
    <row r="655457" spans="2:2" x14ac:dyDescent="0.2">
      <c r="B655457">
        <v>0.93575823529411795</v>
      </c>
    </row>
    <row r="655458" spans="2:2" x14ac:dyDescent="0.2">
      <c r="B655458">
        <v>0.935929807058823</v>
      </c>
    </row>
    <row r="655459" spans="2:2" x14ac:dyDescent="0.2">
      <c r="B655459">
        <v>0.93609824470588199</v>
      </c>
    </row>
    <row r="655460" spans="2:2" x14ac:dyDescent="0.2">
      <c r="B655460">
        <v>0.936265072941176</v>
      </c>
    </row>
    <row r="655461" spans="2:2" x14ac:dyDescent="0.2">
      <c r="B655461">
        <v>0.93643181647058804</v>
      </c>
    </row>
    <row r="655462" spans="2:2" x14ac:dyDescent="0.2">
      <c r="B655462">
        <v>0.93659999999999999</v>
      </c>
    </row>
    <row r="655463" spans="2:2" x14ac:dyDescent="0.2">
      <c r="B655463">
        <v>0.93676762352941201</v>
      </c>
    </row>
    <row r="655464" spans="2:2" x14ac:dyDescent="0.2">
      <c r="B655464">
        <v>0.93693204705882405</v>
      </c>
    </row>
    <row r="655465" spans="2:2" x14ac:dyDescent="0.2">
      <c r="B655465">
        <v>0.93709383529411805</v>
      </c>
    </row>
    <row r="655466" spans="2:2" x14ac:dyDescent="0.2">
      <c r="B655466">
        <v>0.93725355294117696</v>
      </c>
    </row>
    <row r="655467" spans="2:2" x14ac:dyDescent="0.2">
      <c r="B655467">
        <v>0.93741176470588194</v>
      </c>
    </row>
    <row r="655468" spans="2:2" x14ac:dyDescent="0.2">
      <c r="B655468">
        <v>0.93756903529411795</v>
      </c>
    </row>
    <row r="655469" spans="2:2" x14ac:dyDescent="0.2">
      <c r="B655469">
        <v>0.93772592941176502</v>
      </c>
    </row>
    <row r="655470" spans="2:2" x14ac:dyDescent="0.2">
      <c r="B655470">
        <v>0.93788301176470601</v>
      </c>
    </row>
    <row r="655471" spans="2:2" x14ac:dyDescent="0.2">
      <c r="B655471">
        <v>0.93804084705882396</v>
      </c>
    </row>
    <row r="655472" spans="2:2" x14ac:dyDescent="0.2">
      <c r="B655472">
        <v>0.93820000000000003</v>
      </c>
    </row>
    <row r="655473" spans="2:2" x14ac:dyDescent="0.2">
      <c r="B655473">
        <v>0.93836046451612898</v>
      </c>
    </row>
    <row r="655474" spans="2:2" x14ac:dyDescent="0.2">
      <c r="B655474">
        <v>0.93852165161290302</v>
      </c>
    </row>
    <row r="655475" spans="2:2" x14ac:dyDescent="0.2">
      <c r="B655475">
        <v>0.938683251612903</v>
      </c>
    </row>
    <row r="655476" spans="2:2" x14ac:dyDescent="0.2">
      <c r="B655476">
        <v>0.93884495483871</v>
      </c>
    </row>
    <row r="655477" spans="2:2" x14ac:dyDescent="0.2">
      <c r="B655477">
        <v>0.93900645161290297</v>
      </c>
    </row>
    <row r="655478" spans="2:2" x14ac:dyDescent="0.2">
      <c r="B655478">
        <v>0.93916743225806498</v>
      </c>
    </row>
    <row r="655479" spans="2:2" x14ac:dyDescent="0.2">
      <c r="B655479">
        <v>0.939327587096774</v>
      </c>
    </row>
    <row r="655480" spans="2:2" x14ac:dyDescent="0.2">
      <c r="B655480">
        <v>0.93948660645161297</v>
      </c>
    </row>
    <row r="655481" spans="2:2" x14ac:dyDescent="0.2">
      <c r="B655481">
        <v>0.93964418064516098</v>
      </c>
    </row>
    <row r="655482" spans="2:2" x14ac:dyDescent="0.2">
      <c r="B655482">
        <v>0.93979999999999997</v>
      </c>
    </row>
    <row r="655483" spans="2:2" x14ac:dyDescent="0.2">
      <c r="B655483">
        <v>0.939953483870968</v>
      </c>
    </row>
    <row r="655484" spans="2:2" x14ac:dyDescent="0.2">
      <c r="B655484">
        <v>0.94010464516129</v>
      </c>
    </row>
    <row r="655485" spans="2:2" x14ac:dyDescent="0.2">
      <c r="B655485">
        <v>0.94025406451612903</v>
      </c>
    </row>
    <row r="655486" spans="2:2" x14ac:dyDescent="0.2">
      <c r="B655486">
        <v>0.94040232258064504</v>
      </c>
    </row>
    <row r="655487" spans="2:2" x14ac:dyDescent="0.2">
      <c r="B655487">
        <v>0.94055</v>
      </c>
    </row>
    <row r="655488" spans="2:2" x14ac:dyDescent="0.2">
      <c r="B655488">
        <v>0.94069767741935495</v>
      </c>
    </row>
    <row r="655489" spans="2:2" x14ac:dyDescent="0.2">
      <c r="B655489">
        <v>0.94084593548387097</v>
      </c>
    </row>
    <row r="655490" spans="2:2" x14ac:dyDescent="0.2">
      <c r="B655490">
        <v>0.94099535483871</v>
      </c>
    </row>
    <row r="655491" spans="2:2" x14ac:dyDescent="0.2">
      <c r="B655491">
        <v>0.941146516129032</v>
      </c>
    </row>
    <row r="655492" spans="2:2" x14ac:dyDescent="0.2">
      <c r="B655492">
        <v>0.94130000000000003</v>
      </c>
    </row>
    <row r="655493" spans="2:2" x14ac:dyDescent="0.2">
      <c r="B655493">
        <v>0.94145581935483902</v>
      </c>
    </row>
    <row r="655494" spans="2:2" x14ac:dyDescent="0.2">
      <c r="B655494">
        <v>0.94161339354838702</v>
      </c>
    </row>
    <row r="655495" spans="2:2" x14ac:dyDescent="0.2">
      <c r="B655495">
        <v>0.941772412903226</v>
      </c>
    </row>
    <row r="655496" spans="2:2" x14ac:dyDescent="0.2">
      <c r="B655496">
        <v>0.94193256774193601</v>
      </c>
    </row>
    <row r="655497" spans="2:2" x14ac:dyDescent="0.2">
      <c r="B655497">
        <v>0.94209354838709702</v>
      </c>
    </row>
    <row r="655498" spans="2:2" x14ac:dyDescent="0.2">
      <c r="B655498">
        <v>0.94225504516128999</v>
      </c>
    </row>
    <row r="655499" spans="2:2" x14ac:dyDescent="0.2">
      <c r="B655499">
        <v>0.94241674838709699</v>
      </c>
    </row>
    <row r="655500" spans="2:2" x14ac:dyDescent="0.2">
      <c r="B655500">
        <v>0.94257834838709698</v>
      </c>
    </row>
    <row r="655501" spans="2:2" x14ac:dyDescent="0.2">
      <c r="B655501">
        <v>0.94273953548387102</v>
      </c>
    </row>
    <row r="655502" spans="2:2" x14ac:dyDescent="0.2">
      <c r="B655502">
        <v>0.94289999999999996</v>
      </c>
    </row>
    <row r="655503" spans="2:2" x14ac:dyDescent="0.2">
      <c r="B655503">
        <v>0.94306000000000001</v>
      </c>
    </row>
    <row r="655504" spans="2:2" x14ac:dyDescent="0.2">
      <c r="B655504">
        <v>0.94321999999999995</v>
      </c>
    </row>
    <row r="655505" spans="2:2" x14ac:dyDescent="0.2">
      <c r="B655505">
        <v>0.94338</v>
      </c>
    </row>
    <row r="655506" spans="2:2" x14ac:dyDescent="0.2">
      <c r="B655506">
        <v>0.94354000000000005</v>
      </c>
    </row>
    <row r="655507" spans="2:2" x14ac:dyDescent="0.2">
      <c r="B655507">
        <v>0.94369999999999998</v>
      </c>
    </row>
    <row r="655508" spans="2:2" x14ac:dyDescent="0.2">
      <c r="B655508">
        <v>0.94386000000000003</v>
      </c>
    </row>
    <row r="655509" spans="2:2" x14ac:dyDescent="0.2">
      <c r="B655509">
        <v>0.94401999999999997</v>
      </c>
    </row>
    <row r="655510" spans="2:2" x14ac:dyDescent="0.2">
      <c r="B655510">
        <v>0.94418000000000002</v>
      </c>
    </row>
    <row r="655511" spans="2:2" x14ac:dyDescent="0.2">
      <c r="B655511">
        <v>0.94433999999999996</v>
      </c>
    </row>
    <row r="655512" spans="2:2" x14ac:dyDescent="0.2">
      <c r="B655512">
        <v>0.94450000000000001</v>
      </c>
    </row>
    <row r="655513" spans="2:2" x14ac:dyDescent="0.2">
      <c r="B655513">
        <v>0.94466000000000006</v>
      </c>
    </row>
    <row r="655514" spans="2:2" x14ac:dyDescent="0.2">
      <c r="B655514">
        <v>0.94481999999999999</v>
      </c>
    </row>
    <row r="655515" spans="2:2" x14ac:dyDescent="0.2">
      <c r="B655515">
        <v>0.94498000000000004</v>
      </c>
    </row>
    <row r="655516" spans="2:2" x14ac:dyDescent="0.2">
      <c r="B655516">
        <v>0.94513999999999998</v>
      </c>
    </row>
    <row r="655517" spans="2:2" x14ac:dyDescent="0.2">
      <c r="B655517">
        <v>0.94530000000000003</v>
      </c>
    </row>
    <row r="655518" spans="2:2" x14ac:dyDescent="0.2">
      <c r="B655518">
        <v>0.94545999999999997</v>
      </c>
    </row>
    <row r="655519" spans="2:2" x14ac:dyDescent="0.2">
      <c r="B655519">
        <v>0.94562000000000002</v>
      </c>
    </row>
    <row r="655520" spans="2:2" x14ac:dyDescent="0.2">
      <c r="B655520">
        <v>0.94577999999999995</v>
      </c>
    </row>
    <row r="655521" spans="2:2" x14ac:dyDescent="0.2">
      <c r="B655521">
        <v>0.94594</v>
      </c>
    </row>
    <row r="655522" spans="2:2" x14ac:dyDescent="0.2">
      <c r="B655522">
        <v>0.94610000000000005</v>
      </c>
    </row>
    <row r="655523" spans="2:2" x14ac:dyDescent="0.2">
      <c r="B655523">
        <v>0.94625999999999999</v>
      </c>
    </row>
    <row r="655524" spans="2:2" x14ac:dyDescent="0.2">
      <c r="B655524">
        <v>0.94642000000000004</v>
      </c>
    </row>
    <row r="655525" spans="2:2" x14ac:dyDescent="0.2">
      <c r="B655525">
        <v>0.94657999999999998</v>
      </c>
    </row>
    <row r="655526" spans="2:2" x14ac:dyDescent="0.2">
      <c r="B655526">
        <v>0.94674000000000003</v>
      </c>
    </row>
    <row r="655527" spans="2:2" x14ac:dyDescent="0.2">
      <c r="B655527">
        <v>0.94689999999999996</v>
      </c>
    </row>
    <row r="655528" spans="2:2" x14ac:dyDescent="0.2">
      <c r="B655528">
        <v>0.94706000000000001</v>
      </c>
    </row>
    <row r="655529" spans="2:2" x14ac:dyDescent="0.2">
      <c r="B655529">
        <v>0.94721999999999995</v>
      </c>
    </row>
    <row r="655530" spans="2:2" x14ac:dyDescent="0.2">
      <c r="B655530">
        <v>0.94738</v>
      </c>
    </row>
    <row r="655531" spans="2:2" x14ac:dyDescent="0.2">
      <c r="B655531">
        <v>0.94754000000000005</v>
      </c>
    </row>
    <row r="655532" spans="2:2" x14ac:dyDescent="0.2">
      <c r="B655532">
        <v>0.94769999999999999</v>
      </c>
    </row>
    <row r="655533" spans="2:2" x14ac:dyDescent="0.2">
      <c r="B655533">
        <v>0.94786266666666696</v>
      </c>
    </row>
    <row r="655534" spans="2:2" x14ac:dyDescent="0.2">
      <c r="B655534">
        <v>0.94802948148148203</v>
      </c>
    </row>
    <row r="655535" spans="2:2" x14ac:dyDescent="0.2">
      <c r="B655535">
        <v>0.94819866666666697</v>
      </c>
    </row>
    <row r="655536" spans="2:2" x14ac:dyDescent="0.2">
      <c r="B655536">
        <v>0.94836844444444501</v>
      </c>
    </row>
    <row r="655537" spans="2:2" x14ac:dyDescent="0.2">
      <c r="B655537">
        <v>0.94853703703703696</v>
      </c>
    </row>
    <row r="655538" spans="2:2" x14ac:dyDescent="0.2">
      <c r="B655538">
        <v>0.94870266666666703</v>
      </c>
    </row>
    <row r="655539" spans="2:2" x14ac:dyDescent="0.2">
      <c r="B655539">
        <v>0.94886355555555602</v>
      </c>
    </row>
    <row r="655540" spans="2:2" x14ac:dyDescent="0.2">
      <c r="B655540">
        <v>0.94901792592592604</v>
      </c>
    </row>
    <row r="655541" spans="2:2" x14ac:dyDescent="0.2">
      <c r="B655541">
        <v>0.94916400000000001</v>
      </c>
    </row>
    <row r="655542" spans="2:2" x14ac:dyDescent="0.2">
      <c r="B655542">
        <v>0.94930000000000003</v>
      </c>
    </row>
    <row r="655543" spans="2:2" x14ac:dyDescent="0.2">
      <c r="B655543">
        <v>0.94942870000000001</v>
      </c>
    </row>
    <row r="655544" spans="2:2" x14ac:dyDescent="0.2">
      <c r="B655544">
        <v>0.94955389629629605</v>
      </c>
    </row>
    <row r="655545" spans="2:2" x14ac:dyDescent="0.2">
      <c r="B655545">
        <v>0.94967534444444501</v>
      </c>
    </row>
    <row r="655546" spans="2:2" x14ac:dyDescent="0.2">
      <c r="B655546">
        <v>0.94979279999999999</v>
      </c>
    </row>
    <row r="655547" spans="2:2" x14ac:dyDescent="0.2">
      <c r="B655547">
        <v>0.94990601851851897</v>
      </c>
    </row>
    <row r="655548" spans="2:2" x14ac:dyDescent="0.2">
      <c r="B655548">
        <v>0.95001475555555603</v>
      </c>
    </row>
    <row r="655549" spans="2:2" x14ac:dyDescent="0.2">
      <c r="B655549">
        <v>0.95011876666666695</v>
      </c>
    </row>
    <row r="655550" spans="2:2" x14ac:dyDescent="0.2">
      <c r="B655550">
        <v>0.95021780740740802</v>
      </c>
    </row>
    <row r="655551" spans="2:2" x14ac:dyDescent="0.2">
      <c r="B655551">
        <v>0.95031163333333302</v>
      </c>
    </row>
    <row r="655552" spans="2:2" x14ac:dyDescent="0.2">
      <c r="B655552">
        <v>0.95040000000000002</v>
      </c>
    </row>
    <row r="655553" spans="2:2" x14ac:dyDescent="0.2">
      <c r="B655553">
        <v>0.95048217999999995</v>
      </c>
    </row>
    <row r="655554" spans="2:2" x14ac:dyDescent="0.2">
      <c r="B655554">
        <v>0.95055841777777805</v>
      </c>
    </row>
    <row r="655555" spans="2:2" x14ac:dyDescent="0.2">
      <c r="B655555">
        <v>0.95062992666666701</v>
      </c>
    </row>
    <row r="655556" spans="2:2" x14ac:dyDescent="0.2">
      <c r="B655556">
        <v>0.95069791999999997</v>
      </c>
    </row>
    <row r="655557" spans="2:2" x14ac:dyDescent="0.2">
      <c r="B655557">
        <v>0.95076361111111096</v>
      </c>
    </row>
    <row r="655558" spans="2:2" x14ac:dyDescent="0.2">
      <c r="B655558">
        <v>0.95082821333333301</v>
      </c>
    </row>
    <row r="655559" spans="2:2" x14ac:dyDescent="0.2">
      <c r="B655559">
        <v>0.95089294000000002</v>
      </c>
    </row>
    <row r="655560" spans="2:2" x14ac:dyDescent="0.2">
      <c r="B655560">
        <v>0.95095900444444403</v>
      </c>
    </row>
    <row r="655561" spans="2:2" x14ac:dyDescent="0.2">
      <c r="B655561">
        <v>0.95102761999999996</v>
      </c>
    </row>
    <row r="655562" spans="2:2" x14ac:dyDescent="0.2">
      <c r="B655562">
        <v>0.95109999999999995</v>
      </c>
    </row>
    <row r="655563" spans="2:2" x14ac:dyDescent="0.2">
      <c r="B655563">
        <v>0.95117616000000005</v>
      </c>
    </row>
    <row r="655564" spans="2:2" x14ac:dyDescent="0.2">
      <c r="B655564">
        <v>0.95125488000000002</v>
      </c>
    </row>
    <row r="655565" spans="2:2" x14ac:dyDescent="0.2">
      <c r="B655565">
        <v>0.95133551999999999</v>
      </c>
    </row>
    <row r="655566" spans="2:2" x14ac:dyDescent="0.2">
      <c r="B655566">
        <v>0.95141743999999995</v>
      </c>
    </row>
    <row r="655567" spans="2:2" x14ac:dyDescent="0.2">
      <c r="B655567">
        <v>0.95150000000000001</v>
      </c>
    </row>
    <row r="655568" spans="2:2" x14ac:dyDescent="0.2">
      <c r="B655568">
        <v>0.95158255999999997</v>
      </c>
    </row>
    <row r="655569" spans="2:2" x14ac:dyDescent="0.2">
      <c r="B655569">
        <v>0.95166448000000003</v>
      </c>
    </row>
    <row r="655570" spans="2:2" x14ac:dyDescent="0.2">
      <c r="B655570">
        <v>0.95174512</v>
      </c>
    </row>
    <row r="655571" spans="2:2" x14ac:dyDescent="0.2">
      <c r="B655571">
        <v>0.95182383999999998</v>
      </c>
    </row>
    <row r="655572" spans="2:2" x14ac:dyDescent="0.2">
      <c r="B655572">
        <v>0.95189999999999997</v>
      </c>
    </row>
    <row r="655573" spans="2:2" x14ac:dyDescent="0.2">
      <c r="B655573">
        <v>0.95197335999999999</v>
      </c>
    </row>
    <row r="655574" spans="2:2" x14ac:dyDescent="0.2">
      <c r="B655574">
        <v>0.95204447999999997</v>
      </c>
    </row>
    <row r="655575" spans="2:2" x14ac:dyDescent="0.2">
      <c r="B655575">
        <v>0.95211391999999995</v>
      </c>
    </row>
    <row r="655576" spans="2:2" x14ac:dyDescent="0.2">
      <c r="B655576">
        <v>0.95218223999999996</v>
      </c>
    </row>
    <row r="655577" spans="2:2" x14ac:dyDescent="0.2">
      <c r="B655577">
        <v>0.95225000000000004</v>
      </c>
    </row>
    <row r="655578" spans="2:2" x14ac:dyDescent="0.2">
      <c r="B655578">
        <v>0.95231776000000001</v>
      </c>
    </row>
    <row r="655579" spans="2:2" x14ac:dyDescent="0.2">
      <c r="B655579">
        <v>0.95238608000000002</v>
      </c>
    </row>
    <row r="655580" spans="2:2" x14ac:dyDescent="0.2">
      <c r="B655580">
        <v>0.95245552</v>
      </c>
    </row>
    <row r="655581" spans="2:2" x14ac:dyDescent="0.2">
      <c r="B655581">
        <v>0.95252663999999998</v>
      </c>
    </row>
    <row r="655582" spans="2:2" x14ac:dyDescent="0.2">
      <c r="B655582">
        <v>0.9526</v>
      </c>
    </row>
    <row r="655583" spans="2:2" x14ac:dyDescent="0.2">
      <c r="B655583">
        <v>0.95267615999999999</v>
      </c>
    </row>
    <row r="655584" spans="2:2" x14ac:dyDescent="0.2">
      <c r="B655584">
        <v>0.95275487999999997</v>
      </c>
    </row>
    <row r="655585" spans="2:2" x14ac:dyDescent="0.2">
      <c r="B655585">
        <v>0.95283552000000005</v>
      </c>
    </row>
    <row r="655586" spans="2:2" x14ac:dyDescent="0.2">
      <c r="B655586">
        <v>0.95291744</v>
      </c>
    </row>
    <row r="655587" spans="2:2" x14ac:dyDescent="0.2">
      <c r="B655587">
        <v>0.95299999999999996</v>
      </c>
    </row>
    <row r="655588" spans="2:2" x14ac:dyDescent="0.2">
      <c r="B655588">
        <v>0.95308256000000002</v>
      </c>
    </row>
    <row r="655589" spans="2:2" x14ac:dyDescent="0.2">
      <c r="B655589">
        <v>0.95316447999999998</v>
      </c>
    </row>
    <row r="655590" spans="2:2" x14ac:dyDescent="0.2">
      <c r="B655590">
        <v>0.95324511999999995</v>
      </c>
    </row>
    <row r="655591" spans="2:2" x14ac:dyDescent="0.2">
      <c r="B655591">
        <v>0.95332384000000003</v>
      </c>
    </row>
    <row r="655592" spans="2:2" x14ac:dyDescent="0.2">
      <c r="B655592">
        <v>0.95340000000000003</v>
      </c>
    </row>
    <row r="655593" spans="2:2" x14ac:dyDescent="0.2">
      <c r="B655593">
        <v>0.95347336000000005</v>
      </c>
    </row>
    <row r="655594" spans="2:2" x14ac:dyDescent="0.2">
      <c r="B655594">
        <v>0.95354448000000003</v>
      </c>
    </row>
    <row r="655595" spans="2:2" x14ac:dyDescent="0.2">
      <c r="B655595">
        <v>0.95361392</v>
      </c>
    </row>
    <row r="655596" spans="2:2" x14ac:dyDescent="0.2">
      <c r="B655596">
        <v>0.95368224000000001</v>
      </c>
    </row>
    <row r="655597" spans="2:2" x14ac:dyDescent="0.2">
      <c r="B655597">
        <v>0.95374999999999999</v>
      </c>
    </row>
    <row r="655598" spans="2:2" x14ac:dyDescent="0.2">
      <c r="B655598">
        <v>0.95381775999999996</v>
      </c>
    </row>
    <row r="655599" spans="2:2" x14ac:dyDescent="0.2">
      <c r="B655599">
        <v>0.95388607999999997</v>
      </c>
    </row>
    <row r="655600" spans="2:2" x14ac:dyDescent="0.2">
      <c r="B655600">
        <v>0.95395551999999995</v>
      </c>
    </row>
    <row r="655601" spans="2:2" x14ac:dyDescent="0.2">
      <c r="B655601">
        <v>0.95402664000000004</v>
      </c>
    </row>
    <row r="655602" spans="2:2" x14ac:dyDescent="0.2">
      <c r="B655602">
        <v>0.95409999999999995</v>
      </c>
    </row>
    <row r="655603" spans="2:2" x14ac:dyDescent="0.2">
      <c r="B655603">
        <v>0.95417567999999997</v>
      </c>
    </row>
    <row r="655604" spans="2:2" x14ac:dyDescent="0.2">
      <c r="B655604">
        <v>0.95425317333333304</v>
      </c>
    </row>
    <row r="655605" spans="2:2" x14ac:dyDescent="0.2">
      <c r="B655605">
        <v>0.95433215999999998</v>
      </c>
    </row>
    <row r="655606" spans="2:2" x14ac:dyDescent="0.2">
      <c r="B655606">
        <v>0.95441231999999998</v>
      </c>
    </row>
    <row r="655607" spans="2:2" x14ac:dyDescent="0.2">
      <c r="B655607">
        <v>0.95449333333333297</v>
      </c>
    </row>
    <row r="655608" spans="2:2" x14ac:dyDescent="0.2">
      <c r="B655608">
        <v>0.95457488000000001</v>
      </c>
    </row>
    <row r="655609" spans="2:2" x14ac:dyDescent="0.2">
      <c r="B655609">
        <v>0.95465663999999995</v>
      </c>
    </row>
    <row r="655610" spans="2:2" x14ac:dyDescent="0.2">
      <c r="B655610">
        <v>0.95473829333333304</v>
      </c>
    </row>
    <row r="655611" spans="2:2" x14ac:dyDescent="0.2">
      <c r="B655611">
        <v>0.95481952000000003</v>
      </c>
    </row>
    <row r="655612" spans="2:2" x14ac:dyDescent="0.2">
      <c r="B655612">
        <v>0.95489999999999997</v>
      </c>
    </row>
    <row r="655613" spans="2:2" x14ac:dyDescent="0.2">
      <c r="B655613">
        <v>0.95498000000000005</v>
      </c>
    </row>
    <row r="655614" spans="2:2" x14ac:dyDescent="0.2">
      <c r="B655614">
        <v>0.95506000000000002</v>
      </c>
    </row>
    <row r="655615" spans="2:2" x14ac:dyDescent="0.2">
      <c r="B655615">
        <v>0.95513999999999999</v>
      </c>
    </row>
    <row r="655616" spans="2:2" x14ac:dyDescent="0.2">
      <c r="B655616">
        <v>0.95521999999999996</v>
      </c>
    </row>
    <row r="655617" spans="2:2" x14ac:dyDescent="0.2">
      <c r="B655617">
        <v>0.95530000000000004</v>
      </c>
    </row>
    <row r="655618" spans="2:2" x14ac:dyDescent="0.2">
      <c r="B655618">
        <v>0.95538000000000001</v>
      </c>
    </row>
    <row r="655619" spans="2:2" x14ac:dyDescent="0.2">
      <c r="B655619">
        <v>0.95545999999999998</v>
      </c>
    </row>
    <row r="655620" spans="2:2" x14ac:dyDescent="0.2">
      <c r="B655620">
        <v>0.95553999999999994</v>
      </c>
    </row>
    <row r="655621" spans="2:2" x14ac:dyDescent="0.2">
      <c r="B655621">
        <v>0.95562000000000002</v>
      </c>
    </row>
    <row r="655622" spans="2:2" x14ac:dyDescent="0.2">
      <c r="B655622">
        <v>0.95569999999999999</v>
      </c>
    </row>
    <row r="655623" spans="2:2" x14ac:dyDescent="0.2">
      <c r="B655623">
        <v>0.95577999999999996</v>
      </c>
    </row>
    <row r="655624" spans="2:2" x14ac:dyDescent="0.2">
      <c r="B655624">
        <v>0.95586000000000004</v>
      </c>
    </row>
    <row r="655625" spans="2:2" x14ac:dyDescent="0.2">
      <c r="B655625">
        <v>0.95594000000000001</v>
      </c>
    </row>
    <row r="655626" spans="2:2" x14ac:dyDescent="0.2">
      <c r="B655626">
        <v>0.95601999999999998</v>
      </c>
    </row>
    <row r="655627" spans="2:2" x14ac:dyDescent="0.2">
      <c r="B655627">
        <v>0.95609999999999995</v>
      </c>
    </row>
    <row r="655628" spans="2:2" x14ac:dyDescent="0.2">
      <c r="B655628">
        <v>0.95618000000000003</v>
      </c>
    </row>
    <row r="655629" spans="2:2" x14ac:dyDescent="0.2">
      <c r="B655629">
        <v>0.95626</v>
      </c>
    </row>
    <row r="655630" spans="2:2" x14ac:dyDescent="0.2">
      <c r="B655630">
        <v>0.95633999999999997</v>
      </c>
    </row>
    <row r="655631" spans="2:2" x14ac:dyDescent="0.2">
      <c r="B655631">
        <v>0.95642000000000005</v>
      </c>
    </row>
    <row r="655632" spans="2:2" x14ac:dyDescent="0.2">
      <c r="B655632">
        <v>0.95650000000000002</v>
      </c>
    </row>
    <row r="655633" spans="2:2" x14ac:dyDescent="0.2">
      <c r="B655633">
        <v>0.95657999999999999</v>
      </c>
    </row>
    <row r="655634" spans="2:2" x14ac:dyDescent="0.2">
      <c r="B655634">
        <v>0.95665999999999995</v>
      </c>
    </row>
    <row r="655635" spans="2:2" x14ac:dyDescent="0.2">
      <c r="B655635">
        <v>0.95674000000000003</v>
      </c>
    </row>
    <row r="655636" spans="2:2" x14ac:dyDescent="0.2">
      <c r="B655636">
        <v>0.95682</v>
      </c>
    </row>
    <row r="655637" spans="2:2" x14ac:dyDescent="0.2">
      <c r="B655637">
        <v>0.95689999999999997</v>
      </c>
    </row>
    <row r="655638" spans="2:2" x14ac:dyDescent="0.2">
      <c r="B655638">
        <v>0.95698000000000005</v>
      </c>
    </row>
    <row r="655639" spans="2:2" x14ac:dyDescent="0.2">
      <c r="B655639">
        <v>0.95706000000000002</v>
      </c>
    </row>
    <row r="655640" spans="2:2" x14ac:dyDescent="0.2">
      <c r="B655640">
        <v>0.95713999999999999</v>
      </c>
    </row>
    <row r="655641" spans="2:2" x14ac:dyDescent="0.2">
      <c r="B655641">
        <v>0.95721999999999996</v>
      </c>
    </row>
    <row r="655642" spans="2:2" x14ac:dyDescent="0.2">
      <c r="B655642">
        <v>0.95730000000000004</v>
      </c>
    </row>
    <row r="655643" spans="2:2" x14ac:dyDescent="0.2">
      <c r="B655643">
        <v>0.95738000000000001</v>
      </c>
    </row>
    <row r="655644" spans="2:2" x14ac:dyDescent="0.2">
      <c r="B655644">
        <v>0.95745999999999998</v>
      </c>
    </row>
    <row r="655645" spans="2:2" x14ac:dyDescent="0.2">
      <c r="B655645">
        <v>0.95753999999999995</v>
      </c>
    </row>
    <row r="655646" spans="2:2" x14ac:dyDescent="0.2">
      <c r="B655646">
        <v>0.95762000000000003</v>
      </c>
    </row>
    <row r="655647" spans="2:2" x14ac:dyDescent="0.2">
      <c r="B655647">
        <v>0.9577</v>
      </c>
    </row>
    <row r="655648" spans="2:2" x14ac:dyDescent="0.2">
      <c r="B655648">
        <v>0.95777999999999996</v>
      </c>
    </row>
    <row r="655649" spans="2:2" x14ac:dyDescent="0.2">
      <c r="B655649">
        <v>0.95786000000000004</v>
      </c>
    </row>
    <row r="655650" spans="2:2" x14ac:dyDescent="0.2">
      <c r="B655650">
        <v>0.95794000000000001</v>
      </c>
    </row>
    <row r="655651" spans="2:2" x14ac:dyDescent="0.2">
      <c r="B655651">
        <v>0.95801999999999998</v>
      </c>
    </row>
    <row r="655652" spans="2:2" x14ac:dyDescent="0.2">
      <c r="B655652">
        <v>0.95809999999999995</v>
      </c>
    </row>
    <row r="655653" spans="2:2" x14ac:dyDescent="0.2">
      <c r="B655653">
        <v>0.95818000000000003</v>
      </c>
    </row>
    <row r="655654" spans="2:2" x14ac:dyDescent="0.2">
      <c r="B655654">
        <v>0.95826</v>
      </c>
    </row>
    <row r="655655" spans="2:2" x14ac:dyDescent="0.2">
      <c r="B655655">
        <v>0.95833999999999997</v>
      </c>
    </row>
    <row r="655656" spans="2:2" x14ac:dyDescent="0.2">
      <c r="B655656">
        <v>0.95842000000000005</v>
      </c>
    </row>
    <row r="655657" spans="2:2" x14ac:dyDescent="0.2">
      <c r="B655657">
        <v>0.95850000000000002</v>
      </c>
    </row>
    <row r="655658" spans="2:2" x14ac:dyDescent="0.2">
      <c r="B655658">
        <v>0.95857999999999999</v>
      </c>
    </row>
    <row r="655659" spans="2:2" x14ac:dyDescent="0.2">
      <c r="B655659">
        <v>0.95865999999999996</v>
      </c>
    </row>
    <row r="655660" spans="2:2" x14ac:dyDescent="0.2">
      <c r="B655660">
        <v>0.95874000000000004</v>
      </c>
    </row>
    <row r="655661" spans="2:2" x14ac:dyDescent="0.2">
      <c r="B655661">
        <v>0.95882000000000001</v>
      </c>
    </row>
    <row r="655662" spans="2:2" x14ac:dyDescent="0.2">
      <c r="B655662">
        <v>0.95889999999999997</v>
      </c>
    </row>
    <row r="655663" spans="2:2" x14ac:dyDescent="0.2">
      <c r="B655663">
        <v>0.95898166153846198</v>
      </c>
    </row>
    <row r="655664" spans="2:2" x14ac:dyDescent="0.2">
      <c r="B655664">
        <v>0.95906590769230804</v>
      </c>
    </row>
    <row r="655665" spans="2:2" x14ac:dyDescent="0.2">
      <c r="B655665">
        <v>0.95915163076923105</v>
      </c>
    </row>
    <row r="655666" spans="2:2" x14ac:dyDescent="0.2">
      <c r="B655666">
        <v>0.95923772307692301</v>
      </c>
    </row>
    <row r="655667" spans="2:2" x14ac:dyDescent="0.2">
      <c r="B655667">
        <v>0.95932307692307695</v>
      </c>
    </row>
    <row r="655668" spans="2:2" x14ac:dyDescent="0.2">
      <c r="B655668">
        <v>0.95940658461538497</v>
      </c>
    </row>
    <row r="655669" spans="2:2" x14ac:dyDescent="0.2">
      <c r="B655669">
        <v>0.95948713846153799</v>
      </c>
    </row>
    <row r="655670" spans="2:2" x14ac:dyDescent="0.2">
      <c r="B655670">
        <v>0.95956363076923101</v>
      </c>
    </row>
    <row r="655671" spans="2:2" x14ac:dyDescent="0.2">
      <c r="B655671">
        <v>0.95963495384615405</v>
      </c>
    </row>
    <row r="655672" spans="2:2" x14ac:dyDescent="0.2">
      <c r="B655672">
        <v>0.9597</v>
      </c>
    </row>
    <row r="655673" spans="2:2" x14ac:dyDescent="0.2">
      <c r="B655673">
        <v>0.95975893706293702</v>
      </c>
    </row>
    <row r="655674" spans="2:2" x14ac:dyDescent="0.2">
      <c r="B655674">
        <v>0.95981331468531506</v>
      </c>
    </row>
    <row r="655675" spans="2:2" x14ac:dyDescent="0.2">
      <c r="B655675">
        <v>0.95986409790209803</v>
      </c>
    </row>
    <row r="655676" spans="2:2" x14ac:dyDescent="0.2">
      <c r="B655676">
        <v>0.95991225174825201</v>
      </c>
    </row>
    <row r="655677" spans="2:2" x14ac:dyDescent="0.2">
      <c r="B655677">
        <v>0.95995874125874103</v>
      </c>
    </row>
    <row r="655678" spans="2:2" x14ac:dyDescent="0.2">
      <c r="B655678">
        <v>0.96000453146853204</v>
      </c>
    </row>
    <row r="655679" spans="2:2" x14ac:dyDescent="0.2">
      <c r="B655679">
        <v>0.96005058741258698</v>
      </c>
    </row>
    <row r="655680" spans="2:2" x14ac:dyDescent="0.2">
      <c r="B655680">
        <v>0.960097874125874</v>
      </c>
    </row>
    <row r="655681" spans="2:2" x14ac:dyDescent="0.2">
      <c r="B655681">
        <v>0.96014735664335704</v>
      </c>
    </row>
    <row r="655682" spans="2:2" x14ac:dyDescent="0.2">
      <c r="B655682">
        <v>0.96020000000000005</v>
      </c>
    </row>
    <row r="655683" spans="2:2" x14ac:dyDescent="0.2">
      <c r="B655683">
        <v>0.96025607272727298</v>
      </c>
    </row>
    <row r="655684" spans="2:2" x14ac:dyDescent="0.2">
      <c r="B655684">
        <v>0.96031476363636403</v>
      </c>
    </row>
    <row r="655685" spans="2:2" x14ac:dyDescent="0.2">
      <c r="B655685">
        <v>0.96037541818181804</v>
      </c>
    </row>
    <row r="655686" spans="2:2" x14ac:dyDescent="0.2">
      <c r="B655686">
        <v>0.96043738181818195</v>
      </c>
    </row>
    <row r="655687" spans="2:2" x14ac:dyDescent="0.2">
      <c r="B655687">
        <v>0.96050000000000002</v>
      </c>
    </row>
    <row r="655688" spans="2:2" x14ac:dyDescent="0.2">
      <c r="B655688">
        <v>0.96056261818181798</v>
      </c>
    </row>
    <row r="655689" spans="2:2" x14ac:dyDescent="0.2">
      <c r="B655689">
        <v>0.960624581818182</v>
      </c>
    </row>
    <row r="655690" spans="2:2" x14ac:dyDescent="0.2">
      <c r="B655690">
        <v>0.96068523636363601</v>
      </c>
    </row>
    <row r="655691" spans="2:2" x14ac:dyDescent="0.2">
      <c r="B655691">
        <v>0.96074392727272695</v>
      </c>
    </row>
    <row r="655692" spans="2:2" x14ac:dyDescent="0.2">
      <c r="B655692">
        <v>0.96079999999999999</v>
      </c>
    </row>
    <row r="655693" spans="2:2" x14ac:dyDescent="0.2">
      <c r="B655693">
        <v>0.96085368181818198</v>
      </c>
    </row>
    <row r="655694" spans="2:2" x14ac:dyDescent="0.2">
      <c r="B655694">
        <v>0.96090581818181797</v>
      </c>
    </row>
    <row r="655695" spans="2:2" x14ac:dyDescent="0.2">
      <c r="B655695">
        <v>0.96095668181818195</v>
      </c>
    </row>
    <row r="655696" spans="2:2" x14ac:dyDescent="0.2">
      <c r="B655696">
        <v>0.961006545454545</v>
      </c>
    </row>
    <row r="655697" spans="2:2" x14ac:dyDescent="0.2">
      <c r="B655697">
        <v>0.96105568181818202</v>
      </c>
    </row>
    <row r="655698" spans="2:2" x14ac:dyDescent="0.2">
      <c r="B655698">
        <v>0.96110436363636398</v>
      </c>
    </row>
    <row r="655699" spans="2:2" x14ac:dyDescent="0.2">
      <c r="B655699">
        <v>0.96115286363636399</v>
      </c>
    </row>
    <row r="655700" spans="2:2" x14ac:dyDescent="0.2">
      <c r="B655700">
        <v>0.96120145454545503</v>
      </c>
    </row>
    <row r="655701" spans="2:2" x14ac:dyDescent="0.2">
      <c r="B655701">
        <v>0.96125040909090897</v>
      </c>
    </row>
    <row r="655702" spans="2:2" x14ac:dyDescent="0.2">
      <c r="B655702">
        <v>0.96130000000000004</v>
      </c>
    </row>
    <row r="655703" spans="2:2" x14ac:dyDescent="0.2">
      <c r="B655703">
        <v>0.96135000000000004</v>
      </c>
    </row>
    <row r="655704" spans="2:2" x14ac:dyDescent="0.2">
      <c r="B655704">
        <v>0.96140000000000003</v>
      </c>
    </row>
    <row r="655705" spans="2:2" x14ac:dyDescent="0.2">
      <c r="B655705">
        <v>0.96145000000000003</v>
      </c>
    </row>
    <row r="655706" spans="2:2" x14ac:dyDescent="0.2">
      <c r="B655706">
        <v>0.96150000000000002</v>
      </c>
    </row>
    <row r="655707" spans="2:2" x14ac:dyDescent="0.2">
      <c r="B655707">
        <v>0.96155000000000002</v>
      </c>
    </row>
    <row r="655708" spans="2:2" x14ac:dyDescent="0.2">
      <c r="B655708">
        <v>0.96160000000000001</v>
      </c>
    </row>
    <row r="655709" spans="2:2" x14ac:dyDescent="0.2">
      <c r="B655709">
        <v>0.96165</v>
      </c>
    </row>
    <row r="655710" spans="2:2" x14ac:dyDescent="0.2">
      <c r="B655710">
        <v>0.9617</v>
      </c>
    </row>
    <row r="655711" spans="2:2" x14ac:dyDescent="0.2">
      <c r="B655711">
        <v>0.96174999999999999</v>
      </c>
    </row>
    <row r="655712" spans="2:2" x14ac:dyDescent="0.2">
      <c r="B655712">
        <v>0.96179999999999999</v>
      </c>
    </row>
    <row r="655713" spans="2:2" x14ac:dyDescent="0.2">
      <c r="B655713">
        <v>0.96184999999999998</v>
      </c>
    </row>
    <row r="655714" spans="2:2" x14ac:dyDescent="0.2">
      <c r="B655714">
        <v>0.96189999999999998</v>
      </c>
    </row>
    <row r="655715" spans="2:2" x14ac:dyDescent="0.2">
      <c r="B655715">
        <v>0.96194999999999997</v>
      </c>
    </row>
    <row r="655716" spans="2:2" x14ac:dyDescent="0.2">
      <c r="B655716">
        <v>0.96199999999999997</v>
      </c>
    </row>
    <row r="655717" spans="2:2" x14ac:dyDescent="0.2">
      <c r="B655717">
        <v>0.96204999999999996</v>
      </c>
    </row>
    <row r="655718" spans="2:2" x14ac:dyDescent="0.2">
      <c r="B655718">
        <v>0.96209999999999996</v>
      </c>
    </row>
    <row r="655719" spans="2:2" x14ac:dyDescent="0.2">
      <c r="B655719">
        <v>0.96214999999999995</v>
      </c>
    </row>
    <row r="655720" spans="2:2" x14ac:dyDescent="0.2">
      <c r="B655720">
        <v>0.96220000000000006</v>
      </c>
    </row>
    <row r="655721" spans="2:2" x14ac:dyDescent="0.2">
      <c r="B655721">
        <v>0.96225000000000005</v>
      </c>
    </row>
    <row r="655722" spans="2:2" x14ac:dyDescent="0.2">
      <c r="B655722">
        <v>0.96230000000000004</v>
      </c>
    </row>
    <row r="655723" spans="2:2" x14ac:dyDescent="0.2">
      <c r="B655723">
        <v>0.96235000000000004</v>
      </c>
    </row>
    <row r="655724" spans="2:2" x14ac:dyDescent="0.2">
      <c r="B655724">
        <v>0.96240000000000003</v>
      </c>
    </row>
    <row r="655725" spans="2:2" x14ac:dyDescent="0.2">
      <c r="B655725">
        <v>0.96245000000000003</v>
      </c>
    </row>
    <row r="655726" spans="2:2" x14ac:dyDescent="0.2">
      <c r="B655726">
        <v>0.96250000000000002</v>
      </c>
    </row>
    <row r="655727" spans="2:2" x14ac:dyDescent="0.2">
      <c r="B655727">
        <v>0.96255000000000002</v>
      </c>
    </row>
    <row r="655728" spans="2:2" x14ac:dyDescent="0.2">
      <c r="B655728">
        <v>0.96260000000000001</v>
      </c>
    </row>
    <row r="655729" spans="2:2" x14ac:dyDescent="0.2">
      <c r="B655729">
        <v>0.96265000000000001</v>
      </c>
    </row>
    <row r="655730" spans="2:2" x14ac:dyDescent="0.2">
      <c r="B655730">
        <v>0.9627</v>
      </c>
    </row>
    <row r="655731" spans="2:2" x14ac:dyDescent="0.2">
      <c r="B655731">
        <v>0.96274999999999999</v>
      </c>
    </row>
    <row r="655732" spans="2:2" x14ac:dyDescent="0.2">
      <c r="B655732">
        <v>0.96279999999999999</v>
      </c>
    </row>
    <row r="655733" spans="2:2" x14ac:dyDescent="0.2">
      <c r="B655733">
        <v>0.96284999999999998</v>
      </c>
    </row>
    <row r="655734" spans="2:2" x14ac:dyDescent="0.2">
      <c r="B655734">
        <v>0.96289999999999998</v>
      </c>
    </row>
    <row r="655735" spans="2:2" x14ac:dyDescent="0.2">
      <c r="B655735">
        <v>0.96294999999999997</v>
      </c>
    </row>
    <row r="655736" spans="2:2" x14ac:dyDescent="0.2">
      <c r="B655736">
        <v>0.96299999999999997</v>
      </c>
    </row>
    <row r="655737" spans="2:2" x14ac:dyDescent="0.2">
      <c r="B655737">
        <v>0.96304999999999996</v>
      </c>
    </row>
    <row r="655738" spans="2:2" x14ac:dyDescent="0.2">
      <c r="B655738">
        <v>0.96309999999999996</v>
      </c>
    </row>
    <row r="655739" spans="2:2" x14ac:dyDescent="0.2">
      <c r="B655739">
        <v>0.96314999999999995</v>
      </c>
    </row>
    <row r="655740" spans="2:2" x14ac:dyDescent="0.2">
      <c r="B655740">
        <v>0.96319999999999995</v>
      </c>
    </row>
    <row r="655741" spans="2:2" x14ac:dyDescent="0.2">
      <c r="B655741">
        <v>0.96325000000000005</v>
      </c>
    </row>
    <row r="655742" spans="2:2" x14ac:dyDescent="0.2">
      <c r="B655742">
        <v>0.96330000000000005</v>
      </c>
    </row>
    <row r="655743" spans="2:2" x14ac:dyDescent="0.2">
      <c r="B655743">
        <v>0.96335000000000004</v>
      </c>
    </row>
    <row r="655744" spans="2:2" x14ac:dyDescent="0.2">
      <c r="B655744">
        <v>0.96340000000000003</v>
      </c>
    </row>
    <row r="655745" spans="2:2" x14ac:dyDescent="0.2">
      <c r="B655745">
        <v>0.96345000000000003</v>
      </c>
    </row>
    <row r="655746" spans="2:2" x14ac:dyDescent="0.2">
      <c r="B655746">
        <v>0.96350000000000002</v>
      </c>
    </row>
    <row r="655747" spans="2:2" x14ac:dyDescent="0.2">
      <c r="B655747">
        <v>0.96355000000000002</v>
      </c>
    </row>
    <row r="655748" spans="2:2" x14ac:dyDescent="0.2">
      <c r="B655748">
        <v>0.96360000000000001</v>
      </c>
    </row>
    <row r="655749" spans="2:2" x14ac:dyDescent="0.2">
      <c r="B655749">
        <v>0.96365000000000001</v>
      </c>
    </row>
    <row r="655750" spans="2:2" x14ac:dyDescent="0.2">
      <c r="B655750">
        <v>0.9637</v>
      </c>
    </row>
    <row r="655751" spans="2:2" x14ac:dyDescent="0.2">
      <c r="B655751">
        <v>0.96375</v>
      </c>
    </row>
    <row r="655752" spans="2:2" x14ac:dyDescent="0.2">
      <c r="B655752">
        <v>0.96379999999999999</v>
      </c>
    </row>
    <row r="655753" spans="2:2" x14ac:dyDescent="0.2">
      <c r="B655753">
        <v>0.96384999999999998</v>
      </c>
    </row>
    <row r="655754" spans="2:2" x14ac:dyDescent="0.2">
      <c r="B655754">
        <v>0.96389999999999998</v>
      </c>
    </row>
    <row r="655755" spans="2:2" x14ac:dyDescent="0.2">
      <c r="B655755">
        <v>0.96394999999999997</v>
      </c>
    </row>
    <row r="655756" spans="2:2" x14ac:dyDescent="0.2">
      <c r="B655756">
        <v>0.96399999999999997</v>
      </c>
    </row>
    <row r="655757" spans="2:2" x14ac:dyDescent="0.2">
      <c r="B655757">
        <v>0.96404999999999996</v>
      </c>
    </row>
    <row r="655758" spans="2:2" x14ac:dyDescent="0.2">
      <c r="B655758">
        <v>0.96409999999999996</v>
      </c>
    </row>
    <row r="655759" spans="2:2" x14ac:dyDescent="0.2">
      <c r="B655759">
        <v>0.96414999999999995</v>
      </c>
    </row>
    <row r="655760" spans="2:2" x14ac:dyDescent="0.2">
      <c r="B655760">
        <v>0.96419999999999995</v>
      </c>
    </row>
    <row r="655761" spans="2:2" x14ac:dyDescent="0.2">
      <c r="B655761">
        <v>0.96425000000000005</v>
      </c>
    </row>
    <row r="655762" spans="2:2" x14ac:dyDescent="0.2">
      <c r="B655762">
        <v>0.96430000000000005</v>
      </c>
    </row>
    <row r="655763" spans="2:2" x14ac:dyDescent="0.2">
      <c r="B655763">
        <v>0.96435000000000004</v>
      </c>
    </row>
    <row r="655764" spans="2:2" x14ac:dyDescent="0.2">
      <c r="B655764">
        <v>0.96440000000000003</v>
      </c>
    </row>
    <row r="655765" spans="2:2" x14ac:dyDescent="0.2">
      <c r="B655765">
        <v>0.96445000000000003</v>
      </c>
    </row>
    <row r="655766" spans="2:2" x14ac:dyDescent="0.2">
      <c r="B655766">
        <v>0.96450000000000002</v>
      </c>
    </row>
    <row r="655767" spans="2:2" x14ac:dyDescent="0.2">
      <c r="B655767">
        <v>0.96455000000000002</v>
      </c>
    </row>
    <row r="655768" spans="2:2" x14ac:dyDescent="0.2">
      <c r="B655768">
        <v>0.96460000000000001</v>
      </c>
    </row>
    <row r="655769" spans="2:2" x14ac:dyDescent="0.2">
      <c r="B655769">
        <v>0.96465000000000001</v>
      </c>
    </row>
    <row r="655770" spans="2:2" x14ac:dyDescent="0.2">
      <c r="B655770">
        <v>0.9647</v>
      </c>
    </row>
    <row r="655771" spans="2:2" x14ac:dyDescent="0.2">
      <c r="B655771">
        <v>0.96475</v>
      </c>
    </row>
    <row r="655772" spans="2:2" x14ac:dyDescent="0.2">
      <c r="B655772">
        <v>0.96479999999999999</v>
      </c>
    </row>
    <row r="655773" spans="2:2" x14ac:dyDescent="0.2">
      <c r="B655773">
        <v>0.96485050000000006</v>
      </c>
    </row>
    <row r="655774" spans="2:2" x14ac:dyDescent="0.2">
      <c r="B655774">
        <v>0.96490177777777797</v>
      </c>
    </row>
    <row r="655775" spans="2:2" x14ac:dyDescent="0.2">
      <c r="B655775">
        <v>0.96495350000000002</v>
      </c>
    </row>
    <row r="655776" spans="2:2" x14ac:dyDescent="0.2">
      <c r="B655776">
        <v>0.96500533333333305</v>
      </c>
    </row>
    <row r="655777" spans="2:2" x14ac:dyDescent="0.2">
      <c r="B655777">
        <v>0.96505694444444501</v>
      </c>
    </row>
    <row r="655778" spans="2:2" x14ac:dyDescent="0.2">
      <c r="B655778">
        <v>0.96510799999999997</v>
      </c>
    </row>
    <row r="655779" spans="2:2" x14ac:dyDescent="0.2">
      <c r="B655779">
        <v>0.96515816666666698</v>
      </c>
    </row>
    <row r="655780" spans="2:2" x14ac:dyDescent="0.2">
      <c r="B655780">
        <v>0.96520711111111102</v>
      </c>
    </row>
    <row r="655781" spans="2:2" x14ac:dyDescent="0.2">
      <c r="B655781">
        <v>0.96525450000000002</v>
      </c>
    </row>
    <row r="655782" spans="2:2" x14ac:dyDescent="0.2">
      <c r="B655782">
        <v>0.96530000000000005</v>
      </c>
    </row>
    <row r="655783" spans="2:2" x14ac:dyDescent="0.2">
      <c r="B655783">
        <v>0.96534359999999997</v>
      </c>
    </row>
    <row r="655784" spans="2:2" x14ac:dyDescent="0.2">
      <c r="B655784">
        <v>0.96538568888888898</v>
      </c>
    </row>
    <row r="655785" spans="2:2" x14ac:dyDescent="0.2">
      <c r="B655785">
        <v>0.96542653333333295</v>
      </c>
    </row>
    <row r="655786" spans="2:2" x14ac:dyDescent="0.2">
      <c r="B655786">
        <v>0.96546639999999995</v>
      </c>
    </row>
    <row r="655787" spans="2:2" x14ac:dyDescent="0.2">
      <c r="B655787">
        <v>0.96550555555555595</v>
      </c>
    </row>
    <row r="655788" spans="2:2" x14ac:dyDescent="0.2">
      <c r="B655788">
        <v>0.96554426666666704</v>
      </c>
    </row>
    <row r="655789" spans="2:2" x14ac:dyDescent="0.2">
      <c r="B655789">
        <v>0.96558279999999996</v>
      </c>
    </row>
    <row r="655790" spans="2:2" x14ac:dyDescent="0.2">
      <c r="B655790">
        <v>0.96562142222222203</v>
      </c>
    </row>
    <row r="655791" spans="2:2" x14ac:dyDescent="0.2">
      <c r="B655791">
        <v>0.96566039999999997</v>
      </c>
    </row>
    <row r="655792" spans="2:2" x14ac:dyDescent="0.2">
      <c r="B655792">
        <v>0.9657</v>
      </c>
    </row>
    <row r="655793" spans="2:2" x14ac:dyDescent="0.2">
      <c r="B655793">
        <v>0.96574000000000004</v>
      </c>
    </row>
    <row r="655794" spans="2:2" x14ac:dyDescent="0.2">
      <c r="B655794">
        <v>0.96577999999999997</v>
      </c>
    </row>
    <row r="655795" spans="2:2" x14ac:dyDescent="0.2">
      <c r="B655795">
        <v>0.96582000000000001</v>
      </c>
    </row>
    <row r="655796" spans="2:2" x14ac:dyDescent="0.2">
      <c r="B655796">
        <v>0.96586000000000005</v>
      </c>
    </row>
    <row r="655797" spans="2:2" x14ac:dyDescent="0.2">
      <c r="B655797">
        <v>0.96589999999999998</v>
      </c>
    </row>
    <row r="655798" spans="2:2" x14ac:dyDescent="0.2">
      <c r="B655798">
        <v>0.96594000000000002</v>
      </c>
    </row>
    <row r="655799" spans="2:2" x14ac:dyDescent="0.2">
      <c r="B655799">
        <v>0.96597999999999995</v>
      </c>
    </row>
    <row r="655800" spans="2:2" x14ac:dyDescent="0.2">
      <c r="B655800">
        <v>0.96601999999999999</v>
      </c>
    </row>
    <row r="655801" spans="2:2" x14ac:dyDescent="0.2">
      <c r="B655801">
        <v>0.96606000000000003</v>
      </c>
    </row>
    <row r="655802" spans="2:2" x14ac:dyDescent="0.2">
      <c r="B655802">
        <v>0.96609999999999996</v>
      </c>
    </row>
    <row r="655803" spans="2:2" x14ac:dyDescent="0.2">
      <c r="B655803">
        <v>0.96613959999999999</v>
      </c>
    </row>
    <row r="655804" spans="2:2" x14ac:dyDescent="0.2">
      <c r="B655804">
        <v>0.96617857777777805</v>
      </c>
    </row>
    <row r="655805" spans="2:2" x14ac:dyDescent="0.2">
      <c r="B655805">
        <v>0.9662172</v>
      </c>
    </row>
    <row r="655806" spans="2:2" x14ac:dyDescent="0.2">
      <c r="B655806">
        <v>0.96625573333333303</v>
      </c>
    </row>
    <row r="655807" spans="2:2" x14ac:dyDescent="0.2">
      <c r="B655807">
        <v>0.96629444444444501</v>
      </c>
    </row>
    <row r="655808" spans="2:2" x14ac:dyDescent="0.2">
      <c r="B655808">
        <v>0.96633360000000001</v>
      </c>
    </row>
    <row r="655809" spans="2:2" x14ac:dyDescent="0.2">
      <c r="B655809">
        <v>0.96637346666666701</v>
      </c>
    </row>
    <row r="655810" spans="2:2" x14ac:dyDescent="0.2">
      <c r="B655810">
        <v>0.96641431111111098</v>
      </c>
    </row>
    <row r="655811" spans="2:2" x14ac:dyDescent="0.2">
      <c r="B655811">
        <v>0.96645639999999999</v>
      </c>
    </row>
    <row r="655812" spans="2:2" x14ac:dyDescent="0.2">
      <c r="B655812">
        <v>0.96650000000000003</v>
      </c>
    </row>
    <row r="655813" spans="2:2" x14ac:dyDescent="0.2">
      <c r="B655813">
        <v>0.96654600000000002</v>
      </c>
    </row>
    <row r="655814" spans="2:2" x14ac:dyDescent="0.2">
      <c r="B655814">
        <v>0.96659466666666705</v>
      </c>
    </row>
    <row r="655815" spans="2:2" x14ac:dyDescent="0.2">
      <c r="B655815">
        <v>0.96664533333333302</v>
      </c>
    </row>
    <row r="655816" spans="2:2" x14ac:dyDescent="0.2">
      <c r="B655816">
        <v>0.96669733333333296</v>
      </c>
    </row>
    <row r="655817" spans="2:2" x14ac:dyDescent="0.2">
      <c r="B655817">
        <v>0.96675</v>
      </c>
    </row>
    <row r="655818" spans="2:2" x14ac:dyDescent="0.2">
      <c r="B655818">
        <v>0.96680266666666703</v>
      </c>
    </row>
    <row r="655819" spans="2:2" x14ac:dyDescent="0.2">
      <c r="B655819">
        <v>0.96685466666666697</v>
      </c>
    </row>
    <row r="655820" spans="2:2" x14ac:dyDescent="0.2">
      <c r="B655820">
        <v>0.96690533333333295</v>
      </c>
    </row>
    <row r="655821" spans="2:2" x14ac:dyDescent="0.2">
      <c r="B655821">
        <v>0.96695399999999998</v>
      </c>
    </row>
    <row r="655822" spans="2:2" x14ac:dyDescent="0.2">
      <c r="B655822">
        <v>0.96699999999999997</v>
      </c>
    </row>
    <row r="655823" spans="2:2" x14ac:dyDescent="0.2">
      <c r="B655823">
        <v>0.9670436</v>
      </c>
    </row>
    <row r="655824" spans="2:2" x14ac:dyDescent="0.2">
      <c r="B655824">
        <v>0.96708568888888902</v>
      </c>
    </row>
    <row r="655825" spans="2:2" x14ac:dyDescent="0.2">
      <c r="B655825">
        <v>0.96712653333333298</v>
      </c>
    </row>
    <row r="655826" spans="2:2" x14ac:dyDescent="0.2">
      <c r="B655826">
        <v>0.96716639999999998</v>
      </c>
    </row>
    <row r="655827" spans="2:2" x14ac:dyDescent="0.2">
      <c r="B655827">
        <v>0.96720555555555598</v>
      </c>
    </row>
    <row r="655828" spans="2:2" x14ac:dyDescent="0.2">
      <c r="B655828">
        <v>0.96724426666666696</v>
      </c>
    </row>
    <row r="655829" spans="2:2" x14ac:dyDescent="0.2">
      <c r="B655829">
        <v>0.9672828</v>
      </c>
    </row>
    <row r="655830" spans="2:2" x14ac:dyDescent="0.2">
      <c r="B655830">
        <v>0.96732142222222195</v>
      </c>
    </row>
    <row r="655831" spans="2:2" x14ac:dyDescent="0.2">
      <c r="B655831">
        <v>0.96736040000000001</v>
      </c>
    </row>
    <row r="655832" spans="2:2" x14ac:dyDescent="0.2">
      <c r="B655832">
        <v>0.96740000000000004</v>
      </c>
    </row>
    <row r="655833" spans="2:2" x14ac:dyDescent="0.2">
      <c r="B655833">
        <v>0.96743999999999997</v>
      </c>
    </row>
    <row r="655834" spans="2:2" x14ac:dyDescent="0.2">
      <c r="B655834">
        <v>0.96748000000000001</v>
      </c>
    </row>
    <row r="655835" spans="2:2" x14ac:dyDescent="0.2">
      <c r="B655835">
        <v>0.96752000000000005</v>
      </c>
    </row>
    <row r="655836" spans="2:2" x14ac:dyDescent="0.2">
      <c r="B655836">
        <v>0.96755999999999998</v>
      </c>
    </row>
    <row r="655837" spans="2:2" x14ac:dyDescent="0.2">
      <c r="B655837">
        <v>0.96760000000000002</v>
      </c>
    </row>
    <row r="655838" spans="2:2" x14ac:dyDescent="0.2">
      <c r="B655838">
        <v>0.96763999999999994</v>
      </c>
    </row>
    <row r="655839" spans="2:2" x14ac:dyDescent="0.2">
      <c r="B655839">
        <v>0.96767999999999998</v>
      </c>
    </row>
    <row r="655840" spans="2:2" x14ac:dyDescent="0.2">
      <c r="B655840">
        <v>0.96772000000000002</v>
      </c>
    </row>
    <row r="655841" spans="2:2" x14ac:dyDescent="0.2">
      <c r="B655841">
        <v>0.96775999999999995</v>
      </c>
    </row>
    <row r="655842" spans="2:2" x14ac:dyDescent="0.2">
      <c r="B655842">
        <v>0.96779999999999999</v>
      </c>
    </row>
    <row r="655843" spans="2:2" x14ac:dyDescent="0.2">
      <c r="B655843">
        <v>0.96784000000000003</v>
      </c>
    </row>
    <row r="655844" spans="2:2" x14ac:dyDescent="0.2">
      <c r="B655844">
        <v>0.96787999999999996</v>
      </c>
    </row>
    <row r="655845" spans="2:2" x14ac:dyDescent="0.2">
      <c r="B655845">
        <v>0.96792</v>
      </c>
    </row>
    <row r="655846" spans="2:2" x14ac:dyDescent="0.2">
      <c r="B655846">
        <v>0.96796000000000004</v>
      </c>
    </row>
    <row r="655847" spans="2:2" x14ac:dyDescent="0.2">
      <c r="B655847">
        <v>0.96799999999999997</v>
      </c>
    </row>
    <row r="655848" spans="2:2" x14ac:dyDescent="0.2">
      <c r="B655848">
        <v>0.96804000000000001</v>
      </c>
    </row>
    <row r="655849" spans="2:2" x14ac:dyDescent="0.2">
      <c r="B655849">
        <v>0.96808000000000005</v>
      </c>
    </row>
    <row r="655850" spans="2:2" x14ac:dyDescent="0.2">
      <c r="B655850">
        <v>0.96811999999999998</v>
      </c>
    </row>
    <row r="655851" spans="2:2" x14ac:dyDescent="0.2">
      <c r="B655851">
        <v>0.96816000000000002</v>
      </c>
    </row>
    <row r="655852" spans="2:2" x14ac:dyDescent="0.2">
      <c r="B655852">
        <v>0.96819999999999995</v>
      </c>
    </row>
    <row r="655853" spans="2:2" x14ac:dyDescent="0.2">
      <c r="B655853">
        <v>0.96823999999999999</v>
      </c>
    </row>
    <row r="655854" spans="2:2" x14ac:dyDescent="0.2">
      <c r="B655854">
        <v>0.96828000000000003</v>
      </c>
    </row>
    <row r="655855" spans="2:2" x14ac:dyDescent="0.2">
      <c r="B655855">
        <v>0.96831999999999996</v>
      </c>
    </row>
    <row r="655856" spans="2:2" x14ac:dyDescent="0.2">
      <c r="B655856">
        <v>0.96836</v>
      </c>
    </row>
    <row r="655857" spans="2:2" x14ac:dyDescent="0.2">
      <c r="B655857">
        <v>0.96840000000000004</v>
      </c>
    </row>
    <row r="655858" spans="2:2" x14ac:dyDescent="0.2">
      <c r="B655858">
        <v>0.96843999999999997</v>
      </c>
    </row>
    <row r="655859" spans="2:2" x14ac:dyDescent="0.2">
      <c r="B655859">
        <v>0.96848000000000001</v>
      </c>
    </row>
    <row r="655860" spans="2:2" x14ac:dyDescent="0.2">
      <c r="B655860">
        <v>0.96852000000000005</v>
      </c>
    </row>
    <row r="655861" spans="2:2" x14ac:dyDescent="0.2">
      <c r="B655861">
        <v>0.96855999999999998</v>
      </c>
    </row>
    <row r="655862" spans="2:2" x14ac:dyDescent="0.2">
      <c r="B655862">
        <v>0.96860000000000002</v>
      </c>
    </row>
    <row r="655863" spans="2:2" x14ac:dyDescent="0.2">
      <c r="B655863">
        <v>0.96863999999999995</v>
      </c>
    </row>
    <row r="655864" spans="2:2" x14ac:dyDescent="0.2">
      <c r="B655864">
        <v>0.96867999999999999</v>
      </c>
    </row>
    <row r="655865" spans="2:2" x14ac:dyDescent="0.2">
      <c r="B655865">
        <v>0.96872000000000003</v>
      </c>
    </row>
    <row r="655866" spans="2:2" x14ac:dyDescent="0.2">
      <c r="B655866">
        <v>0.96875999999999995</v>
      </c>
    </row>
    <row r="655867" spans="2:2" x14ac:dyDescent="0.2">
      <c r="B655867">
        <v>0.96879999999999999</v>
      </c>
    </row>
    <row r="655868" spans="2:2" x14ac:dyDescent="0.2">
      <c r="B655868">
        <v>0.96884000000000003</v>
      </c>
    </row>
    <row r="655869" spans="2:2" x14ac:dyDescent="0.2">
      <c r="B655869">
        <v>0.96887999999999996</v>
      </c>
    </row>
    <row r="655870" spans="2:2" x14ac:dyDescent="0.2">
      <c r="B655870">
        <v>0.96892</v>
      </c>
    </row>
    <row r="655871" spans="2:2" x14ac:dyDescent="0.2">
      <c r="B655871">
        <v>0.96896000000000004</v>
      </c>
    </row>
    <row r="655872" spans="2:2" x14ac:dyDescent="0.2">
      <c r="B655872">
        <v>0.96899999999999997</v>
      </c>
    </row>
    <row r="655873" spans="2:2" x14ac:dyDescent="0.2">
      <c r="B655873">
        <v>0.9690396</v>
      </c>
    </row>
    <row r="655874" spans="2:2" x14ac:dyDescent="0.2">
      <c r="B655874">
        <v>0.96907857777777795</v>
      </c>
    </row>
    <row r="655875" spans="2:2" x14ac:dyDescent="0.2">
      <c r="B655875">
        <v>0.96911720000000001</v>
      </c>
    </row>
    <row r="655876" spans="2:2" x14ac:dyDescent="0.2">
      <c r="B655876">
        <v>0.96915573333333305</v>
      </c>
    </row>
    <row r="655877" spans="2:2" x14ac:dyDescent="0.2">
      <c r="B655877">
        <v>0.96919444444444502</v>
      </c>
    </row>
    <row r="655878" spans="2:2" x14ac:dyDescent="0.2">
      <c r="B655878">
        <v>0.96923360000000003</v>
      </c>
    </row>
    <row r="655879" spans="2:2" x14ac:dyDescent="0.2">
      <c r="B655879">
        <v>0.96927346666666703</v>
      </c>
    </row>
    <row r="655880" spans="2:2" x14ac:dyDescent="0.2">
      <c r="B655880">
        <v>0.96931431111111099</v>
      </c>
    </row>
    <row r="655881" spans="2:2" x14ac:dyDescent="0.2">
      <c r="B655881">
        <v>0.96935640000000001</v>
      </c>
    </row>
    <row r="655882" spans="2:2" x14ac:dyDescent="0.2">
      <c r="B655882">
        <v>0.96940000000000004</v>
      </c>
    </row>
    <row r="655883" spans="2:2" x14ac:dyDescent="0.2">
      <c r="B655883">
        <v>0.96944600000000003</v>
      </c>
    </row>
    <row r="655884" spans="2:2" x14ac:dyDescent="0.2">
      <c r="B655884">
        <v>0.96949466666666695</v>
      </c>
    </row>
    <row r="655885" spans="2:2" x14ac:dyDescent="0.2">
      <c r="B655885">
        <v>0.96954533333333304</v>
      </c>
    </row>
    <row r="655886" spans="2:2" x14ac:dyDescent="0.2">
      <c r="B655886">
        <v>0.96959733333333298</v>
      </c>
    </row>
    <row r="655887" spans="2:2" x14ac:dyDescent="0.2">
      <c r="B655887">
        <v>0.96965000000000001</v>
      </c>
    </row>
    <row r="655888" spans="2:2" x14ac:dyDescent="0.2">
      <c r="B655888">
        <v>0.96970266666666705</v>
      </c>
    </row>
    <row r="655889" spans="2:2" x14ac:dyDescent="0.2">
      <c r="B655889">
        <v>0.96975466666666699</v>
      </c>
    </row>
    <row r="655890" spans="2:2" x14ac:dyDescent="0.2">
      <c r="B655890">
        <v>0.96980533333333296</v>
      </c>
    </row>
    <row r="655891" spans="2:2" x14ac:dyDescent="0.2">
      <c r="B655891">
        <v>0.96985399999999999</v>
      </c>
    </row>
    <row r="655892" spans="2:2" x14ac:dyDescent="0.2">
      <c r="B655892">
        <v>0.96989999999999998</v>
      </c>
    </row>
    <row r="655893" spans="2:2" x14ac:dyDescent="0.2">
      <c r="B655893">
        <v>0.96994480000000005</v>
      </c>
    </row>
    <row r="655894" spans="2:2" x14ac:dyDescent="0.2">
      <c r="B655894">
        <v>0.969989955555556</v>
      </c>
    </row>
    <row r="655895" spans="2:2" x14ac:dyDescent="0.2">
      <c r="B655895">
        <v>0.97003493333333302</v>
      </c>
    </row>
    <row r="655896" spans="2:2" x14ac:dyDescent="0.2">
      <c r="B655896">
        <v>0.97007920000000003</v>
      </c>
    </row>
    <row r="655897" spans="2:2" x14ac:dyDescent="0.2">
      <c r="B655897">
        <v>0.970122222222222</v>
      </c>
    </row>
    <row r="655898" spans="2:2" x14ac:dyDescent="0.2">
      <c r="B655898">
        <v>0.97016346666666697</v>
      </c>
    </row>
    <row r="655899" spans="2:2" x14ac:dyDescent="0.2">
      <c r="B655899">
        <v>0.97020240000000002</v>
      </c>
    </row>
    <row r="655900" spans="2:2" x14ac:dyDescent="0.2">
      <c r="B655900">
        <v>0.97023848888888897</v>
      </c>
    </row>
    <row r="655901" spans="2:2" x14ac:dyDescent="0.2">
      <c r="B655901">
        <v>0.9702712</v>
      </c>
    </row>
    <row r="655902" spans="2:2" x14ac:dyDescent="0.2">
      <c r="B655902">
        <v>0.97030000000000005</v>
      </c>
    </row>
    <row r="655903" spans="2:2" x14ac:dyDescent="0.2">
      <c r="B655903">
        <v>0.9703254</v>
      </c>
    </row>
    <row r="655904" spans="2:2" x14ac:dyDescent="0.2">
      <c r="B655904">
        <v>0.97034853333333304</v>
      </c>
    </row>
    <row r="655905" spans="2:2" x14ac:dyDescent="0.2">
      <c r="B655905">
        <v>0.97036979999999995</v>
      </c>
    </row>
    <row r="655906" spans="2:2" x14ac:dyDescent="0.2">
      <c r="B655906">
        <v>0.97038959999999996</v>
      </c>
    </row>
    <row r="655907" spans="2:2" x14ac:dyDescent="0.2">
      <c r="B655907">
        <v>0.97040833333333298</v>
      </c>
    </row>
    <row r="655908" spans="2:2" x14ac:dyDescent="0.2">
      <c r="B655908">
        <v>0.97042640000000002</v>
      </c>
    </row>
    <row r="655909" spans="2:2" x14ac:dyDescent="0.2">
      <c r="B655909">
        <v>0.97044419999999998</v>
      </c>
    </row>
    <row r="655910" spans="2:2" x14ac:dyDescent="0.2">
      <c r="B655910">
        <v>0.97046213333333298</v>
      </c>
    </row>
    <row r="655911" spans="2:2" x14ac:dyDescent="0.2">
      <c r="B655911">
        <v>0.97048060000000003</v>
      </c>
    </row>
    <row r="655912" spans="2:2" x14ac:dyDescent="0.2">
      <c r="B655912">
        <v>0.97050000000000003</v>
      </c>
    </row>
    <row r="655913" spans="2:2" x14ac:dyDescent="0.2">
      <c r="B655913">
        <v>0.97052000000000005</v>
      </c>
    </row>
    <row r="655914" spans="2:2" x14ac:dyDescent="0.2">
      <c r="B655914">
        <v>0.97053999999999996</v>
      </c>
    </row>
    <row r="655915" spans="2:2" x14ac:dyDescent="0.2">
      <c r="B655915">
        <v>0.97055999999999998</v>
      </c>
    </row>
    <row r="655916" spans="2:2" x14ac:dyDescent="0.2">
      <c r="B655916">
        <v>0.97058</v>
      </c>
    </row>
    <row r="655917" spans="2:2" x14ac:dyDescent="0.2">
      <c r="B655917">
        <v>0.97060000000000002</v>
      </c>
    </row>
    <row r="655918" spans="2:2" x14ac:dyDescent="0.2">
      <c r="B655918">
        <v>0.97062000000000004</v>
      </c>
    </row>
    <row r="655919" spans="2:2" x14ac:dyDescent="0.2">
      <c r="B655919">
        <v>0.97063999999999995</v>
      </c>
    </row>
    <row r="655920" spans="2:2" x14ac:dyDescent="0.2">
      <c r="B655920">
        <v>0.97065999999999997</v>
      </c>
    </row>
    <row r="655921" spans="2:2" x14ac:dyDescent="0.2">
      <c r="B655921">
        <v>0.97067999999999999</v>
      </c>
    </row>
    <row r="655922" spans="2:2" x14ac:dyDescent="0.2">
      <c r="B655922">
        <v>0.97070000000000001</v>
      </c>
    </row>
    <row r="655923" spans="2:2" x14ac:dyDescent="0.2">
      <c r="B655923">
        <v>0.97072060000000004</v>
      </c>
    </row>
    <row r="655924" spans="2:2" x14ac:dyDescent="0.2">
      <c r="B655924">
        <v>0.97074213333333303</v>
      </c>
    </row>
    <row r="655925" spans="2:2" x14ac:dyDescent="0.2">
      <c r="B655925">
        <v>0.97076419999999997</v>
      </c>
    </row>
    <row r="655926" spans="2:2" x14ac:dyDescent="0.2">
      <c r="B655926">
        <v>0.97078640000000005</v>
      </c>
    </row>
    <row r="655927" spans="2:2" x14ac:dyDescent="0.2">
      <c r="B655927">
        <v>0.97080833333333305</v>
      </c>
    </row>
    <row r="655928" spans="2:2" x14ac:dyDescent="0.2">
      <c r="B655928">
        <v>0.97082959999999996</v>
      </c>
    </row>
    <row r="655929" spans="2:2" x14ac:dyDescent="0.2">
      <c r="B655929">
        <v>0.97084979999999999</v>
      </c>
    </row>
    <row r="655930" spans="2:2" x14ac:dyDescent="0.2">
      <c r="B655930">
        <v>0.97086853333333301</v>
      </c>
    </row>
    <row r="655931" spans="2:2" x14ac:dyDescent="0.2">
      <c r="B655931">
        <v>0.97088540000000001</v>
      </c>
    </row>
    <row r="655932" spans="2:2" x14ac:dyDescent="0.2">
      <c r="B655932">
        <v>0.97089999999999999</v>
      </c>
    </row>
    <row r="655933" spans="2:2" x14ac:dyDescent="0.2">
      <c r="B655933">
        <v>0.97091240000000001</v>
      </c>
    </row>
    <row r="655934" spans="2:2" x14ac:dyDescent="0.2">
      <c r="B655934">
        <v>0.97092319999999999</v>
      </c>
    </row>
    <row r="655935" spans="2:2" x14ac:dyDescent="0.2">
      <c r="B655935">
        <v>0.97093280000000004</v>
      </c>
    </row>
    <row r="655936" spans="2:2" x14ac:dyDescent="0.2">
      <c r="B655936">
        <v>0.97094159999999996</v>
      </c>
    </row>
    <row r="655937" spans="2:2" x14ac:dyDescent="0.2">
      <c r="B655937">
        <v>0.97094999999999998</v>
      </c>
    </row>
    <row r="655938" spans="2:2" x14ac:dyDescent="0.2">
      <c r="B655938">
        <v>0.9709584</v>
      </c>
    </row>
    <row r="655939" spans="2:2" x14ac:dyDescent="0.2">
      <c r="B655939">
        <v>0.97096720000000003</v>
      </c>
    </row>
    <row r="655940" spans="2:2" x14ac:dyDescent="0.2">
      <c r="B655940">
        <v>0.97097679999999997</v>
      </c>
    </row>
    <row r="655941" spans="2:2" x14ac:dyDescent="0.2">
      <c r="B655941">
        <v>0.97098759999999995</v>
      </c>
    </row>
    <row r="655942" spans="2:2" x14ac:dyDescent="0.2">
      <c r="B655942">
        <v>0.97099999999999997</v>
      </c>
    </row>
    <row r="655943" spans="2:2" x14ac:dyDescent="0.2">
      <c r="B655943">
        <v>0.97101459999999995</v>
      </c>
    </row>
    <row r="655944" spans="2:2" x14ac:dyDescent="0.2">
      <c r="B655944">
        <v>0.97103146666666695</v>
      </c>
    </row>
    <row r="655945" spans="2:2" x14ac:dyDescent="0.2">
      <c r="B655945">
        <v>0.97105019999999997</v>
      </c>
    </row>
    <row r="655946" spans="2:2" x14ac:dyDescent="0.2">
      <c r="B655946">
        <v>0.9710704</v>
      </c>
    </row>
    <row r="655947" spans="2:2" x14ac:dyDescent="0.2">
      <c r="B655947">
        <v>0.97109166666666702</v>
      </c>
    </row>
    <row r="655948" spans="2:2" x14ac:dyDescent="0.2">
      <c r="B655948">
        <v>0.97111360000000002</v>
      </c>
    </row>
    <row r="655949" spans="2:2" x14ac:dyDescent="0.2">
      <c r="B655949">
        <v>0.97113579999999999</v>
      </c>
    </row>
    <row r="655950" spans="2:2" x14ac:dyDescent="0.2">
      <c r="B655950">
        <v>0.97115786666666704</v>
      </c>
    </row>
    <row r="655951" spans="2:2" x14ac:dyDescent="0.2">
      <c r="B655951">
        <v>0.97117940000000003</v>
      </c>
    </row>
    <row r="655952" spans="2:2" x14ac:dyDescent="0.2">
      <c r="B655952">
        <v>0.97119999999999995</v>
      </c>
    </row>
    <row r="655953" spans="2:2" x14ac:dyDescent="0.2">
      <c r="B655953">
        <v>0.97121999999999997</v>
      </c>
    </row>
    <row r="655954" spans="2:2" x14ac:dyDescent="0.2">
      <c r="B655954">
        <v>0.97123999999999999</v>
      </c>
    </row>
    <row r="655955" spans="2:2" x14ac:dyDescent="0.2">
      <c r="B655955">
        <v>0.97126000000000001</v>
      </c>
    </row>
    <row r="655956" spans="2:2" x14ac:dyDescent="0.2">
      <c r="B655956">
        <v>0.97128000000000003</v>
      </c>
    </row>
    <row r="655957" spans="2:2" x14ac:dyDescent="0.2">
      <c r="B655957">
        <v>0.97130000000000005</v>
      </c>
    </row>
    <row r="655958" spans="2:2" x14ac:dyDescent="0.2">
      <c r="B655958">
        <v>0.97131999999999996</v>
      </c>
    </row>
    <row r="655959" spans="2:2" x14ac:dyDescent="0.2">
      <c r="B655959">
        <v>0.97133999999999998</v>
      </c>
    </row>
    <row r="655960" spans="2:2" x14ac:dyDescent="0.2">
      <c r="B655960">
        <v>0.97136</v>
      </c>
    </row>
    <row r="655961" spans="2:2" x14ac:dyDescent="0.2">
      <c r="B655961">
        <v>0.97138000000000002</v>
      </c>
    </row>
    <row r="655962" spans="2:2" x14ac:dyDescent="0.2">
      <c r="B655962">
        <v>0.97140000000000004</v>
      </c>
    </row>
    <row r="655963" spans="2:2" x14ac:dyDescent="0.2">
      <c r="B655963">
        <v>0.97141999999999995</v>
      </c>
    </row>
    <row r="655964" spans="2:2" x14ac:dyDescent="0.2">
      <c r="B655964">
        <v>0.97143999999999997</v>
      </c>
    </row>
    <row r="655965" spans="2:2" x14ac:dyDescent="0.2">
      <c r="B655965">
        <v>0.97145999999999999</v>
      </c>
    </row>
    <row r="655966" spans="2:2" x14ac:dyDescent="0.2">
      <c r="B655966">
        <v>0.97148000000000001</v>
      </c>
    </row>
    <row r="655967" spans="2:2" x14ac:dyDescent="0.2">
      <c r="B655967">
        <v>0.97150000000000003</v>
      </c>
    </row>
    <row r="655968" spans="2:2" x14ac:dyDescent="0.2">
      <c r="B655968">
        <v>0.97152000000000005</v>
      </c>
    </row>
    <row r="655969" spans="2:2" x14ac:dyDescent="0.2">
      <c r="B655969">
        <v>0.97153999999999996</v>
      </c>
    </row>
    <row r="655970" spans="2:2" x14ac:dyDescent="0.2">
      <c r="B655970">
        <v>0.97155999999999998</v>
      </c>
    </row>
    <row r="655971" spans="2:2" x14ac:dyDescent="0.2">
      <c r="B655971">
        <v>0.97158</v>
      </c>
    </row>
    <row r="655972" spans="2:2" x14ac:dyDescent="0.2">
      <c r="B655972">
        <v>0.97160000000000002</v>
      </c>
    </row>
    <row r="655973" spans="2:2" x14ac:dyDescent="0.2">
      <c r="B655973">
        <v>0.97162000000000004</v>
      </c>
    </row>
    <row r="655974" spans="2:2" x14ac:dyDescent="0.2">
      <c r="B655974">
        <v>0.97163999999999995</v>
      </c>
    </row>
    <row r="655975" spans="2:2" x14ac:dyDescent="0.2">
      <c r="B655975">
        <v>0.97165999999999997</v>
      </c>
    </row>
    <row r="655976" spans="2:2" x14ac:dyDescent="0.2">
      <c r="B655976">
        <v>0.97167999999999999</v>
      </c>
    </row>
    <row r="655977" spans="2:2" x14ac:dyDescent="0.2">
      <c r="B655977">
        <v>0.97170000000000001</v>
      </c>
    </row>
    <row r="655978" spans="2:2" x14ac:dyDescent="0.2">
      <c r="B655978">
        <v>0.97172000000000003</v>
      </c>
    </row>
    <row r="655979" spans="2:2" x14ac:dyDescent="0.2">
      <c r="B655979">
        <v>0.97174000000000005</v>
      </c>
    </row>
    <row r="655980" spans="2:2" x14ac:dyDescent="0.2">
      <c r="B655980">
        <v>0.97175999999999996</v>
      </c>
    </row>
    <row r="655981" spans="2:2" x14ac:dyDescent="0.2">
      <c r="B655981">
        <v>0.97177999999999998</v>
      </c>
    </row>
    <row r="655982" spans="2:2" x14ac:dyDescent="0.2">
      <c r="B655982">
        <v>0.9718</v>
      </c>
    </row>
    <row r="655983" spans="2:2" x14ac:dyDescent="0.2">
      <c r="B655983">
        <v>0.97182060000000003</v>
      </c>
    </row>
    <row r="655984" spans="2:2" x14ac:dyDescent="0.2">
      <c r="B655984">
        <v>0.97184213333333302</v>
      </c>
    </row>
    <row r="655985" spans="2:2" x14ac:dyDescent="0.2">
      <c r="B655985">
        <v>0.97186419999999996</v>
      </c>
    </row>
    <row r="655986" spans="2:2" x14ac:dyDescent="0.2">
      <c r="B655986">
        <v>0.97188640000000004</v>
      </c>
    </row>
    <row r="655987" spans="2:2" x14ac:dyDescent="0.2">
      <c r="B655987">
        <v>0.97190833333333304</v>
      </c>
    </row>
    <row r="655988" spans="2:2" x14ac:dyDescent="0.2">
      <c r="B655988">
        <v>0.97192959999999995</v>
      </c>
    </row>
    <row r="655989" spans="2:2" x14ac:dyDescent="0.2">
      <c r="B655989">
        <v>0.97194979999999997</v>
      </c>
    </row>
    <row r="655990" spans="2:2" x14ac:dyDescent="0.2">
      <c r="B655990">
        <v>0.971968533333333</v>
      </c>
    </row>
    <row r="655991" spans="2:2" x14ac:dyDescent="0.2">
      <c r="B655991">
        <v>0.9719854</v>
      </c>
    </row>
    <row r="655992" spans="2:2" x14ac:dyDescent="0.2">
      <c r="B655992">
        <v>0.97199999999999998</v>
      </c>
    </row>
    <row r="655993" spans="2:2" x14ac:dyDescent="0.2">
      <c r="B655993">
        <v>0.9720124</v>
      </c>
    </row>
    <row r="655994" spans="2:2" x14ac:dyDescent="0.2">
      <c r="B655994">
        <v>0.97202319999999998</v>
      </c>
    </row>
    <row r="655995" spans="2:2" x14ac:dyDescent="0.2">
      <c r="B655995">
        <v>0.97203280000000003</v>
      </c>
    </row>
    <row r="655996" spans="2:2" x14ac:dyDescent="0.2">
      <c r="B655996">
        <v>0.97204159999999995</v>
      </c>
    </row>
    <row r="655997" spans="2:2" x14ac:dyDescent="0.2">
      <c r="B655997">
        <v>0.97204999999999997</v>
      </c>
    </row>
    <row r="655998" spans="2:2" x14ac:dyDescent="0.2">
      <c r="B655998">
        <v>0.97205839999999999</v>
      </c>
    </row>
    <row r="655999" spans="2:2" x14ac:dyDescent="0.2">
      <c r="B655999">
        <v>0.97206720000000002</v>
      </c>
    </row>
    <row r="656000" spans="2:2" x14ac:dyDescent="0.2">
      <c r="B656000">
        <v>0.97207679999999996</v>
      </c>
    </row>
    <row r="656001" spans="2:2" x14ac:dyDescent="0.2">
      <c r="B656001">
        <v>0.97208760000000005</v>
      </c>
    </row>
    <row r="656002" spans="2:2" x14ac:dyDescent="0.2">
      <c r="B656002">
        <v>0.97209999999999996</v>
      </c>
    </row>
    <row r="656003" spans="2:2" x14ac:dyDescent="0.2">
      <c r="B656003">
        <v>0.97211460000000005</v>
      </c>
    </row>
    <row r="656004" spans="2:2" x14ac:dyDescent="0.2">
      <c r="B656004">
        <v>0.97213146666666705</v>
      </c>
    </row>
    <row r="656005" spans="2:2" x14ac:dyDescent="0.2">
      <c r="B656005">
        <v>0.97215019999999996</v>
      </c>
    </row>
    <row r="656006" spans="2:2" x14ac:dyDescent="0.2">
      <c r="B656006">
        <v>0.97217039999999999</v>
      </c>
    </row>
    <row r="656007" spans="2:2" x14ac:dyDescent="0.2">
      <c r="B656007">
        <v>0.97219166666666701</v>
      </c>
    </row>
    <row r="656008" spans="2:2" x14ac:dyDescent="0.2">
      <c r="B656008">
        <v>0.97221360000000001</v>
      </c>
    </row>
    <row r="656009" spans="2:2" x14ac:dyDescent="0.2">
      <c r="B656009">
        <v>0.97223579999999998</v>
      </c>
    </row>
    <row r="656010" spans="2:2" x14ac:dyDescent="0.2">
      <c r="B656010">
        <v>0.97225786666666703</v>
      </c>
    </row>
    <row r="656011" spans="2:2" x14ac:dyDescent="0.2">
      <c r="B656011">
        <v>0.97227940000000002</v>
      </c>
    </row>
    <row r="656012" spans="2:2" x14ac:dyDescent="0.2">
      <c r="B656012">
        <v>0.97230000000000005</v>
      </c>
    </row>
    <row r="656013" spans="2:2" x14ac:dyDescent="0.2">
      <c r="B656013">
        <v>0.97231999999999996</v>
      </c>
    </row>
    <row r="656014" spans="2:2" x14ac:dyDescent="0.2">
      <c r="B656014">
        <v>0.97233999999999998</v>
      </c>
    </row>
    <row r="656015" spans="2:2" x14ac:dyDescent="0.2">
      <c r="B656015">
        <v>0.97236</v>
      </c>
    </row>
    <row r="656016" spans="2:2" x14ac:dyDescent="0.2">
      <c r="B656016">
        <v>0.97238000000000002</v>
      </c>
    </row>
    <row r="656017" spans="2:2" x14ac:dyDescent="0.2">
      <c r="B656017">
        <v>0.97240000000000004</v>
      </c>
    </row>
    <row r="656018" spans="2:2" x14ac:dyDescent="0.2">
      <c r="B656018">
        <v>0.97241999999999995</v>
      </c>
    </row>
    <row r="656019" spans="2:2" x14ac:dyDescent="0.2">
      <c r="B656019">
        <v>0.97243999999999997</v>
      </c>
    </row>
    <row r="656020" spans="2:2" x14ac:dyDescent="0.2">
      <c r="B656020">
        <v>0.97245999999999999</v>
      </c>
    </row>
    <row r="656021" spans="2:2" x14ac:dyDescent="0.2">
      <c r="B656021">
        <v>0.97248000000000001</v>
      </c>
    </row>
    <row r="656022" spans="2:2" x14ac:dyDescent="0.2">
      <c r="B656022">
        <v>0.97250000000000003</v>
      </c>
    </row>
    <row r="656023" spans="2:2" x14ac:dyDescent="0.2">
      <c r="B656023">
        <v>0.97252000000000005</v>
      </c>
    </row>
    <row r="656024" spans="2:2" x14ac:dyDescent="0.2">
      <c r="B656024">
        <v>0.97253999999999996</v>
      </c>
    </row>
    <row r="656025" spans="2:2" x14ac:dyDescent="0.2">
      <c r="B656025">
        <v>0.97255999999999998</v>
      </c>
    </row>
    <row r="656026" spans="2:2" x14ac:dyDescent="0.2">
      <c r="B656026">
        <v>0.97258</v>
      </c>
    </row>
    <row r="656027" spans="2:2" x14ac:dyDescent="0.2">
      <c r="B656027">
        <v>0.97260000000000002</v>
      </c>
    </row>
    <row r="656028" spans="2:2" x14ac:dyDescent="0.2">
      <c r="B656028">
        <v>0.97262000000000004</v>
      </c>
    </row>
    <row r="656029" spans="2:2" x14ac:dyDescent="0.2">
      <c r="B656029">
        <v>0.97263999999999995</v>
      </c>
    </row>
    <row r="656030" spans="2:2" x14ac:dyDescent="0.2">
      <c r="B656030">
        <v>0.97265999999999997</v>
      </c>
    </row>
    <row r="656031" spans="2:2" x14ac:dyDescent="0.2">
      <c r="B656031">
        <v>0.97267999999999999</v>
      </c>
    </row>
    <row r="656032" spans="2:2" x14ac:dyDescent="0.2">
      <c r="B656032">
        <v>0.97270000000000001</v>
      </c>
    </row>
    <row r="656033" spans="2:2" x14ac:dyDescent="0.2">
      <c r="B656033">
        <v>0.97272000000000003</v>
      </c>
    </row>
    <row r="656034" spans="2:2" x14ac:dyDescent="0.2">
      <c r="B656034">
        <v>0.97274000000000005</v>
      </c>
    </row>
    <row r="656035" spans="2:2" x14ac:dyDescent="0.2">
      <c r="B656035">
        <v>0.97275999999999996</v>
      </c>
    </row>
    <row r="656036" spans="2:2" x14ac:dyDescent="0.2">
      <c r="B656036">
        <v>0.97277999999999998</v>
      </c>
    </row>
    <row r="656037" spans="2:2" x14ac:dyDescent="0.2">
      <c r="B656037">
        <v>0.9728</v>
      </c>
    </row>
    <row r="656038" spans="2:2" x14ac:dyDescent="0.2">
      <c r="B656038">
        <v>0.97282000000000002</v>
      </c>
    </row>
    <row r="656039" spans="2:2" x14ac:dyDescent="0.2">
      <c r="B656039">
        <v>0.97284000000000004</v>
      </c>
    </row>
    <row r="656040" spans="2:2" x14ac:dyDescent="0.2">
      <c r="B656040">
        <v>0.97285999999999995</v>
      </c>
    </row>
    <row r="656041" spans="2:2" x14ac:dyDescent="0.2">
      <c r="B656041">
        <v>0.97287999999999997</v>
      </c>
    </row>
    <row r="656042" spans="2:2" x14ac:dyDescent="0.2">
      <c r="B656042">
        <v>0.97289999999999999</v>
      </c>
    </row>
    <row r="656043" spans="2:2" x14ac:dyDescent="0.2">
      <c r="B656043">
        <v>0.97292060000000002</v>
      </c>
    </row>
    <row r="656044" spans="2:2" x14ac:dyDescent="0.2">
      <c r="B656044">
        <v>0.97294213333333301</v>
      </c>
    </row>
    <row r="656045" spans="2:2" x14ac:dyDescent="0.2">
      <c r="B656045">
        <v>0.97296419999999995</v>
      </c>
    </row>
    <row r="656046" spans="2:2" x14ac:dyDescent="0.2">
      <c r="B656046">
        <v>0.97298640000000003</v>
      </c>
    </row>
    <row r="656047" spans="2:2" x14ac:dyDescent="0.2">
      <c r="B656047">
        <v>0.97300833333333303</v>
      </c>
    </row>
    <row r="656048" spans="2:2" x14ac:dyDescent="0.2">
      <c r="B656048">
        <v>0.97302960000000005</v>
      </c>
    </row>
    <row r="656049" spans="2:2" x14ac:dyDescent="0.2">
      <c r="B656049">
        <v>0.97304979999999996</v>
      </c>
    </row>
    <row r="656050" spans="2:2" x14ac:dyDescent="0.2">
      <c r="B656050">
        <v>0.97306853333333299</v>
      </c>
    </row>
    <row r="656051" spans="2:2" x14ac:dyDescent="0.2">
      <c r="B656051">
        <v>0.97308539999999999</v>
      </c>
    </row>
    <row r="656052" spans="2:2" x14ac:dyDescent="0.2">
      <c r="B656052">
        <v>0.97309999999999997</v>
      </c>
    </row>
    <row r="656053" spans="2:2" x14ac:dyDescent="0.2">
      <c r="B656053">
        <v>0.97311270000000005</v>
      </c>
    </row>
    <row r="656054" spans="2:2" x14ac:dyDescent="0.2">
      <c r="B656054">
        <v>0.97312426666666696</v>
      </c>
    </row>
    <row r="656055" spans="2:2" x14ac:dyDescent="0.2">
      <c r="B656055">
        <v>0.97313490000000002</v>
      </c>
    </row>
    <row r="656056" spans="2:2" x14ac:dyDescent="0.2">
      <c r="B656056">
        <v>0.97314480000000003</v>
      </c>
    </row>
    <row r="656057" spans="2:2" x14ac:dyDescent="0.2">
      <c r="B656057">
        <v>0.97315416666666699</v>
      </c>
    </row>
    <row r="656058" spans="2:2" x14ac:dyDescent="0.2">
      <c r="B656058">
        <v>0.97316320000000001</v>
      </c>
    </row>
    <row r="656059" spans="2:2" x14ac:dyDescent="0.2">
      <c r="B656059">
        <v>0.97317209999999998</v>
      </c>
    </row>
    <row r="656060" spans="2:2" x14ac:dyDescent="0.2">
      <c r="B656060">
        <v>0.97318106666666704</v>
      </c>
    </row>
    <row r="656061" spans="2:2" x14ac:dyDescent="0.2">
      <c r="B656061">
        <v>0.97319029999999995</v>
      </c>
    </row>
    <row r="656062" spans="2:2" x14ac:dyDescent="0.2">
      <c r="B656062">
        <v>0.97319999999999995</v>
      </c>
    </row>
    <row r="656063" spans="2:2" x14ac:dyDescent="0.2">
      <c r="B656063">
        <v>0.97321089999999999</v>
      </c>
    </row>
    <row r="656064" spans="2:2" x14ac:dyDescent="0.2">
      <c r="B656064">
        <v>0.97322319999999995</v>
      </c>
    </row>
    <row r="656065" spans="2:2" x14ac:dyDescent="0.2">
      <c r="B656065">
        <v>0.97323630000000005</v>
      </c>
    </row>
    <row r="656066" spans="2:2" x14ac:dyDescent="0.2">
      <c r="B656066">
        <v>0.97324960000000005</v>
      </c>
    </row>
    <row r="656067" spans="2:2" x14ac:dyDescent="0.2">
      <c r="B656067">
        <v>0.97326250000000003</v>
      </c>
    </row>
    <row r="656068" spans="2:2" x14ac:dyDescent="0.2">
      <c r="B656068">
        <v>0.97327439999999998</v>
      </c>
    </row>
    <row r="656069" spans="2:2" x14ac:dyDescent="0.2">
      <c r="B656069">
        <v>0.9732847</v>
      </c>
    </row>
    <row r="656070" spans="2:2" x14ac:dyDescent="0.2">
      <c r="B656070">
        <v>0.97329279999999996</v>
      </c>
    </row>
    <row r="656071" spans="2:2" x14ac:dyDescent="0.2">
      <c r="B656071">
        <v>0.97329810000000005</v>
      </c>
    </row>
    <row r="656072" spans="2:2" x14ac:dyDescent="0.2">
      <c r="B656072">
        <v>0.97330000000000005</v>
      </c>
    </row>
    <row r="656073" spans="2:2" x14ac:dyDescent="0.2">
      <c r="B656073">
        <v>0.97330000000000005</v>
      </c>
    </row>
    <row r="656074" spans="2:2" x14ac:dyDescent="0.2">
      <c r="B656074">
        <v>0.97330000000000005</v>
      </c>
    </row>
    <row r="656075" spans="2:2" x14ac:dyDescent="0.2">
      <c r="B656075">
        <v>0.97330000000000005</v>
      </c>
    </row>
    <row r="656076" spans="2:2" x14ac:dyDescent="0.2">
      <c r="B656076">
        <v>0.97330000000000005</v>
      </c>
    </row>
    <row r="656077" spans="2:2" x14ac:dyDescent="0.2">
      <c r="B656077">
        <v>0.97330000000000005</v>
      </c>
    </row>
    <row r="656078" spans="2:2" x14ac:dyDescent="0.2">
      <c r="B656078">
        <v>0.97330000000000005</v>
      </c>
    </row>
    <row r="656079" spans="2:2" x14ac:dyDescent="0.2">
      <c r="B656079">
        <v>0.97330000000000005</v>
      </c>
    </row>
    <row r="656080" spans="2:2" x14ac:dyDescent="0.2">
      <c r="B656080">
        <v>0.97330000000000005</v>
      </c>
    </row>
    <row r="656081" spans="2:2" x14ac:dyDescent="0.2">
      <c r="B656081">
        <v>0.97330000000000005</v>
      </c>
    </row>
    <row r="656082" spans="2:2" x14ac:dyDescent="0.2">
      <c r="B656082">
        <v>0.97330000000000005</v>
      </c>
    </row>
    <row r="656083" spans="2:2" x14ac:dyDescent="0.2">
      <c r="B656083">
        <v>0.97330190000000005</v>
      </c>
    </row>
    <row r="656084" spans="2:2" x14ac:dyDescent="0.2">
      <c r="B656084">
        <v>0.97330720000000004</v>
      </c>
    </row>
    <row r="656085" spans="2:2" x14ac:dyDescent="0.2">
      <c r="B656085">
        <v>0.97331529999999999</v>
      </c>
    </row>
    <row r="656086" spans="2:2" x14ac:dyDescent="0.2">
      <c r="B656086">
        <v>0.97332560000000001</v>
      </c>
    </row>
    <row r="656087" spans="2:2" x14ac:dyDescent="0.2">
      <c r="B656087">
        <v>0.97333749999999997</v>
      </c>
    </row>
    <row r="656088" spans="2:2" x14ac:dyDescent="0.2">
      <c r="B656088">
        <v>0.97335039999999995</v>
      </c>
    </row>
    <row r="656089" spans="2:2" x14ac:dyDescent="0.2">
      <c r="B656089">
        <v>0.97336370000000005</v>
      </c>
    </row>
    <row r="656090" spans="2:2" x14ac:dyDescent="0.2">
      <c r="B656090">
        <v>0.97337680000000004</v>
      </c>
    </row>
    <row r="656091" spans="2:2" x14ac:dyDescent="0.2">
      <c r="B656091">
        <v>0.97338910000000001</v>
      </c>
    </row>
    <row r="656092" spans="2:2" x14ac:dyDescent="0.2">
      <c r="B656092">
        <v>0.97340000000000004</v>
      </c>
    </row>
    <row r="656093" spans="2:2" x14ac:dyDescent="0.2">
      <c r="B656093">
        <v>0.97341</v>
      </c>
    </row>
    <row r="656094" spans="2:2" x14ac:dyDescent="0.2">
      <c r="B656094">
        <v>0.97341999999999995</v>
      </c>
    </row>
    <row r="656095" spans="2:2" x14ac:dyDescent="0.2">
      <c r="B656095">
        <v>0.97343000000000002</v>
      </c>
    </row>
    <row r="656096" spans="2:2" x14ac:dyDescent="0.2">
      <c r="B656096">
        <v>0.97343999999999997</v>
      </c>
    </row>
    <row r="656097" spans="2:2" x14ac:dyDescent="0.2">
      <c r="B656097">
        <v>0.97345000000000004</v>
      </c>
    </row>
    <row r="656098" spans="2:2" x14ac:dyDescent="0.2">
      <c r="B656098">
        <v>0.97345999999999999</v>
      </c>
    </row>
    <row r="656099" spans="2:2" x14ac:dyDescent="0.2">
      <c r="B656099">
        <v>0.97346999999999995</v>
      </c>
    </row>
    <row r="656100" spans="2:2" x14ac:dyDescent="0.2">
      <c r="B656100">
        <v>0.97348000000000001</v>
      </c>
    </row>
    <row r="656101" spans="2:2" x14ac:dyDescent="0.2">
      <c r="B656101">
        <v>0.97348999999999997</v>
      </c>
    </row>
    <row r="656102" spans="2:2" x14ac:dyDescent="0.2">
      <c r="B656102">
        <v>0.97350000000000003</v>
      </c>
    </row>
    <row r="656103" spans="2:2" x14ac:dyDescent="0.2">
      <c r="B656103">
        <v>0.97351089999999996</v>
      </c>
    </row>
    <row r="656104" spans="2:2" x14ac:dyDescent="0.2">
      <c r="B656104">
        <v>0.97352320000000003</v>
      </c>
    </row>
    <row r="656105" spans="2:2" x14ac:dyDescent="0.2">
      <c r="B656105">
        <v>0.97353630000000002</v>
      </c>
    </row>
    <row r="656106" spans="2:2" x14ac:dyDescent="0.2">
      <c r="B656106">
        <v>0.97354960000000001</v>
      </c>
    </row>
    <row r="656107" spans="2:2" x14ac:dyDescent="0.2">
      <c r="B656107">
        <v>0.9735625</v>
      </c>
    </row>
    <row r="656108" spans="2:2" x14ac:dyDescent="0.2">
      <c r="B656108">
        <v>0.97357439999999995</v>
      </c>
    </row>
    <row r="656109" spans="2:2" x14ac:dyDescent="0.2">
      <c r="B656109">
        <v>0.97358469999999997</v>
      </c>
    </row>
    <row r="656110" spans="2:2" x14ac:dyDescent="0.2">
      <c r="B656110">
        <v>0.97359280000000004</v>
      </c>
    </row>
    <row r="656111" spans="2:2" x14ac:dyDescent="0.2">
      <c r="B656111">
        <v>0.97359810000000002</v>
      </c>
    </row>
    <row r="656112" spans="2:2" x14ac:dyDescent="0.2">
      <c r="B656112">
        <v>0.97360000000000002</v>
      </c>
    </row>
    <row r="656113" spans="2:2" x14ac:dyDescent="0.2">
      <c r="B656113">
        <v>0.97360000000000002</v>
      </c>
    </row>
    <row r="656114" spans="2:2" x14ac:dyDescent="0.2">
      <c r="B656114">
        <v>0.97360000000000002</v>
      </c>
    </row>
    <row r="656115" spans="2:2" x14ac:dyDescent="0.2">
      <c r="B656115">
        <v>0.97360000000000002</v>
      </c>
    </row>
    <row r="656116" spans="2:2" x14ac:dyDescent="0.2">
      <c r="B656116">
        <v>0.97360000000000002</v>
      </c>
    </row>
    <row r="656117" spans="2:2" x14ac:dyDescent="0.2">
      <c r="B656117">
        <v>0.97360000000000002</v>
      </c>
    </row>
    <row r="656118" spans="2:2" x14ac:dyDescent="0.2">
      <c r="B656118">
        <v>0.97360000000000002</v>
      </c>
    </row>
    <row r="656119" spans="2:2" x14ac:dyDescent="0.2">
      <c r="B656119">
        <v>0.97360000000000002</v>
      </c>
    </row>
    <row r="656120" spans="2:2" x14ac:dyDescent="0.2">
      <c r="B656120">
        <v>0.97360000000000002</v>
      </c>
    </row>
    <row r="656121" spans="2:2" x14ac:dyDescent="0.2">
      <c r="B656121">
        <v>0.97360000000000002</v>
      </c>
    </row>
    <row r="656122" spans="2:2" x14ac:dyDescent="0.2">
      <c r="B656122">
        <v>0.97360000000000002</v>
      </c>
    </row>
    <row r="656123" spans="2:2" x14ac:dyDescent="0.2">
      <c r="B656123">
        <v>0.97360190000000002</v>
      </c>
    </row>
    <row r="656124" spans="2:2" x14ac:dyDescent="0.2">
      <c r="B656124">
        <v>0.97360720000000001</v>
      </c>
    </row>
    <row r="656125" spans="2:2" x14ac:dyDescent="0.2">
      <c r="B656125">
        <v>0.97361529999999996</v>
      </c>
    </row>
    <row r="656126" spans="2:2" x14ac:dyDescent="0.2">
      <c r="B656126">
        <v>0.97362559999999998</v>
      </c>
    </row>
    <row r="656127" spans="2:2" x14ac:dyDescent="0.2">
      <c r="B656127">
        <v>0.97363750000000004</v>
      </c>
    </row>
    <row r="656128" spans="2:2" x14ac:dyDescent="0.2">
      <c r="B656128">
        <v>0.97365040000000003</v>
      </c>
    </row>
    <row r="656129" spans="2:2" x14ac:dyDescent="0.2">
      <c r="B656129">
        <v>0.97366370000000002</v>
      </c>
    </row>
    <row r="656130" spans="2:2" x14ac:dyDescent="0.2">
      <c r="B656130">
        <v>0.97367680000000001</v>
      </c>
    </row>
    <row r="656131" spans="2:2" x14ac:dyDescent="0.2">
      <c r="B656131">
        <v>0.97368909999999997</v>
      </c>
    </row>
    <row r="656132" spans="2:2" x14ac:dyDescent="0.2">
      <c r="B656132">
        <v>0.97370000000000001</v>
      </c>
    </row>
    <row r="656133" spans="2:2" x14ac:dyDescent="0.2">
      <c r="B656133">
        <v>0.97370999999999996</v>
      </c>
    </row>
    <row r="656134" spans="2:2" x14ac:dyDescent="0.2">
      <c r="B656134">
        <v>0.97372000000000003</v>
      </c>
    </row>
    <row r="656135" spans="2:2" x14ac:dyDescent="0.2">
      <c r="B656135">
        <v>0.97372999999999998</v>
      </c>
    </row>
    <row r="656136" spans="2:2" x14ac:dyDescent="0.2">
      <c r="B656136">
        <v>0.97374000000000005</v>
      </c>
    </row>
    <row r="656137" spans="2:2" x14ac:dyDescent="0.2">
      <c r="B656137">
        <v>0.97375</v>
      </c>
    </row>
    <row r="656138" spans="2:2" x14ac:dyDescent="0.2">
      <c r="B656138">
        <v>0.97375999999999996</v>
      </c>
    </row>
    <row r="656139" spans="2:2" x14ac:dyDescent="0.2">
      <c r="B656139">
        <v>0.97377000000000002</v>
      </c>
    </row>
    <row r="656140" spans="2:2" x14ac:dyDescent="0.2">
      <c r="B656140">
        <v>0.97377999999999998</v>
      </c>
    </row>
    <row r="656141" spans="2:2" x14ac:dyDescent="0.2">
      <c r="B656141">
        <v>0.97379000000000004</v>
      </c>
    </row>
    <row r="656142" spans="2:2" x14ac:dyDescent="0.2">
      <c r="B656142">
        <v>0.9738</v>
      </c>
    </row>
    <row r="656143" spans="2:2" x14ac:dyDescent="0.2">
      <c r="B656143">
        <v>0.97381090000000003</v>
      </c>
    </row>
    <row r="656144" spans="2:2" x14ac:dyDescent="0.2">
      <c r="B656144">
        <v>0.9738232</v>
      </c>
    </row>
    <row r="656145" spans="2:2" x14ac:dyDescent="0.2">
      <c r="B656145">
        <v>0.97383629999999999</v>
      </c>
    </row>
    <row r="656146" spans="2:2" x14ac:dyDescent="0.2">
      <c r="B656146">
        <v>0.97384959999999998</v>
      </c>
    </row>
    <row r="656147" spans="2:2" x14ac:dyDescent="0.2">
      <c r="B656147">
        <v>0.97386249999999996</v>
      </c>
    </row>
    <row r="656148" spans="2:2" x14ac:dyDescent="0.2">
      <c r="B656148">
        <v>0.97387440000000003</v>
      </c>
    </row>
    <row r="656149" spans="2:2" x14ac:dyDescent="0.2">
      <c r="B656149">
        <v>0.97388470000000005</v>
      </c>
    </row>
    <row r="656150" spans="2:2" x14ac:dyDescent="0.2">
      <c r="B656150">
        <v>0.9738928</v>
      </c>
    </row>
    <row r="656151" spans="2:2" x14ac:dyDescent="0.2">
      <c r="B656151">
        <v>0.97389809999999999</v>
      </c>
    </row>
    <row r="656152" spans="2:2" x14ac:dyDescent="0.2">
      <c r="B656152">
        <v>0.97389999999999999</v>
      </c>
    </row>
    <row r="656153" spans="2:2" x14ac:dyDescent="0.2">
      <c r="B656153">
        <v>0.97389999999999999</v>
      </c>
    </row>
    <row r="656154" spans="2:2" x14ac:dyDescent="0.2">
      <c r="B656154">
        <v>0.97389999999999999</v>
      </c>
    </row>
    <row r="656155" spans="2:2" x14ac:dyDescent="0.2">
      <c r="B656155">
        <v>0.97389999999999999</v>
      </c>
    </row>
    <row r="656156" spans="2:2" x14ac:dyDescent="0.2">
      <c r="B656156">
        <v>0.97389999999999999</v>
      </c>
    </row>
    <row r="656157" spans="2:2" x14ac:dyDescent="0.2">
      <c r="B656157">
        <v>0.97389999999999999</v>
      </c>
    </row>
    <row r="656158" spans="2:2" x14ac:dyDescent="0.2">
      <c r="B656158">
        <v>0.97389999999999999</v>
      </c>
    </row>
    <row r="656159" spans="2:2" x14ac:dyDescent="0.2">
      <c r="B656159">
        <v>0.97389999999999999</v>
      </c>
    </row>
    <row r="656160" spans="2:2" x14ac:dyDescent="0.2">
      <c r="B656160">
        <v>0.97389999999999999</v>
      </c>
    </row>
    <row r="656161" spans="2:2" x14ac:dyDescent="0.2">
      <c r="B656161">
        <v>0.97389999999999999</v>
      </c>
    </row>
    <row r="656162" spans="2:2" x14ac:dyDescent="0.2">
      <c r="B656162">
        <v>0.97389999999999999</v>
      </c>
    </row>
    <row r="656163" spans="2:2" x14ac:dyDescent="0.2">
      <c r="B656163">
        <v>0.97390189999999999</v>
      </c>
    </row>
    <row r="656164" spans="2:2" x14ac:dyDescent="0.2">
      <c r="B656164">
        <v>0.97390719999999997</v>
      </c>
    </row>
    <row r="656165" spans="2:2" x14ac:dyDescent="0.2">
      <c r="B656165">
        <v>0.97391530000000004</v>
      </c>
    </row>
    <row r="656166" spans="2:2" x14ac:dyDescent="0.2">
      <c r="B656166">
        <v>0.97392559999999995</v>
      </c>
    </row>
    <row r="656167" spans="2:2" x14ac:dyDescent="0.2">
      <c r="B656167">
        <v>0.97393750000000001</v>
      </c>
    </row>
    <row r="656168" spans="2:2" x14ac:dyDescent="0.2">
      <c r="B656168">
        <v>0.97395039999999999</v>
      </c>
    </row>
    <row r="656169" spans="2:2" x14ac:dyDescent="0.2">
      <c r="B656169">
        <v>0.97396369999999999</v>
      </c>
    </row>
    <row r="656170" spans="2:2" x14ac:dyDescent="0.2">
      <c r="B656170">
        <v>0.97397679999999998</v>
      </c>
    </row>
    <row r="656171" spans="2:2" x14ac:dyDescent="0.2">
      <c r="B656171">
        <v>0.97398910000000005</v>
      </c>
    </row>
    <row r="656172" spans="2:2" x14ac:dyDescent="0.2">
      <c r="B656172">
        <v>0.97399999999999998</v>
      </c>
    </row>
    <row r="656173" spans="2:2" x14ac:dyDescent="0.2">
      <c r="B656173">
        <v>0.97401090000000001</v>
      </c>
    </row>
    <row r="656174" spans="2:2" x14ac:dyDescent="0.2">
      <c r="B656174">
        <v>0.97402319999999998</v>
      </c>
    </row>
    <row r="656175" spans="2:2" x14ac:dyDescent="0.2">
      <c r="B656175">
        <v>0.97403629999999997</v>
      </c>
    </row>
    <row r="656176" spans="2:2" x14ac:dyDescent="0.2">
      <c r="B656176">
        <v>0.97404959999999996</v>
      </c>
    </row>
    <row r="656177" spans="2:2" x14ac:dyDescent="0.2">
      <c r="B656177">
        <v>0.97406250000000005</v>
      </c>
    </row>
    <row r="656178" spans="2:2" x14ac:dyDescent="0.2">
      <c r="B656178">
        <v>0.97407440000000001</v>
      </c>
    </row>
    <row r="656179" spans="2:2" x14ac:dyDescent="0.2">
      <c r="B656179">
        <v>0.97408470000000003</v>
      </c>
    </row>
    <row r="656180" spans="2:2" x14ac:dyDescent="0.2">
      <c r="B656180">
        <v>0.97409279999999998</v>
      </c>
    </row>
    <row r="656181" spans="2:2" x14ac:dyDescent="0.2">
      <c r="B656181">
        <v>0.97409809999999997</v>
      </c>
    </row>
    <row r="656182" spans="2:2" x14ac:dyDescent="0.2">
      <c r="B656182">
        <v>0.97409999999999997</v>
      </c>
    </row>
    <row r="656183" spans="2:2" x14ac:dyDescent="0.2">
      <c r="B656183">
        <v>0.97409999999999997</v>
      </c>
    </row>
    <row r="656184" spans="2:2" x14ac:dyDescent="0.2">
      <c r="B656184">
        <v>0.97409999999999997</v>
      </c>
    </row>
    <row r="656185" spans="2:2" x14ac:dyDescent="0.2">
      <c r="B656185">
        <v>0.97409999999999997</v>
      </c>
    </row>
    <row r="656186" spans="2:2" x14ac:dyDescent="0.2">
      <c r="B656186">
        <v>0.97409999999999997</v>
      </c>
    </row>
    <row r="656187" spans="2:2" x14ac:dyDescent="0.2">
      <c r="B656187">
        <v>0.97409999999999997</v>
      </c>
    </row>
    <row r="656188" spans="2:2" x14ac:dyDescent="0.2">
      <c r="B656188">
        <v>0.97409999999999997</v>
      </c>
    </row>
    <row r="656189" spans="2:2" x14ac:dyDescent="0.2">
      <c r="B656189">
        <v>0.97409999999999997</v>
      </c>
    </row>
    <row r="656190" spans="2:2" x14ac:dyDescent="0.2">
      <c r="B656190">
        <v>0.97409999999999997</v>
      </c>
    </row>
    <row r="656191" spans="2:2" x14ac:dyDescent="0.2">
      <c r="B656191">
        <v>0.97409999999999997</v>
      </c>
    </row>
    <row r="656192" spans="2:2" x14ac:dyDescent="0.2">
      <c r="B656192">
        <v>0.97409999999999997</v>
      </c>
    </row>
    <row r="656193" spans="2:2" x14ac:dyDescent="0.2">
      <c r="B656193">
        <v>0.97410189999999997</v>
      </c>
    </row>
    <row r="656194" spans="2:2" x14ac:dyDescent="0.2">
      <c r="B656194">
        <v>0.97410719999999995</v>
      </c>
    </row>
    <row r="656195" spans="2:2" x14ac:dyDescent="0.2">
      <c r="B656195">
        <v>0.97411530000000002</v>
      </c>
    </row>
    <row r="656196" spans="2:2" x14ac:dyDescent="0.2">
      <c r="B656196">
        <v>0.97412560000000004</v>
      </c>
    </row>
    <row r="656197" spans="2:2" x14ac:dyDescent="0.2">
      <c r="B656197">
        <v>0.97413749999999999</v>
      </c>
    </row>
    <row r="656198" spans="2:2" x14ac:dyDescent="0.2">
      <c r="B656198">
        <v>0.97415039999999997</v>
      </c>
    </row>
    <row r="656199" spans="2:2" x14ac:dyDescent="0.2">
      <c r="B656199">
        <v>0.97416369999999997</v>
      </c>
    </row>
    <row r="656200" spans="2:2" x14ac:dyDescent="0.2">
      <c r="B656200">
        <v>0.97417679999999995</v>
      </c>
    </row>
    <row r="656201" spans="2:2" x14ac:dyDescent="0.2">
      <c r="B656201">
        <v>0.97418910000000003</v>
      </c>
    </row>
    <row r="656202" spans="2:2" x14ac:dyDescent="0.2">
      <c r="B656202">
        <v>0.97419999999999995</v>
      </c>
    </row>
    <row r="656203" spans="2:2" x14ac:dyDescent="0.2">
      <c r="B656203">
        <v>0.97421000000000002</v>
      </c>
    </row>
    <row r="656204" spans="2:2" x14ac:dyDescent="0.2">
      <c r="B656204">
        <v>0.97421999999999997</v>
      </c>
    </row>
    <row r="656205" spans="2:2" x14ac:dyDescent="0.2">
      <c r="B656205">
        <v>0.97423000000000004</v>
      </c>
    </row>
    <row r="656206" spans="2:2" x14ac:dyDescent="0.2">
      <c r="B656206">
        <v>0.97423999999999999</v>
      </c>
    </row>
    <row r="656207" spans="2:2" x14ac:dyDescent="0.2">
      <c r="B656207">
        <v>0.97424999999999995</v>
      </c>
    </row>
    <row r="656208" spans="2:2" x14ac:dyDescent="0.2">
      <c r="B656208">
        <v>0.97426000000000001</v>
      </c>
    </row>
    <row r="656209" spans="2:2" x14ac:dyDescent="0.2">
      <c r="B656209">
        <v>0.97426999999999997</v>
      </c>
    </row>
    <row r="656210" spans="2:2" x14ac:dyDescent="0.2">
      <c r="B656210">
        <v>0.97428000000000003</v>
      </c>
    </row>
    <row r="656211" spans="2:2" x14ac:dyDescent="0.2">
      <c r="B656211">
        <v>0.97428999999999999</v>
      </c>
    </row>
    <row r="656212" spans="2:2" x14ac:dyDescent="0.2">
      <c r="B656212">
        <v>0.97430000000000005</v>
      </c>
    </row>
    <row r="656213" spans="2:2" x14ac:dyDescent="0.2">
      <c r="B656213">
        <v>0.97431089999999998</v>
      </c>
    </row>
    <row r="656214" spans="2:2" x14ac:dyDescent="0.2">
      <c r="B656214">
        <v>0.97432319999999994</v>
      </c>
    </row>
    <row r="656215" spans="2:2" x14ac:dyDescent="0.2">
      <c r="B656215">
        <v>0.97433630000000004</v>
      </c>
    </row>
    <row r="656216" spans="2:2" x14ac:dyDescent="0.2">
      <c r="B656216">
        <v>0.97434960000000004</v>
      </c>
    </row>
    <row r="656217" spans="2:2" x14ac:dyDescent="0.2">
      <c r="B656217">
        <v>0.97436250000000002</v>
      </c>
    </row>
    <row r="656218" spans="2:2" x14ac:dyDescent="0.2">
      <c r="B656218">
        <v>0.97437439999999997</v>
      </c>
    </row>
    <row r="656219" spans="2:2" x14ac:dyDescent="0.2">
      <c r="B656219">
        <v>0.97438469999999999</v>
      </c>
    </row>
    <row r="656220" spans="2:2" x14ac:dyDescent="0.2">
      <c r="B656220">
        <v>0.97439279999999995</v>
      </c>
    </row>
    <row r="656221" spans="2:2" x14ac:dyDescent="0.2">
      <c r="B656221">
        <v>0.97439810000000004</v>
      </c>
    </row>
    <row r="656222" spans="2:2" x14ac:dyDescent="0.2">
      <c r="B656222">
        <v>0.97440000000000004</v>
      </c>
    </row>
    <row r="656223" spans="2:2" x14ac:dyDescent="0.2">
      <c r="B656223">
        <v>0.97440000000000004</v>
      </c>
    </row>
    <row r="656224" spans="2:2" x14ac:dyDescent="0.2">
      <c r="B656224">
        <v>0.97440000000000004</v>
      </c>
    </row>
    <row r="656225" spans="2:2" x14ac:dyDescent="0.2">
      <c r="B656225">
        <v>0.97440000000000004</v>
      </c>
    </row>
    <row r="656226" spans="2:2" x14ac:dyDescent="0.2">
      <c r="B656226">
        <v>0.97440000000000004</v>
      </c>
    </row>
    <row r="656227" spans="2:2" x14ac:dyDescent="0.2">
      <c r="B656227">
        <v>0.97440000000000004</v>
      </c>
    </row>
    <row r="656228" spans="2:2" x14ac:dyDescent="0.2">
      <c r="B656228">
        <v>0.97440000000000004</v>
      </c>
    </row>
    <row r="656229" spans="2:2" x14ac:dyDescent="0.2">
      <c r="B656229">
        <v>0.97440000000000004</v>
      </c>
    </row>
    <row r="656230" spans="2:2" x14ac:dyDescent="0.2">
      <c r="B656230">
        <v>0.97440000000000004</v>
      </c>
    </row>
    <row r="656231" spans="2:2" x14ac:dyDescent="0.2">
      <c r="B656231">
        <v>0.97440000000000004</v>
      </c>
    </row>
    <row r="656232" spans="2:2" x14ac:dyDescent="0.2">
      <c r="B656232">
        <v>0.97440000000000004</v>
      </c>
    </row>
    <row r="656233" spans="2:2" x14ac:dyDescent="0.2">
      <c r="B656233">
        <v>0.97440190000000004</v>
      </c>
    </row>
    <row r="656234" spans="2:2" x14ac:dyDescent="0.2">
      <c r="B656234">
        <v>0.97440720000000003</v>
      </c>
    </row>
    <row r="656235" spans="2:2" x14ac:dyDescent="0.2">
      <c r="B656235">
        <v>0.97441529999999998</v>
      </c>
    </row>
    <row r="656236" spans="2:2" x14ac:dyDescent="0.2">
      <c r="B656236">
        <v>0.9744256</v>
      </c>
    </row>
    <row r="656237" spans="2:2" x14ac:dyDescent="0.2">
      <c r="B656237">
        <v>0.97443749999999996</v>
      </c>
    </row>
    <row r="656238" spans="2:2" x14ac:dyDescent="0.2">
      <c r="B656238">
        <v>0.97445040000000005</v>
      </c>
    </row>
    <row r="656239" spans="2:2" x14ac:dyDescent="0.2">
      <c r="B656239">
        <v>0.97446370000000004</v>
      </c>
    </row>
    <row r="656240" spans="2:2" x14ac:dyDescent="0.2">
      <c r="B656240">
        <v>0.97447680000000003</v>
      </c>
    </row>
    <row r="656241" spans="2:2" x14ac:dyDescent="0.2">
      <c r="B656241">
        <v>0.9744891</v>
      </c>
    </row>
    <row r="656242" spans="2:2" x14ac:dyDescent="0.2">
      <c r="B656242">
        <v>0.97450000000000003</v>
      </c>
    </row>
    <row r="656243" spans="2:2" x14ac:dyDescent="0.2">
      <c r="B656243">
        <v>0.97451089999999996</v>
      </c>
    </row>
    <row r="656244" spans="2:2" x14ac:dyDescent="0.2">
      <c r="B656244">
        <v>0.97452320000000003</v>
      </c>
    </row>
    <row r="656245" spans="2:2" x14ac:dyDescent="0.2">
      <c r="B656245">
        <v>0.97453630000000002</v>
      </c>
    </row>
    <row r="656246" spans="2:2" x14ac:dyDescent="0.2">
      <c r="B656246">
        <v>0.97454960000000002</v>
      </c>
    </row>
    <row r="656247" spans="2:2" x14ac:dyDescent="0.2">
      <c r="B656247">
        <v>0.9745625</v>
      </c>
    </row>
    <row r="656248" spans="2:2" x14ac:dyDescent="0.2">
      <c r="B656248">
        <v>0.97457439999999995</v>
      </c>
    </row>
    <row r="656249" spans="2:2" x14ac:dyDescent="0.2">
      <c r="B656249">
        <v>0.97458469999999997</v>
      </c>
    </row>
    <row r="656250" spans="2:2" x14ac:dyDescent="0.2">
      <c r="B656250">
        <v>0.97459280000000004</v>
      </c>
    </row>
    <row r="656251" spans="2:2" x14ac:dyDescent="0.2">
      <c r="B656251">
        <v>0.97459810000000002</v>
      </c>
    </row>
    <row r="656252" spans="2:2" x14ac:dyDescent="0.2">
      <c r="B656252">
        <v>0.97460000000000002</v>
      </c>
    </row>
    <row r="656253" spans="2:2" x14ac:dyDescent="0.2">
      <c r="B656253">
        <v>0.97460000000000002</v>
      </c>
    </row>
    <row r="656254" spans="2:2" x14ac:dyDescent="0.2">
      <c r="B656254">
        <v>0.97460000000000002</v>
      </c>
    </row>
    <row r="656255" spans="2:2" x14ac:dyDescent="0.2">
      <c r="B656255">
        <v>0.97460000000000002</v>
      </c>
    </row>
    <row r="656256" spans="2:2" x14ac:dyDescent="0.2">
      <c r="B656256">
        <v>0.97460000000000002</v>
      </c>
    </row>
    <row r="656257" spans="2:2" x14ac:dyDescent="0.2">
      <c r="B656257">
        <v>0.97460000000000002</v>
      </c>
    </row>
    <row r="656258" spans="2:2" x14ac:dyDescent="0.2">
      <c r="B656258">
        <v>0.97460000000000002</v>
      </c>
    </row>
    <row r="656259" spans="2:2" x14ac:dyDescent="0.2">
      <c r="B656259">
        <v>0.97460000000000002</v>
      </c>
    </row>
    <row r="656260" spans="2:2" x14ac:dyDescent="0.2">
      <c r="B656260">
        <v>0.97460000000000002</v>
      </c>
    </row>
    <row r="656261" spans="2:2" x14ac:dyDescent="0.2">
      <c r="B656261">
        <v>0.97460000000000002</v>
      </c>
    </row>
    <row r="656262" spans="2:2" x14ac:dyDescent="0.2">
      <c r="B656262">
        <v>0.97460000000000002</v>
      </c>
    </row>
    <row r="656263" spans="2:2" x14ac:dyDescent="0.2">
      <c r="B656263">
        <v>0.97460279999999999</v>
      </c>
    </row>
    <row r="656264" spans="2:2" x14ac:dyDescent="0.2">
      <c r="B656264">
        <v>0.97461039999999999</v>
      </c>
    </row>
    <row r="656265" spans="2:2" x14ac:dyDescent="0.2">
      <c r="B656265">
        <v>0.97462159999999998</v>
      </c>
    </row>
    <row r="656266" spans="2:2" x14ac:dyDescent="0.2">
      <c r="B656266">
        <v>0.97463520000000003</v>
      </c>
    </row>
    <row r="656267" spans="2:2" x14ac:dyDescent="0.2">
      <c r="B656267">
        <v>0.97465000000000002</v>
      </c>
    </row>
    <row r="656268" spans="2:2" x14ac:dyDescent="0.2">
      <c r="B656268">
        <v>0.9746648</v>
      </c>
    </row>
    <row r="656269" spans="2:2" x14ac:dyDescent="0.2">
      <c r="B656269">
        <v>0.97467839999999994</v>
      </c>
    </row>
    <row r="656270" spans="2:2" x14ac:dyDescent="0.2">
      <c r="B656270">
        <v>0.97468960000000004</v>
      </c>
    </row>
    <row r="656271" spans="2:2" x14ac:dyDescent="0.2">
      <c r="B656271">
        <v>0.97469720000000004</v>
      </c>
    </row>
    <row r="656272" spans="2:2" x14ac:dyDescent="0.2">
      <c r="B656272">
        <v>0.97470000000000001</v>
      </c>
    </row>
    <row r="656273" spans="2:2" x14ac:dyDescent="0.2">
      <c r="B656273">
        <v>0.97470000000000001</v>
      </c>
    </row>
    <row r="656274" spans="2:2" x14ac:dyDescent="0.2">
      <c r="B656274">
        <v>0.97470000000000001</v>
      </c>
    </row>
    <row r="656275" spans="2:2" x14ac:dyDescent="0.2">
      <c r="B656275">
        <v>0.97470000000000001</v>
      </c>
    </row>
    <row r="656276" spans="2:2" x14ac:dyDescent="0.2">
      <c r="B656276">
        <v>0.97470000000000001</v>
      </c>
    </row>
    <row r="656277" spans="2:2" x14ac:dyDescent="0.2">
      <c r="B656277">
        <v>0.97470000000000001</v>
      </c>
    </row>
    <row r="656278" spans="2:2" x14ac:dyDescent="0.2">
      <c r="B656278">
        <v>0.97470000000000001</v>
      </c>
    </row>
    <row r="656279" spans="2:2" x14ac:dyDescent="0.2">
      <c r="B656279">
        <v>0.97470000000000001</v>
      </c>
    </row>
    <row r="656280" spans="2:2" x14ac:dyDescent="0.2">
      <c r="B656280">
        <v>0.97470000000000001</v>
      </c>
    </row>
    <row r="656281" spans="2:2" x14ac:dyDescent="0.2">
      <c r="B656281">
        <v>0.97470000000000001</v>
      </c>
    </row>
    <row r="656282" spans="2:2" x14ac:dyDescent="0.2">
      <c r="B656282">
        <v>0.97470000000000001</v>
      </c>
    </row>
    <row r="656283" spans="2:2" x14ac:dyDescent="0.2">
      <c r="B656283">
        <v>0.97470190000000001</v>
      </c>
    </row>
    <row r="656284" spans="2:2" x14ac:dyDescent="0.2">
      <c r="B656284">
        <v>0.9747072</v>
      </c>
    </row>
    <row r="656285" spans="2:2" x14ac:dyDescent="0.2">
      <c r="B656285">
        <v>0.97471529999999995</v>
      </c>
    </row>
    <row r="656286" spans="2:2" x14ac:dyDescent="0.2">
      <c r="B656286">
        <v>0.97472559999999997</v>
      </c>
    </row>
    <row r="656287" spans="2:2" x14ac:dyDescent="0.2">
      <c r="B656287">
        <v>0.97473750000000003</v>
      </c>
    </row>
    <row r="656288" spans="2:2" x14ac:dyDescent="0.2">
      <c r="B656288">
        <v>0.97475040000000002</v>
      </c>
    </row>
    <row r="656289" spans="2:2" x14ac:dyDescent="0.2">
      <c r="B656289">
        <v>0.97476370000000001</v>
      </c>
    </row>
    <row r="656290" spans="2:2" x14ac:dyDescent="0.2">
      <c r="B656290">
        <v>0.9747768</v>
      </c>
    </row>
    <row r="656291" spans="2:2" x14ac:dyDescent="0.2">
      <c r="B656291">
        <v>0.97478909999999996</v>
      </c>
    </row>
    <row r="656292" spans="2:2" x14ac:dyDescent="0.2">
      <c r="B656292">
        <v>0.9748</v>
      </c>
    </row>
    <row r="656293" spans="2:2" x14ac:dyDescent="0.2">
      <c r="B656293">
        <v>0.97481090000000004</v>
      </c>
    </row>
    <row r="656294" spans="2:2" x14ac:dyDescent="0.2">
      <c r="B656294">
        <v>0.9748232</v>
      </c>
    </row>
    <row r="656295" spans="2:2" x14ac:dyDescent="0.2">
      <c r="B656295">
        <v>0.97483629999999999</v>
      </c>
    </row>
    <row r="656296" spans="2:2" x14ac:dyDescent="0.2">
      <c r="B656296">
        <v>0.97484959999999998</v>
      </c>
    </row>
    <row r="656297" spans="2:2" x14ac:dyDescent="0.2">
      <c r="B656297">
        <v>0.97486249999999997</v>
      </c>
    </row>
    <row r="656298" spans="2:2" x14ac:dyDescent="0.2">
      <c r="B656298">
        <v>0.97487440000000003</v>
      </c>
    </row>
    <row r="656299" spans="2:2" x14ac:dyDescent="0.2">
      <c r="B656299">
        <v>0.97488470000000005</v>
      </c>
    </row>
    <row r="656300" spans="2:2" x14ac:dyDescent="0.2">
      <c r="B656300">
        <v>0.9748928</v>
      </c>
    </row>
    <row r="656301" spans="2:2" x14ac:dyDescent="0.2">
      <c r="B656301">
        <v>0.97489809999999999</v>
      </c>
    </row>
    <row r="656302" spans="2:2" x14ac:dyDescent="0.2">
      <c r="B656302">
        <v>0.97489999999999999</v>
      </c>
    </row>
    <row r="656303" spans="2:2" x14ac:dyDescent="0.2">
      <c r="B656303">
        <v>0.97489999999999999</v>
      </c>
    </row>
    <row r="656304" spans="2:2" x14ac:dyDescent="0.2">
      <c r="B656304">
        <v>0.97489999999999999</v>
      </c>
    </row>
    <row r="656305" spans="2:2" x14ac:dyDescent="0.2">
      <c r="B656305">
        <v>0.97489999999999999</v>
      </c>
    </row>
    <row r="656306" spans="2:2" x14ac:dyDescent="0.2">
      <c r="B656306">
        <v>0.97489999999999999</v>
      </c>
    </row>
    <row r="656307" spans="2:2" x14ac:dyDescent="0.2">
      <c r="B656307">
        <v>0.97489999999999999</v>
      </c>
    </row>
    <row r="656308" spans="2:2" x14ac:dyDescent="0.2">
      <c r="B656308">
        <v>0.97489999999999999</v>
      </c>
    </row>
    <row r="656309" spans="2:2" x14ac:dyDescent="0.2">
      <c r="B656309">
        <v>0.97489999999999999</v>
      </c>
    </row>
    <row r="656310" spans="2:2" x14ac:dyDescent="0.2">
      <c r="B656310">
        <v>0.97489999999999999</v>
      </c>
    </row>
    <row r="656311" spans="2:2" x14ac:dyDescent="0.2">
      <c r="B656311">
        <v>0.97489999999999999</v>
      </c>
    </row>
    <row r="656312" spans="2:2" x14ac:dyDescent="0.2">
      <c r="B656312">
        <v>0.97489999999999999</v>
      </c>
    </row>
    <row r="656313" spans="2:2" x14ac:dyDescent="0.2">
      <c r="B656313">
        <v>0.97490189999999999</v>
      </c>
    </row>
    <row r="656314" spans="2:2" x14ac:dyDescent="0.2">
      <c r="B656314">
        <v>0.97490719999999997</v>
      </c>
    </row>
    <row r="656315" spans="2:2" x14ac:dyDescent="0.2">
      <c r="B656315">
        <v>0.97491530000000004</v>
      </c>
    </row>
    <row r="656316" spans="2:2" x14ac:dyDescent="0.2">
      <c r="B656316">
        <v>0.97492559999999995</v>
      </c>
    </row>
    <row r="656317" spans="2:2" x14ac:dyDescent="0.2">
      <c r="B656317">
        <v>0.97493750000000001</v>
      </c>
    </row>
    <row r="656318" spans="2:2" x14ac:dyDescent="0.2">
      <c r="B656318">
        <v>0.97495039999999999</v>
      </c>
    </row>
    <row r="656319" spans="2:2" x14ac:dyDescent="0.2">
      <c r="B656319">
        <v>0.97496369999999999</v>
      </c>
    </row>
    <row r="656320" spans="2:2" x14ac:dyDescent="0.2">
      <c r="B656320">
        <v>0.97497679999999998</v>
      </c>
    </row>
    <row r="656321" spans="2:2" x14ac:dyDescent="0.2">
      <c r="B656321">
        <v>0.97498910000000005</v>
      </c>
    </row>
    <row r="656322" spans="2:2" x14ac:dyDescent="0.2">
      <c r="B656322">
        <v>0.97499999999999998</v>
      </c>
    </row>
    <row r="656323" spans="2:2" x14ac:dyDescent="0.2">
      <c r="B656323">
        <v>0.97501090000000001</v>
      </c>
    </row>
    <row r="656324" spans="2:2" x14ac:dyDescent="0.2">
      <c r="B656324">
        <v>0.97502319999999998</v>
      </c>
    </row>
    <row r="656325" spans="2:2" x14ac:dyDescent="0.2">
      <c r="B656325">
        <v>0.97503629999999997</v>
      </c>
    </row>
    <row r="656326" spans="2:2" x14ac:dyDescent="0.2">
      <c r="B656326">
        <v>0.97504959999999996</v>
      </c>
    </row>
    <row r="656327" spans="2:2" x14ac:dyDescent="0.2">
      <c r="B656327">
        <v>0.97506250000000005</v>
      </c>
    </row>
    <row r="656328" spans="2:2" x14ac:dyDescent="0.2">
      <c r="B656328">
        <v>0.97507440000000001</v>
      </c>
    </row>
    <row r="656329" spans="2:2" x14ac:dyDescent="0.2">
      <c r="B656329">
        <v>0.97508470000000003</v>
      </c>
    </row>
    <row r="656330" spans="2:2" x14ac:dyDescent="0.2">
      <c r="B656330">
        <v>0.97509279999999998</v>
      </c>
    </row>
    <row r="656331" spans="2:2" x14ac:dyDescent="0.2">
      <c r="B656331">
        <v>0.97509809999999997</v>
      </c>
    </row>
    <row r="656332" spans="2:2" x14ac:dyDescent="0.2">
      <c r="B656332">
        <v>0.97509999999999997</v>
      </c>
    </row>
    <row r="656333" spans="2:2" x14ac:dyDescent="0.2">
      <c r="B656333">
        <v>0.97509999999999997</v>
      </c>
    </row>
    <row r="656334" spans="2:2" x14ac:dyDescent="0.2">
      <c r="B656334">
        <v>0.97509999999999997</v>
      </c>
    </row>
    <row r="656335" spans="2:2" x14ac:dyDescent="0.2">
      <c r="B656335">
        <v>0.97509999999999997</v>
      </c>
    </row>
    <row r="656336" spans="2:2" x14ac:dyDescent="0.2">
      <c r="B656336">
        <v>0.97509999999999997</v>
      </c>
    </row>
    <row r="656337" spans="2:2" x14ac:dyDescent="0.2">
      <c r="B656337">
        <v>0.97509999999999997</v>
      </c>
    </row>
    <row r="656338" spans="2:2" x14ac:dyDescent="0.2">
      <c r="B656338">
        <v>0.97509999999999997</v>
      </c>
    </row>
    <row r="656339" spans="2:2" x14ac:dyDescent="0.2">
      <c r="B656339">
        <v>0.97509999999999997</v>
      </c>
    </row>
    <row r="656340" spans="2:2" x14ac:dyDescent="0.2">
      <c r="B656340">
        <v>0.97509999999999997</v>
      </c>
    </row>
    <row r="656341" spans="2:2" x14ac:dyDescent="0.2">
      <c r="B656341">
        <v>0.97509999999999997</v>
      </c>
    </row>
    <row r="656342" spans="2:2" x14ac:dyDescent="0.2">
      <c r="B656342">
        <v>0.97509999999999997</v>
      </c>
    </row>
    <row r="656343" spans="2:2" x14ac:dyDescent="0.2">
      <c r="B656343">
        <v>0.97510280000000005</v>
      </c>
    </row>
    <row r="656344" spans="2:2" x14ac:dyDescent="0.2">
      <c r="B656344">
        <v>0.97511040000000004</v>
      </c>
    </row>
    <row r="656345" spans="2:2" x14ac:dyDescent="0.2">
      <c r="B656345">
        <v>0.97512160000000003</v>
      </c>
    </row>
    <row r="656346" spans="2:2" x14ac:dyDescent="0.2">
      <c r="B656346">
        <v>0.97513519999999998</v>
      </c>
    </row>
    <row r="656347" spans="2:2" x14ac:dyDescent="0.2">
      <c r="B656347">
        <v>0.97514999999999996</v>
      </c>
    </row>
    <row r="656348" spans="2:2" x14ac:dyDescent="0.2">
      <c r="B656348">
        <v>0.97516480000000005</v>
      </c>
    </row>
    <row r="656349" spans="2:2" x14ac:dyDescent="0.2">
      <c r="B656349">
        <v>0.9751784</v>
      </c>
    </row>
    <row r="656350" spans="2:2" x14ac:dyDescent="0.2">
      <c r="B656350">
        <v>0.97518959999999999</v>
      </c>
    </row>
    <row r="656351" spans="2:2" x14ac:dyDescent="0.2">
      <c r="B656351">
        <v>0.97519719999999999</v>
      </c>
    </row>
    <row r="656352" spans="2:2" x14ac:dyDescent="0.2">
      <c r="B656352">
        <v>0.97519999999999996</v>
      </c>
    </row>
    <row r="656353" spans="2:2" x14ac:dyDescent="0.2">
      <c r="B656353">
        <v>0.97519999999999996</v>
      </c>
    </row>
    <row r="656354" spans="2:2" x14ac:dyDescent="0.2">
      <c r="B656354">
        <v>0.97519999999999996</v>
      </c>
    </row>
    <row r="656355" spans="2:2" x14ac:dyDescent="0.2">
      <c r="B656355">
        <v>0.97519999999999996</v>
      </c>
    </row>
    <row r="656356" spans="2:2" x14ac:dyDescent="0.2">
      <c r="B656356">
        <v>0.97519999999999996</v>
      </c>
    </row>
    <row r="656357" spans="2:2" x14ac:dyDescent="0.2">
      <c r="B656357">
        <v>0.97519999999999996</v>
      </c>
    </row>
    <row r="656358" spans="2:2" x14ac:dyDescent="0.2">
      <c r="B656358">
        <v>0.97519999999999996</v>
      </c>
    </row>
    <row r="656359" spans="2:2" x14ac:dyDescent="0.2">
      <c r="B656359">
        <v>0.97519999999999996</v>
      </c>
    </row>
    <row r="656360" spans="2:2" x14ac:dyDescent="0.2">
      <c r="B656360">
        <v>0.97519999999999996</v>
      </c>
    </row>
    <row r="656361" spans="2:2" x14ac:dyDescent="0.2">
      <c r="B656361">
        <v>0.97519999999999996</v>
      </c>
    </row>
    <row r="656362" spans="2:2" x14ac:dyDescent="0.2">
      <c r="B656362">
        <v>0.97519999999999996</v>
      </c>
    </row>
    <row r="656363" spans="2:2" x14ac:dyDescent="0.2">
      <c r="B656363">
        <v>0.97520189999999995</v>
      </c>
    </row>
    <row r="656364" spans="2:2" x14ac:dyDescent="0.2">
      <c r="B656364">
        <v>0.97520720000000005</v>
      </c>
    </row>
    <row r="656365" spans="2:2" x14ac:dyDescent="0.2">
      <c r="B656365">
        <v>0.97521530000000001</v>
      </c>
    </row>
    <row r="656366" spans="2:2" x14ac:dyDescent="0.2">
      <c r="B656366">
        <v>0.97522560000000003</v>
      </c>
    </row>
    <row r="656367" spans="2:2" x14ac:dyDescent="0.2">
      <c r="B656367">
        <v>0.97523749999999998</v>
      </c>
    </row>
    <row r="656368" spans="2:2" x14ac:dyDescent="0.2">
      <c r="B656368">
        <v>0.97525039999999996</v>
      </c>
    </row>
    <row r="656369" spans="2:2" x14ac:dyDescent="0.2">
      <c r="B656369">
        <v>0.97526369999999996</v>
      </c>
    </row>
    <row r="656370" spans="2:2" x14ac:dyDescent="0.2">
      <c r="B656370">
        <v>0.97527680000000005</v>
      </c>
    </row>
    <row r="656371" spans="2:2" x14ac:dyDescent="0.2">
      <c r="B656371">
        <v>0.97528910000000002</v>
      </c>
    </row>
    <row r="656372" spans="2:2" x14ac:dyDescent="0.2">
      <c r="B656372">
        <v>0.97529999999999994</v>
      </c>
    </row>
    <row r="656373" spans="2:2" x14ac:dyDescent="0.2">
      <c r="B656373">
        <v>0.97531089999999998</v>
      </c>
    </row>
    <row r="656374" spans="2:2" x14ac:dyDescent="0.2">
      <c r="B656374">
        <v>0.97532319999999995</v>
      </c>
    </row>
    <row r="656375" spans="2:2" x14ac:dyDescent="0.2">
      <c r="B656375">
        <v>0.97533630000000004</v>
      </c>
    </row>
    <row r="656376" spans="2:2" x14ac:dyDescent="0.2">
      <c r="B656376">
        <v>0.97534960000000004</v>
      </c>
    </row>
    <row r="656377" spans="2:2" x14ac:dyDescent="0.2">
      <c r="B656377">
        <v>0.97536250000000002</v>
      </c>
    </row>
    <row r="656378" spans="2:2" x14ac:dyDescent="0.2">
      <c r="B656378">
        <v>0.97537439999999997</v>
      </c>
    </row>
    <row r="656379" spans="2:2" x14ac:dyDescent="0.2">
      <c r="B656379">
        <v>0.97538469999999999</v>
      </c>
    </row>
    <row r="656380" spans="2:2" x14ac:dyDescent="0.2">
      <c r="B656380">
        <v>0.97539279999999995</v>
      </c>
    </row>
    <row r="656381" spans="2:2" x14ac:dyDescent="0.2">
      <c r="B656381">
        <v>0.97539810000000005</v>
      </c>
    </row>
    <row r="656382" spans="2:2" x14ac:dyDescent="0.2">
      <c r="B656382">
        <v>0.97540000000000004</v>
      </c>
    </row>
    <row r="656383" spans="2:2" x14ac:dyDescent="0.2">
      <c r="B656383">
        <v>0.97540000000000004</v>
      </c>
    </row>
    <row r="656384" spans="2:2" x14ac:dyDescent="0.2">
      <c r="B656384">
        <v>0.97540000000000004</v>
      </c>
    </row>
    <row r="656385" spans="2:2" x14ac:dyDescent="0.2">
      <c r="B656385">
        <v>0.97540000000000004</v>
      </c>
    </row>
    <row r="656386" spans="2:2" x14ac:dyDescent="0.2">
      <c r="B656386">
        <v>0.97540000000000004</v>
      </c>
    </row>
    <row r="656387" spans="2:2" x14ac:dyDescent="0.2">
      <c r="B656387">
        <v>0.97540000000000004</v>
      </c>
    </row>
    <row r="656388" spans="2:2" x14ac:dyDescent="0.2">
      <c r="B656388">
        <v>0.97540000000000004</v>
      </c>
    </row>
    <row r="656389" spans="2:2" x14ac:dyDescent="0.2">
      <c r="B656389">
        <v>0.97540000000000004</v>
      </c>
    </row>
    <row r="656390" spans="2:2" x14ac:dyDescent="0.2">
      <c r="B656390">
        <v>0.97540000000000004</v>
      </c>
    </row>
    <row r="656391" spans="2:2" x14ac:dyDescent="0.2">
      <c r="B656391">
        <v>0.97540000000000004</v>
      </c>
    </row>
    <row r="656392" spans="2:2" x14ac:dyDescent="0.2">
      <c r="B656392">
        <v>0.97540000000000004</v>
      </c>
    </row>
    <row r="656393" spans="2:2" x14ac:dyDescent="0.2">
      <c r="B656393">
        <v>0.97540190000000004</v>
      </c>
    </row>
    <row r="656394" spans="2:2" x14ac:dyDescent="0.2">
      <c r="B656394">
        <v>0.97540720000000003</v>
      </c>
    </row>
    <row r="656395" spans="2:2" x14ac:dyDescent="0.2">
      <c r="B656395">
        <v>0.97541529999999999</v>
      </c>
    </row>
    <row r="656396" spans="2:2" x14ac:dyDescent="0.2">
      <c r="B656396">
        <v>0.9754256</v>
      </c>
    </row>
    <row r="656397" spans="2:2" x14ac:dyDescent="0.2">
      <c r="B656397">
        <v>0.97543749999999996</v>
      </c>
    </row>
    <row r="656398" spans="2:2" x14ac:dyDescent="0.2">
      <c r="B656398">
        <v>0.97545040000000005</v>
      </c>
    </row>
    <row r="656399" spans="2:2" x14ac:dyDescent="0.2">
      <c r="B656399">
        <v>0.97546370000000004</v>
      </c>
    </row>
    <row r="656400" spans="2:2" x14ac:dyDescent="0.2">
      <c r="B656400">
        <v>0.97547680000000003</v>
      </c>
    </row>
    <row r="656401" spans="2:2" x14ac:dyDescent="0.2">
      <c r="B656401">
        <v>0.9754891</v>
      </c>
    </row>
    <row r="656402" spans="2:2" x14ac:dyDescent="0.2">
      <c r="B656402">
        <v>0.97550000000000003</v>
      </c>
    </row>
    <row r="656403" spans="2:2" x14ac:dyDescent="0.2">
      <c r="B656403">
        <v>0.97551089999999996</v>
      </c>
    </row>
    <row r="656404" spans="2:2" x14ac:dyDescent="0.2">
      <c r="B656404">
        <v>0.97552320000000003</v>
      </c>
    </row>
    <row r="656405" spans="2:2" x14ac:dyDescent="0.2">
      <c r="B656405">
        <v>0.97553630000000002</v>
      </c>
    </row>
    <row r="656406" spans="2:2" x14ac:dyDescent="0.2">
      <c r="B656406">
        <v>0.97554960000000002</v>
      </c>
    </row>
    <row r="656407" spans="2:2" x14ac:dyDescent="0.2">
      <c r="B656407">
        <v>0.9755625</v>
      </c>
    </row>
    <row r="656408" spans="2:2" x14ac:dyDescent="0.2">
      <c r="B656408">
        <v>0.97557439999999995</v>
      </c>
    </row>
    <row r="656409" spans="2:2" x14ac:dyDescent="0.2">
      <c r="B656409">
        <v>0.97558469999999997</v>
      </c>
    </row>
    <row r="656410" spans="2:2" x14ac:dyDescent="0.2">
      <c r="B656410">
        <v>0.97559280000000004</v>
      </c>
    </row>
    <row r="656411" spans="2:2" x14ac:dyDescent="0.2">
      <c r="B656411">
        <v>0.97559810000000002</v>
      </c>
    </row>
    <row r="656412" spans="2:2" x14ac:dyDescent="0.2">
      <c r="B656412">
        <v>0.97560000000000002</v>
      </c>
    </row>
    <row r="656413" spans="2:2" x14ac:dyDescent="0.2">
      <c r="B656413">
        <v>0.97560000000000002</v>
      </c>
    </row>
    <row r="656414" spans="2:2" x14ac:dyDescent="0.2">
      <c r="B656414">
        <v>0.97560000000000002</v>
      </c>
    </row>
    <row r="656415" spans="2:2" x14ac:dyDescent="0.2">
      <c r="B656415">
        <v>0.97560000000000002</v>
      </c>
    </row>
    <row r="656416" spans="2:2" x14ac:dyDescent="0.2">
      <c r="B656416">
        <v>0.97560000000000002</v>
      </c>
    </row>
    <row r="656417" spans="2:2" x14ac:dyDescent="0.2">
      <c r="B656417">
        <v>0.97560000000000002</v>
      </c>
    </row>
    <row r="656418" spans="2:2" x14ac:dyDescent="0.2">
      <c r="B656418">
        <v>0.97560000000000002</v>
      </c>
    </row>
    <row r="656419" spans="2:2" x14ac:dyDescent="0.2">
      <c r="B656419">
        <v>0.97560000000000002</v>
      </c>
    </row>
    <row r="656420" spans="2:2" x14ac:dyDescent="0.2">
      <c r="B656420">
        <v>0.97560000000000002</v>
      </c>
    </row>
    <row r="656421" spans="2:2" x14ac:dyDescent="0.2">
      <c r="B656421">
        <v>0.97560000000000002</v>
      </c>
    </row>
    <row r="656422" spans="2:2" x14ac:dyDescent="0.2">
      <c r="B656422">
        <v>0.97560000000000002</v>
      </c>
    </row>
    <row r="656423" spans="2:2" x14ac:dyDescent="0.2">
      <c r="B656423">
        <v>0.97560279999999999</v>
      </c>
    </row>
    <row r="656424" spans="2:2" x14ac:dyDescent="0.2">
      <c r="B656424">
        <v>0.97561039999999999</v>
      </c>
    </row>
    <row r="656425" spans="2:2" x14ac:dyDescent="0.2">
      <c r="B656425">
        <v>0.97562159999999998</v>
      </c>
    </row>
    <row r="656426" spans="2:2" x14ac:dyDescent="0.2">
      <c r="B656426">
        <v>0.97563520000000004</v>
      </c>
    </row>
    <row r="656427" spans="2:2" x14ac:dyDescent="0.2">
      <c r="B656427">
        <v>0.97565000000000002</v>
      </c>
    </row>
    <row r="656428" spans="2:2" x14ac:dyDescent="0.2">
      <c r="B656428">
        <v>0.9756648</v>
      </c>
    </row>
    <row r="656429" spans="2:2" x14ac:dyDescent="0.2">
      <c r="B656429">
        <v>0.97567839999999995</v>
      </c>
    </row>
    <row r="656430" spans="2:2" x14ac:dyDescent="0.2">
      <c r="B656430">
        <v>0.97568960000000005</v>
      </c>
    </row>
    <row r="656431" spans="2:2" x14ac:dyDescent="0.2">
      <c r="B656431">
        <v>0.97569720000000004</v>
      </c>
    </row>
    <row r="656432" spans="2:2" x14ac:dyDescent="0.2">
      <c r="B656432">
        <v>0.97570000000000001</v>
      </c>
    </row>
    <row r="656433" spans="2:2" x14ac:dyDescent="0.2">
      <c r="B656433">
        <v>0.97570000000000001</v>
      </c>
    </row>
    <row r="656434" spans="2:2" x14ac:dyDescent="0.2">
      <c r="B656434">
        <v>0.97570000000000001</v>
      </c>
    </row>
    <row r="656435" spans="2:2" x14ac:dyDescent="0.2">
      <c r="B656435">
        <v>0.97570000000000001</v>
      </c>
    </row>
    <row r="656436" spans="2:2" x14ac:dyDescent="0.2">
      <c r="B656436">
        <v>0.97570000000000001</v>
      </c>
    </row>
    <row r="656437" spans="2:2" x14ac:dyDescent="0.2">
      <c r="B656437">
        <v>0.97570000000000001</v>
      </c>
    </row>
    <row r="656438" spans="2:2" x14ac:dyDescent="0.2">
      <c r="B656438">
        <v>0.97570000000000001</v>
      </c>
    </row>
    <row r="656439" spans="2:2" x14ac:dyDescent="0.2">
      <c r="B656439">
        <v>0.97570000000000001</v>
      </c>
    </row>
    <row r="656440" spans="2:2" x14ac:dyDescent="0.2">
      <c r="B656440">
        <v>0.97570000000000001</v>
      </c>
    </row>
    <row r="656441" spans="2:2" x14ac:dyDescent="0.2">
      <c r="B656441">
        <v>0.97570000000000001</v>
      </c>
    </row>
    <row r="656442" spans="2:2" x14ac:dyDescent="0.2">
      <c r="B656442">
        <v>0.97570000000000001</v>
      </c>
    </row>
    <row r="656443" spans="2:2" x14ac:dyDescent="0.2">
      <c r="B656443">
        <v>0.97570190000000001</v>
      </c>
    </row>
    <row r="656444" spans="2:2" x14ac:dyDescent="0.2">
      <c r="B656444">
        <v>0.9757072</v>
      </c>
    </row>
    <row r="656445" spans="2:2" x14ac:dyDescent="0.2">
      <c r="B656445">
        <v>0.97571529999999995</v>
      </c>
    </row>
    <row r="656446" spans="2:2" x14ac:dyDescent="0.2">
      <c r="B656446">
        <v>0.97572559999999997</v>
      </c>
    </row>
    <row r="656447" spans="2:2" x14ac:dyDescent="0.2">
      <c r="B656447">
        <v>0.97573750000000004</v>
      </c>
    </row>
    <row r="656448" spans="2:2" x14ac:dyDescent="0.2">
      <c r="B656448">
        <v>0.97575040000000002</v>
      </c>
    </row>
    <row r="656449" spans="2:2" x14ac:dyDescent="0.2">
      <c r="B656449">
        <v>0.97576370000000001</v>
      </c>
    </row>
    <row r="656450" spans="2:2" x14ac:dyDescent="0.2">
      <c r="B656450">
        <v>0.9757768</v>
      </c>
    </row>
    <row r="656451" spans="2:2" x14ac:dyDescent="0.2">
      <c r="B656451">
        <v>0.97578909999999996</v>
      </c>
    </row>
    <row r="656452" spans="2:2" x14ac:dyDescent="0.2">
      <c r="B656452">
        <v>0.9758</v>
      </c>
    </row>
    <row r="656453" spans="2:2" x14ac:dyDescent="0.2">
      <c r="B656453">
        <v>0.97581090000000004</v>
      </c>
    </row>
    <row r="656454" spans="2:2" x14ac:dyDescent="0.2">
      <c r="B656454">
        <v>0.9758232</v>
      </c>
    </row>
    <row r="656455" spans="2:2" x14ac:dyDescent="0.2">
      <c r="B656455">
        <v>0.97583629999999999</v>
      </c>
    </row>
    <row r="656456" spans="2:2" x14ac:dyDescent="0.2">
      <c r="B656456">
        <v>0.97584959999999998</v>
      </c>
    </row>
    <row r="656457" spans="2:2" x14ac:dyDescent="0.2">
      <c r="B656457">
        <v>0.97586249999999997</v>
      </c>
    </row>
    <row r="656458" spans="2:2" x14ac:dyDescent="0.2">
      <c r="B656458">
        <v>0.97587440000000003</v>
      </c>
    </row>
    <row r="656459" spans="2:2" x14ac:dyDescent="0.2">
      <c r="B656459">
        <v>0.97588470000000005</v>
      </c>
    </row>
    <row r="656460" spans="2:2" x14ac:dyDescent="0.2">
      <c r="B656460">
        <v>0.9758928</v>
      </c>
    </row>
    <row r="656461" spans="2:2" x14ac:dyDescent="0.2">
      <c r="B656461">
        <v>0.97589809999999999</v>
      </c>
    </row>
    <row r="656462" spans="2:2" x14ac:dyDescent="0.2">
      <c r="B656462">
        <v>0.97589999999999999</v>
      </c>
    </row>
    <row r="656463" spans="2:2" x14ac:dyDescent="0.2">
      <c r="B656463">
        <v>0.97589999999999999</v>
      </c>
    </row>
    <row r="656464" spans="2:2" x14ac:dyDescent="0.2">
      <c r="B656464">
        <v>0.97589999999999999</v>
      </c>
    </row>
    <row r="656465" spans="2:2" x14ac:dyDescent="0.2">
      <c r="B656465">
        <v>0.97589999999999999</v>
      </c>
    </row>
    <row r="656466" spans="2:2" x14ac:dyDescent="0.2">
      <c r="B656466">
        <v>0.97589999999999999</v>
      </c>
    </row>
    <row r="656467" spans="2:2" x14ac:dyDescent="0.2">
      <c r="B656467">
        <v>0.97589999999999999</v>
      </c>
    </row>
    <row r="656468" spans="2:2" x14ac:dyDescent="0.2">
      <c r="B656468">
        <v>0.97589999999999999</v>
      </c>
    </row>
    <row r="656469" spans="2:2" x14ac:dyDescent="0.2">
      <c r="B656469">
        <v>0.97589999999999999</v>
      </c>
    </row>
    <row r="656470" spans="2:2" x14ac:dyDescent="0.2">
      <c r="B656470">
        <v>0.97589999999999999</v>
      </c>
    </row>
    <row r="656471" spans="2:2" x14ac:dyDescent="0.2">
      <c r="B656471">
        <v>0.97589999999999999</v>
      </c>
    </row>
    <row r="656472" spans="2:2" x14ac:dyDescent="0.2">
      <c r="B656472">
        <v>0.97589999999999999</v>
      </c>
    </row>
    <row r="656473" spans="2:2" x14ac:dyDescent="0.2">
      <c r="B656473">
        <v>0.97590279999999996</v>
      </c>
    </row>
    <row r="656474" spans="2:2" x14ac:dyDescent="0.2">
      <c r="B656474">
        <v>0.97591039999999996</v>
      </c>
    </row>
    <row r="656475" spans="2:2" x14ac:dyDescent="0.2">
      <c r="B656475">
        <v>0.97592159999999994</v>
      </c>
    </row>
    <row r="656476" spans="2:2" x14ac:dyDescent="0.2">
      <c r="B656476">
        <v>0.9759352</v>
      </c>
    </row>
    <row r="656477" spans="2:2" x14ac:dyDescent="0.2">
      <c r="B656477">
        <v>0.97594999999999998</v>
      </c>
    </row>
    <row r="656478" spans="2:2" x14ac:dyDescent="0.2">
      <c r="B656478">
        <v>0.97596479999999997</v>
      </c>
    </row>
    <row r="656479" spans="2:2" x14ac:dyDescent="0.2">
      <c r="B656479">
        <v>0.97597840000000002</v>
      </c>
    </row>
    <row r="656480" spans="2:2" x14ac:dyDescent="0.2">
      <c r="B656480">
        <v>0.97598960000000001</v>
      </c>
    </row>
    <row r="656481" spans="2:2" x14ac:dyDescent="0.2">
      <c r="B656481">
        <v>0.97599720000000001</v>
      </c>
    </row>
    <row r="656482" spans="2:2" x14ac:dyDescent="0.2">
      <c r="B656482">
        <v>0.97599999999999998</v>
      </c>
    </row>
    <row r="656483" spans="2:2" x14ac:dyDescent="0.2">
      <c r="B656483">
        <v>0.97599999999999998</v>
      </c>
    </row>
    <row r="656484" spans="2:2" x14ac:dyDescent="0.2">
      <c r="B656484">
        <v>0.97599999999999998</v>
      </c>
    </row>
    <row r="656485" spans="2:2" x14ac:dyDescent="0.2">
      <c r="B656485">
        <v>0.97599999999999998</v>
      </c>
    </row>
    <row r="656486" spans="2:2" x14ac:dyDescent="0.2">
      <c r="B656486">
        <v>0.97599999999999998</v>
      </c>
    </row>
    <row r="656487" spans="2:2" x14ac:dyDescent="0.2">
      <c r="B656487">
        <v>0.97599999999999998</v>
      </c>
    </row>
    <row r="656488" spans="2:2" x14ac:dyDescent="0.2">
      <c r="B656488">
        <v>0.97599999999999998</v>
      </c>
    </row>
    <row r="656489" spans="2:2" x14ac:dyDescent="0.2">
      <c r="B656489">
        <v>0.97599999999999998</v>
      </c>
    </row>
    <row r="656490" spans="2:2" x14ac:dyDescent="0.2">
      <c r="B656490">
        <v>0.97599999999999998</v>
      </c>
    </row>
    <row r="656491" spans="2:2" x14ac:dyDescent="0.2">
      <c r="B656491">
        <v>0.97599999999999998</v>
      </c>
    </row>
    <row r="656492" spans="2:2" x14ac:dyDescent="0.2">
      <c r="B656492">
        <v>0.97599999999999998</v>
      </c>
    </row>
    <row r="656493" spans="2:2" x14ac:dyDescent="0.2">
      <c r="B656493">
        <v>0.97600279999999995</v>
      </c>
    </row>
    <row r="656494" spans="2:2" x14ac:dyDescent="0.2">
      <c r="B656494">
        <v>0.97601039999999994</v>
      </c>
    </row>
    <row r="656495" spans="2:2" x14ac:dyDescent="0.2">
      <c r="B656495">
        <v>0.97602160000000004</v>
      </c>
    </row>
    <row r="656496" spans="2:2" x14ac:dyDescent="0.2">
      <c r="B656496">
        <v>0.97603519999999999</v>
      </c>
    </row>
    <row r="656497" spans="2:2" x14ac:dyDescent="0.2">
      <c r="B656497">
        <v>0.97604999999999997</v>
      </c>
    </row>
    <row r="656498" spans="2:2" x14ac:dyDescent="0.2">
      <c r="B656498">
        <v>0.97606479999999995</v>
      </c>
    </row>
    <row r="656499" spans="2:2" x14ac:dyDescent="0.2">
      <c r="B656499">
        <v>0.97607840000000001</v>
      </c>
    </row>
    <row r="656500" spans="2:2" x14ac:dyDescent="0.2">
      <c r="B656500">
        <v>0.9760896</v>
      </c>
    </row>
    <row r="656501" spans="2:2" x14ac:dyDescent="0.2">
      <c r="B656501">
        <v>0.9760972</v>
      </c>
    </row>
    <row r="656502" spans="2:2" x14ac:dyDescent="0.2">
      <c r="B656502">
        <v>0.97609999999999997</v>
      </c>
    </row>
    <row r="656503" spans="2:2" x14ac:dyDescent="0.2">
      <c r="B656503">
        <v>0.97609999999999997</v>
      </c>
    </row>
    <row r="656504" spans="2:2" x14ac:dyDescent="0.2">
      <c r="B656504">
        <v>0.97609999999999997</v>
      </c>
    </row>
    <row r="656505" spans="2:2" x14ac:dyDescent="0.2">
      <c r="B656505">
        <v>0.97609999999999997</v>
      </c>
    </row>
    <row r="656506" spans="2:2" x14ac:dyDescent="0.2">
      <c r="B656506">
        <v>0.97609999999999997</v>
      </c>
    </row>
    <row r="656507" spans="2:2" x14ac:dyDescent="0.2">
      <c r="B656507">
        <v>0.97609999999999997</v>
      </c>
    </row>
    <row r="656508" spans="2:2" x14ac:dyDescent="0.2">
      <c r="B656508">
        <v>0.97609999999999997</v>
      </c>
    </row>
    <row r="656509" spans="2:2" x14ac:dyDescent="0.2">
      <c r="B656509">
        <v>0.97609999999999997</v>
      </c>
    </row>
    <row r="656510" spans="2:2" x14ac:dyDescent="0.2">
      <c r="B656510">
        <v>0.97609999999999997</v>
      </c>
    </row>
    <row r="656511" spans="2:2" x14ac:dyDescent="0.2">
      <c r="B656511">
        <v>0.97609999999999997</v>
      </c>
    </row>
    <row r="656512" spans="2:2" x14ac:dyDescent="0.2">
      <c r="B656512">
        <v>0.97609999999999997</v>
      </c>
    </row>
    <row r="656513" spans="2:2" x14ac:dyDescent="0.2">
      <c r="B656513">
        <v>0.97610189999999997</v>
      </c>
    </row>
    <row r="656514" spans="2:2" x14ac:dyDescent="0.2">
      <c r="B656514">
        <v>0.97610719999999995</v>
      </c>
    </row>
    <row r="656515" spans="2:2" x14ac:dyDescent="0.2">
      <c r="B656515">
        <v>0.97611530000000002</v>
      </c>
    </row>
    <row r="656516" spans="2:2" x14ac:dyDescent="0.2">
      <c r="B656516">
        <v>0.97612560000000004</v>
      </c>
    </row>
    <row r="656517" spans="2:2" x14ac:dyDescent="0.2">
      <c r="B656517">
        <v>0.97613749999999999</v>
      </c>
    </row>
    <row r="656518" spans="2:2" x14ac:dyDescent="0.2">
      <c r="B656518">
        <v>0.97615039999999997</v>
      </c>
    </row>
    <row r="656519" spans="2:2" x14ac:dyDescent="0.2">
      <c r="B656519">
        <v>0.97616369999999997</v>
      </c>
    </row>
    <row r="656520" spans="2:2" x14ac:dyDescent="0.2">
      <c r="B656520">
        <v>0.97617679999999996</v>
      </c>
    </row>
    <row r="656521" spans="2:2" x14ac:dyDescent="0.2">
      <c r="B656521">
        <v>0.97618910000000003</v>
      </c>
    </row>
    <row r="656522" spans="2:2" x14ac:dyDescent="0.2">
      <c r="B656522">
        <v>0.97619999999999996</v>
      </c>
    </row>
    <row r="656523" spans="2:2" x14ac:dyDescent="0.2">
      <c r="B656523">
        <v>0.97621089999999999</v>
      </c>
    </row>
    <row r="656524" spans="2:2" x14ac:dyDescent="0.2">
      <c r="B656524">
        <v>0.97622319999999996</v>
      </c>
    </row>
    <row r="656525" spans="2:2" x14ac:dyDescent="0.2">
      <c r="B656525">
        <v>0.97623629999999995</v>
      </c>
    </row>
    <row r="656526" spans="2:2" x14ac:dyDescent="0.2">
      <c r="B656526">
        <v>0.97624960000000005</v>
      </c>
    </row>
    <row r="656527" spans="2:2" x14ac:dyDescent="0.2">
      <c r="B656527">
        <v>0.97626250000000003</v>
      </c>
    </row>
    <row r="656528" spans="2:2" x14ac:dyDescent="0.2">
      <c r="B656528">
        <v>0.97627439999999999</v>
      </c>
    </row>
    <row r="656529" spans="2:2" x14ac:dyDescent="0.2">
      <c r="B656529">
        <v>0.97628470000000001</v>
      </c>
    </row>
    <row r="656530" spans="2:2" x14ac:dyDescent="0.2">
      <c r="B656530">
        <v>0.97629279999999996</v>
      </c>
    </row>
    <row r="656531" spans="2:2" x14ac:dyDescent="0.2">
      <c r="B656531">
        <v>0.97629809999999995</v>
      </c>
    </row>
    <row r="656532" spans="2:2" x14ac:dyDescent="0.2">
      <c r="B656532">
        <v>0.97629999999999995</v>
      </c>
    </row>
    <row r="656533" spans="2:2" x14ac:dyDescent="0.2">
      <c r="B656533">
        <v>0.97629999999999995</v>
      </c>
    </row>
    <row r="656534" spans="2:2" x14ac:dyDescent="0.2">
      <c r="B656534">
        <v>0.97629999999999995</v>
      </c>
    </row>
    <row r="656535" spans="2:2" x14ac:dyDescent="0.2">
      <c r="B656535">
        <v>0.97629999999999995</v>
      </c>
    </row>
    <row r="656536" spans="2:2" x14ac:dyDescent="0.2">
      <c r="B656536">
        <v>0.97629999999999995</v>
      </c>
    </row>
    <row r="656537" spans="2:2" x14ac:dyDescent="0.2">
      <c r="B656537">
        <v>0.97629999999999995</v>
      </c>
    </row>
    <row r="656538" spans="2:2" x14ac:dyDescent="0.2">
      <c r="B656538">
        <v>0.97629999999999995</v>
      </c>
    </row>
    <row r="656539" spans="2:2" x14ac:dyDescent="0.2">
      <c r="B656539">
        <v>0.97629999999999995</v>
      </c>
    </row>
    <row r="656540" spans="2:2" x14ac:dyDescent="0.2">
      <c r="B656540">
        <v>0.97629999999999995</v>
      </c>
    </row>
    <row r="656541" spans="2:2" x14ac:dyDescent="0.2">
      <c r="B656541">
        <v>0.97629999999999995</v>
      </c>
    </row>
    <row r="656542" spans="2:2" x14ac:dyDescent="0.2">
      <c r="B656542">
        <v>0.97629999999999995</v>
      </c>
    </row>
    <row r="656543" spans="2:2" x14ac:dyDescent="0.2">
      <c r="B656543">
        <v>0.97630280000000003</v>
      </c>
    </row>
    <row r="656544" spans="2:2" x14ac:dyDescent="0.2">
      <c r="B656544">
        <v>0.97631040000000002</v>
      </c>
    </row>
    <row r="656545" spans="2:2" x14ac:dyDescent="0.2">
      <c r="B656545">
        <v>0.97632160000000001</v>
      </c>
    </row>
    <row r="656546" spans="2:2" x14ac:dyDescent="0.2">
      <c r="B656546">
        <v>0.97633519999999996</v>
      </c>
    </row>
    <row r="656547" spans="2:2" x14ac:dyDescent="0.2">
      <c r="B656547">
        <v>0.97635000000000005</v>
      </c>
    </row>
    <row r="656548" spans="2:2" x14ac:dyDescent="0.2">
      <c r="B656548">
        <v>0.97636480000000003</v>
      </c>
    </row>
    <row r="656549" spans="2:2" x14ac:dyDescent="0.2">
      <c r="B656549">
        <v>0.97637839999999998</v>
      </c>
    </row>
    <row r="656550" spans="2:2" x14ac:dyDescent="0.2">
      <c r="B656550">
        <v>0.97638959999999997</v>
      </c>
    </row>
    <row r="656551" spans="2:2" x14ac:dyDescent="0.2">
      <c r="B656551">
        <v>0.97639719999999997</v>
      </c>
    </row>
    <row r="656552" spans="2:2" x14ac:dyDescent="0.2">
      <c r="B656552">
        <v>0.97640000000000005</v>
      </c>
    </row>
    <row r="656553" spans="2:2" x14ac:dyDescent="0.2">
      <c r="B656553">
        <v>0.97640000000000005</v>
      </c>
    </row>
    <row r="656554" spans="2:2" x14ac:dyDescent="0.2">
      <c r="B656554">
        <v>0.97640000000000005</v>
      </c>
    </row>
    <row r="656555" spans="2:2" x14ac:dyDescent="0.2">
      <c r="B656555">
        <v>0.97640000000000005</v>
      </c>
    </row>
    <row r="656556" spans="2:2" x14ac:dyDescent="0.2">
      <c r="B656556">
        <v>0.97640000000000005</v>
      </c>
    </row>
    <row r="656557" spans="2:2" x14ac:dyDescent="0.2">
      <c r="B656557">
        <v>0.97640000000000005</v>
      </c>
    </row>
    <row r="656558" spans="2:2" x14ac:dyDescent="0.2">
      <c r="B656558">
        <v>0.97640000000000005</v>
      </c>
    </row>
    <row r="656559" spans="2:2" x14ac:dyDescent="0.2">
      <c r="B656559">
        <v>0.97640000000000005</v>
      </c>
    </row>
    <row r="656560" spans="2:2" x14ac:dyDescent="0.2">
      <c r="B656560">
        <v>0.97640000000000005</v>
      </c>
    </row>
    <row r="656561" spans="2:2" x14ac:dyDescent="0.2">
      <c r="B656561">
        <v>0.97640000000000005</v>
      </c>
    </row>
    <row r="656562" spans="2:2" x14ac:dyDescent="0.2">
      <c r="B656562">
        <v>0.97640000000000005</v>
      </c>
    </row>
    <row r="656563" spans="2:2" x14ac:dyDescent="0.2">
      <c r="B656563">
        <v>0.97640280000000002</v>
      </c>
    </row>
    <row r="656564" spans="2:2" x14ac:dyDescent="0.2">
      <c r="B656564">
        <v>0.97641040000000001</v>
      </c>
    </row>
    <row r="656565" spans="2:2" x14ac:dyDescent="0.2">
      <c r="B656565">
        <v>0.9764216</v>
      </c>
    </row>
    <row r="656566" spans="2:2" x14ac:dyDescent="0.2">
      <c r="B656566">
        <v>0.97643519999999995</v>
      </c>
    </row>
    <row r="656567" spans="2:2" x14ac:dyDescent="0.2">
      <c r="B656567">
        <v>0.97645000000000004</v>
      </c>
    </row>
    <row r="656568" spans="2:2" x14ac:dyDescent="0.2">
      <c r="B656568">
        <v>0.97646480000000002</v>
      </c>
    </row>
    <row r="656569" spans="2:2" x14ac:dyDescent="0.2">
      <c r="B656569">
        <v>0.97647839999999997</v>
      </c>
    </row>
    <row r="656570" spans="2:2" x14ac:dyDescent="0.2">
      <c r="B656570">
        <v>0.97648959999999996</v>
      </c>
    </row>
    <row r="656571" spans="2:2" x14ac:dyDescent="0.2">
      <c r="B656571">
        <v>0.97649719999999995</v>
      </c>
    </row>
    <row r="656572" spans="2:2" x14ac:dyDescent="0.2">
      <c r="B656572">
        <v>0.97650000000000003</v>
      </c>
    </row>
    <row r="656573" spans="2:2" x14ac:dyDescent="0.2">
      <c r="B656573">
        <v>0.97650000000000003</v>
      </c>
    </row>
    <row r="656574" spans="2:2" x14ac:dyDescent="0.2">
      <c r="B656574">
        <v>0.97650000000000003</v>
      </c>
    </row>
    <row r="656575" spans="2:2" x14ac:dyDescent="0.2">
      <c r="B656575">
        <v>0.97650000000000003</v>
      </c>
    </row>
    <row r="656576" spans="2:2" x14ac:dyDescent="0.2">
      <c r="B656576">
        <v>0.97650000000000003</v>
      </c>
    </row>
    <row r="656577" spans="2:2" x14ac:dyDescent="0.2">
      <c r="B656577">
        <v>0.97650000000000003</v>
      </c>
    </row>
    <row r="656578" spans="2:2" x14ac:dyDescent="0.2">
      <c r="B656578">
        <v>0.97650000000000003</v>
      </c>
    </row>
    <row r="656579" spans="2:2" x14ac:dyDescent="0.2">
      <c r="B656579">
        <v>0.97650000000000003</v>
      </c>
    </row>
    <row r="656580" spans="2:2" x14ac:dyDescent="0.2">
      <c r="B656580">
        <v>0.97650000000000003</v>
      </c>
    </row>
    <row r="656581" spans="2:2" x14ac:dyDescent="0.2">
      <c r="B656581">
        <v>0.97650000000000003</v>
      </c>
    </row>
    <row r="656582" spans="2:2" x14ac:dyDescent="0.2">
      <c r="B656582">
        <v>0.97650000000000003</v>
      </c>
    </row>
    <row r="656583" spans="2:2" x14ac:dyDescent="0.2">
      <c r="B656583">
        <v>0.9765028</v>
      </c>
    </row>
    <row r="656584" spans="2:2" x14ac:dyDescent="0.2">
      <c r="B656584">
        <v>0.9765104</v>
      </c>
    </row>
    <row r="656585" spans="2:2" x14ac:dyDescent="0.2">
      <c r="B656585">
        <v>0.97652159999999999</v>
      </c>
    </row>
    <row r="656586" spans="2:2" x14ac:dyDescent="0.2">
      <c r="B656586">
        <v>0.97653520000000005</v>
      </c>
    </row>
    <row r="656587" spans="2:2" x14ac:dyDescent="0.2">
      <c r="B656587">
        <v>0.97655000000000003</v>
      </c>
    </row>
    <row r="656588" spans="2:2" x14ac:dyDescent="0.2">
      <c r="B656588">
        <v>0.97656480000000001</v>
      </c>
    </row>
    <row r="656589" spans="2:2" x14ac:dyDescent="0.2">
      <c r="B656589">
        <v>0.97657839999999996</v>
      </c>
    </row>
    <row r="656590" spans="2:2" x14ac:dyDescent="0.2">
      <c r="B656590">
        <v>0.97658959999999995</v>
      </c>
    </row>
    <row r="656591" spans="2:2" x14ac:dyDescent="0.2">
      <c r="B656591">
        <v>0.97659720000000005</v>
      </c>
    </row>
    <row r="656592" spans="2:2" x14ac:dyDescent="0.2">
      <c r="B656592">
        <v>0.97660000000000002</v>
      </c>
    </row>
    <row r="656593" spans="2:2" x14ac:dyDescent="0.2">
      <c r="B656593">
        <v>0.97660000000000002</v>
      </c>
    </row>
    <row r="656594" spans="2:2" x14ac:dyDescent="0.2">
      <c r="B656594">
        <v>0.97660000000000002</v>
      </c>
    </row>
    <row r="656595" spans="2:2" x14ac:dyDescent="0.2">
      <c r="B656595">
        <v>0.97660000000000002</v>
      </c>
    </row>
    <row r="656596" spans="2:2" x14ac:dyDescent="0.2">
      <c r="B656596">
        <v>0.97660000000000002</v>
      </c>
    </row>
    <row r="656597" spans="2:2" x14ac:dyDescent="0.2">
      <c r="B656597">
        <v>0.97660000000000002</v>
      </c>
    </row>
    <row r="656598" spans="2:2" x14ac:dyDescent="0.2">
      <c r="B656598">
        <v>0.97660000000000002</v>
      </c>
    </row>
    <row r="656599" spans="2:2" x14ac:dyDescent="0.2">
      <c r="B656599">
        <v>0.97660000000000002</v>
      </c>
    </row>
    <row r="656600" spans="2:2" x14ac:dyDescent="0.2">
      <c r="B656600">
        <v>0.97660000000000002</v>
      </c>
    </row>
    <row r="656601" spans="2:2" x14ac:dyDescent="0.2">
      <c r="B656601">
        <v>0.97660000000000002</v>
      </c>
    </row>
    <row r="656602" spans="2:2" x14ac:dyDescent="0.2">
      <c r="B656602">
        <v>0.97660000000000002</v>
      </c>
    </row>
    <row r="656603" spans="2:2" x14ac:dyDescent="0.2">
      <c r="B656603">
        <v>0.97660279999999999</v>
      </c>
    </row>
    <row r="656604" spans="2:2" x14ac:dyDescent="0.2">
      <c r="B656604">
        <v>0.97661039999999999</v>
      </c>
    </row>
    <row r="656605" spans="2:2" x14ac:dyDescent="0.2">
      <c r="B656605">
        <v>0.97662159999999998</v>
      </c>
    </row>
    <row r="656606" spans="2:2" x14ac:dyDescent="0.2">
      <c r="B656606">
        <v>0.97663520000000004</v>
      </c>
    </row>
    <row r="656607" spans="2:2" x14ac:dyDescent="0.2">
      <c r="B656607">
        <v>0.97665000000000002</v>
      </c>
    </row>
    <row r="656608" spans="2:2" x14ac:dyDescent="0.2">
      <c r="B656608">
        <v>0.9766648</v>
      </c>
    </row>
    <row r="656609" spans="2:2" x14ac:dyDescent="0.2">
      <c r="B656609">
        <v>0.97667839999999995</v>
      </c>
    </row>
    <row r="656610" spans="2:2" x14ac:dyDescent="0.2">
      <c r="B656610">
        <v>0.97668960000000005</v>
      </c>
    </row>
    <row r="656611" spans="2:2" x14ac:dyDescent="0.2">
      <c r="B656611">
        <v>0.97669720000000004</v>
      </c>
    </row>
    <row r="656612" spans="2:2" x14ac:dyDescent="0.2">
      <c r="B656612">
        <v>0.97670000000000001</v>
      </c>
    </row>
    <row r="656613" spans="2:2" x14ac:dyDescent="0.2">
      <c r="B656613">
        <v>0.97670000000000001</v>
      </c>
    </row>
    <row r="656614" spans="2:2" x14ac:dyDescent="0.2">
      <c r="B656614">
        <v>0.97670000000000001</v>
      </c>
    </row>
    <row r="656615" spans="2:2" x14ac:dyDescent="0.2">
      <c r="B656615">
        <v>0.97670000000000001</v>
      </c>
    </row>
    <row r="656616" spans="2:2" x14ac:dyDescent="0.2">
      <c r="B656616">
        <v>0.97670000000000001</v>
      </c>
    </row>
    <row r="656617" spans="2:2" x14ac:dyDescent="0.2">
      <c r="B656617">
        <v>0.97670000000000001</v>
      </c>
    </row>
    <row r="656618" spans="2:2" x14ac:dyDescent="0.2">
      <c r="B656618">
        <v>0.97670000000000001</v>
      </c>
    </row>
    <row r="656619" spans="2:2" x14ac:dyDescent="0.2">
      <c r="B656619">
        <v>0.97670000000000001</v>
      </c>
    </row>
    <row r="656620" spans="2:2" x14ac:dyDescent="0.2">
      <c r="B656620">
        <v>0.97670000000000001</v>
      </c>
    </row>
    <row r="656621" spans="2:2" x14ac:dyDescent="0.2">
      <c r="B656621">
        <v>0.97670000000000001</v>
      </c>
    </row>
    <row r="656622" spans="2:2" x14ac:dyDescent="0.2">
      <c r="B656622">
        <v>0.97670000000000001</v>
      </c>
    </row>
    <row r="656623" spans="2:2" x14ac:dyDescent="0.2">
      <c r="B656623">
        <v>0.97670279999999998</v>
      </c>
    </row>
    <row r="656624" spans="2:2" x14ac:dyDescent="0.2">
      <c r="B656624">
        <v>0.97671039999999998</v>
      </c>
    </row>
    <row r="656625" spans="2:2" x14ac:dyDescent="0.2">
      <c r="B656625">
        <v>0.97672159999999997</v>
      </c>
    </row>
    <row r="656626" spans="2:2" x14ac:dyDescent="0.2">
      <c r="B656626">
        <v>0.97673520000000003</v>
      </c>
    </row>
    <row r="656627" spans="2:2" x14ac:dyDescent="0.2">
      <c r="B656627">
        <v>0.97675000000000001</v>
      </c>
    </row>
    <row r="656628" spans="2:2" x14ac:dyDescent="0.2">
      <c r="B656628">
        <v>0.97676479999999999</v>
      </c>
    </row>
    <row r="656629" spans="2:2" x14ac:dyDescent="0.2">
      <c r="B656629">
        <v>0.97677840000000005</v>
      </c>
    </row>
    <row r="656630" spans="2:2" x14ac:dyDescent="0.2">
      <c r="B656630">
        <v>0.97678960000000004</v>
      </c>
    </row>
    <row r="656631" spans="2:2" x14ac:dyDescent="0.2">
      <c r="B656631">
        <v>0.97679720000000003</v>
      </c>
    </row>
    <row r="656632" spans="2:2" x14ac:dyDescent="0.2">
      <c r="B656632">
        <v>0.9768</v>
      </c>
    </row>
    <row r="656633" spans="2:2" x14ac:dyDescent="0.2">
      <c r="B656633">
        <v>0.9768</v>
      </c>
    </row>
    <row r="656634" spans="2:2" x14ac:dyDescent="0.2">
      <c r="B656634">
        <v>0.9768</v>
      </c>
    </row>
    <row r="656635" spans="2:2" x14ac:dyDescent="0.2">
      <c r="B656635">
        <v>0.9768</v>
      </c>
    </row>
    <row r="656636" spans="2:2" x14ac:dyDescent="0.2">
      <c r="B656636">
        <v>0.9768</v>
      </c>
    </row>
    <row r="656637" spans="2:2" x14ac:dyDescent="0.2">
      <c r="B656637">
        <v>0.9768</v>
      </c>
    </row>
    <row r="656638" spans="2:2" x14ac:dyDescent="0.2">
      <c r="B656638">
        <v>0.9768</v>
      </c>
    </row>
    <row r="656639" spans="2:2" x14ac:dyDescent="0.2">
      <c r="B656639">
        <v>0.9768</v>
      </c>
    </row>
    <row r="656640" spans="2:2" x14ac:dyDescent="0.2">
      <c r="B656640">
        <v>0.9768</v>
      </c>
    </row>
    <row r="656641" spans="2:2" x14ac:dyDescent="0.2">
      <c r="B656641">
        <v>0.9768</v>
      </c>
    </row>
    <row r="656642" spans="2:2" x14ac:dyDescent="0.2">
      <c r="B656642">
        <v>0.9768</v>
      </c>
    </row>
    <row r="656643" spans="2:2" x14ac:dyDescent="0.2">
      <c r="B656643">
        <v>0.97680279999999997</v>
      </c>
    </row>
    <row r="656644" spans="2:2" x14ac:dyDescent="0.2">
      <c r="B656644">
        <v>0.97681039999999997</v>
      </c>
    </row>
    <row r="656645" spans="2:2" x14ac:dyDescent="0.2">
      <c r="B656645">
        <v>0.97682159999999996</v>
      </c>
    </row>
    <row r="656646" spans="2:2" x14ac:dyDescent="0.2">
      <c r="B656646">
        <v>0.97683520000000001</v>
      </c>
    </row>
    <row r="656647" spans="2:2" x14ac:dyDescent="0.2">
      <c r="B656647">
        <v>0.97685</v>
      </c>
    </row>
    <row r="656648" spans="2:2" x14ac:dyDescent="0.2">
      <c r="B656648">
        <v>0.97686479999999998</v>
      </c>
    </row>
    <row r="656649" spans="2:2" x14ac:dyDescent="0.2">
      <c r="B656649">
        <v>0.97687840000000004</v>
      </c>
    </row>
    <row r="656650" spans="2:2" x14ac:dyDescent="0.2">
      <c r="B656650">
        <v>0.97688960000000002</v>
      </c>
    </row>
    <row r="656651" spans="2:2" x14ac:dyDescent="0.2">
      <c r="B656651">
        <v>0.97689720000000002</v>
      </c>
    </row>
    <row r="656652" spans="2:2" x14ac:dyDescent="0.2">
      <c r="B656652">
        <v>0.97689999999999999</v>
      </c>
    </row>
    <row r="656653" spans="2:2" x14ac:dyDescent="0.2">
      <c r="B656653">
        <v>0.97689999999999999</v>
      </c>
    </row>
    <row r="656654" spans="2:2" x14ac:dyDescent="0.2">
      <c r="B656654">
        <v>0.97689999999999999</v>
      </c>
    </row>
    <row r="656655" spans="2:2" x14ac:dyDescent="0.2">
      <c r="B656655">
        <v>0.97689999999999999</v>
      </c>
    </row>
    <row r="656656" spans="2:2" x14ac:dyDescent="0.2">
      <c r="B656656">
        <v>0.97689999999999999</v>
      </c>
    </row>
    <row r="656657" spans="2:2" x14ac:dyDescent="0.2">
      <c r="B656657">
        <v>0.97689999999999999</v>
      </c>
    </row>
    <row r="656658" spans="2:2" x14ac:dyDescent="0.2">
      <c r="B656658">
        <v>0.97689999999999999</v>
      </c>
    </row>
    <row r="656659" spans="2:2" x14ac:dyDescent="0.2">
      <c r="B656659">
        <v>0.97689999999999999</v>
      </c>
    </row>
    <row r="656660" spans="2:2" x14ac:dyDescent="0.2">
      <c r="B656660">
        <v>0.97689999999999999</v>
      </c>
    </row>
    <row r="656661" spans="2:2" x14ac:dyDescent="0.2">
      <c r="B656661">
        <v>0.97689999999999999</v>
      </c>
    </row>
    <row r="656662" spans="2:2" x14ac:dyDescent="0.2">
      <c r="B656662">
        <v>0.97689999999999999</v>
      </c>
    </row>
    <row r="656663" spans="2:2" x14ac:dyDescent="0.2">
      <c r="B656663">
        <v>0.97690279999999996</v>
      </c>
    </row>
    <row r="656664" spans="2:2" x14ac:dyDescent="0.2">
      <c r="B656664">
        <v>0.97691039999999996</v>
      </c>
    </row>
    <row r="656665" spans="2:2" x14ac:dyDescent="0.2">
      <c r="B656665">
        <v>0.97692159999999995</v>
      </c>
    </row>
    <row r="656666" spans="2:2" x14ac:dyDescent="0.2">
      <c r="B656666">
        <v>0.9769352</v>
      </c>
    </row>
    <row r="656667" spans="2:2" x14ac:dyDescent="0.2">
      <c r="B656667">
        <v>0.97694999999999999</v>
      </c>
    </row>
    <row r="656668" spans="2:2" x14ac:dyDescent="0.2">
      <c r="B656668">
        <v>0.97696479999999997</v>
      </c>
    </row>
    <row r="656669" spans="2:2" x14ac:dyDescent="0.2">
      <c r="B656669">
        <v>0.97697840000000002</v>
      </c>
    </row>
    <row r="656670" spans="2:2" x14ac:dyDescent="0.2">
      <c r="B656670">
        <v>0.97698960000000001</v>
      </c>
    </row>
    <row r="656671" spans="2:2" x14ac:dyDescent="0.2">
      <c r="B656671">
        <v>0.97699720000000001</v>
      </c>
    </row>
    <row r="656672" spans="2:2" x14ac:dyDescent="0.2">
      <c r="B656672">
        <v>0.97699999999999998</v>
      </c>
    </row>
    <row r="656673" spans="2:2" x14ac:dyDescent="0.2">
      <c r="B656673">
        <v>0.97699999999999998</v>
      </c>
    </row>
    <row r="656674" spans="2:2" x14ac:dyDescent="0.2">
      <c r="B656674">
        <v>0.97699999999999998</v>
      </c>
    </row>
    <row r="656675" spans="2:2" x14ac:dyDescent="0.2">
      <c r="B656675">
        <v>0.97699999999999998</v>
      </c>
    </row>
    <row r="656676" spans="2:2" x14ac:dyDescent="0.2">
      <c r="B656676">
        <v>0.97699999999999998</v>
      </c>
    </row>
    <row r="656677" spans="2:2" x14ac:dyDescent="0.2">
      <c r="B656677">
        <v>0.97699999999999998</v>
      </c>
    </row>
    <row r="656678" spans="2:2" x14ac:dyDescent="0.2">
      <c r="B656678">
        <v>0.97699999999999998</v>
      </c>
    </row>
    <row r="656679" spans="2:2" x14ac:dyDescent="0.2">
      <c r="B656679">
        <v>0.97699999999999998</v>
      </c>
    </row>
    <row r="656680" spans="2:2" x14ac:dyDescent="0.2">
      <c r="B656680">
        <v>0.97699999999999998</v>
      </c>
    </row>
    <row r="656681" spans="2:2" x14ac:dyDescent="0.2">
      <c r="B656681">
        <v>0.97699999999999998</v>
      </c>
    </row>
    <row r="656682" spans="2:2" x14ac:dyDescent="0.2">
      <c r="B656682">
        <v>0.97699999999999998</v>
      </c>
    </row>
    <row r="656683" spans="2:2" x14ac:dyDescent="0.2">
      <c r="B656683">
        <v>0.97700279999999995</v>
      </c>
    </row>
    <row r="656684" spans="2:2" x14ac:dyDescent="0.2">
      <c r="B656684">
        <v>0.97701039999999995</v>
      </c>
    </row>
    <row r="656685" spans="2:2" x14ac:dyDescent="0.2">
      <c r="B656685">
        <v>0.97702160000000005</v>
      </c>
    </row>
    <row r="656686" spans="2:2" x14ac:dyDescent="0.2">
      <c r="B656686">
        <v>0.97703519999999999</v>
      </c>
    </row>
    <row r="656687" spans="2:2" x14ac:dyDescent="0.2">
      <c r="B656687">
        <v>0.97704999999999997</v>
      </c>
    </row>
    <row r="656688" spans="2:2" x14ac:dyDescent="0.2">
      <c r="B656688">
        <v>0.97706479999999996</v>
      </c>
    </row>
    <row r="656689" spans="2:2" x14ac:dyDescent="0.2">
      <c r="B656689">
        <v>0.97707840000000001</v>
      </c>
    </row>
    <row r="656690" spans="2:2" x14ac:dyDescent="0.2">
      <c r="B656690">
        <v>0.9770896</v>
      </c>
    </row>
    <row r="656691" spans="2:2" x14ac:dyDescent="0.2">
      <c r="B656691">
        <v>0.9770972</v>
      </c>
    </row>
    <row r="656692" spans="2:2" x14ac:dyDescent="0.2">
      <c r="B656692">
        <v>0.97709999999999997</v>
      </c>
    </row>
    <row r="656693" spans="2:2" x14ac:dyDescent="0.2">
      <c r="B656693">
        <v>0.97709999999999997</v>
      </c>
    </row>
    <row r="656694" spans="2:2" x14ac:dyDescent="0.2">
      <c r="B656694">
        <v>0.97709999999999997</v>
      </c>
    </row>
    <row r="656695" spans="2:2" x14ac:dyDescent="0.2">
      <c r="B656695">
        <v>0.97709999999999997</v>
      </c>
    </row>
    <row r="656696" spans="2:2" x14ac:dyDescent="0.2">
      <c r="B656696">
        <v>0.97709999999999997</v>
      </c>
    </row>
    <row r="656697" spans="2:2" x14ac:dyDescent="0.2">
      <c r="B656697">
        <v>0.97709999999999997</v>
      </c>
    </row>
    <row r="656698" spans="2:2" x14ac:dyDescent="0.2">
      <c r="B656698">
        <v>0.97709999999999997</v>
      </c>
    </row>
    <row r="656699" spans="2:2" x14ac:dyDescent="0.2">
      <c r="B656699">
        <v>0.97709999999999997</v>
      </c>
    </row>
    <row r="656700" spans="2:2" x14ac:dyDescent="0.2">
      <c r="B656700">
        <v>0.97709999999999997</v>
      </c>
    </row>
    <row r="656701" spans="2:2" x14ac:dyDescent="0.2">
      <c r="B656701">
        <v>0.97709999999999997</v>
      </c>
    </row>
    <row r="656702" spans="2:2" x14ac:dyDescent="0.2">
      <c r="B656702">
        <v>0.97709999999999997</v>
      </c>
    </row>
    <row r="656703" spans="2:2" x14ac:dyDescent="0.2">
      <c r="B656703">
        <v>0.97710280000000005</v>
      </c>
    </row>
    <row r="656704" spans="2:2" x14ac:dyDescent="0.2">
      <c r="B656704">
        <v>0.97711040000000005</v>
      </c>
    </row>
    <row r="656705" spans="2:2" x14ac:dyDescent="0.2">
      <c r="B656705">
        <v>0.97712160000000003</v>
      </c>
    </row>
    <row r="656706" spans="2:2" x14ac:dyDescent="0.2">
      <c r="B656706">
        <v>0.97713519999999998</v>
      </c>
    </row>
    <row r="656707" spans="2:2" x14ac:dyDescent="0.2">
      <c r="B656707">
        <v>0.97714999999999996</v>
      </c>
    </row>
    <row r="656708" spans="2:2" x14ac:dyDescent="0.2">
      <c r="B656708">
        <v>0.97716479999999994</v>
      </c>
    </row>
    <row r="656709" spans="2:2" x14ac:dyDescent="0.2">
      <c r="B656709">
        <v>0.9771784</v>
      </c>
    </row>
    <row r="656710" spans="2:2" x14ac:dyDescent="0.2">
      <c r="B656710">
        <v>0.97718959999999999</v>
      </c>
    </row>
    <row r="656711" spans="2:2" x14ac:dyDescent="0.2">
      <c r="B656711">
        <v>0.97719719999999999</v>
      </c>
    </row>
    <row r="656712" spans="2:2" x14ac:dyDescent="0.2">
      <c r="B656712">
        <v>0.97719999999999996</v>
      </c>
    </row>
    <row r="656713" spans="2:2" x14ac:dyDescent="0.2">
      <c r="B656713">
        <v>0.97719999999999996</v>
      </c>
    </row>
    <row r="656714" spans="2:2" x14ac:dyDescent="0.2">
      <c r="B656714">
        <v>0.97719999999999996</v>
      </c>
    </row>
    <row r="656715" spans="2:2" x14ac:dyDescent="0.2">
      <c r="B656715">
        <v>0.97719999999999996</v>
      </c>
    </row>
    <row r="656716" spans="2:2" x14ac:dyDescent="0.2">
      <c r="B656716">
        <v>0.97719999999999996</v>
      </c>
    </row>
    <row r="656717" spans="2:2" x14ac:dyDescent="0.2">
      <c r="B656717">
        <v>0.97719999999999996</v>
      </c>
    </row>
    <row r="656718" spans="2:2" x14ac:dyDescent="0.2">
      <c r="B656718">
        <v>0.97719999999999996</v>
      </c>
    </row>
    <row r="656719" spans="2:2" x14ac:dyDescent="0.2">
      <c r="B656719">
        <v>0.97719999999999996</v>
      </c>
    </row>
    <row r="656720" spans="2:2" x14ac:dyDescent="0.2">
      <c r="B656720">
        <v>0.97719999999999996</v>
      </c>
    </row>
    <row r="656721" spans="2:2" x14ac:dyDescent="0.2">
      <c r="B656721">
        <v>0.97719999999999996</v>
      </c>
    </row>
    <row r="656722" spans="2:2" x14ac:dyDescent="0.2">
      <c r="B656722">
        <v>0.97719999999999996</v>
      </c>
    </row>
    <row r="656723" spans="2:2" x14ac:dyDescent="0.2">
      <c r="B656723">
        <v>0.97720280000000004</v>
      </c>
    </row>
    <row r="656724" spans="2:2" x14ac:dyDescent="0.2">
      <c r="B656724">
        <v>0.97721040000000003</v>
      </c>
    </row>
    <row r="656725" spans="2:2" x14ac:dyDescent="0.2">
      <c r="B656725">
        <v>0.97722160000000002</v>
      </c>
    </row>
    <row r="656726" spans="2:2" x14ac:dyDescent="0.2">
      <c r="B656726">
        <v>0.97723519999999997</v>
      </c>
    </row>
    <row r="656727" spans="2:2" x14ac:dyDescent="0.2">
      <c r="B656727">
        <v>0.97724999999999995</v>
      </c>
    </row>
    <row r="656728" spans="2:2" x14ac:dyDescent="0.2">
      <c r="B656728">
        <v>0.97726480000000004</v>
      </c>
    </row>
    <row r="656729" spans="2:2" x14ac:dyDescent="0.2">
      <c r="B656729">
        <v>0.97727839999999999</v>
      </c>
    </row>
    <row r="656730" spans="2:2" x14ac:dyDescent="0.2">
      <c r="B656730">
        <v>0.97728959999999998</v>
      </c>
    </row>
    <row r="656731" spans="2:2" x14ac:dyDescent="0.2">
      <c r="B656731">
        <v>0.97729719999999998</v>
      </c>
    </row>
    <row r="656732" spans="2:2" x14ac:dyDescent="0.2">
      <c r="B656732">
        <v>0.97729999999999995</v>
      </c>
    </row>
    <row r="656733" spans="2:2" x14ac:dyDescent="0.2">
      <c r="B656733">
        <v>0.97729999999999995</v>
      </c>
    </row>
    <row r="656734" spans="2:2" x14ac:dyDescent="0.2">
      <c r="B656734">
        <v>0.97729999999999995</v>
      </c>
    </row>
    <row r="656735" spans="2:2" x14ac:dyDescent="0.2">
      <c r="B656735">
        <v>0.97729999999999995</v>
      </c>
    </row>
    <row r="656736" spans="2:2" x14ac:dyDescent="0.2">
      <c r="B656736">
        <v>0.97729999999999995</v>
      </c>
    </row>
    <row r="656737" spans="2:2" x14ac:dyDescent="0.2">
      <c r="B656737">
        <v>0.97729999999999995</v>
      </c>
    </row>
    <row r="656738" spans="2:2" x14ac:dyDescent="0.2">
      <c r="B656738">
        <v>0.97729999999999995</v>
      </c>
    </row>
    <row r="656739" spans="2:2" x14ac:dyDescent="0.2">
      <c r="B656739">
        <v>0.97729999999999995</v>
      </c>
    </row>
    <row r="656740" spans="2:2" x14ac:dyDescent="0.2">
      <c r="B656740">
        <v>0.97729999999999995</v>
      </c>
    </row>
    <row r="656741" spans="2:2" x14ac:dyDescent="0.2">
      <c r="B656741">
        <v>0.97729999999999995</v>
      </c>
    </row>
    <row r="656742" spans="2:2" x14ac:dyDescent="0.2">
      <c r="B656742">
        <v>0.97729999999999995</v>
      </c>
    </row>
    <row r="656743" spans="2:2" x14ac:dyDescent="0.2">
      <c r="B656743">
        <v>0.97730280000000003</v>
      </c>
    </row>
    <row r="656744" spans="2:2" x14ac:dyDescent="0.2">
      <c r="B656744">
        <v>0.97731040000000002</v>
      </c>
    </row>
    <row r="656745" spans="2:2" x14ac:dyDescent="0.2">
      <c r="B656745">
        <v>0.97732160000000001</v>
      </c>
    </row>
    <row r="656746" spans="2:2" x14ac:dyDescent="0.2">
      <c r="B656746">
        <v>0.97733519999999996</v>
      </c>
    </row>
    <row r="656747" spans="2:2" x14ac:dyDescent="0.2">
      <c r="B656747">
        <v>0.97735000000000005</v>
      </c>
    </row>
    <row r="656748" spans="2:2" x14ac:dyDescent="0.2">
      <c r="B656748">
        <v>0.97736480000000003</v>
      </c>
    </row>
    <row r="656749" spans="2:2" x14ac:dyDescent="0.2">
      <c r="B656749">
        <v>0.97737839999999998</v>
      </c>
    </row>
    <row r="656750" spans="2:2" x14ac:dyDescent="0.2">
      <c r="B656750">
        <v>0.97738959999999997</v>
      </c>
    </row>
    <row r="656751" spans="2:2" x14ac:dyDescent="0.2">
      <c r="B656751">
        <v>0.97739719999999997</v>
      </c>
    </row>
    <row r="656752" spans="2:2" x14ac:dyDescent="0.2">
      <c r="B656752">
        <v>0.97740000000000005</v>
      </c>
    </row>
    <row r="656753" spans="2:2" x14ac:dyDescent="0.2">
      <c r="B656753">
        <v>0.97740000000000005</v>
      </c>
    </row>
    <row r="656754" spans="2:2" x14ac:dyDescent="0.2">
      <c r="B656754">
        <v>0.97740000000000005</v>
      </c>
    </row>
    <row r="656755" spans="2:2" x14ac:dyDescent="0.2">
      <c r="B656755">
        <v>0.97740000000000005</v>
      </c>
    </row>
    <row r="656756" spans="2:2" x14ac:dyDescent="0.2">
      <c r="B656756">
        <v>0.97740000000000005</v>
      </c>
    </row>
    <row r="656757" spans="2:2" x14ac:dyDescent="0.2">
      <c r="B656757">
        <v>0.97740000000000005</v>
      </c>
    </row>
    <row r="656758" spans="2:2" x14ac:dyDescent="0.2">
      <c r="B656758">
        <v>0.97740000000000005</v>
      </c>
    </row>
    <row r="656759" spans="2:2" x14ac:dyDescent="0.2">
      <c r="B656759">
        <v>0.97740000000000005</v>
      </c>
    </row>
    <row r="656760" spans="2:2" x14ac:dyDescent="0.2">
      <c r="B656760">
        <v>0.97740000000000005</v>
      </c>
    </row>
    <row r="656761" spans="2:2" x14ac:dyDescent="0.2">
      <c r="B656761">
        <v>0.97740000000000005</v>
      </c>
    </row>
    <row r="656762" spans="2:2" x14ac:dyDescent="0.2">
      <c r="B656762">
        <v>0.97740000000000005</v>
      </c>
    </row>
    <row r="656763" spans="2:2" x14ac:dyDescent="0.2">
      <c r="B656763">
        <v>0.97740280000000002</v>
      </c>
    </row>
    <row r="656764" spans="2:2" x14ac:dyDescent="0.2">
      <c r="B656764">
        <v>0.97741040000000001</v>
      </c>
    </row>
    <row r="656765" spans="2:2" x14ac:dyDescent="0.2">
      <c r="B656765">
        <v>0.9774216</v>
      </c>
    </row>
    <row r="656766" spans="2:2" x14ac:dyDescent="0.2">
      <c r="B656766">
        <v>0.97743519999999995</v>
      </c>
    </row>
    <row r="656767" spans="2:2" x14ac:dyDescent="0.2">
      <c r="B656767">
        <v>0.97745000000000004</v>
      </c>
    </row>
    <row r="656768" spans="2:2" x14ac:dyDescent="0.2">
      <c r="B656768">
        <v>0.97746480000000002</v>
      </c>
    </row>
    <row r="656769" spans="2:2" x14ac:dyDescent="0.2">
      <c r="B656769">
        <v>0.97747839999999997</v>
      </c>
    </row>
    <row r="656770" spans="2:2" x14ac:dyDescent="0.2">
      <c r="B656770">
        <v>0.97748959999999996</v>
      </c>
    </row>
    <row r="656771" spans="2:2" x14ac:dyDescent="0.2">
      <c r="B656771">
        <v>0.97749719999999996</v>
      </c>
    </row>
    <row r="656772" spans="2:2" x14ac:dyDescent="0.2">
      <c r="B656772">
        <v>0.97750000000000004</v>
      </c>
    </row>
    <row r="656773" spans="2:2" x14ac:dyDescent="0.2">
      <c r="B656773">
        <v>0.97750000000000004</v>
      </c>
    </row>
    <row r="656774" spans="2:2" x14ac:dyDescent="0.2">
      <c r="B656774">
        <v>0.97750000000000004</v>
      </c>
    </row>
    <row r="656775" spans="2:2" x14ac:dyDescent="0.2">
      <c r="B656775">
        <v>0.97750000000000004</v>
      </c>
    </row>
    <row r="656776" spans="2:2" x14ac:dyDescent="0.2">
      <c r="B656776">
        <v>0.97750000000000004</v>
      </c>
    </row>
    <row r="656777" spans="2:2" x14ac:dyDescent="0.2">
      <c r="B656777">
        <v>0.97750000000000004</v>
      </c>
    </row>
    <row r="656778" spans="2:2" x14ac:dyDescent="0.2">
      <c r="B656778">
        <v>0.97750000000000004</v>
      </c>
    </row>
    <row r="656779" spans="2:2" x14ac:dyDescent="0.2">
      <c r="B656779">
        <v>0.97750000000000004</v>
      </c>
    </row>
    <row r="656780" spans="2:2" x14ac:dyDescent="0.2">
      <c r="B656780">
        <v>0.97750000000000004</v>
      </c>
    </row>
    <row r="656781" spans="2:2" x14ac:dyDescent="0.2">
      <c r="B656781">
        <v>0.97750000000000004</v>
      </c>
    </row>
    <row r="656782" spans="2:2" x14ac:dyDescent="0.2">
      <c r="B656782">
        <v>0.97750000000000004</v>
      </c>
    </row>
    <row r="656783" spans="2:2" x14ac:dyDescent="0.2">
      <c r="B656783">
        <v>0.97750000000000004</v>
      </c>
    </row>
    <row r="656784" spans="2:2" x14ac:dyDescent="0.2">
      <c r="B656784">
        <v>0.97750000000000004</v>
      </c>
    </row>
    <row r="656785" spans="2:2" x14ac:dyDescent="0.2">
      <c r="B656785">
        <v>0.97750000000000004</v>
      </c>
    </row>
    <row r="656786" spans="2:2" x14ac:dyDescent="0.2">
      <c r="B656786">
        <v>0.97750000000000004</v>
      </c>
    </row>
    <row r="656787" spans="2:2" x14ac:dyDescent="0.2">
      <c r="B656787">
        <v>0.97750000000000004</v>
      </c>
    </row>
    <row r="656788" spans="2:2" x14ac:dyDescent="0.2">
      <c r="B656788">
        <v>0.97750000000000004</v>
      </c>
    </row>
    <row r="656789" spans="2:2" x14ac:dyDescent="0.2">
      <c r="B656789">
        <v>0.97750000000000004</v>
      </c>
    </row>
    <row r="656790" spans="2:2" x14ac:dyDescent="0.2">
      <c r="B656790">
        <v>0.97750000000000004</v>
      </c>
    </row>
    <row r="656791" spans="2:2" x14ac:dyDescent="0.2">
      <c r="B656791">
        <v>0.97750000000000004</v>
      </c>
    </row>
    <row r="656792" spans="2:2" x14ac:dyDescent="0.2">
      <c r="B656792">
        <v>0.97750000000000004</v>
      </c>
    </row>
    <row r="656793" spans="2:2" x14ac:dyDescent="0.2">
      <c r="B656793">
        <v>0.97750280000000001</v>
      </c>
    </row>
    <row r="656794" spans="2:2" x14ac:dyDescent="0.2">
      <c r="B656794">
        <v>0.9775104</v>
      </c>
    </row>
    <row r="656795" spans="2:2" x14ac:dyDescent="0.2">
      <c r="B656795">
        <v>0.97752159999999999</v>
      </c>
    </row>
    <row r="656796" spans="2:2" x14ac:dyDescent="0.2">
      <c r="B656796">
        <v>0.97753520000000005</v>
      </c>
    </row>
    <row r="656797" spans="2:2" x14ac:dyDescent="0.2">
      <c r="B656797">
        <v>0.97755000000000003</v>
      </c>
    </row>
    <row r="656798" spans="2:2" x14ac:dyDescent="0.2">
      <c r="B656798">
        <v>0.97756480000000001</v>
      </c>
    </row>
    <row r="656799" spans="2:2" x14ac:dyDescent="0.2">
      <c r="B656799">
        <v>0.97757839999999996</v>
      </c>
    </row>
    <row r="656800" spans="2:2" x14ac:dyDescent="0.2">
      <c r="B656800">
        <v>0.97758959999999995</v>
      </c>
    </row>
    <row r="656801" spans="2:2" x14ac:dyDescent="0.2">
      <c r="B656801">
        <v>0.97759720000000006</v>
      </c>
    </row>
    <row r="656802" spans="2:2" x14ac:dyDescent="0.2">
      <c r="B656802">
        <v>0.97760000000000002</v>
      </c>
    </row>
    <row r="656803" spans="2:2" x14ac:dyDescent="0.2">
      <c r="B656803">
        <v>0.97760000000000002</v>
      </c>
    </row>
    <row r="656804" spans="2:2" x14ac:dyDescent="0.2">
      <c r="B656804">
        <v>0.97760000000000002</v>
      </c>
    </row>
    <row r="656805" spans="2:2" x14ac:dyDescent="0.2">
      <c r="B656805">
        <v>0.97760000000000002</v>
      </c>
    </row>
    <row r="656806" spans="2:2" x14ac:dyDescent="0.2">
      <c r="B656806">
        <v>0.97760000000000002</v>
      </c>
    </row>
    <row r="656807" spans="2:2" x14ac:dyDescent="0.2">
      <c r="B656807">
        <v>0.97760000000000002</v>
      </c>
    </row>
    <row r="656808" spans="2:2" x14ac:dyDescent="0.2">
      <c r="B656808">
        <v>0.97760000000000002</v>
      </c>
    </row>
    <row r="656809" spans="2:2" x14ac:dyDescent="0.2">
      <c r="B656809">
        <v>0.97760000000000002</v>
      </c>
    </row>
    <row r="656810" spans="2:2" x14ac:dyDescent="0.2">
      <c r="B656810">
        <v>0.97760000000000002</v>
      </c>
    </row>
    <row r="656811" spans="2:2" x14ac:dyDescent="0.2">
      <c r="B656811">
        <v>0.97760000000000002</v>
      </c>
    </row>
    <row r="656812" spans="2:2" x14ac:dyDescent="0.2">
      <c r="B656812">
        <v>0.97760000000000002</v>
      </c>
    </row>
    <row r="656813" spans="2:2" x14ac:dyDescent="0.2">
      <c r="B656813">
        <v>0.97760279999999999</v>
      </c>
    </row>
    <row r="656814" spans="2:2" x14ac:dyDescent="0.2">
      <c r="B656814">
        <v>0.97761039999999999</v>
      </c>
    </row>
    <row r="656815" spans="2:2" x14ac:dyDescent="0.2">
      <c r="B656815">
        <v>0.97762159999999998</v>
      </c>
    </row>
    <row r="656816" spans="2:2" x14ac:dyDescent="0.2">
      <c r="B656816">
        <v>0.97763520000000004</v>
      </c>
    </row>
    <row r="656817" spans="2:2" x14ac:dyDescent="0.2">
      <c r="B656817">
        <v>0.97765000000000002</v>
      </c>
    </row>
    <row r="656818" spans="2:2" x14ac:dyDescent="0.2">
      <c r="B656818">
        <v>0.9776648</v>
      </c>
    </row>
    <row r="656819" spans="2:2" x14ac:dyDescent="0.2">
      <c r="B656819">
        <v>0.97767839999999995</v>
      </c>
    </row>
    <row r="656820" spans="2:2" x14ac:dyDescent="0.2">
      <c r="B656820">
        <v>0.97768960000000005</v>
      </c>
    </row>
    <row r="656821" spans="2:2" x14ac:dyDescent="0.2">
      <c r="B656821">
        <v>0.97769720000000004</v>
      </c>
    </row>
    <row r="656822" spans="2:2" x14ac:dyDescent="0.2">
      <c r="B656822">
        <v>0.97770000000000001</v>
      </c>
    </row>
    <row r="656823" spans="2:2" x14ac:dyDescent="0.2">
      <c r="B656823">
        <v>0.97770000000000001</v>
      </c>
    </row>
    <row r="656824" spans="2:2" x14ac:dyDescent="0.2">
      <c r="B656824">
        <v>0.97770000000000001</v>
      </c>
    </row>
    <row r="656825" spans="2:2" x14ac:dyDescent="0.2">
      <c r="B656825">
        <v>0.97770000000000001</v>
      </c>
    </row>
    <row r="656826" spans="2:2" x14ac:dyDescent="0.2">
      <c r="B656826">
        <v>0.97770000000000001</v>
      </c>
    </row>
    <row r="656827" spans="2:2" x14ac:dyDescent="0.2">
      <c r="B656827">
        <v>0.97770000000000001</v>
      </c>
    </row>
    <row r="656828" spans="2:2" x14ac:dyDescent="0.2">
      <c r="B656828">
        <v>0.97770000000000001</v>
      </c>
    </row>
    <row r="656829" spans="2:2" x14ac:dyDescent="0.2">
      <c r="B656829">
        <v>0.97770000000000001</v>
      </c>
    </row>
    <row r="656830" spans="2:2" x14ac:dyDescent="0.2">
      <c r="B656830">
        <v>0.97770000000000001</v>
      </c>
    </row>
    <row r="656831" spans="2:2" x14ac:dyDescent="0.2">
      <c r="B656831">
        <v>0.97770000000000001</v>
      </c>
    </row>
    <row r="656832" spans="2:2" x14ac:dyDescent="0.2">
      <c r="B656832">
        <v>0.97770000000000001</v>
      </c>
    </row>
    <row r="656833" spans="2:2" x14ac:dyDescent="0.2">
      <c r="B656833">
        <v>0.97770279999999998</v>
      </c>
    </row>
    <row r="656834" spans="2:2" x14ac:dyDescent="0.2">
      <c r="B656834">
        <v>0.97771039999999998</v>
      </c>
    </row>
    <row r="656835" spans="2:2" x14ac:dyDescent="0.2">
      <c r="B656835">
        <v>0.97772159999999997</v>
      </c>
    </row>
    <row r="656836" spans="2:2" x14ac:dyDescent="0.2">
      <c r="B656836">
        <v>0.97773520000000003</v>
      </c>
    </row>
    <row r="656837" spans="2:2" x14ac:dyDescent="0.2">
      <c r="B656837">
        <v>0.97775000000000001</v>
      </c>
    </row>
    <row r="656838" spans="2:2" x14ac:dyDescent="0.2">
      <c r="B656838">
        <v>0.97776479999999999</v>
      </c>
    </row>
    <row r="656839" spans="2:2" x14ac:dyDescent="0.2">
      <c r="B656839">
        <v>0.97777840000000005</v>
      </c>
    </row>
    <row r="656840" spans="2:2" x14ac:dyDescent="0.2">
      <c r="B656840">
        <v>0.97778960000000004</v>
      </c>
    </row>
    <row r="656841" spans="2:2" x14ac:dyDescent="0.2">
      <c r="B656841">
        <v>0.97779720000000003</v>
      </c>
    </row>
    <row r="656842" spans="2:2" x14ac:dyDescent="0.2">
      <c r="B656842">
        <v>0.9778</v>
      </c>
    </row>
    <row r="656843" spans="2:2" x14ac:dyDescent="0.2">
      <c r="B656843">
        <v>0.9778</v>
      </c>
    </row>
    <row r="656844" spans="2:2" x14ac:dyDescent="0.2">
      <c r="B656844">
        <v>0.9778</v>
      </c>
    </row>
    <row r="656845" spans="2:2" x14ac:dyDescent="0.2">
      <c r="B656845">
        <v>0.9778</v>
      </c>
    </row>
    <row r="656846" spans="2:2" x14ac:dyDescent="0.2">
      <c r="B656846">
        <v>0.9778</v>
      </c>
    </row>
    <row r="656847" spans="2:2" x14ac:dyDescent="0.2">
      <c r="B656847">
        <v>0.9778</v>
      </c>
    </row>
    <row r="656848" spans="2:2" x14ac:dyDescent="0.2">
      <c r="B656848">
        <v>0.9778</v>
      </c>
    </row>
    <row r="656849" spans="2:2" x14ac:dyDescent="0.2">
      <c r="B656849">
        <v>0.9778</v>
      </c>
    </row>
    <row r="656850" spans="2:2" x14ac:dyDescent="0.2">
      <c r="B656850">
        <v>0.9778</v>
      </c>
    </row>
    <row r="656851" spans="2:2" x14ac:dyDescent="0.2">
      <c r="B656851">
        <v>0.9778</v>
      </c>
    </row>
    <row r="656852" spans="2:2" x14ac:dyDescent="0.2">
      <c r="B656852">
        <v>0.9778</v>
      </c>
    </row>
    <row r="656853" spans="2:2" x14ac:dyDescent="0.2">
      <c r="B656853">
        <v>0.97780144999999996</v>
      </c>
    </row>
    <row r="656854" spans="2:2" x14ac:dyDescent="0.2">
      <c r="B656854">
        <v>0.97780560000000005</v>
      </c>
    </row>
    <row r="656855" spans="2:2" x14ac:dyDescent="0.2">
      <c r="B656855">
        <v>0.97781214999999999</v>
      </c>
    </row>
    <row r="656856" spans="2:2" x14ac:dyDescent="0.2">
      <c r="B656856">
        <v>0.97782080000000005</v>
      </c>
    </row>
    <row r="656857" spans="2:2" x14ac:dyDescent="0.2">
      <c r="B656857">
        <v>0.97783125000000004</v>
      </c>
    </row>
    <row r="656858" spans="2:2" x14ac:dyDescent="0.2">
      <c r="B656858">
        <v>0.97784320000000002</v>
      </c>
    </row>
    <row r="656859" spans="2:2" x14ac:dyDescent="0.2">
      <c r="B656859">
        <v>0.97785635000000004</v>
      </c>
    </row>
    <row r="656860" spans="2:2" x14ac:dyDescent="0.2">
      <c r="B656860">
        <v>0.97787040000000003</v>
      </c>
    </row>
    <row r="656861" spans="2:2" x14ac:dyDescent="0.2">
      <c r="B656861">
        <v>0.97788505000000003</v>
      </c>
    </row>
    <row r="656862" spans="2:2" x14ac:dyDescent="0.2">
      <c r="B656862">
        <v>0.97789999999999999</v>
      </c>
    </row>
    <row r="656863" spans="2:2" x14ac:dyDescent="0.2">
      <c r="B656863">
        <v>0.97791494999999995</v>
      </c>
    </row>
    <row r="656864" spans="2:2" x14ac:dyDescent="0.2">
      <c r="B656864">
        <v>0.97792959999999995</v>
      </c>
    </row>
    <row r="656865" spans="2:2" x14ac:dyDescent="0.2">
      <c r="B656865">
        <v>0.97794365000000005</v>
      </c>
    </row>
    <row r="656866" spans="2:2" x14ac:dyDescent="0.2">
      <c r="B656866">
        <v>0.97795679999999996</v>
      </c>
    </row>
    <row r="656867" spans="2:2" x14ac:dyDescent="0.2">
      <c r="B656867">
        <v>0.97796875000000005</v>
      </c>
    </row>
    <row r="656868" spans="2:2" x14ac:dyDescent="0.2">
      <c r="B656868">
        <v>0.97797920000000005</v>
      </c>
    </row>
    <row r="656869" spans="2:2" x14ac:dyDescent="0.2">
      <c r="B656869">
        <v>0.97798784999999999</v>
      </c>
    </row>
    <row r="656870" spans="2:2" x14ac:dyDescent="0.2">
      <c r="B656870">
        <v>0.97799440000000004</v>
      </c>
    </row>
    <row r="656871" spans="2:2" x14ac:dyDescent="0.2">
      <c r="B656871">
        <v>0.97799855000000002</v>
      </c>
    </row>
    <row r="656872" spans="2:2" x14ac:dyDescent="0.2">
      <c r="B656872">
        <v>0.97799999999999998</v>
      </c>
    </row>
    <row r="656873" spans="2:2" x14ac:dyDescent="0.2">
      <c r="B656873">
        <v>0.97799844999999996</v>
      </c>
    </row>
    <row r="656874" spans="2:2" x14ac:dyDescent="0.2">
      <c r="B656874">
        <v>0.97799360000000002</v>
      </c>
    </row>
    <row r="656875" spans="2:2" x14ac:dyDescent="0.2">
      <c r="B656875">
        <v>0.97798514999999997</v>
      </c>
    </row>
    <row r="656876" spans="2:2" x14ac:dyDescent="0.2">
      <c r="B656876">
        <v>0.97797279999999998</v>
      </c>
    </row>
    <row r="656877" spans="2:2" x14ac:dyDescent="0.2">
      <c r="B656877">
        <v>0.97795624999999997</v>
      </c>
    </row>
    <row r="656878" spans="2:2" x14ac:dyDescent="0.2">
      <c r="B656878">
        <v>0.9779352</v>
      </c>
    </row>
    <row r="656879" spans="2:2" x14ac:dyDescent="0.2">
      <c r="B656879">
        <v>0.97790935000000001</v>
      </c>
    </row>
    <row r="656880" spans="2:2" x14ac:dyDescent="0.2">
      <c r="B656880">
        <v>0.97787840000000004</v>
      </c>
    </row>
    <row r="656881" spans="2:2" x14ac:dyDescent="0.2">
      <c r="B656881">
        <v>0.97784205000000002</v>
      </c>
    </row>
    <row r="656882" spans="2:2" x14ac:dyDescent="0.2">
      <c r="B656882">
        <v>0.9778</v>
      </c>
    </row>
    <row r="656883" spans="2:2" x14ac:dyDescent="0.2">
      <c r="B656883">
        <v>0.97775195000000004</v>
      </c>
    </row>
    <row r="656884" spans="2:2" x14ac:dyDescent="0.2">
      <c r="B656884">
        <v>0.97769759999999994</v>
      </c>
    </row>
    <row r="656885" spans="2:2" x14ac:dyDescent="0.2">
      <c r="B656885">
        <v>0.97763665</v>
      </c>
    </row>
    <row r="656886" spans="2:2" x14ac:dyDescent="0.2">
      <c r="B656886">
        <v>0.97756880000000002</v>
      </c>
    </row>
    <row r="656887" spans="2:2" x14ac:dyDescent="0.2">
      <c r="B656887">
        <v>0.97749375000000005</v>
      </c>
    </row>
    <row r="656888" spans="2:2" x14ac:dyDescent="0.2">
      <c r="B656888">
        <v>0.97741120000000004</v>
      </c>
    </row>
    <row r="656889" spans="2:2" x14ac:dyDescent="0.2">
      <c r="B656889">
        <v>0.97732085000000002</v>
      </c>
    </row>
    <row r="656890" spans="2:2" x14ac:dyDescent="0.2">
      <c r="B656890">
        <v>0.97722240000000005</v>
      </c>
    </row>
    <row r="656891" spans="2:2" x14ac:dyDescent="0.2">
      <c r="B656891">
        <v>0.97711555000000005</v>
      </c>
    </row>
    <row r="656892" spans="2:2" x14ac:dyDescent="0.2">
      <c r="B656892">
        <v>0.97699999999999998</v>
      </c>
    </row>
    <row r="656893" spans="2:2" x14ac:dyDescent="0.2">
      <c r="B656893">
        <v>0.97687544999999998</v>
      </c>
    </row>
    <row r="656894" spans="2:2" x14ac:dyDescent="0.2">
      <c r="B656894">
        <v>0.97674159999999999</v>
      </c>
    </row>
    <row r="656895" spans="2:2" x14ac:dyDescent="0.2">
      <c r="B656895">
        <v>0.97659815000000005</v>
      </c>
    </row>
    <row r="656896" spans="2:2" x14ac:dyDescent="0.2">
      <c r="B656896">
        <v>0.9764448</v>
      </c>
    </row>
    <row r="656897" spans="2:2" x14ac:dyDescent="0.2">
      <c r="B656897">
        <v>0.97628124999999999</v>
      </c>
    </row>
    <row r="656898" spans="2:2" x14ac:dyDescent="0.2">
      <c r="B656898">
        <v>0.97610719999999995</v>
      </c>
    </row>
    <row r="656899" spans="2:2" x14ac:dyDescent="0.2">
      <c r="B656899">
        <v>0.97592235000000005</v>
      </c>
    </row>
    <row r="656900" spans="2:2" x14ac:dyDescent="0.2">
      <c r="B656900">
        <v>0.97572639999999999</v>
      </c>
    </row>
    <row r="656901" spans="2:2" x14ac:dyDescent="0.2">
      <c r="B656901">
        <v>0.97551905000000005</v>
      </c>
    </row>
    <row r="656902" spans="2:2" x14ac:dyDescent="0.2">
      <c r="B656902">
        <v>0.97529999999999994</v>
      </c>
    </row>
    <row r="656903" spans="2:2" x14ac:dyDescent="0.2">
      <c r="B656903">
        <v>0.97506895000000005</v>
      </c>
    </row>
    <row r="656904" spans="2:2" x14ac:dyDescent="0.2">
      <c r="B656904">
        <v>0.97482559999999996</v>
      </c>
    </row>
    <row r="656905" spans="2:2" x14ac:dyDescent="0.2">
      <c r="B656905">
        <v>0.97456964999999995</v>
      </c>
    </row>
    <row r="656906" spans="2:2" x14ac:dyDescent="0.2">
      <c r="B656906">
        <v>0.97430079999999997</v>
      </c>
    </row>
    <row r="656907" spans="2:2" x14ac:dyDescent="0.2">
      <c r="B656907">
        <v>0.97401875000000004</v>
      </c>
    </row>
    <row r="656908" spans="2:2" x14ac:dyDescent="0.2">
      <c r="B656908">
        <v>0.97372320000000001</v>
      </c>
    </row>
    <row r="656909" spans="2:2" x14ac:dyDescent="0.2">
      <c r="B656909">
        <v>0.97341385000000002</v>
      </c>
    </row>
    <row r="656910" spans="2:2" x14ac:dyDescent="0.2">
      <c r="B656910">
        <v>0.97309040000000002</v>
      </c>
    </row>
    <row r="656911" spans="2:2" x14ac:dyDescent="0.2">
      <c r="B656911">
        <v>0.97275255000000005</v>
      </c>
    </row>
    <row r="656912" spans="2:2" x14ac:dyDescent="0.2">
      <c r="B656912">
        <v>0.97240000000000004</v>
      </c>
    </row>
    <row r="656913" spans="2:2" x14ac:dyDescent="0.2">
      <c r="B656913">
        <v>0.97203245000000005</v>
      </c>
    </row>
    <row r="656914" spans="2:2" x14ac:dyDescent="0.2">
      <c r="B656914">
        <v>0.9716496</v>
      </c>
    </row>
    <row r="656915" spans="2:2" x14ac:dyDescent="0.2">
      <c r="B656915">
        <v>0.97125114999999995</v>
      </c>
    </row>
    <row r="656916" spans="2:2" x14ac:dyDescent="0.2">
      <c r="B656916">
        <v>0.97083680000000006</v>
      </c>
    </row>
    <row r="656917" spans="2:2" x14ac:dyDescent="0.2">
      <c r="B656917">
        <v>0.97040625000000003</v>
      </c>
    </row>
    <row r="656918" spans="2:2" x14ac:dyDescent="0.2">
      <c r="B656918">
        <v>0.96995920000000002</v>
      </c>
    </row>
    <row r="656919" spans="2:2" x14ac:dyDescent="0.2">
      <c r="B656919">
        <v>0.96949534999999998</v>
      </c>
    </row>
    <row r="656920" spans="2:2" x14ac:dyDescent="0.2">
      <c r="B656920">
        <v>0.96901440000000005</v>
      </c>
    </row>
    <row r="656921" spans="2:2" x14ac:dyDescent="0.2">
      <c r="B656921">
        <v>0.96851604999999996</v>
      </c>
    </row>
    <row r="656922" spans="2:2" x14ac:dyDescent="0.2">
      <c r="B656922">
        <v>0.96799999999999997</v>
      </c>
    </row>
    <row r="671745" spans="2:2" x14ac:dyDescent="0.2">
      <c r="B671745" t="s">
        <v>1</v>
      </c>
    </row>
    <row r="671746" spans="2:2" x14ac:dyDescent="0.2">
      <c r="B671746">
        <v>0.88739999999999997</v>
      </c>
    </row>
    <row r="671747" spans="2:2" x14ac:dyDescent="0.2">
      <c r="B671747">
        <v>0.887857629948828</v>
      </c>
    </row>
    <row r="671748" spans="2:2" x14ac:dyDescent="0.2">
      <c r="B671748">
        <v>0.88830041475895505</v>
      </c>
    </row>
    <row r="671749" spans="2:2" x14ac:dyDescent="0.2">
      <c r="B671749">
        <v>0.88873745219499101</v>
      </c>
    </row>
    <row r="671750" spans="2:2" x14ac:dyDescent="0.2">
      <c r="B671750">
        <v>0.88917784002154598</v>
      </c>
    </row>
    <row r="671751" spans="2:2" x14ac:dyDescent="0.2">
      <c r="B671751">
        <v>0.88963067600323198</v>
      </c>
    </row>
    <row r="671752" spans="2:2" x14ac:dyDescent="0.2">
      <c r="B671752">
        <v>0.89010505790465899</v>
      </c>
    </row>
    <row r="671753" spans="2:2" x14ac:dyDescent="0.2">
      <c r="B671753">
        <v>0.89061008349043902</v>
      </c>
    </row>
    <row r="671754" spans="2:2" x14ac:dyDescent="0.2">
      <c r="B671754">
        <v>0.89115485052518195</v>
      </c>
    </row>
    <row r="671755" spans="2:2" x14ac:dyDescent="0.2">
      <c r="B671755">
        <v>0.89174845677349901</v>
      </c>
    </row>
    <row r="671756" spans="2:2" x14ac:dyDescent="0.2">
      <c r="B671756">
        <v>0.89239999999999997</v>
      </c>
    </row>
    <row r="671757" spans="2:2" x14ac:dyDescent="0.2">
      <c r="B671757">
        <v>0.89317766646618701</v>
      </c>
    </row>
    <row r="671758" spans="2:2" x14ac:dyDescent="0.2">
      <c r="B671758">
        <v>0.89411936543814297</v>
      </c>
    </row>
    <row r="671759" spans="2:2" x14ac:dyDescent="0.2">
      <c r="B671759">
        <v>0.89518877918735595</v>
      </c>
    </row>
    <row r="671760" spans="2:2" x14ac:dyDescent="0.2">
      <c r="B671760">
        <v>0.896349589985314</v>
      </c>
    </row>
    <row r="671761" spans="2:2" x14ac:dyDescent="0.2">
      <c r="B671761">
        <v>0.89756548010350401</v>
      </c>
    </row>
    <row r="671762" spans="2:2" x14ac:dyDescent="0.2">
      <c r="B671762">
        <v>0.898800131813414</v>
      </c>
    </row>
    <row r="671763" spans="2:2" x14ac:dyDescent="0.2">
      <c r="B671763">
        <v>0.900017227386531</v>
      </c>
    </row>
    <row r="671764" spans="2:2" x14ac:dyDescent="0.2">
      <c r="B671764">
        <v>0.90118044909434203</v>
      </c>
    </row>
    <row r="671765" spans="2:2" x14ac:dyDescent="0.2">
      <c r="B671765">
        <v>0.90225347920833598</v>
      </c>
    </row>
    <row r="671766" spans="2:2" x14ac:dyDescent="0.2">
      <c r="B671766">
        <v>0.9032</v>
      </c>
    </row>
    <row r="671767" spans="2:2" x14ac:dyDescent="0.2">
      <c r="B671767">
        <v>0.90405537737900599</v>
      </c>
    </row>
    <row r="671768" spans="2:2" x14ac:dyDescent="0.2">
      <c r="B671768">
        <v>0.90487992988287302</v>
      </c>
    </row>
    <row r="671769" spans="2:2" x14ac:dyDescent="0.2">
      <c r="B671769">
        <v>0.90567476872486197</v>
      </c>
    </row>
    <row r="671770" spans="2:2" x14ac:dyDescent="0.2">
      <c r="B671770">
        <v>0.906441005118232</v>
      </c>
    </row>
    <row r="671771" spans="2:2" x14ac:dyDescent="0.2">
      <c r="B671771">
        <v>0.90717975027624298</v>
      </c>
    </row>
    <row r="671772" spans="2:2" x14ac:dyDescent="0.2">
      <c r="B671772">
        <v>0.90789211541215498</v>
      </c>
    </row>
    <row r="671773" spans="2:2" x14ac:dyDescent="0.2">
      <c r="B671773">
        <v>0.90857921173922696</v>
      </c>
    </row>
    <row r="671774" spans="2:2" x14ac:dyDescent="0.2">
      <c r="B671774">
        <v>0.90924215047071799</v>
      </c>
    </row>
    <row r="671775" spans="2:2" x14ac:dyDescent="0.2">
      <c r="B671775">
        <v>0.90988204281989005</v>
      </c>
    </row>
    <row r="671776" spans="2:2" x14ac:dyDescent="0.2">
      <c r="B671776">
        <v>0.91049999999999998</v>
      </c>
    </row>
    <row r="671777" spans="2:2" x14ac:dyDescent="0.2">
      <c r="B671777">
        <v>0.91109312523636399</v>
      </c>
    </row>
    <row r="671778" spans="2:2" x14ac:dyDescent="0.2">
      <c r="B671778">
        <v>0.91166022484040399</v>
      </c>
    </row>
    <row r="671779" spans="2:2" x14ac:dyDescent="0.2">
      <c r="B671779">
        <v>0.91220496465454604</v>
      </c>
    </row>
    <row r="671780" spans="2:2" x14ac:dyDescent="0.2">
      <c r="B671780">
        <v>0.91273101052121197</v>
      </c>
    </row>
    <row r="671781" spans="2:2" x14ac:dyDescent="0.2">
      <c r="B671781">
        <v>0.91324202828282797</v>
      </c>
    </row>
    <row r="671782" spans="2:2" x14ac:dyDescent="0.2">
      <c r="B671782">
        <v>0.91374168378181797</v>
      </c>
    </row>
    <row r="671783" spans="2:2" x14ac:dyDescent="0.2">
      <c r="B671783">
        <v>0.91423364286060604</v>
      </c>
    </row>
    <row r="671784" spans="2:2" x14ac:dyDescent="0.2">
      <c r="B671784">
        <v>0.91472157136161603</v>
      </c>
    </row>
    <row r="671785" spans="2:2" x14ac:dyDescent="0.2">
      <c r="B671785">
        <v>0.91520913512727298</v>
      </c>
    </row>
    <row r="671786" spans="2:2" x14ac:dyDescent="0.2">
      <c r="B671786">
        <v>0.91569999999999996</v>
      </c>
    </row>
    <row r="671787" spans="2:2" x14ac:dyDescent="0.2">
      <c r="B671787">
        <v>0.91618791902530505</v>
      </c>
    </row>
    <row r="671788" spans="2:2" x14ac:dyDescent="0.2">
      <c r="B671788">
        <v>0.916665732291992</v>
      </c>
    </row>
    <row r="671789" spans="2:2" x14ac:dyDescent="0.2">
      <c r="B671789">
        <v>0.91713573620743505</v>
      </c>
    </row>
    <row r="671790" spans="2:2" x14ac:dyDescent="0.2">
      <c r="B671790">
        <v>0.91760022717900702</v>
      </c>
    </row>
    <row r="671791" spans="2:2" x14ac:dyDescent="0.2">
      <c r="B671791">
        <v>0.91806150161407896</v>
      </c>
    </row>
    <row r="671792" spans="2:2" x14ac:dyDescent="0.2">
      <c r="B671792">
        <v>0.918521855920025</v>
      </c>
    </row>
    <row r="671793" spans="2:2" x14ac:dyDescent="0.2">
      <c r="B671793">
        <v>0.91898358650421796</v>
      </c>
    </row>
    <row r="671794" spans="2:2" x14ac:dyDescent="0.2">
      <c r="B671794">
        <v>0.919448989774029</v>
      </c>
    </row>
    <row r="671795" spans="2:2" x14ac:dyDescent="0.2">
      <c r="B671795">
        <v>0.91992036213683204</v>
      </c>
    </row>
    <row r="671796" spans="2:2" x14ac:dyDescent="0.2">
      <c r="B671796">
        <v>0.9204</v>
      </c>
    </row>
    <row r="671797" spans="2:2" x14ac:dyDescent="0.2">
      <c r="B671797">
        <v>0.92089192477625503</v>
      </c>
    </row>
    <row r="671798" spans="2:2" x14ac:dyDescent="0.2">
      <c r="B671798">
        <v>0.92139603036139095</v>
      </c>
    </row>
    <row r="671799" spans="2:2" x14ac:dyDescent="0.2">
      <c r="B671799">
        <v>0.92190842188739097</v>
      </c>
    </row>
    <row r="671800" spans="2:2" x14ac:dyDescent="0.2">
      <c r="B671800">
        <v>0.922425204486235</v>
      </c>
    </row>
    <row r="671801" spans="2:2" x14ac:dyDescent="0.2">
      <c r="B671801">
        <v>0.92294248328990602</v>
      </c>
    </row>
    <row r="671802" spans="2:2" x14ac:dyDescent="0.2">
      <c r="B671802">
        <v>0.92345636343038395</v>
      </c>
    </row>
    <row r="671803" spans="2:2" x14ac:dyDescent="0.2">
      <c r="B671803">
        <v>0.92396295003965101</v>
      </c>
    </row>
    <row r="671804" spans="2:2" x14ac:dyDescent="0.2">
      <c r="B671804">
        <v>0.92445834824968898</v>
      </c>
    </row>
    <row r="671805" spans="2:2" x14ac:dyDescent="0.2">
      <c r="B671805">
        <v>0.92493866319247797</v>
      </c>
    </row>
    <row r="671806" spans="2:2" x14ac:dyDescent="0.2">
      <c r="B671806">
        <v>0.9254</v>
      </c>
    </row>
    <row r="671807" spans="2:2" x14ac:dyDescent="0.2">
      <c r="B671807">
        <v>0.92585110624897504</v>
      </c>
    </row>
    <row r="671808" spans="2:2" x14ac:dyDescent="0.2">
      <c r="B671808">
        <v>0.92630127643103199</v>
      </c>
    </row>
    <row r="671809" spans="2:2" x14ac:dyDescent="0.2">
      <c r="B671809">
        <v>0.92674743605051702</v>
      </c>
    </row>
    <row r="671810" spans="2:2" x14ac:dyDescent="0.2">
      <c r="B671810">
        <v>0.92718651061177604</v>
      </c>
    </row>
    <row r="671811" spans="2:2" x14ac:dyDescent="0.2">
      <c r="B671811">
        <v>0.927615425619157</v>
      </c>
    </row>
    <row r="671812" spans="2:2" x14ac:dyDescent="0.2">
      <c r="B671812">
        <v>0.92803110657700505</v>
      </c>
    </row>
    <row r="671813" spans="2:2" x14ac:dyDescent="0.2">
      <c r="B671813">
        <v>0.92843047898966702</v>
      </c>
    </row>
    <row r="671814" spans="2:2" x14ac:dyDescent="0.2">
      <c r="B671814">
        <v>0.92881046836148895</v>
      </c>
    </row>
    <row r="671815" spans="2:2" x14ac:dyDescent="0.2">
      <c r="B671815">
        <v>0.929168000196818</v>
      </c>
    </row>
    <row r="671816" spans="2:2" x14ac:dyDescent="0.2">
      <c r="B671816">
        <v>0.92949999999999999</v>
      </c>
    </row>
    <row r="671817" spans="2:2" x14ac:dyDescent="0.2">
      <c r="B671817">
        <v>0.92980670774429697</v>
      </c>
    </row>
    <row r="671818" spans="2:2" x14ac:dyDescent="0.2">
      <c r="B671818">
        <v>0.93009293765136603</v>
      </c>
    </row>
    <row r="671819" spans="2:2" x14ac:dyDescent="0.2">
      <c r="B671819">
        <v>0.93036247659814097</v>
      </c>
    </row>
    <row r="671820" spans="2:2" x14ac:dyDescent="0.2">
      <c r="B671820">
        <v>0.93061911146155996</v>
      </c>
    </row>
    <row r="671821" spans="2:2" x14ac:dyDescent="0.2">
      <c r="B671821">
        <v>0.930866629118558</v>
      </c>
    </row>
    <row r="671822" spans="2:2" x14ac:dyDescent="0.2">
      <c r="B671822">
        <v>0.93110881644607202</v>
      </c>
    </row>
    <row r="671823" spans="2:2" x14ac:dyDescent="0.2">
      <c r="B671823">
        <v>0.93134946032103605</v>
      </c>
    </row>
    <row r="671824" spans="2:2" x14ac:dyDescent="0.2">
      <c r="B671824">
        <v>0.93159234762038901</v>
      </c>
    </row>
    <row r="671825" spans="2:2" x14ac:dyDescent="0.2">
      <c r="B671825">
        <v>0.93184126522106503</v>
      </c>
    </row>
    <row r="671826" spans="2:2" x14ac:dyDescent="0.2">
      <c r="B671826">
        <v>0.93210000000000004</v>
      </c>
    </row>
    <row r="671827" spans="2:2" x14ac:dyDescent="0.2">
      <c r="B671827">
        <v>0.93237073358490596</v>
      </c>
    </row>
    <row r="671828" spans="2:2" x14ac:dyDescent="0.2">
      <c r="B671828">
        <v>0.93265075924528296</v>
      </c>
    </row>
    <row r="671829" spans="2:2" x14ac:dyDescent="0.2">
      <c r="B671829">
        <v>0.93293653132075505</v>
      </c>
    </row>
    <row r="671830" spans="2:2" x14ac:dyDescent="0.2">
      <c r="B671830">
        <v>0.93322450415094305</v>
      </c>
    </row>
    <row r="671831" spans="2:2" x14ac:dyDescent="0.2">
      <c r="B671831">
        <v>0.93351113207547198</v>
      </c>
    </row>
    <row r="671832" spans="2:2" x14ac:dyDescent="0.2">
      <c r="B671832">
        <v>0.933792869433962</v>
      </c>
    </row>
    <row r="671833" spans="2:2" x14ac:dyDescent="0.2">
      <c r="B671833">
        <v>0.93406617056603802</v>
      </c>
    </row>
    <row r="671834" spans="2:2" x14ac:dyDescent="0.2">
      <c r="B671834">
        <v>0.93432748981132097</v>
      </c>
    </row>
    <row r="671835" spans="2:2" x14ac:dyDescent="0.2">
      <c r="B671835">
        <v>0.93457328150943397</v>
      </c>
    </row>
    <row r="671836" spans="2:2" x14ac:dyDescent="0.2">
      <c r="B671836">
        <v>0.93479999999999996</v>
      </c>
    </row>
    <row r="671837" spans="2:2" x14ac:dyDescent="0.2">
      <c r="B671837">
        <v>0.93501011294117597</v>
      </c>
    </row>
    <row r="671838" spans="2:2" x14ac:dyDescent="0.2">
      <c r="B671838">
        <v>0.93520946823529405</v>
      </c>
    </row>
    <row r="671839" spans="2:2" x14ac:dyDescent="0.2">
      <c r="B671839">
        <v>0.93539959058823496</v>
      </c>
    </row>
    <row r="671840" spans="2:2" x14ac:dyDescent="0.2">
      <c r="B671840">
        <v>0.93558200470588204</v>
      </c>
    </row>
    <row r="671841" spans="2:2" x14ac:dyDescent="0.2">
      <c r="B671841">
        <v>0.93575823529411795</v>
      </c>
    </row>
    <row r="671842" spans="2:2" x14ac:dyDescent="0.2">
      <c r="B671842">
        <v>0.935929807058823</v>
      </c>
    </row>
    <row r="671843" spans="2:2" x14ac:dyDescent="0.2">
      <c r="B671843">
        <v>0.93609824470588199</v>
      </c>
    </row>
    <row r="671844" spans="2:2" x14ac:dyDescent="0.2">
      <c r="B671844">
        <v>0.936265072941176</v>
      </c>
    </row>
    <row r="671845" spans="2:2" x14ac:dyDescent="0.2">
      <c r="B671845">
        <v>0.93643181647058804</v>
      </c>
    </row>
    <row r="671846" spans="2:2" x14ac:dyDescent="0.2">
      <c r="B671846">
        <v>0.93659999999999999</v>
      </c>
    </row>
    <row r="671847" spans="2:2" x14ac:dyDescent="0.2">
      <c r="B671847">
        <v>0.93676762352941201</v>
      </c>
    </row>
    <row r="671848" spans="2:2" x14ac:dyDescent="0.2">
      <c r="B671848">
        <v>0.93693204705882405</v>
      </c>
    </row>
    <row r="671849" spans="2:2" x14ac:dyDescent="0.2">
      <c r="B671849">
        <v>0.93709383529411805</v>
      </c>
    </row>
    <row r="671850" spans="2:2" x14ac:dyDescent="0.2">
      <c r="B671850">
        <v>0.93725355294117696</v>
      </c>
    </row>
    <row r="671851" spans="2:2" x14ac:dyDescent="0.2">
      <c r="B671851">
        <v>0.93741176470588194</v>
      </c>
    </row>
    <row r="671852" spans="2:2" x14ac:dyDescent="0.2">
      <c r="B671852">
        <v>0.93756903529411795</v>
      </c>
    </row>
    <row r="671853" spans="2:2" x14ac:dyDescent="0.2">
      <c r="B671853">
        <v>0.93772592941176502</v>
      </c>
    </row>
    <row r="671854" spans="2:2" x14ac:dyDescent="0.2">
      <c r="B671854">
        <v>0.93788301176470601</v>
      </c>
    </row>
    <row r="671855" spans="2:2" x14ac:dyDescent="0.2">
      <c r="B671855">
        <v>0.93804084705882396</v>
      </c>
    </row>
    <row r="671856" spans="2:2" x14ac:dyDescent="0.2">
      <c r="B671856">
        <v>0.93820000000000003</v>
      </c>
    </row>
    <row r="671857" spans="2:2" x14ac:dyDescent="0.2">
      <c r="B671857">
        <v>0.93836046451612898</v>
      </c>
    </row>
    <row r="671858" spans="2:2" x14ac:dyDescent="0.2">
      <c r="B671858">
        <v>0.93852165161290302</v>
      </c>
    </row>
    <row r="671859" spans="2:2" x14ac:dyDescent="0.2">
      <c r="B671859">
        <v>0.938683251612903</v>
      </c>
    </row>
    <row r="671860" spans="2:2" x14ac:dyDescent="0.2">
      <c r="B671860">
        <v>0.93884495483871</v>
      </c>
    </row>
    <row r="671861" spans="2:2" x14ac:dyDescent="0.2">
      <c r="B671861">
        <v>0.93900645161290297</v>
      </c>
    </row>
    <row r="671862" spans="2:2" x14ac:dyDescent="0.2">
      <c r="B671862">
        <v>0.93916743225806498</v>
      </c>
    </row>
    <row r="671863" spans="2:2" x14ac:dyDescent="0.2">
      <c r="B671863">
        <v>0.939327587096774</v>
      </c>
    </row>
    <row r="671864" spans="2:2" x14ac:dyDescent="0.2">
      <c r="B671864">
        <v>0.93948660645161297</v>
      </c>
    </row>
    <row r="671865" spans="2:2" x14ac:dyDescent="0.2">
      <c r="B671865">
        <v>0.93964418064516098</v>
      </c>
    </row>
    <row r="671866" spans="2:2" x14ac:dyDescent="0.2">
      <c r="B671866">
        <v>0.93979999999999997</v>
      </c>
    </row>
    <row r="671867" spans="2:2" x14ac:dyDescent="0.2">
      <c r="B671867">
        <v>0.939953483870968</v>
      </c>
    </row>
    <row r="671868" spans="2:2" x14ac:dyDescent="0.2">
      <c r="B671868">
        <v>0.94010464516129</v>
      </c>
    </row>
    <row r="671869" spans="2:2" x14ac:dyDescent="0.2">
      <c r="B671869">
        <v>0.94025406451612903</v>
      </c>
    </row>
    <row r="671870" spans="2:2" x14ac:dyDescent="0.2">
      <c r="B671870">
        <v>0.94040232258064504</v>
      </c>
    </row>
    <row r="671871" spans="2:2" x14ac:dyDescent="0.2">
      <c r="B671871">
        <v>0.94055</v>
      </c>
    </row>
    <row r="671872" spans="2:2" x14ac:dyDescent="0.2">
      <c r="B671872">
        <v>0.94069767741935495</v>
      </c>
    </row>
    <row r="671873" spans="2:2" x14ac:dyDescent="0.2">
      <c r="B671873">
        <v>0.94084593548387097</v>
      </c>
    </row>
    <row r="671874" spans="2:2" x14ac:dyDescent="0.2">
      <c r="B671874">
        <v>0.94099535483871</v>
      </c>
    </row>
    <row r="671875" spans="2:2" x14ac:dyDescent="0.2">
      <c r="B671875">
        <v>0.941146516129032</v>
      </c>
    </row>
    <row r="671876" spans="2:2" x14ac:dyDescent="0.2">
      <c r="B671876">
        <v>0.94130000000000003</v>
      </c>
    </row>
    <row r="671877" spans="2:2" x14ac:dyDescent="0.2">
      <c r="B671877">
        <v>0.94145581935483902</v>
      </c>
    </row>
    <row r="671878" spans="2:2" x14ac:dyDescent="0.2">
      <c r="B671878">
        <v>0.94161339354838702</v>
      </c>
    </row>
    <row r="671879" spans="2:2" x14ac:dyDescent="0.2">
      <c r="B671879">
        <v>0.941772412903226</v>
      </c>
    </row>
    <row r="671880" spans="2:2" x14ac:dyDescent="0.2">
      <c r="B671880">
        <v>0.94193256774193601</v>
      </c>
    </row>
    <row r="671881" spans="2:2" x14ac:dyDescent="0.2">
      <c r="B671881">
        <v>0.94209354838709702</v>
      </c>
    </row>
    <row r="671882" spans="2:2" x14ac:dyDescent="0.2">
      <c r="B671882">
        <v>0.94225504516128999</v>
      </c>
    </row>
    <row r="671883" spans="2:2" x14ac:dyDescent="0.2">
      <c r="B671883">
        <v>0.94241674838709699</v>
      </c>
    </row>
    <row r="671884" spans="2:2" x14ac:dyDescent="0.2">
      <c r="B671884">
        <v>0.94257834838709698</v>
      </c>
    </row>
    <row r="671885" spans="2:2" x14ac:dyDescent="0.2">
      <c r="B671885">
        <v>0.94273953548387102</v>
      </c>
    </row>
    <row r="671886" spans="2:2" x14ac:dyDescent="0.2">
      <c r="B671886">
        <v>0.94289999999999996</v>
      </c>
    </row>
    <row r="671887" spans="2:2" x14ac:dyDescent="0.2">
      <c r="B671887">
        <v>0.94306000000000001</v>
      </c>
    </row>
    <row r="671888" spans="2:2" x14ac:dyDescent="0.2">
      <c r="B671888">
        <v>0.94321999999999995</v>
      </c>
    </row>
    <row r="671889" spans="2:2" x14ac:dyDescent="0.2">
      <c r="B671889">
        <v>0.94338</v>
      </c>
    </row>
    <row r="671890" spans="2:2" x14ac:dyDescent="0.2">
      <c r="B671890">
        <v>0.94354000000000005</v>
      </c>
    </row>
    <row r="671891" spans="2:2" x14ac:dyDescent="0.2">
      <c r="B671891">
        <v>0.94369999999999998</v>
      </c>
    </row>
    <row r="671892" spans="2:2" x14ac:dyDescent="0.2">
      <c r="B671892">
        <v>0.94386000000000003</v>
      </c>
    </row>
    <row r="671893" spans="2:2" x14ac:dyDescent="0.2">
      <c r="B671893">
        <v>0.94401999999999997</v>
      </c>
    </row>
    <row r="671894" spans="2:2" x14ac:dyDescent="0.2">
      <c r="B671894">
        <v>0.94418000000000002</v>
      </c>
    </row>
    <row r="671895" spans="2:2" x14ac:dyDescent="0.2">
      <c r="B671895">
        <v>0.94433999999999996</v>
      </c>
    </row>
    <row r="671896" spans="2:2" x14ac:dyDescent="0.2">
      <c r="B671896">
        <v>0.94450000000000001</v>
      </c>
    </row>
    <row r="671897" spans="2:2" x14ac:dyDescent="0.2">
      <c r="B671897">
        <v>0.94466000000000006</v>
      </c>
    </row>
    <row r="671898" spans="2:2" x14ac:dyDescent="0.2">
      <c r="B671898">
        <v>0.94481999999999999</v>
      </c>
    </row>
    <row r="671899" spans="2:2" x14ac:dyDescent="0.2">
      <c r="B671899">
        <v>0.94498000000000004</v>
      </c>
    </row>
    <row r="671900" spans="2:2" x14ac:dyDescent="0.2">
      <c r="B671900">
        <v>0.94513999999999998</v>
      </c>
    </row>
    <row r="671901" spans="2:2" x14ac:dyDescent="0.2">
      <c r="B671901">
        <v>0.94530000000000003</v>
      </c>
    </row>
    <row r="671902" spans="2:2" x14ac:dyDescent="0.2">
      <c r="B671902">
        <v>0.94545999999999997</v>
      </c>
    </row>
    <row r="671903" spans="2:2" x14ac:dyDescent="0.2">
      <c r="B671903">
        <v>0.94562000000000002</v>
      </c>
    </row>
    <row r="671904" spans="2:2" x14ac:dyDescent="0.2">
      <c r="B671904">
        <v>0.94577999999999995</v>
      </c>
    </row>
    <row r="671905" spans="2:2" x14ac:dyDescent="0.2">
      <c r="B671905">
        <v>0.94594</v>
      </c>
    </row>
    <row r="671906" spans="2:2" x14ac:dyDescent="0.2">
      <c r="B671906">
        <v>0.94610000000000005</v>
      </c>
    </row>
    <row r="671907" spans="2:2" x14ac:dyDescent="0.2">
      <c r="B671907">
        <v>0.94625999999999999</v>
      </c>
    </row>
    <row r="671908" spans="2:2" x14ac:dyDescent="0.2">
      <c r="B671908">
        <v>0.94642000000000004</v>
      </c>
    </row>
    <row r="671909" spans="2:2" x14ac:dyDescent="0.2">
      <c r="B671909">
        <v>0.94657999999999998</v>
      </c>
    </row>
    <row r="671910" spans="2:2" x14ac:dyDescent="0.2">
      <c r="B671910">
        <v>0.94674000000000003</v>
      </c>
    </row>
    <row r="671911" spans="2:2" x14ac:dyDescent="0.2">
      <c r="B671911">
        <v>0.94689999999999996</v>
      </c>
    </row>
    <row r="671912" spans="2:2" x14ac:dyDescent="0.2">
      <c r="B671912">
        <v>0.94706000000000001</v>
      </c>
    </row>
    <row r="671913" spans="2:2" x14ac:dyDescent="0.2">
      <c r="B671913">
        <v>0.94721999999999995</v>
      </c>
    </row>
    <row r="671914" spans="2:2" x14ac:dyDescent="0.2">
      <c r="B671914">
        <v>0.94738</v>
      </c>
    </row>
    <row r="671915" spans="2:2" x14ac:dyDescent="0.2">
      <c r="B671915">
        <v>0.94754000000000005</v>
      </c>
    </row>
    <row r="671916" spans="2:2" x14ac:dyDescent="0.2">
      <c r="B671916">
        <v>0.94769999999999999</v>
      </c>
    </row>
    <row r="671917" spans="2:2" x14ac:dyDescent="0.2">
      <c r="B671917">
        <v>0.94786266666666696</v>
      </c>
    </row>
    <row r="671918" spans="2:2" x14ac:dyDescent="0.2">
      <c r="B671918">
        <v>0.94802948148148203</v>
      </c>
    </row>
    <row r="671919" spans="2:2" x14ac:dyDescent="0.2">
      <c r="B671919">
        <v>0.94819866666666697</v>
      </c>
    </row>
    <row r="671920" spans="2:2" x14ac:dyDescent="0.2">
      <c r="B671920">
        <v>0.94836844444444501</v>
      </c>
    </row>
    <row r="671921" spans="2:2" x14ac:dyDescent="0.2">
      <c r="B671921">
        <v>0.94853703703703696</v>
      </c>
    </row>
    <row r="671922" spans="2:2" x14ac:dyDescent="0.2">
      <c r="B671922">
        <v>0.94870266666666703</v>
      </c>
    </row>
    <row r="671923" spans="2:2" x14ac:dyDescent="0.2">
      <c r="B671923">
        <v>0.94886355555555602</v>
      </c>
    </row>
    <row r="671924" spans="2:2" x14ac:dyDescent="0.2">
      <c r="B671924">
        <v>0.94901792592592604</v>
      </c>
    </row>
    <row r="671925" spans="2:2" x14ac:dyDescent="0.2">
      <c r="B671925">
        <v>0.94916400000000001</v>
      </c>
    </row>
    <row r="671926" spans="2:2" x14ac:dyDescent="0.2">
      <c r="B671926">
        <v>0.94930000000000003</v>
      </c>
    </row>
    <row r="671927" spans="2:2" x14ac:dyDescent="0.2">
      <c r="B671927">
        <v>0.94942870000000001</v>
      </c>
    </row>
    <row r="671928" spans="2:2" x14ac:dyDescent="0.2">
      <c r="B671928">
        <v>0.94955389629629605</v>
      </c>
    </row>
    <row r="671929" spans="2:2" x14ac:dyDescent="0.2">
      <c r="B671929">
        <v>0.94967534444444501</v>
      </c>
    </row>
    <row r="671930" spans="2:2" x14ac:dyDescent="0.2">
      <c r="B671930">
        <v>0.94979279999999999</v>
      </c>
    </row>
    <row r="671931" spans="2:2" x14ac:dyDescent="0.2">
      <c r="B671931">
        <v>0.94990601851851897</v>
      </c>
    </row>
    <row r="671932" spans="2:2" x14ac:dyDescent="0.2">
      <c r="B671932">
        <v>0.95001475555555603</v>
      </c>
    </row>
    <row r="671933" spans="2:2" x14ac:dyDescent="0.2">
      <c r="B671933">
        <v>0.95011876666666695</v>
      </c>
    </row>
    <row r="671934" spans="2:2" x14ac:dyDescent="0.2">
      <c r="B671934">
        <v>0.95021780740740802</v>
      </c>
    </row>
    <row r="671935" spans="2:2" x14ac:dyDescent="0.2">
      <c r="B671935">
        <v>0.95031163333333302</v>
      </c>
    </row>
    <row r="671936" spans="2:2" x14ac:dyDescent="0.2">
      <c r="B671936">
        <v>0.95040000000000002</v>
      </c>
    </row>
    <row r="671937" spans="2:2" x14ac:dyDescent="0.2">
      <c r="B671937">
        <v>0.95048217999999995</v>
      </c>
    </row>
    <row r="671938" spans="2:2" x14ac:dyDescent="0.2">
      <c r="B671938">
        <v>0.95055841777777805</v>
      </c>
    </row>
    <row r="671939" spans="2:2" x14ac:dyDescent="0.2">
      <c r="B671939">
        <v>0.95062992666666701</v>
      </c>
    </row>
    <row r="671940" spans="2:2" x14ac:dyDescent="0.2">
      <c r="B671940">
        <v>0.95069791999999997</v>
      </c>
    </row>
    <row r="671941" spans="2:2" x14ac:dyDescent="0.2">
      <c r="B671941">
        <v>0.95076361111111096</v>
      </c>
    </row>
    <row r="671942" spans="2:2" x14ac:dyDescent="0.2">
      <c r="B671942">
        <v>0.95082821333333301</v>
      </c>
    </row>
    <row r="671943" spans="2:2" x14ac:dyDescent="0.2">
      <c r="B671943">
        <v>0.95089294000000002</v>
      </c>
    </row>
    <row r="671944" spans="2:2" x14ac:dyDescent="0.2">
      <c r="B671944">
        <v>0.95095900444444403</v>
      </c>
    </row>
    <row r="671945" spans="2:2" x14ac:dyDescent="0.2">
      <c r="B671945">
        <v>0.95102761999999996</v>
      </c>
    </row>
    <row r="671946" spans="2:2" x14ac:dyDescent="0.2">
      <c r="B671946">
        <v>0.95109999999999995</v>
      </c>
    </row>
    <row r="671947" spans="2:2" x14ac:dyDescent="0.2">
      <c r="B671947">
        <v>0.95117616000000005</v>
      </c>
    </row>
    <row r="671948" spans="2:2" x14ac:dyDescent="0.2">
      <c r="B671948">
        <v>0.95125488000000002</v>
      </c>
    </row>
    <row r="671949" spans="2:2" x14ac:dyDescent="0.2">
      <c r="B671949">
        <v>0.95133551999999999</v>
      </c>
    </row>
    <row r="671950" spans="2:2" x14ac:dyDescent="0.2">
      <c r="B671950">
        <v>0.95141743999999995</v>
      </c>
    </row>
    <row r="671951" spans="2:2" x14ac:dyDescent="0.2">
      <c r="B671951">
        <v>0.95150000000000001</v>
      </c>
    </row>
    <row r="671952" spans="2:2" x14ac:dyDescent="0.2">
      <c r="B671952">
        <v>0.95158255999999997</v>
      </c>
    </row>
    <row r="671953" spans="2:2" x14ac:dyDescent="0.2">
      <c r="B671953">
        <v>0.95166448000000003</v>
      </c>
    </row>
    <row r="671954" spans="2:2" x14ac:dyDescent="0.2">
      <c r="B671954">
        <v>0.95174512</v>
      </c>
    </row>
    <row r="671955" spans="2:2" x14ac:dyDescent="0.2">
      <c r="B671955">
        <v>0.95182383999999998</v>
      </c>
    </row>
    <row r="671956" spans="2:2" x14ac:dyDescent="0.2">
      <c r="B671956">
        <v>0.95189999999999997</v>
      </c>
    </row>
    <row r="671957" spans="2:2" x14ac:dyDescent="0.2">
      <c r="B671957">
        <v>0.95197335999999999</v>
      </c>
    </row>
    <row r="671958" spans="2:2" x14ac:dyDescent="0.2">
      <c r="B671958">
        <v>0.95204447999999997</v>
      </c>
    </row>
    <row r="671959" spans="2:2" x14ac:dyDescent="0.2">
      <c r="B671959">
        <v>0.95211391999999995</v>
      </c>
    </row>
    <row r="671960" spans="2:2" x14ac:dyDescent="0.2">
      <c r="B671960">
        <v>0.95218223999999996</v>
      </c>
    </row>
    <row r="671961" spans="2:2" x14ac:dyDescent="0.2">
      <c r="B671961">
        <v>0.95225000000000004</v>
      </c>
    </row>
    <row r="671962" spans="2:2" x14ac:dyDescent="0.2">
      <c r="B671962">
        <v>0.95231776000000001</v>
      </c>
    </row>
    <row r="671963" spans="2:2" x14ac:dyDescent="0.2">
      <c r="B671963">
        <v>0.95238608000000002</v>
      </c>
    </row>
    <row r="671964" spans="2:2" x14ac:dyDescent="0.2">
      <c r="B671964">
        <v>0.95245552</v>
      </c>
    </row>
    <row r="671965" spans="2:2" x14ac:dyDescent="0.2">
      <c r="B671965">
        <v>0.95252663999999998</v>
      </c>
    </row>
    <row r="671966" spans="2:2" x14ac:dyDescent="0.2">
      <c r="B671966">
        <v>0.9526</v>
      </c>
    </row>
    <row r="671967" spans="2:2" x14ac:dyDescent="0.2">
      <c r="B671967">
        <v>0.95267615999999999</v>
      </c>
    </row>
    <row r="671968" spans="2:2" x14ac:dyDescent="0.2">
      <c r="B671968">
        <v>0.95275487999999997</v>
      </c>
    </row>
    <row r="671969" spans="2:2" x14ac:dyDescent="0.2">
      <c r="B671969">
        <v>0.95283552000000005</v>
      </c>
    </row>
    <row r="671970" spans="2:2" x14ac:dyDescent="0.2">
      <c r="B671970">
        <v>0.95291744</v>
      </c>
    </row>
    <row r="671971" spans="2:2" x14ac:dyDescent="0.2">
      <c r="B671971">
        <v>0.95299999999999996</v>
      </c>
    </row>
    <row r="671972" spans="2:2" x14ac:dyDescent="0.2">
      <c r="B671972">
        <v>0.95308256000000002</v>
      </c>
    </row>
    <row r="671973" spans="2:2" x14ac:dyDescent="0.2">
      <c r="B671973">
        <v>0.95316447999999998</v>
      </c>
    </row>
    <row r="671974" spans="2:2" x14ac:dyDescent="0.2">
      <c r="B671974">
        <v>0.95324511999999995</v>
      </c>
    </row>
    <row r="671975" spans="2:2" x14ac:dyDescent="0.2">
      <c r="B671975">
        <v>0.95332384000000003</v>
      </c>
    </row>
    <row r="671976" spans="2:2" x14ac:dyDescent="0.2">
      <c r="B671976">
        <v>0.95340000000000003</v>
      </c>
    </row>
    <row r="671977" spans="2:2" x14ac:dyDescent="0.2">
      <c r="B671977">
        <v>0.95347336000000005</v>
      </c>
    </row>
    <row r="671978" spans="2:2" x14ac:dyDescent="0.2">
      <c r="B671978">
        <v>0.95354448000000003</v>
      </c>
    </row>
    <row r="671979" spans="2:2" x14ac:dyDescent="0.2">
      <c r="B671979">
        <v>0.95361392</v>
      </c>
    </row>
    <row r="671980" spans="2:2" x14ac:dyDescent="0.2">
      <c r="B671980">
        <v>0.95368224000000001</v>
      </c>
    </row>
    <row r="671981" spans="2:2" x14ac:dyDescent="0.2">
      <c r="B671981">
        <v>0.95374999999999999</v>
      </c>
    </row>
    <row r="671982" spans="2:2" x14ac:dyDescent="0.2">
      <c r="B671982">
        <v>0.95381775999999996</v>
      </c>
    </row>
    <row r="671983" spans="2:2" x14ac:dyDescent="0.2">
      <c r="B671983">
        <v>0.95388607999999997</v>
      </c>
    </row>
    <row r="671984" spans="2:2" x14ac:dyDescent="0.2">
      <c r="B671984">
        <v>0.95395551999999995</v>
      </c>
    </row>
    <row r="671985" spans="2:2" x14ac:dyDescent="0.2">
      <c r="B671985">
        <v>0.95402664000000004</v>
      </c>
    </row>
    <row r="671986" spans="2:2" x14ac:dyDescent="0.2">
      <c r="B671986">
        <v>0.95409999999999995</v>
      </c>
    </row>
    <row r="671987" spans="2:2" x14ac:dyDescent="0.2">
      <c r="B671987">
        <v>0.95417567999999997</v>
      </c>
    </row>
    <row r="671988" spans="2:2" x14ac:dyDescent="0.2">
      <c r="B671988">
        <v>0.95425317333333304</v>
      </c>
    </row>
    <row r="671989" spans="2:2" x14ac:dyDescent="0.2">
      <c r="B671989">
        <v>0.95433215999999998</v>
      </c>
    </row>
    <row r="671990" spans="2:2" x14ac:dyDescent="0.2">
      <c r="B671990">
        <v>0.95441231999999998</v>
      </c>
    </row>
    <row r="671991" spans="2:2" x14ac:dyDescent="0.2">
      <c r="B671991">
        <v>0.95449333333333297</v>
      </c>
    </row>
    <row r="671992" spans="2:2" x14ac:dyDescent="0.2">
      <c r="B671992">
        <v>0.95457488000000001</v>
      </c>
    </row>
    <row r="671993" spans="2:2" x14ac:dyDescent="0.2">
      <c r="B671993">
        <v>0.95465663999999995</v>
      </c>
    </row>
    <row r="671994" spans="2:2" x14ac:dyDescent="0.2">
      <c r="B671994">
        <v>0.95473829333333304</v>
      </c>
    </row>
    <row r="671995" spans="2:2" x14ac:dyDescent="0.2">
      <c r="B671995">
        <v>0.95481952000000003</v>
      </c>
    </row>
    <row r="671996" spans="2:2" x14ac:dyDescent="0.2">
      <c r="B671996">
        <v>0.95489999999999997</v>
      </c>
    </row>
    <row r="671997" spans="2:2" x14ac:dyDescent="0.2">
      <c r="B671997">
        <v>0.95498000000000005</v>
      </c>
    </row>
    <row r="671998" spans="2:2" x14ac:dyDescent="0.2">
      <c r="B671998">
        <v>0.95506000000000002</v>
      </c>
    </row>
    <row r="671999" spans="2:2" x14ac:dyDescent="0.2">
      <c r="B671999">
        <v>0.95513999999999999</v>
      </c>
    </row>
    <row r="672000" spans="2:2" x14ac:dyDescent="0.2">
      <c r="B672000">
        <v>0.95521999999999996</v>
      </c>
    </row>
    <row r="672001" spans="2:2" x14ac:dyDescent="0.2">
      <c r="B672001">
        <v>0.95530000000000004</v>
      </c>
    </row>
    <row r="672002" spans="2:2" x14ac:dyDescent="0.2">
      <c r="B672002">
        <v>0.95538000000000001</v>
      </c>
    </row>
    <row r="672003" spans="2:2" x14ac:dyDescent="0.2">
      <c r="B672003">
        <v>0.95545999999999998</v>
      </c>
    </row>
    <row r="672004" spans="2:2" x14ac:dyDescent="0.2">
      <c r="B672004">
        <v>0.95553999999999994</v>
      </c>
    </row>
    <row r="672005" spans="2:2" x14ac:dyDescent="0.2">
      <c r="B672005">
        <v>0.95562000000000002</v>
      </c>
    </row>
    <row r="672006" spans="2:2" x14ac:dyDescent="0.2">
      <c r="B672006">
        <v>0.95569999999999999</v>
      </c>
    </row>
    <row r="672007" spans="2:2" x14ac:dyDescent="0.2">
      <c r="B672007">
        <v>0.95577999999999996</v>
      </c>
    </row>
    <row r="672008" spans="2:2" x14ac:dyDescent="0.2">
      <c r="B672008">
        <v>0.95586000000000004</v>
      </c>
    </row>
    <row r="672009" spans="2:2" x14ac:dyDescent="0.2">
      <c r="B672009">
        <v>0.95594000000000001</v>
      </c>
    </row>
    <row r="672010" spans="2:2" x14ac:dyDescent="0.2">
      <c r="B672010">
        <v>0.95601999999999998</v>
      </c>
    </row>
    <row r="672011" spans="2:2" x14ac:dyDescent="0.2">
      <c r="B672011">
        <v>0.95609999999999995</v>
      </c>
    </row>
    <row r="672012" spans="2:2" x14ac:dyDescent="0.2">
      <c r="B672012">
        <v>0.95618000000000003</v>
      </c>
    </row>
    <row r="672013" spans="2:2" x14ac:dyDescent="0.2">
      <c r="B672013">
        <v>0.95626</v>
      </c>
    </row>
    <row r="672014" spans="2:2" x14ac:dyDescent="0.2">
      <c r="B672014">
        <v>0.95633999999999997</v>
      </c>
    </row>
    <row r="672015" spans="2:2" x14ac:dyDescent="0.2">
      <c r="B672015">
        <v>0.95642000000000005</v>
      </c>
    </row>
    <row r="672016" spans="2:2" x14ac:dyDescent="0.2">
      <c r="B672016">
        <v>0.95650000000000002</v>
      </c>
    </row>
    <row r="672017" spans="2:2" x14ac:dyDescent="0.2">
      <c r="B672017">
        <v>0.95657999999999999</v>
      </c>
    </row>
    <row r="672018" spans="2:2" x14ac:dyDescent="0.2">
      <c r="B672018">
        <v>0.95665999999999995</v>
      </c>
    </row>
    <row r="672019" spans="2:2" x14ac:dyDescent="0.2">
      <c r="B672019">
        <v>0.95674000000000003</v>
      </c>
    </row>
    <row r="672020" spans="2:2" x14ac:dyDescent="0.2">
      <c r="B672020">
        <v>0.95682</v>
      </c>
    </row>
    <row r="672021" spans="2:2" x14ac:dyDescent="0.2">
      <c r="B672021">
        <v>0.95689999999999997</v>
      </c>
    </row>
    <row r="672022" spans="2:2" x14ac:dyDescent="0.2">
      <c r="B672022">
        <v>0.95698000000000005</v>
      </c>
    </row>
    <row r="672023" spans="2:2" x14ac:dyDescent="0.2">
      <c r="B672023">
        <v>0.95706000000000002</v>
      </c>
    </row>
    <row r="672024" spans="2:2" x14ac:dyDescent="0.2">
      <c r="B672024">
        <v>0.95713999999999999</v>
      </c>
    </row>
    <row r="672025" spans="2:2" x14ac:dyDescent="0.2">
      <c r="B672025">
        <v>0.95721999999999996</v>
      </c>
    </row>
    <row r="672026" spans="2:2" x14ac:dyDescent="0.2">
      <c r="B672026">
        <v>0.95730000000000004</v>
      </c>
    </row>
    <row r="672027" spans="2:2" x14ac:dyDescent="0.2">
      <c r="B672027">
        <v>0.95738000000000001</v>
      </c>
    </row>
    <row r="672028" spans="2:2" x14ac:dyDescent="0.2">
      <c r="B672028">
        <v>0.95745999999999998</v>
      </c>
    </row>
    <row r="672029" spans="2:2" x14ac:dyDescent="0.2">
      <c r="B672029">
        <v>0.95753999999999995</v>
      </c>
    </row>
    <row r="672030" spans="2:2" x14ac:dyDescent="0.2">
      <c r="B672030">
        <v>0.95762000000000003</v>
      </c>
    </row>
    <row r="672031" spans="2:2" x14ac:dyDescent="0.2">
      <c r="B672031">
        <v>0.9577</v>
      </c>
    </row>
    <row r="672032" spans="2:2" x14ac:dyDescent="0.2">
      <c r="B672032">
        <v>0.95777999999999996</v>
      </c>
    </row>
    <row r="672033" spans="2:2" x14ac:dyDescent="0.2">
      <c r="B672033">
        <v>0.95786000000000004</v>
      </c>
    </row>
    <row r="672034" spans="2:2" x14ac:dyDescent="0.2">
      <c r="B672034">
        <v>0.95794000000000001</v>
      </c>
    </row>
    <row r="672035" spans="2:2" x14ac:dyDescent="0.2">
      <c r="B672035">
        <v>0.95801999999999998</v>
      </c>
    </row>
    <row r="672036" spans="2:2" x14ac:dyDescent="0.2">
      <c r="B672036">
        <v>0.95809999999999995</v>
      </c>
    </row>
    <row r="672037" spans="2:2" x14ac:dyDescent="0.2">
      <c r="B672037">
        <v>0.95818000000000003</v>
      </c>
    </row>
    <row r="672038" spans="2:2" x14ac:dyDescent="0.2">
      <c r="B672038">
        <v>0.95826</v>
      </c>
    </row>
    <row r="672039" spans="2:2" x14ac:dyDescent="0.2">
      <c r="B672039">
        <v>0.95833999999999997</v>
      </c>
    </row>
    <row r="672040" spans="2:2" x14ac:dyDescent="0.2">
      <c r="B672040">
        <v>0.95842000000000005</v>
      </c>
    </row>
    <row r="672041" spans="2:2" x14ac:dyDescent="0.2">
      <c r="B672041">
        <v>0.95850000000000002</v>
      </c>
    </row>
    <row r="672042" spans="2:2" x14ac:dyDescent="0.2">
      <c r="B672042">
        <v>0.95857999999999999</v>
      </c>
    </row>
    <row r="672043" spans="2:2" x14ac:dyDescent="0.2">
      <c r="B672043">
        <v>0.95865999999999996</v>
      </c>
    </row>
    <row r="672044" spans="2:2" x14ac:dyDescent="0.2">
      <c r="B672044">
        <v>0.95874000000000004</v>
      </c>
    </row>
    <row r="672045" spans="2:2" x14ac:dyDescent="0.2">
      <c r="B672045">
        <v>0.95882000000000001</v>
      </c>
    </row>
    <row r="672046" spans="2:2" x14ac:dyDescent="0.2">
      <c r="B672046">
        <v>0.95889999999999997</v>
      </c>
    </row>
    <row r="672047" spans="2:2" x14ac:dyDescent="0.2">
      <c r="B672047">
        <v>0.95898166153846198</v>
      </c>
    </row>
    <row r="672048" spans="2:2" x14ac:dyDescent="0.2">
      <c r="B672048">
        <v>0.95906590769230804</v>
      </c>
    </row>
    <row r="672049" spans="2:2" x14ac:dyDescent="0.2">
      <c r="B672049">
        <v>0.95915163076923105</v>
      </c>
    </row>
    <row r="672050" spans="2:2" x14ac:dyDescent="0.2">
      <c r="B672050">
        <v>0.95923772307692301</v>
      </c>
    </row>
    <row r="672051" spans="2:2" x14ac:dyDescent="0.2">
      <c r="B672051">
        <v>0.95932307692307695</v>
      </c>
    </row>
    <row r="672052" spans="2:2" x14ac:dyDescent="0.2">
      <c r="B672052">
        <v>0.95940658461538497</v>
      </c>
    </row>
    <row r="672053" spans="2:2" x14ac:dyDescent="0.2">
      <c r="B672053">
        <v>0.95948713846153799</v>
      </c>
    </row>
    <row r="672054" spans="2:2" x14ac:dyDescent="0.2">
      <c r="B672054">
        <v>0.95956363076923101</v>
      </c>
    </row>
    <row r="672055" spans="2:2" x14ac:dyDescent="0.2">
      <c r="B672055">
        <v>0.95963495384615405</v>
      </c>
    </row>
    <row r="672056" spans="2:2" x14ac:dyDescent="0.2">
      <c r="B672056">
        <v>0.9597</v>
      </c>
    </row>
    <row r="672057" spans="2:2" x14ac:dyDescent="0.2">
      <c r="B672057">
        <v>0.95975893706293702</v>
      </c>
    </row>
    <row r="672058" spans="2:2" x14ac:dyDescent="0.2">
      <c r="B672058">
        <v>0.95981331468531506</v>
      </c>
    </row>
    <row r="672059" spans="2:2" x14ac:dyDescent="0.2">
      <c r="B672059">
        <v>0.95986409790209803</v>
      </c>
    </row>
    <row r="672060" spans="2:2" x14ac:dyDescent="0.2">
      <c r="B672060">
        <v>0.95991225174825201</v>
      </c>
    </row>
    <row r="672061" spans="2:2" x14ac:dyDescent="0.2">
      <c r="B672061">
        <v>0.95995874125874103</v>
      </c>
    </row>
    <row r="672062" spans="2:2" x14ac:dyDescent="0.2">
      <c r="B672062">
        <v>0.96000453146853204</v>
      </c>
    </row>
    <row r="672063" spans="2:2" x14ac:dyDescent="0.2">
      <c r="B672063">
        <v>0.96005058741258698</v>
      </c>
    </row>
    <row r="672064" spans="2:2" x14ac:dyDescent="0.2">
      <c r="B672064">
        <v>0.960097874125874</v>
      </c>
    </row>
    <row r="672065" spans="2:2" x14ac:dyDescent="0.2">
      <c r="B672065">
        <v>0.96014735664335704</v>
      </c>
    </row>
    <row r="672066" spans="2:2" x14ac:dyDescent="0.2">
      <c r="B672066">
        <v>0.96020000000000005</v>
      </c>
    </row>
    <row r="672067" spans="2:2" x14ac:dyDescent="0.2">
      <c r="B672067">
        <v>0.96025607272727298</v>
      </c>
    </row>
    <row r="672068" spans="2:2" x14ac:dyDescent="0.2">
      <c r="B672068">
        <v>0.96031476363636403</v>
      </c>
    </row>
    <row r="672069" spans="2:2" x14ac:dyDescent="0.2">
      <c r="B672069">
        <v>0.96037541818181804</v>
      </c>
    </row>
    <row r="672070" spans="2:2" x14ac:dyDescent="0.2">
      <c r="B672070">
        <v>0.96043738181818195</v>
      </c>
    </row>
    <row r="672071" spans="2:2" x14ac:dyDescent="0.2">
      <c r="B672071">
        <v>0.96050000000000002</v>
      </c>
    </row>
    <row r="672072" spans="2:2" x14ac:dyDescent="0.2">
      <c r="B672072">
        <v>0.96056261818181798</v>
      </c>
    </row>
    <row r="672073" spans="2:2" x14ac:dyDescent="0.2">
      <c r="B672073">
        <v>0.960624581818182</v>
      </c>
    </row>
    <row r="672074" spans="2:2" x14ac:dyDescent="0.2">
      <c r="B672074">
        <v>0.96068523636363601</v>
      </c>
    </row>
    <row r="672075" spans="2:2" x14ac:dyDescent="0.2">
      <c r="B672075">
        <v>0.96074392727272695</v>
      </c>
    </row>
    <row r="672076" spans="2:2" x14ac:dyDescent="0.2">
      <c r="B672076">
        <v>0.96079999999999999</v>
      </c>
    </row>
    <row r="672077" spans="2:2" x14ac:dyDescent="0.2">
      <c r="B672077">
        <v>0.96085368181818198</v>
      </c>
    </row>
    <row r="672078" spans="2:2" x14ac:dyDescent="0.2">
      <c r="B672078">
        <v>0.96090581818181797</v>
      </c>
    </row>
    <row r="672079" spans="2:2" x14ac:dyDescent="0.2">
      <c r="B672079">
        <v>0.96095668181818195</v>
      </c>
    </row>
    <row r="672080" spans="2:2" x14ac:dyDescent="0.2">
      <c r="B672080">
        <v>0.961006545454545</v>
      </c>
    </row>
    <row r="672081" spans="2:2" x14ac:dyDescent="0.2">
      <c r="B672081">
        <v>0.96105568181818202</v>
      </c>
    </row>
    <row r="672082" spans="2:2" x14ac:dyDescent="0.2">
      <c r="B672082">
        <v>0.96110436363636398</v>
      </c>
    </row>
    <row r="672083" spans="2:2" x14ac:dyDescent="0.2">
      <c r="B672083">
        <v>0.96115286363636399</v>
      </c>
    </row>
    <row r="672084" spans="2:2" x14ac:dyDescent="0.2">
      <c r="B672084">
        <v>0.96120145454545503</v>
      </c>
    </row>
    <row r="672085" spans="2:2" x14ac:dyDescent="0.2">
      <c r="B672085">
        <v>0.96125040909090897</v>
      </c>
    </row>
    <row r="672086" spans="2:2" x14ac:dyDescent="0.2">
      <c r="B672086">
        <v>0.96130000000000004</v>
      </c>
    </row>
    <row r="672087" spans="2:2" x14ac:dyDescent="0.2">
      <c r="B672087">
        <v>0.96135000000000004</v>
      </c>
    </row>
    <row r="672088" spans="2:2" x14ac:dyDescent="0.2">
      <c r="B672088">
        <v>0.96140000000000003</v>
      </c>
    </row>
    <row r="672089" spans="2:2" x14ac:dyDescent="0.2">
      <c r="B672089">
        <v>0.96145000000000003</v>
      </c>
    </row>
    <row r="672090" spans="2:2" x14ac:dyDescent="0.2">
      <c r="B672090">
        <v>0.96150000000000002</v>
      </c>
    </row>
    <row r="672091" spans="2:2" x14ac:dyDescent="0.2">
      <c r="B672091">
        <v>0.96155000000000002</v>
      </c>
    </row>
    <row r="672092" spans="2:2" x14ac:dyDescent="0.2">
      <c r="B672092">
        <v>0.96160000000000001</v>
      </c>
    </row>
    <row r="672093" spans="2:2" x14ac:dyDescent="0.2">
      <c r="B672093">
        <v>0.96165</v>
      </c>
    </row>
    <row r="672094" spans="2:2" x14ac:dyDescent="0.2">
      <c r="B672094">
        <v>0.9617</v>
      </c>
    </row>
    <row r="672095" spans="2:2" x14ac:dyDescent="0.2">
      <c r="B672095">
        <v>0.96174999999999999</v>
      </c>
    </row>
    <row r="672096" spans="2:2" x14ac:dyDescent="0.2">
      <c r="B672096">
        <v>0.96179999999999999</v>
      </c>
    </row>
    <row r="672097" spans="2:2" x14ac:dyDescent="0.2">
      <c r="B672097">
        <v>0.96184999999999998</v>
      </c>
    </row>
    <row r="672098" spans="2:2" x14ac:dyDescent="0.2">
      <c r="B672098">
        <v>0.96189999999999998</v>
      </c>
    </row>
    <row r="672099" spans="2:2" x14ac:dyDescent="0.2">
      <c r="B672099">
        <v>0.96194999999999997</v>
      </c>
    </row>
    <row r="672100" spans="2:2" x14ac:dyDescent="0.2">
      <c r="B672100">
        <v>0.96199999999999997</v>
      </c>
    </row>
    <row r="672101" spans="2:2" x14ac:dyDescent="0.2">
      <c r="B672101">
        <v>0.96204999999999996</v>
      </c>
    </row>
    <row r="672102" spans="2:2" x14ac:dyDescent="0.2">
      <c r="B672102">
        <v>0.96209999999999996</v>
      </c>
    </row>
    <row r="672103" spans="2:2" x14ac:dyDescent="0.2">
      <c r="B672103">
        <v>0.96214999999999995</v>
      </c>
    </row>
    <row r="672104" spans="2:2" x14ac:dyDescent="0.2">
      <c r="B672104">
        <v>0.96220000000000006</v>
      </c>
    </row>
    <row r="672105" spans="2:2" x14ac:dyDescent="0.2">
      <c r="B672105">
        <v>0.96225000000000005</v>
      </c>
    </row>
    <row r="672106" spans="2:2" x14ac:dyDescent="0.2">
      <c r="B672106">
        <v>0.96230000000000004</v>
      </c>
    </row>
    <row r="672107" spans="2:2" x14ac:dyDescent="0.2">
      <c r="B672107">
        <v>0.96235000000000004</v>
      </c>
    </row>
    <row r="672108" spans="2:2" x14ac:dyDescent="0.2">
      <c r="B672108">
        <v>0.96240000000000003</v>
      </c>
    </row>
    <row r="672109" spans="2:2" x14ac:dyDescent="0.2">
      <c r="B672109">
        <v>0.96245000000000003</v>
      </c>
    </row>
    <row r="672110" spans="2:2" x14ac:dyDescent="0.2">
      <c r="B672110">
        <v>0.96250000000000002</v>
      </c>
    </row>
    <row r="672111" spans="2:2" x14ac:dyDescent="0.2">
      <c r="B672111">
        <v>0.96255000000000002</v>
      </c>
    </row>
    <row r="672112" spans="2:2" x14ac:dyDescent="0.2">
      <c r="B672112">
        <v>0.96260000000000001</v>
      </c>
    </row>
    <row r="672113" spans="2:2" x14ac:dyDescent="0.2">
      <c r="B672113">
        <v>0.96265000000000001</v>
      </c>
    </row>
    <row r="672114" spans="2:2" x14ac:dyDescent="0.2">
      <c r="B672114">
        <v>0.9627</v>
      </c>
    </row>
    <row r="672115" spans="2:2" x14ac:dyDescent="0.2">
      <c r="B672115">
        <v>0.96274999999999999</v>
      </c>
    </row>
    <row r="672116" spans="2:2" x14ac:dyDescent="0.2">
      <c r="B672116">
        <v>0.96279999999999999</v>
      </c>
    </row>
    <row r="672117" spans="2:2" x14ac:dyDescent="0.2">
      <c r="B672117">
        <v>0.96284999999999998</v>
      </c>
    </row>
    <row r="672118" spans="2:2" x14ac:dyDescent="0.2">
      <c r="B672118">
        <v>0.96289999999999998</v>
      </c>
    </row>
    <row r="672119" spans="2:2" x14ac:dyDescent="0.2">
      <c r="B672119">
        <v>0.96294999999999997</v>
      </c>
    </row>
    <row r="672120" spans="2:2" x14ac:dyDescent="0.2">
      <c r="B672120">
        <v>0.96299999999999997</v>
      </c>
    </row>
    <row r="672121" spans="2:2" x14ac:dyDescent="0.2">
      <c r="B672121">
        <v>0.96304999999999996</v>
      </c>
    </row>
    <row r="672122" spans="2:2" x14ac:dyDescent="0.2">
      <c r="B672122">
        <v>0.96309999999999996</v>
      </c>
    </row>
    <row r="672123" spans="2:2" x14ac:dyDescent="0.2">
      <c r="B672123">
        <v>0.96314999999999995</v>
      </c>
    </row>
    <row r="672124" spans="2:2" x14ac:dyDescent="0.2">
      <c r="B672124">
        <v>0.96319999999999995</v>
      </c>
    </row>
    <row r="672125" spans="2:2" x14ac:dyDescent="0.2">
      <c r="B672125">
        <v>0.96325000000000005</v>
      </c>
    </row>
    <row r="672126" spans="2:2" x14ac:dyDescent="0.2">
      <c r="B672126">
        <v>0.96330000000000005</v>
      </c>
    </row>
    <row r="672127" spans="2:2" x14ac:dyDescent="0.2">
      <c r="B672127">
        <v>0.96335000000000004</v>
      </c>
    </row>
    <row r="672128" spans="2:2" x14ac:dyDescent="0.2">
      <c r="B672128">
        <v>0.96340000000000003</v>
      </c>
    </row>
    <row r="672129" spans="2:2" x14ac:dyDescent="0.2">
      <c r="B672129">
        <v>0.96345000000000003</v>
      </c>
    </row>
    <row r="672130" spans="2:2" x14ac:dyDescent="0.2">
      <c r="B672130">
        <v>0.96350000000000002</v>
      </c>
    </row>
    <row r="672131" spans="2:2" x14ac:dyDescent="0.2">
      <c r="B672131">
        <v>0.96355000000000002</v>
      </c>
    </row>
    <row r="672132" spans="2:2" x14ac:dyDescent="0.2">
      <c r="B672132">
        <v>0.96360000000000001</v>
      </c>
    </row>
    <row r="672133" spans="2:2" x14ac:dyDescent="0.2">
      <c r="B672133">
        <v>0.96365000000000001</v>
      </c>
    </row>
    <row r="672134" spans="2:2" x14ac:dyDescent="0.2">
      <c r="B672134">
        <v>0.9637</v>
      </c>
    </row>
    <row r="672135" spans="2:2" x14ac:dyDescent="0.2">
      <c r="B672135">
        <v>0.96375</v>
      </c>
    </row>
    <row r="672136" spans="2:2" x14ac:dyDescent="0.2">
      <c r="B672136">
        <v>0.96379999999999999</v>
      </c>
    </row>
    <row r="672137" spans="2:2" x14ac:dyDescent="0.2">
      <c r="B672137">
        <v>0.96384999999999998</v>
      </c>
    </row>
    <row r="672138" spans="2:2" x14ac:dyDescent="0.2">
      <c r="B672138">
        <v>0.96389999999999998</v>
      </c>
    </row>
    <row r="672139" spans="2:2" x14ac:dyDescent="0.2">
      <c r="B672139">
        <v>0.96394999999999997</v>
      </c>
    </row>
    <row r="672140" spans="2:2" x14ac:dyDescent="0.2">
      <c r="B672140">
        <v>0.96399999999999997</v>
      </c>
    </row>
    <row r="672141" spans="2:2" x14ac:dyDescent="0.2">
      <c r="B672141">
        <v>0.96404999999999996</v>
      </c>
    </row>
    <row r="672142" spans="2:2" x14ac:dyDescent="0.2">
      <c r="B672142">
        <v>0.96409999999999996</v>
      </c>
    </row>
    <row r="672143" spans="2:2" x14ac:dyDescent="0.2">
      <c r="B672143">
        <v>0.96414999999999995</v>
      </c>
    </row>
    <row r="672144" spans="2:2" x14ac:dyDescent="0.2">
      <c r="B672144">
        <v>0.96419999999999995</v>
      </c>
    </row>
    <row r="672145" spans="2:2" x14ac:dyDescent="0.2">
      <c r="B672145">
        <v>0.96425000000000005</v>
      </c>
    </row>
    <row r="672146" spans="2:2" x14ac:dyDescent="0.2">
      <c r="B672146">
        <v>0.96430000000000005</v>
      </c>
    </row>
    <row r="672147" spans="2:2" x14ac:dyDescent="0.2">
      <c r="B672147">
        <v>0.96435000000000004</v>
      </c>
    </row>
    <row r="672148" spans="2:2" x14ac:dyDescent="0.2">
      <c r="B672148">
        <v>0.96440000000000003</v>
      </c>
    </row>
    <row r="672149" spans="2:2" x14ac:dyDescent="0.2">
      <c r="B672149">
        <v>0.96445000000000003</v>
      </c>
    </row>
    <row r="672150" spans="2:2" x14ac:dyDescent="0.2">
      <c r="B672150">
        <v>0.96450000000000002</v>
      </c>
    </row>
    <row r="672151" spans="2:2" x14ac:dyDescent="0.2">
      <c r="B672151">
        <v>0.96455000000000002</v>
      </c>
    </row>
    <row r="672152" spans="2:2" x14ac:dyDescent="0.2">
      <c r="B672152">
        <v>0.96460000000000001</v>
      </c>
    </row>
    <row r="672153" spans="2:2" x14ac:dyDescent="0.2">
      <c r="B672153">
        <v>0.96465000000000001</v>
      </c>
    </row>
    <row r="672154" spans="2:2" x14ac:dyDescent="0.2">
      <c r="B672154">
        <v>0.9647</v>
      </c>
    </row>
    <row r="672155" spans="2:2" x14ac:dyDescent="0.2">
      <c r="B672155">
        <v>0.96475</v>
      </c>
    </row>
    <row r="672156" spans="2:2" x14ac:dyDescent="0.2">
      <c r="B672156">
        <v>0.96479999999999999</v>
      </c>
    </row>
    <row r="672157" spans="2:2" x14ac:dyDescent="0.2">
      <c r="B672157">
        <v>0.96485050000000006</v>
      </c>
    </row>
    <row r="672158" spans="2:2" x14ac:dyDescent="0.2">
      <c r="B672158">
        <v>0.96490177777777797</v>
      </c>
    </row>
    <row r="672159" spans="2:2" x14ac:dyDescent="0.2">
      <c r="B672159">
        <v>0.96495350000000002</v>
      </c>
    </row>
    <row r="672160" spans="2:2" x14ac:dyDescent="0.2">
      <c r="B672160">
        <v>0.96500533333333305</v>
      </c>
    </row>
    <row r="672161" spans="2:2" x14ac:dyDescent="0.2">
      <c r="B672161">
        <v>0.96505694444444501</v>
      </c>
    </row>
    <row r="672162" spans="2:2" x14ac:dyDescent="0.2">
      <c r="B672162">
        <v>0.96510799999999997</v>
      </c>
    </row>
    <row r="672163" spans="2:2" x14ac:dyDescent="0.2">
      <c r="B672163">
        <v>0.96515816666666698</v>
      </c>
    </row>
    <row r="672164" spans="2:2" x14ac:dyDescent="0.2">
      <c r="B672164">
        <v>0.96520711111111102</v>
      </c>
    </row>
    <row r="672165" spans="2:2" x14ac:dyDescent="0.2">
      <c r="B672165">
        <v>0.96525450000000002</v>
      </c>
    </row>
    <row r="672166" spans="2:2" x14ac:dyDescent="0.2">
      <c r="B672166">
        <v>0.96530000000000005</v>
      </c>
    </row>
    <row r="672167" spans="2:2" x14ac:dyDescent="0.2">
      <c r="B672167">
        <v>0.96534359999999997</v>
      </c>
    </row>
    <row r="672168" spans="2:2" x14ac:dyDescent="0.2">
      <c r="B672168">
        <v>0.96538568888888898</v>
      </c>
    </row>
    <row r="672169" spans="2:2" x14ac:dyDescent="0.2">
      <c r="B672169">
        <v>0.96542653333333295</v>
      </c>
    </row>
    <row r="672170" spans="2:2" x14ac:dyDescent="0.2">
      <c r="B672170">
        <v>0.96546639999999995</v>
      </c>
    </row>
    <row r="672171" spans="2:2" x14ac:dyDescent="0.2">
      <c r="B672171">
        <v>0.96550555555555595</v>
      </c>
    </row>
    <row r="672172" spans="2:2" x14ac:dyDescent="0.2">
      <c r="B672172">
        <v>0.96554426666666704</v>
      </c>
    </row>
    <row r="672173" spans="2:2" x14ac:dyDescent="0.2">
      <c r="B672173">
        <v>0.96558279999999996</v>
      </c>
    </row>
    <row r="672174" spans="2:2" x14ac:dyDescent="0.2">
      <c r="B672174">
        <v>0.96562142222222203</v>
      </c>
    </row>
    <row r="672175" spans="2:2" x14ac:dyDescent="0.2">
      <c r="B672175">
        <v>0.96566039999999997</v>
      </c>
    </row>
    <row r="672176" spans="2:2" x14ac:dyDescent="0.2">
      <c r="B672176">
        <v>0.9657</v>
      </c>
    </row>
    <row r="672177" spans="2:2" x14ac:dyDescent="0.2">
      <c r="B672177">
        <v>0.96574000000000004</v>
      </c>
    </row>
    <row r="672178" spans="2:2" x14ac:dyDescent="0.2">
      <c r="B672178">
        <v>0.96577999999999997</v>
      </c>
    </row>
    <row r="672179" spans="2:2" x14ac:dyDescent="0.2">
      <c r="B672179">
        <v>0.96582000000000001</v>
      </c>
    </row>
    <row r="672180" spans="2:2" x14ac:dyDescent="0.2">
      <c r="B672180">
        <v>0.96586000000000005</v>
      </c>
    </row>
    <row r="672181" spans="2:2" x14ac:dyDescent="0.2">
      <c r="B672181">
        <v>0.96589999999999998</v>
      </c>
    </row>
    <row r="672182" spans="2:2" x14ac:dyDescent="0.2">
      <c r="B672182">
        <v>0.96594000000000002</v>
      </c>
    </row>
    <row r="672183" spans="2:2" x14ac:dyDescent="0.2">
      <c r="B672183">
        <v>0.96597999999999995</v>
      </c>
    </row>
    <row r="672184" spans="2:2" x14ac:dyDescent="0.2">
      <c r="B672184">
        <v>0.96601999999999999</v>
      </c>
    </row>
    <row r="672185" spans="2:2" x14ac:dyDescent="0.2">
      <c r="B672185">
        <v>0.96606000000000003</v>
      </c>
    </row>
    <row r="672186" spans="2:2" x14ac:dyDescent="0.2">
      <c r="B672186">
        <v>0.96609999999999996</v>
      </c>
    </row>
    <row r="672187" spans="2:2" x14ac:dyDescent="0.2">
      <c r="B672187">
        <v>0.96613959999999999</v>
      </c>
    </row>
    <row r="672188" spans="2:2" x14ac:dyDescent="0.2">
      <c r="B672188">
        <v>0.96617857777777805</v>
      </c>
    </row>
    <row r="672189" spans="2:2" x14ac:dyDescent="0.2">
      <c r="B672189">
        <v>0.9662172</v>
      </c>
    </row>
    <row r="672190" spans="2:2" x14ac:dyDescent="0.2">
      <c r="B672190">
        <v>0.96625573333333303</v>
      </c>
    </row>
    <row r="672191" spans="2:2" x14ac:dyDescent="0.2">
      <c r="B672191">
        <v>0.96629444444444501</v>
      </c>
    </row>
    <row r="672192" spans="2:2" x14ac:dyDescent="0.2">
      <c r="B672192">
        <v>0.96633360000000001</v>
      </c>
    </row>
    <row r="672193" spans="2:2" x14ac:dyDescent="0.2">
      <c r="B672193">
        <v>0.96637346666666701</v>
      </c>
    </row>
    <row r="672194" spans="2:2" x14ac:dyDescent="0.2">
      <c r="B672194">
        <v>0.96641431111111098</v>
      </c>
    </row>
    <row r="672195" spans="2:2" x14ac:dyDescent="0.2">
      <c r="B672195">
        <v>0.96645639999999999</v>
      </c>
    </row>
    <row r="672196" spans="2:2" x14ac:dyDescent="0.2">
      <c r="B672196">
        <v>0.96650000000000003</v>
      </c>
    </row>
    <row r="672197" spans="2:2" x14ac:dyDescent="0.2">
      <c r="B672197">
        <v>0.96654600000000002</v>
      </c>
    </row>
    <row r="672198" spans="2:2" x14ac:dyDescent="0.2">
      <c r="B672198">
        <v>0.96659466666666705</v>
      </c>
    </row>
    <row r="672199" spans="2:2" x14ac:dyDescent="0.2">
      <c r="B672199">
        <v>0.96664533333333302</v>
      </c>
    </row>
    <row r="672200" spans="2:2" x14ac:dyDescent="0.2">
      <c r="B672200">
        <v>0.96669733333333296</v>
      </c>
    </row>
    <row r="672201" spans="2:2" x14ac:dyDescent="0.2">
      <c r="B672201">
        <v>0.96675</v>
      </c>
    </row>
    <row r="672202" spans="2:2" x14ac:dyDescent="0.2">
      <c r="B672202">
        <v>0.96680266666666703</v>
      </c>
    </row>
    <row r="672203" spans="2:2" x14ac:dyDescent="0.2">
      <c r="B672203">
        <v>0.96685466666666697</v>
      </c>
    </row>
    <row r="672204" spans="2:2" x14ac:dyDescent="0.2">
      <c r="B672204">
        <v>0.96690533333333295</v>
      </c>
    </row>
    <row r="672205" spans="2:2" x14ac:dyDescent="0.2">
      <c r="B672205">
        <v>0.96695399999999998</v>
      </c>
    </row>
    <row r="672206" spans="2:2" x14ac:dyDescent="0.2">
      <c r="B672206">
        <v>0.96699999999999997</v>
      </c>
    </row>
    <row r="672207" spans="2:2" x14ac:dyDescent="0.2">
      <c r="B672207">
        <v>0.9670436</v>
      </c>
    </row>
    <row r="672208" spans="2:2" x14ac:dyDescent="0.2">
      <c r="B672208">
        <v>0.96708568888888902</v>
      </c>
    </row>
    <row r="672209" spans="2:2" x14ac:dyDescent="0.2">
      <c r="B672209">
        <v>0.96712653333333298</v>
      </c>
    </row>
    <row r="672210" spans="2:2" x14ac:dyDescent="0.2">
      <c r="B672210">
        <v>0.96716639999999998</v>
      </c>
    </row>
    <row r="672211" spans="2:2" x14ac:dyDescent="0.2">
      <c r="B672211">
        <v>0.96720555555555598</v>
      </c>
    </row>
    <row r="672212" spans="2:2" x14ac:dyDescent="0.2">
      <c r="B672212">
        <v>0.96724426666666696</v>
      </c>
    </row>
    <row r="672213" spans="2:2" x14ac:dyDescent="0.2">
      <c r="B672213">
        <v>0.9672828</v>
      </c>
    </row>
    <row r="672214" spans="2:2" x14ac:dyDescent="0.2">
      <c r="B672214">
        <v>0.96732142222222195</v>
      </c>
    </row>
    <row r="672215" spans="2:2" x14ac:dyDescent="0.2">
      <c r="B672215">
        <v>0.96736040000000001</v>
      </c>
    </row>
    <row r="672216" spans="2:2" x14ac:dyDescent="0.2">
      <c r="B672216">
        <v>0.96740000000000004</v>
      </c>
    </row>
    <row r="672217" spans="2:2" x14ac:dyDescent="0.2">
      <c r="B672217">
        <v>0.96743999999999997</v>
      </c>
    </row>
    <row r="672218" spans="2:2" x14ac:dyDescent="0.2">
      <c r="B672218">
        <v>0.96748000000000001</v>
      </c>
    </row>
    <row r="672219" spans="2:2" x14ac:dyDescent="0.2">
      <c r="B672219">
        <v>0.96752000000000005</v>
      </c>
    </row>
    <row r="672220" spans="2:2" x14ac:dyDescent="0.2">
      <c r="B672220">
        <v>0.96755999999999998</v>
      </c>
    </row>
    <row r="672221" spans="2:2" x14ac:dyDescent="0.2">
      <c r="B672221">
        <v>0.96760000000000002</v>
      </c>
    </row>
    <row r="672222" spans="2:2" x14ac:dyDescent="0.2">
      <c r="B672222">
        <v>0.96763999999999994</v>
      </c>
    </row>
    <row r="672223" spans="2:2" x14ac:dyDescent="0.2">
      <c r="B672223">
        <v>0.96767999999999998</v>
      </c>
    </row>
    <row r="672224" spans="2:2" x14ac:dyDescent="0.2">
      <c r="B672224">
        <v>0.96772000000000002</v>
      </c>
    </row>
    <row r="672225" spans="2:2" x14ac:dyDescent="0.2">
      <c r="B672225">
        <v>0.96775999999999995</v>
      </c>
    </row>
    <row r="672226" spans="2:2" x14ac:dyDescent="0.2">
      <c r="B672226">
        <v>0.96779999999999999</v>
      </c>
    </row>
    <row r="672227" spans="2:2" x14ac:dyDescent="0.2">
      <c r="B672227">
        <v>0.96784000000000003</v>
      </c>
    </row>
    <row r="672228" spans="2:2" x14ac:dyDescent="0.2">
      <c r="B672228">
        <v>0.96787999999999996</v>
      </c>
    </row>
    <row r="672229" spans="2:2" x14ac:dyDescent="0.2">
      <c r="B672229">
        <v>0.96792</v>
      </c>
    </row>
    <row r="672230" spans="2:2" x14ac:dyDescent="0.2">
      <c r="B672230">
        <v>0.96796000000000004</v>
      </c>
    </row>
    <row r="672231" spans="2:2" x14ac:dyDescent="0.2">
      <c r="B672231">
        <v>0.96799999999999997</v>
      </c>
    </row>
    <row r="672232" spans="2:2" x14ac:dyDescent="0.2">
      <c r="B672232">
        <v>0.96804000000000001</v>
      </c>
    </row>
    <row r="672233" spans="2:2" x14ac:dyDescent="0.2">
      <c r="B672233">
        <v>0.96808000000000005</v>
      </c>
    </row>
    <row r="672234" spans="2:2" x14ac:dyDescent="0.2">
      <c r="B672234">
        <v>0.96811999999999998</v>
      </c>
    </row>
    <row r="672235" spans="2:2" x14ac:dyDescent="0.2">
      <c r="B672235">
        <v>0.96816000000000002</v>
      </c>
    </row>
    <row r="672236" spans="2:2" x14ac:dyDescent="0.2">
      <c r="B672236">
        <v>0.96819999999999995</v>
      </c>
    </row>
    <row r="672237" spans="2:2" x14ac:dyDescent="0.2">
      <c r="B672237">
        <v>0.96823999999999999</v>
      </c>
    </row>
    <row r="672238" spans="2:2" x14ac:dyDescent="0.2">
      <c r="B672238">
        <v>0.96828000000000003</v>
      </c>
    </row>
    <row r="672239" spans="2:2" x14ac:dyDescent="0.2">
      <c r="B672239">
        <v>0.96831999999999996</v>
      </c>
    </row>
    <row r="672240" spans="2:2" x14ac:dyDescent="0.2">
      <c r="B672240">
        <v>0.96836</v>
      </c>
    </row>
    <row r="672241" spans="2:2" x14ac:dyDescent="0.2">
      <c r="B672241">
        <v>0.96840000000000004</v>
      </c>
    </row>
    <row r="672242" spans="2:2" x14ac:dyDescent="0.2">
      <c r="B672242">
        <v>0.96843999999999997</v>
      </c>
    </row>
    <row r="672243" spans="2:2" x14ac:dyDescent="0.2">
      <c r="B672243">
        <v>0.96848000000000001</v>
      </c>
    </row>
    <row r="672244" spans="2:2" x14ac:dyDescent="0.2">
      <c r="B672244">
        <v>0.96852000000000005</v>
      </c>
    </row>
    <row r="672245" spans="2:2" x14ac:dyDescent="0.2">
      <c r="B672245">
        <v>0.96855999999999998</v>
      </c>
    </row>
    <row r="672246" spans="2:2" x14ac:dyDescent="0.2">
      <c r="B672246">
        <v>0.96860000000000002</v>
      </c>
    </row>
    <row r="672247" spans="2:2" x14ac:dyDescent="0.2">
      <c r="B672247">
        <v>0.96863999999999995</v>
      </c>
    </row>
    <row r="672248" spans="2:2" x14ac:dyDescent="0.2">
      <c r="B672248">
        <v>0.96867999999999999</v>
      </c>
    </row>
    <row r="672249" spans="2:2" x14ac:dyDescent="0.2">
      <c r="B672249">
        <v>0.96872000000000003</v>
      </c>
    </row>
    <row r="672250" spans="2:2" x14ac:dyDescent="0.2">
      <c r="B672250">
        <v>0.96875999999999995</v>
      </c>
    </row>
    <row r="672251" spans="2:2" x14ac:dyDescent="0.2">
      <c r="B672251">
        <v>0.96879999999999999</v>
      </c>
    </row>
    <row r="672252" spans="2:2" x14ac:dyDescent="0.2">
      <c r="B672252">
        <v>0.96884000000000003</v>
      </c>
    </row>
    <row r="672253" spans="2:2" x14ac:dyDescent="0.2">
      <c r="B672253">
        <v>0.96887999999999996</v>
      </c>
    </row>
    <row r="672254" spans="2:2" x14ac:dyDescent="0.2">
      <c r="B672254">
        <v>0.96892</v>
      </c>
    </row>
    <row r="672255" spans="2:2" x14ac:dyDescent="0.2">
      <c r="B672255">
        <v>0.96896000000000004</v>
      </c>
    </row>
    <row r="672256" spans="2:2" x14ac:dyDescent="0.2">
      <c r="B672256">
        <v>0.96899999999999997</v>
      </c>
    </row>
    <row r="672257" spans="2:2" x14ac:dyDescent="0.2">
      <c r="B672257">
        <v>0.9690396</v>
      </c>
    </row>
    <row r="672258" spans="2:2" x14ac:dyDescent="0.2">
      <c r="B672258">
        <v>0.96907857777777795</v>
      </c>
    </row>
    <row r="672259" spans="2:2" x14ac:dyDescent="0.2">
      <c r="B672259">
        <v>0.96911720000000001</v>
      </c>
    </row>
    <row r="672260" spans="2:2" x14ac:dyDescent="0.2">
      <c r="B672260">
        <v>0.96915573333333305</v>
      </c>
    </row>
    <row r="672261" spans="2:2" x14ac:dyDescent="0.2">
      <c r="B672261">
        <v>0.96919444444444502</v>
      </c>
    </row>
    <row r="672262" spans="2:2" x14ac:dyDescent="0.2">
      <c r="B672262">
        <v>0.96923360000000003</v>
      </c>
    </row>
    <row r="672263" spans="2:2" x14ac:dyDescent="0.2">
      <c r="B672263">
        <v>0.96927346666666703</v>
      </c>
    </row>
    <row r="672264" spans="2:2" x14ac:dyDescent="0.2">
      <c r="B672264">
        <v>0.96931431111111099</v>
      </c>
    </row>
    <row r="672265" spans="2:2" x14ac:dyDescent="0.2">
      <c r="B672265">
        <v>0.96935640000000001</v>
      </c>
    </row>
    <row r="672266" spans="2:2" x14ac:dyDescent="0.2">
      <c r="B672266">
        <v>0.96940000000000004</v>
      </c>
    </row>
    <row r="672267" spans="2:2" x14ac:dyDescent="0.2">
      <c r="B672267">
        <v>0.96944600000000003</v>
      </c>
    </row>
    <row r="672268" spans="2:2" x14ac:dyDescent="0.2">
      <c r="B672268">
        <v>0.96949466666666695</v>
      </c>
    </row>
    <row r="672269" spans="2:2" x14ac:dyDescent="0.2">
      <c r="B672269">
        <v>0.96954533333333304</v>
      </c>
    </row>
    <row r="672270" spans="2:2" x14ac:dyDescent="0.2">
      <c r="B672270">
        <v>0.96959733333333298</v>
      </c>
    </row>
    <row r="672271" spans="2:2" x14ac:dyDescent="0.2">
      <c r="B672271">
        <v>0.96965000000000001</v>
      </c>
    </row>
    <row r="672272" spans="2:2" x14ac:dyDescent="0.2">
      <c r="B672272">
        <v>0.96970266666666705</v>
      </c>
    </row>
    <row r="672273" spans="2:2" x14ac:dyDescent="0.2">
      <c r="B672273">
        <v>0.96975466666666699</v>
      </c>
    </row>
    <row r="672274" spans="2:2" x14ac:dyDescent="0.2">
      <c r="B672274">
        <v>0.96980533333333296</v>
      </c>
    </row>
    <row r="672275" spans="2:2" x14ac:dyDescent="0.2">
      <c r="B672275">
        <v>0.96985399999999999</v>
      </c>
    </row>
    <row r="672276" spans="2:2" x14ac:dyDescent="0.2">
      <c r="B672276">
        <v>0.96989999999999998</v>
      </c>
    </row>
    <row r="672277" spans="2:2" x14ac:dyDescent="0.2">
      <c r="B672277">
        <v>0.96994480000000005</v>
      </c>
    </row>
    <row r="672278" spans="2:2" x14ac:dyDescent="0.2">
      <c r="B672278">
        <v>0.969989955555556</v>
      </c>
    </row>
    <row r="672279" spans="2:2" x14ac:dyDescent="0.2">
      <c r="B672279">
        <v>0.97003493333333302</v>
      </c>
    </row>
    <row r="672280" spans="2:2" x14ac:dyDescent="0.2">
      <c r="B672280">
        <v>0.97007920000000003</v>
      </c>
    </row>
    <row r="672281" spans="2:2" x14ac:dyDescent="0.2">
      <c r="B672281">
        <v>0.970122222222222</v>
      </c>
    </row>
    <row r="672282" spans="2:2" x14ac:dyDescent="0.2">
      <c r="B672282">
        <v>0.97016346666666697</v>
      </c>
    </row>
    <row r="672283" spans="2:2" x14ac:dyDescent="0.2">
      <c r="B672283">
        <v>0.97020240000000002</v>
      </c>
    </row>
    <row r="672284" spans="2:2" x14ac:dyDescent="0.2">
      <c r="B672284">
        <v>0.97023848888888897</v>
      </c>
    </row>
    <row r="672285" spans="2:2" x14ac:dyDescent="0.2">
      <c r="B672285">
        <v>0.9702712</v>
      </c>
    </row>
    <row r="672286" spans="2:2" x14ac:dyDescent="0.2">
      <c r="B672286">
        <v>0.97030000000000005</v>
      </c>
    </row>
    <row r="672287" spans="2:2" x14ac:dyDescent="0.2">
      <c r="B672287">
        <v>0.9703254</v>
      </c>
    </row>
    <row r="672288" spans="2:2" x14ac:dyDescent="0.2">
      <c r="B672288">
        <v>0.97034853333333304</v>
      </c>
    </row>
    <row r="672289" spans="2:2" x14ac:dyDescent="0.2">
      <c r="B672289">
        <v>0.97036979999999995</v>
      </c>
    </row>
    <row r="672290" spans="2:2" x14ac:dyDescent="0.2">
      <c r="B672290">
        <v>0.97038959999999996</v>
      </c>
    </row>
    <row r="672291" spans="2:2" x14ac:dyDescent="0.2">
      <c r="B672291">
        <v>0.97040833333333298</v>
      </c>
    </row>
    <row r="672292" spans="2:2" x14ac:dyDescent="0.2">
      <c r="B672292">
        <v>0.97042640000000002</v>
      </c>
    </row>
    <row r="672293" spans="2:2" x14ac:dyDescent="0.2">
      <c r="B672293">
        <v>0.97044419999999998</v>
      </c>
    </row>
    <row r="672294" spans="2:2" x14ac:dyDescent="0.2">
      <c r="B672294">
        <v>0.97046213333333298</v>
      </c>
    </row>
    <row r="672295" spans="2:2" x14ac:dyDescent="0.2">
      <c r="B672295">
        <v>0.97048060000000003</v>
      </c>
    </row>
    <row r="672296" spans="2:2" x14ac:dyDescent="0.2">
      <c r="B672296">
        <v>0.97050000000000003</v>
      </c>
    </row>
    <row r="672297" spans="2:2" x14ac:dyDescent="0.2">
      <c r="B672297">
        <v>0.97052000000000005</v>
      </c>
    </row>
    <row r="672298" spans="2:2" x14ac:dyDescent="0.2">
      <c r="B672298">
        <v>0.97053999999999996</v>
      </c>
    </row>
    <row r="672299" spans="2:2" x14ac:dyDescent="0.2">
      <c r="B672299">
        <v>0.97055999999999998</v>
      </c>
    </row>
    <row r="672300" spans="2:2" x14ac:dyDescent="0.2">
      <c r="B672300">
        <v>0.97058</v>
      </c>
    </row>
    <row r="672301" spans="2:2" x14ac:dyDescent="0.2">
      <c r="B672301">
        <v>0.97060000000000002</v>
      </c>
    </row>
    <row r="672302" spans="2:2" x14ac:dyDescent="0.2">
      <c r="B672302">
        <v>0.97062000000000004</v>
      </c>
    </row>
    <row r="672303" spans="2:2" x14ac:dyDescent="0.2">
      <c r="B672303">
        <v>0.97063999999999995</v>
      </c>
    </row>
    <row r="672304" spans="2:2" x14ac:dyDescent="0.2">
      <c r="B672304">
        <v>0.97065999999999997</v>
      </c>
    </row>
    <row r="672305" spans="2:2" x14ac:dyDescent="0.2">
      <c r="B672305">
        <v>0.97067999999999999</v>
      </c>
    </row>
    <row r="672306" spans="2:2" x14ac:dyDescent="0.2">
      <c r="B672306">
        <v>0.97070000000000001</v>
      </c>
    </row>
    <row r="672307" spans="2:2" x14ac:dyDescent="0.2">
      <c r="B672307">
        <v>0.97072060000000004</v>
      </c>
    </row>
    <row r="672308" spans="2:2" x14ac:dyDescent="0.2">
      <c r="B672308">
        <v>0.97074213333333303</v>
      </c>
    </row>
    <row r="672309" spans="2:2" x14ac:dyDescent="0.2">
      <c r="B672309">
        <v>0.97076419999999997</v>
      </c>
    </row>
    <row r="672310" spans="2:2" x14ac:dyDescent="0.2">
      <c r="B672310">
        <v>0.97078640000000005</v>
      </c>
    </row>
    <row r="672311" spans="2:2" x14ac:dyDescent="0.2">
      <c r="B672311">
        <v>0.97080833333333305</v>
      </c>
    </row>
    <row r="672312" spans="2:2" x14ac:dyDescent="0.2">
      <c r="B672312">
        <v>0.97082959999999996</v>
      </c>
    </row>
    <row r="672313" spans="2:2" x14ac:dyDescent="0.2">
      <c r="B672313">
        <v>0.97084979999999999</v>
      </c>
    </row>
    <row r="672314" spans="2:2" x14ac:dyDescent="0.2">
      <c r="B672314">
        <v>0.97086853333333301</v>
      </c>
    </row>
    <row r="672315" spans="2:2" x14ac:dyDescent="0.2">
      <c r="B672315">
        <v>0.97088540000000001</v>
      </c>
    </row>
    <row r="672316" spans="2:2" x14ac:dyDescent="0.2">
      <c r="B672316">
        <v>0.97089999999999999</v>
      </c>
    </row>
    <row r="672317" spans="2:2" x14ac:dyDescent="0.2">
      <c r="B672317">
        <v>0.97091240000000001</v>
      </c>
    </row>
    <row r="672318" spans="2:2" x14ac:dyDescent="0.2">
      <c r="B672318">
        <v>0.97092319999999999</v>
      </c>
    </row>
    <row r="672319" spans="2:2" x14ac:dyDescent="0.2">
      <c r="B672319">
        <v>0.97093280000000004</v>
      </c>
    </row>
    <row r="672320" spans="2:2" x14ac:dyDescent="0.2">
      <c r="B672320">
        <v>0.97094159999999996</v>
      </c>
    </row>
    <row r="672321" spans="2:2" x14ac:dyDescent="0.2">
      <c r="B672321">
        <v>0.97094999999999998</v>
      </c>
    </row>
    <row r="672322" spans="2:2" x14ac:dyDescent="0.2">
      <c r="B672322">
        <v>0.9709584</v>
      </c>
    </row>
    <row r="672323" spans="2:2" x14ac:dyDescent="0.2">
      <c r="B672323">
        <v>0.97096720000000003</v>
      </c>
    </row>
    <row r="672324" spans="2:2" x14ac:dyDescent="0.2">
      <c r="B672324">
        <v>0.97097679999999997</v>
      </c>
    </row>
    <row r="672325" spans="2:2" x14ac:dyDescent="0.2">
      <c r="B672325">
        <v>0.97098759999999995</v>
      </c>
    </row>
    <row r="672326" spans="2:2" x14ac:dyDescent="0.2">
      <c r="B672326">
        <v>0.97099999999999997</v>
      </c>
    </row>
    <row r="672327" spans="2:2" x14ac:dyDescent="0.2">
      <c r="B672327">
        <v>0.97101459999999995</v>
      </c>
    </row>
    <row r="672328" spans="2:2" x14ac:dyDescent="0.2">
      <c r="B672328">
        <v>0.97103146666666695</v>
      </c>
    </row>
    <row r="672329" spans="2:2" x14ac:dyDescent="0.2">
      <c r="B672329">
        <v>0.97105019999999997</v>
      </c>
    </row>
    <row r="672330" spans="2:2" x14ac:dyDescent="0.2">
      <c r="B672330">
        <v>0.9710704</v>
      </c>
    </row>
    <row r="672331" spans="2:2" x14ac:dyDescent="0.2">
      <c r="B672331">
        <v>0.97109166666666702</v>
      </c>
    </row>
    <row r="672332" spans="2:2" x14ac:dyDescent="0.2">
      <c r="B672332">
        <v>0.97111360000000002</v>
      </c>
    </row>
    <row r="672333" spans="2:2" x14ac:dyDescent="0.2">
      <c r="B672333">
        <v>0.97113579999999999</v>
      </c>
    </row>
    <row r="672334" spans="2:2" x14ac:dyDescent="0.2">
      <c r="B672334">
        <v>0.97115786666666704</v>
      </c>
    </row>
    <row r="672335" spans="2:2" x14ac:dyDescent="0.2">
      <c r="B672335">
        <v>0.97117940000000003</v>
      </c>
    </row>
    <row r="672336" spans="2:2" x14ac:dyDescent="0.2">
      <c r="B672336">
        <v>0.97119999999999995</v>
      </c>
    </row>
    <row r="672337" spans="2:2" x14ac:dyDescent="0.2">
      <c r="B672337">
        <v>0.97121999999999997</v>
      </c>
    </row>
    <row r="672338" spans="2:2" x14ac:dyDescent="0.2">
      <c r="B672338">
        <v>0.97123999999999999</v>
      </c>
    </row>
    <row r="672339" spans="2:2" x14ac:dyDescent="0.2">
      <c r="B672339">
        <v>0.97126000000000001</v>
      </c>
    </row>
    <row r="672340" spans="2:2" x14ac:dyDescent="0.2">
      <c r="B672340">
        <v>0.97128000000000003</v>
      </c>
    </row>
    <row r="672341" spans="2:2" x14ac:dyDescent="0.2">
      <c r="B672341">
        <v>0.97130000000000005</v>
      </c>
    </row>
    <row r="672342" spans="2:2" x14ac:dyDescent="0.2">
      <c r="B672342">
        <v>0.97131999999999996</v>
      </c>
    </row>
    <row r="672343" spans="2:2" x14ac:dyDescent="0.2">
      <c r="B672343">
        <v>0.97133999999999998</v>
      </c>
    </row>
    <row r="672344" spans="2:2" x14ac:dyDescent="0.2">
      <c r="B672344">
        <v>0.97136</v>
      </c>
    </row>
    <row r="672345" spans="2:2" x14ac:dyDescent="0.2">
      <c r="B672345">
        <v>0.97138000000000002</v>
      </c>
    </row>
    <row r="672346" spans="2:2" x14ac:dyDescent="0.2">
      <c r="B672346">
        <v>0.97140000000000004</v>
      </c>
    </row>
    <row r="672347" spans="2:2" x14ac:dyDescent="0.2">
      <c r="B672347">
        <v>0.97141999999999995</v>
      </c>
    </row>
    <row r="672348" spans="2:2" x14ac:dyDescent="0.2">
      <c r="B672348">
        <v>0.97143999999999997</v>
      </c>
    </row>
    <row r="672349" spans="2:2" x14ac:dyDescent="0.2">
      <c r="B672349">
        <v>0.97145999999999999</v>
      </c>
    </row>
    <row r="672350" spans="2:2" x14ac:dyDescent="0.2">
      <c r="B672350">
        <v>0.97148000000000001</v>
      </c>
    </row>
    <row r="672351" spans="2:2" x14ac:dyDescent="0.2">
      <c r="B672351">
        <v>0.97150000000000003</v>
      </c>
    </row>
    <row r="672352" spans="2:2" x14ac:dyDescent="0.2">
      <c r="B672352">
        <v>0.97152000000000005</v>
      </c>
    </row>
    <row r="672353" spans="2:2" x14ac:dyDescent="0.2">
      <c r="B672353">
        <v>0.97153999999999996</v>
      </c>
    </row>
    <row r="672354" spans="2:2" x14ac:dyDescent="0.2">
      <c r="B672354">
        <v>0.97155999999999998</v>
      </c>
    </row>
    <row r="672355" spans="2:2" x14ac:dyDescent="0.2">
      <c r="B672355">
        <v>0.97158</v>
      </c>
    </row>
    <row r="672356" spans="2:2" x14ac:dyDescent="0.2">
      <c r="B672356">
        <v>0.97160000000000002</v>
      </c>
    </row>
    <row r="672357" spans="2:2" x14ac:dyDescent="0.2">
      <c r="B672357">
        <v>0.97162000000000004</v>
      </c>
    </row>
    <row r="672358" spans="2:2" x14ac:dyDescent="0.2">
      <c r="B672358">
        <v>0.97163999999999995</v>
      </c>
    </row>
    <row r="672359" spans="2:2" x14ac:dyDescent="0.2">
      <c r="B672359">
        <v>0.97165999999999997</v>
      </c>
    </row>
    <row r="672360" spans="2:2" x14ac:dyDescent="0.2">
      <c r="B672360">
        <v>0.97167999999999999</v>
      </c>
    </row>
    <row r="672361" spans="2:2" x14ac:dyDescent="0.2">
      <c r="B672361">
        <v>0.97170000000000001</v>
      </c>
    </row>
    <row r="672362" spans="2:2" x14ac:dyDescent="0.2">
      <c r="B672362">
        <v>0.97172000000000003</v>
      </c>
    </row>
    <row r="672363" spans="2:2" x14ac:dyDescent="0.2">
      <c r="B672363">
        <v>0.97174000000000005</v>
      </c>
    </row>
    <row r="672364" spans="2:2" x14ac:dyDescent="0.2">
      <c r="B672364">
        <v>0.97175999999999996</v>
      </c>
    </row>
    <row r="672365" spans="2:2" x14ac:dyDescent="0.2">
      <c r="B672365">
        <v>0.97177999999999998</v>
      </c>
    </row>
    <row r="672366" spans="2:2" x14ac:dyDescent="0.2">
      <c r="B672366">
        <v>0.9718</v>
      </c>
    </row>
    <row r="672367" spans="2:2" x14ac:dyDescent="0.2">
      <c r="B672367">
        <v>0.97182060000000003</v>
      </c>
    </row>
    <row r="672368" spans="2:2" x14ac:dyDescent="0.2">
      <c r="B672368">
        <v>0.97184213333333302</v>
      </c>
    </row>
    <row r="672369" spans="2:2" x14ac:dyDescent="0.2">
      <c r="B672369">
        <v>0.97186419999999996</v>
      </c>
    </row>
    <row r="672370" spans="2:2" x14ac:dyDescent="0.2">
      <c r="B672370">
        <v>0.97188640000000004</v>
      </c>
    </row>
    <row r="672371" spans="2:2" x14ac:dyDescent="0.2">
      <c r="B672371">
        <v>0.97190833333333304</v>
      </c>
    </row>
    <row r="672372" spans="2:2" x14ac:dyDescent="0.2">
      <c r="B672372">
        <v>0.97192959999999995</v>
      </c>
    </row>
    <row r="672373" spans="2:2" x14ac:dyDescent="0.2">
      <c r="B672373">
        <v>0.97194979999999997</v>
      </c>
    </row>
    <row r="672374" spans="2:2" x14ac:dyDescent="0.2">
      <c r="B672374">
        <v>0.971968533333333</v>
      </c>
    </row>
    <row r="672375" spans="2:2" x14ac:dyDescent="0.2">
      <c r="B672375">
        <v>0.9719854</v>
      </c>
    </row>
    <row r="672376" spans="2:2" x14ac:dyDescent="0.2">
      <c r="B672376">
        <v>0.97199999999999998</v>
      </c>
    </row>
    <row r="672377" spans="2:2" x14ac:dyDescent="0.2">
      <c r="B672377">
        <v>0.9720124</v>
      </c>
    </row>
    <row r="672378" spans="2:2" x14ac:dyDescent="0.2">
      <c r="B672378">
        <v>0.97202319999999998</v>
      </c>
    </row>
    <row r="672379" spans="2:2" x14ac:dyDescent="0.2">
      <c r="B672379">
        <v>0.97203280000000003</v>
      </c>
    </row>
    <row r="672380" spans="2:2" x14ac:dyDescent="0.2">
      <c r="B672380">
        <v>0.97204159999999995</v>
      </c>
    </row>
    <row r="672381" spans="2:2" x14ac:dyDescent="0.2">
      <c r="B672381">
        <v>0.97204999999999997</v>
      </c>
    </row>
    <row r="672382" spans="2:2" x14ac:dyDescent="0.2">
      <c r="B672382">
        <v>0.97205839999999999</v>
      </c>
    </row>
    <row r="672383" spans="2:2" x14ac:dyDescent="0.2">
      <c r="B672383">
        <v>0.97206720000000002</v>
      </c>
    </row>
    <row r="672384" spans="2:2" x14ac:dyDescent="0.2">
      <c r="B672384">
        <v>0.97207679999999996</v>
      </c>
    </row>
    <row r="672385" spans="2:2" x14ac:dyDescent="0.2">
      <c r="B672385">
        <v>0.97208760000000005</v>
      </c>
    </row>
    <row r="672386" spans="2:2" x14ac:dyDescent="0.2">
      <c r="B672386">
        <v>0.97209999999999996</v>
      </c>
    </row>
    <row r="672387" spans="2:2" x14ac:dyDescent="0.2">
      <c r="B672387">
        <v>0.97211460000000005</v>
      </c>
    </row>
    <row r="672388" spans="2:2" x14ac:dyDescent="0.2">
      <c r="B672388">
        <v>0.97213146666666705</v>
      </c>
    </row>
    <row r="672389" spans="2:2" x14ac:dyDescent="0.2">
      <c r="B672389">
        <v>0.97215019999999996</v>
      </c>
    </row>
    <row r="672390" spans="2:2" x14ac:dyDescent="0.2">
      <c r="B672390">
        <v>0.97217039999999999</v>
      </c>
    </row>
    <row r="672391" spans="2:2" x14ac:dyDescent="0.2">
      <c r="B672391">
        <v>0.97219166666666701</v>
      </c>
    </row>
    <row r="672392" spans="2:2" x14ac:dyDescent="0.2">
      <c r="B672392">
        <v>0.97221360000000001</v>
      </c>
    </row>
    <row r="672393" spans="2:2" x14ac:dyDescent="0.2">
      <c r="B672393">
        <v>0.97223579999999998</v>
      </c>
    </row>
    <row r="672394" spans="2:2" x14ac:dyDescent="0.2">
      <c r="B672394">
        <v>0.97225786666666703</v>
      </c>
    </row>
    <row r="672395" spans="2:2" x14ac:dyDescent="0.2">
      <c r="B672395">
        <v>0.97227940000000002</v>
      </c>
    </row>
    <row r="672396" spans="2:2" x14ac:dyDescent="0.2">
      <c r="B672396">
        <v>0.97230000000000005</v>
      </c>
    </row>
    <row r="672397" spans="2:2" x14ac:dyDescent="0.2">
      <c r="B672397">
        <v>0.97231999999999996</v>
      </c>
    </row>
    <row r="672398" spans="2:2" x14ac:dyDescent="0.2">
      <c r="B672398">
        <v>0.97233999999999998</v>
      </c>
    </row>
    <row r="672399" spans="2:2" x14ac:dyDescent="0.2">
      <c r="B672399">
        <v>0.97236</v>
      </c>
    </row>
    <row r="672400" spans="2:2" x14ac:dyDescent="0.2">
      <c r="B672400">
        <v>0.97238000000000002</v>
      </c>
    </row>
    <row r="672401" spans="2:2" x14ac:dyDescent="0.2">
      <c r="B672401">
        <v>0.97240000000000004</v>
      </c>
    </row>
    <row r="672402" spans="2:2" x14ac:dyDescent="0.2">
      <c r="B672402">
        <v>0.97241999999999995</v>
      </c>
    </row>
    <row r="672403" spans="2:2" x14ac:dyDescent="0.2">
      <c r="B672403">
        <v>0.97243999999999997</v>
      </c>
    </row>
    <row r="672404" spans="2:2" x14ac:dyDescent="0.2">
      <c r="B672404">
        <v>0.97245999999999999</v>
      </c>
    </row>
    <row r="672405" spans="2:2" x14ac:dyDescent="0.2">
      <c r="B672405">
        <v>0.97248000000000001</v>
      </c>
    </row>
    <row r="672406" spans="2:2" x14ac:dyDescent="0.2">
      <c r="B672406">
        <v>0.97250000000000003</v>
      </c>
    </row>
    <row r="672407" spans="2:2" x14ac:dyDescent="0.2">
      <c r="B672407">
        <v>0.97252000000000005</v>
      </c>
    </row>
    <row r="672408" spans="2:2" x14ac:dyDescent="0.2">
      <c r="B672408">
        <v>0.97253999999999996</v>
      </c>
    </row>
    <row r="672409" spans="2:2" x14ac:dyDescent="0.2">
      <c r="B672409">
        <v>0.97255999999999998</v>
      </c>
    </row>
    <row r="672410" spans="2:2" x14ac:dyDescent="0.2">
      <c r="B672410">
        <v>0.97258</v>
      </c>
    </row>
    <row r="672411" spans="2:2" x14ac:dyDescent="0.2">
      <c r="B672411">
        <v>0.97260000000000002</v>
      </c>
    </row>
    <row r="672412" spans="2:2" x14ac:dyDescent="0.2">
      <c r="B672412">
        <v>0.97262000000000004</v>
      </c>
    </row>
    <row r="672413" spans="2:2" x14ac:dyDescent="0.2">
      <c r="B672413">
        <v>0.97263999999999995</v>
      </c>
    </row>
    <row r="672414" spans="2:2" x14ac:dyDescent="0.2">
      <c r="B672414">
        <v>0.97265999999999997</v>
      </c>
    </row>
    <row r="672415" spans="2:2" x14ac:dyDescent="0.2">
      <c r="B672415">
        <v>0.97267999999999999</v>
      </c>
    </row>
    <row r="672416" spans="2:2" x14ac:dyDescent="0.2">
      <c r="B672416">
        <v>0.97270000000000001</v>
      </c>
    </row>
    <row r="672417" spans="2:2" x14ac:dyDescent="0.2">
      <c r="B672417">
        <v>0.97272000000000003</v>
      </c>
    </row>
    <row r="672418" spans="2:2" x14ac:dyDescent="0.2">
      <c r="B672418">
        <v>0.97274000000000005</v>
      </c>
    </row>
    <row r="672419" spans="2:2" x14ac:dyDescent="0.2">
      <c r="B672419">
        <v>0.97275999999999996</v>
      </c>
    </row>
    <row r="672420" spans="2:2" x14ac:dyDescent="0.2">
      <c r="B672420">
        <v>0.97277999999999998</v>
      </c>
    </row>
    <row r="672421" spans="2:2" x14ac:dyDescent="0.2">
      <c r="B672421">
        <v>0.9728</v>
      </c>
    </row>
    <row r="672422" spans="2:2" x14ac:dyDescent="0.2">
      <c r="B672422">
        <v>0.97282000000000002</v>
      </c>
    </row>
    <row r="672423" spans="2:2" x14ac:dyDescent="0.2">
      <c r="B672423">
        <v>0.97284000000000004</v>
      </c>
    </row>
    <row r="672424" spans="2:2" x14ac:dyDescent="0.2">
      <c r="B672424">
        <v>0.97285999999999995</v>
      </c>
    </row>
    <row r="672425" spans="2:2" x14ac:dyDescent="0.2">
      <c r="B672425">
        <v>0.97287999999999997</v>
      </c>
    </row>
    <row r="672426" spans="2:2" x14ac:dyDescent="0.2">
      <c r="B672426">
        <v>0.97289999999999999</v>
      </c>
    </row>
    <row r="672427" spans="2:2" x14ac:dyDescent="0.2">
      <c r="B672427">
        <v>0.97292060000000002</v>
      </c>
    </row>
    <row r="672428" spans="2:2" x14ac:dyDescent="0.2">
      <c r="B672428">
        <v>0.97294213333333301</v>
      </c>
    </row>
    <row r="672429" spans="2:2" x14ac:dyDescent="0.2">
      <c r="B672429">
        <v>0.97296419999999995</v>
      </c>
    </row>
    <row r="672430" spans="2:2" x14ac:dyDescent="0.2">
      <c r="B672430">
        <v>0.97298640000000003</v>
      </c>
    </row>
    <row r="672431" spans="2:2" x14ac:dyDescent="0.2">
      <c r="B672431">
        <v>0.97300833333333303</v>
      </c>
    </row>
    <row r="672432" spans="2:2" x14ac:dyDescent="0.2">
      <c r="B672432">
        <v>0.97302960000000005</v>
      </c>
    </row>
    <row r="672433" spans="2:2" x14ac:dyDescent="0.2">
      <c r="B672433">
        <v>0.97304979999999996</v>
      </c>
    </row>
    <row r="672434" spans="2:2" x14ac:dyDescent="0.2">
      <c r="B672434">
        <v>0.97306853333333299</v>
      </c>
    </row>
    <row r="672435" spans="2:2" x14ac:dyDescent="0.2">
      <c r="B672435">
        <v>0.97308539999999999</v>
      </c>
    </row>
    <row r="672436" spans="2:2" x14ac:dyDescent="0.2">
      <c r="B672436">
        <v>0.97309999999999997</v>
      </c>
    </row>
    <row r="672437" spans="2:2" x14ac:dyDescent="0.2">
      <c r="B672437">
        <v>0.97311270000000005</v>
      </c>
    </row>
    <row r="672438" spans="2:2" x14ac:dyDescent="0.2">
      <c r="B672438">
        <v>0.97312426666666696</v>
      </c>
    </row>
    <row r="672439" spans="2:2" x14ac:dyDescent="0.2">
      <c r="B672439">
        <v>0.97313490000000002</v>
      </c>
    </row>
    <row r="672440" spans="2:2" x14ac:dyDescent="0.2">
      <c r="B672440">
        <v>0.97314480000000003</v>
      </c>
    </row>
    <row r="672441" spans="2:2" x14ac:dyDescent="0.2">
      <c r="B672441">
        <v>0.97315416666666699</v>
      </c>
    </row>
    <row r="672442" spans="2:2" x14ac:dyDescent="0.2">
      <c r="B672442">
        <v>0.97316320000000001</v>
      </c>
    </row>
    <row r="672443" spans="2:2" x14ac:dyDescent="0.2">
      <c r="B672443">
        <v>0.97317209999999998</v>
      </c>
    </row>
    <row r="672444" spans="2:2" x14ac:dyDescent="0.2">
      <c r="B672444">
        <v>0.97318106666666704</v>
      </c>
    </row>
    <row r="672445" spans="2:2" x14ac:dyDescent="0.2">
      <c r="B672445">
        <v>0.97319029999999995</v>
      </c>
    </row>
    <row r="672446" spans="2:2" x14ac:dyDescent="0.2">
      <c r="B672446">
        <v>0.97319999999999995</v>
      </c>
    </row>
    <row r="672447" spans="2:2" x14ac:dyDescent="0.2">
      <c r="B672447">
        <v>0.97321089999999999</v>
      </c>
    </row>
    <row r="672448" spans="2:2" x14ac:dyDescent="0.2">
      <c r="B672448">
        <v>0.97322319999999995</v>
      </c>
    </row>
    <row r="672449" spans="2:2" x14ac:dyDescent="0.2">
      <c r="B672449">
        <v>0.97323630000000005</v>
      </c>
    </row>
    <row r="672450" spans="2:2" x14ac:dyDescent="0.2">
      <c r="B672450">
        <v>0.97324960000000005</v>
      </c>
    </row>
    <row r="672451" spans="2:2" x14ac:dyDescent="0.2">
      <c r="B672451">
        <v>0.97326250000000003</v>
      </c>
    </row>
    <row r="672452" spans="2:2" x14ac:dyDescent="0.2">
      <c r="B672452">
        <v>0.97327439999999998</v>
      </c>
    </row>
    <row r="672453" spans="2:2" x14ac:dyDescent="0.2">
      <c r="B672453">
        <v>0.9732847</v>
      </c>
    </row>
    <row r="672454" spans="2:2" x14ac:dyDescent="0.2">
      <c r="B672454">
        <v>0.97329279999999996</v>
      </c>
    </row>
    <row r="672455" spans="2:2" x14ac:dyDescent="0.2">
      <c r="B672455">
        <v>0.97329810000000005</v>
      </c>
    </row>
    <row r="672456" spans="2:2" x14ac:dyDescent="0.2">
      <c r="B672456">
        <v>0.97330000000000005</v>
      </c>
    </row>
    <row r="672457" spans="2:2" x14ac:dyDescent="0.2">
      <c r="B672457">
        <v>0.97330000000000005</v>
      </c>
    </row>
    <row r="672458" spans="2:2" x14ac:dyDescent="0.2">
      <c r="B672458">
        <v>0.97330000000000005</v>
      </c>
    </row>
    <row r="672459" spans="2:2" x14ac:dyDescent="0.2">
      <c r="B672459">
        <v>0.97330000000000005</v>
      </c>
    </row>
    <row r="672460" spans="2:2" x14ac:dyDescent="0.2">
      <c r="B672460">
        <v>0.97330000000000005</v>
      </c>
    </row>
    <row r="672461" spans="2:2" x14ac:dyDescent="0.2">
      <c r="B672461">
        <v>0.97330000000000005</v>
      </c>
    </row>
    <row r="672462" spans="2:2" x14ac:dyDescent="0.2">
      <c r="B672462">
        <v>0.97330000000000005</v>
      </c>
    </row>
    <row r="672463" spans="2:2" x14ac:dyDescent="0.2">
      <c r="B672463">
        <v>0.97330000000000005</v>
      </c>
    </row>
    <row r="672464" spans="2:2" x14ac:dyDescent="0.2">
      <c r="B672464">
        <v>0.97330000000000005</v>
      </c>
    </row>
    <row r="672465" spans="2:2" x14ac:dyDescent="0.2">
      <c r="B672465">
        <v>0.97330000000000005</v>
      </c>
    </row>
    <row r="672466" spans="2:2" x14ac:dyDescent="0.2">
      <c r="B672466">
        <v>0.97330000000000005</v>
      </c>
    </row>
    <row r="672467" spans="2:2" x14ac:dyDescent="0.2">
      <c r="B672467">
        <v>0.97330190000000005</v>
      </c>
    </row>
    <row r="672468" spans="2:2" x14ac:dyDescent="0.2">
      <c r="B672468">
        <v>0.97330720000000004</v>
      </c>
    </row>
    <row r="672469" spans="2:2" x14ac:dyDescent="0.2">
      <c r="B672469">
        <v>0.97331529999999999</v>
      </c>
    </row>
    <row r="672470" spans="2:2" x14ac:dyDescent="0.2">
      <c r="B672470">
        <v>0.97332560000000001</v>
      </c>
    </row>
    <row r="672471" spans="2:2" x14ac:dyDescent="0.2">
      <c r="B672471">
        <v>0.97333749999999997</v>
      </c>
    </row>
    <row r="672472" spans="2:2" x14ac:dyDescent="0.2">
      <c r="B672472">
        <v>0.97335039999999995</v>
      </c>
    </row>
    <row r="672473" spans="2:2" x14ac:dyDescent="0.2">
      <c r="B672473">
        <v>0.97336370000000005</v>
      </c>
    </row>
    <row r="672474" spans="2:2" x14ac:dyDescent="0.2">
      <c r="B672474">
        <v>0.97337680000000004</v>
      </c>
    </row>
    <row r="672475" spans="2:2" x14ac:dyDescent="0.2">
      <c r="B672475">
        <v>0.97338910000000001</v>
      </c>
    </row>
    <row r="672476" spans="2:2" x14ac:dyDescent="0.2">
      <c r="B672476">
        <v>0.97340000000000004</v>
      </c>
    </row>
    <row r="672477" spans="2:2" x14ac:dyDescent="0.2">
      <c r="B672477">
        <v>0.97341</v>
      </c>
    </row>
    <row r="672478" spans="2:2" x14ac:dyDescent="0.2">
      <c r="B672478">
        <v>0.97341999999999995</v>
      </c>
    </row>
    <row r="672479" spans="2:2" x14ac:dyDescent="0.2">
      <c r="B672479">
        <v>0.97343000000000002</v>
      </c>
    </row>
    <row r="672480" spans="2:2" x14ac:dyDescent="0.2">
      <c r="B672480">
        <v>0.97343999999999997</v>
      </c>
    </row>
    <row r="672481" spans="2:2" x14ac:dyDescent="0.2">
      <c r="B672481">
        <v>0.97345000000000004</v>
      </c>
    </row>
    <row r="672482" spans="2:2" x14ac:dyDescent="0.2">
      <c r="B672482">
        <v>0.97345999999999999</v>
      </c>
    </row>
    <row r="672483" spans="2:2" x14ac:dyDescent="0.2">
      <c r="B672483">
        <v>0.97346999999999995</v>
      </c>
    </row>
    <row r="672484" spans="2:2" x14ac:dyDescent="0.2">
      <c r="B672484">
        <v>0.97348000000000001</v>
      </c>
    </row>
    <row r="672485" spans="2:2" x14ac:dyDescent="0.2">
      <c r="B672485">
        <v>0.97348999999999997</v>
      </c>
    </row>
    <row r="672486" spans="2:2" x14ac:dyDescent="0.2">
      <c r="B672486">
        <v>0.97350000000000003</v>
      </c>
    </row>
    <row r="672487" spans="2:2" x14ac:dyDescent="0.2">
      <c r="B672487">
        <v>0.97351089999999996</v>
      </c>
    </row>
    <row r="672488" spans="2:2" x14ac:dyDescent="0.2">
      <c r="B672488">
        <v>0.97352320000000003</v>
      </c>
    </row>
    <row r="672489" spans="2:2" x14ac:dyDescent="0.2">
      <c r="B672489">
        <v>0.97353630000000002</v>
      </c>
    </row>
    <row r="672490" spans="2:2" x14ac:dyDescent="0.2">
      <c r="B672490">
        <v>0.97354960000000001</v>
      </c>
    </row>
    <row r="672491" spans="2:2" x14ac:dyDescent="0.2">
      <c r="B672491">
        <v>0.9735625</v>
      </c>
    </row>
    <row r="672492" spans="2:2" x14ac:dyDescent="0.2">
      <c r="B672492">
        <v>0.97357439999999995</v>
      </c>
    </row>
    <row r="672493" spans="2:2" x14ac:dyDescent="0.2">
      <c r="B672493">
        <v>0.97358469999999997</v>
      </c>
    </row>
    <row r="672494" spans="2:2" x14ac:dyDescent="0.2">
      <c r="B672494">
        <v>0.97359280000000004</v>
      </c>
    </row>
    <row r="672495" spans="2:2" x14ac:dyDescent="0.2">
      <c r="B672495">
        <v>0.97359810000000002</v>
      </c>
    </row>
    <row r="672496" spans="2:2" x14ac:dyDescent="0.2">
      <c r="B672496">
        <v>0.97360000000000002</v>
      </c>
    </row>
    <row r="672497" spans="2:2" x14ac:dyDescent="0.2">
      <c r="B672497">
        <v>0.97360000000000002</v>
      </c>
    </row>
    <row r="672498" spans="2:2" x14ac:dyDescent="0.2">
      <c r="B672498">
        <v>0.97360000000000002</v>
      </c>
    </row>
    <row r="672499" spans="2:2" x14ac:dyDescent="0.2">
      <c r="B672499">
        <v>0.97360000000000002</v>
      </c>
    </row>
    <row r="672500" spans="2:2" x14ac:dyDescent="0.2">
      <c r="B672500">
        <v>0.97360000000000002</v>
      </c>
    </row>
    <row r="672501" spans="2:2" x14ac:dyDescent="0.2">
      <c r="B672501">
        <v>0.97360000000000002</v>
      </c>
    </row>
    <row r="672502" spans="2:2" x14ac:dyDescent="0.2">
      <c r="B672502">
        <v>0.97360000000000002</v>
      </c>
    </row>
    <row r="672503" spans="2:2" x14ac:dyDescent="0.2">
      <c r="B672503">
        <v>0.97360000000000002</v>
      </c>
    </row>
    <row r="672504" spans="2:2" x14ac:dyDescent="0.2">
      <c r="B672504">
        <v>0.97360000000000002</v>
      </c>
    </row>
    <row r="672505" spans="2:2" x14ac:dyDescent="0.2">
      <c r="B672505">
        <v>0.97360000000000002</v>
      </c>
    </row>
    <row r="672506" spans="2:2" x14ac:dyDescent="0.2">
      <c r="B672506">
        <v>0.97360000000000002</v>
      </c>
    </row>
    <row r="672507" spans="2:2" x14ac:dyDescent="0.2">
      <c r="B672507">
        <v>0.97360190000000002</v>
      </c>
    </row>
    <row r="672508" spans="2:2" x14ac:dyDescent="0.2">
      <c r="B672508">
        <v>0.97360720000000001</v>
      </c>
    </row>
    <row r="672509" spans="2:2" x14ac:dyDescent="0.2">
      <c r="B672509">
        <v>0.97361529999999996</v>
      </c>
    </row>
    <row r="672510" spans="2:2" x14ac:dyDescent="0.2">
      <c r="B672510">
        <v>0.97362559999999998</v>
      </c>
    </row>
    <row r="672511" spans="2:2" x14ac:dyDescent="0.2">
      <c r="B672511">
        <v>0.97363750000000004</v>
      </c>
    </row>
    <row r="672512" spans="2:2" x14ac:dyDescent="0.2">
      <c r="B672512">
        <v>0.97365040000000003</v>
      </c>
    </row>
    <row r="672513" spans="2:2" x14ac:dyDescent="0.2">
      <c r="B672513">
        <v>0.97366370000000002</v>
      </c>
    </row>
    <row r="672514" spans="2:2" x14ac:dyDescent="0.2">
      <c r="B672514">
        <v>0.97367680000000001</v>
      </c>
    </row>
    <row r="672515" spans="2:2" x14ac:dyDescent="0.2">
      <c r="B672515">
        <v>0.97368909999999997</v>
      </c>
    </row>
    <row r="672516" spans="2:2" x14ac:dyDescent="0.2">
      <c r="B672516">
        <v>0.97370000000000001</v>
      </c>
    </row>
    <row r="672517" spans="2:2" x14ac:dyDescent="0.2">
      <c r="B672517">
        <v>0.97370999999999996</v>
      </c>
    </row>
    <row r="672518" spans="2:2" x14ac:dyDescent="0.2">
      <c r="B672518">
        <v>0.97372000000000003</v>
      </c>
    </row>
    <row r="672519" spans="2:2" x14ac:dyDescent="0.2">
      <c r="B672519">
        <v>0.97372999999999998</v>
      </c>
    </row>
    <row r="672520" spans="2:2" x14ac:dyDescent="0.2">
      <c r="B672520">
        <v>0.97374000000000005</v>
      </c>
    </row>
    <row r="672521" spans="2:2" x14ac:dyDescent="0.2">
      <c r="B672521">
        <v>0.97375</v>
      </c>
    </row>
    <row r="672522" spans="2:2" x14ac:dyDescent="0.2">
      <c r="B672522">
        <v>0.97375999999999996</v>
      </c>
    </row>
    <row r="672523" spans="2:2" x14ac:dyDescent="0.2">
      <c r="B672523">
        <v>0.97377000000000002</v>
      </c>
    </row>
    <row r="672524" spans="2:2" x14ac:dyDescent="0.2">
      <c r="B672524">
        <v>0.97377999999999998</v>
      </c>
    </row>
    <row r="672525" spans="2:2" x14ac:dyDescent="0.2">
      <c r="B672525">
        <v>0.97379000000000004</v>
      </c>
    </row>
    <row r="672526" spans="2:2" x14ac:dyDescent="0.2">
      <c r="B672526">
        <v>0.9738</v>
      </c>
    </row>
    <row r="672527" spans="2:2" x14ac:dyDescent="0.2">
      <c r="B672527">
        <v>0.97381090000000003</v>
      </c>
    </row>
    <row r="672528" spans="2:2" x14ac:dyDescent="0.2">
      <c r="B672528">
        <v>0.9738232</v>
      </c>
    </row>
    <row r="672529" spans="2:2" x14ac:dyDescent="0.2">
      <c r="B672529">
        <v>0.97383629999999999</v>
      </c>
    </row>
    <row r="672530" spans="2:2" x14ac:dyDescent="0.2">
      <c r="B672530">
        <v>0.97384959999999998</v>
      </c>
    </row>
    <row r="672531" spans="2:2" x14ac:dyDescent="0.2">
      <c r="B672531">
        <v>0.97386249999999996</v>
      </c>
    </row>
    <row r="672532" spans="2:2" x14ac:dyDescent="0.2">
      <c r="B672532">
        <v>0.97387440000000003</v>
      </c>
    </row>
    <row r="672533" spans="2:2" x14ac:dyDescent="0.2">
      <c r="B672533">
        <v>0.97388470000000005</v>
      </c>
    </row>
    <row r="672534" spans="2:2" x14ac:dyDescent="0.2">
      <c r="B672534">
        <v>0.9738928</v>
      </c>
    </row>
    <row r="672535" spans="2:2" x14ac:dyDescent="0.2">
      <c r="B672535">
        <v>0.97389809999999999</v>
      </c>
    </row>
    <row r="672536" spans="2:2" x14ac:dyDescent="0.2">
      <c r="B672536">
        <v>0.97389999999999999</v>
      </c>
    </row>
    <row r="672537" spans="2:2" x14ac:dyDescent="0.2">
      <c r="B672537">
        <v>0.97389999999999999</v>
      </c>
    </row>
    <row r="672538" spans="2:2" x14ac:dyDescent="0.2">
      <c r="B672538">
        <v>0.97389999999999999</v>
      </c>
    </row>
    <row r="672539" spans="2:2" x14ac:dyDescent="0.2">
      <c r="B672539">
        <v>0.97389999999999999</v>
      </c>
    </row>
    <row r="672540" spans="2:2" x14ac:dyDescent="0.2">
      <c r="B672540">
        <v>0.97389999999999999</v>
      </c>
    </row>
    <row r="672541" spans="2:2" x14ac:dyDescent="0.2">
      <c r="B672541">
        <v>0.97389999999999999</v>
      </c>
    </row>
    <row r="672542" spans="2:2" x14ac:dyDescent="0.2">
      <c r="B672542">
        <v>0.97389999999999999</v>
      </c>
    </row>
    <row r="672543" spans="2:2" x14ac:dyDescent="0.2">
      <c r="B672543">
        <v>0.97389999999999999</v>
      </c>
    </row>
    <row r="672544" spans="2:2" x14ac:dyDescent="0.2">
      <c r="B672544">
        <v>0.97389999999999999</v>
      </c>
    </row>
    <row r="672545" spans="2:2" x14ac:dyDescent="0.2">
      <c r="B672545">
        <v>0.97389999999999999</v>
      </c>
    </row>
    <row r="672546" spans="2:2" x14ac:dyDescent="0.2">
      <c r="B672546">
        <v>0.97389999999999999</v>
      </c>
    </row>
    <row r="672547" spans="2:2" x14ac:dyDescent="0.2">
      <c r="B672547">
        <v>0.97390189999999999</v>
      </c>
    </row>
    <row r="672548" spans="2:2" x14ac:dyDescent="0.2">
      <c r="B672548">
        <v>0.97390719999999997</v>
      </c>
    </row>
    <row r="672549" spans="2:2" x14ac:dyDescent="0.2">
      <c r="B672549">
        <v>0.97391530000000004</v>
      </c>
    </row>
    <row r="672550" spans="2:2" x14ac:dyDescent="0.2">
      <c r="B672550">
        <v>0.97392559999999995</v>
      </c>
    </row>
    <row r="672551" spans="2:2" x14ac:dyDescent="0.2">
      <c r="B672551">
        <v>0.97393750000000001</v>
      </c>
    </row>
    <row r="672552" spans="2:2" x14ac:dyDescent="0.2">
      <c r="B672552">
        <v>0.97395039999999999</v>
      </c>
    </row>
    <row r="672553" spans="2:2" x14ac:dyDescent="0.2">
      <c r="B672553">
        <v>0.97396369999999999</v>
      </c>
    </row>
    <row r="672554" spans="2:2" x14ac:dyDescent="0.2">
      <c r="B672554">
        <v>0.97397679999999998</v>
      </c>
    </row>
    <row r="672555" spans="2:2" x14ac:dyDescent="0.2">
      <c r="B672555">
        <v>0.97398910000000005</v>
      </c>
    </row>
    <row r="672556" spans="2:2" x14ac:dyDescent="0.2">
      <c r="B672556">
        <v>0.97399999999999998</v>
      </c>
    </row>
    <row r="672557" spans="2:2" x14ac:dyDescent="0.2">
      <c r="B672557">
        <v>0.97401090000000001</v>
      </c>
    </row>
    <row r="672558" spans="2:2" x14ac:dyDescent="0.2">
      <c r="B672558">
        <v>0.97402319999999998</v>
      </c>
    </row>
    <row r="672559" spans="2:2" x14ac:dyDescent="0.2">
      <c r="B672559">
        <v>0.97403629999999997</v>
      </c>
    </row>
    <row r="672560" spans="2:2" x14ac:dyDescent="0.2">
      <c r="B672560">
        <v>0.97404959999999996</v>
      </c>
    </row>
    <row r="672561" spans="2:2" x14ac:dyDescent="0.2">
      <c r="B672561">
        <v>0.97406250000000005</v>
      </c>
    </row>
    <row r="672562" spans="2:2" x14ac:dyDescent="0.2">
      <c r="B672562">
        <v>0.97407440000000001</v>
      </c>
    </row>
    <row r="672563" spans="2:2" x14ac:dyDescent="0.2">
      <c r="B672563">
        <v>0.97408470000000003</v>
      </c>
    </row>
    <row r="672564" spans="2:2" x14ac:dyDescent="0.2">
      <c r="B672564">
        <v>0.97409279999999998</v>
      </c>
    </row>
    <row r="672565" spans="2:2" x14ac:dyDescent="0.2">
      <c r="B672565">
        <v>0.97409809999999997</v>
      </c>
    </row>
    <row r="672566" spans="2:2" x14ac:dyDescent="0.2">
      <c r="B672566">
        <v>0.97409999999999997</v>
      </c>
    </row>
    <row r="672567" spans="2:2" x14ac:dyDescent="0.2">
      <c r="B672567">
        <v>0.97409999999999997</v>
      </c>
    </row>
    <row r="672568" spans="2:2" x14ac:dyDescent="0.2">
      <c r="B672568">
        <v>0.97409999999999997</v>
      </c>
    </row>
    <row r="672569" spans="2:2" x14ac:dyDescent="0.2">
      <c r="B672569">
        <v>0.97409999999999997</v>
      </c>
    </row>
    <row r="672570" spans="2:2" x14ac:dyDescent="0.2">
      <c r="B672570">
        <v>0.97409999999999997</v>
      </c>
    </row>
    <row r="672571" spans="2:2" x14ac:dyDescent="0.2">
      <c r="B672571">
        <v>0.97409999999999997</v>
      </c>
    </row>
    <row r="672572" spans="2:2" x14ac:dyDescent="0.2">
      <c r="B672572">
        <v>0.97409999999999997</v>
      </c>
    </row>
    <row r="672573" spans="2:2" x14ac:dyDescent="0.2">
      <c r="B672573">
        <v>0.97409999999999997</v>
      </c>
    </row>
    <row r="672574" spans="2:2" x14ac:dyDescent="0.2">
      <c r="B672574">
        <v>0.97409999999999997</v>
      </c>
    </row>
    <row r="672575" spans="2:2" x14ac:dyDescent="0.2">
      <c r="B672575">
        <v>0.97409999999999997</v>
      </c>
    </row>
    <row r="672576" spans="2:2" x14ac:dyDescent="0.2">
      <c r="B672576">
        <v>0.97409999999999997</v>
      </c>
    </row>
    <row r="672577" spans="2:2" x14ac:dyDescent="0.2">
      <c r="B672577">
        <v>0.97410189999999997</v>
      </c>
    </row>
    <row r="672578" spans="2:2" x14ac:dyDescent="0.2">
      <c r="B672578">
        <v>0.97410719999999995</v>
      </c>
    </row>
    <row r="672579" spans="2:2" x14ac:dyDescent="0.2">
      <c r="B672579">
        <v>0.97411530000000002</v>
      </c>
    </row>
    <row r="672580" spans="2:2" x14ac:dyDescent="0.2">
      <c r="B672580">
        <v>0.97412560000000004</v>
      </c>
    </row>
    <row r="672581" spans="2:2" x14ac:dyDescent="0.2">
      <c r="B672581">
        <v>0.97413749999999999</v>
      </c>
    </row>
    <row r="672582" spans="2:2" x14ac:dyDescent="0.2">
      <c r="B672582">
        <v>0.97415039999999997</v>
      </c>
    </row>
    <row r="672583" spans="2:2" x14ac:dyDescent="0.2">
      <c r="B672583">
        <v>0.97416369999999997</v>
      </c>
    </row>
    <row r="672584" spans="2:2" x14ac:dyDescent="0.2">
      <c r="B672584">
        <v>0.97417679999999995</v>
      </c>
    </row>
    <row r="672585" spans="2:2" x14ac:dyDescent="0.2">
      <c r="B672585">
        <v>0.97418910000000003</v>
      </c>
    </row>
    <row r="672586" spans="2:2" x14ac:dyDescent="0.2">
      <c r="B672586">
        <v>0.97419999999999995</v>
      </c>
    </row>
    <row r="672587" spans="2:2" x14ac:dyDescent="0.2">
      <c r="B672587">
        <v>0.97421000000000002</v>
      </c>
    </row>
    <row r="672588" spans="2:2" x14ac:dyDescent="0.2">
      <c r="B672588">
        <v>0.97421999999999997</v>
      </c>
    </row>
    <row r="672589" spans="2:2" x14ac:dyDescent="0.2">
      <c r="B672589">
        <v>0.97423000000000004</v>
      </c>
    </row>
    <row r="672590" spans="2:2" x14ac:dyDescent="0.2">
      <c r="B672590">
        <v>0.97423999999999999</v>
      </c>
    </row>
    <row r="672591" spans="2:2" x14ac:dyDescent="0.2">
      <c r="B672591">
        <v>0.97424999999999995</v>
      </c>
    </row>
    <row r="672592" spans="2:2" x14ac:dyDescent="0.2">
      <c r="B672592">
        <v>0.97426000000000001</v>
      </c>
    </row>
    <row r="672593" spans="2:2" x14ac:dyDescent="0.2">
      <c r="B672593">
        <v>0.97426999999999997</v>
      </c>
    </row>
    <row r="672594" spans="2:2" x14ac:dyDescent="0.2">
      <c r="B672594">
        <v>0.97428000000000003</v>
      </c>
    </row>
    <row r="672595" spans="2:2" x14ac:dyDescent="0.2">
      <c r="B672595">
        <v>0.97428999999999999</v>
      </c>
    </row>
    <row r="672596" spans="2:2" x14ac:dyDescent="0.2">
      <c r="B672596">
        <v>0.97430000000000005</v>
      </c>
    </row>
    <row r="672597" spans="2:2" x14ac:dyDescent="0.2">
      <c r="B672597">
        <v>0.97431089999999998</v>
      </c>
    </row>
    <row r="672598" spans="2:2" x14ac:dyDescent="0.2">
      <c r="B672598">
        <v>0.97432319999999994</v>
      </c>
    </row>
    <row r="672599" spans="2:2" x14ac:dyDescent="0.2">
      <c r="B672599">
        <v>0.97433630000000004</v>
      </c>
    </row>
    <row r="672600" spans="2:2" x14ac:dyDescent="0.2">
      <c r="B672600">
        <v>0.97434960000000004</v>
      </c>
    </row>
    <row r="672601" spans="2:2" x14ac:dyDescent="0.2">
      <c r="B672601">
        <v>0.97436250000000002</v>
      </c>
    </row>
    <row r="672602" spans="2:2" x14ac:dyDescent="0.2">
      <c r="B672602">
        <v>0.97437439999999997</v>
      </c>
    </row>
    <row r="672603" spans="2:2" x14ac:dyDescent="0.2">
      <c r="B672603">
        <v>0.97438469999999999</v>
      </c>
    </row>
    <row r="672604" spans="2:2" x14ac:dyDescent="0.2">
      <c r="B672604">
        <v>0.97439279999999995</v>
      </c>
    </row>
    <row r="672605" spans="2:2" x14ac:dyDescent="0.2">
      <c r="B672605">
        <v>0.97439810000000004</v>
      </c>
    </row>
    <row r="672606" spans="2:2" x14ac:dyDescent="0.2">
      <c r="B672606">
        <v>0.97440000000000004</v>
      </c>
    </row>
    <row r="672607" spans="2:2" x14ac:dyDescent="0.2">
      <c r="B672607">
        <v>0.97440000000000004</v>
      </c>
    </row>
    <row r="672608" spans="2:2" x14ac:dyDescent="0.2">
      <c r="B672608">
        <v>0.97440000000000004</v>
      </c>
    </row>
    <row r="672609" spans="2:2" x14ac:dyDescent="0.2">
      <c r="B672609">
        <v>0.97440000000000004</v>
      </c>
    </row>
    <row r="672610" spans="2:2" x14ac:dyDescent="0.2">
      <c r="B672610">
        <v>0.97440000000000004</v>
      </c>
    </row>
    <row r="672611" spans="2:2" x14ac:dyDescent="0.2">
      <c r="B672611">
        <v>0.97440000000000004</v>
      </c>
    </row>
    <row r="672612" spans="2:2" x14ac:dyDescent="0.2">
      <c r="B672612">
        <v>0.97440000000000004</v>
      </c>
    </row>
    <row r="672613" spans="2:2" x14ac:dyDescent="0.2">
      <c r="B672613">
        <v>0.97440000000000004</v>
      </c>
    </row>
    <row r="672614" spans="2:2" x14ac:dyDescent="0.2">
      <c r="B672614">
        <v>0.97440000000000004</v>
      </c>
    </row>
    <row r="672615" spans="2:2" x14ac:dyDescent="0.2">
      <c r="B672615">
        <v>0.97440000000000004</v>
      </c>
    </row>
    <row r="672616" spans="2:2" x14ac:dyDescent="0.2">
      <c r="B672616">
        <v>0.97440000000000004</v>
      </c>
    </row>
    <row r="672617" spans="2:2" x14ac:dyDescent="0.2">
      <c r="B672617">
        <v>0.97440190000000004</v>
      </c>
    </row>
    <row r="672618" spans="2:2" x14ac:dyDescent="0.2">
      <c r="B672618">
        <v>0.97440720000000003</v>
      </c>
    </row>
    <row r="672619" spans="2:2" x14ac:dyDescent="0.2">
      <c r="B672619">
        <v>0.97441529999999998</v>
      </c>
    </row>
    <row r="672620" spans="2:2" x14ac:dyDescent="0.2">
      <c r="B672620">
        <v>0.9744256</v>
      </c>
    </row>
    <row r="672621" spans="2:2" x14ac:dyDescent="0.2">
      <c r="B672621">
        <v>0.97443749999999996</v>
      </c>
    </row>
    <row r="672622" spans="2:2" x14ac:dyDescent="0.2">
      <c r="B672622">
        <v>0.97445040000000005</v>
      </c>
    </row>
    <row r="672623" spans="2:2" x14ac:dyDescent="0.2">
      <c r="B672623">
        <v>0.97446370000000004</v>
      </c>
    </row>
    <row r="672624" spans="2:2" x14ac:dyDescent="0.2">
      <c r="B672624">
        <v>0.97447680000000003</v>
      </c>
    </row>
    <row r="672625" spans="2:2" x14ac:dyDescent="0.2">
      <c r="B672625">
        <v>0.9744891</v>
      </c>
    </row>
    <row r="672626" spans="2:2" x14ac:dyDescent="0.2">
      <c r="B672626">
        <v>0.97450000000000003</v>
      </c>
    </row>
    <row r="672627" spans="2:2" x14ac:dyDescent="0.2">
      <c r="B672627">
        <v>0.97451089999999996</v>
      </c>
    </row>
    <row r="672628" spans="2:2" x14ac:dyDescent="0.2">
      <c r="B672628">
        <v>0.97452320000000003</v>
      </c>
    </row>
    <row r="672629" spans="2:2" x14ac:dyDescent="0.2">
      <c r="B672629">
        <v>0.97453630000000002</v>
      </c>
    </row>
    <row r="672630" spans="2:2" x14ac:dyDescent="0.2">
      <c r="B672630">
        <v>0.97454960000000002</v>
      </c>
    </row>
    <row r="672631" spans="2:2" x14ac:dyDescent="0.2">
      <c r="B672631">
        <v>0.9745625</v>
      </c>
    </row>
    <row r="672632" spans="2:2" x14ac:dyDescent="0.2">
      <c r="B672632">
        <v>0.97457439999999995</v>
      </c>
    </row>
    <row r="672633" spans="2:2" x14ac:dyDescent="0.2">
      <c r="B672633">
        <v>0.97458469999999997</v>
      </c>
    </row>
    <row r="672634" spans="2:2" x14ac:dyDescent="0.2">
      <c r="B672634">
        <v>0.97459280000000004</v>
      </c>
    </row>
    <row r="672635" spans="2:2" x14ac:dyDescent="0.2">
      <c r="B672635">
        <v>0.97459810000000002</v>
      </c>
    </row>
    <row r="672636" spans="2:2" x14ac:dyDescent="0.2">
      <c r="B672636">
        <v>0.97460000000000002</v>
      </c>
    </row>
    <row r="672637" spans="2:2" x14ac:dyDescent="0.2">
      <c r="B672637">
        <v>0.97460000000000002</v>
      </c>
    </row>
    <row r="672638" spans="2:2" x14ac:dyDescent="0.2">
      <c r="B672638">
        <v>0.97460000000000002</v>
      </c>
    </row>
    <row r="672639" spans="2:2" x14ac:dyDescent="0.2">
      <c r="B672639">
        <v>0.97460000000000002</v>
      </c>
    </row>
    <row r="672640" spans="2:2" x14ac:dyDescent="0.2">
      <c r="B672640">
        <v>0.97460000000000002</v>
      </c>
    </row>
    <row r="672641" spans="2:2" x14ac:dyDescent="0.2">
      <c r="B672641">
        <v>0.97460000000000002</v>
      </c>
    </row>
    <row r="672642" spans="2:2" x14ac:dyDescent="0.2">
      <c r="B672642">
        <v>0.97460000000000002</v>
      </c>
    </row>
    <row r="672643" spans="2:2" x14ac:dyDescent="0.2">
      <c r="B672643">
        <v>0.97460000000000002</v>
      </c>
    </row>
    <row r="672644" spans="2:2" x14ac:dyDescent="0.2">
      <c r="B672644">
        <v>0.97460000000000002</v>
      </c>
    </row>
    <row r="672645" spans="2:2" x14ac:dyDescent="0.2">
      <c r="B672645">
        <v>0.97460000000000002</v>
      </c>
    </row>
    <row r="672646" spans="2:2" x14ac:dyDescent="0.2">
      <c r="B672646">
        <v>0.97460000000000002</v>
      </c>
    </row>
    <row r="672647" spans="2:2" x14ac:dyDescent="0.2">
      <c r="B672647">
        <v>0.97460279999999999</v>
      </c>
    </row>
    <row r="672648" spans="2:2" x14ac:dyDescent="0.2">
      <c r="B672648">
        <v>0.97461039999999999</v>
      </c>
    </row>
    <row r="672649" spans="2:2" x14ac:dyDescent="0.2">
      <c r="B672649">
        <v>0.97462159999999998</v>
      </c>
    </row>
    <row r="672650" spans="2:2" x14ac:dyDescent="0.2">
      <c r="B672650">
        <v>0.97463520000000003</v>
      </c>
    </row>
    <row r="672651" spans="2:2" x14ac:dyDescent="0.2">
      <c r="B672651">
        <v>0.97465000000000002</v>
      </c>
    </row>
    <row r="672652" spans="2:2" x14ac:dyDescent="0.2">
      <c r="B672652">
        <v>0.9746648</v>
      </c>
    </row>
    <row r="672653" spans="2:2" x14ac:dyDescent="0.2">
      <c r="B672653">
        <v>0.97467839999999994</v>
      </c>
    </row>
    <row r="672654" spans="2:2" x14ac:dyDescent="0.2">
      <c r="B672654">
        <v>0.97468960000000004</v>
      </c>
    </row>
    <row r="672655" spans="2:2" x14ac:dyDescent="0.2">
      <c r="B672655">
        <v>0.97469720000000004</v>
      </c>
    </row>
    <row r="672656" spans="2:2" x14ac:dyDescent="0.2">
      <c r="B672656">
        <v>0.97470000000000001</v>
      </c>
    </row>
    <row r="672657" spans="2:2" x14ac:dyDescent="0.2">
      <c r="B672657">
        <v>0.97470000000000001</v>
      </c>
    </row>
    <row r="672658" spans="2:2" x14ac:dyDescent="0.2">
      <c r="B672658">
        <v>0.97470000000000001</v>
      </c>
    </row>
    <row r="672659" spans="2:2" x14ac:dyDescent="0.2">
      <c r="B672659">
        <v>0.97470000000000001</v>
      </c>
    </row>
    <row r="672660" spans="2:2" x14ac:dyDescent="0.2">
      <c r="B672660">
        <v>0.97470000000000001</v>
      </c>
    </row>
    <row r="672661" spans="2:2" x14ac:dyDescent="0.2">
      <c r="B672661">
        <v>0.97470000000000001</v>
      </c>
    </row>
    <row r="672662" spans="2:2" x14ac:dyDescent="0.2">
      <c r="B672662">
        <v>0.97470000000000001</v>
      </c>
    </row>
    <row r="672663" spans="2:2" x14ac:dyDescent="0.2">
      <c r="B672663">
        <v>0.97470000000000001</v>
      </c>
    </row>
    <row r="672664" spans="2:2" x14ac:dyDescent="0.2">
      <c r="B672664">
        <v>0.97470000000000001</v>
      </c>
    </row>
    <row r="672665" spans="2:2" x14ac:dyDescent="0.2">
      <c r="B672665">
        <v>0.97470000000000001</v>
      </c>
    </row>
    <row r="672666" spans="2:2" x14ac:dyDescent="0.2">
      <c r="B672666">
        <v>0.97470000000000001</v>
      </c>
    </row>
    <row r="672667" spans="2:2" x14ac:dyDescent="0.2">
      <c r="B672667">
        <v>0.97470190000000001</v>
      </c>
    </row>
    <row r="672668" spans="2:2" x14ac:dyDescent="0.2">
      <c r="B672668">
        <v>0.9747072</v>
      </c>
    </row>
    <row r="672669" spans="2:2" x14ac:dyDescent="0.2">
      <c r="B672669">
        <v>0.97471529999999995</v>
      </c>
    </row>
    <row r="672670" spans="2:2" x14ac:dyDescent="0.2">
      <c r="B672670">
        <v>0.97472559999999997</v>
      </c>
    </row>
    <row r="672671" spans="2:2" x14ac:dyDescent="0.2">
      <c r="B672671">
        <v>0.97473750000000003</v>
      </c>
    </row>
    <row r="672672" spans="2:2" x14ac:dyDescent="0.2">
      <c r="B672672">
        <v>0.97475040000000002</v>
      </c>
    </row>
    <row r="672673" spans="2:2" x14ac:dyDescent="0.2">
      <c r="B672673">
        <v>0.97476370000000001</v>
      </c>
    </row>
    <row r="672674" spans="2:2" x14ac:dyDescent="0.2">
      <c r="B672674">
        <v>0.9747768</v>
      </c>
    </row>
    <row r="672675" spans="2:2" x14ac:dyDescent="0.2">
      <c r="B672675">
        <v>0.97478909999999996</v>
      </c>
    </row>
    <row r="672676" spans="2:2" x14ac:dyDescent="0.2">
      <c r="B672676">
        <v>0.9748</v>
      </c>
    </row>
    <row r="672677" spans="2:2" x14ac:dyDescent="0.2">
      <c r="B672677">
        <v>0.97481090000000004</v>
      </c>
    </row>
    <row r="672678" spans="2:2" x14ac:dyDescent="0.2">
      <c r="B672678">
        <v>0.9748232</v>
      </c>
    </row>
    <row r="672679" spans="2:2" x14ac:dyDescent="0.2">
      <c r="B672679">
        <v>0.97483629999999999</v>
      </c>
    </row>
    <row r="672680" spans="2:2" x14ac:dyDescent="0.2">
      <c r="B672680">
        <v>0.97484959999999998</v>
      </c>
    </row>
    <row r="672681" spans="2:2" x14ac:dyDescent="0.2">
      <c r="B672681">
        <v>0.97486249999999997</v>
      </c>
    </row>
    <row r="672682" spans="2:2" x14ac:dyDescent="0.2">
      <c r="B672682">
        <v>0.97487440000000003</v>
      </c>
    </row>
    <row r="672683" spans="2:2" x14ac:dyDescent="0.2">
      <c r="B672683">
        <v>0.97488470000000005</v>
      </c>
    </row>
    <row r="672684" spans="2:2" x14ac:dyDescent="0.2">
      <c r="B672684">
        <v>0.9748928</v>
      </c>
    </row>
    <row r="672685" spans="2:2" x14ac:dyDescent="0.2">
      <c r="B672685">
        <v>0.97489809999999999</v>
      </c>
    </row>
    <row r="672686" spans="2:2" x14ac:dyDescent="0.2">
      <c r="B672686">
        <v>0.97489999999999999</v>
      </c>
    </row>
    <row r="672687" spans="2:2" x14ac:dyDescent="0.2">
      <c r="B672687">
        <v>0.97489999999999999</v>
      </c>
    </row>
    <row r="672688" spans="2:2" x14ac:dyDescent="0.2">
      <c r="B672688">
        <v>0.97489999999999999</v>
      </c>
    </row>
    <row r="672689" spans="2:2" x14ac:dyDescent="0.2">
      <c r="B672689">
        <v>0.97489999999999999</v>
      </c>
    </row>
    <row r="672690" spans="2:2" x14ac:dyDescent="0.2">
      <c r="B672690">
        <v>0.97489999999999999</v>
      </c>
    </row>
    <row r="672691" spans="2:2" x14ac:dyDescent="0.2">
      <c r="B672691">
        <v>0.97489999999999999</v>
      </c>
    </row>
    <row r="672692" spans="2:2" x14ac:dyDescent="0.2">
      <c r="B672692">
        <v>0.97489999999999999</v>
      </c>
    </row>
    <row r="672693" spans="2:2" x14ac:dyDescent="0.2">
      <c r="B672693">
        <v>0.97489999999999999</v>
      </c>
    </row>
    <row r="672694" spans="2:2" x14ac:dyDescent="0.2">
      <c r="B672694">
        <v>0.97489999999999999</v>
      </c>
    </row>
    <row r="672695" spans="2:2" x14ac:dyDescent="0.2">
      <c r="B672695">
        <v>0.97489999999999999</v>
      </c>
    </row>
    <row r="672696" spans="2:2" x14ac:dyDescent="0.2">
      <c r="B672696">
        <v>0.97489999999999999</v>
      </c>
    </row>
    <row r="672697" spans="2:2" x14ac:dyDescent="0.2">
      <c r="B672697">
        <v>0.97490189999999999</v>
      </c>
    </row>
    <row r="672698" spans="2:2" x14ac:dyDescent="0.2">
      <c r="B672698">
        <v>0.97490719999999997</v>
      </c>
    </row>
    <row r="672699" spans="2:2" x14ac:dyDescent="0.2">
      <c r="B672699">
        <v>0.97491530000000004</v>
      </c>
    </row>
    <row r="672700" spans="2:2" x14ac:dyDescent="0.2">
      <c r="B672700">
        <v>0.97492559999999995</v>
      </c>
    </row>
    <row r="672701" spans="2:2" x14ac:dyDescent="0.2">
      <c r="B672701">
        <v>0.97493750000000001</v>
      </c>
    </row>
    <row r="672702" spans="2:2" x14ac:dyDescent="0.2">
      <c r="B672702">
        <v>0.97495039999999999</v>
      </c>
    </row>
    <row r="672703" spans="2:2" x14ac:dyDescent="0.2">
      <c r="B672703">
        <v>0.97496369999999999</v>
      </c>
    </row>
    <row r="672704" spans="2:2" x14ac:dyDescent="0.2">
      <c r="B672704">
        <v>0.97497679999999998</v>
      </c>
    </row>
    <row r="672705" spans="2:2" x14ac:dyDescent="0.2">
      <c r="B672705">
        <v>0.97498910000000005</v>
      </c>
    </row>
    <row r="672706" spans="2:2" x14ac:dyDescent="0.2">
      <c r="B672706">
        <v>0.97499999999999998</v>
      </c>
    </row>
    <row r="672707" spans="2:2" x14ac:dyDescent="0.2">
      <c r="B672707">
        <v>0.97501090000000001</v>
      </c>
    </row>
    <row r="672708" spans="2:2" x14ac:dyDescent="0.2">
      <c r="B672708">
        <v>0.97502319999999998</v>
      </c>
    </row>
    <row r="672709" spans="2:2" x14ac:dyDescent="0.2">
      <c r="B672709">
        <v>0.97503629999999997</v>
      </c>
    </row>
    <row r="672710" spans="2:2" x14ac:dyDescent="0.2">
      <c r="B672710">
        <v>0.97504959999999996</v>
      </c>
    </row>
    <row r="672711" spans="2:2" x14ac:dyDescent="0.2">
      <c r="B672711">
        <v>0.97506250000000005</v>
      </c>
    </row>
    <row r="672712" spans="2:2" x14ac:dyDescent="0.2">
      <c r="B672712">
        <v>0.97507440000000001</v>
      </c>
    </row>
    <row r="672713" spans="2:2" x14ac:dyDescent="0.2">
      <c r="B672713">
        <v>0.97508470000000003</v>
      </c>
    </row>
    <row r="672714" spans="2:2" x14ac:dyDescent="0.2">
      <c r="B672714">
        <v>0.97509279999999998</v>
      </c>
    </row>
    <row r="672715" spans="2:2" x14ac:dyDescent="0.2">
      <c r="B672715">
        <v>0.97509809999999997</v>
      </c>
    </row>
    <row r="672716" spans="2:2" x14ac:dyDescent="0.2">
      <c r="B672716">
        <v>0.97509999999999997</v>
      </c>
    </row>
    <row r="672717" spans="2:2" x14ac:dyDescent="0.2">
      <c r="B672717">
        <v>0.97509999999999997</v>
      </c>
    </row>
    <row r="672718" spans="2:2" x14ac:dyDescent="0.2">
      <c r="B672718">
        <v>0.97509999999999997</v>
      </c>
    </row>
    <row r="672719" spans="2:2" x14ac:dyDescent="0.2">
      <c r="B672719">
        <v>0.97509999999999997</v>
      </c>
    </row>
    <row r="672720" spans="2:2" x14ac:dyDescent="0.2">
      <c r="B672720">
        <v>0.97509999999999997</v>
      </c>
    </row>
    <row r="672721" spans="2:2" x14ac:dyDescent="0.2">
      <c r="B672721">
        <v>0.97509999999999997</v>
      </c>
    </row>
    <row r="672722" spans="2:2" x14ac:dyDescent="0.2">
      <c r="B672722">
        <v>0.97509999999999997</v>
      </c>
    </row>
    <row r="672723" spans="2:2" x14ac:dyDescent="0.2">
      <c r="B672723">
        <v>0.97509999999999997</v>
      </c>
    </row>
    <row r="672724" spans="2:2" x14ac:dyDescent="0.2">
      <c r="B672724">
        <v>0.97509999999999997</v>
      </c>
    </row>
    <row r="672725" spans="2:2" x14ac:dyDescent="0.2">
      <c r="B672725">
        <v>0.97509999999999997</v>
      </c>
    </row>
    <row r="672726" spans="2:2" x14ac:dyDescent="0.2">
      <c r="B672726">
        <v>0.97509999999999997</v>
      </c>
    </row>
    <row r="672727" spans="2:2" x14ac:dyDescent="0.2">
      <c r="B672727">
        <v>0.97510280000000005</v>
      </c>
    </row>
    <row r="672728" spans="2:2" x14ac:dyDescent="0.2">
      <c r="B672728">
        <v>0.97511040000000004</v>
      </c>
    </row>
    <row r="672729" spans="2:2" x14ac:dyDescent="0.2">
      <c r="B672729">
        <v>0.97512160000000003</v>
      </c>
    </row>
    <row r="672730" spans="2:2" x14ac:dyDescent="0.2">
      <c r="B672730">
        <v>0.97513519999999998</v>
      </c>
    </row>
    <row r="672731" spans="2:2" x14ac:dyDescent="0.2">
      <c r="B672731">
        <v>0.97514999999999996</v>
      </c>
    </row>
    <row r="672732" spans="2:2" x14ac:dyDescent="0.2">
      <c r="B672732">
        <v>0.97516480000000005</v>
      </c>
    </row>
    <row r="672733" spans="2:2" x14ac:dyDescent="0.2">
      <c r="B672733">
        <v>0.9751784</v>
      </c>
    </row>
    <row r="672734" spans="2:2" x14ac:dyDescent="0.2">
      <c r="B672734">
        <v>0.97518959999999999</v>
      </c>
    </row>
    <row r="672735" spans="2:2" x14ac:dyDescent="0.2">
      <c r="B672735">
        <v>0.97519719999999999</v>
      </c>
    </row>
    <row r="672736" spans="2:2" x14ac:dyDescent="0.2">
      <c r="B672736">
        <v>0.97519999999999996</v>
      </c>
    </row>
    <row r="672737" spans="2:2" x14ac:dyDescent="0.2">
      <c r="B672737">
        <v>0.97519999999999996</v>
      </c>
    </row>
    <row r="672738" spans="2:2" x14ac:dyDescent="0.2">
      <c r="B672738">
        <v>0.97519999999999996</v>
      </c>
    </row>
    <row r="672739" spans="2:2" x14ac:dyDescent="0.2">
      <c r="B672739">
        <v>0.97519999999999996</v>
      </c>
    </row>
    <row r="672740" spans="2:2" x14ac:dyDescent="0.2">
      <c r="B672740">
        <v>0.97519999999999996</v>
      </c>
    </row>
    <row r="672741" spans="2:2" x14ac:dyDescent="0.2">
      <c r="B672741">
        <v>0.97519999999999996</v>
      </c>
    </row>
    <row r="672742" spans="2:2" x14ac:dyDescent="0.2">
      <c r="B672742">
        <v>0.97519999999999996</v>
      </c>
    </row>
    <row r="672743" spans="2:2" x14ac:dyDescent="0.2">
      <c r="B672743">
        <v>0.97519999999999996</v>
      </c>
    </row>
    <row r="672744" spans="2:2" x14ac:dyDescent="0.2">
      <c r="B672744">
        <v>0.97519999999999996</v>
      </c>
    </row>
    <row r="672745" spans="2:2" x14ac:dyDescent="0.2">
      <c r="B672745">
        <v>0.97519999999999996</v>
      </c>
    </row>
    <row r="672746" spans="2:2" x14ac:dyDescent="0.2">
      <c r="B672746">
        <v>0.97519999999999996</v>
      </c>
    </row>
    <row r="672747" spans="2:2" x14ac:dyDescent="0.2">
      <c r="B672747">
        <v>0.97520189999999995</v>
      </c>
    </row>
    <row r="672748" spans="2:2" x14ac:dyDescent="0.2">
      <c r="B672748">
        <v>0.97520720000000005</v>
      </c>
    </row>
    <row r="672749" spans="2:2" x14ac:dyDescent="0.2">
      <c r="B672749">
        <v>0.97521530000000001</v>
      </c>
    </row>
    <row r="672750" spans="2:2" x14ac:dyDescent="0.2">
      <c r="B672750">
        <v>0.97522560000000003</v>
      </c>
    </row>
    <row r="672751" spans="2:2" x14ac:dyDescent="0.2">
      <c r="B672751">
        <v>0.97523749999999998</v>
      </c>
    </row>
    <row r="672752" spans="2:2" x14ac:dyDescent="0.2">
      <c r="B672752">
        <v>0.97525039999999996</v>
      </c>
    </row>
    <row r="672753" spans="2:2" x14ac:dyDescent="0.2">
      <c r="B672753">
        <v>0.97526369999999996</v>
      </c>
    </row>
    <row r="672754" spans="2:2" x14ac:dyDescent="0.2">
      <c r="B672754">
        <v>0.97527680000000005</v>
      </c>
    </row>
    <row r="672755" spans="2:2" x14ac:dyDescent="0.2">
      <c r="B672755">
        <v>0.97528910000000002</v>
      </c>
    </row>
    <row r="672756" spans="2:2" x14ac:dyDescent="0.2">
      <c r="B672756">
        <v>0.97529999999999994</v>
      </c>
    </row>
    <row r="672757" spans="2:2" x14ac:dyDescent="0.2">
      <c r="B672757">
        <v>0.97531089999999998</v>
      </c>
    </row>
    <row r="672758" spans="2:2" x14ac:dyDescent="0.2">
      <c r="B672758">
        <v>0.97532319999999995</v>
      </c>
    </row>
    <row r="672759" spans="2:2" x14ac:dyDescent="0.2">
      <c r="B672759">
        <v>0.97533630000000004</v>
      </c>
    </row>
    <row r="672760" spans="2:2" x14ac:dyDescent="0.2">
      <c r="B672760">
        <v>0.97534960000000004</v>
      </c>
    </row>
    <row r="672761" spans="2:2" x14ac:dyDescent="0.2">
      <c r="B672761">
        <v>0.97536250000000002</v>
      </c>
    </row>
    <row r="672762" spans="2:2" x14ac:dyDescent="0.2">
      <c r="B672762">
        <v>0.97537439999999997</v>
      </c>
    </row>
    <row r="672763" spans="2:2" x14ac:dyDescent="0.2">
      <c r="B672763">
        <v>0.97538469999999999</v>
      </c>
    </row>
    <row r="672764" spans="2:2" x14ac:dyDescent="0.2">
      <c r="B672764">
        <v>0.97539279999999995</v>
      </c>
    </row>
    <row r="672765" spans="2:2" x14ac:dyDescent="0.2">
      <c r="B672765">
        <v>0.97539810000000005</v>
      </c>
    </row>
    <row r="672766" spans="2:2" x14ac:dyDescent="0.2">
      <c r="B672766">
        <v>0.97540000000000004</v>
      </c>
    </row>
    <row r="672767" spans="2:2" x14ac:dyDescent="0.2">
      <c r="B672767">
        <v>0.97540000000000004</v>
      </c>
    </row>
    <row r="672768" spans="2:2" x14ac:dyDescent="0.2">
      <c r="B672768">
        <v>0.97540000000000004</v>
      </c>
    </row>
    <row r="672769" spans="2:2" x14ac:dyDescent="0.2">
      <c r="B672769">
        <v>0.97540000000000004</v>
      </c>
    </row>
    <row r="672770" spans="2:2" x14ac:dyDescent="0.2">
      <c r="B672770">
        <v>0.97540000000000004</v>
      </c>
    </row>
    <row r="672771" spans="2:2" x14ac:dyDescent="0.2">
      <c r="B672771">
        <v>0.97540000000000004</v>
      </c>
    </row>
    <row r="672772" spans="2:2" x14ac:dyDescent="0.2">
      <c r="B672772">
        <v>0.97540000000000004</v>
      </c>
    </row>
    <row r="672773" spans="2:2" x14ac:dyDescent="0.2">
      <c r="B672773">
        <v>0.97540000000000004</v>
      </c>
    </row>
    <row r="672774" spans="2:2" x14ac:dyDescent="0.2">
      <c r="B672774">
        <v>0.97540000000000004</v>
      </c>
    </row>
    <row r="672775" spans="2:2" x14ac:dyDescent="0.2">
      <c r="B672775">
        <v>0.97540000000000004</v>
      </c>
    </row>
    <row r="672776" spans="2:2" x14ac:dyDescent="0.2">
      <c r="B672776">
        <v>0.97540000000000004</v>
      </c>
    </row>
    <row r="672777" spans="2:2" x14ac:dyDescent="0.2">
      <c r="B672777">
        <v>0.97540190000000004</v>
      </c>
    </row>
    <row r="672778" spans="2:2" x14ac:dyDescent="0.2">
      <c r="B672778">
        <v>0.97540720000000003</v>
      </c>
    </row>
    <row r="672779" spans="2:2" x14ac:dyDescent="0.2">
      <c r="B672779">
        <v>0.97541529999999999</v>
      </c>
    </row>
    <row r="672780" spans="2:2" x14ac:dyDescent="0.2">
      <c r="B672780">
        <v>0.9754256</v>
      </c>
    </row>
    <row r="672781" spans="2:2" x14ac:dyDescent="0.2">
      <c r="B672781">
        <v>0.97543749999999996</v>
      </c>
    </row>
    <row r="672782" spans="2:2" x14ac:dyDescent="0.2">
      <c r="B672782">
        <v>0.97545040000000005</v>
      </c>
    </row>
    <row r="672783" spans="2:2" x14ac:dyDescent="0.2">
      <c r="B672783">
        <v>0.97546370000000004</v>
      </c>
    </row>
    <row r="672784" spans="2:2" x14ac:dyDescent="0.2">
      <c r="B672784">
        <v>0.97547680000000003</v>
      </c>
    </row>
    <row r="672785" spans="2:2" x14ac:dyDescent="0.2">
      <c r="B672785">
        <v>0.9754891</v>
      </c>
    </row>
    <row r="672786" spans="2:2" x14ac:dyDescent="0.2">
      <c r="B672786">
        <v>0.97550000000000003</v>
      </c>
    </row>
    <row r="672787" spans="2:2" x14ac:dyDescent="0.2">
      <c r="B672787">
        <v>0.97551089999999996</v>
      </c>
    </row>
    <row r="672788" spans="2:2" x14ac:dyDescent="0.2">
      <c r="B672788">
        <v>0.97552320000000003</v>
      </c>
    </row>
    <row r="672789" spans="2:2" x14ac:dyDescent="0.2">
      <c r="B672789">
        <v>0.97553630000000002</v>
      </c>
    </row>
    <row r="672790" spans="2:2" x14ac:dyDescent="0.2">
      <c r="B672790">
        <v>0.97554960000000002</v>
      </c>
    </row>
    <row r="672791" spans="2:2" x14ac:dyDescent="0.2">
      <c r="B672791">
        <v>0.9755625</v>
      </c>
    </row>
    <row r="672792" spans="2:2" x14ac:dyDescent="0.2">
      <c r="B672792">
        <v>0.97557439999999995</v>
      </c>
    </row>
    <row r="672793" spans="2:2" x14ac:dyDescent="0.2">
      <c r="B672793">
        <v>0.97558469999999997</v>
      </c>
    </row>
    <row r="672794" spans="2:2" x14ac:dyDescent="0.2">
      <c r="B672794">
        <v>0.97559280000000004</v>
      </c>
    </row>
    <row r="672795" spans="2:2" x14ac:dyDescent="0.2">
      <c r="B672795">
        <v>0.97559810000000002</v>
      </c>
    </row>
    <row r="672796" spans="2:2" x14ac:dyDescent="0.2">
      <c r="B672796">
        <v>0.97560000000000002</v>
      </c>
    </row>
    <row r="672797" spans="2:2" x14ac:dyDescent="0.2">
      <c r="B672797">
        <v>0.97560000000000002</v>
      </c>
    </row>
    <row r="672798" spans="2:2" x14ac:dyDescent="0.2">
      <c r="B672798">
        <v>0.97560000000000002</v>
      </c>
    </row>
    <row r="672799" spans="2:2" x14ac:dyDescent="0.2">
      <c r="B672799">
        <v>0.97560000000000002</v>
      </c>
    </row>
    <row r="672800" spans="2:2" x14ac:dyDescent="0.2">
      <c r="B672800">
        <v>0.97560000000000002</v>
      </c>
    </row>
    <row r="672801" spans="2:2" x14ac:dyDescent="0.2">
      <c r="B672801">
        <v>0.97560000000000002</v>
      </c>
    </row>
    <row r="672802" spans="2:2" x14ac:dyDescent="0.2">
      <c r="B672802">
        <v>0.97560000000000002</v>
      </c>
    </row>
    <row r="672803" spans="2:2" x14ac:dyDescent="0.2">
      <c r="B672803">
        <v>0.97560000000000002</v>
      </c>
    </row>
    <row r="672804" spans="2:2" x14ac:dyDescent="0.2">
      <c r="B672804">
        <v>0.97560000000000002</v>
      </c>
    </row>
    <row r="672805" spans="2:2" x14ac:dyDescent="0.2">
      <c r="B672805">
        <v>0.97560000000000002</v>
      </c>
    </row>
    <row r="672806" spans="2:2" x14ac:dyDescent="0.2">
      <c r="B672806">
        <v>0.97560000000000002</v>
      </c>
    </row>
    <row r="672807" spans="2:2" x14ac:dyDescent="0.2">
      <c r="B672807">
        <v>0.97560279999999999</v>
      </c>
    </row>
    <row r="672808" spans="2:2" x14ac:dyDescent="0.2">
      <c r="B672808">
        <v>0.97561039999999999</v>
      </c>
    </row>
    <row r="672809" spans="2:2" x14ac:dyDescent="0.2">
      <c r="B672809">
        <v>0.97562159999999998</v>
      </c>
    </row>
    <row r="672810" spans="2:2" x14ac:dyDescent="0.2">
      <c r="B672810">
        <v>0.97563520000000004</v>
      </c>
    </row>
    <row r="672811" spans="2:2" x14ac:dyDescent="0.2">
      <c r="B672811">
        <v>0.97565000000000002</v>
      </c>
    </row>
    <row r="672812" spans="2:2" x14ac:dyDescent="0.2">
      <c r="B672812">
        <v>0.9756648</v>
      </c>
    </row>
    <row r="672813" spans="2:2" x14ac:dyDescent="0.2">
      <c r="B672813">
        <v>0.97567839999999995</v>
      </c>
    </row>
    <row r="672814" spans="2:2" x14ac:dyDescent="0.2">
      <c r="B672814">
        <v>0.97568960000000005</v>
      </c>
    </row>
    <row r="672815" spans="2:2" x14ac:dyDescent="0.2">
      <c r="B672815">
        <v>0.97569720000000004</v>
      </c>
    </row>
    <row r="672816" spans="2:2" x14ac:dyDescent="0.2">
      <c r="B672816">
        <v>0.97570000000000001</v>
      </c>
    </row>
    <row r="672817" spans="2:2" x14ac:dyDescent="0.2">
      <c r="B672817">
        <v>0.97570000000000001</v>
      </c>
    </row>
    <row r="672818" spans="2:2" x14ac:dyDescent="0.2">
      <c r="B672818">
        <v>0.97570000000000001</v>
      </c>
    </row>
    <row r="672819" spans="2:2" x14ac:dyDescent="0.2">
      <c r="B672819">
        <v>0.97570000000000001</v>
      </c>
    </row>
    <row r="672820" spans="2:2" x14ac:dyDescent="0.2">
      <c r="B672820">
        <v>0.97570000000000001</v>
      </c>
    </row>
    <row r="672821" spans="2:2" x14ac:dyDescent="0.2">
      <c r="B672821">
        <v>0.97570000000000001</v>
      </c>
    </row>
    <row r="672822" spans="2:2" x14ac:dyDescent="0.2">
      <c r="B672822">
        <v>0.97570000000000001</v>
      </c>
    </row>
    <row r="672823" spans="2:2" x14ac:dyDescent="0.2">
      <c r="B672823">
        <v>0.97570000000000001</v>
      </c>
    </row>
    <row r="672824" spans="2:2" x14ac:dyDescent="0.2">
      <c r="B672824">
        <v>0.97570000000000001</v>
      </c>
    </row>
    <row r="672825" spans="2:2" x14ac:dyDescent="0.2">
      <c r="B672825">
        <v>0.97570000000000001</v>
      </c>
    </row>
    <row r="672826" spans="2:2" x14ac:dyDescent="0.2">
      <c r="B672826">
        <v>0.97570000000000001</v>
      </c>
    </row>
    <row r="672827" spans="2:2" x14ac:dyDescent="0.2">
      <c r="B672827">
        <v>0.97570190000000001</v>
      </c>
    </row>
    <row r="672828" spans="2:2" x14ac:dyDescent="0.2">
      <c r="B672828">
        <v>0.9757072</v>
      </c>
    </row>
    <row r="672829" spans="2:2" x14ac:dyDescent="0.2">
      <c r="B672829">
        <v>0.97571529999999995</v>
      </c>
    </row>
    <row r="672830" spans="2:2" x14ac:dyDescent="0.2">
      <c r="B672830">
        <v>0.97572559999999997</v>
      </c>
    </row>
    <row r="672831" spans="2:2" x14ac:dyDescent="0.2">
      <c r="B672831">
        <v>0.97573750000000004</v>
      </c>
    </row>
    <row r="672832" spans="2:2" x14ac:dyDescent="0.2">
      <c r="B672832">
        <v>0.97575040000000002</v>
      </c>
    </row>
    <row r="672833" spans="2:2" x14ac:dyDescent="0.2">
      <c r="B672833">
        <v>0.97576370000000001</v>
      </c>
    </row>
    <row r="672834" spans="2:2" x14ac:dyDescent="0.2">
      <c r="B672834">
        <v>0.9757768</v>
      </c>
    </row>
    <row r="672835" spans="2:2" x14ac:dyDescent="0.2">
      <c r="B672835">
        <v>0.97578909999999996</v>
      </c>
    </row>
    <row r="672836" spans="2:2" x14ac:dyDescent="0.2">
      <c r="B672836">
        <v>0.9758</v>
      </c>
    </row>
    <row r="672837" spans="2:2" x14ac:dyDescent="0.2">
      <c r="B672837">
        <v>0.97581090000000004</v>
      </c>
    </row>
    <row r="672838" spans="2:2" x14ac:dyDescent="0.2">
      <c r="B672838">
        <v>0.9758232</v>
      </c>
    </row>
    <row r="672839" spans="2:2" x14ac:dyDescent="0.2">
      <c r="B672839">
        <v>0.97583629999999999</v>
      </c>
    </row>
    <row r="672840" spans="2:2" x14ac:dyDescent="0.2">
      <c r="B672840">
        <v>0.97584959999999998</v>
      </c>
    </row>
    <row r="672841" spans="2:2" x14ac:dyDescent="0.2">
      <c r="B672841">
        <v>0.97586249999999997</v>
      </c>
    </row>
    <row r="672842" spans="2:2" x14ac:dyDescent="0.2">
      <c r="B672842">
        <v>0.97587440000000003</v>
      </c>
    </row>
    <row r="672843" spans="2:2" x14ac:dyDescent="0.2">
      <c r="B672843">
        <v>0.97588470000000005</v>
      </c>
    </row>
    <row r="672844" spans="2:2" x14ac:dyDescent="0.2">
      <c r="B672844">
        <v>0.9758928</v>
      </c>
    </row>
    <row r="672845" spans="2:2" x14ac:dyDescent="0.2">
      <c r="B672845">
        <v>0.97589809999999999</v>
      </c>
    </row>
    <row r="672846" spans="2:2" x14ac:dyDescent="0.2">
      <c r="B672846">
        <v>0.97589999999999999</v>
      </c>
    </row>
    <row r="672847" spans="2:2" x14ac:dyDescent="0.2">
      <c r="B672847">
        <v>0.97589999999999999</v>
      </c>
    </row>
    <row r="672848" spans="2:2" x14ac:dyDescent="0.2">
      <c r="B672848">
        <v>0.97589999999999999</v>
      </c>
    </row>
    <row r="672849" spans="2:2" x14ac:dyDescent="0.2">
      <c r="B672849">
        <v>0.97589999999999999</v>
      </c>
    </row>
    <row r="672850" spans="2:2" x14ac:dyDescent="0.2">
      <c r="B672850">
        <v>0.97589999999999999</v>
      </c>
    </row>
    <row r="672851" spans="2:2" x14ac:dyDescent="0.2">
      <c r="B672851">
        <v>0.97589999999999999</v>
      </c>
    </row>
    <row r="672852" spans="2:2" x14ac:dyDescent="0.2">
      <c r="B672852">
        <v>0.97589999999999999</v>
      </c>
    </row>
    <row r="672853" spans="2:2" x14ac:dyDescent="0.2">
      <c r="B672853">
        <v>0.97589999999999999</v>
      </c>
    </row>
    <row r="672854" spans="2:2" x14ac:dyDescent="0.2">
      <c r="B672854">
        <v>0.97589999999999999</v>
      </c>
    </row>
    <row r="672855" spans="2:2" x14ac:dyDescent="0.2">
      <c r="B672855">
        <v>0.97589999999999999</v>
      </c>
    </row>
    <row r="672856" spans="2:2" x14ac:dyDescent="0.2">
      <c r="B672856">
        <v>0.97589999999999999</v>
      </c>
    </row>
    <row r="672857" spans="2:2" x14ac:dyDescent="0.2">
      <c r="B672857">
        <v>0.97590279999999996</v>
      </c>
    </row>
    <row r="672858" spans="2:2" x14ac:dyDescent="0.2">
      <c r="B672858">
        <v>0.97591039999999996</v>
      </c>
    </row>
    <row r="672859" spans="2:2" x14ac:dyDescent="0.2">
      <c r="B672859">
        <v>0.97592159999999994</v>
      </c>
    </row>
    <row r="672860" spans="2:2" x14ac:dyDescent="0.2">
      <c r="B672860">
        <v>0.9759352</v>
      </c>
    </row>
    <row r="672861" spans="2:2" x14ac:dyDescent="0.2">
      <c r="B672861">
        <v>0.97594999999999998</v>
      </c>
    </row>
    <row r="672862" spans="2:2" x14ac:dyDescent="0.2">
      <c r="B672862">
        <v>0.97596479999999997</v>
      </c>
    </row>
    <row r="672863" spans="2:2" x14ac:dyDescent="0.2">
      <c r="B672863">
        <v>0.97597840000000002</v>
      </c>
    </row>
    <row r="672864" spans="2:2" x14ac:dyDescent="0.2">
      <c r="B672864">
        <v>0.97598960000000001</v>
      </c>
    </row>
    <row r="672865" spans="2:2" x14ac:dyDescent="0.2">
      <c r="B672865">
        <v>0.97599720000000001</v>
      </c>
    </row>
    <row r="672866" spans="2:2" x14ac:dyDescent="0.2">
      <c r="B672866">
        <v>0.97599999999999998</v>
      </c>
    </row>
    <row r="672867" spans="2:2" x14ac:dyDescent="0.2">
      <c r="B672867">
        <v>0.97599999999999998</v>
      </c>
    </row>
    <row r="672868" spans="2:2" x14ac:dyDescent="0.2">
      <c r="B672868">
        <v>0.97599999999999998</v>
      </c>
    </row>
    <row r="672869" spans="2:2" x14ac:dyDescent="0.2">
      <c r="B672869">
        <v>0.97599999999999998</v>
      </c>
    </row>
    <row r="672870" spans="2:2" x14ac:dyDescent="0.2">
      <c r="B672870">
        <v>0.97599999999999998</v>
      </c>
    </row>
    <row r="672871" spans="2:2" x14ac:dyDescent="0.2">
      <c r="B672871">
        <v>0.97599999999999998</v>
      </c>
    </row>
    <row r="672872" spans="2:2" x14ac:dyDescent="0.2">
      <c r="B672872">
        <v>0.97599999999999998</v>
      </c>
    </row>
    <row r="672873" spans="2:2" x14ac:dyDescent="0.2">
      <c r="B672873">
        <v>0.97599999999999998</v>
      </c>
    </row>
    <row r="672874" spans="2:2" x14ac:dyDescent="0.2">
      <c r="B672874">
        <v>0.97599999999999998</v>
      </c>
    </row>
    <row r="672875" spans="2:2" x14ac:dyDescent="0.2">
      <c r="B672875">
        <v>0.97599999999999998</v>
      </c>
    </row>
    <row r="672876" spans="2:2" x14ac:dyDescent="0.2">
      <c r="B672876">
        <v>0.97599999999999998</v>
      </c>
    </row>
    <row r="672877" spans="2:2" x14ac:dyDescent="0.2">
      <c r="B672877">
        <v>0.97600279999999995</v>
      </c>
    </row>
    <row r="672878" spans="2:2" x14ac:dyDescent="0.2">
      <c r="B672878">
        <v>0.97601039999999994</v>
      </c>
    </row>
    <row r="672879" spans="2:2" x14ac:dyDescent="0.2">
      <c r="B672879">
        <v>0.97602160000000004</v>
      </c>
    </row>
    <row r="672880" spans="2:2" x14ac:dyDescent="0.2">
      <c r="B672880">
        <v>0.97603519999999999</v>
      </c>
    </row>
    <row r="672881" spans="2:2" x14ac:dyDescent="0.2">
      <c r="B672881">
        <v>0.97604999999999997</v>
      </c>
    </row>
    <row r="672882" spans="2:2" x14ac:dyDescent="0.2">
      <c r="B672882">
        <v>0.97606479999999995</v>
      </c>
    </row>
    <row r="672883" spans="2:2" x14ac:dyDescent="0.2">
      <c r="B672883">
        <v>0.97607840000000001</v>
      </c>
    </row>
    <row r="672884" spans="2:2" x14ac:dyDescent="0.2">
      <c r="B672884">
        <v>0.9760896</v>
      </c>
    </row>
    <row r="672885" spans="2:2" x14ac:dyDescent="0.2">
      <c r="B672885">
        <v>0.9760972</v>
      </c>
    </row>
    <row r="672886" spans="2:2" x14ac:dyDescent="0.2">
      <c r="B672886">
        <v>0.97609999999999997</v>
      </c>
    </row>
    <row r="672887" spans="2:2" x14ac:dyDescent="0.2">
      <c r="B672887">
        <v>0.97609999999999997</v>
      </c>
    </row>
    <row r="672888" spans="2:2" x14ac:dyDescent="0.2">
      <c r="B672888">
        <v>0.97609999999999997</v>
      </c>
    </row>
    <row r="672889" spans="2:2" x14ac:dyDescent="0.2">
      <c r="B672889">
        <v>0.97609999999999997</v>
      </c>
    </row>
    <row r="672890" spans="2:2" x14ac:dyDescent="0.2">
      <c r="B672890">
        <v>0.97609999999999997</v>
      </c>
    </row>
    <row r="672891" spans="2:2" x14ac:dyDescent="0.2">
      <c r="B672891">
        <v>0.97609999999999997</v>
      </c>
    </row>
    <row r="672892" spans="2:2" x14ac:dyDescent="0.2">
      <c r="B672892">
        <v>0.97609999999999997</v>
      </c>
    </row>
    <row r="672893" spans="2:2" x14ac:dyDescent="0.2">
      <c r="B672893">
        <v>0.97609999999999997</v>
      </c>
    </row>
    <row r="672894" spans="2:2" x14ac:dyDescent="0.2">
      <c r="B672894">
        <v>0.97609999999999997</v>
      </c>
    </row>
    <row r="672895" spans="2:2" x14ac:dyDescent="0.2">
      <c r="B672895">
        <v>0.97609999999999997</v>
      </c>
    </row>
    <row r="672896" spans="2:2" x14ac:dyDescent="0.2">
      <c r="B672896">
        <v>0.97609999999999997</v>
      </c>
    </row>
    <row r="672897" spans="2:2" x14ac:dyDescent="0.2">
      <c r="B672897">
        <v>0.97610189999999997</v>
      </c>
    </row>
    <row r="672898" spans="2:2" x14ac:dyDescent="0.2">
      <c r="B672898">
        <v>0.97610719999999995</v>
      </c>
    </row>
    <row r="672899" spans="2:2" x14ac:dyDescent="0.2">
      <c r="B672899">
        <v>0.97611530000000002</v>
      </c>
    </row>
    <row r="672900" spans="2:2" x14ac:dyDescent="0.2">
      <c r="B672900">
        <v>0.97612560000000004</v>
      </c>
    </row>
    <row r="672901" spans="2:2" x14ac:dyDescent="0.2">
      <c r="B672901">
        <v>0.97613749999999999</v>
      </c>
    </row>
    <row r="672902" spans="2:2" x14ac:dyDescent="0.2">
      <c r="B672902">
        <v>0.97615039999999997</v>
      </c>
    </row>
    <row r="672903" spans="2:2" x14ac:dyDescent="0.2">
      <c r="B672903">
        <v>0.97616369999999997</v>
      </c>
    </row>
    <row r="672904" spans="2:2" x14ac:dyDescent="0.2">
      <c r="B672904">
        <v>0.97617679999999996</v>
      </c>
    </row>
    <row r="672905" spans="2:2" x14ac:dyDescent="0.2">
      <c r="B672905">
        <v>0.97618910000000003</v>
      </c>
    </row>
    <row r="672906" spans="2:2" x14ac:dyDescent="0.2">
      <c r="B672906">
        <v>0.97619999999999996</v>
      </c>
    </row>
    <row r="672907" spans="2:2" x14ac:dyDescent="0.2">
      <c r="B672907">
        <v>0.97621089999999999</v>
      </c>
    </row>
    <row r="672908" spans="2:2" x14ac:dyDescent="0.2">
      <c r="B672908">
        <v>0.97622319999999996</v>
      </c>
    </row>
    <row r="672909" spans="2:2" x14ac:dyDescent="0.2">
      <c r="B672909">
        <v>0.97623629999999995</v>
      </c>
    </row>
    <row r="672910" spans="2:2" x14ac:dyDescent="0.2">
      <c r="B672910">
        <v>0.97624960000000005</v>
      </c>
    </row>
    <row r="672911" spans="2:2" x14ac:dyDescent="0.2">
      <c r="B672911">
        <v>0.97626250000000003</v>
      </c>
    </row>
    <row r="672912" spans="2:2" x14ac:dyDescent="0.2">
      <c r="B672912">
        <v>0.97627439999999999</v>
      </c>
    </row>
    <row r="672913" spans="2:2" x14ac:dyDescent="0.2">
      <c r="B672913">
        <v>0.97628470000000001</v>
      </c>
    </row>
    <row r="672914" spans="2:2" x14ac:dyDescent="0.2">
      <c r="B672914">
        <v>0.97629279999999996</v>
      </c>
    </row>
    <row r="672915" spans="2:2" x14ac:dyDescent="0.2">
      <c r="B672915">
        <v>0.97629809999999995</v>
      </c>
    </row>
    <row r="672916" spans="2:2" x14ac:dyDescent="0.2">
      <c r="B672916">
        <v>0.97629999999999995</v>
      </c>
    </row>
    <row r="672917" spans="2:2" x14ac:dyDescent="0.2">
      <c r="B672917">
        <v>0.97629999999999995</v>
      </c>
    </row>
    <row r="672918" spans="2:2" x14ac:dyDescent="0.2">
      <c r="B672918">
        <v>0.97629999999999995</v>
      </c>
    </row>
    <row r="672919" spans="2:2" x14ac:dyDescent="0.2">
      <c r="B672919">
        <v>0.97629999999999995</v>
      </c>
    </row>
    <row r="672920" spans="2:2" x14ac:dyDescent="0.2">
      <c r="B672920">
        <v>0.97629999999999995</v>
      </c>
    </row>
    <row r="672921" spans="2:2" x14ac:dyDescent="0.2">
      <c r="B672921">
        <v>0.97629999999999995</v>
      </c>
    </row>
    <row r="672922" spans="2:2" x14ac:dyDescent="0.2">
      <c r="B672922">
        <v>0.97629999999999995</v>
      </c>
    </row>
    <row r="672923" spans="2:2" x14ac:dyDescent="0.2">
      <c r="B672923">
        <v>0.97629999999999995</v>
      </c>
    </row>
    <row r="672924" spans="2:2" x14ac:dyDescent="0.2">
      <c r="B672924">
        <v>0.97629999999999995</v>
      </c>
    </row>
    <row r="672925" spans="2:2" x14ac:dyDescent="0.2">
      <c r="B672925">
        <v>0.97629999999999995</v>
      </c>
    </row>
    <row r="672926" spans="2:2" x14ac:dyDescent="0.2">
      <c r="B672926">
        <v>0.97629999999999995</v>
      </c>
    </row>
    <row r="672927" spans="2:2" x14ac:dyDescent="0.2">
      <c r="B672927">
        <v>0.97630280000000003</v>
      </c>
    </row>
    <row r="672928" spans="2:2" x14ac:dyDescent="0.2">
      <c r="B672928">
        <v>0.97631040000000002</v>
      </c>
    </row>
    <row r="672929" spans="2:2" x14ac:dyDescent="0.2">
      <c r="B672929">
        <v>0.97632160000000001</v>
      </c>
    </row>
    <row r="672930" spans="2:2" x14ac:dyDescent="0.2">
      <c r="B672930">
        <v>0.97633519999999996</v>
      </c>
    </row>
    <row r="672931" spans="2:2" x14ac:dyDescent="0.2">
      <c r="B672931">
        <v>0.97635000000000005</v>
      </c>
    </row>
    <row r="672932" spans="2:2" x14ac:dyDescent="0.2">
      <c r="B672932">
        <v>0.97636480000000003</v>
      </c>
    </row>
    <row r="672933" spans="2:2" x14ac:dyDescent="0.2">
      <c r="B672933">
        <v>0.97637839999999998</v>
      </c>
    </row>
    <row r="672934" spans="2:2" x14ac:dyDescent="0.2">
      <c r="B672934">
        <v>0.97638959999999997</v>
      </c>
    </row>
    <row r="672935" spans="2:2" x14ac:dyDescent="0.2">
      <c r="B672935">
        <v>0.97639719999999997</v>
      </c>
    </row>
    <row r="672936" spans="2:2" x14ac:dyDescent="0.2">
      <c r="B672936">
        <v>0.97640000000000005</v>
      </c>
    </row>
    <row r="672937" spans="2:2" x14ac:dyDescent="0.2">
      <c r="B672937">
        <v>0.97640000000000005</v>
      </c>
    </row>
    <row r="672938" spans="2:2" x14ac:dyDescent="0.2">
      <c r="B672938">
        <v>0.97640000000000005</v>
      </c>
    </row>
    <row r="672939" spans="2:2" x14ac:dyDescent="0.2">
      <c r="B672939">
        <v>0.97640000000000005</v>
      </c>
    </row>
    <row r="672940" spans="2:2" x14ac:dyDescent="0.2">
      <c r="B672940">
        <v>0.97640000000000005</v>
      </c>
    </row>
    <row r="672941" spans="2:2" x14ac:dyDescent="0.2">
      <c r="B672941">
        <v>0.97640000000000005</v>
      </c>
    </row>
    <row r="672942" spans="2:2" x14ac:dyDescent="0.2">
      <c r="B672942">
        <v>0.97640000000000005</v>
      </c>
    </row>
    <row r="672943" spans="2:2" x14ac:dyDescent="0.2">
      <c r="B672943">
        <v>0.97640000000000005</v>
      </c>
    </row>
    <row r="672944" spans="2:2" x14ac:dyDescent="0.2">
      <c r="B672944">
        <v>0.97640000000000005</v>
      </c>
    </row>
    <row r="672945" spans="2:2" x14ac:dyDescent="0.2">
      <c r="B672945">
        <v>0.97640000000000005</v>
      </c>
    </row>
    <row r="672946" spans="2:2" x14ac:dyDescent="0.2">
      <c r="B672946">
        <v>0.97640000000000005</v>
      </c>
    </row>
    <row r="672947" spans="2:2" x14ac:dyDescent="0.2">
      <c r="B672947">
        <v>0.97640280000000002</v>
      </c>
    </row>
    <row r="672948" spans="2:2" x14ac:dyDescent="0.2">
      <c r="B672948">
        <v>0.97641040000000001</v>
      </c>
    </row>
    <row r="672949" spans="2:2" x14ac:dyDescent="0.2">
      <c r="B672949">
        <v>0.9764216</v>
      </c>
    </row>
    <row r="672950" spans="2:2" x14ac:dyDescent="0.2">
      <c r="B672950">
        <v>0.97643519999999995</v>
      </c>
    </row>
    <row r="672951" spans="2:2" x14ac:dyDescent="0.2">
      <c r="B672951">
        <v>0.97645000000000004</v>
      </c>
    </row>
    <row r="672952" spans="2:2" x14ac:dyDescent="0.2">
      <c r="B672952">
        <v>0.97646480000000002</v>
      </c>
    </row>
    <row r="672953" spans="2:2" x14ac:dyDescent="0.2">
      <c r="B672953">
        <v>0.97647839999999997</v>
      </c>
    </row>
    <row r="672954" spans="2:2" x14ac:dyDescent="0.2">
      <c r="B672954">
        <v>0.97648959999999996</v>
      </c>
    </row>
    <row r="672955" spans="2:2" x14ac:dyDescent="0.2">
      <c r="B672955">
        <v>0.97649719999999995</v>
      </c>
    </row>
    <row r="672956" spans="2:2" x14ac:dyDescent="0.2">
      <c r="B672956">
        <v>0.97650000000000003</v>
      </c>
    </row>
    <row r="672957" spans="2:2" x14ac:dyDescent="0.2">
      <c r="B672957">
        <v>0.97650000000000003</v>
      </c>
    </row>
    <row r="672958" spans="2:2" x14ac:dyDescent="0.2">
      <c r="B672958">
        <v>0.97650000000000003</v>
      </c>
    </row>
    <row r="672959" spans="2:2" x14ac:dyDescent="0.2">
      <c r="B672959">
        <v>0.97650000000000003</v>
      </c>
    </row>
    <row r="672960" spans="2:2" x14ac:dyDescent="0.2">
      <c r="B672960">
        <v>0.97650000000000003</v>
      </c>
    </row>
    <row r="672961" spans="2:2" x14ac:dyDescent="0.2">
      <c r="B672961">
        <v>0.97650000000000003</v>
      </c>
    </row>
    <row r="672962" spans="2:2" x14ac:dyDescent="0.2">
      <c r="B672962">
        <v>0.97650000000000003</v>
      </c>
    </row>
    <row r="672963" spans="2:2" x14ac:dyDescent="0.2">
      <c r="B672963">
        <v>0.97650000000000003</v>
      </c>
    </row>
    <row r="672964" spans="2:2" x14ac:dyDescent="0.2">
      <c r="B672964">
        <v>0.97650000000000003</v>
      </c>
    </row>
    <row r="672965" spans="2:2" x14ac:dyDescent="0.2">
      <c r="B672965">
        <v>0.97650000000000003</v>
      </c>
    </row>
    <row r="672966" spans="2:2" x14ac:dyDescent="0.2">
      <c r="B672966">
        <v>0.97650000000000003</v>
      </c>
    </row>
    <row r="672967" spans="2:2" x14ac:dyDescent="0.2">
      <c r="B672967">
        <v>0.9765028</v>
      </c>
    </row>
    <row r="672968" spans="2:2" x14ac:dyDescent="0.2">
      <c r="B672968">
        <v>0.9765104</v>
      </c>
    </row>
    <row r="672969" spans="2:2" x14ac:dyDescent="0.2">
      <c r="B672969">
        <v>0.97652159999999999</v>
      </c>
    </row>
    <row r="672970" spans="2:2" x14ac:dyDescent="0.2">
      <c r="B672970">
        <v>0.97653520000000005</v>
      </c>
    </row>
    <row r="672971" spans="2:2" x14ac:dyDescent="0.2">
      <c r="B672971">
        <v>0.97655000000000003</v>
      </c>
    </row>
    <row r="672972" spans="2:2" x14ac:dyDescent="0.2">
      <c r="B672972">
        <v>0.97656480000000001</v>
      </c>
    </row>
    <row r="672973" spans="2:2" x14ac:dyDescent="0.2">
      <c r="B672973">
        <v>0.97657839999999996</v>
      </c>
    </row>
    <row r="672974" spans="2:2" x14ac:dyDescent="0.2">
      <c r="B672974">
        <v>0.97658959999999995</v>
      </c>
    </row>
    <row r="672975" spans="2:2" x14ac:dyDescent="0.2">
      <c r="B672975">
        <v>0.97659720000000005</v>
      </c>
    </row>
    <row r="672976" spans="2:2" x14ac:dyDescent="0.2">
      <c r="B672976">
        <v>0.97660000000000002</v>
      </c>
    </row>
    <row r="672977" spans="2:2" x14ac:dyDescent="0.2">
      <c r="B672977">
        <v>0.97660000000000002</v>
      </c>
    </row>
    <row r="672978" spans="2:2" x14ac:dyDescent="0.2">
      <c r="B672978">
        <v>0.97660000000000002</v>
      </c>
    </row>
    <row r="672979" spans="2:2" x14ac:dyDescent="0.2">
      <c r="B672979">
        <v>0.97660000000000002</v>
      </c>
    </row>
    <row r="672980" spans="2:2" x14ac:dyDescent="0.2">
      <c r="B672980">
        <v>0.97660000000000002</v>
      </c>
    </row>
    <row r="672981" spans="2:2" x14ac:dyDescent="0.2">
      <c r="B672981">
        <v>0.97660000000000002</v>
      </c>
    </row>
    <row r="672982" spans="2:2" x14ac:dyDescent="0.2">
      <c r="B672982">
        <v>0.97660000000000002</v>
      </c>
    </row>
    <row r="672983" spans="2:2" x14ac:dyDescent="0.2">
      <c r="B672983">
        <v>0.97660000000000002</v>
      </c>
    </row>
    <row r="672984" spans="2:2" x14ac:dyDescent="0.2">
      <c r="B672984">
        <v>0.97660000000000002</v>
      </c>
    </row>
    <row r="672985" spans="2:2" x14ac:dyDescent="0.2">
      <c r="B672985">
        <v>0.97660000000000002</v>
      </c>
    </row>
    <row r="672986" spans="2:2" x14ac:dyDescent="0.2">
      <c r="B672986">
        <v>0.97660000000000002</v>
      </c>
    </row>
    <row r="672987" spans="2:2" x14ac:dyDescent="0.2">
      <c r="B672987">
        <v>0.97660279999999999</v>
      </c>
    </row>
    <row r="672988" spans="2:2" x14ac:dyDescent="0.2">
      <c r="B672988">
        <v>0.97661039999999999</v>
      </c>
    </row>
    <row r="672989" spans="2:2" x14ac:dyDescent="0.2">
      <c r="B672989">
        <v>0.97662159999999998</v>
      </c>
    </row>
    <row r="672990" spans="2:2" x14ac:dyDescent="0.2">
      <c r="B672990">
        <v>0.97663520000000004</v>
      </c>
    </row>
    <row r="672991" spans="2:2" x14ac:dyDescent="0.2">
      <c r="B672991">
        <v>0.97665000000000002</v>
      </c>
    </row>
    <row r="672992" spans="2:2" x14ac:dyDescent="0.2">
      <c r="B672992">
        <v>0.9766648</v>
      </c>
    </row>
    <row r="672993" spans="2:2" x14ac:dyDescent="0.2">
      <c r="B672993">
        <v>0.97667839999999995</v>
      </c>
    </row>
    <row r="672994" spans="2:2" x14ac:dyDescent="0.2">
      <c r="B672994">
        <v>0.97668960000000005</v>
      </c>
    </row>
    <row r="672995" spans="2:2" x14ac:dyDescent="0.2">
      <c r="B672995">
        <v>0.97669720000000004</v>
      </c>
    </row>
    <row r="672996" spans="2:2" x14ac:dyDescent="0.2">
      <c r="B672996">
        <v>0.97670000000000001</v>
      </c>
    </row>
    <row r="672997" spans="2:2" x14ac:dyDescent="0.2">
      <c r="B672997">
        <v>0.97670000000000001</v>
      </c>
    </row>
    <row r="672998" spans="2:2" x14ac:dyDescent="0.2">
      <c r="B672998">
        <v>0.97670000000000001</v>
      </c>
    </row>
    <row r="672999" spans="2:2" x14ac:dyDescent="0.2">
      <c r="B672999">
        <v>0.97670000000000001</v>
      </c>
    </row>
    <row r="673000" spans="2:2" x14ac:dyDescent="0.2">
      <c r="B673000">
        <v>0.97670000000000001</v>
      </c>
    </row>
    <row r="673001" spans="2:2" x14ac:dyDescent="0.2">
      <c r="B673001">
        <v>0.97670000000000001</v>
      </c>
    </row>
    <row r="673002" spans="2:2" x14ac:dyDescent="0.2">
      <c r="B673002">
        <v>0.97670000000000001</v>
      </c>
    </row>
    <row r="673003" spans="2:2" x14ac:dyDescent="0.2">
      <c r="B673003">
        <v>0.97670000000000001</v>
      </c>
    </row>
    <row r="673004" spans="2:2" x14ac:dyDescent="0.2">
      <c r="B673004">
        <v>0.97670000000000001</v>
      </c>
    </row>
    <row r="673005" spans="2:2" x14ac:dyDescent="0.2">
      <c r="B673005">
        <v>0.97670000000000001</v>
      </c>
    </row>
    <row r="673006" spans="2:2" x14ac:dyDescent="0.2">
      <c r="B673006">
        <v>0.97670000000000001</v>
      </c>
    </row>
    <row r="673007" spans="2:2" x14ac:dyDescent="0.2">
      <c r="B673007">
        <v>0.97670279999999998</v>
      </c>
    </row>
    <row r="673008" spans="2:2" x14ac:dyDescent="0.2">
      <c r="B673008">
        <v>0.97671039999999998</v>
      </c>
    </row>
    <row r="673009" spans="2:2" x14ac:dyDescent="0.2">
      <c r="B673009">
        <v>0.97672159999999997</v>
      </c>
    </row>
    <row r="673010" spans="2:2" x14ac:dyDescent="0.2">
      <c r="B673010">
        <v>0.97673520000000003</v>
      </c>
    </row>
    <row r="673011" spans="2:2" x14ac:dyDescent="0.2">
      <c r="B673011">
        <v>0.97675000000000001</v>
      </c>
    </row>
    <row r="673012" spans="2:2" x14ac:dyDescent="0.2">
      <c r="B673012">
        <v>0.97676479999999999</v>
      </c>
    </row>
    <row r="673013" spans="2:2" x14ac:dyDescent="0.2">
      <c r="B673013">
        <v>0.97677840000000005</v>
      </c>
    </row>
    <row r="673014" spans="2:2" x14ac:dyDescent="0.2">
      <c r="B673014">
        <v>0.97678960000000004</v>
      </c>
    </row>
    <row r="673015" spans="2:2" x14ac:dyDescent="0.2">
      <c r="B673015">
        <v>0.97679720000000003</v>
      </c>
    </row>
    <row r="673016" spans="2:2" x14ac:dyDescent="0.2">
      <c r="B673016">
        <v>0.9768</v>
      </c>
    </row>
    <row r="673017" spans="2:2" x14ac:dyDescent="0.2">
      <c r="B673017">
        <v>0.9768</v>
      </c>
    </row>
    <row r="673018" spans="2:2" x14ac:dyDescent="0.2">
      <c r="B673018">
        <v>0.9768</v>
      </c>
    </row>
    <row r="673019" spans="2:2" x14ac:dyDescent="0.2">
      <c r="B673019">
        <v>0.9768</v>
      </c>
    </row>
    <row r="673020" spans="2:2" x14ac:dyDescent="0.2">
      <c r="B673020">
        <v>0.9768</v>
      </c>
    </row>
    <row r="673021" spans="2:2" x14ac:dyDescent="0.2">
      <c r="B673021">
        <v>0.9768</v>
      </c>
    </row>
    <row r="673022" spans="2:2" x14ac:dyDescent="0.2">
      <c r="B673022">
        <v>0.9768</v>
      </c>
    </row>
    <row r="673023" spans="2:2" x14ac:dyDescent="0.2">
      <c r="B673023">
        <v>0.9768</v>
      </c>
    </row>
    <row r="673024" spans="2:2" x14ac:dyDescent="0.2">
      <c r="B673024">
        <v>0.9768</v>
      </c>
    </row>
    <row r="673025" spans="2:2" x14ac:dyDescent="0.2">
      <c r="B673025">
        <v>0.9768</v>
      </c>
    </row>
    <row r="673026" spans="2:2" x14ac:dyDescent="0.2">
      <c r="B673026">
        <v>0.9768</v>
      </c>
    </row>
    <row r="673027" spans="2:2" x14ac:dyDescent="0.2">
      <c r="B673027">
        <v>0.97680279999999997</v>
      </c>
    </row>
    <row r="673028" spans="2:2" x14ac:dyDescent="0.2">
      <c r="B673028">
        <v>0.97681039999999997</v>
      </c>
    </row>
    <row r="673029" spans="2:2" x14ac:dyDescent="0.2">
      <c r="B673029">
        <v>0.97682159999999996</v>
      </c>
    </row>
    <row r="673030" spans="2:2" x14ac:dyDescent="0.2">
      <c r="B673030">
        <v>0.97683520000000001</v>
      </c>
    </row>
    <row r="673031" spans="2:2" x14ac:dyDescent="0.2">
      <c r="B673031">
        <v>0.97685</v>
      </c>
    </row>
    <row r="673032" spans="2:2" x14ac:dyDescent="0.2">
      <c r="B673032">
        <v>0.97686479999999998</v>
      </c>
    </row>
    <row r="673033" spans="2:2" x14ac:dyDescent="0.2">
      <c r="B673033">
        <v>0.97687840000000004</v>
      </c>
    </row>
    <row r="673034" spans="2:2" x14ac:dyDescent="0.2">
      <c r="B673034">
        <v>0.97688960000000002</v>
      </c>
    </row>
    <row r="673035" spans="2:2" x14ac:dyDescent="0.2">
      <c r="B673035">
        <v>0.97689720000000002</v>
      </c>
    </row>
    <row r="673036" spans="2:2" x14ac:dyDescent="0.2">
      <c r="B673036">
        <v>0.97689999999999999</v>
      </c>
    </row>
    <row r="673037" spans="2:2" x14ac:dyDescent="0.2">
      <c r="B673037">
        <v>0.97689999999999999</v>
      </c>
    </row>
    <row r="673038" spans="2:2" x14ac:dyDescent="0.2">
      <c r="B673038">
        <v>0.97689999999999999</v>
      </c>
    </row>
    <row r="673039" spans="2:2" x14ac:dyDescent="0.2">
      <c r="B673039">
        <v>0.97689999999999999</v>
      </c>
    </row>
    <row r="673040" spans="2:2" x14ac:dyDescent="0.2">
      <c r="B673040">
        <v>0.97689999999999999</v>
      </c>
    </row>
    <row r="673041" spans="2:2" x14ac:dyDescent="0.2">
      <c r="B673041">
        <v>0.97689999999999999</v>
      </c>
    </row>
    <row r="673042" spans="2:2" x14ac:dyDescent="0.2">
      <c r="B673042">
        <v>0.97689999999999999</v>
      </c>
    </row>
    <row r="673043" spans="2:2" x14ac:dyDescent="0.2">
      <c r="B673043">
        <v>0.97689999999999999</v>
      </c>
    </row>
    <row r="673044" spans="2:2" x14ac:dyDescent="0.2">
      <c r="B673044">
        <v>0.97689999999999999</v>
      </c>
    </row>
    <row r="673045" spans="2:2" x14ac:dyDescent="0.2">
      <c r="B673045">
        <v>0.97689999999999999</v>
      </c>
    </row>
    <row r="673046" spans="2:2" x14ac:dyDescent="0.2">
      <c r="B673046">
        <v>0.97689999999999999</v>
      </c>
    </row>
    <row r="673047" spans="2:2" x14ac:dyDescent="0.2">
      <c r="B673047">
        <v>0.97690279999999996</v>
      </c>
    </row>
    <row r="673048" spans="2:2" x14ac:dyDescent="0.2">
      <c r="B673048">
        <v>0.97691039999999996</v>
      </c>
    </row>
    <row r="673049" spans="2:2" x14ac:dyDescent="0.2">
      <c r="B673049">
        <v>0.97692159999999995</v>
      </c>
    </row>
    <row r="673050" spans="2:2" x14ac:dyDescent="0.2">
      <c r="B673050">
        <v>0.9769352</v>
      </c>
    </row>
    <row r="673051" spans="2:2" x14ac:dyDescent="0.2">
      <c r="B673051">
        <v>0.97694999999999999</v>
      </c>
    </row>
    <row r="673052" spans="2:2" x14ac:dyDescent="0.2">
      <c r="B673052">
        <v>0.97696479999999997</v>
      </c>
    </row>
    <row r="673053" spans="2:2" x14ac:dyDescent="0.2">
      <c r="B673053">
        <v>0.97697840000000002</v>
      </c>
    </row>
    <row r="673054" spans="2:2" x14ac:dyDescent="0.2">
      <c r="B673054">
        <v>0.97698960000000001</v>
      </c>
    </row>
    <row r="673055" spans="2:2" x14ac:dyDescent="0.2">
      <c r="B673055">
        <v>0.97699720000000001</v>
      </c>
    </row>
    <row r="673056" spans="2:2" x14ac:dyDescent="0.2">
      <c r="B673056">
        <v>0.97699999999999998</v>
      </c>
    </row>
    <row r="673057" spans="2:2" x14ac:dyDescent="0.2">
      <c r="B673057">
        <v>0.97699999999999998</v>
      </c>
    </row>
    <row r="673058" spans="2:2" x14ac:dyDescent="0.2">
      <c r="B673058">
        <v>0.97699999999999998</v>
      </c>
    </row>
    <row r="673059" spans="2:2" x14ac:dyDescent="0.2">
      <c r="B673059">
        <v>0.97699999999999998</v>
      </c>
    </row>
    <row r="673060" spans="2:2" x14ac:dyDescent="0.2">
      <c r="B673060">
        <v>0.97699999999999998</v>
      </c>
    </row>
    <row r="673061" spans="2:2" x14ac:dyDescent="0.2">
      <c r="B673061">
        <v>0.97699999999999998</v>
      </c>
    </row>
    <row r="673062" spans="2:2" x14ac:dyDescent="0.2">
      <c r="B673062">
        <v>0.97699999999999998</v>
      </c>
    </row>
    <row r="673063" spans="2:2" x14ac:dyDescent="0.2">
      <c r="B673063">
        <v>0.97699999999999998</v>
      </c>
    </row>
    <row r="673064" spans="2:2" x14ac:dyDescent="0.2">
      <c r="B673064">
        <v>0.97699999999999998</v>
      </c>
    </row>
    <row r="673065" spans="2:2" x14ac:dyDescent="0.2">
      <c r="B673065">
        <v>0.97699999999999998</v>
      </c>
    </row>
    <row r="673066" spans="2:2" x14ac:dyDescent="0.2">
      <c r="B673066">
        <v>0.97699999999999998</v>
      </c>
    </row>
    <row r="673067" spans="2:2" x14ac:dyDescent="0.2">
      <c r="B673067">
        <v>0.97700279999999995</v>
      </c>
    </row>
    <row r="673068" spans="2:2" x14ac:dyDescent="0.2">
      <c r="B673068">
        <v>0.97701039999999995</v>
      </c>
    </row>
    <row r="673069" spans="2:2" x14ac:dyDescent="0.2">
      <c r="B673069">
        <v>0.97702160000000005</v>
      </c>
    </row>
    <row r="673070" spans="2:2" x14ac:dyDescent="0.2">
      <c r="B673070">
        <v>0.97703519999999999</v>
      </c>
    </row>
    <row r="673071" spans="2:2" x14ac:dyDescent="0.2">
      <c r="B673071">
        <v>0.97704999999999997</v>
      </c>
    </row>
    <row r="673072" spans="2:2" x14ac:dyDescent="0.2">
      <c r="B673072">
        <v>0.97706479999999996</v>
      </c>
    </row>
    <row r="673073" spans="2:2" x14ac:dyDescent="0.2">
      <c r="B673073">
        <v>0.97707840000000001</v>
      </c>
    </row>
    <row r="673074" spans="2:2" x14ac:dyDescent="0.2">
      <c r="B673074">
        <v>0.9770896</v>
      </c>
    </row>
    <row r="673075" spans="2:2" x14ac:dyDescent="0.2">
      <c r="B673075">
        <v>0.9770972</v>
      </c>
    </row>
    <row r="673076" spans="2:2" x14ac:dyDescent="0.2">
      <c r="B673076">
        <v>0.97709999999999997</v>
      </c>
    </row>
    <row r="673077" spans="2:2" x14ac:dyDescent="0.2">
      <c r="B673077">
        <v>0.97709999999999997</v>
      </c>
    </row>
    <row r="673078" spans="2:2" x14ac:dyDescent="0.2">
      <c r="B673078">
        <v>0.97709999999999997</v>
      </c>
    </row>
    <row r="673079" spans="2:2" x14ac:dyDescent="0.2">
      <c r="B673079">
        <v>0.97709999999999997</v>
      </c>
    </row>
    <row r="673080" spans="2:2" x14ac:dyDescent="0.2">
      <c r="B673080">
        <v>0.97709999999999997</v>
      </c>
    </row>
    <row r="673081" spans="2:2" x14ac:dyDescent="0.2">
      <c r="B673081">
        <v>0.97709999999999997</v>
      </c>
    </row>
    <row r="673082" spans="2:2" x14ac:dyDescent="0.2">
      <c r="B673082">
        <v>0.97709999999999997</v>
      </c>
    </row>
    <row r="673083" spans="2:2" x14ac:dyDescent="0.2">
      <c r="B673083">
        <v>0.97709999999999997</v>
      </c>
    </row>
    <row r="673084" spans="2:2" x14ac:dyDescent="0.2">
      <c r="B673084">
        <v>0.97709999999999997</v>
      </c>
    </row>
    <row r="673085" spans="2:2" x14ac:dyDescent="0.2">
      <c r="B673085">
        <v>0.97709999999999997</v>
      </c>
    </row>
    <row r="673086" spans="2:2" x14ac:dyDescent="0.2">
      <c r="B673086">
        <v>0.97709999999999997</v>
      </c>
    </row>
    <row r="673087" spans="2:2" x14ac:dyDescent="0.2">
      <c r="B673087">
        <v>0.97710280000000005</v>
      </c>
    </row>
    <row r="673088" spans="2:2" x14ac:dyDescent="0.2">
      <c r="B673088">
        <v>0.97711040000000005</v>
      </c>
    </row>
    <row r="673089" spans="2:2" x14ac:dyDescent="0.2">
      <c r="B673089">
        <v>0.97712160000000003</v>
      </c>
    </row>
    <row r="673090" spans="2:2" x14ac:dyDescent="0.2">
      <c r="B673090">
        <v>0.97713519999999998</v>
      </c>
    </row>
    <row r="673091" spans="2:2" x14ac:dyDescent="0.2">
      <c r="B673091">
        <v>0.97714999999999996</v>
      </c>
    </row>
    <row r="673092" spans="2:2" x14ac:dyDescent="0.2">
      <c r="B673092">
        <v>0.97716479999999994</v>
      </c>
    </row>
    <row r="673093" spans="2:2" x14ac:dyDescent="0.2">
      <c r="B673093">
        <v>0.9771784</v>
      </c>
    </row>
    <row r="673094" spans="2:2" x14ac:dyDescent="0.2">
      <c r="B673094">
        <v>0.97718959999999999</v>
      </c>
    </row>
    <row r="673095" spans="2:2" x14ac:dyDescent="0.2">
      <c r="B673095">
        <v>0.97719719999999999</v>
      </c>
    </row>
    <row r="673096" spans="2:2" x14ac:dyDescent="0.2">
      <c r="B673096">
        <v>0.97719999999999996</v>
      </c>
    </row>
    <row r="673097" spans="2:2" x14ac:dyDescent="0.2">
      <c r="B673097">
        <v>0.97719999999999996</v>
      </c>
    </row>
    <row r="673098" spans="2:2" x14ac:dyDescent="0.2">
      <c r="B673098">
        <v>0.97719999999999996</v>
      </c>
    </row>
    <row r="673099" spans="2:2" x14ac:dyDescent="0.2">
      <c r="B673099">
        <v>0.97719999999999996</v>
      </c>
    </row>
    <row r="673100" spans="2:2" x14ac:dyDescent="0.2">
      <c r="B673100">
        <v>0.97719999999999996</v>
      </c>
    </row>
    <row r="673101" spans="2:2" x14ac:dyDescent="0.2">
      <c r="B673101">
        <v>0.97719999999999996</v>
      </c>
    </row>
    <row r="673102" spans="2:2" x14ac:dyDescent="0.2">
      <c r="B673102">
        <v>0.97719999999999996</v>
      </c>
    </row>
    <row r="673103" spans="2:2" x14ac:dyDescent="0.2">
      <c r="B673103">
        <v>0.97719999999999996</v>
      </c>
    </row>
    <row r="673104" spans="2:2" x14ac:dyDescent="0.2">
      <c r="B673104">
        <v>0.97719999999999996</v>
      </c>
    </row>
    <row r="673105" spans="2:2" x14ac:dyDescent="0.2">
      <c r="B673105">
        <v>0.97719999999999996</v>
      </c>
    </row>
    <row r="673106" spans="2:2" x14ac:dyDescent="0.2">
      <c r="B673106">
        <v>0.97719999999999996</v>
      </c>
    </row>
    <row r="673107" spans="2:2" x14ac:dyDescent="0.2">
      <c r="B673107">
        <v>0.97720280000000004</v>
      </c>
    </row>
    <row r="673108" spans="2:2" x14ac:dyDescent="0.2">
      <c r="B673108">
        <v>0.97721040000000003</v>
      </c>
    </row>
    <row r="673109" spans="2:2" x14ac:dyDescent="0.2">
      <c r="B673109">
        <v>0.97722160000000002</v>
      </c>
    </row>
    <row r="673110" spans="2:2" x14ac:dyDescent="0.2">
      <c r="B673110">
        <v>0.97723519999999997</v>
      </c>
    </row>
    <row r="673111" spans="2:2" x14ac:dyDescent="0.2">
      <c r="B673111">
        <v>0.97724999999999995</v>
      </c>
    </row>
    <row r="673112" spans="2:2" x14ac:dyDescent="0.2">
      <c r="B673112">
        <v>0.97726480000000004</v>
      </c>
    </row>
    <row r="673113" spans="2:2" x14ac:dyDescent="0.2">
      <c r="B673113">
        <v>0.97727839999999999</v>
      </c>
    </row>
    <row r="673114" spans="2:2" x14ac:dyDescent="0.2">
      <c r="B673114">
        <v>0.97728959999999998</v>
      </c>
    </row>
    <row r="673115" spans="2:2" x14ac:dyDescent="0.2">
      <c r="B673115">
        <v>0.97729719999999998</v>
      </c>
    </row>
    <row r="673116" spans="2:2" x14ac:dyDescent="0.2">
      <c r="B673116">
        <v>0.97729999999999995</v>
      </c>
    </row>
    <row r="673117" spans="2:2" x14ac:dyDescent="0.2">
      <c r="B673117">
        <v>0.97729999999999995</v>
      </c>
    </row>
    <row r="673118" spans="2:2" x14ac:dyDescent="0.2">
      <c r="B673118">
        <v>0.97729999999999995</v>
      </c>
    </row>
    <row r="673119" spans="2:2" x14ac:dyDescent="0.2">
      <c r="B673119">
        <v>0.97729999999999995</v>
      </c>
    </row>
    <row r="673120" spans="2:2" x14ac:dyDescent="0.2">
      <c r="B673120">
        <v>0.97729999999999995</v>
      </c>
    </row>
    <row r="673121" spans="2:2" x14ac:dyDescent="0.2">
      <c r="B673121">
        <v>0.97729999999999995</v>
      </c>
    </row>
    <row r="673122" spans="2:2" x14ac:dyDescent="0.2">
      <c r="B673122">
        <v>0.97729999999999995</v>
      </c>
    </row>
    <row r="673123" spans="2:2" x14ac:dyDescent="0.2">
      <c r="B673123">
        <v>0.97729999999999995</v>
      </c>
    </row>
    <row r="673124" spans="2:2" x14ac:dyDescent="0.2">
      <c r="B673124">
        <v>0.97729999999999995</v>
      </c>
    </row>
    <row r="673125" spans="2:2" x14ac:dyDescent="0.2">
      <c r="B673125">
        <v>0.97729999999999995</v>
      </c>
    </row>
    <row r="673126" spans="2:2" x14ac:dyDescent="0.2">
      <c r="B673126">
        <v>0.97729999999999995</v>
      </c>
    </row>
    <row r="673127" spans="2:2" x14ac:dyDescent="0.2">
      <c r="B673127">
        <v>0.97730280000000003</v>
      </c>
    </row>
    <row r="673128" spans="2:2" x14ac:dyDescent="0.2">
      <c r="B673128">
        <v>0.97731040000000002</v>
      </c>
    </row>
    <row r="673129" spans="2:2" x14ac:dyDescent="0.2">
      <c r="B673129">
        <v>0.97732160000000001</v>
      </c>
    </row>
    <row r="673130" spans="2:2" x14ac:dyDescent="0.2">
      <c r="B673130">
        <v>0.97733519999999996</v>
      </c>
    </row>
    <row r="673131" spans="2:2" x14ac:dyDescent="0.2">
      <c r="B673131">
        <v>0.97735000000000005</v>
      </c>
    </row>
    <row r="673132" spans="2:2" x14ac:dyDescent="0.2">
      <c r="B673132">
        <v>0.97736480000000003</v>
      </c>
    </row>
    <row r="673133" spans="2:2" x14ac:dyDescent="0.2">
      <c r="B673133">
        <v>0.97737839999999998</v>
      </c>
    </row>
    <row r="673134" spans="2:2" x14ac:dyDescent="0.2">
      <c r="B673134">
        <v>0.97738959999999997</v>
      </c>
    </row>
    <row r="673135" spans="2:2" x14ac:dyDescent="0.2">
      <c r="B673135">
        <v>0.97739719999999997</v>
      </c>
    </row>
    <row r="673136" spans="2:2" x14ac:dyDescent="0.2">
      <c r="B673136">
        <v>0.97740000000000005</v>
      </c>
    </row>
    <row r="673137" spans="2:2" x14ac:dyDescent="0.2">
      <c r="B673137">
        <v>0.97740000000000005</v>
      </c>
    </row>
    <row r="673138" spans="2:2" x14ac:dyDescent="0.2">
      <c r="B673138">
        <v>0.97740000000000005</v>
      </c>
    </row>
    <row r="673139" spans="2:2" x14ac:dyDescent="0.2">
      <c r="B673139">
        <v>0.97740000000000005</v>
      </c>
    </row>
    <row r="673140" spans="2:2" x14ac:dyDescent="0.2">
      <c r="B673140">
        <v>0.97740000000000005</v>
      </c>
    </row>
    <row r="673141" spans="2:2" x14ac:dyDescent="0.2">
      <c r="B673141">
        <v>0.97740000000000005</v>
      </c>
    </row>
    <row r="673142" spans="2:2" x14ac:dyDescent="0.2">
      <c r="B673142">
        <v>0.97740000000000005</v>
      </c>
    </row>
    <row r="673143" spans="2:2" x14ac:dyDescent="0.2">
      <c r="B673143">
        <v>0.97740000000000005</v>
      </c>
    </row>
    <row r="673144" spans="2:2" x14ac:dyDescent="0.2">
      <c r="B673144">
        <v>0.97740000000000005</v>
      </c>
    </row>
    <row r="673145" spans="2:2" x14ac:dyDescent="0.2">
      <c r="B673145">
        <v>0.97740000000000005</v>
      </c>
    </row>
    <row r="673146" spans="2:2" x14ac:dyDescent="0.2">
      <c r="B673146">
        <v>0.97740000000000005</v>
      </c>
    </row>
    <row r="673147" spans="2:2" x14ac:dyDescent="0.2">
      <c r="B673147">
        <v>0.97740280000000002</v>
      </c>
    </row>
    <row r="673148" spans="2:2" x14ac:dyDescent="0.2">
      <c r="B673148">
        <v>0.97741040000000001</v>
      </c>
    </row>
    <row r="673149" spans="2:2" x14ac:dyDescent="0.2">
      <c r="B673149">
        <v>0.9774216</v>
      </c>
    </row>
    <row r="673150" spans="2:2" x14ac:dyDescent="0.2">
      <c r="B673150">
        <v>0.97743519999999995</v>
      </c>
    </row>
    <row r="673151" spans="2:2" x14ac:dyDescent="0.2">
      <c r="B673151">
        <v>0.97745000000000004</v>
      </c>
    </row>
    <row r="673152" spans="2:2" x14ac:dyDescent="0.2">
      <c r="B673152">
        <v>0.97746480000000002</v>
      </c>
    </row>
    <row r="673153" spans="2:2" x14ac:dyDescent="0.2">
      <c r="B673153">
        <v>0.97747839999999997</v>
      </c>
    </row>
    <row r="673154" spans="2:2" x14ac:dyDescent="0.2">
      <c r="B673154">
        <v>0.97748959999999996</v>
      </c>
    </row>
    <row r="673155" spans="2:2" x14ac:dyDescent="0.2">
      <c r="B673155">
        <v>0.97749719999999996</v>
      </c>
    </row>
    <row r="673156" spans="2:2" x14ac:dyDescent="0.2">
      <c r="B673156">
        <v>0.97750000000000004</v>
      </c>
    </row>
    <row r="673157" spans="2:2" x14ac:dyDescent="0.2">
      <c r="B673157">
        <v>0.97750000000000004</v>
      </c>
    </row>
    <row r="673158" spans="2:2" x14ac:dyDescent="0.2">
      <c r="B673158">
        <v>0.97750000000000004</v>
      </c>
    </row>
    <row r="673159" spans="2:2" x14ac:dyDescent="0.2">
      <c r="B673159">
        <v>0.97750000000000004</v>
      </c>
    </row>
    <row r="673160" spans="2:2" x14ac:dyDescent="0.2">
      <c r="B673160">
        <v>0.97750000000000004</v>
      </c>
    </row>
    <row r="673161" spans="2:2" x14ac:dyDescent="0.2">
      <c r="B673161">
        <v>0.97750000000000004</v>
      </c>
    </row>
    <row r="673162" spans="2:2" x14ac:dyDescent="0.2">
      <c r="B673162">
        <v>0.97750000000000004</v>
      </c>
    </row>
    <row r="673163" spans="2:2" x14ac:dyDescent="0.2">
      <c r="B673163">
        <v>0.97750000000000004</v>
      </c>
    </row>
    <row r="673164" spans="2:2" x14ac:dyDescent="0.2">
      <c r="B673164">
        <v>0.97750000000000004</v>
      </c>
    </row>
    <row r="673165" spans="2:2" x14ac:dyDescent="0.2">
      <c r="B673165">
        <v>0.97750000000000004</v>
      </c>
    </row>
    <row r="673166" spans="2:2" x14ac:dyDescent="0.2">
      <c r="B673166">
        <v>0.97750000000000004</v>
      </c>
    </row>
    <row r="673167" spans="2:2" x14ac:dyDescent="0.2">
      <c r="B673167">
        <v>0.97750000000000004</v>
      </c>
    </row>
    <row r="673168" spans="2:2" x14ac:dyDescent="0.2">
      <c r="B673168">
        <v>0.97750000000000004</v>
      </c>
    </row>
    <row r="673169" spans="2:2" x14ac:dyDescent="0.2">
      <c r="B673169">
        <v>0.97750000000000004</v>
      </c>
    </row>
    <row r="673170" spans="2:2" x14ac:dyDescent="0.2">
      <c r="B673170">
        <v>0.97750000000000004</v>
      </c>
    </row>
    <row r="673171" spans="2:2" x14ac:dyDescent="0.2">
      <c r="B673171">
        <v>0.97750000000000004</v>
      </c>
    </row>
    <row r="673172" spans="2:2" x14ac:dyDescent="0.2">
      <c r="B673172">
        <v>0.97750000000000004</v>
      </c>
    </row>
    <row r="673173" spans="2:2" x14ac:dyDescent="0.2">
      <c r="B673173">
        <v>0.97750000000000004</v>
      </c>
    </row>
    <row r="673174" spans="2:2" x14ac:dyDescent="0.2">
      <c r="B673174">
        <v>0.97750000000000004</v>
      </c>
    </row>
    <row r="673175" spans="2:2" x14ac:dyDescent="0.2">
      <c r="B673175">
        <v>0.97750000000000004</v>
      </c>
    </row>
    <row r="673176" spans="2:2" x14ac:dyDescent="0.2">
      <c r="B673176">
        <v>0.97750000000000004</v>
      </c>
    </row>
    <row r="673177" spans="2:2" x14ac:dyDescent="0.2">
      <c r="B673177">
        <v>0.97750280000000001</v>
      </c>
    </row>
    <row r="673178" spans="2:2" x14ac:dyDescent="0.2">
      <c r="B673178">
        <v>0.9775104</v>
      </c>
    </row>
    <row r="673179" spans="2:2" x14ac:dyDescent="0.2">
      <c r="B673179">
        <v>0.97752159999999999</v>
      </c>
    </row>
    <row r="673180" spans="2:2" x14ac:dyDescent="0.2">
      <c r="B673180">
        <v>0.97753520000000005</v>
      </c>
    </row>
    <row r="673181" spans="2:2" x14ac:dyDescent="0.2">
      <c r="B673181">
        <v>0.97755000000000003</v>
      </c>
    </row>
    <row r="673182" spans="2:2" x14ac:dyDescent="0.2">
      <c r="B673182">
        <v>0.97756480000000001</v>
      </c>
    </row>
    <row r="673183" spans="2:2" x14ac:dyDescent="0.2">
      <c r="B673183">
        <v>0.97757839999999996</v>
      </c>
    </row>
    <row r="673184" spans="2:2" x14ac:dyDescent="0.2">
      <c r="B673184">
        <v>0.97758959999999995</v>
      </c>
    </row>
    <row r="673185" spans="2:2" x14ac:dyDescent="0.2">
      <c r="B673185">
        <v>0.97759720000000006</v>
      </c>
    </row>
    <row r="673186" spans="2:2" x14ac:dyDescent="0.2">
      <c r="B673186">
        <v>0.97760000000000002</v>
      </c>
    </row>
    <row r="673187" spans="2:2" x14ac:dyDescent="0.2">
      <c r="B673187">
        <v>0.97760000000000002</v>
      </c>
    </row>
    <row r="673188" spans="2:2" x14ac:dyDescent="0.2">
      <c r="B673188">
        <v>0.97760000000000002</v>
      </c>
    </row>
    <row r="673189" spans="2:2" x14ac:dyDescent="0.2">
      <c r="B673189">
        <v>0.97760000000000002</v>
      </c>
    </row>
    <row r="673190" spans="2:2" x14ac:dyDescent="0.2">
      <c r="B673190">
        <v>0.97760000000000002</v>
      </c>
    </row>
    <row r="673191" spans="2:2" x14ac:dyDescent="0.2">
      <c r="B673191">
        <v>0.97760000000000002</v>
      </c>
    </row>
    <row r="673192" spans="2:2" x14ac:dyDescent="0.2">
      <c r="B673192">
        <v>0.97760000000000002</v>
      </c>
    </row>
    <row r="673193" spans="2:2" x14ac:dyDescent="0.2">
      <c r="B673193">
        <v>0.97760000000000002</v>
      </c>
    </row>
    <row r="673194" spans="2:2" x14ac:dyDescent="0.2">
      <c r="B673194">
        <v>0.97760000000000002</v>
      </c>
    </row>
    <row r="673195" spans="2:2" x14ac:dyDescent="0.2">
      <c r="B673195">
        <v>0.97760000000000002</v>
      </c>
    </row>
    <row r="673196" spans="2:2" x14ac:dyDescent="0.2">
      <c r="B673196">
        <v>0.97760000000000002</v>
      </c>
    </row>
    <row r="673197" spans="2:2" x14ac:dyDescent="0.2">
      <c r="B673197">
        <v>0.97760279999999999</v>
      </c>
    </row>
    <row r="673198" spans="2:2" x14ac:dyDescent="0.2">
      <c r="B673198">
        <v>0.97761039999999999</v>
      </c>
    </row>
    <row r="673199" spans="2:2" x14ac:dyDescent="0.2">
      <c r="B673199">
        <v>0.97762159999999998</v>
      </c>
    </row>
    <row r="673200" spans="2:2" x14ac:dyDescent="0.2">
      <c r="B673200">
        <v>0.97763520000000004</v>
      </c>
    </row>
    <row r="673201" spans="2:2" x14ac:dyDescent="0.2">
      <c r="B673201">
        <v>0.97765000000000002</v>
      </c>
    </row>
    <row r="673202" spans="2:2" x14ac:dyDescent="0.2">
      <c r="B673202">
        <v>0.9776648</v>
      </c>
    </row>
    <row r="673203" spans="2:2" x14ac:dyDescent="0.2">
      <c r="B673203">
        <v>0.97767839999999995</v>
      </c>
    </row>
    <row r="673204" spans="2:2" x14ac:dyDescent="0.2">
      <c r="B673204">
        <v>0.97768960000000005</v>
      </c>
    </row>
    <row r="673205" spans="2:2" x14ac:dyDescent="0.2">
      <c r="B673205">
        <v>0.97769720000000004</v>
      </c>
    </row>
    <row r="673206" spans="2:2" x14ac:dyDescent="0.2">
      <c r="B673206">
        <v>0.97770000000000001</v>
      </c>
    </row>
    <row r="673207" spans="2:2" x14ac:dyDescent="0.2">
      <c r="B673207">
        <v>0.97770000000000001</v>
      </c>
    </row>
    <row r="673208" spans="2:2" x14ac:dyDescent="0.2">
      <c r="B673208">
        <v>0.97770000000000001</v>
      </c>
    </row>
    <row r="673209" spans="2:2" x14ac:dyDescent="0.2">
      <c r="B673209">
        <v>0.97770000000000001</v>
      </c>
    </row>
    <row r="673210" spans="2:2" x14ac:dyDescent="0.2">
      <c r="B673210">
        <v>0.97770000000000001</v>
      </c>
    </row>
    <row r="673211" spans="2:2" x14ac:dyDescent="0.2">
      <c r="B673211">
        <v>0.97770000000000001</v>
      </c>
    </row>
    <row r="673212" spans="2:2" x14ac:dyDescent="0.2">
      <c r="B673212">
        <v>0.97770000000000001</v>
      </c>
    </row>
    <row r="673213" spans="2:2" x14ac:dyDescent="0.2">
      <c r="B673213">
        <v>0.97770000000000001</v>
      </c>
    </row>
    <row r="673214" spans="2:2" x14ac:dyDescent="0.2">
      <c r="B673214">
        <v>0.97770000000000001</v>
      </c>
    </row>
    <row r="673215" spans="2:2" x14ac:dyDescent="0.2">
      <c r="B673215">
        <v>0.97770000000000001</v>
      </c>
    </row>
    <row r="673216" spans="2:2" x14ac:dyDescent="0.2">
      <c r="B673216">
        <v>0.97770000000000001</v>
      </c>
    </row>
    <row r="673217" spans="2:2" x14ac:dyDescent="0.2">
      <c r="B673217">
        <v>0.97770279999999998</v>
      </c>
    </row>
    <row r="673218" spans="2:2" x14ac:dyDescent="0.2">
      <c r="B673218">
        <v>0.97771039999999998</v>
      </c>
    </row>
    <row r="673219" spans="2:2" x14ac:dyDescent="0.2">
      <c r="B673219">
        <v>0.97772159999999997</v>
      </c>
    </row>
    <row r="673220" spans="2:2" x14ac:dyDescent="0.2">
      <c r="B673220">
        <v>0.97773520000000003</v>
      </c>
    </row>
    <row r="673221" spans="2:2" x14ac:dyDescent="0.2">
      <c r="B673221">
        <v>0.97775000000000001</v>
      </c>
    </row>
    <row r="673222" spans="2:2" x14ac:dyDescent="0.2">
      <c r="B673222">
        <v>0.97776479999999999</v>
      </c>
    </row>
    <row r="673223" spans="2:2" x14ac:dyDescent="0.2">
      <c r="B673223">
        <v>0.97777840000000005</v>
      </c>
    </row>
    <row r="673224" spans="2:2" x14ac:dyDescent="0.2">
      <c r="B673224">
        <v>0.97778960000000004</v>
      </c>
    </row>
    <row r="673225" spans="2:2" x14ac:dyDescent="0.2">
      <c r="B673225">
        <v>0.97779720000000003</v>
      </c>
    </row>
    <row r="673226" spans="2:2" x14ac:dyDescent="0.2">
      <c r="B673226">
        <v>0.9778</v>
      </c>
    </row>
    <row r="673227" spans="2:2" x14ac:dyDescent="0.2">
      <c r="B673227">
        <v>0.9778</v>
      </c>
    </row>
    <row r="673228" spans="2:2" x14ac:dyDescent="0.2">
      <c r="B673228">
        <v>0.9778</v>
      </c>
    </row>
    <row r="673229" spans="2:2" x14ac:dyDescent="0.2">
      <c r="B673229">
        <v>0.9778</v>
      </c>
    </row>
    <row r="673230" spans="2:2" x14ac:dyDescent="0.2">
      <c r="B673230">
        <v>0.9778</v>
      </c>
    </row>
    <row r="673231" spans="2:2" x14ac:dyDescent="0.2">
      <c r="B673231">
        <v>0.9778</v>
      </c>
    </row>
    <row r="673232" spans="2:2" x14ac:dyDescent="0.2">
      <c r="B673232">
        <v>0.9778</v>
      </c>
    </row>
    <row r="673233" spans="2:2" x14ac:dyDescent="0.2">
      <c r="B673233">
        <v>0.9778</v>
      </c>
    </row>
    <row r="673234" spans="2:2" x14ac:dyDescent="0.2">
      <c r="B673234">
        <v>0.9778</v>
      </c>
    </row>
    <row r="673235" spans="2:2" x14ac:dyDescent="0.2">
      <c r="B673235">
        <v>0.9778</v>
      </c>
    </row>
    <row r="673236" spans="2:2" x14ac:dyDescent="0.2">
      <c r="B673236">
        <v>0.9778</v>
      </c>
    </row>
    <row r="673237" spans="2:2" x14ac:dyDescent="0.2">
      <c r="B673237">
        <v>0.97780144999999996</v>
      </c>
    </row>
    <row r="673238" spans="2:2" x14ac:dyDescent="0.2">
      <c r="B673238">
        <v>0.97780560000000005</v>
      </c>
    </row>
    <row r="673239" spans="2:2" x14ac:dyDescent="0.2">
      <c r="B673239">
        <v>0.97781214999999999</v>
      </c>
    </row>
    <row r="673240" spans="2:2" x14ac:dyDescent="0.2">
      <c r="B673240">
        <v>0.97782080000000005</v>
      </c>
    </row>
    <row r="673241" spans="2:2" x14ac:dyDescent="0.2">
      <c r="B673241">
        <v>0.97783125000000004</v>
      </c>
    </row>
    <row r="673242" spans="2:2" x14ac:dyDescent="0.2">
      <c r="B673242">
        <v>0.97784320000000002</v>
      </c>
    </row>
    <row r="673243" spans="2:2" x14ac:dyDescent="0.2">
      <c r="B673243">
        <v>0.97785635000000004</v>
      </c>
    </row>
    <row r="673244" spans="2:2" x14ac:dyDescent="0.2">
      <c r="B673244">
        <v>0.97787040000000003</v>
      </c>
    </row>
    <row r="673245" spans="2:2" x14ac:dyDescent="0.2">
      <c r="B673245">
        <v>0.97788505000000003</v>
      </c>
    </row>
    <row r="673246" spans="2:2" x14ac:dyDescent="0.2">
      <c r="B673246">
        <v>0.97789999999999999</v>
      </c>
    </row>
    <row r="673247" spans="2:2" x14ac:dyDescent="0.2">
      <c r="B673247">
        <v>0.97791494999999995</v>
      </c>
    </row>
    <row r="673248" spans="2:2" x14ac:dyDescent="0.2">
      <c r="B673248">
        <v>0.97792959999999995</v>
      </c>
    </row>
    <row r="673249" spans="2:2" x14ac:dyDescent="0.2">
      <c r="B673249">
        <v>0.97794365000000005</v>
      </c>
    </row>
    <row r="673250" spans="2:2" x14ac:dyDescent="0.2">
      <c r="B673250">
        <v>0.97795679999999996</v>
      </c>
    </row>
    <row r="673251" spans="2:2" x14ac:dyDescent="0.2">
      <c r="B673251">
        <v>0.97796875000000005</v>
      </c>
    </row>
    <row r="673252" spans="2:2" x14ac:dyDescent="0.2">
      <c r="B673252">
        <v>0.97797920000000005</v>
      </c>
    </row>
    <row r="673253" spans="2:2" x14ac:dyDescent="0.2">
      <c r="B673253">
        <v>0.97798784999999999</v>
      </c>
    </row>
    <row r="673254" spans="2:2" x14ac:dyDescent="0.2">
      <c r="B673254">
        <v>0.97799440000000004</v>
      </c>
    </row>
    <row r="673255" spans="2:2" x14ac:dyDescent="0.2">
      <c r="B673255">
        <v>0.97799855000000002</v>
      </c>
    </row>
    <row r="673256" spans="2:2" x14ac:dyDescent="0.2">
      <c r="B673256">
        <v>0.97799999999999998</v>
      </c>
    </row>
    <row r="673257" spans="2:2" x14ac:dyDescent="0.2">
      <c r="B673257">
        <v>0.97799844999999996</v>
      </c>
    </row>
    <row r="673258" spans="2:2" x14ac:dyDescent="0.2">
      <c r="B673258">
        <v>0.97799360000000002</v>
      </c>
    </row>
    <row r="673259" spans="2:2" x14ac:dyDescent="0.2">
      <c r="B673259">
        <v>0.97798514999999997</v>
      </c>
    </row>
    <row r="673260" spans="2:2" x14ac:dyDescent="0.2">
      <c r="B673260">
        <v>0.97797279999999998</v>
      </c>
    </row>
    <row r="673261" spans="2:2" x14ac:dyDescent="0.2">
      <c r="B673261">
        <v>0.97795624999999997</v>
      </c>
    </row>
    <row r="673262" spans="2:2" x14ac:dyDescent="0.2">
      <c r="B673262">
        <v>0.9779352</v>
      </c>
    </row>
    <row r="673263" spans="2:2" x14ac:dyDescent="0.2">
      <c r="B673263">
        <v>0.97790935000000001</v>
      </c>
    </row>
    <row r="673264" spans="2:2" x14ac:dyDescent="0.2">
      <c r="B673264">
        <v>0.97787840000000004</v>
      </c>
    </row>
    <row r="673265" spans="2:2" x14ac:dyDescent="0.2">
      <c r="B673265">
        <v>0.97784205000000002</v>
      </c>
    </row>
    <row r="673266" spans="2:2" x14ac:dyDescent="0.2">
      <c r="B673266">
        <v>0.9778</v>
      </c>
    </row>
    <row r="673267" spans="2:2" x14ac:dyDescent="0.2">
      <c r="B673267">
        <v>0.97775195000000004</v>
      </c>
    </row>
    <row r="673268" spans="2:2" x14ac:dyDescent="0.2">
      <c r="B673268">
        <v>0.97769759999999994</v>
      </c>
    </row>
    <row r="673269" spans="2:2" x14ac:dyDescent="0.2">
      <c r="B673269">
        <v>0.97763665</v>
      </c>
    </row>
    <row r="673270" spans="2:2" x14ac:dyDescent="0.2">
      <c r="B673270">
        <v>0.97756880000000002</v>
      </c>
    </row>
    <row r="673271" spans="2:2" x14ac:dyDescent="0.2">
      <c r="B673271">
        <v>0.97749375000000005</v>
      </c>
    </row>
    <row r="673272" spans="2:2" x14ac:dyDescent="0.2">
      <c r="B673272">
        <v>0.97741120000000004</v>
      </c>
    </row>
    <row r="673273" spans="2:2" x14ac:dyDescent="0.2">
      <c r="B673273">
        <v>0.97732085000000002</v>
      </c>
    </row>
    <row r="673274" spans="2:2" x14ac:dyDescent="0.2">
      <c r="B673274">
        <v>0.97722240000000005</v>
      </c>
    </row>
    <row r="673275" spans="2:2" x14ac:dyDescent="0.2">
      <c r="B673275">
        <v>0.97711555000000005</v>
      </c>
    </row>
    <row r="673276" spans="2:2" x14ac:dyDescent="0.2">
      <c r="B673276">
        <v>0.97699999999999998</v>
      </c>
    </row>
    <row r="673277" spans="2:2" x14ac:dyDescent="0.2">
      <c r="B673277">
        <v>0.97687544999999998</v>
      </c>
    </row>
    <row r="673278" spans="2:2" x14ac:dyDescent="0.2">
      <c r="B673278">
        <v>0.97674159999999999</v>
      </c>
    </row>
    <row r="673279" spans="2:2" x14ac:dyDescent="0.2">
      <c r="B673279">
        <v>0.97659815000000005</v>
      </c>
    </row>
    <row r="673280" spans="2:2" x14ac:dyDescent="0.2">
      <c r="B673280">
        <v>0.9764448</v>
      </c>
    </row>
    <row r="673281" spans="2:2" x14ac:dyDescent="0.2">
      <c r="B673281">
        <v>0.97628124999999999</v>
      </c>
    </row>
    <row r="673282" spans="2:2" x14ac:dyDescent="0.2">
      <c r="B673282">
        <v>0.97610719999999995</v>
      </c>
    </row>
    <row r="673283" spans="2:2" x14ac:dyDescent="0.2">
      <c r="B673283">
        <v>0.97592235000000005</v>
      </c>
    </row>
    <row r="673284" spans="2:2" x14ac:dyDescent="0.2">
      <c r="B673284">
        <v>0.97572639999999999</v>
      </c>
    </row>
    <row r="673285" spans="2:2" x14ac:dyDescent="0.2">
      <c r="B673285">
        <v>0.97551905000000005</v>
      </c>
    </row>
    <row r="673286" spans="2:2" x14ac:dyDescent="0.2">
      <c r="B673286">
        <v>0.97529999999999994</v>
      </c>
    </row>
    <row r="673287" spans="2:2" x14ac:dyDescent="0.2">
      <c r="B673287">
        <v>0.97506895000000005</v>
      </c>
    </row>
    <row r="673288" spans="2:2" x14ac:dyDescent="0.2">
      <c r="B673288">
        <v>0.97482559999999996</v>
      </c>
    </row>
    <row r="673289" spans="2:2" x14ac:dyDescent="0.2">
      <c r="B673289">
        <v>0.97456964999999995</v>
      </c>
    </row>
    <row r="673290" spans="2:2" x14ac:dyDescent="0.2">
      <c r="B673290">
        <v>0.97430079999999997</v>
      </c>
    </row>
    <row r="673291" spans="2:2" x14ac:dyDescent="0.2">
      <c r="B673291">
        <v>0.97401875000000004</v>
      </c>
    </row>
    <row r="673292" spans="2:2" x14ac:dyDescent="0.2">
      <c r="B673292">
        <v>0.97372320000000001</v>
      </c>
    </row>
    <row r="673293" spans="2:2" x14ac:dyDescent="0.2">
      <c r="B673293">
        <v>0.97341385000000002</v>
      </c>
    </row>
    <row r="673294" spans="2:2" x14ac:dyDescent="0.2">
      <c r="B673294">
        <v>0.97309040000000002</v>
      </c>
    </row>
    <row r="673295" spans="2:2" x14ac:dyDescent="0.2">
      <c r="B673295">
        <v>0.97275255000000005</v>
      </c>
    </row>
    <row r="673296" spans="2:2" x14ac:dyDescent="0.2">
      <c r="B673296">
        <v>0.97240000000000004</v>
      </c>
    </row>
    <row r="673297" spans="2:2" x14ac:dyDescent="0.2">
      <c r="B673297">
        <v>0.97203245000000005</v>
      </c>
    </row>
    <row r="673298" spans="2:2" x14ac:dyDescent="0.2">
      <c r="B673298">
        <v>0.9716496</v>
      </c>
    </row>
    <row r="673299" spans="2:2" x14ac:dyDescent="0.2">
      <c r="B673299">
        <v>0.97125114999999995</v>
      </c>
    </row>
    <row r="673300" spans="2:2" x14ac:dyDescent="0.2">
      <c r="B673300">
        <v>0.97083680000000006</v>
      </c>
    </row>
    <row r="673301" spans="2:2" x14ac:dyDescent="0.2">
      <c r="B673301">
        <v>0.97040625000000003</v>
      </c>
    </row>
    <row r="673302" spans="2:2" x14ac:dyDescent="0.2">
      <c r="B673302">
        <v>0.96995920000000002</v>
      </c>
    </row>
    <row r="673303" spans="2:2" x14ac:dyDescent="0.2">
      <c r="B673303">
        <v>0.96949534999999998</v>
      </c>
    </row>
    <row r="673304" spans="2:2" x14ac:dyDescent="0.2">
      <c r="B673304">
        <v>0.96901440000000005</v>
      </c>
    </row>
    <row r="673305" spans="2:2" x14ac:dyDescent="0.2">
      <c r="B673305">
        <v>0.96851604999999996</v>
      </c>
    </row>
    <row r="673306" spans="2:2" x14ac:dyDescent="0.2">
      <c r="B673306">
        <v>0.96799999999999997</v>
      </c>
    </row>
    <row r="688129" spans="2:2" x14ac:dyDescent="0.2">
      <c r="B688129" t="s">
        <v>1</v>
      </c>
    </row>
    <row r="688130" spans="2:2" x14ac:dyDescent="0.2">
      <c r="B688130">
        <v>0.88739999999999997</v>
      </c>
    </row>
    <row r="688131" spans="2:2" x14ac:dyDescent="0.2">
      <c r="B688131">
        <v>0.887857629948828</v>
      </c>
    </row>
    <row r="688132" spans="2:2" x14ac:dyDescent="0.2">
      <c r="B688132">
        <v>0.88830041475895505</v>
      </c>
    </row>
    <row r="688133" spans="2:2" x14ac:dyDescent="0.2">
      <c r="B688133">
        <v>0.88873745219499101</v>
      </c>
    </row>
    <row r="688134" spans="2:2" x14ac:dyDescent="0.2">
      <c r="B688134">
        <v>0.88917784002154598</v>
      </c>
    </row>
    <row r="688135" spans="2:2" x14ac:dyDescent="0.2">
      <c r="B688135">
        <v>0.88963067600323198</v>
      </c>
    </row>
    <row r="688136" spans="2:2" x14ac:dyDescent="0.2">
      <c r="B688136">
        <v>0.89010505790465899</v>
      </c>
    </row>
    <row r="688137" spans="2:2" x14ac:dyDescent="0.2">
      <c r="B688137">
        <v>0.89061008349043902</v>
      </c>
    </row>
    <row r="688138" spans="2:2" x14ac:dyDescent="0.2">
      <c r="B688138">
        <v>0.89115485052518195</v>
      </c>
    </row>
    <row r="688139" spans="2:2" x14ac:dyDescent="0.2">
      <c r="B688139">
        <v>0.89174845677349901</v>
      </c>
    </row>
    <row r="688140" spans="2:2" x14ac:dyDescent="0.2">
      <c r="B688140">
        <v>0.89239999999999997</v>
      </c>
    </row>
    <row r="688141" spans="2:2" x14ac:dyDescent="0.2">
      <c r="B688141">
        <v>0.89317766646618701</v>
      </c>
    </row>
    <row r="688142" spans="2:2" x14ac:dyDescent="0.2">
      <c r="B688142">
        <v>0.89411936543814297</v>
      </c>
    </row>
    <row r="688143" spans="2:2" x14ac:dyDescent="0.2">
      <c r="B688143">
        <v>0.89518877918735595</v>
      </c>
    </row>
    <row r="688144" spans="2:2" x14ac:dyDescent="0.2">
      <c r="B688144">
        <v>0.896349589985314</v>
      </c>
    </row>
    <row r="688145" spans="2:2" x14ac:dyDescent="0.2">
      <c r="B688145">
        <v>0.89756548010350401</v>
      </c>
    </row>
    <row r="688146" spans="2:2" x14ac:dyDescent="0.2">
      <c r="B688146">
        <v>0.898800131813414</v>
      </c>
    </row>
    <row r="688147" spans="2:2" x14ac:dyDescent="0.2">
      <c r="B688147">
        <v>0.900017227386531</v>
      </c>
    </row>
    <row r="688148" spans="2:2" x14ac:dyDescent="0.2">
      <c r="B688148">
        <v>0.90118044909434203</v>
      </c>
    </row>
    <row r="688149" spans="2:2" x14ac:dyDescent="0.2">
      <c r="B688149">
        <v>0.90225347920833598</v>
      </c>
    </row>
    <row r="688150" spans="2:2" x14ac:dyDescent="0.2">
      <c r="B688150">
        <v>0.9032</v>
      </c>
    </row>
    <row r="688151" spans="2:2" x14ac:dyDescent="0.2">
      <c r="B688151">
        <v>0.90405537737900599</v>
      </c>
    </row>
    <row r="688152" spans="2:2" x14ac:dyDescent="0.2">
      <c r="B688152">
        <v>0.90487992988287302</v>
      </c>
    </row>
    <row r="688153" spans="2:2" x14ac:dyDescent="0.2">
      <c r="B688153">
        <v>0.90567476872486197</v>
      </c>
    </row>
    <row r="688154" spans="2:2" x14ac:dyDescent="0.2">
      <c r="B688154">
        <v>0.906441005118232</v>
      </c>
    </row>
    <row r="688155" spans="2:2" x14ac:dyDescent="0.2">
      <c r="B688155">
        <v>0.90717975027624298</v>
      </c>
    </row>
    <row r="688156" spans="2:2" x14ac:dyDescent="0.2">
      <c r="B688156">
        <v>0.90789211541215498</v>
      </c>
    </row>
    <row r="688157" spans="2:2" x14ac:dyDescent="0.2">
      <c r="B688157">
        <v>0.90857921173922696</v>
      </c>
    </row>
    <row r="688158" spans="2:2" x14ac:dyDescent="0.2">
      <c r="B688158">
        <v>0.90924215047071799</v>
      </c>
    </row>
    <row r="688159" spans="2:2" x14ac:dyDescent="0.2">
      <c r="B688159">
        <v>0.90988204281989005</v>
      </c>
    </row>
    <row r="688160" spans="2:2" x14ac:dyDescent="0.2">
      <c r="B688160">
        <v>0.91049999999999998</v>
      </c>
    </row>
    <row r="688161" spans="2:2" x14ac:dyDescent="0.2">
      <c r="B688161">
        <v>0.91109312523636399</v>
      </c>
    </row>
    <row r="688162" spans="2:2" x14ac:dyDescent="0.2">
      <c r="B688162">
        <v>0.91166022484040399</v>
      </c>
    </row>
    <row r="688163" spans="2:2" x14ac:dyDescent="0.2">
      <c r="B688163">
        <v>0.91220496465454604</v>
      </c>
    </row>
    <row r="688164" spans="2:2" x14ac:dyDescent="0.2">
      <c r="B688164">
        <v>0.91273101052121197</v>
      </c>
    </row>
    <row r="688165" spans="2:2" x14ac:dyDescent="0.2">
      <c r="B688165">
        <v>0.91324202828282797</v>
      </c>
    </row>
    <row r="688166" spans="2:2" x14ac:dyDescent="0.2">
      <c r="B688166">
        <v>0.91374168378181797</v>
      </c>
    </row>
    <row r="688167" spans="2:2" x14ac:dyDescent="0.2">
      <c r="B688167">
        <v>0.91423364286060604</v>
      </c>
    </row>
    <row r="688168" spans="2:2" x14ac:dyDescent="0.2">
      <c r="B688168">
        <v>0.91472157136161603</v>
      </c>
    </row>
    <row r="688169" spans="2:2" x14ac:dyDescent="0.2">
      <c r="B688169">
        <v>0.91520913512727298</v>
      </c>
    </row>
    <row r="688170" spans="2:2" x14ac:dyDescent="0.2">
      <c r="B688170">
        <v>0.91569999999999996</v>
      </c>
    </row>
    <row r="688171" spans="2:2" x14ac:dyDescent="0.2">
      <c r="B688171">
        <v>0.91618791902530505</v>
      </c>
    </row>
    <row r="688172" spans="2:2" x14ac:dyDescent="0.2">
      <c r="B688172">
        <v>0.916665732291992</v>
      </c>
    </row>
    <row r="688173" spans="2:2" x14ac:dyDescent="0.2">
      <c r="B688173">
        <v>0.91713573620743505</v>
      </c>
    </row>
    <row r="688174" spans="2:2" x14ac:dyDescent="0.2">
      <c r="B688174">
        <v>0.91760022717900702</v>
      </c>
    </row>
    <row r="688175" spans="2:2" x14ac:dyDescent="0.2">
      <c r="B688175">
        <v>0.91806150161407896</v>
      </c>
    </row>
    <row r="688176" spans="2:2" x14ac:dyDescent="0.2">
      <c r="B688176">
        <v>0.918521855920025</v>
      </c>
    </row>
    <row r="688177" spans="2:2" x14ac:dyDescent="0.2">
      <c r="B688177">
        <v>0.91898358650421796</v>
      </c>
    </row>
    <row r="688178" spans="2:2" x14ac:dyDescent="0.2">
      <c r="B688178">
        <v>0.919448989774029</v>
      </c>
    </row>
    <row r="688179" spans="2:2" x14ac:dyDescent="0.2">
      <c r="B688179">
        <v>0.91992036213683204</v>
      </c>
    </row>
    <row r="688180" spans="2:2" x14ac:dyDescent="0.2">
      <c r="B688180">
        <v>0.9204</v>
      </c>
    </row>
    <row r="688181" spans="2:2" x14ac:dyDescent="0.2">
      <c r="B688181">
        <v>0.92089192477625503</v>
      </c>
    </row>
    <row r="688182" spans="2:2" x14ac:dyDescent="0.2">
      <c r="B688182">
        <v>0.92139603036139095</v>
      </c>
    </row>
    <row r="688183" spans="2:2" x14ac:dyDescent="0.2">
      <c r="B688183">
        <v>0.92190842188739097</v>
      </c>
    </row>
    <row r="688184" spans="2:2" x14ac:dyDescent="0.2">
      <c r="B688184">
        <v>0.922425204486235</v>
      </c>
    </row>
    <row r="688185" spans="2:2" x14ac:dyDescent="0.2">
      <c r="B688185">
        <v>0.92294248328990602</v>
      </c>
    </row>
    <row r="688186" spans="2:2" x14ac:dyDescent="0.2">
      <c r="B688186">
        <v>0.92345636343038395</v>
      </c>
    </row>
    <row r="688187" spans="2:2" x14ac:dyDescent="0.2">
      <c r="B688187">
        <v>0.92396295003965101</v>
      </c>
    </row>
    <row r="688188" spans="2:2" x14ac:dyDescent="0.2">
      <c r="B688188">
        <v>0.92445834824968898</v>
      </c>
    </row>
    <row r="688189" spans="2:2" x14ac:dyDescent="0.2">
      <c r="B688189">
        <v>0.92493866319247797</v>
      </c>
    </row>
    <row r="688190" spans="2:2" x14ac:dyDescent="0.2">
      <c r="B688190">
        <v>0.9254</v>
      </c>
    </row>
    <row r="688191" spans="2:2" x14ac:dyDescent="0.2">
      <c r="B688191">
        <v>0.92585110624897504</v>
      </c>
    </row>
    <row r="688192" spans="2:2" x14ac:dyDescent="0.2">
      <c r="B688192">
        <v>0.92630127643103199</v>
      </c>
    </row>
    <row r="688193" spans="2:2" x14ac:dyDescent="0.2">
      <c r="B688193">
        <v>0.92674743605051702</v>
      </c>
    </row>
    <row r="688194" spans="2:2" x14ac:dyDescent="0.2">
      <c r="B688194">
        <v>0.92718651061177604</v>
      </c>
    </row>
    <row r="688195" spans="2:2" x14ac:dyDescent="0.2">
      <c r="B688195">
        <v>0.927615425619157</v>
      </c>
    </row>
    <row r="688196" spans="2:2" x14ac:dyDescent="0.2">
      <c r="B688196">
        <v>0.92803110657700505</v>
      </c>
    </row>
    <row r="688197" spans="2:2" x14ac:dyDescent="0.2">
      <c r="B688197">
        <v>0.92843047898966702</v>
      </c>
    </row>
    <row r="688198" spans="2:2" x14ac:dyDescent="0.2">
      <c r="B688198">
        <v>0.92881046836148895</v>
      </c>
    </row>
    <row r="688199" spans="2:2" x14ac:dyDescent="0.2">
      <c r="B688199">
        <v>0.929168000196818</v>
      </c>
    </row>
    <row r="688200" spans="2:2" x14ac:dyDescent="0.2">
      <c r="B688200">
        <v>0.92949999999999999</v>
      </c>
    </row>
    <row r="688201" spans="2:2" x14ac:dyDescent="0.2">
      <c r="B688201">
        <v>0.92980670774429697</v>
      </c>
    </row>
    <row r="688202" spans="2:2" x14ac:dyDescent="0.2">
      <c r="B688202">
        <v>0.93009293765136603</v>
      </c>
    </row>
    <row r="688203" spans="2:2" x14ac:dyDescent="0.2">
      <c r="B688203">
        <v>0.93036247659814097</v>
      </c>
    </row>
    <row r="688204" spans="2:2" x14ac:dyDescent="0.2">
      <c r="B688204">
        <v>0.93061911146155996</v>
      </c>
    </row>
    <row r="688205" spans="2:2" x14ac:dyDescent="0.2">
      <c r="B688205">
        <v>0.930866629118558</v>
      </c>
    </row>
    <row r="688206" spans="2:2" x14ac:dyDescent="0.2">
      <c r="B688206">
        <v>0.93110881644607202</v>
      </c>
    </row>
    <row r="688207" spans="2:2" x14ac:dyDescent="0.2">
      <c r="B688207">
        <v>0.93134946032103605</v>
      </c>
    </row>
    <row r="688208" spans="2:2" x14ac:dyDescent="0.2">
      <c r="B688208">
        <v>0.93159234762038901</v>
      </c>
    </row>
    <row r="688209" spans="2:2" x14ac:dyDescent="0.2">
      <c r="B688209">
        <v>0.93184126522106503</v>
      </c>
    </row>
    <row r="688210" spans="2:2" x14ac:dyDescent="0.2">
      <c r="B688210">
        <v>0.93210000000000004</v>
      </c>
    </row>
    <row r="688211" spans="2:2" x14ac:dyDescent="0.2">
      <c r="B688211">
        <v>0.93237073358490596</v>
      </c>
    </row>
    <row r="688212" spans="2:2" x14ac:dyDescent="0.2">
      <c r="B688212">
        <v>0.93265075924528296</v>
      </c>
    </row>
    <row r="688213" spans="2:2" x14ac:dyDescent="0.2">
      <c r="B688213">
        <v>0.93293653132075505</v>
      </c>
    </row>
    <row r="688214" spans="2:2" x14ac:dyDescent="0.2">
      <c r="B688214">
        <v>0.93322450415094305</v>
      </c>
    </row>
    <row r="688215" spans="2:2" x14ac:dyDescent="0.2">
      <c r="B688215">
        <v>0.93351113207547198</v>
      </c>
    </row>
    <row r="688216" spans="2:2" x14ac:dyDescent="0.2">
      <c r="B688216">
        <v>0.933792869433962</v>
      </c>
    </row>
    <row r="688217" spans="2:2" x14ac:dyDescent="0.2">
      <c r="B688217">
        <v>0.93406617056603802</v>
      </c>
    </row>
    <row r="688218" spans="2:2" x14ac:dyDescent="0.2">
      <c r="B688218">
        <v>0.93432748981132097</v>
      </c>
    </row>
    <row r="688219" spans="2:2" x14ac:dyDescent="0.2">
      <c r="B688219">
        <v>0.93457328150943397</v>
      </c>
    </row>
    <row r="688220" spans="2:2" x14ac:dyDescent="0.2">
      <c r="B688220">
        <v>0.93479999999999996</v>
      </c>
    </row>
    <row r="688221" spans="2:2" x14ac:dyDescent="0.2">
      <c r="B688221">
        <v>0.93501011294117597</v>
      </c>
    </row>
    <row r="688222" spans="2:2" x14ac:dyDescent="0.2">
      <c r="B688222">
        <v>0.93520946823529405</v>
      </c>
    </row>
    <row r="688223" spans="2:2" x14ac:dyDescent="0.2">
      <c r="B688223">
        <v>0.93539959058823496</v>
      </c>
    </row>
    <row r="688224" spans="2:2" x14ac:dyDescent="0.2">
      <c r="B688224">
        <v>0.93558200470588204</v>
      </c>
    </row>
    <row r="688225" spans="2:2" x14ac:dyDescent="0.2">
      <c r="B688225">
        <v>0.93575823529411795</v>
      </c>
    </row>
    <row r="688226" spans="2:2" x14ac:dyDescent="0.2">
      <c r="B688226">
        <v>0.935929807058823</v>
      </c>
    </row>
    <row r="688227" spans="2:2" x14ac:dyDescent="0.2">
      <c r="B688227">
        <v>0.93609824470588199</v>
      </c>
    </row>
    <row r="688228" spans="2:2" x14ac:dyDescent="0.2">
      <c r="B688228">
        <v>0.936265072941176</v>
      </c>
    </row>
    <row r="688229" spans="2:2" x14ac:dyDescent="0.2">
      <c r="B688229">
        <v>0.93643181647058804</v>
      </c>
    </row>
    <row r="688230" spans="2:2" x14ac:dyDescent="0.2">
      <c r="B688230">
        <v>0.93659999999999999</v>
      </c>
    </row>
    <row r="688231" spans="2:2" x14ac:dyDescent="0.2">
      <c r="B688231">
        <v>0.93676762352941201</v>
      </c>
    </row>
    <row r="688232" spans="2:2" x14ac:dyDescent="0.2">
      <c r="B688232">
        <v>0.93693204705882405</v>
      </c>
    </row>
    <row r="688233" spans="2:2" x14ac:dyDescent="0.2">
      <c r="B688233">
        <v>0.93709383529411805</v>
      </c>
    </row>
    <row r="688234" spans="2:2" x14ac:dyDescent="0.2">
      <c r="B688234">
        <v>0.93725355294117696</v>
      </c>
    </row>
    <row r="688235" spans="2:2" x14ac:dyDescent="0.2">
      <c r="B688235">
        <v>0.93741176470588194</v>
      </c>
    </row>
    <row r="688236" spans="2:2" x14ac:dyDescent="0.2">
      <c r="B688236">
        <v>0.93756903529411795</v>
      </c>
    </row>
    <row r="688237" spans="2:2" x14ac:dyDescent="0.2">
      <c r="B688237">
        <v>0.93772592941176502</v>
      </c>
    </row>
    <row r="688238" spans="2:2" x14ac:dyDescent="0.2">
      <c r="B688238">
        <v>0.93788301176470601</v>
      </c>
    </row>
    <row r="688239" spans="2:2" x14ac:dyDescent="0.2">
      <c r="B688239">
        <v>0.93804084705882396</v>
      </c>
    </row>
    <row r="688240" spans="2:2" x14ac:dyDescent="0.2">
      <c r="B688240">
        <v>0.93820000000000003</v>
      </c>
    </row>
    <row r="688241" spans="2:2" x14ac:dyDescent="0.2">
      <c r="B688241">
        <v>0.93836046451612898</v>
      </c>
    </row>
    <row r="688242" spans="2:2" x14ac:dyDescent="0.2">
      <c r="B688242">
        <v>0.93852165161290302</v>
      </c>
    </row>
    <row r="688243" spans="2:2" x14ac:dyDescent="0.2">
      <c r="B688243">
        <v>0.938683251612903</v>
      </c>
    </row>
    <row r="688244" spans="2:2" x14ac:dyDescent="0.2">
      <c r="B688244">
        <v>0.93884495483871</v>
      </c>
    </row>
    <row r="688245" spans="2:2" x14ac:dyDescent="0.2">
      <c r="B688245">
        <v>0.93900645161290297</v>
      </c>
    </row>
    <row r="688246" spans="2:2" x14ac:dyDescent="0.2">
      <c r="B688246">
        <v>0.93916743225806498</v>
      </c>
    </row>
    <row r="688247" spans="2:2" x14ac:dyDescent="0.2">
      <c r="B688247">
        <v>0.939327587096774</v>
      </c>
    </row>
    <row r="688248" spans="2:2" x14ac:dyDescent="0.2">
      <c r="B688248">
        <v>0.93948660645161297</v>
      </c>
    </row>
    <row r="688249" spans="2:2" x14ac:dyDescent="0.2">
      <c r="B688249">
        <v>0.93964418064516098</v>
      </c>
    </row>
    <row r="688250" spans="2:2" x14ac:dyDescent="0.2">
      <c r="B688250">
        <v>0.93979999999999997</v>
      </c>
    </row>
    <row r="688251" spans="2:2" x14ac:dyDescent="0.2">
      <c r="B688251">
        <v>0.939953483870968</v>
      </c>
    </row>
    <row r="688252" spans="2:2" x14ac:dyDescent="0.2">
      <c r="B688252">
        <v>0.94010464516129</v>
      </c>
    </row>
    <row r="688253" spans="2:2" x14ac:dyDescent="0.2">
      <c r="B688253">
        <v>0.94025406451612903</v>
      </c>
    </row>
    <row r="688254" spans="2:2" x14ac:dyDescent="0.2">
      <c r="B688254">
        <v>0.94040232258064504</v>
      </c>
    </row>
    <row r="688255" spans="2:2" x14ac:dyDescent="0.2">
      <c r="B688255">
        <v>0.94055</v>
      </c>
    </row>
    <row r="688256" spans="2:2" x14ac:dyDescent="0.2">
      <c r="B688256">
        <v>0.94069767741935495</v>
      </c>
    </row>
    <row r="688257" spans="2:2" x14ac:dyDescent="0.2">
      <c r="B688257">
        <v>0.94084593548387097</v>
      </c>
    </row>
    <row r="688258" spans="2:2" x14ac:dyDescent="0.2">
      <c r="B688258">
        <v>0.94099535483871</v>
      </c>
    </row>
    <row r="688259" spans="2:2" x14ac:dyDescent="0.2">
      <c r="B688259">
        <v>0.941146516129032</v>
      </c>
    </row>
    <row r="688260" spans="2:2" x14ac:dyDescent="0.2">
      <c r="B688260">
        <v>0.94130000000000003</v>
      </c>
    </row>
    <row r="688261" spans="2:2" x14ac:dyDescent="0.2">
      <c r="B688261">
        <v>0.94145581935483902</v>
      </c>
    </row>
    <row r="688262" spans="2:2" x14ac:dyDescent="0.2">
      <c r="B688262">
        <v>0.94161339354838702</v>
      </c>
    </row>
    <row r="688263" spans="2:2" x14ac:dyDescent="0.2">
      <c r="B688263">
        <v>0.941772412903226</v>
      </c>
    </row>
    <row r="688264" spans="2:2" x14ac:dyDescent="0.2">
      <c r="B688264">
        <v>0.94193256774193601</v>
      </c>
    </row>
    <row r="688265" spans="2:2" x14ac:dyDescent="0.2">
      <c r="B688265">
        <v>0.94209354838709702</v>
      </c>
    </row>
    <row r="688266" spans="2:2" x14ac:dyDescent="0.2">
      <c r="B688266">
        <v>0.94225504516128999</v>
      </c>
    </row>
    <row r="688267" spans="2:2" x14ac:dyDescent="0.2">
      <c r="B688267">
        <v>0.94241674838709699</v>
      </c>
    </row>
    <row r="688268" spans="2:2" x14ac:dyDescent="0.2">
      <c r="B688268">
        <v>0.94257834838709698</v>
      </c>
    </row>
    <row r="688269" spans="2:2" x14ac:dyDescent="0.2">
      <c r="B688269">
        <v>0.94273953548387102</v>
      </c>
    </row>
    <row r="688270" spans="2:2" x14ac:dyDescent="0.2">
      <c r="B688270">
        <v>0.94289999999999996</v>
      </c>
    </row>
    <row r="688271" spans="2:2" x14ac:dyDescent="0.2">
      <c r="B688271">
        <v>0.94306000000000001</v>
      </c>
    </row>
    <row r="688272" spans="2:2" x14ac:dyDescent="0.2">
      <c r="B688272">
        <v>0.94321999999999995</v>
      </c>
    </row>
    <row r="688273" spans="2:2" x14ac:dyDescent="0.2">
      <c r="B688273">
        <v>0.94338</v>
      </c>
    </row>
    <row r="688274" spans="2:2" x14ac:dyDescent="0.2">
      <c r="B688274">
        <v>0.94354000000000005</v>
      </c>
    </row>
    <row r="688275" spans="2:2" x14ac:dyDescent="0.2">
      <c r="B688275">
        <v>0.94369999999999998</v>
      </c>
    </row>
    <row r="688276" spans="2:2" x14ac:dyDescent="0.2">
      <c r="B688276">
        <v>0.94386000000000003</v>
      </c>
    </row>
    <row r="688277" spans="2:2" x14ac:dyDescent="0.2">
      <c r="B688277">
        <v>0.94401999999999997</v>
      </c>
    </row>
    <row r="688278" spans="2:2" x14ac:dyDescent="0.2">
      <c r="B688278">
        <v>0.94418000000000002</v>
      </c>
    </row>
    <row r="688279" spans="2:2" x14ac:dyDescent="0.2">
      <c r="B688279">
        <v>0.94433999999999996</v>
      </c>
    </row>
    <row r="688280" spans="2:2" x14ac:dyDescent="0.2">
      <c r="B688280">
        <v>0.94450000000000001</v>
      </c>
    </row>
    <row r="688281" spans="2:2" x14ac:dyDescent="0.2">
      <c r="B688281">
        <v>0.94466000000000006</v>
      </c>
    </row>
    <row r="688282" spans="2:2" x14ac:dyDescent="0.2">
      <c r="B688282">
        <v>0.94481999999999999</v>
      </c>
    </row>
    <row r="688283" spans="2:2" x14ac:dyDescent="0.2">
      <c r="B688283">
        <v>0.94498000000000004</v>
      </c>
    </row>
    <row r="688284" spans="2:2" x14ac:dyDescent="0.2">
      <c r="B688284">
        <v>0.94513999999999998</v>
      </c>
    </row>
    <row r="688285" spans="2:2" x14ac:dyDescent="0.2">
      <c r="B688285">
        <v>0.94530000000000003</v>
      </c>
    </row>
    <row r="688286" spans="2:2" x14ac:dyDescent="0.2">
      <c r="B688286">
        <v>0.94545999999999997</v>
      </c>
    </row>
    <row r="688287" spans="2:2" x14ac:dyDescent="0.2">
      <c r="B688287">
        <v>0.94562000000000002</v>
      </c>
    </row>
    <row r="688288" spans="2:2" x14ac:dyDescent="0.2">
      <c r="B688288">
        <v>0.94577999999999995</v>
      </c>
    </row>
    <row r="688289" spans="2:2" x14ac:dyDescent="0.2">
      <c r="B688289">
        <v>0.94594</v>
      </c>
    </row>
    <row r="688290" spans="2:2" x14ac:dyDescent="0.2">
      <c r="B688290">
        <v>0.94610000000000005</v>
      </c>
    </row>
    <row r="688291" spans="2:2" x14ac:dyDescent="0.2">
      <c r="B688291">
        <v>0.94625999999999999</v>
      </c>
    </row>
    <row r="688292" spans="2:2" x14ac:dyDescent="0.2">
      <c r="B688292">
        <v>0.94642000000000004</v>
      </c>
    </row>
    <row r="688293" spans="2:2" x14ac:dyDescent="0.2">
      <c r="B688293">
        <v>0.94657999999999998</v>
      </c>
    </row>
    <row r="688294" spans="2:2" x14ac:dyDescent="0.2">
      <c r="B688294">
        <v>0.94674000000000003</v>
      </c>
    </row>
    <row r="688295" spans="2:2" x14ac:dyDescent="0.2">
      <c r="B688295">
        <v>0.94689999999999996</v>
      </c>
    </row>
    <row r="688296" spans="2:2" x14ac:dyDescent="0.2">
      <c r="B688296">
        <v>0.94706000000000001</v>
      </c>
    </row>
    <row r="688297" spans="2:2" x14ac:dyDescent="0.2">
      <c r="B688297">
        <v>0.94721999999999995</v>
      </c>
    </row>
    <row r="688298" spans="2:2" x14ac:dyDescent="0.2">
      <c r="B688298">
        <v>0.94738</v>
      </c>
    </row>
    <row r="688299" spans="2:2" x14ac:dyDescent="0.2">
      <c r="B688299">
        <v>0.94754000000000005</v>
      </c>
    </row>
    <row r="688300" spans="2:2" x14ac:dyDescent="0.2">
      <c r="B688300">
        <v>0.94769999999999999</v>
      </c>
    </row>
    <row r="688301" spans="2:2" x14ac:dyDescent="0.2">
      <c r="B688301">
        <v>0.94786266666666696</v>
      </c>
    </row>
    <row r="688302" spans="2:2" x14ac:dyDescent="0.2">
      <c r="B688302">
        <v>0.94802948148148203</v>
      </c>
    </row>
    <row r="688303" spans="2:2" x14ac:dyDescent="0.2">
      <c r="B688303">
        <v>0.94819866666666697</v>
      </c>
    </row>
    <row r="688304" spans="2:2" x14ac:dyDescent="0.2">
      <c r="B688304">
        <v>0.94836844444444501</v>
      </c>
    </row>
    <row r="688305" spans="2:2" x14ac:dyDescent="0.2">
      <c r="B688305">
        <v>0.94853703703703696</v>
      </c>
    </row>
    <row r="688306" spans="2:2" x14ac:dyDescent="0.2">
      <c r="B688306">
        <v>0.94870266666666703</v>
      </c>
    </row>
    <row r="688307" spans="2:2" x14ac:dyDescent="0.2">
      <c r="B688307">
        <v>0.94886355555555602</v>
      </c>
    </row>
    <row r="688308" spans="2:2" x14ac:dyDescent="0.2">
      <c r="B688308">
        <v>0.94901792592592604</v>
      </c>
    </row>
    <row r="688309" spans="2:2" x14ac:dyDescent="0.2">
      <c r="B688309">
        <v>0.94916400000000001</v>
      </c>
    </row>
    <row r="688310" spans="2:2" x14ac:dyDescent="0.2">
      <c r="B688310">
        <v>0.94930000000000003</v>
      </c>
    </row>
    <row r="688311" spans="2:2" x14ac:dyDescent="0.2">
      <c r="B688311">
        <v>0.94942870000000001</v>
      </c>
    </row>
    <row r="688312" spans="2:2" x14ac:dyDescent="0.2">
      <c r="B688312">
        <v>0.94955389629629605</v>
      </c>
    </row>
    <row r="688313" spans="2:2" x14ac:dyDescent="0.2">
      <c r="B688313">
        <v>0.94967534444444501</v>
      </c>
    </row>
    <row r="688314" spans="2:2" x14ac:dyDescent="0.2">
      <c r="B688314">
        <v>0.94979279999999999</v>
      </c>
    </row>
    <row r="688315" spans="2:2" x14ac:dyDescent="0.2">
      <c r="B688315">
        <v>0.94990601851851897</v>
      </c>
    </row>
    <row r="688316" spans="2:2" x14ac:dyDescent="0.2">
      <c r="B688316">
        <v>0.95001475555555603</v>
      </c>
    </row>
    <row r="688317" spans="2:2" x14ac:dyDescent="0.2">
      <c r="B688317">
        <v>0.95011876666666695</v>
      </c>
    </row>
    <row r="688318" spans="2:2" x14ac:dyDescent="0.2">
      <c r="B688318">
        <v>0.95021780740740802</v>
      </c>
    </row>
    <row r="688319" spans="2:2" x14ac:dyDescent="0.2">
      <c r="B688319">
        <v>0.95031163333333302</v>
      </c>
    </row>
    <row r="688320" spans="2:2" x14ac:dyDescent="0.2">
      <c r="B688320">
        <v>0.95040000000000002</v>
      </c>
    </row>
    <row r="688321" spans="2:2" x14ac:dyDescent="0.2">
      <c r="B688321">
        <v>0.95048217999999995</v>
      </c>
    </row>
    <row r="688322" spans="2:2" x14ac:dyDescent="0.2">
      <c r="B688322">
        <v>0.95055841777777805</v>
      </c>
    </row>
    <row r="688323" spans="2:2" x14ac:dyDescent="0.2">
      <c r="B688323">
        <v>0.95062992666666701</v>
      </c>
    </row>
    <row r="688324" spans="2:2" x14ac:dyDescent="0.2">
      <c r="B688324">
        <v>0.95069791999999997</v>
      </c>
    </row>
    <row r="688325" spans="2:2" x14ac:dyDescent="0.2">
      <c r="B688325">
        <v>0.95076361111111096</v>
      </c>
    </row>
    <row r="688326" spans="2:2" x14ac:dyDescent="0.2">
      <c r="B688326">
        <v>0.95082821333333301</v>
      </c>
    </row>
    <row r="688327" spans="2:2" x14ac:dyDescent="0.2">
      <c r="B688327">
        <v>0.95089294000000002</v>
      </c>
    </row>
    <row r="688328" spans="2:2" x14ac:dyDescent="0.2">
      <c r="B688328">
        <v>0.95095900444444403</v>
      </c>
    </row>
    <row r="688329" spans="2:2" x14ac:dyDescent="0.2">
      <c r="B688329">
        <v>0.95102761999999996</v>
      </c>
    </row>
    <row r="688330" spans="2:2" x14ac:dyDescent="0.2">
      <c r="B688330">
        <v>0.95109999999999995</v>
      </c>
    </row>
    <row r="688331" spans="2:2" x14ac:dyDescent="0.2">
      <c r="B688331">
        <v>0.95117616000000005</v>
      </c>
    </row>
    <row r="688332" spans="2:2" x14ac:dyDescent="0.2">
      <c r="B688332">
        <v>0.95125488000000002</v>
      </c>
    </row>
    <row r="688333" spans="2:2" x14ac:dyDescent="0.2">
      <c r="B688333">
        <v>0.95133551999999999</v>
      </c>
    </row>
    <row r="688334" spans="2:2" x14ac:dyDescent="0.2">
      <c r="B688334">
        <v>0.95141743999999995</v>
      </c>
    </row>
    <row r="688335" spans="2:2" x14ac:dyDescent="0.2">
      <c r="B688335">
        <v>0.95150000000000001</v>
      </c>
    </row>
    <row r="688336" spans="2:2" x14ac:dyDescent="0.2">
      <c r="B688336">
        <v>0.95158255999999997</v>
      </c>
    </row>
    <row r="688337" spans="2:2" x14ac:dyDescent="0.2">
      <c r="B688337">
        <v>0.95166448000000003</v>
      </c>
    </row>
    <row r="688338" spans="2:2" x14ac:dyDescent="0.2">
      <c r="B688338">
        <v>0.95174512</v>
      </c>
    </row>
    <row r="688339" spans="2:2" x14ac:dyDescent="0.2">
      <c r="B688339">
        <v>0.95182383999999998</v>
      </c>
    </row>
    <row r="688340" spans="2:2" x14ac:dyDescent="0.2">
      <c r="B688340">
        <v>0.95189999999999997</v>
      </c>
    </row>
    <row r="688341" spans="2:2" x14ac:dyDescent="0.2">
      <c r="B688341">
        <v>0.95197335999999999</v>
      </c>
    </row>
    <row r="688342" spans="2:2" x14ac:dyDescent="0.2">
      <c r="B688342">
        <v>0.95204447999999997</v>
      </c>
    </row>
    <row r="688343" spans="2:2" x14ac:dyDescent="0.2">
      <c r="B688343">
        <v>0.95211391999999995</v>
      </c>
    </row>
    <row r="688344" spans="2:2" x14ac:dyDescent="0.2">
      <c r="B688344">
        <v>0.95218223999999996</v>
      </c>
    </row>
    <row r="688345" spans="2:2" x14ac:dyDescent="0.2">
      <c r="B688345">
        <v>0.95225000000000004</v>
      </c>
    </row>
    <row r="688346" spans="2:2" x14ac:dyDescent="0.2">
      <c r="B688346">
        <v>0.95231776000000001</v>
      </c>
    </row>
    <row r="688347" spans="2:2" x14ac:dyDescent="0.2">
      <c r="B688347">
        <v>0.95238608000000002</v>
      </c>
    </row>
    <row r="688348" spans="2:2" x14ac:dyDescent="0.2">
      <c r="B688348">
        <v>0.95245552</v>
      </c>
    </row>
    <row r="688349" spans="2:2" x14ac:dyDescent="0.2">
      <c r="B688349">
        <v>0.95252663999999998</v>
      </c>
    </row>
    <row r="688350" spans="2:2" x14ac:dyDescent="0.2">
      <c r="B688350">
        <v>0.9526</v>
      </c>
    </row>
    <row r="688351" spans="2:2" x14ac:dyDescent="0.2">
      <c r="B688351">
        <v>0.95267615999999999</v>
      </c>
    </row>
    <row r="688352" spans="2:2" x14ac:dyDescent="0.2">
      <c r="B688352">
        <v>0.95275487999999997</v>
      </c>
    </row>
    <row r="688353" spans="2:2" x14ac:dyDescent="0.2">
      <c r="B688353">
        <v>0.95283552000000005</v>
      </c>
    </row>
    <row r="688354" spans="2:2" x14ac:dyDescent="0.2">
      <c r="B688354">
        <v>0.95291744</v>
      </c>
    </row>
    <row r="688355" spans="2:2" x14ac:dyDescent="0.2">
      <c r="B688355">
        <v>0.95299999999999996</v>
      </c>
    </row>
    <row r="688356" spans="2:2" x14ac:dyDescent="0.2">
      <c r="B688356">
        <v>0.95308256000000002</v>
      </c>
    </row>
    <row r="688357" spans="2:2" x14ac:dyDescent="0.2">
      <c r="B688357">
        <v>0.95316447999999998</v>
      </c>
    </row>
    <row r="688358" spans="2:2" x14ac:dyDescent="0.2">
      <c r="B688358">
        <v>0.95324511999999995</v>
      </c>
    </row>
    <row r="688359" spans="2:2" x14ac:dyDescent="0.2">
      <c r="B688359">
        <v>0.95332384000000003</v>
      </c>
    </row>
    <row r="688360" spans="2:2" x14ac:dyDescent="0.2">
      <c r="B688360">
        <v>0.95340000000000003</v>
      </c>
    </row>
    <row r="688361" spans="2:2" x14ac:dyDescent="0.2">
      <c r="B688361">
        <v>0.95347336000000005</v>
      </c>
    </row>
    <row r="688362" spans="2:2" x14ac:dyDescent="0.2">
      <c r="B688362">
        <v>0.95354448000000003</v>
      </c>
    </row>
    <row r="688363" spans="2:2" x14ac:dyDescent="0.2">
      <c r="B688363">
        <v>0.95361392</v>
      </c>
    </row>
    <row r="688364" spans="2:2" x14ac:dyDescent="0.2">
      <c r="B688364">
        <v>0.95368224000000001</v>
      </c>
    </row>
    <row r="688365" spans="2:2" x14ac:dyDescent="0.2">
      <c r="B688365">
        <v>0.95374999999999999</v>
      </c>
    </row>
    <row r="688366" spans="2:2" x14ac:dyDescent="0.2">
      <c r="B688366">
        <v>0.95381775999999996</v>
      </c>
    </row>
    <row r="688367" spans="2:2" x14ac:dyDescent="0.2">
      <c r="B688367">
        <v>0.95388607999999997</v>
      </c>
    </row>
    <row r="688368" spans="2:2" x14ac:dyDescent="0.2">
      <c r="B688368">
        <v>0.95395551999999995</v>
      </c>
    </row>
    <row r="688369" spans="2:2" x14ac:dyDescent="0.2">
      <c r="B688369">
        <v>0.95402664000000004</v>
      </c>
    </row>
    <row r="688370" spans="2:2" x14ac:dyDescent="0.2">
      <c r="B688370">
        <v>0.95409999999999995</v>
      </c>
    </row>
    <row r="688371" spans="2:2" x14ac:dyDescent="0.2">
      <c r="B688371">
        <v>0.95417567999999997</v>
      </c>
    </row>
    <row r="688372" spans="2:2" x14ac:dyDescent="0.2">
      <c r="B688372">
        <v>0.95425317333333304</v>
      </c>
    </row>
    <row r="688373" spans="2:2" x14ac:dyDescent="0.2">
      <c r="B688373">
        <v>0.95433215999999998</v>
      </c>
    </row>
    <row r="688374" spans="2:2" x14ac:dyDescent="0.2">
      <c r="B688374">
        <v>0.95441231999999998</v>
      </c>
    </row>
    <row r="688375" spans="2:2" x14ac:dyDescent="0.2">
      <c r="B688375">
        <v>0.95449333333333297</v>
      </c>
    </row>
    <row r="688376" spans="2:2" x14ac:dyDescent="0.2">
      <c r="B688376">
        <v>0.95457488000000001</v>
      </c>
    </row>
    <row r="688377" spans="2:2" x14ac:dyDescent="0.2">
      <c r="B688377">
        <v>0.95465663999999995</v>
      </c>
    </row>
    <row r="688378" spans="2:2" x14ac:dyDescent="0.2">
      <c r="B688378">
        <v>0.95473829333333304</v>
      </c>
    </row>
    <row r="688379" spans="2:2" x14ac:dyDescent="0.2">
      <c r="B688379">
        <v>0.95481952000000003</v>
      </c>
    </row>
    <row r="688380" spans="2:2" x14ac:dyDescent="0.2">
      <c r="B688380">
        <v>0.95489999999999997</v>
      </c>
    </row>
    <row r="688381" spans="2:2" x14ac:dyDescent="0.2">
      <c r="B688381">
        <v>0.95498000000000005</v>
      </c>
    </row>
    <row r="688382" spans="2:2" x14ac:dyDescent="0.2">
      <c r="B688382">
        <v>0.95506000000000002</v>
      </c>
    </row>
    <row r="688383" spans="2:2" x14ac:dyDescent="0.2">
      <c r="B688383">
        <v>0.95513999999999999</v>
      </c>
    </row>
    <row r="688384" spans="2:2" x14ac:dyDescent="0.2">
      <c r="B688384">
        <v>0.95521999999999996</v>
      </c>
    </row>
    <row r="688385" spans="2:2" x14ac:dyDescent="0.2">
      <c r="B688385">
        <v>0.95530000000000004</v>
      </c>
    </row>
    <row r="688386" spans="2:2" x14ac:dyDescent="0.2">
      <c r="B688386">
        <v>0.95538000000000001</v>
      </c>
    </row>
    <row r="688387" spans="2:2" x14ac:dyDescent="0.2">
      <c r="B688387">
        <v>0.95545999999999998</v>
      </c>
    </row>
    <row r="688388" spans="2:2" x14ac:dyDescent="0.2">
      <c r="B688388">
        <v>0.95553999999999994</v>
      </c>
    </row>
    <row r="688389" spans="2:2" x14ac:dyDescent="0.2">
      <c r="B688389">
        <v>0.95562000000000002</v>
      </c>
    </row>
    <row r="688390" spans="2:2" x14ac:dyDescent="0.2">
      <c r="B688390">
        <v>0.95569999999999999</v>
      </c>
    </row>
    <row r="688391" spans="2:2" x14ac:dyDescent="0.2">
      <c r="B688391">
        <v>0.95577999999999996</v>
      </c>
    </row>
    <row r="688392" spans="2:2" x14ac:dyDescent="0.2">
      <c r="B688392">
        <v>0.95586000000000004</v>
      </c>
    </row>
    <row r="688393" spans="2:2" x14ac:dyDescent="0.2">
      <c r="B688393">
        <v>0.95594000000000001</v>
      </c>
    </row>
    <row r="688394" spans="2:2" x14ac:dyDescent="0.2">
      <c r="B688394">
        <v>0.95601999999999998</v>
      </c>
    </row>
    <row r="688395" spans="2:2" x14ac:dyDescent="0.2">
      <c r="B688395">
        <v>0.95609999999999995</v>
      </c>
    </row>
    <row r="688396" spans="2:2" x14ac:dyDescent="0.2">
      <c r="B688396">
        <v>0.95618000000000003</v>
      </c>
    </row>
    <row r="688397" spans="2:2" x14ac:dyDescent="0.2">
      <c r="B688397">
        <v>0.95626</v>
      </c>
    </row>
    <row r="688398" spans="2:2" x14ac:dyDescent="0.2">
      <c r="B688398">
        <v>0.95633999999999997</v>
      </c>
    </row>
    <row r="688399" spans="2:2" x14ac:dyDescent="0.2">
      <c r="B688399">
        <v>0.95642000000000005</v>
      </c>
    </row>
    <row r="688400" spans="2:2" x14ac:dyDescent="0.2">
      <c r="B688400">
        <v>0.95650000000000002</v>
      </c>
    </row>
    <row r="688401" spans="2:2" x14ac:dyDescent="0.2">
      <c r="B688401">
        <v>0.95657999999999999</v>
      </c>
    </row>
    <row r="688402" spans="2:2" x14ac:dyDescent="0.2">
      <c r="B688402">
        <v>0.95665999999999995</v>
      </c>
    </row>
    <row r="688403" spans="2:2" x14ac:dyDescent="0.2">
      <c r="B688403">
        <v>0.95674000000000003</v>
      </c>
    </row>
    <row r="688404" spans="2:2" x14ac:dyDescent="0.2">
      <c r="B688404">
        <v>0.95682</v>
      </c>
    </row>
    <row r="688405" spans="2:2" x14ac:dyDescent="0.2">
      <c r="B688405">
        <v>0.95689999999999997</v>
      </c>
    </row>
    <row r="688406" spans="2:2" x14ac:dyDescent="0.2">
      <c r="B688406">
        <v>0.95698000000000005</v>
      </c>
    </row>
    <row r="688407" spans="2:2" x14ac:dyDescent="0.2">
      <c r="B688407">
        <v>0.95706000000000002</v>
      </c>
    </row>
    <row r="688408" spans="2:2" x14ac:dyDescent="0.2">
      <c r="B688408">
        <v>0.95713999999999999</v>
      </c>
    </row>
    <row r="688409" spans="2:2" x14ac:dyDescent="0.2">
      <c r="B688409">
        <v>0.95721999999999996</v>
      </c>
    </row>
    <row r="688410" spans="2:2" x14ac:dyDescent="0.2">
      <c r="B688410">
        <v>0.95730000000000004</v>
      </c>
    </row>
    <row r="688411" spans="2:2" x14ac:dyDescent="0.2">
      <c r="B688411">
        <v>0.95738000000000001</v>
      </c>
    </row>
    <row r="688412" spans="2:2" x14ac:dyDescent="0.2">
      <c r="B688412">
        <v>0.95745999999999998</v>
      </c>
    </row>
    <row r="688413" spans="2:2" x14ac:dyDescent="0.2">
      <c r="B688413">
        <v>0.95753999999999995</v>
      </c>
    </row>
    <row r="688414" spans="2:2" x14ac:dyDescent="0.2">
      <c r="B688414">
        <v>0.95762000000000003</v>
      </c>
    </row>
    <row r="688415" spans="2:2" x14ac:dyDescent="0.2">
      <c r="B688415">
        <v>0.9577</v>
      </c>
    </row>
    <row r="688416" spans="2:2" x14ac:dyDescent="0.2">
      <c r="B688416">
        <v>0.95777999999999996</v>
      </c>
    </row>
    <row r="688417" spans="2:2" x14ac:dyDescent="0.2">
      <c r="B688417">
        <v>0.95786000000000004</v>
      </c>
    </row>
    <row r="688418" spans="2:2" x14ac:dyDescent="0.2">
      <c r="B688418">
        <v>0.95794000000000001</v>
      </c>
    </row>
    <row r="688419" spans="2:2" x14ac:dyDescent="0.2">
      <c r="B688419">
        <v>0.95801999999999998</v>
      </c>
    </row>
    <row r="688420" spans="2:2" x14ac:dyDescent="0.2">
      <c r="B688420">
        <v>0.95809999999999995</v>
      </c>
    </row>
    <row r="688421" spans="2:2" x14ac:dyDescent="0.2">
      <c r="B688421">
        <v>0.95818000000000003</v>
      </c>
    </row>
    <row r="688422" spans="2:2" x14ac:dyDescent="0.2">
      <c r="B688422">
        <v>0.95826</v>
      </c>
    </row>
    <row r="688423" spans="2:2" x14ac:dyDescent="0.2">
      <c r="B688423">
        <v>0.95833999999999997</v>
      </c>
    </row>
    <row r="688424" spans="2:2" x14ac:dyDescent="0.2">
      <c r="B688424">
        <v>0.95842000000000005</v>
      </c>
    </row>
    <row r="688425" spans="2:2" x14ac:dyDescent="0.2">
      <c r="B688425">
        <v>0.95850000000000002</v>
      </c>
    </row>
    <row r="688426" spans="2:2" x14ac:dyDescent="0.2">
      <c r="B688426">
        <v>0.95857999999999999</v>
      </c>
    </row>
    <row r="688427" spans="2:2" x14ac:dyDescent="0.2">
      <c r="B688427">
        <v>0.95865999999999996</v>
      </c>
    </row>
    <row r="688428" spans="2:2" x14ac:dyDescent="0.2">
      <c r="B688428">
        <v>0.95874000000000004</v>
      </c>
    </row>
    <row r="688429" spans="2:2" x14ac:dyDescent="0.2">
      <c r="B688429">
        <v>0.95882000000000001</v>
      </c>
    </row>
    <row r="688430" spans="2:2" x14ac:dyDescent="0.2">
      <c r="B688430">
        <v>0.95889999999999997</v>
      </c>
    </row>
    <row r="688431" spans="2:2" x14ac:dyDescent="0.2">
      <c r="B688431">
        <v>0.95898166153846198</v>
      </c>
    </row>
    <row r="688432" spans="2:2" x14ac:dyDescent="0.2">
      <c r="B688432">
        <v>0.95906590769230804</v>
      </c>
    </row>
    <row r="688433" spans="2:2" x14ac:dyDescent="0.2">
      <c r="B688433">
        <v>0.95915163076923105</v>
      </c>
    </row>
    <row r="688434" spans="2:2" x14ac:dyDescent="0.2">
      <c r="B688434">
        <v>0.95923772307692301</v>
      </c>
    </row>
    <row r="688435" spans="2:2" x14ac:dyDescent="0.2">
      <c r="B688435">
        <v>0.95932307692307695</v>
      </c>
    </row>
    <row r="688436" spans="2:2" x14ac:dyDescent="0.2">
      <c r="B688436">
        <v>0.95940658461538497</v>
      </c>
    </row>
    <row r="688437" spans="2:2" x14ac:dyDescent="0.2">
      <c r="B688437">
        <v>0.95948713846153799</v>
      </c>
    </row>
    <row r="688438" spans="2:2" x14ac:dyDescent="0.2">
      <c r="B688438">
        <v>0.95956363076923101</v>
      </c>
    </row>
    <row r="688439" spans="2:2" x14ac:dyDescent="0.2">
      <c r="B688439">
        <v>0.95963495384615405</v>
      </c>
    </row>
    <row r="688440" spans="2:2" x14ac:dyDescent="0.2">
      <c r="B688440">
        <v>0.9597</v>
      </c>
    </row>
    <row r="688441" spans="2:2" x14ac:dyDescent="0.2">
      <c r="B688441">
        <v>0.95975893706293702</v>
      </c>
    </row>
    <row r="688442" spans="2:2" x14ac:dyDescent="0.2">
      <c r="B688442">
        <v>0.95981331468531506</v>
      </c>
    </row>
    <row r="688443" spans="2:2" x14ac:dyDescent="0.2">
      <c r="B688443">
        <v>0.95986409790209803</v>
      </c>
    </row>
    <row r="688444" spans="2:2" x14ac:dyDescent="0.2">
      <c r="B688444">
        <v>0.95991225174825201</v>
      </c>
    </row>
    <row r="688445" spans="2:2" x14ac:dyDescent="0.2">
      <c r="B688445">
        <v>0.95995874125874103</v>
      </c>
    </row>
    <row r="688446" spans="2:2" x14ac:dyDescent="0.2">
      <c r="B688446">
        <v>0.96000453146853204</v>
      </c>
    </row>
    <row r="688447" spans="2:2" x14ac:dyDescent="0.2">
      <c r="B688447">
        <v>0.96005058741258698</v>
      </c>
    </row>
    <row r="688448" spans="2:2" x14ac:dyDescent="0.2">
      <c r="B688448">
        <v>0.960097874125874</v>
      </c>
    </row>
    <row r="688449" spans="2:2" x14ac:dyDescent="0.2">
      <c r="B688449">
        <v>0.96014735664335704</v>
      </c>
    </row>
    <row r="688450" spans="2:2" x14ac:dyDescent="0.2">
      <c r="B688450">
        <v>0.96020000000000005</v>
      </c>
    </row>
    <row r="688451" spans="2:2" x14ac:dyDescent="0.2">
      <c r="B688451">
        <v>0.96025607272727298</v>
      </c>
    </row>
    <row r="688452" spans="2:2" x14ac:dyDescent="0.2">
      <c r="B688452">
        <v>0.96031476363636403</v>
      </c>
    </row>
    <row r="688453" spans="2:2" x14ac:dyDescent="0.2">
      <c r="B688453">
        <v>0.96037541818181804</v>
      </c>
    </row>
    <row r="688454" spans="2:2" x14ac:dyDescent="0.2">
      <c r="B688454">
        <v>0.96043738181818195</v>
      </c>
    </row>
    <row r="688455" spans="2:2" x14ac:dyDescent="0.2">
      <c r="B688455">
        <v>0.96050000000000002</v>
      </c>
    </row>
    <row r="688456" spans="2:2" x14ac:dyDescent="0.2">
      <c r="B688456">
        <v>0.96056261818181798</v>
      </c>
    </row>
    <row r="688457" spans="2:2" x14ac:dyDescent="0.2">
      <c r="B688457">
        <v>0.960624581818182</v>
      </c>
    </row>
    <row r="688458" spans="2:2" x14ac:dyDescent="0.2">
      <c r="B688458">
        <v>0.96068523636363601</v>
      </c>
    </row>
    <row r="688459" spans="2:2" x14ac:dyDescent="0.2">
      <c r="B688459">
        <v>0.96074392727272695</v>
      </c>
    </row>
    <row r="688460" spans="2:2" x14ac:dyDescent="0.2">
      <c r="B688460">
        <v>0.96079999999999999</v>
      </c>
    </row>
    <row r="688461" spans="2:2" x14ac:dyDescent="0.2">
      <c r="B688461">
        <v>0.96085368181818198</v>
      </c>
    </row>
    <row r="688462" spans="2:2" x14ac:dyDescent="0.2">
      <c r="B688462">
        <v>0.96090581818181797</v>
      </c>
    </row>
    <row r="688463" spans="2:2" x14ac:dyDescent="0.2">
      <c r="B688463">
        <v>0.96095668181818195</v>
      </c>
    </row>
    <row r="688464" spans="2:2" x14ac:dyDescent="0.2">
      <c r="B688464">
        <v>0.961006545454545</v>
      </c>
    </row>
    <row r="688465" spans="2:2" x14ac:dyDescent="0.2">
      <c r="B688465">
        <v>0.96105568181818202</v>
      </c>
    </row>
    <row r="688466" spans="2:2" x14ac:dyDescent="0.2">
      <c r="B688466">
        <v>0.96110436363636398</v>
      </c>
    </row>
    <row r="688467" spans="2:2" x14ac:dyDescent="0.2">
      <c r="B688467">
        <v>0.96115286363636399</v>
      </c>
    </row>
    <row r="688468" spans="2:2" x14ac:dyDescent="0.2">
      <c r="B688468">
        <v>0.96120145454545503</v>
      </c>
    </row>
    <row r="688469" spans="2:2" x14ac:dyDescent="0.2">
      <c r="B688469">
        <v>0.96125040909090897</v>
      </c>
    </row>
    <row r="688470" spans="2:2" x14ac:dyDescent="0.2">
      <c r="B688470">
        <v>0.96130000000000004</v>
      </c>
    </row>
    <row r="688471" spans="2:2" x14ac:dyDescent="0.2">
      <c r="B688471">
        <v>0.96135000000000004</v>
      </c>
    </row>
    <row r="688472" spans="2:2" x14ac:dyDescent="0.2">
      <c r="B688472">
        <v>0.96140000000000003</v>
      </c>
    </row>
    <row r="688473" spans="2:2" x14ac:dyDescent="0.2">
      <c r="B688473">
        <v>0.96145000000000003</v>
      </c>
    </row>
    <row r="688474" spans="2:2" x14ac:dyDescent="0.2">
      <c r="B688474">
        <v>0.96150000000000002</v>
      </c>
    </row>
    <row r="688475" spans="2:2" x14ac:dyDescent="0.2">
      <c r="B688475">
        <v>0.96155000000000002</v>
      </c>
    </row>
    <row r="688476" spans="2:2" x14ac:dyDescent="0.2">
      <c r="B688476">
        <v>0.96160000000000001</v>
      </c>
    </row>
    <row r="688477" spans="2:2" x14ac:dyDescent="0.2">
      <c r="B688477">
        <v>0.96165</v>
      </c>
    </row>
    <row r="688478" spans="2:2" x14ac:dyDescent="0.2">
      <c r="B688478">
        <v>0.9617</v>
      </c>
    </row>
    <row r="688479" spans="2:2" x14ac:dyDescent="0.2">
      <c r="B688479">
        <v>0.96174999999999999</v>
      </c>
    </row>
    <row r="688480" spans="2:2" x14ac:dyDescent="0.2">
      <c r="B688480">
        <v>0.96179999999999999</v>
      </c>
    </row>
    <row r="688481" spans="2:2" x14ac:dyDescent="0.2">
      <c r="B688481">
        <v>0.96184999999999998</v>
      </c>
    </row>
    <row r="688482" spans="2:2" x14ac:dyDescent="0.2">
      <c r="B688482">
        <v>0.96189999999999998</v>
      </c>
    </row>
    <row r="688483" spans="2:2" x14ac:dyDescent="0.2">
      <c r="B688483">
        <v>0.96194999999999997</v>
      </c>
    </row>
    <row r="688484" spans="2:2" x14ac:dyDescent="0.2">
      <c r="B688484">
        <v>0.96199999999999997</v>
      </c>
    </row>
    <row r="688485" spans="2:2" x14ac:dyDescent="0.2">
      <c r="B688485">
        <v>0.96204999999999996</v>
      </c>
    </row>
    <row r="688486" spans="2:2" x14ac:dyDescent="0.2">
      <c r="B688486">
        <v>0.96209999999999996</v>
      </c>
    </row>
    <row r="688487" spans="2:2" x14ac:dyDescent="0.2">
      <c r="B688487">
        <v>0.96214999999999995</v>
      </c>
    </row>
    <row r="688488" spans="2:2" x14ac:dyDescent="0.2">
      <c r="B688488">
        <v>0.96220000000000006</v>
      </c>
    </row>
    <row r="688489" spans="2:2" x14ac:dyDescent="0.2">
      <c r="B688489">
        <v>0.96225000000000005</v>
      </c>
    </row>
    <row r="688490" spans="2:2" x14ac:dyDescent="0.2">
      <c r="B688490">
        <v>0.96230000000000004</v>
      </c>
    </row>
    <row r="688491" spans="2:2" x14ac:dyDescent="0.2">
      <c r="B688491">
        <v>0.96235000000000004</v>
      </c>
    </row>
    <row r="688492" spans="2:2" x14ac:dyDescent="0.2">
      <c r="B688492">
        <v>0.96240000000000003</v>
      </c>
    </row>
    <row r="688493" spans="2:2" x14ac:dyDescent="0.2">
      <c r="B688493">
        <v>0.96245000000000003</v>
      </c>
    </row>
    <row r="688494" spans="2:2" x14ac:dyDescent="0.2">
      <c r="B688494">
        <v>0.96250000000000002</v>
      </c>
    </row>
    <row r="688495" spans="2:2" x14ac:dyDescent="0.2">
      <c r="B688495">
        <v>0.96255000000000002</v>
      </c>
    </row>
    <row r="688496" spans="2:2" x14ac:dyDescent="0.2">
      <c r="B688496">
        <v>0.96260000000000001</v>
      </c>
    </row>
    <row r="688497" spans="2:2" x14ac:dyDescent="0.2">
      <c r="B688497">
        <v>0.96265000000000001</v>
      </c>
    </row>
    <row r="688498" spans="2:2" x14ac:dyDescent="0.2">
      <c r="B688498">
        <v>0.9627</v>
      </c>
    </row>
    <row r="688499" spans="2:2" x14ac:dyDescent="0.2">
      <c r="B688499">
        <v>0.96274999999999999</v>
      </c>
    </row>
    <row r="688500" spans="2:2" x14ac:dyDescent="0.2">
      <c r="B688500">
        <v>0.96279999999999999</v>
      </c>
    </row>
    <row r="688501" spans="2:2" x14ac:dyDescent="0.2">
      <c r="B688501">
        <v>0.96284999999999998</v>
      </c>
    </row>
    <row r="688502" spans="2:2" x14ac:dyDescent="0.2">
      <c r="B688502">
        <v>0.96289999999999998</v>
      </c>
    </row>
    <row r="688503" spans="2:2" x14ac:dyDescent="0.2">
      <c r="B688503">
        <v>0.96294999999999997</v>
      </c>
    </row>
    <row r="688504" spans="2:2" x14ac:dyDescent="0.2">
      <c r="B688504">
        <v>0.96299999999999997</v>
      </c>
    </row>
    <row r="688505" spans="2:2" x14ac:dyDescent="0.2">
      <c r="B688505">
        <v>0.96304999999999996</v>
      </c>
    </row>
    <row r="688506" spans="2:2" x14ac:dyDescent="0.2">
      <c r="B688506">
        <v>0.96309999999999996</v>
      </c>
    </row>
    <row r="688507" spans="2:2" x14ac:dyDescent="0.2">
      <c r="B688507">
        <v>0.96314999999999995</v>
      </c>
    </row>
    <row r="688508" spans="2:2" x14ac:dyDescent="0.2">
      <c r="B688508">
        <v>0.96319999999999995</v>
      </c>
    </row>
    <row r="688509" spans="2:2" x14ac:dyDescent="0.2">
      <c r="B688509">
        <v>0.96325000000000005</v>
      </c>
    </row>
    <row r="688510" spans="2:2" x14ac:dyDescent="0.2">
      <c r="B688510">
        <v>0.96330000000000005</v>
      </c>
    </row>
    <row r="688511" spans="2:2" x14ac:dyDescent="0.2">
      <c r="B688511">
        <v>0.96335000000000004</v>
      </c>
    </row>
    <row r="688512" spans="2:2" x14ac:dyDescent="0.2">
      <c r="B688512">
        <v>0.96340000000000003</v>
      </c>
    </row>
    <row r="688513" spans="2:2" x14ac:dyDescent="0.2">
      <c r="B688513">
        <v>0.96345000000000003</v>
      </c>
    </row>
    <row r="688514" spans="2:2" x14ac:dyDescent="0.2">
      <c r="B688514">
        <v>0.96350000000000002</v>
      </c>
    </row>
    <row r="688515" spans="2:2" x14ac:dyDescent="0.2">
      <c r="B688515">
        <v>0.96355000000000002</v>
      </c>
    </row>
    <row r="688516" spans="2:2" x14ac:dyDescent="0.2">
      <c r="B688516">
        <v>0.96360000000000001</v>
      </c>
    </row>
    <row r="688517" spans="2:2" x14ac:dyDescent="0.2">
      <c r="B688517">
        <v>0.96365000000000001</v>
      </c>
    </row>
    <row r="688518" spans="2:2" x14ac:dyDescent="0.2">
      <c r="B688518">
        <v>0.9637</v>
      </c>
    </row>
    <row r="688519" spans="2:2" x14ac:dyDescent="0.2">
      <c r="B688519">
        <v>0.96375</v>
      </c>
    </row>
    <row r="688520" spans="2:2" x14ac:dyDescent="0.2">
      <c r="B688520">
        <v>0.96379999999999999</v>
      </c>
    </row>
    <row r="688521" spans="2:2" x14ac:dyDescent="0.2">
      <c r="B688521">
        <v>0.96384999999999998</v>
      </c>
    </row>
    <row r="688522" spans="2:2" x14ac:dyDescent="0.2">
      <c r="B688522">
        <v>0.96389999999999998</v>
      </c>
    </row>
    <row r="688523" spans="2:2" x14ac:dyDescent="0.2">
      <c r="B688523">
        <v>0.96394999999999997</v>
      </c>
    </row>
    <row r="688524" spans="2:2" x14ac:dyDescent="0.2">
      <c r="B688524">
        <v>0.96399999999999997</v>
      </c>
    </row>
    <row r="688525" spans="2:2" x14ac:dyDescent="0.2">
      <c r="B688525">
        <v>0.96404999999999996</v>
      </c>
    </row>
    <row r="688526" spans="2:2" x14ac:dyDescent="0.2">
      <c r="B688526">
        <v>0.96409999999999996</v>
      </c>
    </row>
    <row r="688527" spans="2:2" x14ac:dyDescent="0.2">
      <c r="B688527">
        <v>0.96414999999999995</v>
      </c>
    </row>
    <row r="688528" spans="2:2" x14ac:dyDescent="0.2">
      <c r="B688528">
        <v>0.96419999999999995</v>
      </c>
    </row>
    <row r="688529" spans="2:2" x14ac:dyDescent="0.2">
      <c r="B688529">
        <v>0.96425000000000005</v>
      </c>
    </row>
    <row r="688530" spans="2:2" x14ac:dyDescent="0.2">
      <c r="B688530">
        <v>0.96430000000000005</v>
      </c>
    </row>
    <row r="688531" spans="2:2" x14ac:dyDescent="0.2">
      <c r="B688531">
        <v>0.96435000000000004</v>
      </c>
    </row>
    <row r="688532" spans="2:2" x14ac:dyDescent="0.2">
      <c r="B688532">
        <v>0.96440000000000003</v>
      </c>
    </row>
    <row r="688533" spans="2:2" x14ac:dyDescent="0.2">
      <c r="B688533">
        <v>0.96445000000000003</v>
      </c>
    </row>
    <row r="688534" spans="2:2" x14ac:dyDescent="0.2">
      <c r="B688534">
        <v>0.96450000000000002</v>
      </c>
    </row>
    <row r="688535" spans="2:2" x14ac:dyDescent="0.2">
      <c r="B688535">
        <v>0.96455000000000002</v>
      </c>
    </row>
    <row r="688536" spans="2:2" x14ac:dyDescent="0.2">
      <c r="B688536">
        <v>0.96460000000000001</v>
      </c>
    </row>
    <row r="688537" spans="2:2" x14ac:dyDescent="0.2">
      <c r="B688537">
        <v>0.96465000000000001</v>
      </c>
    </row>
    <row r="688538" spans="2:2" x14ac:dyDescent="0.2">
      <c r="B688538">
        <v>0.9647</v>
      </c>
    </row>
    <row r="688539" spans="2:2" x14ac:dyDescent="0.2">
      <c r="B688539">
        <v>0.96475</v>
      </c>
    </row>
    <row r="688540" spans="2:2" x14ac:dyDescent="0.2">
      <c r="B688540">
        <v>0.96479999999999999</v>
      </c>
    </row>
    <row r="688541" spans="2:2" x14ac:dyDescent="0.2">
      <c r="B688541">
        <v>0.96485050000000006</v>
      </c>
    </row>
    <row r="688542" spans="2:2" x14ac:dyDescent="0.2">
      <c r="B688542">
        <v>0.96490177777777797</v>
      </c>
    </row>
    <row r="688543" spans="2:2" x14ac:dyDescent="0.2">
      <c r="B688543">
        <v>0.96495350000000002</v>
      </c>
    </row>
    <row r="688544" spans="2:2" x14ac:dyDescent="0.2">
      <c r="B688544">
        <v>0.96500533333333305</v>
      </c>
    </row>
    <row r="688545" spans="2:2" x14ac:dyDescent="0.2">
      <c r="B688545">
        <v>0.96505694444444501</v>
      </c>
    </row>
    <row r="688546" spans="2:2" x14ac:dyDescent="0.2">
      <c r="B688546">
        <v>0.96510799999999997</v>
      </c>
    </row>
    <row r="688547" spans="2:2" x14ac:dyDescent="0.2">
      <c r="B688547">
        <v>0.96515816666666698</v>
      </c>
    </row>
    <row r="688548" spans="2:2" x14ac:dyDescent="0.2">
      <c r="B688548">
        <v>0.96520711111111102</v>
      </c>
    </row>
    <row r="688549" spans="2:2" x14ac:dyDescent="0.2">
      <c r="B688549">
        <v>0.96525450000000002</v>
      </c>
    </row>
    <row r="688550" spans="2:2" x14ac:dyDescent="0.2">
      <c r="B688550">
        <v>0.96530000000000005</v>
      </c>
    </row>
    <row r="688551" spans="2:2" x14ac:dyDescent="0.2">
      <c r="B688551">
        <v>0.96534359999999997</v>
      </c>
    </row>
    <row r="688552" spans="2:2" x14ac:dyDescent="0.2">
      <c r="B688552">
        <v>0.96538568888888898</v>
      </c>
    </row>
    <row r="688553" spans="2:2" x14ac:dyDescent="0.2">
      <c r="B688553">
        <v>0.96542653333333295</v>
      </c>
    </row>
    <row r="688554" spans="2:2" x14ac:dyDescent="0.2">
      <c r="B688554">
        <v>0.96546639999999995</v>
      </c>
    </row>
    <row r="688555" spans="2:2" x14ac:dyDescent="0.2">
      <c r="B688555">
        <v>0.96550555555555595</v>
      </c>
    </row>
    <row r="688556" spans="2:2" x14ac:dyDescent="0.2">
      <c r="B688556">
        <v>0.96554426666666704</v>
      </c>
    </row>
    <row r="688557" spans="2:2" x14ac:dyDescent="0.2">
      <c r="B688557">
        <v>0.96558279999999996</v>
      </c>
    </row>
    <row r="688558" spans="2:2" x14ac:dyDescent="0.2">
      <c r="B688558">
        <v>0.96562142222222203</v>
      </c>
    </row>
    <row r="688559" spans="2:2" x14ac:dyDescent="0.2">
      <c r="B688559">
        <v>0.96566039999999997</v>
      </c>
    </row>
    <row r="688560" spans="2:2" x14ac:dyDescent="0.2">
      <c r="B688560">
        <v>0.9657</v>
      </c>
    </row>
    <row r="688561" spans="2:2" x14ac:dyDescent="0.2">
      <c r="B688561">
        <v>0.96574000000000004</v>
      </c>
    </row>
    <row r="688562" spans="2:2" x14ac:dyDescent="0.2">
      <c r="B688562">
        <v>0.96577999999999997</v>
      </c>
    </row>
    <row r="688563" spans="2:2" x14ac:dyDescent="0.2">
      <c r="B688563">
        <v>0.96582000000000001</v>
      </c>
    </row>
    <row r="688564" spans="2:2" x14ac:dyDescent="0.2">
      <c r="B688564">
        <v>0.96586000000000005</v>
      </c>
    </row>
    <row r="688565" spans="2:2" x14ac:dyDescent="0.2">
      <c r="B688565">
        <v>0.96589999999999998</v>
      </c>
    </row>
    <row r="688566" spans="2:2" x14ac:dyDescent="0.2">
      <c r="B688566">
        <v>0.96594000000000002</v>
      </c>
    </row>
    <row r="688567" spans="2:2" x14ac:dyDescent="0.2">
      <c r="B688567">
        <v>0.96597999999999995</v>
      </c>
    </row>
    <row r="688568" spans="2:2" x14ac:dyDescent="0.2">
      <c r="B688568">
        <v>0.96601999999999999</v>
      </c>
    </row>
    <row r="688569" spans="2:2" x14ac:dyDescent="0.2">
      <c r="B688569">
        <v>0.96606000000000003</v>
      </c>
    </row>
    <row r="688570" spans="2:2" x14ac:dyDescent="0.2">
      <c r="B688570">
        <v>0.96609999999999996</v>
      </c>
    </row>
    <row r="688571" spans="2:2" x14ac:dyDescent="0.2">
      <c r="B688571">
        <v>0.96613959999999999</v>
      </c>
    </row>
    <row r="688572" spans="2:2" x14ac:dyDescent="0.2">
      <c r="B688572">
        <v>0.96617857777777805</v>
      </c>
    </row>
    <row r="688573" spans="2:2" x14ac:dyDescent="0.2">
      <c r="B688573">
        <v>0.9662172</v>
      </c>
    </row>
    <row r="688574" spans="2:2" x14ac:dyDescent="0.2">
      <c r="B688574">
        <v>0.96625573333333303</v>
      </c>
    </row>
    <row r="688575" spans="2:2" x14ac:dyDescent="0.2">
      <c r="B688575">
        <v>0.96629444444444501</v>
      </c>
    </row>
    <row r="688576" spans="2:2" x14ac:dyDescent="0.2">
      <c r="B688576">
        <v>0.96633360000000001</v>
      </c>
    </row>
    <row r="688577" spans="2:2" x14ac:dyDescent="0.2">
      <c r="B688577">
        <v>0.96637346666666701</v>
      </c>
    </row>
    <row r="688578" spans="2:2" x14ac:dyDescent="0.2">
      <c r="B688578">
        <v>0.96641431111111098</v>
      </c>
    </row>
    <row r="688579" spans="2:2" x14ac:dyDescent="0.2">
      <c r="B688579">
        <v>0.96645639999999999</v>
      </c>
    </row>
    <row r="688580" spans="2:2" x14ac:dyDescent="0.2">
      <c r="B688580">
        <v>0.96650000000000003</v>
      </c>
    </row>
    <row r="688581" spans="2:2" x14ac:dyDescent="0.2">
      <c r="B688581">
        <v>0.96654600000000002</v>
      </c>
    </row>
    <row r="688582" spans="2:2" x14ac:dyDescent="0.2">
      <c r="B688582">
        <v>0.96659466666666705</v>
      </c>
    </row>
    <row r="688583" spans="2:2" x14ac:dyDescent="0.2">
      <c r="B688583">
        <v>0.96664533333333302</v>
      </c>
    </row>
    <row r="688584" spans="2:2" x14ac:dyDescent="0.2">
      <c r="B688584">
        <v>0.96669733333333296</v>
      </c>
    </row>
    <row r="688585" spans="2:2" x14ac:dyDescent="0.2">
      <c r="B688585">
        <v>0.96675</v>
      </c>
    </row>
    <row r="688586" spans="2:2" x14ac:dyDescent="0.2">
      <c r="B688586">
        <v>0.96680266666666703</v>
      </c>
    </row>
    <row r="688587" spans="2:2" x14ac:dyDescent="0.2">
      <c r="B688587">
        <v>0.96685466666666697</v>
      </c>
    </row>
    <row r="688588" spans="2:2" x14ac:dyDescent="0.2">
      <c r="B688588">
        <v>0.96690533333333295</v>
      </c>
    </row>
    <row r="688589" spans="2:2" x14ac:dyDescent="0.2">
      <c r="B688589">
        <v>0.96695399999999998</v>
      </c>
    </row>
    <row r="688590" spans="2:2" x14ac:dyDescent="0.2">
      <c r="B688590">
        <v>0.96699999999999997</v>
      </c>
    </row>
    <row r="688591" spans="2:2" x14ac:dyDescent="0.2">
      <c r="B688591">
        <v>0.9670436</v>
      </c>
    </row>
    <row r="688592" spans="2:2" x14ac:dyDescent="0.2">
      <c r="B688592">
        <v>0.96708568888888902</v>
      </c>
    </row>
    <row r="688593" spans="2:2" x14ac:dyDescent="0.2">
      <c r="B688593">
        <v>0.96712653333333298</v>
      </c>
    </row>
    <row r="688594" spans="2:2" x14ac:dyDescent="0.2">
      <c r="B688594">
        <v>0.96716639999999998</v>
      </c>
    </row>
    <row r="688595" spans="2:2" x14ac:dyDescent="0.2">
      <c r="B688595">
        <v>0.96720555555555598</v>
      </c>
    </row>
    <row r="688596" spans="2:2" x14ac:dyDescent="0.2">
      <c r="B688596">
        <v>0.96724426666666696</v>
      </c>
    </row>
    <row r="688597" spans="2:2" x14ac:dyDescent="0.2">
      <c r="B688597">
        <v>0.9672828</v>
      </c>
    </row>
    <row r="688598" spans="2:2" x14ac:dyDescent="0.2">
      <c r="B688598">
        <v>0.96732142222222195</v>
      </c>
    </row>
    <row r="688599" spans="2:2" x14ac:dyDescent="0.2">
      <c r="B688599">
        <v>0.96736040000000001</v>
      </c>
    </row>
    <row r="688600" spans="2:2" x14ac:dyDescent="0.2">
      <c r="B688600">
        <v>0.96740000000000004</v>
      </c>
    </row>
    <row r="688601" spans="2:2" x14ac:dyDescent="0.2">
      <c r="B688601">
        <v>0.96743999999999997</v>
      </c>
    </row>
    <row r="688602" spans="2:2" x14ac:dyDescent="0.2">
      <c r="B688602">
        <v>0.96748000000000001</v>
      </c>
    </row>
    <row r="688603" spans="2:2" x14ac:dyDescent="0.2">
      <c r="B688603">
        <v>0.96752000000000005</v>
      </c>
    </row>
    <row r="688604" spans="2:2" x14ac:dyDescent="0.2">
      <c r="B688604">
        <v>0.96755999999999998</v>
      </c>
    </row>
    <row r="688605" spans="2:2" x14ac:dyDescent="0.2">
      <c r="B688605">
        <v>0.96760000000000002</v>
      </c>
    </row>
    <row r="688606" spans="2:2" x14ac:dyDescent="0.2">
      <c r="B688606">
        <v>0.96763999999999994</v>
      </c>
    </row>
    <row r="688607" spans="2:2" x14ac:dyDescent="0.2">
      <c r="B688607">
        <v>0.96767999999999998</v>
      </c>
    </row>
    <row r="688608" spans="2:2" x14ac:dyDescent="0.2">
      <c r="B688608">
        <v>0.96772000000000002</v>
      </c>
    </row>
    <row r="688609" spans="2:2" x14ac:dyDescent="0.2">
      <c r="B688609">
        <v>0.96775999999999995</v>
      </c>
    </row>
    <row r="688610" spans="2:2" x14ac:dyDescent="0.2">
      <c r="B688610">
        <v>0.96779999999999999</v>
      </c>
    </row>
    <row r="688611" spans="2:2" x14ac:dyDescent="0.2">
      <c r="B688611">
        <v>0.96784000000000003</v>
      </c>
    </row>
    <row r="688612" spans="2:2" x14ac:dyDescent="0.2">
      <c r="B688612">
        <v>0.96787999999999996</v>
      </c>
    </row>
    <row r="688613" spans="2:2" x14ac:dyDescent="0.2">
      <c r="B688613">
        <v>0.96792</v>
      </c>
    </row>
    <row r="688614" spans="2:2" x14ac:dyDescent="0.2">
      <c r="B688614">
        <v>0.96796000000000004</v>
      </c>
    </row>
    <row r="688615" spans="2:2" x14ac:dyDescent="0.2">
      <c r="B688615">
        <v>0.96799999999999997</v>
      </c>
    </row>
    <row r="688616" spans="2:2" x14ac:dyDescent="0.2">
      <c r="B688616">
        <v>0.96804000000000001</v>
      </c>
    </row>
    <row r="688617" spans="2:2" x14ac:dyDescent="0.2">
      <c r="B688617">
        <v>0.96808000000000005</v>
      </c>
    </row>
    <row r="688618" spans="2:2" x14ac:dyDescent="0.2">
      <c r="B688618">
        <v>0.96811999999999998</v>
      </c>
    </row>
    <row r="688619" spans="2:2" x14ac:dyDescent="0.2">
      <c r="B688619">
        <v>0.96816000000000002</v>
      </c>
    </row>
    <row r="688620" spans="2:2" x14ac:dyDescent="0.2">
      <c r="B688620">
        <v>0.96819999999999995</v>
      </c>
    </row>
    <row r="688621" spans="2:2" x14ac:dyDescent="0.2">
      <c r="B688621">
        <v>0.96823999999999999</v>
      </c>
    </row>
    <row r="688622" spans="2:2" x14ac:dyDescent="0.2">
      <c r="B688622">
        <v>0.96828000000000003</v>
      </c>
    </row>
    <row r="688623" spans="2:2" x14ac:dyDescent="0.2">
      <c r="B688623">
        <v>0.96831999999999996</v>
      </c>
    </row>
    <row r="688624" spans="2:2" x14ac:dyDescent="0.2">
      <c r="B688624">
        <v>0.96836</v>
      </c>
    </row>
    <row r="688625" spans="2:2" x14ac:dyDescent="0.2">
      <c r="B688625">
        <v>0.96840000000000004</v>
      </c>
    </row>
    <row r="688626" spans="2:2" x14ac:dyDescent="0.2">
      <c r="B688626">
        <v>0.96843999999999997</v>
      </c>
    </row>
    <row r="688627" spans="2:2" x14ac:dyDescent="0.2">
      <c r="B688627">
        <v>0.96848000000000001</v>
      </c>
    </row>
    <row r="688628" spans="2:2" x14ac:dyDescent="0.2">
      <c r="B688628">
        <v>0.96852000000000005</v>
      </c>
    </row>
    <row r="688629" spans="2:2" x14ac:dyDescent="0.2">
      <c r="B688629">
        <v>0.96855999999999998</v>
      </c>
    </row>
    <row r="688630" spans="2:2" x14ac:dyDescent="0.2">
      <c r="B688630">
        <v>0.96860000000000002</v>
      </c>
    </row>
    <row r="688631" spans="2:2" x14ac:dyDescent="0.2">
      <c r="B688631">
        <v>0.96863999999999995</v>
      </c>
    </row>
    <row r="688632" spans="2:2" x14ac:dyDescent="0.2">
      <c r="B688632">
        <v>0.96867999999999999</v>
      </c>
    </row>
    <row r="688633" spans="2:2" x14ac:dyDescent="0.2">
      <c r="B688633">
        <v>0.96872000000000003</v>
      </c>
    </row>
    <row r="688634" spans="2:2" x14ac:dyDescent="0.2">
      <c r="B688634">
        <v>0.96875999999999995</v>
      </c>
    </row>
    <row r="688635" spans="2:2" x14ac:dyDescent="0.2">
      <c r="B688635">
        <v>0.96879999999999999</v>
      </c>
    </row>
    <row r="688636" spans="2:2" x14ac:dyDescent="0.2">
      <c r="B688636">
        <v>0.96884000000000003</v>
      </c>
    </row>
    <row r="688637" spans="2:2" x14ac:dyDescent="0.2">
      <c r="B688637">
        <v>0.96887999999999996</v>
      </c>
    </row>
    <row r="688638" spans="2:2" x14ac:dyDescent="0.2">
      <c r="B688638">
        <v>0.96892</v>
      </c>
    </row>
    <row r="688639" spans="2:2" x14ac:dyDescent="0.2">
      <c r="B688639">
        <v>0.96896000000000004</v>
      </c>
    </row>
    <row r="688640" spans="2:2" x14ac:dyDescent="0.2">
      <c r="B688640">
        <v>0.96899999999999997</v>
      </c>
    </row>
    <row r="688641" spans="2:2" x14ac:dyDescent="0.2">
      <c r="B688641">
        <v>0.9690396</v>
      </c>
    </row>
    <row r="688642" spans="2:2" x14ac:dyDescent="0.2">
      <c r="B688642">
        <v>0.96907857777777795</v>
      </c>
    </row>
    <row r="688643" spans="2:2" x14ac:dyDescent="0.2">
      <c r="B688643">
        <v>0.96911720000000001</v>
      </c>
    </row>
    <row r="688644" spans="2:2" x14ac:dyDescent="0.2">
      <c r="B688644">
        <v>0.96915573333333305</v>
      </c>
    </row>
    <row r="688645" spans="2:2" x14ac:dyDescent="0.2">
      <c r="B688645">
        <v>0.96919444444444502</v>
      </c>
    </row>
    <row r="688646" spans="2:2" x14ac:dyDescent="0.2">
      <c r="B688646">
        <v>0.96923360000000003</v>
      </c>
    </row>
    <row r="688647" spans="2:2" x14ac:dyDescent="0.2">
      <c r="B688647">
        <v>0.96927346666666703</v>
      </c>
    </row>
    <row r="688648" spans="2:2" x14ac:dyDescent="0.2">
      <c r="B688648">
        <v>0.96931431111111099</v>
      </c>
    </row>
    <row r="688649" spans="2:2" x14ac:dyDescent="0.2">
      <c r="B688649">
        <v>0.96935640000000001</v>
      </c>
    </row>
    <row r="688650" spans="2:2" x14ac:dyDescent="0.2">
      <c r="B688650">
        <v>0.96940000000000004</v>
      </c>
    </row>
    <row r="688651" spans="2:2" x14ac:dyDescent="0.2">
      <c r="B688651">
        <v>0.96944600000000003</v>
      </c>
    </row>
    <row r="688652" spans="2:2" x14ac:dyDescent="0.2">
      <c r="B688652">
        <v>0.96949466666666695</v>
      </c>
    </row>
    <row r="688653" spans="2:2" x14ac:dyDescent="0.2">
      <c r="B688653">
        <v>0.96954533333333304</v>
      </c>
    </row>
    <row r="688654" spans="2:2" x14ac:dyDescent="0.2">
      <c r="B688654">
        <v>0.96959733333333298</v>
      </c>
    </row>
    <row r="688655" spans="2:2" x14ac:dyDescent="0.2">
      <c r="B688655">
        <v>0.96965000000000001</v>
      </c>
    </row>
    <row r="688656" spans="2:2" x14ac:dyDescent="0.2">
      <c r="B688656">
        <v>0.96970266666666705</v>
      </c>
    </row>
    <row r="688657" spans="2:2" x14ac:dyDescent="0.2">
      <c r="B688657">
        <v>0.96975466666666699</v>
      </c>
    </row>
    <row r="688658" spans="2:2" x14ac:dyDescent="0.2">
      <c r="B688658">
        <v>0.96980533333333296</v>
      </c>
    </row>
    <row r="688659" spans="2:2" x14ac:dyDescent="0.2">
      <c r="B688659">
        <v>0.96985399999999999</v>
      </c>
    </row>
    <row r="688660" spans="2:2" x14ac:dyDescent="0.2">
      <c r="B688660">
        <v>0.96989999999999998</v>
      </c>
    </row>
    <row r="688661" spans="2:2" x14ac:dyDescent="0.2">
      <c r="B688661">
        <v>0.96994480000000005</v>
      </c>
    </row>
    <row r="688662" spans="2:2" x14ac:dyDescent="0.2">
      <c r="B688662">
        <v>0.969989955555556</v>
      </c>
    </row>
    <row r="688663" spans="2:2" x14ac:dyDescent="0.2">
      <c r="B688663">
        <v>0.97003493333333302</v>
      </c>
    </row>
    <row r="688664" spans="2:2" x14ac:dyDescent="0.2">
      <c r="B688664">
        <v>0.97007920000000003</v>
      </c>
    </row>
    <row r="688665" spans="2:2" x14ac:dyDescent="0.2">
      <c r="B688665">
        <v>0.970122222222222</v>
      </c>
    </row>
    <row r="688666" spans="2:2" x14ac:dyDescent="0.2">
      <c r="B688666">
        <v>0.97016346666666697</v>
      </c>
    </row>
    <row r="688667" spans="2:2" x14ac:dyDescent="0.2">
      <c r="B688667">
        <v>0.97020240000000002</v>
      </c>
    </row>
    <row r="688668" spans="2:2" x14ac:dyDescent="0.2">
      <c r="B688668">
        <v>0.97023848888888897</v>
      </c>
    </row>
    <row r="688669" spans="2:2" x14ac:dyDescent="0.2">
      <c r="B688669">
        <v>0.9702712</v>
      </c>
    </row>
    <row r="688670" spans="2:2" x14ac:dyDescent="0.2">
      <c r="B688670">
        <v>0.97030000000000005</v>
      </c>
    </row>
    <row r="688671" spans="2:2" x14ac:dyDescent="0.2">
      <c r="B688671">
        <v>0.9703254</v>
      </c>
    </row>
    <row r="688672" spans="2:2" x14ac:dyDescent="0.2">
      <c r="B688672">
        <v>0.97034853333333304</v>
      </c>
    </row>
    <row r="688673" spans="2:2" x14ac:dyDescent="0.2">
      <c r="B688673">
        <v>0.97036979999999995</v>
      </c>
    </row>
    <row r="688674" spans="2:2" x14ac:dyDescent="0.2">
      <c r="B688674">
        <v>0.97038959999999996</v>
      </c>
    </row>
    <row r="688675" spans="2:2" x14ac:dyDescent="0.2">
      <c r="B688675">
        <v>0.97040833333333298</v>
      </c>
    </row>
    <row r="688676" spans="2:2" x14ac:dyDescent="0.2">
      <c r="B688676">
        <v>0.97042640000000002</v>
      </c>
    </row>
    <row r="688677" spans="2:2" x14ac:dyDescent="0.2">
      <c r="B688677">
        <v>0.97044419999999998</v>
      </c>
    </row>
    <row r="688678" spans="2:2" x14ac:dyDescent="0.2">
      <c r="B688678">
        <v>0.97046213333333298</v>
      </c>
    </row>
    <row r="688679" spans="2:2" x14ac:dyDescent="0.2">
      <c r="B688679">
        <v>0.97048060000000003</v>
      </c>
    </row>
    <row r="688680" spans="2:2" x14ac:dyDescent="0.2">
      <c r="B688680">
        <v>0.97050000000000003</v>
      </c>
    </row>
    <row r="688681" spans="2:2" x14ac:dyDescent="0.2">
      <c r="B688681">
        <v>0.97052000000000005</v>
      </c>
    </row>
    <row r="688682" spans="2:2" x14ac:dyDescent="0.2">
      <c r="B688682">
        <v>0.97053999999999996</v>
      </c>
    </row>
    <row r="688683" spans="2:2" x14ac:dyDescent="0.2">
      <c r="B688683">
        <v>0.97055999999999998</v>
      </c>
    </row>
    <row r="688684" spans="2:2" x14ac:dyDescent="0.2">
      <c r="B688684">
        <v>0.97058</v>
      </c>
    </row>
    <row r="688685" spans="2:2" x14ac:dyDescent="0.2">
      <c r="B688685">
        <v>0.97060000000000002</v>
      </c>
    </row>
    <row r="688686" spans="2:2" x14ac:dyDescent="0.2">
      <c r="B688686">
        <v>0.97062000000000004</v>
      </c>
    </row>
    <row r="688687" spans="2:2" x14ac:dyDescent="0.2">
      <c r="B688687">
        <v>0.97063999999999995</v>
      </c>
    </row>
    <row r="688688" spans="2:2" x14ac:dyDescent="0.2">
      <c r="B688688">
        <v>0.97065999999999997</v>
      </c>
    </row>
    <row r="688689" spans="2:2" x14ac:dyDescent="0.2">
      <c r="B688689">
        <v>0.97067999999999999</v>
      </c>
    </row>
    <row r="688690" spans="2:2" x14ac:dyDescent="0.2">
      <c r="B688690">
        <v>0.97070000000000001</v>
      </c>
    </row>
    <row r="688691" spans="2:2" x14ac:dyDescent="0.2">
      <c r="B688691">
        <v>0.97072060000000004</v>
      </c>
    </row>
    <row r="688692" spans="2:2" x14ac:dyDescent="0.2">
      <c r="B688692">
        <v>0.97074213333333303</v>
      </c>
    </row>
    <row r="688693" spans="2:2" x14ac:dyDescent="0.2">
      <c r="B688693">
        <v>0.97076419999999997</v>
      </c>
    </row>
    <row r="688694" spans="2:2" x14ac:dyDescent="0.2">
      <c r="B688694">
        <v>0.97078640000000005</v>
      </c>
    </row>
    <row r="688695" spans="2:2" x14ac:dyDescent="0.2">
      <c r="B688695">
        <v>0.97080833333333305</v>
      </c>
    </row>
    <row r="688696" spans="2:2" x14ac:dyDescent="0.2">
      <c r="B688696">
        <v>0.97082959999999996</v>
      </c>
    </row>
    <row r="688697" spans="2:2" x14ac:dyDescent="0.2">
      <c r="B688697">
        <v>0.97084979999999999</v>
      </c>
    </row>
    <row r="688698" spans="2:2" x14ac:dyDescent="0.2">
      <c r="B688698">
        <v>0.97086853333333301</v>
      </c>
    </row>
    <row r="688699" spans="2:2" x14ac:dyDescent="0.2">
      <c r="B688699">
        <v>0.97088540000000001</v>
      </c>
    </row>
    <row r="688700" spans="2:2" x14ac:dyDescent="0.2">
      <c r="B688700">
        <v>0.97089999999999999</v>
      </c>
    </row>
    <row r="688701" spans="2:2" x14ac:dyDescent="0.2">
      <c r="B688701">
        <v>0.97091240000000001</v>
      </c>
    </row>
    <row r="688702" spans="2:2" x14ac:dyDescent="0.2">
      <c r="B688702">
        <v>0.97092319999999999</v>
      </c>
    </row>
    <row r="688703" spans="2:2" x14ac:dyDescent="0.2">
      <c r="B688703">
        <v>0.97093280000000004</v>
      </c>
    </row>
    <row r="688704" spans="2:2" x14ac:dyDescent="0.2">
      <c r="B688704">
        <v>0.97094159999999996</v>
      </c>
    </row>
    <row r="688705" spans="2:2" x14ac:dyDescent="0.2">
      <c r="B688705">
        <v>0.97094999999999998</v>
      </c>
    </row>
    <row r="688706" spans="2:2" x14ac:dyDescent="0.2">
      <c r="B688706">
        <v>0.9709584</v>
      </c>
    </row>
    <row r="688707" spans="2:2" x14ac:dyDescent="0.2">
      <c r="B688707">
        <v>0.97096720000000003</v>
      </c>
    </row>
    <row r="688708" spans="2:2" x14ac:dyDescent="0.2">
      <c r="B688708">
        <v>0.97097679999999997</v>
      </c>
    </row>
    <row r="688709" spans="2:2" x14ac:dyDescent="0.2">
      <c r="B688709">
        <v>0.97098759999999995</v>
      </c>
    </row>
    <row r="688710" spans="2:2" x14ac:dyDescent="0.2">
      <c r="B688710">
        <v>0.97099999999999997</v>
      </c>
    </row>
    <row r="688711" spans="2:2" x14ac:dyDescent="0.2">
      <c r="B688711">
        <v>0.97101459999999995</v>
      </c>
    </row>
    <row r="688712" spans="2:2" x14ac:dyDescent="0.2">
      <c r="B688712">
        <v>0.97103146666666695</v>
      </c>
    </row>
    <row r="688713" spans="2:2" x14ac:dyDescent="0.2">
      <c r="B688713">
        <v>0.97105019999999997</v>
      </c>
    </row>
    <row r="688714" spans="2:2" x14ac:dyDescent="0.2">
      <c r="B688714">
        <v>0.9710704</v>
      </c>
    </row>
    <row r="688715" spans="2:2" x14ac:dyDescent="0.2">
      <c r="B688715">
        <v>0.97109166666666702</v>
      </c>
    </row>
    <row r="688716" spans="2:2" x14ac:dyDescent="0.2">
      <c r="B688716">
        <v>0.97111360000000002</v>
      </c>
    </row>
    <row r="688717" spans="2:2" x14ac:dyDescent="0.2">
      <c r="B688717">
        <v>0.97113579999999999</v>
      </c>
    </row>
    <row r="688718" spans="2:2" x14ac:dyDescent="0.2">
      <c r="B688718">
        <v>0.97115786666666704</v>
      </c>
    </row>
    <row r="688719" spans="2:2" x14ac:dyDescent="0.2">
      <c r="B688719">
        <v>0.97117940000000003</v>
      </c>
    </row>
    <row r="688720" spans="2:2" x14ac:dyDescent="0.2">
      <c r="B688720">
        <v>0.97119999999999995</v>
      </c>
    </row>
    <row r="688721" spans="2:2" x14ac:dyDescent="0.2">
      <c r="B688721">
        <v>0.97121999999999997</v>
      </c>
    </row>
    <row r="688722" spans="2:2" x14ac:dyDescent="0.2">
      <c r="B688722">
        <v>0.97123999999999999</v>
      </c>
    </row>
    <row r="688723" spans="2:2" x14ac:dyDescent="0.2">
      <c r="B688723">
        <v>0.97126000000000001</v>
      </c>
    </row>
    <row r="688724" spans="2:2" x14ac:dyDescent="0.2">
      <c r="B688724">
        <v>0.97128000000000003</v>
      </c>
    </row>
    <row r="688725" spans="2:2" x14ac:dyDescent="0.2">
      <c r="B688725">
        <v>0.97130000000000005</v>
      </c>
    </row>
    <row r="688726" spans="2:2" x14ac:dyDescent="0.2">
      <c r="B688726">
        <v>0.97131999999999996</v>
      </c>
    </row>
    <row r="688727" spans="2:2" x14ac:dyDescent="0.2">
      <c r="B688727">
        <v>0.97133999999999998</v>
      </c>
    </row>
    <row r="688728" spans="2:2" x14ac:dyDescent="0.2">
      <c r="B688728">
        <v>0.97136</v>
      </c>
    </row>
    <row r="688729" spans="2:2" x14ac:dyDescent="0.2">
      <c r="B688729">
        <v>0.97138000000000002</v>
      </c>
    </row>
    <row r="688730" spans="2:2" x14ac:dyDescent="0.2">
      <c r="B688730">
        <v>0.97140000000000004</v>
      </c>
    </row>
    <row r="688731" spans="2:2" x14ac:dyDescent="0.2">
      <c r="B688731">
        <v>0.97141999999999995</v>
      </c>
    </row>
    <row r="688732" spans="2:2" x14ac:dyDescent="0.2">
      <c r="B688732">
        <v>0.97143999999999997</v>
      </c>
    </row>
    <row r="688733" spans="2:2" x14ac:dyDescent="0.2">
      <c r="B688733">
        <v>0.97145999999999999</v>
      </c>
    </row>
    <row r="688734" spans="2:2" x14ac:dyDescent="0.2">
      <c r="B688734">
        <v>0.97148000000000001</v>
      </c>
    </row>
    <row r="688735" spans="2:2" x14ac:dyDescent="0.2">
      <c r="B688735">
        <v>0.97150000000000003</v>
      </c>
    </row>
    <row r="688736" spans="2:2" x14ac:dyDescent="0.2">
      <c r="B688736">
        <v>0.97152000000000005</v>
      </c>
    </row>
    <row r="688737" spans="2:2" x14ac:dyDescent="0.2">
      <c r="B688737">
        <v>0.97153999999999996</v>
      </c>
    </row>
    <row r="688738" spans="2:2" x14ac:dyDescent="0.2">
      <c r="B688738">
        <v>0.97155999999999998</v>
      </c>
    </row>
    <row r="688739" spans="2:2" x14ac:dyDescent="0.2">
      <c r="B688739">
        <v>0.97158</v>
      </c>
    </row>
    <row r="688740" spans="2:2" x14ac:dyDescent="0.2">
      <c r="B688740">
        <v>0.97160000000000002</v>
      </c>
    </row>
    <row r="688741" spans="2:2" x14ac:dyDescent="0.2">
      <c r="B688741">
        <v>0.97162000000000004</v>
      </c>
    </row>
    <row r="688742" spans="2:2" x14ac:dyDescent="0.2">
      <c r="B688742">
        <v>0.97163999999999995</v>
      </c>
    </row>
    <row r="688743" spans="2:2" x14ac:dyDescent="0.2">
      <c r="B688743">
        <v>0.97165999999999997</v>
      </c>
    </row>
    <row r="688744" spans="2:2" x14ac:dyDescent="0.2">
      <c r="B688744">
        <v>0.97167999999999999</v>
      </c>
    </row>
    <row r="688745" spans="2:2" x14ac:dyDescent="0.2">
      <c r="B688745">
        <v>0.97170000000000001</v>
      </c>
    </row>
    <row r="688746" spans="2:2" x14ac:dyDescent="0.2">
      <c r="B688746">
        <v>0.97172000000000003</v>
      </c>
    </row>
    <row r="688747" spans="2:2" x14ac:dyDescent="0.2">
      <c r="B688747">
        <v>0.97174000000000005</v>
      </c>
    </row>
    <row r="688748" spans="2:2" x14ac:dyDescent="0.2">
      <c r="B688748">
        <v>0.97175999999999996</v>
      </c>
    </row>
    <row r="688749" spans="2:2" x14ac:dyDescent="0.2">
      <c r="B688749">
        <v>0.97177999999999998</v>
      </c>
    </row>
    <row r="688750" spans="2:2" x14ac:dyDescent="0.2">
      <c r="B688750">
        <v>0.9718</v>
      </c>
    </row>
    <row r="688751" spans="2:2" x14ac:dyDescent="0.2">
      <c r="B688751">
        <v>0.97182060000000003</v>
      </c>
    </row>
    <row r="688752" spans="2:2" x14ac:dyDescent="0.2">
      <c r="B688752">
        <v>0.97184213333333302</v>
      </c>
    </row>
    <row r="688753" spans="2:2" x14ac:dyDescent="0.2">
      <c r="B688753">
        <v>0.97186419999999996</v>
      </c>
    </row>
    <row r="688754" spans="2:2" x14ac:dyDescent="0.2">
      <c r="B688754">
        <v>0.97188640000000004</v>
      </c>
    </row>
    <row r="688755" spans="2:2" x14ac:dyDescent="0.2">
      <c r="B688755">
        <v>0.97190833333333304</v>
      </c>
    </row>
    <row r="688756" spans="2:2" x14ac:dyDescent="0.2">
      <c r="B688756">
        <v>0.97192959999999995</v>
      </c>
    </row>
    <row r="688757" spans="2:2" x14ac:dyDescent="0.2">
      <c r="B688757">
        <v>0.97194979999999997</v>
      </c>
    </row>
    <row r="688758" spans="2:2" x14ac:dyDescent="0.2">
      <c r="B688758">
        <v>0.971968533333333</v>
      </c>
    </row>
    <row r="688759" spans="2:2" x14ac:dyDescent="0.2">
      <c r="B688759">
        <v>0.9719854</v>
      </c>
    </row>
    <row r="688760" spans="2:2" x14ac:dyDescent="0.2">
      <c r="B688760">
        <v>0.97199999999999998</v>
      </c>
    </row>
    <row r="688761" spans="2:2" x14ac:dyDescent="0.2">
      <c r="B688761">
        <v>0.9720124</v>
      </c>
    </row>
    <row r="688762" spans="2:2" x14ac:dyDescent="0.2">
      <c r="B688762">
        <v>0.97202319999999998</v>
      </c>
    </row>
    <row r="688763" spans="2:2" x14ac:dyDescent="0.2">
      <c r="B688763">
        <v>0.97203280000000003</v>
      </c>
    </row>
    <row r="688764" spans="2:2" x14ac:dyDescent="0.2">
      <c r="B688764">
        <v>0.97204159999999995</v>
      </c>
    </row>
    <row r="688765" spans="2:2" x14ac:dyDescent="0.2">
      <c r="B688765">
        <v>0.97204999999999997</v>
      </c>
    </row>
    <row r="688766" spans="2:2" x14ac:dyDescent="0.2">
      <c r="B688766">
        <v>0.97205839999999999</v>
      </c>
    </row>
    <row r="688767" spans="2:2" x14ac:dyDescent="0.2">
      <c r="B688767">
        <v>0.97206720000000002</v>
      </c>
    </row>
    <row r="688768" spans="2:2" x14ac:dyDescent="0.2">
      <c r="B688768">
        <v>0.97207679999999996</v>
      </c>
    </row>
    <row r="688769" spans="2:2" x14ac:dyDescent="0.2">
      <c r="B688769">
        <v>0.97208760000000005</v>
      </c>
    </row>
    <row r="688770" spans="2:2" x14ac:dyDescent="0.2">
      <c r="B688770">
        <v>0.97209999999999996</v>
      </c>
    </row>
    <row r="688771" spans="2:2" x14ac:dyDescent="0.2">
      <c r="B688771">
        <v>0.97211460000000005</v>
      </c>
    </row>
    <row r="688772" spans="2:2" x14ac:dyDescent="0.2">
      <c r="B688772">
        <v>0.97213146666666705</v>
      </c>
    </row>
    <row r="688773" spans="2:2" x14ac:dyDescent="0.2">
      <c r="B688773">
        <v>0.97215019999999996</v>
      </c>
    </row>
    <row r="688774" spans="2:2" x14ac:dyDescent="0.2">
      <c r="B688774">
        <v>0.97217039999999999</v>
      </c>
    </row>
    <row r="688775" spans="2:2" x14ac:dyDescent="0.2">
      <c r="B688775">
        <v>0.97219166666666701</v>
      </c>
    </row>
    <row r="688776" spans="2:2" x14ac:dyDescent="0.2">
      <c r="B688776">
        <v>0.97221360000000001</v>
      </c>
    </row>
    <row r="688777" spans="2:2" x14ac:dyDescent="0.2">
      <c r="B688777">
        <v>0.97223579999999998</v>
      </c>
    </row>
    <row r="688778" spans="2:2" x14ac:dyDescent="0.2">
      <c r="B688778">
        <v>0.97225786666666703</v>
      </c>
    </row>
    <row r="688779" spans="2:2" x14ac:dyDescent="0.2">
      <c r="B688779">
        <v>0.97227940000000002</v>
      </c>
    </row>
    <row r="688780" spans="2:2" x14ac:dyDescent="0.2">
      <c r="B688780">
        <v>0.97230000000000005</v>
      </c>
    </row>
    <row r="688781" spans="2:2" x14ac:dyDescent="0.2">
      <c r="B688781">
        <v>0.97231999999999996</v>
      </c>
    </row>
    <row r="688782" spans="2:2" x14ac:dyDescent="0.2">
      <c r="B688782">
        <v>0.97233999999999998</v>
      </c>
    </row>
    <row r="688783" spans="2:2" x14ac:dyDescent="0.2">
      <c r="B688783">
        <v>0.97236</v>
      </c>
    </row>
    <row r="688784" spans="2:2" x14ac:dyDescent="0.2">
      <c r="B688784">
        <v>0.97238000000000002</v>
      </c>
    </row>
    <row r="688785" spans="2:2" x14ac:dyDescent="0.2">
      <c r="B688785">
        <v>0.97240000000000004</v>
      </c>
    </row>
    <row r="688786" spans="2:2" x14ac:dyDescent="0.2">
      <c r="B688786">
        <v>0.97241999999999995</v>
      </c>
    </row>
    <row r="688787" spans="2:2" x14ac:dyDescent="0.2">
      <c r="B688787">
        <v>0.97243999999999997</v>
      </c>
    </row>
    <row r="688788" spans="2:2" x14ac:dyDescent="0.2">
      <c r="B688788">
        <v>0.97245999999999999</v>
      </c>
    </row>
    <row r="688789" spans="2:2" x14ac:dyDescent="0.2">
      <c r="B688789">
        <v>0.97248000000000001</v>
      </c>
    </row>
    <row r="688790" spans="2:2" x14ac:dyDescent="0.2">
      <c r="B688790">
        <v>0.97250000000000003</v>
      </c>
    </row>
    <row r="688791" spans="2:2" x14ac:dyDescent="0.2">
      <c r="B688791">
        <v>0.97252000000000005</v>
      </c>
    </row>
    <row r="688792" spans="2:2" x14ac:dyDescent="0.2">
      <c r="B688792">
        <v>0.97253999999999996</v>
      </c>
    </row>
    <row r="688793" spans="2:2" x14ac:dyDescent="0.2">
      <c r="B688793">
        <v>0.97255999999999998</v>
      </c>
    </row>
    <row r="688794" spans="2:2" x14ac:dyDescent="0.2">
      <c r="B688794">
        <v>0.97258</v>
      </c>
    </row>
    <row r="688795" spans="2:2" x14ac:dyDescent="0.2">
      <c r="B688795">
        <v>0.97260000000000002</v>
      </c>
    </row>
    <row r="688796" spans="2:2" x14ac:dyDescent="0.2">
      <c r="B688796">
        <v>0.97262000000000004</v>
      </c>
    </row>
    <row r="688797" spans="2:2" x14ac:dyDescent="0.2">
      <c r="B688797">
        <v>0.97263999999999995</v>
      </c>
    </row>
    <row r="688798" spans="2:2" x14ac:dyDescent="0.2">
      <c r="B688798">
        <v>0.97265999999999997</v>
      </c>
    </row>
    <row r="688799" spans="2:2" x14ac:dyDescent="0.2">
      <c r="B688799">
        <v>0.97267999999999999</v>
      </c>
    </row>
    <row r="688800" spans="2:2" x14ac:dyDescent="0.2">
      <c r="B688800">
        <v>0.97270000000000001</v>
      </c>
    </row>
    <row r="688801" spans="2:2" x14ac:dyDescent="0.2">
      <c r="B688801">
        <v>0.97272000000000003</v>
      </c>
    </row>
    <row r="688802" spans="2:2" x14ac:dyDescent="0.2">
      <c r="B688802">
        <v>0.97274000000000005</v>
      </c>
    </row>
    <row r="688803" spans="2:2" x14ac:dyDescent="0.2">
      <c r="B688803">
        <v>0.97275999999999996</v>
      </c>
    </row>
    <row r="688804" spans="2:2" x14ac:dyDescent="0.2">
      <c r="B688804">
        <v>0.97277999999999998</v>
      </c>
    </row>
    <row r="688805" spans="2:2" x14ac:dyDescent="0.2">
      <c r="B688805">
        <v>0.9728</v>
      </c>
    </row>
    <row r="688806" spans="2:2" x14ac:dyDescent="0.2">
      <c r="B688806">
        <v>0.97282000000000002</v>
      </c>
    </row>
    <row r="688807" spans="2:2" x14ac:dyDescent="0.2">
      <c r="B688807">
        <v>0.97284000000000004</v>
      </c>
    </row>
    <row r="688808" spans="2:2" x14ac:dyDescent="0.2">
      <c r="B688808">
        <v>0.97285999999999995</v>
      </c>
    </row>
    <row r="688809" spans="2:2" x14ac:dyDescent="0.2">
      <c r="B688809">
        <v>0.97287999999999997</v>
      </c>
    </row>
    <row r="688810" spans="2:2" x14ac:dyDescent="0.2">
      <c r="B688810">
        <v>0.97289999999999999</v>
      </c>
    </row>
    <row r="688811" spans="2:2" x14ac:dyDescent="0.2">
      <c r="B688811">
        <v>0.97292060000000002</v>
      </c>
    </row>
    <row r="688812" spans="2:2" x14ac:dyDescent="0.2">
      <c r="B688812">
        <v>0.97294213333333301</v>
      </c>
    </row>
    <row r="688813" spans="2:2" x14ac:dyDescent="0.2">
      <c r="B688813">
        <v>0.97296419999999995</v>
      </c>
    </row>
    <row r="688814" spans="2:2" x14ac:dyDescent="0.2">
      <c r="B688814">
        <v>0.97298640000000003</v>
      </c>
    </row>
    <row r="688815" spans="2:2" x14ac:dyDescent="0.2">
      <c r="B688815">
        <v>0.97300833333333303</v>
      </c>
    </row>
    <row r="688816" spans="2:2" x14ac:dyDescent="0.2">
      <c r="B688816">
        <v>0.97302960000000005</v>
      </c>
    </row>
    <row r="688817" spans="2:2" x14ac:dyDescent="0.2">
      <c r="B688817">
        <v>0.97304979999999996</v>
      </c>
    </row>
    <row r="688818" spans="2:2" x14ac:dyDescent="0.2">
      <c r="B688818">
        <v>0.97306853333333299</v>
      </c>
    </row>
    <row r="688819" spans="2:2" x14ac:dyDescent="0.2">
      <c r="B688819">
        <v>0.97308539999999999</v>
      </c>
    </row>
    <row r="688820" spans="2:2" x14ac:dyDescent="0.2">
      <c r="B688820">
        <v>0.97309999999999997</v>
      </c>
    </row>
    <row r="688821" spans="2:2" x14ac:dyDescent="0.2">
      <c r="B688821">
        <v>0.97311270000000005</v>
      </c>
    </row>
    <row r="688822" spans="2:2" x14ac:dyDescent="0.2">
      <c r="B688822">
        <v>0.97312426666666696</v>
      </c>
    </row>
    <row r="688823" spans="2:2" x14ac:dyDescent="0.2">
      <c r="B688823">
        <v>0.97313490000000002</v>
      </c>
    </row>
    <row r="688824" spans="2:2" x14ac:dyDescent="0.2">
      <c r="B688824">
        <v>0.97314480000000003</v>
      </c>
    </row>
    <row r="688825" spans="2:2" x14ac:dyDescent="0.2">
      <c r="B688825">
        <v>0.97315416666666699</v>
      </c>
    </row>
    <row r="688826" spans="2:2" x14ac:dyDescent="0.2">
      <c r="B688826">
        <v>0.97316320000000001</v>
      </c>
    </row>
    <row r="688827" spans="2:2" x14ac:dyDescent="0.2">
      <c r="B688827">
        <v>0.97317209999999998</v>
      </c>
    </row>
    <row r="688828" spans="2:2" x14ac:dyDescent="0.2">
      <c r="B688828">
        <v>0.97318106666666704</v>
      </c>
    </row>
    <row r="688829" spans="2:2" x14ac:dyDescent="0.2">
      <c r="B688829">
        <v>0.97319029999999995</v>
      </c>
    </row>
    <row r="688830" spans="2:2" x14ac:dyDescent="0.2">
      <c r="B688830">
        <v>0.97319999999999995</v>
      </c>
    </row>
    <row r="688831" spans="2:2" x14ac:dyDescent="0.2">
      <c r="B688831">
        <v>0.97321089999999999</v>
      </c>
    </row>
    <row r="688832" spans="2:2" x14ac:dyDescent="0.2">
      <c r="B688832">
        <v>0.97322319999999995</v>
      </c>
    </row>
    <row r="688833" spans="2:2" x14ac:dyDescent="0.2">
      <c r="B688833">
        <v>0.97323630000000005</v>
      </c>
    </row>
    <row r="688834" spans="2:2" x14ac:dyDescent="0.2">
      <c r="B688834">
        <v>0.97324960000000005</v>
      </c>
    </row>
    <row r="688835" spans="2:2" x14ac:dyDescent="0.2">
      <c r="B688835">
        <v>0.97326250000000003</v>
      </c>
    </row>
    <row r="688836" spans="2:2" x14ac:dyDescent="0.2">
      <c r="B688836">
        <v>0.97327439999999998</v>
      </c>
    </row>
    <row r="688837" spans="2:2" x14ac:dyDescent="0.2">
      <c r="B688837">
        <v>0.9732847</v>
      </c>
    </row>
    <row r="688838" spans="2:2" x14ac:dyDescent="0.2">
      <c r="B688838">
        <v>0.97329279999999996</v>
      </c>
    </row>
    <row r="688839" spans="2:2" x14ac:dyDescent="0.2">
      <c r="B688839">
        <v>0.97329810000000005</v>
      </c>
    </row>
    <row r="688840" spans="2:2" x14ac:dyDescent="0.2">
      <c r="B688840">
        <v>0.97330000000000005</v>
      </c>
    </row>
    <row r="688841" spans="2:2" x14ac:dyDescent="0.2">
      <c r="B688841">
        <v>0.97330000000000005</v>
      </c>
    </row>
    <row r="688842" spans="2:2" x14ac:dyDescent="0.2">
      <c r="B688842">
        <v>0.97330000000000005</v>
      </c>
    </row>
    <row r="688843" spans="2:2" x14ac:dyDescent="0.2">
      <c r="B688843">
        <v>0.97330000000000005</v>
      </c>
    </row>
    <row r="688844" spans="2:2" x14ac:dyDescent="0.2">
      <c r="B688844">
        <v>0.97330000000000005</v>
      </c>
    </row>
    <row r="688845" spans="2:2" x14ac:dyDescent="0.2">
      <c r="B688845">
        <v>0.97330000000000005</v>
      </c>
    </row>
    <row r="688846" spans="2:2" x14ac:dyDescent="0.2">
      <c r="B688846">
        <v>0.97330000000000005</v>
      </c>
    </row>
    <row r="688847" spans="2:2" x14ac:dyDescent="0.2">
      <c r="B688847">
        <v>0.97330000000000005</v>
      </c>
    </row>
    <row r="688848" spans="2:2" x14ac:dyDescent="0.2">
      <c r="B688848">
        <v>0.97330000000000005</v>
      </c>
    </row>
    <row r="688849" spans="2:2" x14ac:dyDescent="0.2">
      <c r="B688849">
        <v>0.97330000000000005</v>
      </c>
    </row>
    <row r="688850" spans="2:2" x14ac:dyDescent="0.2">
      <c r="B688850">
        <v>0.97330000000000005</v>
      </c>
    </row>
    <row r="688851" spans="2:2" x14ac:dyDescent="0.2">
      <c r="B688851">
        <v>0.97330190000000005</v>
      </c>
    </row>
    <row r="688852" spans="2:2" x14ac:dyDescent="0.2">
      <c r="B688852">
        <v>0.97330720000000004</v>
      </c>
    </row>
    <row r="688853" spans="2:2" x14ac:dyDescent="0.2">
      <c r="B688853">
        <v>0.97331529999999999</v>
      </c>
    </row>
    <row r="688854" spans="2:2" x14ac:dyDescent="0.2">
      <c r="B688854">
        <v>0.97332560000000001</v>
      </c>
    </row>
    <row r="688855" spans="2:2" x14ac:dyDescent="0.2">
      <c r="B688855">
        <v>0.97333749999999997</v>
      </c>
    </row>
    <row r="688856" spans="2:2" x14ac:dyDescent="0.2">
      <c r="B688856">
        <v>0.97335039999999995</v>
      </c>
    </row>
    <row r="688857" spans="2:2" x14ac:dyDescent="0.2">
      <c r="B688857">
        <v>0.97336370000000005</v>
      </c>
    </row>
    <row r="688858" spans="2:2" x14ac:dyDescent="0.2">
      <c r="B688858">
        <v>0.97337680000000004</v>
      </c>
    </row>
    <row r="688859" spans="2:2" x14ac:dyDescent="0.2">
      <c r="B688859">
        <v>0.97338910000000001</v>
      </c>
    </row>
    <row r="688860" spans="2:2" x14ac:dyDescent="0.2">
      <c r="B688860">
        <v>0.97340000000000004</v>
      </c>
    </row>
    <row r="688861" spans="2:2" x14ac:dyDescent="0.2">
      <c r="B688861">
        <v>0.97341</v>
      </c>
    </row>
    <row r="688862" spans="2:2" x14ac:dyDescent="0.2">
      <c r="B688862">
        <v>0.97341999999999995</v>
      </c>
    </row>
    <row r="688863" spans="2:2" x14ac:dyDescent="0.2">
      <c r="B688863">
        <v>0.97343000000000002</v>
      </c>
    </row>
    <row r="688864" spans="2:2" x14ac:dyDescent="0.2">
      <c r="B688864">
        <v>0.97343999999999997</v>
      </c>
    </row>
    <row r="688865" spans="2:2" x14ac:dyDescent="0.2">
      <c r="B688865">
        <v>0.97345000000000004</v>
      </c>
    </row>
    <row r="688866" spans="2:2" x14ac:dyDescent="0.2">
      <c r="B688866">
        <v>0.97345999999999999</v>
      </c>
    </row>
    <row r="688867" spans="2:2" x14ac:dyDescent="0.2">
      <c r="B688867">
        <v>0.97346999999999995</v>
      </c>
    </row>
    <row r="688868" spans="2:2" x14ac:dyDescent="0.2">
      <c r="B688868">
        <v>0.97348000000000001</v>
      </c>
    </row>
    <row r="688869" spans="2:2" x14ac:dyDescent="0.2">
      <c r="B688869">
        <v>0.97348999999999997</v>
      </c>
    </row>
    <row r="688870" spans="2:2" x14ac:dyDescent="0.2">
      <c r="B688870">
        <v>0.97350000000000003</v>
      </c>
    </row>
    <row r="688871" spans="2:2" x14ac:dyDescent="0.2">
      <c r="B688871">
        <v>0.97351089999999996</v>
      </c>
    </row>
    <row r="688872" spans="2:2" x14ac:dyDescent="0.2">
      <c r="B688872">
        <v>0.97352320000000003</v>
      </c>
    </row>
    <row r="688873" spans="2:2" x14ac:dyDescent="0.2">
      <c r="B688873">
        <v>0.97353630000000002</v>
      </c>
    </row>
    <row r="688874" spans="2:2" x14ac:dyDescent="0.2">
      <c r="B688874">
        <v>0.97354960000000001</v>
      </c>
    </row>
    <row r="688875" spans="2:2" x14ac:dyDescent="0.2">
      <c r="B688875">
        <v>0.9735625</v>
      </c>
    </row>
    <row r="688876" spans="2:2" x14ac:dyDescent="0.2">
      <c r="B688876">
        <v>0.97357439999999995</v>
      </c>
    </row>
    <row r="688877" spans="2:2" x14ac:dyDescent="0.2">
      <c r="B688877">
        <v>0.97358469999999997</v>
      </c>
    </row>
    <row r="688878" spans="2:2" x14ac:dyDescent="0.2">
      <c r="B688878">
        <v>0.97359280000000004</v>
      </c>
    </row>
    <row r="688879" spans="2:2" x14ac:dyDescent="0.2">
      <c r="B688879">
        <v>0.97359810000000002</v>
      </c>
    </row>
    <row r="688880" spans="2:2" x14ac:dyDescent="0.2">
      <c r="B688880">
        <v>0.97360000000000002</v>
      </c>
    </row>
    <row r="688881" spans="2:2" x14ac:dyDescent="0.2">
      <c r="B688881">
        <v>0.97360000000000002</v>
      </c>
    </row>
    <row r="688882" spans="2:2" x14ac:dyDescent="0.2">
      <c r="B688882">
        <v>0.97360000000000002</v>
      </c>
    </row>
    <row r="688883" spans="2:2" x14ac:dyDescent="0.2">
      <c r="B688883">
        <v>0.97360000000000002</v>
      </c>
    </row>
    <row r="688884" spans="2:2" x14ac:dyDescent="0.2">
      <c r="B688884">
        <v>0.97360000000000002</v>
      </c>
    </row>
    <row r="688885" spans="2:2" x14ac:dyDescent="0.2">
      <c r="B688885">
        <v>0.97360000000000002</v>
      </c>
    </row>
    <row r="688886" spans="2:2" x14ac:dyDescent="0.2">
      <c r="B688886">
        <v>0.97360000000000002</v>
      </c>
    </row>
    <row r="688887" spans="2:2" x14ac:dyDescent="0.2">
      <c r="B688887">
        <v>0.97360000000000002</v>
      </c>
    </row>
    <row r="688888" spans="2:2" x14ac:dyDescent="0.2">
      <c r="B688888">
        <v>0.97360000000000002</v>
      </c>
    </row>
    <row r="688889" spans="2:2" x14ac:dyDescent="0.2">
      <c r="B688889">
        <v>0.97360000000000002</v>
      </c>
    </row>
    <row r="688890" spans="2:2" x14ac:dyDescent="0.2">
      <c r="B688890">
        <v>0.97360000000000002</v>
      </c>
    </row>
    <row r="688891" spans="2:2" x14ac:dyDescent="0.2">
      <c r="B688891">
        <v>0.97360190000000002</v>
      </c>
    </row>
    <row r="688892" spans="2:2" x14ac:dyDescent="0.2">
      <c r="B688892">
        <v>0.97360720000000001</v>
      </c>
    </row>
    <row r="688893" spans="2:2" x14ac:dyDescent="0.2">
      <c r="B688893">
        <v>0.97361529999999996</v>
      </c>
    </row>
    <row r="688894" spans="2:2" x14ac:dyDescent="0.2">
      <c r="B688894">
        <v>0.97362559999999998</v>
      </c>
    </row>
    <row r="688895" spans="2:2" x14ac:dyDescent="0.2">
      <c r="B688895">
        <v>0.97363750000000004</v>
      </c>
    </row>
    <row r="688896" spans="2:2" x14ac:dyDescent="0.2">
      <c r="B688896">
        <v>0.97365040000000003</v>
      </c>
    </row>
    <row r="688897" spans="2:2" x14ac:dyDescent="0.2">
      <c r="B688897">
        <v>0.97366370000000002</v>
      </c>
    </row>
    <row r="688898" spans="2:2" x14ac:dyDescent="0.2">
      <c r="B688898">
        <v>0.97367680000000001</v>
      </c>
    </row>
    <row r="688899" spans="2:2" x14ac:dyDescent="0.2">
      <c r="B688899">
        <v>0.97368909999999997</v>
      </c>
    </row>
    <row r="688900" spans="2:2" x14ac:dyDescent="0.2">
      <c r="B688900">
        <v>0.97370000000000001</v>
      </c>
    </row>
    <row r="688901" spans="2:2" x14ac:dyDescent="0.2">
      <c r="B688901">
        <v>0.97370999999999996</v>
      </c>
    </row>
    <row r="688902" spans="2:2" x14ac:dyDescent="0.2">
      <c r="B688902">
        <v>0.97372000000000003</v>
      </c>
    </row>
    <row r="688903" spans="2:2" x14ac:dyDescent="0.2">
      <c r="B688903">
        <v>0.97372999999999998</v>
      </c>
    </row>
    <row r="688904" spans="2:2" x14ac:dyDescent="0.2">
      <c r="B688904">
        <v>0.97374000000000005</v>
      </c>
    </row>
    <row r="688905" spans="2:2" x14ac:dyDescent="0.2">
      <c r="B688905">
        <v>0.97375</v>
      </c>
    </row>
    <row r="688906" spans="2:2" x14ac:dyDescent="0.2">
      <c r="B688906">
        <v>0.97375999999999996</v>
      </c>
    </row>
    <row r="688907" spans="2:2" x14ac:dyDescent="0.2">
      <c r="B688907">
        <v>0.97377000000000002</v>
      </c>
    </row>
    <row r="688908" spans="2:2" x14ac:dyDescent="0.2">
      <c r="B688908">
        <v>0.97377999999999998</v>
      </c>
    </row>
    <row r="688909" spans="2:2" x14ac:dyDescent="0.2">
      <c r="B688909">
        <v>0.97379000000000004</v>
      </c>
    </row>
    <row r="688910" spans="2:2" x14ac:dyDescent="0.2">
      <c r="B688910">
        <v>0.9738</v>
      </c>
    </row>
    <row r="688911" spans="2:2" x14ac:dyDescent="0.2">
      <c r="B688911">
        <v>0.97381090000000003</v>
      </c>
    </row>
    <row r="688912" spans="2:2" x14ac:dyDescent="0.2">
      <c r="B688912">
        <v>0.9738232</v>
      </c>
    </row>
    <row r="688913" spans="2:2" x14ac:dyDescent="0.2">
      <c r="B688913">
        <v>0.97383629999999999</v>
      </c>
    </row>
    <row r="688914" spans="2:2" x14ac:dyDescent="0.2">
      <c r="B688914">
        <v>0.97384959999999998</v>
      </c>
    </row>
    <row r="688915" spans="2:2" x14ac:dyDescent="0.2">
      <c r="B688915">
        <v>0.97386249999999996</v>
      </c>
    </row>
    <row r="688916" spans="2:2" x14ac:dyDescent="0.2">
      <c r="B688916">
        <v>0.97387440000000003</v>
      </c>
    </row>
    <row r="688917" spans="2:2" x14ac:dyDescent="0.2">
      <c r="B688917">
        <v>0.97388470000000005</v>
      </c>
    </row>
    <row r="688918" spans="2:2" x14ac:dyDescent="0.2">
      <c r="B688918">
        <v>0.9738928</v>
      </c>
    </row>
    <row r="688919" spans="2:2" x14ac:dyDescent="0.2">
      <c r="B688919">
        <v>0.97389809999999999</v>
      </c>
    </row>
    <row r="688920" spans="2:2" x14ac:dyDescent="0.2">
      <c r="B688920">
        <v>0.97389999999999999</v>
      </c>
    </row>
    <row r="688921" spans="2:2" x14ac:dyDescent="0.2">
      <c r="B688921">
        <v>0.97389999999999999</v>
      </c>
    </row>
    <row r="688922" spans="2:2" x14ac:dyDescent="0.2">
      <c r="B688922">
        <v>0.97389999999999999</v>
      </c>
    </row>
    <row r="688923" spans="2:2" x14ac:dyDescent="0.2">
      <c r="B688923">
        <v>0.97389999999999999</v>
      </c>
    </row>
    <row r="688924" spans="2:2" x14ac:dyDescent="0.2">
      <c r="B688924">
        <v>0.97389999999999999</v>
      </c>
    </row>
    <row r="688925" spans="2:2" x14ac:dyDescent="0.2">
      <c r="B688925">
        <v>0.97389999999999999</v>
      </c>
    </row>
    <row r="688926" spans="2:2" x14ac:dyDescent="0.2">
      <c r="B688926">
        <v>0.97389999999999999</v>
      </c>
    </row>
    <row r="688927" spans="2:2" x14ac:dyDescent="0.2">
      <c r="B688927">
        <v>0.97389999999999999</v>
      </c>
    </row>
    <row r="688928" spans="2:2" x14ac:dyDescent="0.2">
      <c r="B688928">
        <v>0.97389999999999999</v>
      </c>
    </row>
    <row r="688929" spans="2:2" x14ac:dyDescent="0.2">
      <c r="B688929">
        <v>0.97389999999999999</v>
      </c>
    </row>
    <row r="688930" spans="2:2" x14ac:dyDescent="0.2">
      <c r="B688930">
        <v>0.97389999999999999</v>
      </c>
    </row>
    <row r="688931" spans="2:2" x14ac:dyDescent="0.2">
      <c r="B688931">
        <v>0.97390189999999999</v>
      </c>
    </row>
    <row r="688932" spans="2:2" x14ac:dyDescent="0.2">
      <c r="B688932">
        <v>0.97390719999999997</v>
      </c>
    </row>
    <row r="688933" spans="2:2" x14ac:dyDescent="0.2">
      <c r="B688933">
        <v>0.97391530000000004</v>
      </c>
    </row>
    <row r="688934" spans="2:2" x14ac:dyDescent="0.2">
      <c r="B688934">
        <v>0.97392559999999995</v>
      </c>
    </row>
    <row r="688935" spans="2:2" x14ac:dyDescent="0.2">
      <c r="B688935">
        <v>0.97393750000000001</v>
      </c>
    </row>
    <row r="688936" spans="2:2" x14ac:dyDescent="0.2">
      <c r="B688936">
        <v>0.97395039999999999</v>
      </c>
    </row>
    <row r="688937" spans="2:2" x14ac:dyDescent="0.2">
      <c r="B688937">
        <v>0.97396369999999999</v>
      </c>
    </row>
    <row r="688938" spans="2:2" x14ac:dyDescent="0.2">
      <c r="B688938">
        <v>0.97397679999999998</v>
      </c>
    </row>
    <row r="688939" spans="2:2" x14ac:dyDescent="0.2">
      <c r="B688939">
        <v>0.97398910000000005</v>
      </c>
    </row>
    <row r="688940" spans="2:2" x14ac:dyDescent="0.2">
      <c r="B688940">
        <v>0.97399999999999998</v>
      </c>
    </row>
    <row r="688941" spans="2:2" x14ac:dyDescent="0.2">
      <c r="B688941">
        <v>0.97401090000000001</v>
      </c>
    </row>
    <row r="688942" spans="2:2" x14ac:dyDescent="0.2">
      <c r="B688942">
        <v>0.97402319999999998</v>
      </c>
    </row>
    <row r="688943" spans="2:2" x14ac:dyDescent="0.2">
      <c r="B688943">
        <v>0.97403629999999997</v>
      </c>
    </row>
    <row r="688944" spans="2:2" x14ac:dyDescent="0.2">
      <c r="B688944">
        <v>0.97404959999999996</v>
      </c>
    </row>
    <row r="688945" spans="2:2" x14ac:dyDescent="0.2">
      <c r="B688945">
        <v>0.97406250000000005</v>
      </c>
    </row>
    <row r="688946" spans="2:2" x14ac:dyDescent="0.2">
      <c r="B688946">
        <v>0.97407440000000001</v>
      </c>
    </row>
    <row r="688947" spans="2:2" x14ac:dyDescent="0.2">
      <c r="B688947">
        <v>0.97408470000000003</v>
      </c>
    </row>
    <row r="688948" spans="2:2" x14ac:dyDescent="0.2">
      <c r="B688948">
        <v>0.97409279999999998</v>
      </c>
    </row>
    <row r="688949" spans="2:2" x14ac:dyDescent="0.2">
      <c r="B688949">
        <v>0.97409809999999997</v>
      </c>
    </row>
    <row r="688950" spans="2:2" x14ac:dyDescent="0.2">
      <c r="B688950">
        <v>0.97409999999999997</v>
      </c>
    </row>
    <row r="688951" spans="2:2" x14ac:dyDescent="0.2">
      <c r="B688951">
        <v>0.97409999999999997</v>
      </c>
    </row>
    <row r="688952" spans="2:2" x14ac:dyDescent="0.2">
      <c r="B688952">
        <v>0.97409999999999997</v>
      </c>
    </row>
    <row r="688953" spans="2:2" x14ac:dyDescent="0.2">
      <c r="B688953">
        <v>0.97409999999999997</v>
      </c>
    </row>
    <row r="688954" spans="2:2" x14ac:dyDescent="0.2">
      <c r="B688954">
        <v>0.97409999999999997</v>
      </c>
    </row>
    <row r="688955" spans="2:2" x14ac:dyDescent="0.2">
      <c r="B688955">
        <v>0.97409999999999997</v>
      </c>
    </row>
    <row r="688956" spans="2:2" x14ac:dyDescent="0.2">
      <c r="B688956">
        <v>0.97409999999999997</v>
      </c>
    </row>
    <row r="688957" spans="2:2" x14ac:dyDescent="0.2">
      <c r="B688957">
        <v>0.97409999999999997</v>
      </c>
    </row>
    <row r="688958" spans="2:2" x14ac:dyDescent="0.2">
      <c r="B688958">
        <v>0.97409999999999997</v>
      </c>
    </row>
    <row r="688959" spans="2:2" x14ac:dyDescent="0.2">
      <c r="B688959">
        <v>0.97409999999999997</v>
      </c>
    </row>
    <row r="688960" spans="2:2" x14ac:dyDescent="0.2">
      <c r="B688960">
        <v>0.97409999999999997</v>
      </c>
    </row>
    <row r="688961" spans="2:2" x14ac:dyDescent="0.2">
      <c r="B688961">
        <v>0.97410189999999997</v>
      </c>
    </row>
    <row r="688962" spans="2:2" x14ac:dyDescent="0.2">
      <c r="B688962">
        <v>0.97410719999999995</v>
      </c>
    </row>
    <row r="688963" spans="2:2" x14ac:dyDescent="0.2">
      <c r="B688963">
        <v>0.97411530000000002</v>
      </c>
    </row>
    <row r="688964" spans="2:2" x14ac:dyDescent="0.2">
      <c r="B688964">
        <v>0.97412560000000004</v>
      </c>
    </row>
    <row r="688965" spans="2:2" x14ac:dyDescent="0.2">
      <c r="B688965">
        <v>0.97413749999999999</v>
      </c>
    </row>
    <row r="688966" spans="2:2" x14ac:dyDescent="0.2">
      <c r="B688966">
        <v>0.97415039999999997</v>
      </c>
    </row>
    <row r="688967" spans="2:2" x14ac:dyDescent="0.2">
      <c r="B688967">
        <v>0.97416369999999997</v>
      </c>
    </row>
    <row r="688968" spans="2:2" x14ac:dyDescent="0.2">
      <c r="B688968">
        <v>0.97417679999999995</v>
      </c>
    </row>
    <row r="688969" spans="2:2" x14ac:dyDescent="0.2">
      <c r="B688969">
        <v>0.97418910000000003</v>
      </c>
    </row>
    <row r="688970" spans="2:2" x14ac:dyDescent="0.2">
      <c r="B688970">
        <v>0.97419999999999995</v>
      </c>
    </row>
    <row r="688971" spans="2:2" x14ac:dyDescent="0.2">
      <c r="B688971">
        <v>0.97421000000000002</v>
      </c>
    </row>
    <row r="688972" spans="2:2" x14ac:dyDescent="0.2">
      <c r="B688972">
        <v>0.97421999999999997</v>
      </c>
    </row>
    <row r="688973" spans="2:2" x14ac:dyDescent="0.2">
      <c r="B688973">
        <v>0.97423000000000004</v>
      </c>
    </row>
    <row r="688974" spans="2:2" x14ac:dyDescent="0.2">
      <c r="B688974">
        <v>0.97423999999999999</v>
      </c>
    </row>
    <row r="688975" spans="2:2" x14ac:dyDescent="0.2">
      <c r="B688975">
        <v>0.97424999999999995</v>
      </c>
    </row>
    <row r="688976" spans="2:2" x14ac:dyDescent="0.2">
      <c r="B688976">
        <v>0.97426000000000001</v>
      </c>
    </row>
    <row r="688977" spans="2:2" x14ac:dyDescent="0.2">
      <c r="B688977">
        <v>0.97426999999999997</v>
      </c>
    </row>
    <row r="688978" spans="2:2" x14ac:dyDescent="0.2">
      <c r="B688978">
        <v>0.97428000000000003</v>
      </c>
    </row>
    <row r="688979" spans="2:2" x14ac:dyDescent="0.2">
      <c r="B688979">
        <v>0.97428999999999999</v>
      </c>
    </row>
    <row r="688980" spans="2:2" x14ac:dyDescent="0.2">
      <c r="B688980">
        <v>0.97430000000000005</v>
      </c>
    </row>
    <row r="688981" spans="2:2" x14ac:dyDescent="0.2">
      <c r="B688981">
        <v>0.97431089999999998</v>
      </c>
    </row>
    <row r="688982" spans="2:2" x14ac:dyDescent="0.2">
      <c r="B688982">
        <v>0.97432319999999994</v>
      </c>
    </row>
    <row r="688983" spans="2:2" x14ac:dyDescent="0.2">
      <c r="B688983">
        <v>0.97433630000000004</v>
      </c>
    </row>
    <row r="688984" spans="2:2" x14ac:dyDescent="0.2">
      <c r="B688984">
        <v>0.97434960000000004</v>
      </c>
    </row>
    <row r="688985" spans="2:2" x14ac:dyDescent="0.2">
      <c r="B688985">
        <v>0.97436250000000002</v>
      </c>
    </row>
    <row r="688986" spans="2:2" x14ac:dyDescent="0.2">
      <c r="B688986">
        <v>0.97437439999999997</v>
      </c>
    </row>
    <row r="688987" spans="2:2" x14ac:dyDescent="0.2">
      <c r="B688987">
        <v>0.97438469999999999</v>
      </c>
    </row>
    <row r="688988" spans="2:2" x14ac:dyDescent="0.2">
      <c r="B688988">
        <v>0.97439279999999995</v>
      </c>
    </row>
    <row r="688989" spans="2:2" x14ac:dyDescent="0.2">
      <c r="B688989">
        <v>0.97439810000000004</v>
      </c>
    </row>
    <row r="688990" spans="2:2" x14ac:dyDescent="0.2">
      <c r="B688990">
        <v>0.97440000000000004</v>
      </c>
    </row>
    <row r="688991" spans="2:2" x14ac:dyDescent="0.2">
      <c r="B688991">
        <v>0.97440000000000004</v>
      </c>
    </row>
    <row r="688992" spans="2:2" x14ac:dyDescent="0.2">
      <c r="B688992">
        <v>0.97440000000000004</v>
      </c>
    </row>
    <row r="688993" spans="2:2" x14ac:dyDescent="0.2">
      <c r="B688993">
        <v>0.97440000000000004</v>
      </c>
    </row>
    <row r="688994" spans="2:2" x14ac:dyDescent="0.2">
      <c r="B688994">
        <v>0.97440000000000004</v>
      </c>
    </row>
    <row r="688995" spans="2:2" x14ac:dyDescent="0.2">
      <c r="B688995">
        <v>0.97440000000000004</v>
      </c>
    </row>
    <row r="688996" spans="2:2" x14ac:dyDescent="0.2">
      <c r="B688996">
        <v>0.97440000000000004</v>
      </c>
    </row>
    <row r="688997" spans="2:2" x14ac:dyDescent="0.2">
      <c r="B688997">
        <v>0.97440000000000004</v>
      </c>
    </row>
    <row r="688998" spans="2:2" x14ac:dyDescent="0.2">
      <c r="B688998">
        <v>0.97440000000000004</v>
      </c>
    </row>
    <row r="688999" spans="2:2" x14ac:dyDescent="0.2">
      <c r="B688999">
        <v>0.97440000000000004</v>
      </c>
    </row>
    <row r="689000" spans="2:2" x14ac:dyDescent="0.2">
      <c r="B689000">
        <v>0.97440000000000004</v>
      </c>
    </row>
    <row r="689001" spans="2:2" x14ac:dyDescent="0.2">
      <c r="B689001">
        <v>0.97440190000000004</v>
      </c>
    </row>
    <row r="689002" spans="2:2" x14ac:dyDescent="0.2">
      <c r="B689002">
        <v>0.97440720000000003</v>
      </c>
    </row>
    <row r="689003" spans="2:2" x14ac:dyDescent="0.2">
      <c r="B689003">
        <v>0.97441529999999998</v>
      </c>
    </row>
    <row r="689004" spans="2:2" x14ac:dyDescent="0.2">
      <c r="B689004">
        <v>0.9744256</v>
      </c>
    </row>
    <row r="689005" spans="2:2" x14ac:dyDescent="0.2">
      <c r="B689005">
        <v>0.97443749999999996</v>
      </c>
    </row>
    <row r="689006" spans="2:2" x14ac:dyDescent="0.2">
      <c r="B689006">
        <v>0.97445040000000005</v>
      </c>
    </row>
    <row r="689007" spans="2:2" x14ac:dyDescent="0.2">
      <c r="B689007">
        <v>0.97446370000000004</v>
      </c>
    </row>
    <row r="689008" spans="2:2" x14ac:dyDescent="0.2">
      <c r="B689008">
        <v>0.97447680000000003</v>
      </c>
    </row>
    <row r="689009" spans="2:2" x14ac:dyDescent="0.2">
      <c r="B689009">
        <v>0.9744891</v>
      </c>
    </row>
    <row r="689010" spans="2:2" x14ac:dyDescent="0.2">
      <c r="B689010">
        <v>0.97450000000000003</v>
      </c>
    </row>
    <row r="689011" spans="2:2" x14ac:dyDescent="0.2">
      <c r="B689011">
        <v>0.97451089999999996</v>
      </c>
    </row>
    <row r="689012" spans="2:2" x14ac:dyDescent="0.2">
      <c r="B689012">
        <v>0.97452320000000003</v>
      </c>
    </row>
    <row r="689013" spans="2:2" x14ac:dyDescent="0.2">
      <c r="B689013">
        <v>0.97453630000000002</v>
      </c>
    </row>
    <row r="689014" spans="2:2" x14ac:dyDescent="0.2">
      <c r="B689014">
        <v>0.97454960000000002</v>
      </c>
    </row>
    <row r="689015" spans="2:2" x14ac:dyDescent="0.2">
      <c r="B689015">
        <v>0.9745625</v>
      </c>
    </row>
    <row r="689016" spans="2:2" x14ac:dyDescent="0.2">
      <c r="B689016">
        <v>0.97457439999999995</v>
      </c>
    </row>
    <row r="689017" spans="2:2" x14ac:dyDescent="0.2">
      <c r="B689017">
        <v>0.97458469999999997</v>
      </c>
    </row>
    <row r="689018" spans="2:2" x14ac:dyDescent="0.2">
      <c r="B689018">
        <v>0.97459280000000004</v>
      </c>
    </row>
    <row r="689019" spans="2:2" x14ac:dyDescent="0.2">
      <c r="B689019">
        <v>0.97459810000000002</v>
      </c>
    </row>
    <row r="689020" spans="2:2" x14ac:dyDescent="0.2">
      <c r="B689020">
        <v>0.97460000000000002</v>
      </c>
    </row>
    <row r="689021" spans="2:2" x14ac:dyDescent="0.2">
      <c r="B689021">
        <v>0.97460000000000002</v>
      </c>
    </row>
    <row r="689022" spans="2:2" x14ac:dyDescent="0.2">
      <c r="B689022">
        <v>0.97460000000000002</v>
      </c>
    </row>
    <row r="689023" spans="2:2" x14ac:dyDescent="0.2">
      <c r="B689023">
        <v>0.97460000000000002</v>
      </c>
    </row>
    <row r="689024" spans="2:2" x14ac:dyDescent="0.2">
      <c r="B689024">
        <v>0.97460000000000002</v>
      </c>
    </row>
    <row r="689025" spans="2:2" x14ac:dyDescent="0.2">
      <c r="B689025">
        <v>0.97460000000000002</v>
      </c>
    </row>
    <row r="689026" spans="2:2" x14ac:dyDescent="0.2">
      <c r="B689026">
        <v>0.97460000000000002</v>
      </c>
    </row>
    <row r="689027" spans="2:2" x14ac:dyDescent="0.2">
      <c r="B689027">
        <v>0.97460000000000002</v>
      </c>
    </row>
    <row r="689028" spans="2:2" x14ac:dyDescent="0.2">
      <c r="B689028">
        <v>0.97460000000000002</v>
      </c>
    </row>
    <row r="689029" spans="2:2" x14ac:dyDescent="0.2">
      <c r="B689029">
        <v>0.97460000000000002</v>
      </c>
    </row>
    <row r="689030" spans="2:2" x14ac:dyDescent="0.2">
      <c r="B689030">
        <v>0.97460000000000002</v>
      </c>
    </row>
    <row r="689031" spans="2:2" x14ac:dyDescent="0.2">
      <c r="B689031">
        <v>0.97460279999999999</v>
      </c>
    </row>
    <row r="689032" spans="2:2" x14ac:dyDescent="0.2">
      <c r="B689032">
        <v>0.97461039999999999</v>
      </c>
    </row>
    <row r="689033" spans="2:2" x14ac:dyDescent="0.2">
      <c r="B689033">
        <v>0.97462159999999998</v>
      </c>
    </row>
    <row r="689034" spans="2:2" x14ac:dyDescent="0.2">
      <c r="B689034">
        <v>0.97463520000000003</v>
      </c>
    </row>
    <row r="689035" spans="2:2" x14ac:dyDescent="0.2">
      <c r="B689035">
        <v>0.97465000000000002</v>
      </c>
    </row>
    <row r="689036" spans="2:2" x14ac:dyDescent="0.2">
      <c r="B689036">
        <v>0.9746648</v>
      </c>
    </row>
    <row r="689037" spans="2:2" x14ac:dyDescent="0.2">
      <c r="B689037">
        <v>0.97467839999999994</v>
      </c>
    </row>
    <row r="689038" spans="2:2" x14ac:dyDescent="0.2">
      <c r="B689038">
        <v>0.97468960000000004</v>
      </c>
    </row>
    <row r="689039" spans="2:2" x14ac:dyDescent="0.2">
      <c r="B689039">
        <v>0.97469720000000004</v>
      </c>
    </row>
    <row r="689040" spans="2:2" x14ac:dyDescent="0.2">
      <c r="B689040">
        <v>0.97470000000000001</v>
      </c>
    </row>
    <row r="689041" spans="2:2" x14ac:dyDescent="0.2">
      <c r="B689041">
        <v>0.97470000000000001</v>
      </c>
    </row>
    <row r="689042" spans="2:2" x14ac:dyDescent="0.2">
      <c r="B689042">
        <v>0.97470000000000001</v>
      </c>
    </row>
    <row r="689043" spans="2:2" x14ac:dyDescent="0.2">
      <c r="B689043">
        <v>0.97470000000000001</v>
      </c>
    </row>
    <row r="689044" spans="2:2" x14ac:dyDescent="0.2">
      <c r="B689044">
        <v>0.97470000000000001</v>
      </c>
    </row>
    <row r="689045" spans="2:2" x14ac:dyDescent="0.2">
      <c r="B689045">
        <v>0.97470000000000001</v>
      </c>
    </row>
    <row r="689046" spans="2:2" x14ac:dyDescent="0.2">
      <c r="B689046">
        <v>0.97470000000000001</v>
      </c>
    </row>
    <row r="689047" spans="2:2" x14ac:dyDescent="0.2">
      <c r="B689047">
        <v>0.97470000000000001</v>
      </c>
    </row>
    <row r="689048" spans="2:2" x14ac:dyDescent="0.2">
      <c r="B689048">
        <v>0.97470000000000001</v>
      </c>
    </row>
    <row r="689049" spans="2:2" x14ac:dyDescent="0.2">
      <c r="B689049">
        <v>0.97470000000000001</v>
      </c>
    </row>
    <row r="689050" spans="2:2" x14ac:dyDescent="0.2">
      <c r="B689050">
        <v>0.97470000000000001</v>
      </c>
    </row>
    <row r="689051" spans="2:2" x14ac:dyDescent="0.2">
      <c r="B689051">
        <v>0.97470190000000001</v>
      </c>
    </row>
    <row r="689052" spans="2:2" x14ac:dyDescent="0.2">
      <c r="B689052">
        <v>0.9747072</v>
      </c>
    </row>
    <row r="689053" spans="2:2" x14ac:dyDescent="0.2">
      <c r="B689053">
        <v>0.97471529999999995</v>
      </c>
    </row>
    <row r="689054" spans="2:2" x14ac:dyDescent="0.2">
      <c r="B689054">
        <v>0.97472559999999997</v>
      </c>
    </row>
    <row r="689055" spans="2:2" x14ac:dyDescent="0.2">
      <c r="B689055">
        <v>0.97473750000000003</v>
      </c>
    </row>
    <row r="689056" spans="2:2" x14ac:dyDescent="0.2">
      <c r="B689056">
        <v>0.97475040000000002</v>
      </c>
    </row>
    <row r="689057" spans="2:2" x14ac:dyDescent="0.2">
      <c r="B689057">
        <v>0.97476370000000001</v>
      </c>
    </row>
    <row r="689058" spans="2:2" x14ac:dyDescent="0.2">
      <c r="B689058">
        <v>0.9747768</v>
      </c>
    </row>
    <row r="689059" spans="2:2" x14ac:dyDescent="0.2">
      <c r="B689059">
        <v>0.97478909999999996</v>
      </c>
    </row>
    <row r="689060" spans="2:2" x14ac:dyDescent="0.2">
      <c r="B689060">
        <v>0.9748</v>
      </c>
    </row>
    <row r="689061" spans="2:2" x14ac:dyDescent="0.2">
      <c r="B689061">
        <v>0.97481090000000004</v>
      </c>
    </row>
    <row r="689062" spans="2:2" x14ac:dyDescent="0.2">
      <c r="B689062">
        <v>0.9748232</v>
      </c>
    </row>
    <row r="689063" spans="2:2" x14ac:dyDescent="0.2">
      <c r="B689063">
        <v>0.97483629999999999</v>
      </c>
    </row>
    <row r="689064" spans="2:2" x14ac:dyDescent="0.2">
      <c r="B689064">
        <v>0.97484959999999998</v>
      </c>
    </row>
    <row r="689065" spans="2:2" x14ac:dyDescent="0.2">
      <c r="B689065">
        <v>0.97486249999999997</v>
      </c>
    </row>
    <row r="689066" spans="2:2" x14ac:dyDescent="0.2">
      <c r="B689066">
        <v>0.97487440000000003</v>
      </c>
    </row>
    <row r="689067" spans="2:2" x14ac:dyDescent="0.2">
      <c r="B689067">
        <v>0.97488470000000005</v>
      </c>
    </row>
    <row r="689068" spans="2:2" x14ac:dyDescent="0.2">
      <c r="B689068">
        <v>0.9748928</v>
      </c>
    </row>
    <row r="689069" spans="2:2" x14ac:dyDescent="0.2">
      <c r="B689069">
        <v>0.97489809999999999</v>
      </c>
    </row>
    <row r="689070" spans="2:2" x14ac:dyDescent="0.2">
      <c r="B689070">
        <v>0.97489999999999999</v>
      </c>
    </row>
    <row r="689071" spans="2:2" x14ac:dyDescent="0.2">
      <c r="B689071">
        <v>0.97489999999999999</v>
      </c>
    </row>
    <row r="689072" spans="2:2" x14ac:dyDescent="0.2">
      <c r="B689072">
        <v>0.97489999999999999</v>
      </c>
    </row>
    <row r="689073" spans="2:2" x14ac:dyDescent="0.2">
      <c r="B689073">
        <v>0.97489999999999999</v>
      </c>
    </row>
    <row r="689074" spans="2:2" x14ac:dyDescent="0.2">
      <c r="B689074">
        <v>0.97489999999999999</v>
      </c>
    </row>
    <row r="689075" spans="2:2" x14ac:dyDescent="0.2">
      <c r="B689075">
        <v>0.97489999999999999</v>
      </c>
    </row>
    <row r="689076" spans="2:2" x14ac:dyDescent="0.2">
      <c r="B689076">
        <v>0.97489999999999999</v>
      </c>
    </row>
    <row r="689077" spans="2:2" x14ac:dyDescent="0.2">
      <c r="B689077">
        <v>0.97489999999999999</v>
      </c>
    </row>
    <row r="689078" spans="2:2" x14ac:dyDescent="0.2">
      <c r="B689078">
        <v>0.97489999999999999</v>
      </c>
    </row>
    <row r="689079" spans="2:2" x14ac:dyDescent="0.2">
      <c r="B689079">
        <v>0.97489999999999999</v>
      </c>
    </row>
    <row r="689080" spans="2:2" x14ac:dyDescent="0.2">
      <c r="B689080">
        <v>0.97489999999999999</v>
      </c>
    </row>
    <row r="689081" spans="2:2" x14ac:dyDescent="0.2">
      <c r="B689081">
        <v>0.97490189999999999</v>
      </c>
    </row>
    <row r="689082" spans="2:2" x14ac:dyDescent="0.2">
      <c r="B689082">
        <v>0.97490719999999997</v>
      </c>
    </row>
    <row r="689083" spans="2:2" x14ac:dyDescent="0.2">
      <c r="B689083">
        <v>0.97491530000000004</v>
      </c>
    </row>
    <row r="689084" spans="2:2" x14ac:dyDescent="0.2">
      <c r="B689084">
        <v>0.97492559999999995</v>
      </c>
    </row>
    <row r="689085" spans="2:2" x14ac:dyDescent="0.2">
      <c r="B689085">
        <v>0.97493750000000001</v>
      </c>
    </row>
    <row r="689086" spans="2:2" x14ac:dyDescent="0.2">
      <c r="B689086">
        <v>0.97495039999999999</v>
      </c>
    </row>
    <row r="689087" spans="2:2" x14ac:dyDescent="0.2">
      <c r="B689087">
        <v>0.97496369999999999</v>
      </c>
    </row>
    <row r="689088" spans="2:2" x14ac:dyDescent="0.2">
      <c r="B689088">
        <v>0.97497679999999998</v>
      </c>
    </row>
    <row r="689089" spans="2:2" x14ac:dyDescent="0.2">
      <c r="B689089">
        <v>0.97498910000000005</v>
      </c>
    </row>
    <row r="689090" spans="2:2" x14ac:dyDescent="0.2">
      <c r="B689090">
        <v>0.97499999999999998</v>
      </c>
    </row>
    <row r="689091" spans="2:2" x14ac:dyDescent="0.2">
      <c r="B689091">
        <v>0.97501090000000001</v>
      </c>
    </row>
    <row r="689092" spans="2:2" x14ac:dyDescent="0.2">
      <c r="B689092">
        <v>0.97502319999999998</v>
      </c>
    </row>
    <row r="689093" spans="2:2" x14ac:dyDescent="0.2">
      <c r="B689093">
        <v>0.97503629999999997</v>
      </c>
    </row>
    <row r="689094" spans="2:2" x14ac:dyDescent="0.2">
      <c r="B689094">
        <v>0.97504959999999996</v>
      </c>
    </row>
    <row r="689095" spans="2:2" x14ac:dyDescent="0.2">
      <c r="B689095">
        <v>0.97506250000000005</v>
      </c>
    </row>
    <row r="689096" spans="2:2" x14ac:dyDescent="0.2">
      <c r="B689096">
        <v>0.97507440000000001</v>
      </c>
    </row>
    <row r="689097" spans="2:2" x14ac:dyDescent="0.2">
      <c r="B689097">
        <v>0.97508470000000003</v>
      </c>
    </row>
    <row r="689098" spans="2:2" x14ac:dyDescent="0.2">
      <c r="B689098">
        <v>0.97509279999999998</v>
      </c>
    </row>
    <row r="689099" spans="2:2" x14ac:dyDescent="0.2">
      <c r="B689099">
        <v>0.97509809999999997</v>
      </c>
    </row>
    <row r="689100" spans="2:2" x14ac:dyDescent="0.2">
      <c r="B689100">
        <v>0.97509999999999997</v>
      </c>
    </row>
    <row r="689101" spans="2:2" x14ac:dyDescent="0.2">
      <c r="B689101">
        <v>0.97509999999999997</v>
      </c>
    </row>
    <row r="689102" spans="2:2" x14ac:dyDescent="0.2">
      <c r="B689102">
        <v>0.97509999999999997</v>
      </c>
    </row>
    <row r="689103" spans="2:2" x14ac:dyDescent="0.2">
      <c r="B689103">
        <v>0.97509999999999997</v>
      </c>
    </row>
    <row r="689104" spans="2:2" x14ac:dyDescent="0.2">
      <c r="B689104">
        <v>0.97509999999999997</v>
      </c>
    </row>
    <row r="689105" spans="2:2" x14ac:dyDescent="0.2">
      <c r="B689105">
        <v>0.97509999999999997</v>
      </c>
    </row>
    <row r="689106" spans="2:2" x14ac:dyDescent="0.2">
      <c r="B689106">
        <v>0.97509999999999997</v>
      </c>
    </row>
    <row r="689107" spans="2:2" x14ac:dyDescent="0.2">
      <c r="B689107">
        <v>0.97509999999999997</v>
      </c>
    </row>
    <row r="689108" spans="2:2" x14ac:dyDescent="0.2">
      <c r="B689108">
        <v>0.97509999999999997</v>
      </c>
    </row>
    <row r="689109" spans="2:2" x14ac:dyDescent="0.2">
      <c r="B689109">
        <v>0.97509999999999997</v>
      </c>
    </row>
    <row r="689110" spans="2:2" x14ac:dyDescent="0.2">
      <c r="B689110">
        <v>0.97509999999999997</v>
      </c>
    </row>
    <row r="689111" spans="2:2" x14ac:dyDescent="0.2">
      <c r="B689111">
        <v>0.97510280000000005</v>
      </c>
    </row>
    <row r="689112" spans="2:2" x14ac:dyDescent="0.2">
      <c r="B689112">
        <v>0.97511040000000004</v>
      </c>
    </row>
    <row r="689113" spans="2:2" x14ac:dyDescent="0.2">
      <c r="B689113">
        <v>0.97512160000000003</v>
      </c>
    </row>
    <row r="689114" spans="2:2" x14ac:dyDescent="0.2">
      <c r="B689114">
        <v>0.97513519999999998</v>
      </c>
    </row>
    <row r="689115" spans="2:2" x14ac:dyDescent="0.2">
      <c r="B689115">
        <v>0.97514999999999996</v>
      </c>
    </row>
    <row r="689116" spans="2:2" x14ac:dyDescent="0.2">
      <c r="B689116">
        <v>0.97516480000000005</v>
      </c>
    </row>
    <row r="689117" spans="2:2" x14ac:dyDescent="0.2">
      <c r="B689117">
        <v>0.9751784</v>
      </c>
    </row>
    <row r="689118" spans="2:2" x14ac:dyDescent="0.2">
      <c r="B689118">
        <v>0.97518959999999999</v>
      </c>
    </row>
    <row r="689119" spans="2:2" x14ac:dyDescent="0.2">
      <c r="B689119">
        <v>0.97519719999999999</v>
      </c>
    </row>
    <row r="689120" spans="2:2" x14ac:dyDescent="0.2">
      <c r="B689120">
        <v>0.97519999999999996</v>
      </c>
    </row>
    <row r="689121" spans="2:2" x14ac:dyDescent="0.2">
      <c r="B689121">
        <v>0.97519999999999996</v>
      </c>
    </row>
    <row r="689122" spans="2:2" x14ac:dyDescent="0.2">
      <c r="B689122">
        <v>0.97519999999999996</v>
      </c>
    </row>
    <row r="689123" spans="2:2" x14ac:dyDescent="0.2">
      <c r="B689123">
        <v>0.97519999999999996</v>
      </c>
    </row>
    <row r="689124" spans="2:2" x14ac:dyDescent="0.2">
      <c r="B689124">
        <v>0.97519999999999996</v>
      </c>
    </row>
    <row r="689125" spans="2:2" x14ac:dyDescent="0.2">
      <c r="B689125">
        <v>0.97519999999999996</v>
      </c>
    </row>
    <row r="689126" spans="2:2" x14ac:dyDescent="0.2">
      <c r="B689126">
        <v>0.97519999999999996</v>
      </c>
    </row>
    <row r="689127" spans="2:2" x14ac:dyDescent="0.2">
      <c r="B689127">
        <v>0.97519999999999996</v>
      </c>
    </row>
    <row r="689128" spans="2:2" x14ac:dyDescent="0.2">
      <c r="B689128">
        <v>0.97519999999999996</v>
      </c>
    </row>
    <row r="689129" spans="2:2" x14ac:dyDescent="0.2">
      <c r="B689129">
        <v>0.97519999999999996</v>
      </c>
    </row>
    <row r="689130" spans="2:2" x14ac:dyDescent="0.2">
      <c r="B689130">
        <v>0.97519999999999996</v>
      </c>
    </row>
    <row r="689131" spans="2:2" x14ac:dyDescent="0.2">
      <c r="B689131">
        <v>0.97520189999999995</v>
      </c>
    </row>
    <row r="689132" spans="2:2" x14ac:dyDescent="0.2">
      <c r="B689132">
        <v>0.97520720000000005</v>
      </c>
    </row>
    <row r="689133" spans="2:2" x14ac:dyDescent="0.2">
      <c r="B689133">
        <v>0.97521530000000001</v>
      </c>
    </row>
    <row r="689134" spans="2:2" x14ac:dyDescent="0.2">
      <c r="B689134">
        <v>0.97522560000000003</v>
      </c>
    </row>
    <row r="689135" spans="2:2" x14ac:dyDescent="0.2">
      <c r="B689135">
        <v>0.97523749999999998</v>
      </c>
    </row>
    <row r="689136" spans="2:2" x14ac:dyDescent="0.2">
      <c r="B689136">
        <v>0.97525039999999996</v>
      </c>
    </row>
    <row r="689137" spans="2:2" x14ac:dyDescent="0.2">
      <c r="B689137">
        <v>0.97526369999999996</v>
      </c>
    </row>
    <row r="689138" spans="2:2" x14ac:dyDescent="0.2">
      <c r="B689138">
        <v>0.97527680000000005</v>
      </c>
    </row>
    <row r="689139" spans="2:2" x14ac:dyDescent="0.2">
      <c r="B689139">
        <v>0.97528910000000002</v>
      </c>
    </row>
    <row r="689140" spans="2:2" x14ac:dyDescent="0.2">
      <c r="B689140">
        <v>0.97529999999999994</v>
      </c>
    </row>
    <row r="689141" spans="2:2" x14ac:dyDescent="0.2">
      <c r="B689141">
        <v>0.97531089999999998</v>
      </c>
    </row>
    <row r="689142" spans="2:2" x14ac:dyDescent="0.2">
      <c r="B689142">
        <v>0.97532319999999995</v>
      </c>
    </row>
    <row r="689143" spans="2:2" x14ac:dyDescent="0.2">
      <c r="B689143">
        <v>0.97533630000000004</v>
      </c>
    </row>
    <row r="689144" spans="2:2" x14ac:dyDescent="0.2">
      <c r="B689144">
        <v>0.97534960000000004</v>
      </c>
    </row>
    <row r="689145" spans="2:2" x14ac:dyDescent="0.2">
      <c r="B689145">
        <v>0.97536250000000002</v>
      </c>
    </row>
    <row r="689146" spans="2:2" x14ac:dyDescent="0.2">
      <c r="B689146">
        <v>0.97537439999999997</v>
      </c>
    </row>
    <row r="689147" spans="2:2" x14ac:dyDescent="0.2">
      <c r="B689147">
        <v>0.97538469999999999</v>
      </c>
    </row>
    <row r="689148" spans="2:2" x14ac:dyDescent="0.2">
      <c r="B689148">
        <v>0.97539279999999995</v>
      </c>
    </row>
    <row r="689149" spans="2:2" x14ac:dyDescent="0.2">
      <c r="B689149">
        <v>0.97539810000000005</v>
      </c>
    </row>
    <row r="689150" spans="2:2" x14ac:dyDescent="0.2">
      <c r="B689150">
        <v>0.97540000000000004</v>
      </c>
    </row>
    <row r="689151" spans="2:2" x14ac:dyDescent="0.2">
      <c r="B689151">
        <v>0.97540000000000004</v>
      </c>
    </row>
    <row r="689152" spans="2:2" x14ac:dyDescent="0.2">
      <c r="B689152">
        <v>0.97540000000000004</v>
      </c>
    </row>
    <row r="689153" spans="2:2" x14ac:dyDescent="0.2">
      <c r="B689153">
        <v>0.97540000000000004</v>
      </c>
    </row>
    <row r="689154" spans="2:2" x14ac:dyDescent="0.2">
      <c r="B689154">
        <v>0.97540000000000004</v>
      </c>
    </row>
    <row r="689155" spans="2:2" x14ac:dyDescent="0.2">
      <c r="B689155">
        <v>0.97540000000000004</v>
      </c>
    </row>
    <row r="689156" spans="2:2" x14ac:dyDescent="0.2">
      <c r="B689156">
        <v>0.97540000000000004</v>
      </c>
    </row>
    <row r="689157" spans="2:2" x14ac:dyDescent="0.2">
      <c r="B689157">
        <v>0.97540000000000004</v>
      </c>
    </row>
    <row r="689158" spans="2:2" x14ac:dyDescent="0.2">
      <c r="B689158">
        <v>0.97540000000000004</v>
      </c>
    </row>
    <row r="689159" spans="2:2" x14ac:dyDescent="0.2">
      <c r="B689159">
        <v>0.97540000000000004</v>
      </c>
    </row>
    <row r="689160" spans="2:2" x14ac:dyDescent="0.2">
      <c r="B689160">
        <v>0.97540000000000004</v>
      </c>
    </row>
    <row r="689161" spans="2:2" x14ac:dyDescent="0.2">
      <c r="B689161">
        <v>0.97540190000000004</v>
      </c>
    </row>
    <row r="689162" spans="2:2" x14ac:dyDescent="0.2">
      <c r="B689162">
        <v>0.97540720000000003</v>
      </c>
    </row>
    <row r="689163" spans="2:2" x14ac:dyDescent="0.2">
      <c r="B689163">
        <v>0.97541529999999999</v>
      </c>
    </row>
    <row r="689164" spans="2:2" x14ac:dyDescent="0.2">
      <c r="B689164">
        <v>0.9754256</v>
      </c>
    </row>
    <row r="689165" spans="2:2" x14ac:dyDescent="0.2">
      <c r="B689165">
        <v>0.97543749999999996</v>
      </c>
    </row>
    <row r="689166" spans="2:2" x14ac:dyDescent="0.2">
      <c r="B689166">
        <v>0.97545040000000005</v>
      </c>
    </row>
    <row r="689167" spans="2:2" x14ac:dyDescent="0.2">
      <c r="B689167">
        <v>0.97546370000000004</v>
      </c>
    </row>
    <row r="689168" spans="2:2" x14ac:dyDescent="0.2">
      <c r="B689168">
        <v>0.97547680000000003</v>
      </c>
    </row>
    <row r="689169" spans="2:2" x14ac:dyDescent="0.2">
      <c r="B689169">
        <v>0.9754891</v>
      </c>
    </row>
    <row r="689170" spans="2:2" x14ac:dyDescent="0.2">
      <c r="B689170">
        <v>0.97550000000000003</v>
      </c>
    </row>
    <row r="689171" spans="2:2" x14ac:dyDescent="0.2">
      <c r="B689171">
        <v>0.97551089999999996</v>
      </c>
    </row>
    <row r="689172" spans="2:2" x14ac:dyDescent="0.2">
      <c r="B689172">
        <v>0.97552320000000003</v>
      </c>
    </row>
    <row r="689173" spans="2:2" x14ac:dyDescent="0.2">
      <c r="B689173">
        <v>0.97553630000000002</v>
      </c>
    </row>
    <row r="689174" spans="2:2" x14ac:dyDescent="0.2">
      <c r="B689174">
        <v>0.97554960000000002</v>
      </c>
    </row>
    <row r="689175" spans="2:2" x14ac:dyDescent="0.2">
      <c r="B689175">
        <v>0.9755625</v>
      </c>
    </row>
    <row r="689176" spans="2:2" x14ac:dyDescent="0.2">
      <c r="B689176">
        <v>0.97557439999999995</v>
      </c>
    </row>
    <row r="689177" spans="2:2" x14ac:dyDescent="0.2">
      <c r="B689177">
        <v>0.97558469999999997</v>
      </c>
    </row>
    <row r="689178" spans="2:2" x14ac:dyDescent="0.2">
      <c r="B689178">
        <v>0.97559280000000004</v>
      </c>
    </row>
    <row r="689179" spans="2:2" x14ac:dyDescent="0.2">
      <c r="B689179">
        <v>0.97559810000000002</v>
      </c>
    </row>
    <row r="689180" spans="2:2" x14ac:dyDescent="0.2">
      <c r="B689180">
        <v>0.97560000000000002</v>
      </c>
    </row>
    <row r="689181" spans="2:2" x14ac:dyDescent="0.2">
      <c r="B689181">
        <v>0.97560000000000002</v>
      </c>
    </row>
    <row r="689182" spans="2:2" x14ac:dyDescent="0.2">
      <c r="B689182">
        <v>0.97560000000000002</v>
      </c>
    </row>
    <row r="689183" spans="2:2" x14ac:dyDescent="0.2">
      <c r="B689183">
        <v>0.97560000000000002</v>
      </c>
    </row>
    <row r="689184" spans="2:2" x14ac:dyDescent="0.2">
      <c r="B689184">
        <v>0.97560000000000002</v>
      </c>
    </row>
    <row r="689185" spans="2:2" x14ac:dyDescent="0.2">
      <c r="B689185">
        <v>0.97560000000000002</v>
      </c>
    </row>
    <row r="689186" spans="2:2" x14ac:dyDescent="0.2">
      <c r="B689186">
        <v>0.97560000000000002</v>
      </c>
    </row>
    <row r="689187" spans="2:2" x14ac:dyDescent="0.2">
      <c r="B689187">
        <v>0.97560000000000002</v>
      </c>
    </row>
    <row r="689188" spans="2:2" x14ac:dyDescent="0.2">
      <c r="B689188">
        <v>0.97560000000000002</v>
      </c>
    </row>
    <row r="689189" spans="2:2" x14ac:dyDescent="0.2">
      <c r="B689189">
        <v>0.97560000000000002</v>
      </c>
    </row>
    <row r="689190" spans="2:2" x14ac:dyDescent="0.2">
      <c r="B689190">
        <v>0.97560000000000002</v>
      </c>
    </row>
    <row r="689191" spans="2:2" x14ac:dyDescent="0.2">
      <c r="B689191">
        <v>0.97560279999999999</v>
      </c>
    </row>
    <row r="689192" spans="2:2" x14ac:dyDescent="0.2">
      <c r="B689192">
        <v>0.97561039999999999</v>
      </c>
    </row>
    <row r="689193" spans="2:2" x14ac:dyDescent="0.2">
      <c r="B689193">
        <v>0.97562159999999998</v>
      </c>
    </row>
    <row r="689194" spans="2:2" x14ac:dyDescent="0.2">
      <c r="B689194">
        <v>0.97563520000000004</v>
      </c>
    </row>
    <row r="689195" spans="2:2" x14ac:dyDescent="0.2">
      <c r="B689195">
        <v>0.97565000000000002</v>
      </c>
    </row>
    <row r="689196" spans="2:2" x14ac:dyDescent="0.2">
      <c r="B689196">
        <v>0.9756648</v>
      </c>
    </row>
    <row r="689197" spans="2:2" x14ac:dyDescent="0.2">
      <c r="B689197">
        <v>0.97567839999999995</v>
      </c>
    </row>
    <row r="689198" spans="2:2" x14ac:dyDescent="0.2">
      <c r="B689198">
        <v>0.97568960000000005</v>
      </c>
    </row>
    <row r="689199" spans="2:2" x14ac:dyDescent="0.2">
      <c r="B689199">
        <v>0.97569720000000004</v>
      </c>
    </row>
    <row r="689200" spans="2:2" x14ac:dyDescent="0.2">
      <c r="B689200">
        <v>0.97570000000000001</v>
      </c>
    </row>
    <row r="689201" spans="2:2" x14ac:dyDescent="0.2">
      <c r="B689201">
        <v>0.97570000000000001</v>
      </c>
    </row>
    <row r="689202" spans="2:2" x14ac:dyDescent="0.2">
      <c r="B689202">
        <v>0.97570000000000001</v>
      </c>
    </row>
    <row r="689203" spans="2:2" x14ac:dyDescent="0.2">
      <c r="B689203">
        <v>0.97570000000000001</v>
      </c>
    </row>
    <row r="689204" spans="2:2" x14ac:dyDescent="0.2">
      <c r="B689204">
        <v>0.97570000000000001</v>
      </c>
    </row>
    <row r="689205" spans="2:2" x14ac:dyDescent="0.2">
      <c r="B689205">
        <v>0.97570000000000001</v>
      </c>
    </row>
    <row r="689206" spans="2:2" x14ac:dyDescent="0.2">
      <c r="B689206">
        <v>0.97570000000000001</v>
      </c>
    </row>
    <row r="689207" spans="2:2" x14ac:dyDescent="0.2">
      <c r="B689207">
        <v>0.97570000000000001</v>
      </c>
    </row>
    <row r="689208" spans="2:2" x14ac:dyDescent="0.2">
      <c r="B689208">
        <v>0.97570000000000001</v>
      </c>
    </row>
    <row r="689209" spans="2:2" x14ac:dyDescent="0.2">
      <c r="B689209">
        <v>0.97570000000000001</v>
      </c>
    </row>
    <row r="689210" spans="2:2" x14ac:dyDescent="0.2">
      <c r="B689210">
        <v>0.97570000000000001</v>
      </c>
    </row>
    <row r="689211" spans="2:2" x14ac:dyDescent="0.2">
      <c r="B689211">
        <v>0.97570190000000001</v>
      </c>
    </row>
    <row r="689212" spans="2:2" x14ac:dyDescent="0.2">
      <c r="B689212">
        <v>0.9757072</v>
      </c>
    </row>
    <row r="689213" spans="2:2" x14ac:dyDescent="0.2">
      <c r="B689213">
        <v>0.97571529999999995</v>
      </c>
    </row>
    <row r="689214" spans="2:2" x14ac:dyDescent="0.2">
      <c r="B689214">
        <v>0.97572559999999997</v>
      </c>
    </row>
    <row r="689215" spans="2:2" x14ac:dyDescent="0.2">
      <c r="B689215">
        <v>0.97573750000000004</v>
      </c>
    </row>
    <row r="689216" spans="2:2" x14ac:dyDescent="0.2">
      <c r="B689216">
        <v>0.97575040000000002</v>
      </c>
    </row>
    <row r="689217" spans="2:2" x14ac:dyDescent="0.2">
      <c r="B689217">
        <v>0.97576370000000001</v>
      </c>
    </row>
    <row r="689218" spans="2:2" x14ac:dyDescent="0.2">
      <c r="B689218">
        <v>0.9757768</v>
      </c>
    </row>
    <row r="689219" spans="2:2" x14ac:dyDescent="0.2">
      <c r="B689219">
        <v>0.97578909999999996</v>
      </c>
    </row>
    <row r="689220" spans="2:2" x14ac:dyDescent="0.2">
      <c r="B689220">
        <v>0.9758</v>
      </c>
    </row>
    <row r="689221" spans="2:2" x14ac:dyDescent="0.2">
      <c r="B689221">
        <v>0.97581090000000004</v>
      </c>
    </row>
    <row r="689222" spans="2:2" x14ac:dyDescent="0.2">
      <c r="B689222">
        <v>0.9758232</v>
      </c>
    </row>
    <row r="689223" spans="2:2" x14ac:dyDescent="0.2">
      <c r="B689223">
        <v>0.97583629999999999</v>
      </c>
    </row>
    <row r="689224" spans="2:2" x14ac:dyDescent="0.2">
      <c r="B689224">
        <v>0.97584959999999998</v>
      </c>
    </row>
    <row r="689225" spans="2:2" x14ac:dyDescent="0.2">
      <c r="B689225">
        <v>0.97586249999999997</v>
      </c>
    </row>
    <row r="689226" spans="2:2" x14ac:dyDescent="0.2">
      <c r="B689226">
        <v>0.97587440000000003</v>
      </c>
    </row>
    <row r="689227" spans="2:2" x14ac:dyDescent="0.2">
      <c r="B689227">
        <v>0.97588470000000005</v>
      </c>
    </row>
    <row r="689228" spans="2:2" x14ac:dyDescent="0.2">
      <c r="B689228">
        <v>0.9758928</v>
      </c>
    </row>
    <row r="689229" spans="2:2" x14ac:dyDescent="0.2">
      <c r="B689229">
        <v>0.97589809999999999</v>
      </c>
    </row>
    <row r="689230" spans="2:2" x14ac:dyDescent="0.2">
      <c r="B689230">
        <v>0.97589999999999999</v>
      </c>
    </row>
    <row r="689231" spans="2:2" x14ac:dyDescent="0.2">
      <c r="B689231">
        <v>0.97589999999999999</v>
      </c>
    </row>
    <row r="689232" spans="2:2" x14ac:dyDescent="0.2">
      <c r="B689232">
        <v>0.97589999999999999</v>
      </c>
    </row>
    <row r="689233" spans="2:2" x14ac:dyDescent="0.2">
      <c r="B689233">
        <v>0.97589999999999999</v>
      </c>
    </row>
    <row r="689234" spans="2:2" x14ac:dyDescent="0.2">
      <c r="B689234">
        <v>0.97589999999999999</v>
      </c>
    </row>
    <row r="689235" spans="2:2" x14ac:dyDescent="0.2">
      <c r="B689235">
        <v>0.97589999999999999</v>
      </c>
    </row>
    <row r="689236" spans="2:2" x14ac:dyDescent="0.2">
      <c r="B689236">
        <v>0.97589999999999999</v>
      </c>
    </row>
    <row r="689237" spans="2:2" x14ac:dyDescent="0.2">
      <c r="B689237">
        <v>0.97589999999999999</v>
      </c>
    </row>
    <row r="689238" spans="2:2" x14ac:dyDescent="0.2">
      <c r="B689238">
        <v>0.97589999999999999</v>
      </c>
    </row>
    <row r="689239" spans="2:2" x14ac:dyDescent="0.2">
      <c r="B689239">
        <v>0.97589999999999999</v>
      </c>
    </row>
    <row r="689240" spans="2:2" x14ac:dyDescent="0.2">
      <c r="B689240">
        <v>0.97589999999999999</v>
      </c>
    </row>
    <row r="689241" spans="2:2" x14ac:dyDescent="0.2">
      <c r="B689241">
        <v>0.97590279999999996</v>
      </c>
    </row>
    <row r="689242" spans="2:2" x14ac:dyDescent="0.2">
      <c r="B689242">
        <v>0.97591039999999996</v>
      </c>
    </row>
    <row r="689243" spans="2:2" x14ac:dyDescent="0.2">
      <c r="B689243">
        <v>0.97592159999999994</v>
      </c>
    </row>
    <row r="689244" spans="2:2" x14ac:dyDescent="0.2">
      <c r="B689244">
        <v>0.9759352</v>
      </c>
    </row>
    <row r="689245" spans="2:2" x14ac:dyDescent="0.2">
      <c r="B689245">
        <v>0.97594999999999998</v>
      </c>
    </row>
    <row r="689246" spans="2:2" x14ac:dyDescent="0.2">
      <c r="B689246">
        <v>0.97596479999999997</v>
      </c>
    </row>
    <row r="689247" spans="2:2" x14ac:dyDescent="0.2">
      <c r="B689247">
        <v>0.97597840000000002</v>
      </c>
    </row>
    <row r="689248" spans="2:2" x14ac:dyDescent="0.2">
      <c r="B689248">
        <v>0.97598960000000001</v>
      </c>
    </row>
    <row r="689249" spans="2:2" x14ac:dyDescent="0.2">
      <c r="B689249">
        <v>0.97599720000000001</v>
      </c>
    </row>
    <row r="689250" spans="2:2" x14ac:dyDescent="0.2">
      <c r="B689250">
        <v>0.97599999999999998</v>
      </c>
    </row>
    <row r="689251" spans="2:2" x14ac:dyDescent="0.2">
      <c r="B689251">
        <v>0.97599999999999998</v>
      </c>
    </row>
    <row r="689252" spans="2:2" x14ac:dyDescent="0.2">
      <c r="B689252">
        <v>0.97599999999999998</v>
      </c>
    </row>
    <row r="689253" spans="2:2" x14ac:dyDescent="0.2">
      <c r="B689253">
        <v>0.97599999999999998</v>
      </c>
    </row>
    <row r="689254" spans="2:2" x14ac:dyDescent="0.2">
      <c r="B689254">
        <v>0.97599999999999998</v>
      </c>
    </row>
    <row r="689255" spans="2:2" x14ac:dyDescent="0.2">
      <c r="B689255">
        <v>0.97599999999999998</v>
      </c>
    </row>
    <row r="689256" spans="2:2" x14ac:dyDescent="0.2">
      <c r="B689256">
        <v>0.97599999999999998</v>
      </c>
    </row>
    <row r="689257" spans="2:2" x14ac:dyDescent="0.2">
      <c r="B689257">
        <v>0.97599999999999998</v>
      </c>
    </row>
    <row r="689258" spans="2:2" x14ac:dyDescent="0.2">
      <c r="B689258">
        <v>0.97599999999999998</v>
      </c>
    </row>
    <row r="689259" spans="2:2" x14ac:dyDescent="0.2">
      <c r="B689259">
        <v>0.97599999999999998</v>
      </c>
    </row>
    <row r="689260" spans="2:2" x14ac:dyDescent="0.2">
      <c r="B689260">
        <v>0.97599999999999998</v>
      </c>
    </row>
    <row r="689261" spans="2:2" x14ac:dyDescent="0.2">
      <c r="B689261">
        <v>0.97600279999999995</v>
      </c>
    </row>
    <row r="689262" spans="2:2" x14ac:dyDescent="0.2">
      <c r="B689262">
        <v>0.97601039999999994</v>
      </c>
    </row>
    <row r="689263" spans="2:2" x14ac:dyDescent="0.2">
      <c r="B689263">
        <v>0.97602160000000004</v>
      </c>
    </row>
    <row r="689264" spans="2:2" x14ac:dyDescent="0.2">
      <c r="B689264">
        <v>0.97603519999999999</v>
      </c>
    </row>
    <row r="689265" spans="2:2" x14ac:dyDescent="0.2">
      <c r="B689265">
        <v>0.97604999999999997</v>
      </c>
    </row>
    <row r="689266" spans="2:2" x14ac:dyDescent="0.2">
      <c r="B689266">
        <v>0.97606479999999995</v>
      </c>
    </row>
    <row r="689267" spans="2:2" x14ac:dyDescent="0.2">
      <c r="B689267">
        <v>0.97607840000000001</v>
      </c>
    </row>
    <row r="689268" spans="2:2" x14ac:dyDescent="0.2">
      <c r="B689268">
        <v>0.9760896</v>
      </c>
    </row>
    <row r="689269" spans="2:2" x14ac:dyDescent="0.2">
      <c r="B689269">
        <v>0.9760972</v>
      </c>
    </row>
    <row r="689270" spans="2:2" x14ac:dyDescent="0.2">
      <c r="B689270">
        <v>0.97609999999999997</v>
      </c>
    </row>
    <row r="689271" spans="2:2" x14ac:dyDescent="0.2">
      <c r="B689271">
        <v>0.97609999999999997</v>
      </c>
    </row>
    <row r="689272" spans="2:2" x14ac:dyDescent="0.2">
      <c r="B689272">
        <v>0.97609999999999997</v>
      </c>
    </row>
    <row r="689273" spans="2:2" x14ac:dyDescent="0.2">
      <c r="B689273">
        <v>0.97609999999999997</v>
      </c>
    </row>
    <row r="689274" spans="2:2" x14ac:dyDescent="0.2">
      <c r="B689274">
        <v>0.97609999999999997</v>
      </c>
    </row>
    <row r="689275" spans="2:2" x14ac:dyDescent="0.2">
      <c r="B689275">
        <v>0.97609999999999997</v>
      </c>
    </row>
    <row r="689276" spans="2:2" x14ac:dyDescent="0.2">
      <c r="B689276">
        <v>0.97609999999999997</v>
      </c>
    </row>
    <row r="689277" spans="2:2" x14ac:dyDescent="0.2">
      <c r="B689277">
        <v>0.97609999999999997</v>
      </c>
    </row>
    <row r="689278" spans="2:2" x14ac:dyDescent="0.2">
      <c r="B689278">
        <v>0.97609999999999997</v>
      </c>
    </row>
    <row r="689279" spans="2:2" x14ac:dyDescent="0.2">
      <c r="B689279">
        <v>0.97609999999999997</v>
      </c>
    </row>
    <row r="689280" spans="2:2" x14ac:dyDescent="0.2">
      <c r="B689280">
        <v>0.97609999999999997</v>
      </c>
    </row>
    <row r="689281" spans="2:2" x14ac:dyDescent="0.2">
      <c r="B689281">
        <v>0.97610189999999997</v>
      </c>
    </row>
    <row r="689282" spans="2:2" x14ac:dyDescent="0.2">
      <c r="B689282">
        <v>0.97610719999999995</v>
      </c>
    </row>
    <row r="689283" spans="2:2" x14ac:dyDescent="0.2">
      <c r="B689283">
        <v>0.97611530000000002</v>
      </c>
    </row>
    <row r="689284" spans="2:2" x14ac:dyDescent="0.2">
      <c r="B689284">
        <v>0.97612560000000004</v>
      </c>
    </row>
    <row r="689285" spans="2:2" x14ac:dyDescent="0.2">
      <c r="B689285">
        <v>0.97613749999999999</v>
      </c>
    </row>
    <row r="689286" spans="2:2" x14ac:dyDescent="0.2">
      <c r="B689286">
        <v>0.97615039999999997</v>
      </c>
    </row>
    <row r="689287" spans="2:2" x14ac:dyDescent="0.2">
      <c r="B689287">
        <v>0.97616369999999997</v>
      </c>
    </row>
    <row r="689288" spans="2:2" x14ac:dyDescent="0.2">
      <c r="B689288">
        <v>0.97617679999999996</v>
      </c>
    </row>
    <row r="689289" spans="2:2" x14ac:dyDescent="0.2">
      <c r="B689289">
        <v>0.97618910000000003</v>
      </c>
    </row>
    <row r="689290" spans="2:2" x14ac:dyDescent="0.2">
      <c r="B689290">
        <v>0.97619999999999996</v>
      </c>
    </row>
    <row r="689291" spans="2:2" x14ac:dyDescent="0.2">
      <c r="B689291">
        <v>0.97621089999999999</v>
      </c>
    </row>
    <row r="689292" spans="2:2" x14ac:dyDescent="0.2">
      <c r="B689292">
        <v>0.97622319999999996</v>
      </c>
    </row>
    <row r="689293" spans="2:2" x14ac:dyDescent="0.2">
      <c r="B689293">
        <v>0.97623629999999995</v>
      </c>
    </row>
    <row r="689294" spans="2:2" x14ac:dyDescent="0.2">
      <c r="B689294">
        <v>0.97624960000000005</v>
      </c>
    </row>
    <row r="689295" spans="2:2" x14ac:dyDescent="0.2">
      <c r="B689295">
        <v>0.97626250000000003</v>
      </c>
    </row>
    <row r="689296" spans="2:2" x14ac:dyDescent="0.2">
      <c r="B689296">
        <v>0.97627439999999999</v>
      </c>
    </row>
    <row r="689297" spans="2:2" x14ac:dyDescent="0.2">
      <c r="B689297">
        <v>0.97628470000000001</v>
      </c>
    </row>
    <row r="689298" spans="2:2" x14ac:dyDescent="0.2">
      <c r="B689298">
        <v>0.97629279999999996</v>
      </c>
    </row>
    <row r="689299" spans="2:2" x14ac:dyDescent="0.2">
      <c r="B689299">
        <v>0.97629809999999995</v>
      </c>
    </row>
    <row r="689300" spans="2:2" x14ac:dyDescent="0.2">
      <c r="B689300">
        <v>0.97629999999999995</v>
      </c>
    </row>
    <row r="689301" spans="2:2" x14ac:dyDescent="0.2">
      <c r="B689301">
        <v>0.97629999999999995</v>
      </c>
    </row>
    <row r="689302" spans="2:2" x14ac:dyDescent="0.2">
      <c r="B689302">
        <v>0.97629999999999995</v>
      </c>
    </row>
    <row r="689303" spans="2:2" x14ac:dyDescent="0.2">
      <c r="B689303">
        <v>0.97629999999999995</v>
      </c>
    </row>
    <row r="689304" spans="2:2" x14ac:dyDescent="0.2">
      <c r="B689304">
        <v>0.97629999999999995</v>
      </c>
    </row>
    <row r="689305" spans="2:2" x14ac:dyDescent="0.2">
      <c r="B689305">
        <v>0.97629999999999995</v>
      </c>
    </row>
    <row r="689306" spans="2:2" x14ac:dyDescent="0.2">
      <c r="B689306">
        <v>0.97629999999999995</v>
      </c>
    </row>
    <row r="689307" spans="2:2" x14ac:dyDescent="0.2">
      <c r="B689307">
        <v>0.97629999999999995</v>
      </c>
    </row>
    <row r="689308" spans="2:2" x14ac:dyDescent="0.2">
      <c r="B689308">
        <v>0.97629999999999995</v>
      </c>
    </row>
    <row r="689309" spans="2:2" x14ac:dyDescent="0.2">
      <c r="B689309">
        <v>0.97629999999999995</v>
      </c>
    </row>
    <row r="689310" spans="2:2" x14ac:dyDescent="0.2">
      <c r="B689310">
        <v>0.97629999999999995</v>
      </c>
    </row>
    <row r="689311" spans="2:2" x14ac:dyDescent="0.2">
      <c r="B689311">
        <v>0.97630280000000003</v>
      </c>
    </row>
    <row r="689312" spans="2:2" x14ac:dyDescent="0.2">
      <c r="B689312">
        <v>0.97631040000000002</v>
      </c>
    </row>
    <row r="689313" spans="2:2" x14ac:dyDescent="0.2">
      <c r="B689313">
        <v>0.97632160000000001</v>
      </c>
    </row>
    <row r="689314" spans="2:2" x14ac:dyDescent="0.2">
      <c r="B689314">
        <v>0.97633519999999996</v>
      </c>
    </row>
    <row r="689315" spans="2:2" x14ac:dyDescent="0.2">
      <c r="B689315">
        <v>0.97635000000000005</v>
      </c>
    </row>
    <row r="689316" spans="2:2" x14ac:dyDescent="0.2">
      <c r="B689316">
        <v>0.97636480000000003</v>
      </c>
    </row>
    <row r="689317" spans="2:2" x14ac:dyDescent="0.2">
      <c r="B689317">
        <v>0.97637839999999998</v>
      </c>
    </row>
    <row r="689318" spans="2:2" x14ac:dyDescent="0.2">
      <c r="B689318">
        <v>0.97638959999999997</v>
      </c>
    </row>
    <row r="689319" spans="2:2" x14ac:dyDescent="0.2">
      <c r="B689319">
        <v>0.97639719999999997</v>
      </c>
    </row>
    <row r="689320" spans="2:2" x14ac:dyDescent="0.2">
      <c r="B689320">
        <v>0.97640000000000005</v>
      </c>
    </row>
    <row r="689321" spans="2:2" x14ac:dyDescent="0.2">
      <c r="B689321">
        <v>0.97640000000000005</v>
      </c>
    </row>
    <row r="689322" spans="2:2" x14ac:dyDescent="0.2">
      <c r="B689322">
        <v>0.97640000000000005</v>
      </c>
    </row>
    <row r="689323" spans="2:2" x14ac:dyDescent="0.2">
      <c r="B689323">
        <v>0.97640000000000005</v>
      </c>
    </row>
    <row r="689324" spans="2:2" x14ac:dyDescent="0.2">
      <c r="B689324">
        <v>0.97640000000000005</v>
      </c>
    </row>
    <row r="689325" spans="2:2" x14ac:dyDescent="0.2">
      <c r="B689325">
        <v>0.97640000000000005</v>
      </c>
    </row>
    <row r="689326" spans="2:2" x14ac:dyDescent="0.2">
      <c r="B689326">
        <v>0.97640000000000005</v>
      </c>
    </row>
    <row r="689327" spans="2:2" x14ac:dyDescent="0.2">
      <c r="B689327">
        <v>0.97640000000000005</v>
      </c>
    </row>
    <row r="689328" spans="2:2" x14ac:dyDescent="0.2">
      <c r="B689328">
        <v>0.97640000000000005</v>
      </c>
    </row>
    <row r="689329" spans="2:2" x14ac:dyDescent="0.2">
      <c r="B689329">
        <v>0.97640000000000005</v>
      </c>
    </row>
    <row r="689330" spans="2:2" x14ac:dyDescent="0.2">
      <c r="B689330">
        <v>0.97640000000000005</v>
      </c>
    </row>
    <row r="689331" spans="2:2" x14ac:dyDescent="0.2">
      <c r="B689331">
        <v>0.97640280000000002</v>
      </c>
    </row>
    <row r="689332" spans="2:2" x14ac:dyDescent="0.2">
      <c r="B689332">
        <v>0.97641040000000001</v>
      </c>
    </row>
    <row r="689333" spans="2:2" x14ac:dyDescent="0.2">
      <c r="B689333">
        <v>0.9764216</v>
      </c>
    </row>
    <row r="689334" spans="2:2" x14ac:dyDescent="0.2">
      <c r="B689334">
        <v>0.97643519999999995</v>
      </c>
    </row>
    <row r="689335" spans="2:2" x14ac:dyDescent="0.2">
      <c r="B689335">
        <v>0.97645000000000004</v>
      </c>
    </row>
    <row r="689336" spans="2:2" x14ac:dyDescent="0.2">
      <c r="B689336">
        <v>0.97646480000000002</v>
      </c>
    </row>
    <row r="689337" spans="2:2" x14ac:dyDescent="0.2">
      <c r="B689337">
        <v>0.97647839999999997</v>
      </c>
    </row>
    <row r="689338" spans="2:2" x14ac:dyDescent="0.2">
      <c r="B689338">
        <v>0.97648959999999996</v>
      </c>
    </row>
    <row r="689339" spans="2:2" x14ac:dyDescent="0.2">
      <c r="B689339">
        <v>0.97649719999999995</v>
      </c>
    </row>
    <row r="689340" spans="2:2" x14ac:dyDescent="0.2">
      <c r="B689340">
        <v>0.97650000000000003</v>
      </c>
    </row>
    <row r="689341" spans="2:2" x14ac:dyDescent="0.2">
      <c r="B689341">
        <v>0.97650000000000003</v>
      </c>
    </row>
    <row r="689342" spans="2:2" x14ac:dyDescent="0.2">
      <c r="B689342">
        <v>0.97650000000000003</v>
      </c>
    </row>
    <row r="689343" spans="2:2" x14ac:dyDescent="0.2">
      <c r="B689343">
        <v>0.97650000000000003</v>
      </c>
    </row>
    <row r="689344" spans="2:2" x14ac:dyDescent="0.2">
      <c r="B689344">
        <v>0.97650000000000003</v>
      </c>
    </row>
    <row r="689345" spans="2:2" x14ac:dyDescent="0.2">
      <c r="B689345">
        <v>0.97650000000000003</v>
      </c>
    </row>
    <row r="689346" spans="2:2" x14ac:dyDescent="0.2">
      <c r="B689346">
        <v>0.97650000000000003</v>
      </c>
    </row>
    <row r="689347" spans="2:2" x14ac:dyDescent="0.2">
      <c r="B689347">
        <v>0.97650000000000003</v>
      </c>
    </row>
    <row r="689348" spans="2:2" x14ac:dyDescent="0.2">
      <c r="B689348">
        <v>0.97650000000000003</v>
      </c>
    </row>
    <row r="689349" spans="2:2" x14ac:dyDescent="0.2">
      <c r="B689349">
        <v>0.97650000000000003</v>
      </c>
    </row>
    <row r="689350" spans="2:2" x14ac:dyDescent="0.2">
      <c r="B689350">
        <v>0.97650000000000003</v>
      </c>
    </row>
    <row r="689351" spans="2:2" x14ac:dyDescent="0.2">
      <c r="B689351">
        <v>0.9765028</v>
      </c>
    </row>
    <row r="689352" spans="2:2" x14ac:dyDescent="0.2">
      <c r="B689352">
        <v>0.9765104</v>
      </c>
    </row>
    <row r="689353" spans="2:2" x14ac:dyDescent="0.2">
      <c r="B689353">
        <v>0.97652159999999999</v>
      </c>
    </row>
    <row r="689354" spans="2:2" x14ac:dyDescent="0.2">
      <c r="B689354">
        <v>0.97653520000000005</v>
      </c>
    </row>
    <row r="689355" spans="2:2" x14ac:dyDescent="0.2">
      <c r="B689355">
        <v>0.97655000000000003</v>
      </c>
    </row>
    <row r="689356" spans="2:2" x14ac:dyDescent="0.2">
      <c r="B689356">
        <v>0.97656480000000001</v>
      </c>
    </row>
    <row r="689357" spans="2:2" x14ac:dyDescent="0.2">
      <c r="B689357">
        <v>0.97657839999999996</v>
      </c>
    </row>
    <row r="689358" spans="2:2" x14ac:dyDescent="0.2">
      <c r="B689358">
        <v>0.97658959999999995</v>
      </c>
    </row>
    <row r="689359" spans="2:2" x14ac:dyDescent="0.2">
      <c r="B689359">
        <v>0.97659720000000005</v>
      </c>
    </row>
    <row r="689360" spans="2:2" x14ac:dyDescent="0.2">
      <c r="B689360">
        <v>0.97660000000000002</v>
      </c>
    </row>
    <row r="689361" spans="2:2" x14ac:dyDescent="0.2">
      <c r="B689361">
        <v>0.97660000000000002</v>
      </c>
    </row>
    <row r="689362" spans="2:2" x14ac:dyDescent="0.2">
      <c r="B689362">
        <v>0.97660000000000002</v>
      </c>
    </row>
    <row r="689363" spans="2:2" x14ac:dyDescent="0.2">
      <c r="B689363">
        <v>0.97660000000000002</v>
      </c>
    </row>
    <row r="689364" spans="2:2" x14ac:dyDescent="0.2">
      <c r="B689364">
        <v>0.97660000000000002</v>
      </c>
    </row>
    <row r="689365" spans="2:2" x14ac:dyDescent="0.2">
      <c r="B689365">
        <v>0.97660000000000002</v>
      </c>
    </row>
    <row r="689366" spans="2:2" x14ac:dyDescent="0.2">
      <c r="B689366">
        <v>0.97660000000000002</v>
      </c>
    </row>
    <row r="689367" spans="2:2" x14ac:dyDescent="0.2">
      <c r="B689367">
        <v>0.97660000000000002</v>
      </c>
    </row>
    <row r="689368" spans="2:2" x14ac:dyDescent="0.2">
      <c r="B689368">
        <v>0.97660000000000002</v>
      </c>
    </row>
    <row r="689369" spans="2:2" x14ac:dyDescent="0.2">
      <c r="B689369">
        <v>0.97660000000000002</v>
      </c>
    </row>
    <row r="689370" spans="2:2" x14ac:dyDescent="0.2">
      <c r="B689370">
        <v>0.97660000000000002</v>
      </c>
    </row>
    <row r="689371" spans="2:2" x14ac:dyDescent="0.2">
      <c r="B689371">
        <v>0.97660279999999999</v>
      </c>
    </row>
    <row r="689372" spans="2:2" x14ac:dyDescent="0.2">
      <c r="B689372">
        <v>0.97661039999999999</v>
      </c>
    </row>
    <row r="689373" spans="2:2" x14ac:dyDescent="0.2">
      <c r="B689373">
        <v>0.97662159999999998</v>
      </c>
    </row>
    <row r="689374" spans="2:2" x14ac:dyDescent="0.2">
      <c r="B689374">
        <v>0.97663520000000004</v>
      </c>
    </row>
    <row r="689375" spans="2:2" x14ac:dyDescent="0.2">
      <c r="B689375">
        <v>0.97665000000000002</v>
      </c>
    </row>
    <row r="689376" spans="2:2" x14ac:dyDescent="0.2">
      <c r="B689376">
        <v>0.9766648</v>
      </c>
    </row>
    <row r="689377" spans="2:2" x14ac:dyDescent="0.2">
      <c r="B689377">
        <v>0.97667839999999995</v>
      </c>
    </row>
    <row r="689378" spans="2:2" x14ac:dyDescent="0.2">
      <c r="B689378">
        <v>0.97668960000000005</v>
      </c>
    </row>
    <row r="689379" spans="2:2" x14ac:dyDescent="0.2">
      <c r="B689379">
        <v>0.97669720000000004</v>
      </c>
    </row>
    <row r="689380" spans="2:2" x14ac:dyDescent="0.2">
      <c r="B689380">
        <v>0.97670000000000001</v>
      </c>
    </row>
    <row r="689381" spans="2:2" x14ac:dyDescent="0.2">
      <c r="B689381">
        <v>0.97670000000000001</v>
      </c>
    </row>
    <row r="689382" spans="2:2" x14ac:dyDescent="0.2">
      <c r="B689382">
        <v>0.97670000000000001</v>
      </c>
    </row>
    <row r="689383" spans="2:2" x14ac:dyDescent="0.2">
      <c r="B689383">
        <v>0.97670000000000001</v>
      </c>
    </row>
    <row r="689384" spans="2:2" x14ac:dyDescent="0.2">
      <c r="B689384">
        <v>0.97670000000000001</v>
      </c>
    </row>
    <row r="689385" spans="2:2" x14ac:dyDescent="0.2">
      <c r="B689385">
        <v>0.97670000000000001</v>
      </c>
    </row>
    <row r="689386" spans="2:2" x14ac:dyDescent="0.2">
      <c r="B689386">
        <v>0.97670000000000001</v>
      </c>
    </row>
    <row r="689387" spans="2:2" x14ac:dyDescent="0.2">
      <c r="B689387">
        <v>0.97670000000000001</v>
      </c>
    </row>
    <row r="689388" spans="2:2" x14ac:dyDescent="0.2">
      <c r="B689388">
        <v>0.97670000000000001</v>
      </c>
    </row>
    <row r="689389" spans="2:2" x14ac:dyDescent="0.2">
      <c r="B689389">
        <v>0.97670000000000001</v>
      </c>
    </row>
    <row r="689390" spans="2:2" x14ac:dyDescent="0.2">
      <c r="B689390">
        <v>0.97670000000000001</v>
      </c>
    </row>
    <row r="689391" spans="2:2" x14ac:dyDescent="0.2">
      <c r="B689391">
        <v>0.97670279999999998</v>
      </c>
    </row>
    <row r="689392" spans="2:2" x14ac:dyDescent="0.2">
      <c r="B689392">
        <v>0.97671039999999998</v>
      </c>
    </row>
    <row r="689393" spans="2:2" x14ac:dyDescent="0.2">
      <c r="B689393">
        <v>0.97672159999999997</v>
      </c>
    </row>
    <row r="689394" spans="2:2" x14ac:dyDescent="0.2">
      <c r="B689394">
        <v>0.97673520000000003</v>
      </c>
    </row>
    <row r="689395" spans="2:2" x14ac:dyDescent="0.2">
      <c r="B689395">
        <v>0.97675000000000001</v>
      </c>
    </row>
    <row r="689396" spans="2:2" x14ac:dyDescent="0.2">
      <c r="B689396">
        <v>0.97676479999999999</v>
      </c>
    </row>
    <row r="689397" spans="2:2" x14ac:dyDescent="0.2">
      <c r="B689397">
        <v>0.97677840000000005</v>
      </c>
    </row>
    <row r="689398" spans="2:2" x14ac:dyDescent="0.2">
      <c r="B689398">
        <v>0.97678960000000004</v>
      </c>
    </row>
    <row r="689399" spans="2:2" x14ac:dyDescent="0.2">
      <c r="B689399">
        <v>0.97679720000000003</v>
      </c>
    </row>
    <row r="689400" spans="2:2" x14ac:dyDescent="0.2">
      <c r="B689400">
        <v>0.9768</v>
      </c>
    </row>
    <row r="689401" spans="2:2" x14ac:dyDescent="0.2">
      <c r="B689401">
        <v>0.9768</v>
      </c>
    </row>
    <row r="689402" spans="2:2" x14ac:dyDescent="0.2">
      <c r="B689402">
        <v>0.9768</v>
      </c>
    </row>
    <row r="689403" spans="2:2" x14ac:dyDescent="0.2">
      <c r="B689403">
        <v>0.9768</v>
      </c>
    </row>
    <row r="689404" spans="2:2" x14ac:dyDescent="0.2">
      <c r="B689404">
        <v>0.9768</v>
      </c>
    </row>
    <row r="689405" spans="2:2" x14ac:dyDescent="0.2">
      <c r="B689405">
        <v>0.9768</v>
      </c>
    </row>
    <row r="689406" spans="2:2" x14ac:dyDescent="0.2">
      <c r="B689406">
        <v>0.9768</v>
      </c>
    </row>
    <row r="689407" spans="2:2" x14ac:dyDescent="0.2">
      <c r="B689407">
        <v>0.9768</v>
      </c>
    </row>
    <row r="689408" spans="2:2" x14ac:dyDescent="0.2">
      <c r="B689408">
        <v>0.9768</v>
      </c>
    </row>
    <row r="689409" spans="2:2" x14ac:dyDescent="0.2">
      <c r="B689409">
        <v>0.9768</v>
      </c>
    </row>
    <row r="689410" spans="2:2" x14ac:dyDescent="0.2">
      <c r="B689410">
        <v>0.9768</v>
      </c>
    </row>
    <row r="689411" spans="2:2" x14ac:dyDescent="0.2">
      <c r="B689411">
        <v>0.97680279999999997</v>
      </c>
    </row>
    <row r="689412" spans="2:2" x14ac:dyDescent="0.2">
      <c r="B689412">
        <v>0.97681039999999997</v>
      </c>
    </row>
    <row r="689413" spans="2:2" x14ac:dyDescent="0.2">
      <c r="B689413">
        <v>0.97682159999999996</v>
      </c>
    </row>
    <row r="689414" spans="2:2" x14ac:dyDescent="0.2">
      <c r="B689414">
        <v>0.97683520000000001</v>
      </c>
    </row>
    <row r="689415" spans="2:2" x14ac:dyDescent="0.2">
      <c r="B689415">
        <v>0.97685</v>
      </c>
    </row>
    <row r="689416" spans="2:2" x14ac:dyDescent="0.2">
      <c r="B689416">
        <v>0.97686479999999998</v>
      </c>
    </row>
    <row r="689417" spans="2:2" x14ac:dyDescent="0.2">
      <c r="B689417">
        <v>0.97687840000000004</v>
      </c>
    </row>
    <row r="689418" spans="2:2" x14ac:dyDescent="0.2">
      <c r="B689418">
        <v>0.97688960000000002</v>
      </c>
    </row>
    <row r="689419" spans="2:2" x14ac:dyDescent="0.2">
      <c r="B689419">
        <v>0.97689720000000002</v>
      </c>
    </row>
    <row r="689420" spans="2:2" x14ac:dyDescent="0.2">
      <c r="B689420">
        <v>0.97689999999999999</v>
      </c>
    </row>
    <row r="689421" spans="2:2" x14ac:dyDescent="0.2">
      <c r="B689421">
        <v>0.97689999999999999</v>
      </c>
    </row>
    <row r="689422" spans="2:2" x14ac:dyDescent="0.2">
      <c r="B689422">
        <v>0.97689999999999999</v>
      </c>
    </row>
    <row r="689423" spans="2:2" x14ac:dyDescent="0.2">
      <c r="B689423">
        <v>0.97689999999999999</v>
      </c>
    </row>
    <row r="689424" spans="2:2" x14ac:dyDescent="0.2">
      <c r="B689424">
        <v>0.97689999999999999</v>
      </c>
    </row>
    <row r="689425" spans="2:2" x14ac:dyDescent="0.2">
      <c r="B689425">
        <v>0.97689999999999999</v>
      </c>
    </row>
    <row r="689426" spans="2:2" x14ac:dyDescent="0.2">
      <c r="B689426">
        <v>0.97689999999999999</v>
      </c>
    </row>
    <row r="689427" spans="2:2" x14ac:dyDescent="0.2">
      <c r="B689427">
        <v>0.97689999999999999</v>
      </c>
    </row>
    <row r="689428" spans="2:2" x14ac:dyDescent="0.2">
      <c r="B689428">
        <v>0.97689999999999999</v>
      </c>
    </row>
    <row r="689429" spans="2:2" x14ac:dyDescent="0.2">
      <c r="B689429">
        <v>0.97689999999999999</v>
      </c>
    </row>
    <row r="689430" spans="2:2" x14ac:dyDescent="0.2">
      <c r="B689430">
        <v>0.97689999999999999</v>
      </c>
    </row>
    <row r="689431" spans="2:2" x14ac:dyDescent="0.2">
      <c r="B689431">
        <v>0.97690279999999996</v>
      </c>
    </row>
    <row r="689432" spans="2:2" x14ac:dyDescent="0.2">
      <c r="B689432">
        <v>0.97691039999999996</v>
      </c>
    </row>
    <row r="689433" spans="2:2" x14ac:dyDescent="0.2">
      <c r="B689433">
        <v>0.97692159999999995</v>
      </c>
    </row>
    <row r="689434" spans="2:2" x14ac:dyDescent="0.2">
      <c r="B689434">
        <v>0.9769352</v>
      </c>
    </row>
    <row r="689435" spans="2:2" x14ac:dyDescent="0.2">
      <c r="B689435">
        <v>0.97694999999999999</v>
      </c>
    </row>
    <row r="689436" spans="2:2" x14ac:dyDescent="0.2">
      <c r="B689436">
        <v>0.97696479999999997</v>
      </c>
    </row>
    <row r="689437" spans="2:2" x14ac:dyDescent="0.2">
      <c r="B689437">
        <v>0.97697840000000002</v>
      </c>
    </row>
    <row r="689438" spans="2:2" x14ac:dyDescent="0.2">
      <c r="B689438">
        <v>0.97698960000000001</v>
      </c>
    </row>
    <row r="689439" spans="2:2" x14ac:dyDescent="0.2">
      <c r="B689439">
        <v>0.97699720000000001</v>
      </c>
    </row>
    <row r="689440" spans="2:2" x14ac:dyDescent="0.2">
      <c r="B689440">
        <v>0.97699999999999998</v>
      </c>
    </row>
    <row r="689441" spans="2:2" x14ac:dyDescent="0.2">
      <c r="B689441">
        <v>0.97699999999999998</v>
      </c>
    </row>
    <row r="689442" spans="2:2" x14ac:dyDescent="0.2">
      <c r="B689442">
        <v>0.97699999999999998</v>
      </c>
    </row>
    <row r="689443" spans="2:2" x14ac:dyDescent="0.2">
      <c r="B689443">
        <v>0.97699999999999998</v>
      </c>
    </row>
    <row r="689444" spans="2:2" x14ac:dyDescent="0.2">
      <c r="B689444">
        <v>0.97699999999999998</v>
      </c>
    </row>
    <row r="689445" spans="2:2" x14ac:dyDescent="0.2">
      <c r="B689445">
        <v>0.97699999999999998</v>
      </c>
    </row>
    <row r="689446" spans="2:2" x14ac:dyDescent="0.2">
      <c r="B689446">
        <v>0.97699999999999998</v>
      </c>
    </row>
    <row r="689447" spans="2:2" x14ac:dyDescent="0.2">
      <c r="B689447">
        <v>0.97699999999999998</v>
      </c>
    </row>
    <row r="689448" spans="2:2" x14ac:dyDescent="0.2">
      <c r="B689448">
        <v>0.97699999999999998</v>
      </c>
    </row>
    <row r="689449" spans="2:2" x14ac:dyDescent="0.2">
      <c r="B689449">
        <v>0.97699999999999998</v>
      </c>
    </row>
    <row r="689450" spans="2:2" x14ac:dyDescent="0.2">
      <c r="B689450">
        <v>0.97699999999999998</v>
      </c>
    </row>
    <row r="689451" spans="2:2" x14ac:dyDescent="0.2">
      <c r="B689451">
        <v>0.97700279999999995</v>
      </c>
    </row>
    <row r="689452" spans="2:2" x14ac:dyDescent="0.2">
      <c r="B689452">
        <v>0.97701039999999995</v>
      </c>
    </row>
    <row r="689453" spans="2:2" x14ac:dyDescent="0.2">
      <c r="B689453">
        <v>0.97702160000000005</v>
      </c>
    </row>
    <row r="689454" spans="2:2" x14ac:dyDescent="0.2">
      <c r="B689454">
        <v>0.97703519999999999</v>
      </c>
    </row>
    <row r="689455" spans="2:2" x14ac:dyDescent="0.2">
      <c r="B689455">
        <v>0.97704999999999997</v>
      </c>
    </row>
    <row r="689456" spans="2:2" x14ac:dyDescent="0.2">
      <c r="B689456">
        <v>0.97706479999999996</v>
      </c>
    </row>
    <row r="689457" spans="2:2" x14ac:dyDescent="0.2">
      <c r="B689457">
        <v>0.97707840000000001</v>
      </c>
    </row>
    <row r="689458" spans="2:2" x14ac:dyDescent="0.2">
      <c r="B689458">
        <v>0.9770896</v>
      </c>
    </row>
    <row r="689459" spans="2:2" x14ac:dyDescent="0.2">
      <c r="B689459">
        <v>0.9770972</v>
      </c>
    </row>
    <row r="689460" spans="2:2" x14ac:dyDescent="0.2">
      <c r="B689460">
        <v>0.97709999999999997</v>
      </c>
    </row>
    <row r="689461" spans="2:2" x14ac:dyDescent="0.2">
      <c r="B689461">
        <v>0.97709999999999997</v>
      </c>
    </row>
    <row r="689462" spans="2:2" x14ac:dyDescent="0.2">
      <c r="B689462">
        <v>0.97709999999999997</v>
      </c>
    </row>
    <row r="689463" spans="2:2" x14ac:dyDescent="0.2">
      <c r="B689463">
        <v>0.97709999999999997</v>
      </c>
    </row>
    <row r="689464" spans="2:2" x14ac:dyDescent="0.2">
      <c r="B689464">
        <v>0.97709999999999997</v>
      </c>
    </row>
    <row r="689465" spans="2:2" x14ac:dyDescent="0.2">
      <c r="B689465">
        <v>0.97709999999999997</v>
      </c>
    </row>
    <row r="689466" spans="2:2" x14ac:dyDescent="0.2">
      <c r="B689466">
        <v>0.97709999999999997</v>
      </c>
    </row>
    <row r="689467" spans="2:2" x14ac:dyDescent="0.2">
      <c r="B689467">
        <v>0.97709999999999997</v>
      </c>
    </row>
    <row r="689468" spans="2:2" x14ac:dyDescent="0.2">
      <c r="B689468">
        <v>0.97709999999999997</v>
      </c>
    </row>
    <row r="689469" spans="2:2" x14ac:dyDescent="0.2">
      <c r="B689469">
        <v>0.97709999999999997</v>
      </c>
    </row>
    <row r="689470" spans="2:2" x14ac:dyDescent="0.2">
      <c r="B689470">
        <v>0.97709999999999997</v>
      </c>
    </row>
    <row r="689471" spans="2:2" x14ac:dyDescent="0.2">
      <c r="B689471">
        <v>0.97710280000000005</v>
      </c>
    </row>
    <row r="689472" spans="2:2" x14ac:dyDescent="0.2">
      <c r="B689472">
        <v>0.97711040000000005</v>
      </c>
    </row>
    <row r="689473" spans="2:2" x14ac:dyDescent="0.2">
      <c r="B689473">
        <v>0.97712160000000003</v>
      </c>
    </row>
    <row r="689474" spans="2:2" x14ac:dyDescent="0.2">
      <c r="B689474">
        <v>0.97713519999999998</v>
      </c>
    </row>
    <row r="689475" spans="2:2" x14ac:dyDescent="0.2">
      <c r="B689475">
        <v>0.97714999999999996</v>
      </c>
    </row>
    <row r="689476" spans="2:2" x14ac:dyDescent="0.2">
      <c r="B689476">
        <v>0.97716479999999994</v>
      </c>
    </row>
    <row r="689477" spans="2:2" x14ac:dyDescent="0.2">
      <c r="B689477">
        <v>0.9771784</v>
      </c>
    </row>
    <row r="689478" spans="2:2" x14ac:dyDescent="0.2">
      <c r="B689478">
        <v>0.97718959999999999</v>
      </c>
    </row>
    <row r="689479" spans="2:2" x14ac:dyDescent="0.2">
      <c r="B689479">
        <v>0.97719719999999999</v>
      </c>
    </row>
    <row r="689480" spans="2:2" x14ac:dyDescent="0.2">
      <c r="B689480">
        <v>0.97719999999999996</v>
      </c>
    </row>
    <row r="689481" spans="2:2" x14ac:dyDescent="0.2">
      <c r="B689481">
        <v>0.97719999999999996</v>
      </c>
    </row>
    <row r="689482" spans="2:2" x14ac:dyDescent="0.2">
      <c r="B689482">
        <v>0.97719999999999996</v>
      </c>
    </row>
    <row r="689483" spans="2:2" x14ac:dyDescent="0.2">
      <c r="B689483">
        <v>0.97719999999999996</v>
      </c>
    </row>
    <row r="689484" spans="2:2" x14ac:dyDescent="0.2">
      <c r="B689484">
        <v>0.97719999999999996</v>
      </c>
    </row>
    <row r="689485" spans="2:2" x14ac:dyDescent="0.2">
      <c r="B689485">
        <v>0.97719999999999996</v>
      </c>
    </row>
    <row r="689486" spans="2:2" x14ac:dyDescent="0.2">
      <c r="B689486">
        <v>0.97719999999999996</v>
      </c>
    </row>
    <row r="689487" spans="2:2" x14ac:dyDescent="0.2">
      <c r="B689487">
        <v>0.97719999999999996</v>
      </c>
    </row>
    <row r="689488" spans="2:2" x14ac:dyDescent="0.2">
      <c r="B689488">
        <v>0.97719999999999996</v>
      </c>
    </row>
    <row r="689489" spans="2:2" x14ac:dyDescent="0.2">
      <c r="B689489">
        <v>0.97719999999999996</v>
      </c>
    </row>
    <row r="689490" spans="2:2" x14ac:dyDescent="0.2">
      <c r="B689490">
        <v>0.97719999999999996</v>
      </c>
    </row>
    <row r="689491" spans="2:2" x14ac:dyDescent="0.2">
      <c r="B689491">
        <v>0.97720280000000004</v>
      </c>
    </row>
    <row r="689492" spans="2:2" x14ac:dyDescent="0.2">
      <c r="B689492">
        <v>0.97721040000000003</v>
      </c>
    </row>
    <row r="689493" spans="2:2" x14ac:dyDescent="0.2">
      <c r="B689493">
        <v>0.97722160000000002</v>
      </c>
    </row>
    <row r="689494" spans="2:2" x14ac:dyDescent="0.2">
      <c r="B689494">
        <v>0.97723519999999997</v>
      </c>
    </row>
    <row r="689495" spans="2:2" x14ac:dyDescent="0.2">
      <c r="B689495">
        <v>0.97724999999999995</v>
      </c>
    </row>
    <row r="689496" spans="2:2" x14ac:dyDescent="0.2">
      <c r="B689496">
        <v>0.97726480000000004</v>
      </c>
    </row>
    <row r="689497" spans="2:2" x14ac:dyDescent="0.2">
      <c r="B689497">
        <v>0.97727839999999999</v>
      </c>
    </row>
    <row r="689498" spans="2:2" x14ac:dyDescent="0.2">
      <c r="B689498">
        <v>0.97728959999999998</v>
      </c>
    </row>
    <row r="689499" spans="2:2" x14ac:dyDescent="0.2">
      <c r="B689499">
        <v>0.97729719999999998</v>
      </c>
    </row>
    <row r="689500" spans="2:2" x14ac:dyDescent="0.2">
      <c r="B689500">
        <v>0.97729999999999995</v>
      </c>
    </row>
    <row r="689501" spans="2:2" x14ac:dyDescent="0.2">
      <c r="B689501">
        <v>0.97729999999999995</v>
      </c>
    </row>
    <row r="689502" spans="2:2" x14ac:dyDescent="0.2">
      <c r="B689502">
        <v>0.97729999999999995</v>
      </c>
    </row>
    <row r="689503" spans="2:2" x14ac:dyDescent="0.2">
      <c r="B689503">
        <v>0.97729999999999995</v>
      </c>
    </row>
    <row r="689504" spans="2:2" x14ac:dyDescent="0.2">
      <c r="B689504">
        <v>0.97729999999999995</v>
      </c>
    </row>
    <row r="689505" spans="2:2" x14ac:dyDescent="0.2">
      <c r="B689505">
        <v>0.97729999999999995</v>
      </c>
    </row>
    <row r="689506" spans="2:2" x14ac:dyDescent="0.2">
      <c r="B689506">
        <v>0.97729999999999995</v>
      </c>
    </row>
    <row r="689507" spans="2:2" x14ac:dyDescent="0.2">
      <c r="B689507">
        <v>0.97729999999999995</v>
      </c>
    </row>
    <row r="689508" spans="2:2" x14ac:dyDescent="0.2">
      <c r="B689508">
        <v>0.97729999999999995</v>
      </c>
    </row>
    <row r="689509" spans="2:2" x14ac:dyDescent="0.2">
      <c r="B689509">
        <v>0.97729999999999995</v>
      </c>
    </row>
    <row r="689510" spans="2:2" x14ac:dyDescent="0.2">
      <c r="B689510">
        <v>0.97729999999999995</v>
      </c>
    </row>
    <row r="689511" spans="2:2" x14ac:dyDescent="0.2">
      <c r="B689511">
        <v>0.97730280000000003</v>
      </c>
    </row>
    <row r="689512" spans="2:2" x14ac:dyDescent="0.2">
      <c r="B689512">
        <v>0.97731040000000002</v>
      </c>
    </row>
    <row r="689513" spans="2:2" x14ac:dyDescent="0.2">
      <c r="B689513">
        <v>0.97732160000000001</v>
      </c>
    </row>
    <row r="689514" spans="2:2" x14ac:dyDescent="0.2">
      <c r="B689514">
        <v>0.97733519999999996</v>
      </c>
    </row>
    <row r="689515" spans="2:2" x14ac:dyDescent="0.2">
      <c r="B689515">
        <v>0.97735000000000005</v>
      </c>
    </row>
    <row r="689516" spans="2:2" x14ac:dyDescent="0.2">
      <c r="B689516">
        <v>0.97736480000000003</v>
      </c>
    </row>
    <row r="689517" spans="2:2" x14ac:dyDescent="0.2">
      <c r="B689517">
        <v>0.97737839999999998</v>
      </c>
    </row>
    <row r="689518" spans="2:2" x14ac:dyDescent="0.2">
      <c r="B689518">
        <v>0.97738959999999997</v>
      </c>
    </row>
    <row r="689519" spans="2:2" x14ac:dyDescent="0.2">
      <c r="B689519">
        <v>0.97739719999999997</v>
      </c>
    </row>
    <row r="689520" spans="2:2" x14ac:dyDescent="0.2">
      <c r="B689520">
        <v>0.97740000000000005</v>
      </c>
    </row>
    <row r="689521" spans="2:2" x14ac:dyDescent="0.2">
      <c r="B689521">
        <v>0.97740000000000005</v>
      </c>
    </row>
    <row r="689522" spans="2:2" x14ac:dyDescent="0.2">
      <c r="B689522">
        <v>0.97740000000000005</v>
      </c>
    </row>
    <row r="689523" spans="2:2" x14ac:dyDescent="0.2">
      <c r="B689523">
        <v>0.97740000000000005</v>
      </c>
    </row>
    <row r="689524" spans="2:2" x14ac:dyDescent="0.2">
      <c r="B689524">
        <v>0.97740000000000005</v>
      </c>
    </row>
    <row r="689525" spans="2:2" x14ac:dyDescent="0.2">
      <c r="B689525">
        <v>0.97740000000000005</v>
      </c>
    </row>
    <row r="689526" spans="2:2" x14ac:dyDescent="0.2">
      <c r="B689526">
        <v>0.97740000000000005</v>
      </c>
    </row>
    <row r="689527" spans="2:2" x14ac:dyDescent="0.2">
      <c r="B689527">
        <v>0.97740000000000005</v>
      </c>
    </row>
    <row r="689528" spans="2:2" x14ac:dyDescent="0.2">
      <c r="B689528">
        <v>0.97740000000000005</v>
      </c>
    </row>
    <row r="689529" spans="2:2" x14ac:dyDescent="0.2">
      <c r="B689529">
        <v>0.97740000000000005</v>
      </c>
    </row>
    <row r="689530" spans="2:2" x14ac:dyDescent="0.2">
      <c r="B689530">
        <v>0.97740000000000005</v>
      </c>
    </row>
    <row r="689531" spans="2:2" x14ac:dyDescent="0.2">
      <c r="B689531">
        <v>0.97740280000000002</v>
      </c>
    </row>
    <row r="689532" spans="2:2" x14ac:dyDescent="0.2">
      <c r="B689532">
        <v>0.97741040000000001</v>
      </c>
    </row>
    <row r="689533" spans="2:2" x14ac:dyDescent="0.2">
      <c r="B689533">
        <v>0.9774216</v>
      </c>
    </row>
    <row r="689534" spans="2:2" x14ac:dyDescent="0.2">
      <c r="B689534">
        <v>0.97743519999999995</v>
      </c>
    </row>
    <row r="689535" spans="2:2" x14ac:dyDescent="0.2">
      <c r="B689535">
        <v>0.97745000000000004</v>
      </c>
    </row>
    <row r="689536" spans="2:2" x14ac:dyDescent="0.2">
      <c r="B689536">
        <v>0.97746480000000002</v>
      </c>
    </row>
    <row r="689537" spans="2:2" x14ac:dyDescent="0.2">
      <c r="B689537">
        <v>0.97747839999999997</v>
      </c>
    </row>
    <row r="689538" spans="2:2" x14ac:dyDescent="0.2">
      <c r="B689538">
        <v>0.97748959999999996</v>
      </c>
    </row>
    <row r="689539" spans="2:2" x14ac:dyDescent="0.2">
      <c r="B689539">
        <v>0.97749719999999996</v>
      </c>
    </row>
    <row r="689540" spans="2:2" x14ac:dyDescent="0.2">
      <c r="B689540">
        <v>0.97750000000000004</v>
      </c>
    </row>
    <row r="689541" spans="2:2" x14ac:dyDescent="0.2">
      <c r="B689541">
        <v>0.97750000000000004</v>
      </c>
    </row>
    <row r="689542" spans="2:2" x14ac:dyDescent="0.2">
      <c r="B689542">
        <v>0.97750000000000004</v>
      </c>
    </row>
    <row r="689543" spans="2:2" x14ac:dyDescent="0.2">
      <c r="B689543">
        <v>0.97750000000000004</v>
      </c>
    </row>
    <row r="689544" spans="2:2" x14ac:dyDescent="0.2">
      <c r="B689544">
        <v>0.97750000000000004</v>
      </c>
    </row>
    <row r="689545" spans="2:2" x14ac:dyDescent="0.2">
      <c r="B689545">
        <v>0.97750000000000004</v>
      </c>
    </row>
    <row r="689546" spans="2:2" x14ac:dyDescent="0.2">
      <c r="B689546">
        <v>0.97750000000000004</v>
      </c>
    </row>
    <row r="689547" spans="2:2" x14ac:dyDescent="0.2">
      <c r="B689547">
        <v>0.97750000000000004</v>
      </c>
    </row>
    <row r="689548" spans="2:2" x14ac:dyDescent="0.2">
      <c r="B689548">
        <v>0.97750000000000004</v>
      </c>
    </row>
    <row r="689549" spans="2:2" x14ac:dyDescent="0.2">
      <c r="B689549">
        <v>0.97750000000000004</v>
      </c>
    </row>
    <row r="689550" spans="2:2" x14ac:dyDescent="0.2">
      <c r="B689550">
        <v>0.97750000000000004</v>
      </c>
    </row>
    <row r="689551" spans="2:2" x14ac:dyDescent="0.2">
      <c r="B689551">
        <v>0.97750000000000004</v>
      </c>
    </row>
    <row r="689552" spans="2:2" x14ac:dyDescent="0.2">
      <c r="B689552">
        <v>0.97750000000000004</v>
      </c>
    </row>
    <row r="689553" spans="2:2" x14ac:dyDescent="0.2">
      <c r="B689553">
        <v>0.97750000000000004</v>
      </c>
    </row>
    <row r="689554" spans="2:2" x14ac:dyDescent="0.2">
      <c r="B689554">
        <v>0.97750000000000004</v>
      </c>
    </row>
    <row r="689555" spans="2:2" x14ac:dyDescent="0.2">
      <c r="B689555">
        <v>0.97750000000000004</v>
      </c>
    </row>
    <row r="689556" spans="2:2" x14ac:dyDescent="0.2">
      <c r="B689556">
        <v>0.97750000000000004</v>
      </c>
    </row>
    <row r="689557" spans="2:2" x14ac:dyDescent="0.2">
      <c r="B689557">
        <v>0.97750000000000004</v>
      </c>
    </row>
    <row r="689558" spans="2:2" x14ac:dyDescent="0.2">
      <c r="B689558">
        <v>0.97750000000000004</v>
      </c>
    </row>
    <row r="689559" spans="2:2" x14ac:dyDescent="0.2">
      <c r="B689559">
        <v>0.97750000000000004</v>
      </c>
    </row>
    <row r="689560" spans="2:2" x14ac:dyDescent="0.2">
      <c r="B689560">
        <v>0.97750000000000004</v>
      </c>
    </row>
    <row r="689561" spans="2:2" x14ac:dyDescent="0.2">
      <c r="B689561">
        <v>0.97750280000000001</v>
      </c>
    </row>
    <row r="689562" spans="2:2" x14ac:dyDescent="0.2">
      <c r="B689562">
        <v>0.9775104</v>
      </c>
    </row>
    <row r="689563" spans="2:2" x14ac:dyDescent="0.2">
      <c r="B689563">
        <v>0.97752159999999999</v>
      </c>
    </row>
    <row r="689564" spans="2:2" x14ac:dyDescent="0.2">
      <c r="B689564">
        <v>0.97753520000000005</v>
      </c>
    </row>
    <row r="689565" spans="2:2" x14ac:dyDescent="0.2">
      <c r="B689565">
        <v>0.97755000000000003</v>
      </c>
    </row>
    <row r="689566" spans="2:2" x14ac:dyDescent="0.2">
      <c r="B689566">
        <v>0.97756480000000001</v>
      </c>
    </row>
    <row r="689567" spans="2:2" x14ac:dyDescent="0.2">
      <c r="B689567">
        <v>0.97757839999999996</v>
      </c>
    </row>
    <row r="689568" spans="2:2" x14ac:dyDescent="0.2">
      <c r="B689568">
        <v>0.97758959999999995</v>
      </c>
    </row>
    <row r="689569" spans="2:2" x14ac:dyDescent="0.2">
      <c r="B689569">
        <v>0.97759720000000006</v>
      </c>
    </row>
    <row r="689570" spans="2:2" x14ac:dyDescent="0.2">
      <c r="B689570">
        <v>0.97760000000000002</v>
      </c>
    </row>
    <row r="689571" spans="2:2" x14ac:dyDescent="0.2">
      <c r="B689571">
        <v>0.97760000000000002</v>
      </c>
    </row>
    <row r="689572" spans="2:2" x14ac:dyDescent="0.2">
      <c r="B689572">
        <v>0.97760000000000002</v>
      </c>
    </row>
    <row r="689573" spans="2:2" x14ac:dyDescent="0.2">
      <c r="B689573">
        <v>0.97760000000000002</v>
      </c>
    </row>
    <row r="689574" spans="2:2" x14ac:dyDescent="0.2">
      <c r="B689574">
        <v>0.97760000000000002</v>
      </c>
    </row>
    <row r="689575" spans="2:2" x14ac:dyDescent="0.2">
      <c r="B689575">
        <v>0.97760000000000002</v>
      </c>
    </row>
    <row r="689576" spans="2:2" x14ac:dyDescent="0.2">
      <c r="B689576">
        <v>0.97760000000000002</v>
      </c>
    </row>
    <row r="689577" spans="2:2" x14ac:dyDescent="0.2">
      <c r="B689577">
        <v>0.97760000000000002</v>
      </c>
    </row>
    <row r="689578" spans="2:2" x14ac:dyDescent="0.2">
      <c r="B689578">
        <v>0.97760000000000002</v>
      </c>
    </row>
    <row r="689579" spans="2:2" x14ac:dyDescent="0.2">
      <c r="B689579">
        <v>0.97760000000000002</v>
      </c>
    </row>
    <row r="689580" spans="2:2" x14ac:dyDescent="0.2">
      <c r="B689580">
        <v>0.97760000000000002</v>
      </c>
    </row>
    <row r="689581" spans="2:2" x14ac:dyDescent="0.2">
      <c r="B689581">
        <v>0.97760279999999999</v>
      </c>
    </row>
    <row r="689582" spans="2:2" x14ac:dyDescent="0.2">
      <c r="B689582">
        <v>0.97761039999999999</v>
      </c>
    </row>
    <row r="689583" spans="2:2" x14ac:dyDescent="0.2">
      <c r="B689583">
        <v>0.97762159999999998</v>
      </c>
    </row>
    <row r="689584" spans="2:2" x14ac:dyDescent="0.2">
      <c r="B689584">
        <v>0.97763520000000004</v>
      </c>
    </row>
    <row r="689585" spans="2:2" x14ac:dyDescent="0.2">
      <c r="B689585">
        <v>0.97765000000000002</v>
      </c>
    </row>
    <row r="689586" spans="2:2" x14ac:dyDescent="0.2">
      <c r="B689586">
        <v>0.9776648</v>
      </c>
    </row>
    <row r="689587" spans="2:2" x14ac:dyDescent="0.2">
      <c r="B689587">
        <v>0.97767839999999995</v>
      </c>
    </row>
    <row r="689588" spans="2:2" x14ac:dyDescent="0.2">
      <c r="B689588">
        <v>0.97768960000000005</v>
      </c>
    </row>
    <row r="689589" spans="2:2" x14ac:dyDescent="0.2">
      <c r="B689589">
        <v>0.97769720000000004</v>
      </c>
    </row>
    <row r="689590" spans="2:2" x14ac:dyDescent="0.2">
      <c r="B689590">
        <v>0.97770000000000001</v>
      </c>
    </row>
    <row r="689591" spans="2:2" x14ac:dyDescent="0.2">
      <c r="B689591">
        <v>0.97770000000000001</v>
      </c>
    </row>
    <row r="689592" spans="2:2" x14ac:dyDescent="0.2">
      <c r="B689592">
        <v>0.97770000000000001</v>
      </c>
    </row>
    <row r="689593" spans="2:2" x14ac:dyDescent="0.2">
      <c r="B689593">
        <v>0.97770000000000001</v>
      </c>
    </row>
    <row r="689594" spans="2:2" x14ac:dyDescent="0.2">
      <c r="B689594">
        <v>0.97770000000000001</v>
      </c>
    </row>
    <row r="689595" spans="2:2" x14ac:dyDescent="0.2">
      <c r="B689595">
        <v>0.97770000000000001</v>
      </c>
    </row>
    <row r="689596" spans="2:2" x14ac:dyDescent="0.2">
      <c r="B689596">
        <v>0.97770000000000001</v>
      </c>
    </row>
    <row r="689597" spans="2:2" x14ac:dyDescent="0.2">
      <c r="B689597">
        <v>0.97770000000000001</v>
      </c>
    </row>
    <row r="689598" spans="2:2" x14ac:dyDescent="0.2">
      <c r="B689598">
        <v>0.97770000000000001</v>
      </c>
    </row>
    <row r="689599" spans="2:2" x14ac:dyDescent="0.2">
      <c r="B689599">
        <v>0.97770000000000001</v>
      </c>
    </row>
    <row r="689600" spans="2:2" x14ac:dyDescent="0.2">
      <c r="B689600">
        <v>0.97770000000000001</v>
      </c>
    </row>
    <row r="689601" spans="2:2" x14ac:dyDescent="0.2">
      <c r="B689601">
        <v>0.97770279999999998</v>
      </c>
    </row>
    <row r="689602" spans="2:2" x14ac:dyDescent="0.2">
      <c r="B689602">
        <v>0.97771039999999998</v>
      </c>
    </row>
    <row r="689603" spans="2:2" x14ac:dyDescent="0.2">
      <c r="B689603">
        <v>0.97772159999999997</v>
      </c>
    </row>
    <row r="689604" spans="2:2" x14ac:dyDescent="0.2">
      <c r="B689604">
        <v>0.97773520000000003</v>
      </c>
    </row>
    <row r="689605" spans="2:2" x14ac:dyDescent="0.2">
      <c r="B689605">
        <v>0.97775000000000001</v>
      </c>
    </row>
    <row r="689606" spans="2:2" x14ac:dyDescent="0.2">
      <c r="B689606">
        <v>0.97776479999999999</v>
      </c>
    </row>
    <row r="689607" spans="2:2" x14ac:dyDescent="0.2">
      <c r="B689607">
        <v>0.97777840000000005</v>
      </c>
    </row>
    <row r="689608" spans="2:2" x14ac:dyDescent="0.2">
      <c r="B689608">
        <v>0.97778960000000004</v>
      </c>
    </row>
    <row r="689609" spans="2:2" x14ac:dyDescent="0.2">
      <c r="B689609">
        <v>0.97779720000000003</v>
      </c>
    </row>
    <row r="689610" spans="2:2" x14ac:dyDescent="0.2">
      <c r="B689610">
        <v>0.9778</v>
      </c>
    </row>
    <row r="689611" spans="2:2" x14ac:dyDescent="0.2">
      <c r="B689611">
        <v>0.9778</v>
      </c>
    </row>
    <row r="689612" spans="2:2" x14ac:dyDescent="0.2">
      <c r="B689612">
        <v>0.9778</v>
      </c>
    </row>
    <row r="689613" spans="2:2" x14ac:dyDescent="0.2">
      <c r="B689613">
        <v>0.9778</v>
      </c>
    </row>
    <row r="689614" spans="2:2" x14ac:dyDescent="0.2">
      <c r="B689614">
        <v>0.9778</v>
      </c>
    </row>
    <row r="689615" spans="2:2" x14ac:dyDescent="0.2">
      <c r="B689615">
        <v>0.9778</v>
      </c>
    </row>
    <row r="689616" spans="2:2" x14ac:dyDescent="0.2">
      <c r="B689616">
        <v>0.9778</v>
      </c>
    </row>
    <row r="689617" spans="2:2" x14ac:dyDescent="0.2">
      <c r="B689617">
        <v>0.9778</v>
      </c>
    </row>
    <row r="689618" spans="2:2" x14ac:dyDescent="0.2">
      <c r="B689618">
        <v>0.9778</v>
      </c>
    </row>
    <row r="689619" spans="2:2" x14ac:dyDescent="0.2">
      <c r="B689619">
        <v>0.9778</v>
      </c>
    </row>
    <row r="689620" spans="2:2" x14ac:dyDescent="0.2">
      <c r="B689620">
        <v>0.9778</v>
      </c>
    </row>
    <row r="689621" spans="2:2" x14ac:dyDescent="0.2">
      <c r="B689621">
        <v>0.97780144999999996</v>
      </c>
    </row>
    <row r="689622" spans="2:2" x14ac:dyDescent="0.2">
      <c r="B689622">
        <v>0.97780560000000005</v>
      </c>
    </row>
    <row r="689623" spans="2:2" x14ac:dyDescent="0.2">
      <c r="B689623">
        <v>0.97781214999999999</v>
      </c>
    </row>
    <row r="689624" spans="2:2" x14ac:dyDescent="0.2">
      <c r="B689624">
        <v>0.97782080000000005</v>
      </c>
    </row>
    <row r="689625" spans="2:2" x14ac:dyDescent="0.2">
      <c r="B689625">
        <v>0.97783125000000004</v>
      </c>
    </row>
    <row r="689626" spans="2:2" x14ac:dyDescent="0.2">
      <c r="B689626">
        <v>0.97784320000000002</v>
      </c>
    </row>
    <row r="689627" spans="2:2" x14ac:dyDescent="0.2">
      <c r="B689627">
        <v>0.97785635000000004</v>
      </c>
    </row>
    <row r="689628" spans="2:2" x14ac:dyDescent="0.2">
      <c r="B689628">
        <v>0.97787040000000003</v>
      </c>
    </row>
    <row r="689629" spans="2:2" x14ac:dyDescent="0.2">
      <c r="B689629">
        <v>0.97788505000000003</v>
      </c>
    </row>
    <row r="689630" spans="2:2" x14ac:dyDescent="0.2">
      <c r="B689630">
        <v>0.97789999999999999</v>
      </c>
    </row>
    <row r="689631" spans="2:2" x14ac:dyDescent="0.2">
      <c r="B689631">
        <v>0.97791494999999995</v>
      </c>
    </row>
    <row r="689632" spans="2:2" x14ac:dyDescent="0.2">
      <c r="B689632">
        <v>0.97792959999999995</v>
      </c>
    </row>
    <row r="689633" spans="2:2" x14ac:dyDescent="0.2">
      <c r="B689633">
        <v>0.97794365000000005</v>
      </c>
    </row>
    <row r="689634" spans="2:2" x14ac:dyDescent="0.2">
      <c r="B689634">
        <v>0.97795679999999996</v>
      </c>
    </row>
    <row r="689635" spans="2:2" x14ac:dyDescent="0.2">
      <c r="B689635">
        <v>0.97796875000000005</v>
      </c>
    </row>
    <row r="689636" spans="2:2" x14ac:dyDescent="0.2">
      <c r="B689636">
        <v>0.97797920000000005</v>
      </c>
    </row>
    <row r="689637" spans="2:2" x14ac:dyDescent="0.2">
      <c r="B689637">
        <v>0.97798784999999999</v>
      </c>
    </row>
    <row r="689638" spans="2:2" x14ac:dyDescent="0.2">
      <c r="B689638">
        <v>0.97799440000000004</v>
      </c>
    </row>
    <row r="689639" spans="2:2" x14ac:dyDescent="0.2">
      <c r="B689639">
        <v>0.97799855000000002</v>
      </c>
    </row>
    <row r="689640" spans="2:2" x14ac:dyDescent="0.2">
      <c r="B689640">
        <v>0.97799999999999998</v>
      </c>
    </row>
    <row r="689641" spans="2:2" x14ac:dyDescent="0.2">
      <c r="B689641">
        <v>0.97799844999999996</v>
      </c>
    </row>
    <row r="689642" spans="2:2" x14ac:dyDescent="0.2">
      <c r="B689642">
        <v>0.97799360000000002</v>
      </c>
    </row>
    <row r="689643" spans="2:2" x14ac:dyDescent="0.2">
      <c r="B689643">
        <v>0.97798514999999997</v>
      </c>
    </row>
    <row r="689644" spans="2:2" x14ac:dyDescent="0.2">
      <c r="B689644">
        <v>0.97797279999999998</v>
      </c>
    </row>
    <row r="689645" spans="2:2" x14ac:dyDescent="0.2">
      <c r="B689645">
        <v>0.97795624999999997</v>
      </c>
    </row>
    <row r="689646" spans="2:2" x14ac:dyDescent="0.2">
      <c r="B689646">
        <v>0.9779352</v>
      </c>
    </row>
    <row r="689647" spans="2:2" x14ac:dyDescent="0.2">
      <c r="B689647">
        <v>0.97790935000000001</v>
      </c>
    </row>
    <row r="689648" spans="2:2" x14ac:dyDescent="0.2">
      <c r="B689648">
        <v>0.97787840000000004</v>
      </c>
    </row>
    <row r="689649" spans="2:2" x14ac:dyDescent="0.2">
      <c r="B689649">
        <v>0.97784205000000002</v>
      </c>
    </row>
    <row r="689650" spans="2:2" x14ac:dyDescent="0.2">
      <c r="B689650">
        <v>0.9778</v>
      </c>
    </row>
    <row r="689651" spans="2:2" x14ac:dyDescent="0.2">
      <c r="B689651">
        <v>0.97775195000000004</v>
      </c>
    </row>
    <row r="689652" spans="2:2" x14ac:dyDescent="0.2">
      <c r="B689652">
        <v>0.97769759999999994</v>
      </c>
    </row>
    <row r="689653" spans="2:2" x14ac:dyDescent="0.2">
      <c r="B689653">
        <v>0.97763665</v>
      </c>
    </row>
    <row r="689654" spans="2:2" x14ac:dyDescent="0.2">
      <c r="B689654">
        <v>0.97756880000000002</v>
      </c>
    </row>
    <row r="689655" spans="2:2" x14ac:dyDescent="0.2">
      <c r="B689655">
        <v>0.97749375000000005</v>
      </c>
    </row>
    <row r="689656" spans="2:2" x14ac:dyDescent="0.2">
      <c r="B689656">
        <v>0.97741120000000004</v>
      </c>
    </row>
    <row r="689657" spans="2:2" x14ac:dyDescent="0.2">
      <c r="B689657">
        <v>0.97732085000000002</v>
      </c>
    </row>
    <row r="689658" spans="2:2" x14ac:dyDescent="0.2">
      <c r="B689658">
        <v>0.97722240000000005</v>
      </c>
    </row>
    <row r="689659" spans="2:2" x14ac:dyDescent="0.2">
      <c r="B689659">
        <v>0.97711555000000005</v>
      </c>
    </row>
    <row r="689660" spans="2:2" x14ac:dyDescent="0.2">
      <c r="B689660">
        <v>0.97699999999999998</v>
      </c>
    </row>
    <row r="689661" spans="2:2" x14ac:dyDescent="0.2">
      <c r="B689661">
        <v>0.97687544999999998</v>
      </c>
    </row>
    <row r="689662" spans="2:2" x14ac:dyDescent="0.2">
      <c r="B689662">
        <v>0.97674159999999999</v>
      </c>
    </row>
    <row r="689663" spans="2:2" x14ac:dyDescent="0.2">
      <c r="B689663">
        <v>0.97659815000000005</v>
      </c>
    </row>
    <row r="689664" spans="2:2" x14ac:dyDescent="0.2">
      <c r="B689664">
        <v>0.9764448</v>
      </c>
    </row>
    <row r="689665" spans="2:2" x14ac:dyDescent="0.2">
      <c r="B689665">
        <v>0.97628124999999999</v>
      </c>
    </row>
    <row r="689666" spans="2:2" x14ac:dyDescent="0.2">
      <c r="B689666">
        <v>0.97610719999999995</v>
      </c>
    </row>
    <row r="689667" spans="2:2" x14ac:dyDescent="0.2">
      <c r="B689667">
        <v>0.97592235000000005</v>
      </c>
    </row>
    <row r="689668" spans="2:2" x14ac:dyDescent="0.2">
      <c r="B689668">
        <v>0.97572639999999999</v>
      </c>
    </row>
    <row r="689669" spans="2:2" x14ac:dyDescent="0.2">
      <c r="B689669">
        <v>0.97551905000000005</v>
      </c>
    </row>
    <row r="689670" spans="2:2" x14ac:dyDescent="0.2">
      <c r="B689670">
        <v>0.97529999999999994</v>
      </c>
    </row>
    <row r="689671" spans="2:2" x14ac:dyDescent="0.2">
      <c r="B689671">
        <v>0.97506895000000005</v>
      </c>
    </row>
    <row r="689672" spans="2:2" x14ac:dyDescent="0.2">
      <c r="B689672">
        <v>0.97482559999999996</v>
      </c>
    </row>
    <row r="689673" spans="2:2" x14ac:dyDescent="0.2">
      <c r="B689673">
        <v>0.97456964999999995</v>
      </c>
    </row>
    <row r="689674" spans="2:2" x14ac:dyDescent="0.2">
      <c r="B689674">
        <v>0.97430079999999997</v>
      </c>
    </row>
    <row r="689675" spans="2:2" x14ac:dyDescent="0.2">
      <c r="B689675">
        <v>0.97401875000000004</v>
      </c>
    </row>
    <row r="689676" spans="2:2" x14ac:dyDescent="0.2">
      <c r="B689676">
        <v>0.97372320000000001</v>
      </c>
    </row>
    <row r="689677" spans="2:2" x14ac:dyDescent="0.2">
      <c r="B689677">
        <v>0.97341385000000002</v>
      </c>
    </row>
    <row r="689678" spans="2:2" x14ac:dyDescent="0.2">
      <c r="B689678">
        <v>0.97309040000000002</v>
      </c>
    </row>
    <row r="689679" spans="2:2" x14ac:dyDescent="0.2">
      <c r="B689679">
        <v>0.97275255000000005</v>
      </c>
    </row>
    <row r="689680" spans="2:2" x14ac:dyDescent="0.2">
      <c r="B689680">
        <v>0.97240000000000004</v>
      </c>
    </row>
    <row r="689681" spans="2:2" x14ac:dyDescent="0.2">
      <c r="B689681">
        <v>0.97203245000000005</v>
      </c>
    </row>
    <row r="689682" spans="2:2" x14ac:dyDescent="0.2">
      <c r="B689682">
        <v>0.9716496</v>
      </c>
    </row>
    <row r="689683" spans="2:2" x14ac:dyDescent="0.2">
      <c r="B689683">
        <v>0.97125114999999995</v>
      </c>
    </row>
    <row r="689684" spans="2:2" x14ac:dyDescent="0.2">
      <c r="B689684">
        <v>0.97083680000000006</v>
      </c>
    </row>
    <row r="689685" spans="2:2" x14ac:dyDescent="0.2">
      <c r="B689685">
        <v>0.97040625000000003</v>
      </c>
    </row>
    <row r="689686" spans="2:2" x14ac:dyDescent="0.2">
      <c r="B689686">
        <v>0.96995920000000002</v>
      </c>
    </row>
    <row r="689687" spans="2:2" x14ac:dyDescent="0.2">
      <c r="B689687">
        <v>0.96949534999999998</v>
      </c>
    </row>
    <row r="689688" spans="2:2" x14ac:dyDescent="0.2">
      <c r="B689688">
        <v>0.96901440000000005</v>
      </c>
    </row>
    <row r="689689" spans="2:2" x14ac:dyDescent="0.2">
      <c r="B689689">
        <v>0.96851604999999996</v>
      </c>
    </row>
    <row r="689690" spans="2:2" x14ac:dyDescent="0.2">
      <c r="B689690">
        <v>0.96799999999999997</v>
      </c>
    </row>
    <row r="704513" spans="2:2" x14ac:dyDescent="0.2">
      <c r="B704513" t="s">
        <v>1</v>
      </c>
    </row>
    <row r="704514" spans="2:2" x14ac:dyDescent="0.2">
      <c r="B704514">
        <v>0.88739999999999997</v>
      </c>
    </row>
    <row r="704515" spans="2:2" x14ac:dyDescent="0.2">
      <c r="B704515">
        <v>0.887857629948828</v>
      </c>
    </row>
    <row r="704516" spans="2:2" x14ac:dyDescent="0.2">
      <c r="B704516">
        <v>0.88830041475895505</v>
      </c>
    </row>
    <row r="704517" spans="2:2" x14ac:dyDescent="0.2">
      <c r="B704517">
        <v>0.88873745219499101</v>
      </c>
    </row>
    <row r="704518" spans="2:2" x14ac:dyDescent="0.2">
      <c r="B704518">
        <v>0.88917784002154598</v>
      </c>
    </row>
    <row r="704519" spans="2:2" x14ac:dyDescent="0.2">
      <c r="B704519">
        <v>0.88963067600323198</v>
      </c>
    </row>
    <row r="704520" spans="2:2" x14ac:dyDescent="0.2">
      <c r="B704520">
        <v>0.89010505790465899</v>
      </c>
    </row>
    <row r="704521" spans="2:2" x14ac:dyDescent="0.2">
      <c r="B704521">
        <v>0.89061008349043902</v>
      </c>
    </row>
    <row r="704522" spans="2:2" x14ac:dyDescent="0.2">
      <c r="B704522">
        <v>0.89115485052518195</v>
      </c>
    </row>
    <row r="704523" spans="2:2" x14ac:dyDescent="0.2">
      <c r="B704523">
        <v>0.89174845677349901</v>
      </c>
    </row>
    <row r="704524" spans="2:2" x14ac:dyDescent="0.2">
      <c r="B704524">
        <v>0.89239999999999997</v>
      </c>
    </row>
    <row r="704525" spans="2:2" x14ac:dyDescent="0.2">
      <c r="B704525">
        <v>0.89317766646618701</v>
      </c>
    </row>
    <row r="704526" spans="2:2" x14ac:dyDescent="0.2">
      <c r="B704526">
        <v>0.89411936543814297</v>
      </c>
    </row>
    <row r="704527" spans="2:2" x14ac:dyDescent="0.2">
      <c r="B704527">
        <v>0.89518877918735595</v>
      </c>
    </row>
    <row r="704528" spans="2:2" x14ac:dyDescent="0.2">
      <c r="B704528">
        <v>0.896349589985314</v>
      </c>
    </row>
    <row r="704529" spans="2:2" x14ac:dyDescent="0.2">
      <c r="B704529">
        <v>0.89756548010350401</v>
      </c>
    </row>
    <row r="704530" spans="2:2" x14ac:dyDescent="0.2">
      <c r="B704530">
        <v>0.898800131813414</v>
      </c>
    </row>
    <row r="704531" spans="2:2" x14ac:dyDescent="0.2">
      <c r="B704531">
        <v>0.900017227386531</v>
      </c>
    </row>
    <row r="704532" spans="2:2" x14ac:dyDescent="0.2">
      <c r="B704532">
        <v>0.90118044909434203</v>
      </c>
    </row>
    <row r="704533" spans="2:2" x14ac:dyDescent="0.2">
      <c r="B704533">
        <v>0.90225347920833598</v>
      </c>
    </row>
    <row r="704534" spans="2:2" x14ac:dyDescent="0.2">
      <c r="B704534">
        <v>0.9032</v>
      </c>
    </row>
    <row r="704535" spans="2:2" x14ac:dyDescent="0.2">
      <c r="B704535">
        <v>0.90405537737900599</v>
      </c>
    </row>
    <row r="704536" spans="2:2" x14ac:dyDescent="0.2">
      <c r="B704536">
        <v>0.90487992988287302</v>
      </c>
    </row>
    <row r="704537" spans="2:2" x14ac:dyDescent="0.2">
      <c r="B704537">
        <v>0.90567476872486197</v>
      </c>
    </row>
    <row r="704538" spans="2:2" x14ac:dyDescent="0.2">
      <c r="B704538">
        <v>0.906441005118232</v>
      </c>
    </row>
    <row r="704539" spans="2:2" x14ac:dyDescent="0.2">
      <c r="B704539">
        <v>0.90717975027624298</v>
      </c>
    </row>
    <row r="704540" spans="2:2" x14ac:dyDescent="0.2">
      <c r="B704540">
        <v>0.90789211541215498</v>
      </c>
    </row>
    <row r="704541" spans="2:2" x14ac:dyDescent="0.2">
      <c r="B704541">
        <v>0.90857921173922696</v>
      </c>
    </row>
    <row r="704542" spans="2:2" x14ac:dyDescent="0.2">
      <c r="B704542">
        <v>0.90924215047071799</v>
      </c>
    </row>
    <row r="704543" spans="2:2" x14ac:dyDescent="0.2">
      <c r="B704543">
        <v>0.90988204281989005</v>
      </c>
    </row>
    <row r="704544" spans="2:2" x14ac:dyDescent="0.2">
      <c r="B704544">
        <v>0.91049999999999998</v>
      </c>
    </row>
    <row r="704545" spans="2:2" x14ac:dyDescent="0.2">
      <c r="B704545">
        <v>0.91109312523636399</v>
      </c>
    </row>
    <row r="704546" spans="2:2" x14ac:dyDescent="0.2">
      <c r="B704546">
        <v>0.91166022484040399</v>
      </c>
    </row>
    <row r="704547" spans="2:2" x14ac:dyDescent="0.2">
      <c r="B704547">
        <v>0.91220496465454604</v>
      </c>
    </row>
    <row r="704548" spans="2:2" x14ac:dyDescent="0.2">
      <c r="B704548">
        <v>0.91273101052121197</v>
      </c>
    </row>
    <row r="704549" spans="2:2" x14ac:dyDescent="0.2">
      <c r="B704549">
        <v>0.91324202828282797</v>
      </c>
    </row>
    <row r="704550" spans="2:2" x14ac:dyDescent="0.2">
      <c r="B704550">
        <v>0.91374168378181797</v>
      </c>
    </row>
    <row r="704551" spans="2:2" x14ac:dyDescent="0.2">
      <c r="B704551">
        <v>0.91423364286060604</v>
      </c>
    </row>
    <row r="704552" spans="2:2" x14ac:dyDescent="0.2">
      <c r="B704552">
        <v>0.91472157136161603</v>
      </c>
    </row>
    <row r="704553" spans="2:2" x14ac:dyDescent="0.2">
      <c r="B704553">
        <v>0.91520913512727298</v>
      </c>
    </row>
    <row r="704554" spans="2:2" x14ac:dyDescent="0.2">
      <c r="B704554">
        <v>0.91569999999999996</v>
      </c>
    </row>
    <row r="704555" spans="2:2" x14ac:dyDescent="0.2">
      <c r="B704555">
        <v>0.91618791902530505</v>
      </c>
    </row>
    <row r="704556" spans="2:2" x14ac:dyDescent="0.2">
      <c r="B704556">
        <v>0.916665732291992</v>
      </c>
    </row>
    <row r="704557" spans="2:2" x14ac:dyDescent="0.2">
      <c r="B704557">
        <v>0.91713573620743505</v>
      </c>
    </row>
    <row r="704558" spans="2:2" x14ac:dyDescent="0.2">
      <c r="B704558">
        <v>0.91760022717900702</v>
      </c>
    </row>
    <row r="704559" spans="2:2" x14ac:dyDescent="0.2">
      <c r="B704559">
        <v>0.91806150161407896</v>
      </c>
    </row>
    <row r="704560" spans="2:2" x14ac:dyDescent="0.2">
      <c r="B704560">
        <v>0.918521855920025</v>
      </c>
    </row>
    <row r="704561" spans="2:2" x14ac:dyDescent="0.2">
      <c r="B704561">
        <v>0.91898358650421796</v>
      </c>
    </row>
    <row r="704562" spans="2:2" x14ac:dyDescent="0.2">
      <c r="B704562">
        <v>0.919448989774029</v>
      </c>
    </row>
    <row r="704563" spans="2:2" x14ac:dyDescent="0.2">
      <c r="B704563">
        <v>0.91992036213683204</v>
      </c>
    </row>
    <row r="704564" spans="2:2" x14ac:dyDescent="0.2">
      <c r="B704564">
        <v>0.9204</v>
      </c>
    </row>
    <row r="704565" spans="2:2" x14ac:dyDescent="0.2">
      <c r="B704565">
        <v>0.92089192477625503</v>
      </c>
    </row>
    <row r="704566" spans="2:2" x14ac:dyDescent="0.2">
      <c r="B704566">
        <v>0.92139603036139095</v>
      </c>
    </row>
    <row r="704567" spans="2:2" x14ac:dyDescent="0.2">
      <c r="B704567">
        <v>0.92190842188739097</v>
      </c>
    </row>
    <row r="704568" spans="2:2" x14ac:dyDescent="0.2">
      <c r="B704568">
        <v>0.922425204486235</v>
      </c>
    </row>
    <row r="704569" spans="2:2" x14ac:dyDescent="0.2">
      <c r="B704569">
        <v>0.92294248328990602</v>
      </c>
    </row>
    <row r="704570" spans="2:2" x14ac:dyDescent="0.2">
      <c r="B704570">
        <v>0.92345636343038395</v>
      </c>
    </row>
    <row r="704571" spans="2:2" x14ac:dyDescent="0.2">
      <c r="B704571">
        <v>0.92396295003965101</v>
      </c>
    </row>
    <row r="704572" spans="2:2" x14ac:dyDescent="0.2">
      <c r="B704572">
        <v>0.92445834824968898</v>
      </c>
    </row>
    <row r="704573" spans="2:2" x14ac:dyDescent="0.2">
      <c r="B704573">
        <v>0.92493866319247797</v>
      </c>
    </row>
    <row r="704574" spans="2:2" x14ac:dyDescent="0.2">
      <c r="B704574">
        <v>0.9254</v>
      </c>
    </row>
    <row r="704575" spans="2:2" x14ac:dyDescent="0.2">
      <c r="B704575">
        <v>0.92585110624897504</v>
      </c>
    </row>
    <row r="704576" spans="2:2" x14ac:dyDescent="0.2">
      <c r="B704576">
        <v>0.92630127643103199</v>
      </c>
    </row>
    <row r="704577" spans="2:2" x14ac:dyDescent="0.2">
      <c r="B704577">
        <v>0.92674743605051702</v>
      </c>
    </row>
    <row r="704578" spans="2:2" x14ac:dyDescent="0.2">
      <c r="B704578">
        <v>0.92718651061177604</v>
      </c>
    </row>
    <row r="704579" spans="2:2" x14ac:dyDescent="0.2">
      <c r="B704579">
        <v>0.927615425619157</v>
      </c>
    </row>
    <row r="704580" spans="2:2" x14ac:dyDescent="0.2">
      <c r="B704580">
        <v>0.92803110657700505</v>
      </c>
    </row>
    <row r="704581" spans="2:2" x14ac:dyDescent="0.2">
      <c r="B704581">
        <v>0.92843047898966702</v>
      </c>
    </row>
    <row r="704582" spans="2:2" x14ac:dyDescent="0.2">
      <c r="B704582">
        <v>0.92881046836148895</v>
      </c>
    </row>
    <row r="704583" spans="2:2" x14ac:dyDescent="0.2">
      <c r="B704583">
        <v>0.929168000196818</v>
      </c>
    </row>
    <row r="704584" spans="2:2" x14ac:dyDescent="0.2">
      <c r="B704584">
        <v>0.92949999999999999</v>
      </c>
    </row>
    <row r="704585" spans="2:2" x14ac:dyDescent="0.2">
      <c r="B704585">
        <v>0.92980670774429697</v>
      </c>
    </row>
    <row r="704586" spans="2:2" x14ac:dyDescent="0.2">
      <c r="B704586">
        <v>0.93009293765136603</v>
      </c>
    </row>
    <row r="704587" spans="2:2" x14ac:dyDescent="0.2">
      <c r="B704587">
        <v>0.93036247659814097</v>
      </c>
    </row>
    <row r="704588" spans="2:2" x14ac:dyDescent="0.2">
      <c r="B704588">
        <v>0.93061911146155996</v>
      </c>
    </row>
    <row r="704589" spans="2:2" x14ac:dyDescent="0.2">
      <c r="B704589">
        <v>0.930866629118558</v>
      </c>
    </row>
    <row r="704590" spans="2:2" x14ac:dyDescent="0.2">
      <c r="B704590">
        <v>0.93110881644607202</v>
      </c>
    </row>
    <row r="704591" spans="2:2" x14ac:dyDescent="0.2">
      <c r="B704591">
        <v>0.93134946032103605</v>
      </c>
    </row>
    <row r="704592" spans="2:2" x14ac:dyDescent="0.2">
      <c r="B704592">
        <v>0.93159234762038901</v>
      </c>
    </row>
    <row r="704593" spans="2:2" x14ac:dyDescent="0.2">
      <c r="B704593">
        <v>0.93184126522106503</v>
      </c>
    </row>
    <row r="704594" spans="2:2" x14ac:dyDescent="0.2">
      <c r="B704594">
        <v>0.93210000000000004</v>
      </c>
    </row>
    <row r="704595" spans="2:2" x14ac:dyDescent="0.2">
      <c r="B704595">
        <v>0.93237073358490596</v>
      </c>
    </row>
    <row r="704596" spans="2:2" x14ac:dyDescent="0.2">
      <c r="B704596">
        <v>0.93265075924528296</v>
      </c>
    </row>
    <row r="704597" spans="2:2" x14ac:dyDescent="0.2">
      <c r="B704597">
        <v>0.93293653132075505</v>
      </c>
    </row>
    <row r="704598" spans="2:2" x14ac:dyDescent="0.2">
      <c r="B704598">
        <v>0.93322450415094305</v>
      </c>
    </row>
    <row r="704599" spans="2:2" x14ac:dyDescent="0.2">
      <c r="B704599">
        <v>0.93351113207547198</v>
      </c>
    </row>
    <row r="704600" spans="2:2" x14ac:dyDescent="0.2">
      <c r="B704600">
        <v>0.933792869433962</v>
      </c>
    </row>
    <row r="704601" spans="2:2" x14ac:dyDescent="0.2">
      <c r="B704601">
        <v>0.93406617056603802</v>
      </c>
    </row>
    <row r="704602" spans="2:2" x14ac:dyDescent="0.2">
      <c r="B704602">
        <v>0.93432748981132097</v>
      </c>
    </row>
    <row r="704603" spans="2:2" x14ac:dyDescent="0.2">
      <c r="B704603">
        <v>0.93457328150943397</v>
      </c>
    </row>
    <row r="704604" spans="2:2" x14ac:dyDescent="0.2">
      <c r="B704604">
        <v>0.93479999999999996</v>
      </c>
    </row>
    <row r="704605" spans="2:2" x14ac:dyDescent="0.2">
      <c r="B704605">
        <v>0.93501011294117597</v>
      </c>
    </row>
    <row r="704606" spans="2:2" x14ac:dyDescent="0.2">
      <c r="B704606">
        <v>0.93520946823529405</v>
      </c>
    </row>
    <row r="704607" spans="2:2" x14ac:dyDescent="0.2">
      <c r="B704607">
        <v>0.93539959058823496</v>
      </c>
    </row>
    <row r="704608" spans="2:2" x14ac:dyDescent="0.2">
      <c r="B704608">
        <v>0.93558200470588204</v>
      </c>
    </row>
    <row r="704609" spans="2:2" x14ac:dyDescent="0.2">
      <c r="B704609">
        <v>0.93575823529411795</v>
      </c>
    </row>
    <row r="704610" spans="2:2" x14ac:dyDescent="0.2">
      <c r="B704610">
        <v>0.935929807058823</v>
      </c>
    </row>
    <row r="704611" spans="2:2" x14ac:dyDescent="0.2">
      <c r="B704611">
        <v>0.93609824470588199</v>
      </c>
    </row>
    <row r="704612" spans="2:2" x14ac:dyDescent="0.2">
      <c r="B704612">
        <v>0.936265072941176</v>
      </c>
    </row>
    <row r="704613" spans="2:2" x14ac:dyDescent="0.2">
      <c r="B704613">
        <v>0.93643181647058804</v>
      </c>
    </row>
    <row r="704614" spans="2:2" x14ac:dyDescent="0.2">
      <c r="B704614">
        <v>0.93659999999999999</v>
      </c>
    </row>
    <row r="704615" spans="2:2" x14ac:dyDescent="0.2">
      <c r="B704615">
        <v>0.93676762352941201</v>
      </c>
    </row>
    <row r="704616" spans="2:2" x14ac:dyDescent="0.2">
      <c r="B704616">
        <v>0.93693204705882405</v>
      </c>
    </row>
    <row r="704617" spans="2:2" x14ac:dyDescent="0.2">
      <c r="B704617">
        <v>0.93709383529411805</v>
      </c>
    </row>
    <row r="704618" spans="2:2" x14ac:dyDescent="0.2">
      <c r="B704618">
        <v>0.93725355294117696</v>
      </c>
    </row>
    <row r="704619" spans="2:2" x14ac:dyDescent="0.2">
      <c r="B704619">
        <v>0.93741176470588194</v>
      </c>
    </row>
    <row r="704620" spans="2:2" x14ac:dyDescent="0.2">
      <c r="B704620">
        <v>0.93756903529411795</v>
      </c>
    </row>
    <row r="704621" spans="2:2" x14ac:dyDescent="0.2">
      <c r="B704621">
        <v>0.93772592941176502</v>
      </c>
    </row>
    <row r="704622" spans="2:2" x14ac:dyDescent="0.2">
      <c r="B704622">
        <v>0.93788301176470601</v>
      </c>
    </row>
    <row r="704623" spans="2:2" x14ac:dyDescent="0.2">
      <c r="B704623">
        <v>0.93804084705882396</v>
      </c>
    </row>
    <row r="704624" spans="2:2" x14ac:dyDescent="0.2">
      <c r="B704624">
        <v>0.93820000000000003</v>
      </c>
    </row>
    <row r="704625" spans="2:2" x14ac:dyDescent="0.2">
      <c r="B704625">
        <v>0.93836046451612898</v>
      </c>
    </row>
    <row r="704626" spans="2:2" x14ac:dyDescent="0.2">
      <c r="B704626">
        <v>0.93852165161290302</v>
      </c>
    </row>
    <row r="704627" spans="2:2" x14ac:dyDescent="0.2">
      <c r="B704627">
        <v>0.938683251612903</v>
      </c>
    </row>
    <row r="704628" spans="2:2" x14ac:dyDescent="0.2">
      <c r="B704628">
        <v>0.93884495483871</v>
      </c>
    </row>
    <row r="704629" spans="2:2" x14ac:dyDescent="0.2">
      <c r="B704629">
        <v>0.93900645161290297</v>
      </c>
    </row>
    <row r="704630" spans="2:2" x14ac:dyDescent="0.2">
      <c r="B704630">
        <v>0.93916743225806498</v>
      </c>
    </row>
    <row r="704631" spans="2:2" x14ac:dyDescent="0.2">
      <c r="B704631">
        <v>0.939327587096774</v>
      </c>
    </row>
    <row r="704632" spans="2:2" x14ac:dyDescent="0.2">
      <c r="B704632">
        <v>0.93948660645161297</v>
      </c>
    </row>
    <row r="704633" spans="2:2" x14ac:dyDescent="0.2">
      <c r="B704633">
        <v>0.93964418064516098</v>
      </c>
    </row>
    <row r="704634" spans="2:2" x14ac:dyDescent="0.2">
      <c r="B704634">
        <v>0.93979999999999997</v>
      </c>
    </row>
    <row r="704635" spans="2:2" x14ac:dyDescent="0.2">
      <c r="B704635">
        <v>0.939953483870968</v>
      </c>
    </row>
    <row r="704636" spans="2:2" x14ac:dyDescent="0.2">
      <c r="B704636">
        <v>0.94010464516129</v>
      </c>
    </row>
    <row r="704637" spans="2:2" x14ac:dyDescent="0.2">
      <c r="B704637">
        <v>0.94025406451612903</v>
      </c>
    </row>
    <row r="704638" spans="2:2" x14ac:dyDescent="0.2">
      <c r="B704638">
        <v>0.94040232258064504</v>
      </c>
    </row>
    <row r="704639" spans="2:2" x14ac:dyDescent="0.2">
      <c r="B704639">
        <v>0.94055</v>
      </c>
    </row>
    <row r="704640" spans="2:2" x14ac:dyDescent="0.2">
      <c r="B704640">
        <v>0.94069767741935495</v>
      </c>
    </row>
    <row r="704641" spans="2:2" x14ac:dyDescent="0.2">
      <c r="B704641">
        <v>0.94084593548387097</v>
      </c>
    </row>
    <row r="704642" spans="2:2" x14ac:dyDescent="0.2">
      <c r="B704642">
        <v>0.94099535483871</v>
      </c>
    </row>
    <row r="704643" spans="2:2" x14ac:dyDescent="0.2">
      <c r="B704643">
        <v>0.941146516129032</v>
      </c>
    </row>
    <row r="704644" spans="2:2" x14ac:dyDescent="0.2">
      <c r="B704644">
        <v>0.94130000000000003</v>
      </c>
    </row>
    <row r="704645" spans="2:2" x14ac:dyDescent="0.2">
      <c r="B704645">
        <v>0.94145581935483902</v>
      </c>
    </row>
    <row r="704646" spans="2:2" x14ac:dyDescent="0.2">
      <c r="B704646">
        <v>0.94161339354838702</v>
      </c>
    </row>
    <row r="704647" spans="2:2" x14ac:dyDescent="0.2">
      <c r="B704647">
        <v>0.941772412903226</v>
      </c>
    </row>
    <row r="704648" spans="2:2" x14ac:dyDescent="0.2">
      <c r="B704648">
        <v>0.94193256774193601</v>
      </c>
    </row>
    <row r="704649" spans="2:2" x14ac:dyDescent="0.2">
      <c r="B704649">
        <v>0.94209354838709702</v>
      </c>
    </row>
    <row r="704650" spans="2:2" x14ac:dyDescent="0.2">
      <c r="B704650">
        <v>0.94225504516128999</v>
      </c>
    </row>
    <row r="704651" spans="2:2" x14ac:dyDescent="0.2">
      <c r="B704651">
        <v>0.94241674838709699</v>
      </c>
    </row>
    <row r="704652" spans="2:2" x14ac:dyDescent="0.2">
      <c r="B704652">
        <v>0.94257834838709698</v>
      </c>
    </row>
    <row r="704653" spans="2:2" x14ac:dyDescent="0.2">
      <c r="B704653">
        <v>0.94273953548387102</v>
      </c>
    </row>
    <row r="704654" spans="2:2" x14ac:dyDescent="0.2">
      <c r="B704654">
        <v>0.94289999999999996</v>
      </c>
    </row>
    <row r="704655" spans="2:2" x14ac:dyDescent="0.2">
      <c r="B704655">
        <v>0.94306000000000001</v>
      </c>
    </row>
    <row r="704656" spans="2:2" x14ac:dyDescent="0.2">
      <c r="B704656">
        <v>0.94321999999999995</v>
      </c>
    </row>
    <row r="704657" spans="2:2" x14ac:dyDescent="0.2">
      <c r="B704657">
        <v>0.94338</v>
      </c>
    </row>
    <row r="704658" spans="2:2" x14ac:dyDescent="0.2">
      <c r="B704658">
        <v>0.94354000000000005</v>
      </c>
    </row>
    <row r="704659" spans="2:2" x14ac:dyDescent="0.2">
      <c r="B704659">
        <v>0.94369999999999998</v>
      </c>
    </row>
    <row r="704660" spans="2:2" x14ac:dyDescent="0.2">
      <c r="B704660">
        <v>0.94386000000000003</v>
      </c>
    </row>
    <row r="704661" spans="2:2" x14ac:dyDescent="0.2">
      <c r="B704661">
        <v>0.94401999999999997</v>
      </c>
    </row>
    <row r="704662" spans="2:2" x14ac:dyDescent="0.2">
      <c r="B704662">
        <v>0.94418000000000002</v>
      </c>
    </row>
    <row r="704663" spans="2:2" x14ac:dyDescent="0.2">
      <c r="B704663">
        <v>0.94433999999999996</v>
      </c>
    </row>
    <row r="704664" spans="2:2" x14ac:dyDescent="0.2">
      <c r="B704664">
        <v>0.94450000000000001</v>
      </c>
    </row>
    <row r="704665" spans="2:2" x14ac:dyDescent="0.2">
      <c r="B704665">
        <v>0.94466000000000006</v>
      </c>
    </row>
    <row r="704666" spans="2:2" x14ac:dyDescent="0.2">
      <c r="B704666">
        <v>0.94481999999999999</v>
      </c>
    </row>
    <row r="704667" spans="2:2" x14ac:dyDescent="0.2">
      <c r="B704667">
        <v>0.94498000000000004</v>
      </c>
    </row>
    <row r="704668" spans="2:2" x14ac:dyDescent="0.2">
      <c r="B704668">
        <v>0.94513999999999998</v>
      </c>
    </row>
    <row r="704669" spans="2:2" x14ac:dyDescent="0.2">
      <c r="B704669">
        <v>0.94530000000000003</v>
      </c>
    </row>
    <row r="704670" spans="2:2" x14ac:dyDescent="0.2">
      <c r="B704670">
        <v>0.94545999999999997</v>
      </c>
    </row>
    <row r="704671" spans="2:2" x14ac:dyDescent="0.2">
      <c r="B704671">
        <v>0.94562000000000002</v>
      </c>
    </row>
    <row r="704672" spans="2:2" x14ac:dyDescent="0.2">
      <c r="B704672">
        <v>0.94577999999999995</v>
      </c>
    </row>
    <row r="704673" spans="2:2" x14ac:dyDescent="0.2">
      <c r="B704673">
        <v>0.94594</v>
      </c>
    </row>
    <row r="704674" spans="2:2" x14ac:dyDescent="0.2">
      <c r="B704674">
        <v>0.94610000000000005</v>
      </c>
    </row>
    <row r="704675" spans="2:2" x14ac:dyDescent="0.2">
      <c r="B704675">
        <v>0.94625999999999999</v>
      </c>
    </row>
    <row r="704676" spans="2:2" x14ac:dyDescent="0.2">
      <c r="B704676">
        <v>0.94642000000000004</v>
      </c>
    </row>
    <row r="704677" spans="2:2" x14ac:dyDescent="0.2">
      <c r="B704677">
        <v>0.94657999999999998</v>
      </c>
    </row>
    <row r="704678" spans="2:2" x14ac:dyDescent="0.2">
      <c r="B704678">
        <v>0.94674000000000003</v>
      </c>
    </row>
    <row r="704679" spans="2:2" x14ac:dyDescent="0.2">
      <c r="B704679">
        <v>0.94689999999999996</v>
      </c>
    </row>
    <row r="704680" spans="2:2" x14ac:dyDescent="0.2">
      <c r="B704680">
        <v>0.94706000000000001</v>
      </c>
    </row>
    <row r="704681" spans="2:2" x14ac:dyDescent="0.2">
      <c r="B704681">
        <v>0.94721999999999995</v>
      </c>
    </row>
    <row r="704682" spans="2:2" x14ac:dyDescent="0.2">
      <c r="B704682">
        <v>0.94738</v>
      </c>
    </row>
    <row r="704683" spans="2:2" x14ac:dyDescent="0.2">
      <c r="B704683">
        <v>0.94754000000000005</v>
      </c>
    </row>
    <row r="704684" spans="2:2" x14ac:dyDescent="0.2">
      <c r="B704684">
        <v>0.94769999999999999</v>
      </c>
    </row>
    <row r="704685" spans="2:2" x14ac:dyDescent="0.2">
      <c r="B704685">
        <v>0.94786266666666696</v>
      </c>
    </row>
    <row r="704686" spans="2:2" x14ac:dyDescent="0.2">
      <c r="B704686">
        <v>0.94802948148148203</v>
      </c>
    </row>
    <row r="704687" spans="2:2" x14ac:dyDescent="0.2">
      <c r="B704687">
        <v>0.94819866666666697</v>
      </c>
    </row>
    <row r="704688" spans="2:2" x14ac:dyDescent="0.2">
      <c r="B704688">
        <v>0.94836844444444501</v>
      </c>
    </row>
    <row r="704689" spans="2:2" x14ac:dyDescent="0.2">
      <c r="B704689">
        <v>0.94853703703703696</v>
      </c>
    </row>
    <row r="704690" spans="2:2" x14ac:dyDescent="0.2">
      <c r="B704690">
        <v>0.94870266666666703</v>
      </c>
    </row>
    <row r="704691" spans="2:2" x14ac:dyDescent="0.2">
      <c r="B704691">
        <v>0.94886355555555602</v>
      </c>
    </row>
    <row r="704692" spans="2:2" x14ac:dyDescent="0.2">
      <c r="B704692">
        <v>0.94901792592592604</v>
      </c>
    </row>
    <row r="704693" spans="2:2" x14ac:dyDescent="0.2">
      <c r="B704693">
        <v>0.94916400000000001</v>
      </c>
    </row>
    <row r="704694" spans="2:2" x14ac:dyDescent="0.2">
      <c r="B704694">
        <v>0.94930000000000003</v>
      </c>
    </row>
    <row r="704695" spans="2:2" x14ac:dyDescent="0.2">
      <c r="B704695">
        <v>0.94942870000000001</v>
      </c>
    </row>
    <row r="704696" spans="2:2" x14ac:dyDescent="0.2">
      <c r="B704696">
        <v>0.94955389629629605</v>
      </c>
    </row>
    <row r="704697" spans="2:2" x14ac:dyDescent="0.2">
      <c r="B704697">
        <v>0.94967534444444501</v>
      </c>
    </row>
    <row r="704698" spans="2:2" x14ac:dyDescent="0.2">
      <c r="B704698">
        <v>0.94979279999999999</v>
      </c>
    </row>
    <row r="704699" spans="2:2" x14ac:dyDescent="0.2">
      <c r="B704699">
        <v>0.94990601851851897</v>
      </c>
    </row>
    <row r="704700" spans="2:2" x14ac:dyDescent="0.2">
      <c r="B704700">
        <v>0.95001475555555603</v>
      </c>
    </row>
    <row r="704701" spans="2:2" x14ac:dyDescent="0.2">
      <c r="B704701">
        <v>0.95011876666666695</v>
      </c>
    </row>
    <row r="704702" spans="2:2" x14ac:dyDescent="0.2">
      <c r="B704702">
        <v>0.95021780740740802</v>
      </c>
    </row>
    <row r="704703" spans="2:2" x14ac:dyDescent="0.2">
      <c r="B704703">
        <v>0.95031163333333302</v>
      </c>
    </row>
    <row r="704704" spans="2:2" x14ac:dyDescent="0.2">
      <c r="B704704">
        <v>0.95040000000000002</v>
      </c>
    </row>
    <row r="704705" spans="2:2" x14ac:dyDescent="0.2">
      <c r="B704705">
        <v>0.95048217999999995</v>
      </c>
    </row>
    <row r="704706" spans="2:2" x14ac:dyDescent="0.2">
      <c r="B704706">
        <v>0.95055841777777805</v>
      </c>
    </row>
    <row r="704707" spans="2:2" x14ac:dyDescent="0.2">
      <c r="B704707">
        <v>0.95062992666666701</v>
      </c>
    </row>
    <row r="704708" spans="2:2" x14ac:dyDescent="0.2">
      <c r="B704708">
        <v>0.95069791999999997</v>
      </c>
    </row>
    <row r="704709" spans="2:2" x14ac:dyDescent="0.2">
      <c r="B704709">
        <v>0.95076361111111096</v>
      </c>
    </row>
    <row r="704710" spans="2:2" x14ac:dyDescent="0.2">
      <c r="B704710">
        <v>0.95082821333333301</v>
      </c>
    </row>
    <row r="704711" spans="2:2" x14ac:dyDescent="0.2">
      <c r="B704711">
        <v>0.95089294000000002</v>
      </c>
    </row>
    <row r="704712" spans="2:2" x14ac:dyDescent="0.2">
      <c r="B704712">
        <v>0.95095900444444403</v>
      </c>
    </row>
    <row r="704713" spans="2:2" x14ac:dyDescent="0.2">
      <c r="B704713">
        <v>0.95102761999999996</v>
      </c>
    </row>
    <row r="704714" spans="2:2" x14ac:dyDescent="0.2">
      <c r="B704714">
        <v>0.95109999999999995</v>
      </c>
    </row>
    <row r="704715" spans="2:2" x14ac:dyDescent="0.2">
      <c r="B704715">
        <v>0.95117616000000005</v>
      </c>
    </row>
    <row r="704716" spans="2:2" x14ac:dyDescent="0.2">
      <c r="B704716">
        <v>0.95125488000000002</v>
      </c>
    </row>
    <row r="704717" spans="2:2" x14ac:dyDescent="0.2">
      <c r="B704717">
        <v>0.95133551999999999</v>
      </c>
    </row>
    <row r="704718" spans="2:2" x14ac:dyDescent="0.2">
      <c r="B704718">
        <v>0.95141743999999995</v>
      </c>
    </row>
    <row r="704719" spans="2:2" x14ac:dyDescent="0.2">
      <c r="B704719">
        <v>0.95150000000000001</v>
      </c>
    </row>
    <row r="704720" spans="2:2" x14ac:dyDescent="0.2">
      <c r="B704720">
        <v>0.95158255999999997</v>
      </c>
    </row>
    <row r="704721" spans="2:2" x14ac:dyDescent="0.2">
      <c r="B704721">
        <v>0.95166448000000003</v>
      </c>
    </row>
    <row r="704722" spans="2:2" x14ac:dyDescent="0.2">
      <c r="B704722">
        <v>0.95174512</v>
      </c>
    </row>
    <row r="704723" spans="2:2" x14ac:dyDescent="0.2">
      <c r="B704723">
        <v>0.95182383999999998</v>
      </c>
    </row>
    <row r="704724" spans="2:2" x14ac:dyDescent="0.2">
      <c r="B704724">
        <v>0.95189999999999997</v>
      </c>
    </row>
    <row r="704725" spans="2:2" x14ac:dyDescent="0.2">
      <c r="B704725">
        <v>0.95197335999999999</v>
      </c>
    </row>
    <row r="704726" spans="2:2" x14ac:dyDescent="0.2">
      <c r="B704726">
        <v>0.95204447999999997</v>
      </c>
    </row>
    <row r="704727" spans="2:2" x14ac:dyDescent="0.2">
      <c r="B704727">
        <v>0.95211391999999995</v>
      </c>
    </row>
    <row r="704728" spans="2:2" x14ac:dyDescent="0.2">
      <c r="B704728">
        <v>0.95218223999999996</v>
      </c>
    </row>
    <row r="704729" spans="2:2" x14ac:dyDescent="0.2">
      <c r="B704729">
        <v>0.95225000000000004</v>
      </c>
    </row>
    <row r="704730" spans="2:2" x14ac:dyDescent="0.2">
      <c r="B704730">
        <v>0.95231776000000001</v>
      </c>
    </row>
    <row r="704731" spans="2:2" x14ac:dyDescent="0.2">
      <c r="B704731">
        <v>0.95238608000000002</v>
      </c>
    </row>
    <row r="704732" spans="2:2" x14ac:dyDescent="0.2">
      <c r="B704732">
        <v>0.95245552</v>
      </c>
    </row>
    <row r="704733" spans="2:2" x14ac:dyDescent="0.2">
      <c r="B704733">
        <v>0.95252663999999998</v>
      </c>
    </row>
    <row r="704734" spans="2:2" x14ac:dyDescent="0.2">
      <c r="B704734">
        <v>0.9526</v>
      </c>
    </row>
    <row r="704735" spans="2:2" x14ac:dyDescent="0.2">
      <c r="B704735">
        <v>0.95267615999999999</v>
      </c>
    </row>
    <row r="704736" spans="2:2" x14ac:dyDescent="0.2">
      <c r="B704736">
        <v>0.95275487999999997</v>
      </c>
    </row>
    <row r="704737" spans="2:2" x14ac:dyDescent="0.2">
      <c r="B704737">
        <v>0.95283552000000005</v>
      </c>
    </row>
    <row r="704738" spans="2:2" x14ac:dyDescent="0.2">
      <c r="B704738">
        <v>0.95291744</v>
      </c>
    </row>
    <row r="704739" spans="2:2" x14ac:dyDescent="0.2">
      <c r="B704739">
        <v>0.95299999999999996</v>
      </c>
    </row>
    <row r="704740" spans="2:2" x14ac:dyDescent="0.2">
      <c r="B704740">
        <v>0.95308256000000002</v>
      </c>
    </row>
    <row r="704741" spans="2:2" x14ac:dyDescent="0.2">
      <c r="B704741">
        <v>0.95316447999999998</v>
      </c>
    </row>
    <row r="704742" spans="2:2" x14ac:dyDescent="0.2">
      <c r="B704742">
        <v>0.95324511999999995</v>
      </c>
    </row>
    <row r="704743" spans="2:2" x14ac:dyDescent="0.2">
      <c r="B704743">
        <v>0.95332384000000003</v>
      </c>
    </row>
    <row r="704744" spans="2:2" x14ac:dyDescent="0.2">
      <c r="B704744">
        <v>0.95340000000000003</v>
      </c>
    </row>
    <row r="704745" spans="2:2" x14ac:dyDescent="0.2">
      <c r="B704745">
        <v>0.95347336000000005</v>
      </c>
    </row>
    <row r="704746" spans="2:2" x14ac:dyDescent="0.2">
      <c r="B704746">
        <v>0.95354448000000003</v>
      </c>
    </row>
    <row r="704747" spans="2:2" x14ac:dyDescent="0.2">
      <c r="B704747">
        <v>0.95361392</v>
      </c>
    </row>
    <row r="704748" spans="2:2" x14ac:dyDescent="0.2">
      <c r="B704748">
        <v>0.95368224000000001</v>
      </c>
    </row>
    <row r="704749" spans="2:2" x14ac:dyDescent="0.2">
      <c r="B704749">
        <v>0.95374999999999999</v>
      </c>
    </row>
    <row r="704750" spans="2:2" x14ac:dyDescent="0.2">
      <c r="B704750">
        <v>0.95381775999999996</v>
      </c>
    </row>
    <row r="704751" spans="2:2" x14ac:dyDescent="0.2">
      <c r="B704751">
        <v>0.95388607999999997</v>
      </c>
    </row>
    <row r="704752" spans="2:2" x14ac:dyDescent="0.2">
      <c r="B704752">
        <v>0.95395551999999995</v>
      </c>
    </row>
    <row r="704753" spans="2:2" x14ac:dyDescent="0.2">
      <c r="B704753">
        <v>0.95402664000000004</v>
      </c>
    </row>
    <row r="704754" spans="2:2" x14ac:dyDescent="0.2">
      <c r="B704754">
        <v>0.95409999999999995</v>
      </c>
    </row>
    <row r="704755" spans="2:2" x14ac:dyDescent="0.2">
      <c r="B704755">
        <v>0.95417567999999997</v>
      </c>
    </row>
    <row r="704756" spans="2:2" x14ac:dyDescent="0.2">
      <c r="B704756">
        <v>0.95425317333333304</v>
      </c>
    </row>
    <row r="704757" spans="2:2" x14ac:dyDescent="0.2">
      <c r="B704757">
        <v>0.95433215999999998</v>
      </c>
    </row>
    <row r="704758" spans="2:2" x14ac:dyDescent="0.2">
      <c r="B704758">
        <v>0.95441231999999998</v>
      </c>
    </row>
    <row r="704759" spans="2:2" x14ac:dyDescent="0.2">
      <c r="B704759">
        <v>0.95449333333333297</v>
      </c>
    </row>
    <row r="704760" spans="2:2" x14ac:dyDescent="0.2">
      <c r="B704760">
        <v>0.95457488000000001</v>
      </c>
    </row>
    <row r="704761" spans="2:2" x14ac:dyDescent="0.2">
      <c r="B704761">
        <v>0.95465663999999995</v>
      </c>
    </row>
    <row r="704762" spans="2:2" x14ac:dyDescent="0.2">
      <c r="B704762">
        <v>0.95473829333333304</v>
      </c>
    </row>
    <row r="704763" spans="2:2" x14ac:dyDescent="0.2">
      <c r="B704763">
        <v>0.95481952000000003</v>
      </c>
    </row>
    <row r="704764" spans="2:2" x14ac:dyDescent="0.2">
      <c r="B704764">
        <v>0.95489999999999997</v>
      </c>
    </row>
    <row r="704765" spans="2:2" x14ac:dyDescent="0.2">
      <c r="B704765">
        <v>0.95498000000000005</v>
      </c>
    </row>
    <row r="704766" spans="2:2" x14ac:dyDescent="0.2">
      <c r="B704766">
        <v>0.95506000000000002</v>
      </c>
    </row>
    <row r="704767" spans="2:2" x14ac:dyDescent="0.2">
      <c r="B704767">
        <v>0.95513999999999999</v>
      </c>
    </row>
    <row r="704768" spans="2:2" x14ac:dyDescent="0.2">
      <c r="B704768">
        <v>0.95521999999999996</v>
      </c>
    </row>
    <row r="704769" spans="2:2" x14ac:dyDescent="0.2">
      <c r="B704769">
        <v>0.95530000000000004</v>
      </c>
    </row>
    <row r="704770" spans="2:2" x14ac:dyDescent="0.2">
      <c r="B704770">
        <v>0.95538000000000001</v>
      </c>
    </row>
    <row r="704771" spans="2:2" x14ac:dyDescent="0.2">
      <c r="B704771">
        <v>0.95545999999999998</v>
      </c>
    </row>
    <row r="704772" spans="2:2" x14ac:dyDescent="0.2">
      <c r="B704772">
        <v>0.95553999999999994</v>
      </c>
    </row>
    <row r="704773" spans="2:2" x14ac:dyDescent="0.2">
      <c r="B704773">
        <v>0.95562000000000002</v>
      </c>
    </row>
    <row r="704774" spans="2:2" x14ac:dyDescent="0.2">
      <c r="B704774">
        <v>0.95569999999999999</v>
      </c>
    </row>
    <row r="704775" spans="2:2" x14ac:dyDescent="0.2">
      <c r="B704775">
        <v>0.95577999999999996</v>
      </c>
    </row>
    <row r="704776" spans="2:2" x14ac:dyDescent="0.2">
      <c r="B704776">
        <v>0.95586000000000004</v>
      </c>
    </row>
    <row r="704777" spans="2:2" x14ac:dyDescent="0.2">
      <c r="B704777">
        <v>0.95594000000000001</v>
      </c>
    </row>
    <row r="704778" spans="2:2" x14ac:dyDescent="0.2">
      <c r="B704778">
        <v>0.95601999999999998</v>
      </c>
    </row>
    <row r="704779" spans="2:2" x14ac:dyDescent="0.2">
      <c r="B704779">
        <v>0.95609999999999995</v>
      </c>
    </row>
    <row r="704780" spans="2:2" x14ac:dyDescent="0.2">
      <c r="B704780">
        <v>0.95618000000000003</v>
      </c>
    </row>
    <row r="704781" spans="2:2" x14ac:dyDescent="0.2">
      <c r="B704781">
        <v>0.95626</v>
      </c>
    </row>
    <row r="704782" spans="2:2" x14ac:dyDescent="0.2">
      <c r="B704782">
        <v>0.95633999999999997</v>
      </c>
    </row>
    <row r="704783" spans="2:2" x14ac:dyDescent="0.2">
      <c r="B704783">
        <v>0.95642000000000005</v>
      </c>
    </row>
    <row r="704784" spans="2:2" x14ac:dyDescent="0.2">
      <c r="B704784">
        <v>0.95650000000000002</v>
      </c>
    </row>
    <row r="704785" spans="2:2" x14ac:dyDescent="0.2">
      <c r="B704785">
        <v>0.95657999999999999</v>
      </c>
    </row>
    <row r="704786" spans="2:2" x14ac:dyDescent="0.2">
      <c r="B704786">
        <v>0.95665999999999995</v>
      </c>
    </row>
    <row r="704787" spans="2:2" x14ac:dyDescent="0.2">
      <c r="B704787">
        <v>0.95674000000000003</v>
      </c>
    </row>
    <row r="704788" spans="2:2" x14ac:dyDescent="0.2">
      <c r="B704788">
        <v>0.95682</v>
      </c>
    </row>
    <row r="704789" spans="2:2" x14ac:dyDescent="0.2">
      <c r="B704789">
        <v>0.95689999999999997</v>
      </c>
    </row>
    <row r="704790" spans="2:2" x14ac:dyDescent="0.2">
      <c r="B704790">
        <v>0.95698000000000005</v>
      </c>
    </row>
    <row r="704791" spans="2:2" x14ac:dyDescent="0.2">
      <c r="B704791">
        <v>0.95706000000000002</v>
      </c>
    </row>
    <row r="704792" spans="2:2" x14ac:dyDescent="0.2">
      <c r="B704792">
        <v>0.95713999999999999</v>
      </c>
    </row>
    <row r="704793" spans="2:2" x14ac:dyDescent="0.2">
      <c r="B704793">
        <v>0.95721999999999996</v>
      </c>
    </row>
    <row r="704794" spans="2:2" x14ac:dyDescent="0.2">
      <c r="B704794">
        <v>0.95730000000000004</v>
      </c>
    </row>
    <row r="704795" spans="2:2" x14ac:dyDescent="0.2">
      <c r="B704795">
        <v>0.95738000000000001</v>
      </c>
    </row>
    <row r="704796" spans="2:2" x14ac:dyDescent="0.2">
      <c r="B704796">
        <v>0.95745999999999998</v>
      </c>
    </row>
    <row r="704797" spans="2:2" x14ac:dyDescent="0.2">
      <c r="B704797">
        <v>0.95753999999999995</v>
      </c>
    </row>
    <row r="704798" spans="2:2" x14ac:dyDescent="0.2">
      <c r="B704798">
        <v>0.95762000000000003</v>
      </c>
    </row>
    <row r="704799" spans="2:2" x14ac:dyDescent="0.2">
      <c r="B704799">
        <v>0.9577</v>
      </c>
    </row>
    <row r="704800" spans="2:2" x14ac:dyDescent="0.2">
      <c r="B704800">
        <v>0.95777999999999996</v>
      </c>
    </row>
    <row r="704801" spans="2:2" x14ac:dyDescent="0.2">
      <c r="B704801">
        <v>0.95786000000000004</v>
      </c>
    </row>
    <row r="704802" spans="2:2" x14ac:dyDescent="0.2">
      <c r="B704802">
        <v>0.95794000000000001</v>
      </c>
    </row>
    <row r="704803" spans="2:2" x14ac:dyDescent="0.2">
      <c r="B704803">
        <v>0.95801999999999998</v>
      </c>
    </row>
    <row r="704804" spans="2:2" x14ac:dyDescent="0.2">
      <c r="B704804">
        <v>0.95809999999999995</v>
      </c>
    </row>
    <row r="704805" spans="2:2" x14ac:dyDescent="0.2">
      <c r="B704805">
        <v>0.95818000000000003</v>
      </c>
    </row>
    <row r="704806" spans="2:2" x14ac:dyDescent="0.2">
      <c r="B704806">
        <v>0.95826</v>
      </c>
    </row>
    <row r="704807" spans="2:2" x14ac:dyDescent="0.2">
      <c r="B704807">
        <v>0.95833999999999997</v>
      </c>
    </row>
    <row r="704808" spans="2:2" x14ac:dyDescent="0.2">
      <c r="B704808">
        <v>0.95842000000000005</v>
      </c>
    </row>
    <row r="704809" spans="2:2" x14ac:dyDescent="0.2">
      <c r="B704809">
        <v>0.95850000000000002</v>
      </c>
    </row>
    <row r="704810" spans="2:2" x14ac:dyDescent="0.2">
      <c r="B704810">
        <v>0.95857999999999999</v>
      </c>
    </row>
    <row r="704811" spans="2:2" x14ac:dyDescent="0.2">
      <c r="B704811">
        <v>0.95865999999999996</v>
      </c>
    </row>
    <row r="704812" spans="2:2" x14ac:dyDescent="0.2">
      <c r="B704812">
        <v>0.95874000000000004</v>
      </c>
    </row>
    <row r="704813" spans="2:2" x14ac:dyDescent="0.2">
      <c r="B704813">
        <v>0.95882000000000001</v>
      </c>
    </row>
    <row r="704814" spans="2:2" x14ac:dyDescent="0.2">
      <c r="B704814">
        <v>0.95889999999999997</v>
      </c>
    </row>
    <row r="704815" spans="2:2" x14ac:dyDescent="0.2">
      <c r="B704815">
        <v>0.95898166153846198</v>
      </c>
    </row>
    <row r="704816" spans="2:2" x14ac:dyDescent="0.2">
      <c r="B704816">
        <v>0.95906590769230804</v>
      </c>
    </row>
    <row r="704817" spans="2:2" x14ac:dyDescent="0.2">
      <c r="B704817">
        <v>0.95915163076923105</v>
      </c>
    </row>
    <row r="704818" spans="2:2" x14ac:dyDescent="0.2">
      <c r="B704818">
        <v>0.95923772307692301</v>
      </c>
    </row>
    <row r="704819" spans="2:2" x14ac:dyDescent="0.2">
      <c r="B704819">
        <v>0.95932307692307695</v>
      </c>
    </row>
    <row r="704820" spans="2:2" x14ac:dyDescent="0.2">
      <c r="B704820">
        <v>0.95940658461538497</v>
      </c>
    </row>
    <row r="704821" spans="2:2" x14ac:dyDescent="0.2">
      <c r="B704821">
        <v>0.95948713846153799</v>
      </c>
    </row>
    <row r="704822" spans="2:2" x14ac:dyDescent="0.2">
      <c r="B704822">
        <v>0.95956363076923101</v>
      </c>
    </row>
    <row r="704823" spans="2:2" x14ac:dyDescent="0.2">
      <c r="B704823">
        <v>0.95963495384615405</v>
      </c>
    </row>
    <row r="704824" spans="2:2" x14ac:dyDescent="0.2">
      <c r="B704824">
        <v>0.9597</v>
      </c>
    </row>
    <row r="704825" spans="2:2" x14ac:dyDescent="0.2">
      <c r="B704825">
        <v>0.95975893706293702</v>
      </c>
    </row>
    <row r="704826" spans="2:2" x14ac:dyDescent="0.2">
      <c r="B704826">
        <v>0.95981331468531506</v>
      </c>
    </row>
    <row r="704827" spans="2:2" x14ac:dyDescent="0.2">
      <c r="B704827">
        <v>0.95986409790209803</v>
      </c>
    </row>
    <row r="704828" spans="2:2" x14ac:dyDescent="0.2">
      <c r="B704828">
        <v>0.95991225174825201</v>
      </c>
    </row>
    <row r="704829" spans="2:2" x14ac:dyDescent="0.2">
      <c r="B704829">
        <v>0.95995874125874103</v>
      </c>
    </row>
    <row r="704830" spans="2:2" x14ac:dyDescent="0.2">
      <c r="B704830">
        <v>0.96000453146853204</v>
      </c>
    </row>
    <row r="704831" spans="2:2" x14ac:dyDescent="0.2">
      <c r="B704831">
        <v>0.96005058741258698</v>
      </c>
    </row>
    <row r="704832" spans="2:2" x14ac:dyDescent="0.2">
      <c r="B704832">
        <v>0.960097874125874</v>
      </c>
    </row>
    <row r="704833" spans="2:2" x14ac:dyDescent="0.2">
      <c r="B704833">
        <v>0.96014735664335704</v>
      </c>
    </row>
    <row r="704834" spans="2:2" x14ac:dyDescent="0.2">
      <c r="B704834">
        <v>0.96020000000000005</v>
      </c>
    </row>
    <row r="704835" spans="2:2" x14ac:dyDescent="0.2">
      <c r="B704835">
        <v>0.96025607272727298</v>
      </c>
    </row>
    <row r="704836" spans="2:2" x14ac:dyDescent="0.2">
      <c r="B704836">
        <v>0.96031476363636403</v>
      </c>
    </row>
    <row r="704837" spans="2:2" x14ac:dyDescent="0.2">
      <c r="B704837">
        <v>0.96037541818181804</v>
      </c>
    </row>
    <row r="704838" spans="2:2" x14ac:dyDescent="0.2">
      <c r="B704838">
        <v>0.96043738181818195</v>
      </c>
    </row>
    <row r="704839" spans="2:2" x14ac:dyDescent="0.2">
      <c r="B704839">
        <v>0.96050000000000002</v>
      </c>
    </row>
    <row r="704840" spans="2:2" x14ac:dyDescent="0.2">
      <c r="B704840">
        <v>0.96056261818181798</v>
      </c>
    </row>
    <row r="704841" spans="2:2" x14ac:dyDescent="0.2">
      <c r="B704841">
        <v>0.960624581818182</v>
      </c>
    </row>
    <row r="704842" spans="2:2" x14ac:dyDescent="0.2">
      <c r="B704842">
        <v>0.96068523636363601</v>
      </c>
    </row>
    <row r="704843" spans="2:2" x14ac:dyDescent="0.2">
      <c r="B704843">
        <v>0.96074392727272695</v>
      </c>
    </row>
    <row r="704844" spans="2:2" x14ac:dyDescent="0.2">
      <c r="B704844">
        <v>0.96079999999999999</v>
      </c>
    </row>
    <row r="704845" spans="2:2" x14ac:dyDescent="0.2">
      <c r="B704845">
        <v>0.96085368181818198</v>
      </c>
    </row>
    <row r="704846" spans="2:2" x14ac:dyDescent="0.2">
      <c r="B704846">
        <v>0.96090581818181797</v>
      </c>
    </row>
    <row r="704847" spans="2:2" x14ac:dyDescent="0.2">
      <c r="B704847">
        <v>0.96095668181818195</v>
      </c>
    </row>
    <row r="704848" spans="2:2" x14ac:dyDescent="0.2">
      <c r="B704848">
        <v>0.961006545454545</v>
      </c>
    </row>
    <row r="704849" spans="2:2" x14ac:dyDescent="0.2">
      <c r="B704849">
        <v>0.96105568181818202</v>
      </c>
    </row>
    <row r="704850" spans="2:2" x14ac:dyDescent="0.2">
      <c r="B704850">
        <v>0.96110436363636398</v>
      </c>
    </row>
    <row r="704851" spans="2:2" x14ac:dyDescent="0.2">
      <c r="B704851">
        <v>0.96115286363636399</v>
      </c>
    </row>
    <row r="704852" spans="2:2" x14ac:dyDescent="0.2">
      <c r="B704852">
        <v>0.96120145454545503</v>
      </c>
    </row>
    <row r="704853" spans="2:2" x14ac:dyDescent="0.2">
      <c r="B704853">
        <v>0.96125040909090897</v>
      </c>
    </row>
    <row r="704854" spans="2:2" x14ac:dyDescent="0.2">
      <c r="B704854">
        <v>0.96130000000000004</v>
      </c>
    </row>
    <row r="704855" spans="2:2" x14ac:dyDescent="0.2">
      <c r="B704855">
        <v>0.96135000000000004</v>
      </c>
    </row>
    <row r="704856" spans="2:2" x14ac:dyDescent="0.2">
      <c r="B704856">
        <v>0.96140000000000003</v>
      </c>
    </row>
    <row r="704857" spans="2:2" x14ac:dyDescent="0.2">
      <c r="B704857">
        <v>0.96145000000000003</v>
      </c>
    </row>
    <row r="704858" spans="2:2" x14ac:dyDescent="0.2">
      <c r="B704858">
        <v>0.96150000000000002</v>
      </c>
    </row>
    <row r="704859" spans="2:2" x14ac:dyDescent="0.2">
      <c r="B704859">
        <v>0.96155000000000002</v>
      </c>
    </row>
    <row r="704860" spans="2:2" x14ac:dyDescent="0.2">
      <c r="B704860">
        <v>0.96160000000000001</v>
      </c>
    </row>
    <row r="704861" spans="2:2" x14ac:dyDescent="0.2">
      <c r="B704861">
        <v>0.96165</v>
      </c>
    </row>
    <row r="704862" spans="2:2" x14ac:dyDescent="0.2">
      <c r="B704862">
        <v>0.9617</v>
      </c>
    </row>
    <row r="704863" spans="2:2" x14ac:dyDescent="0.2">
      <c r="B704863">
        <v>0.96174999999999999</v>
      </c>
    </row>
    <row r="704864" spans="2:2" x14ac:dyDescent="0.2">
      <c r="B704864">
        <v>0.96179999999999999</v>
      </c>
    </row>
    <row r="704865" spans="2:2" x14ac:dyDescent="0.2">
      <c r="B704865">
        <v>0.96184999999999998</v>
      </c>
    </row>
    <row r="704866" spans="2:2" x14ac:dyDescent="0.2">
      <c r="B704866">
        <v>0.96189999999999998</v>
      </c>
    </row>
    <row r="704867" spans="2:2" x14ac:dyDescent="0.2">
      <c r="B704867">
        <v>0.96194999999999997</v>
      </c>
    </row>
    <row r="704868" spans="2:2" x14ac:dyDescent="0.2">
      <c r="B704868">
        <v>0.96199999999999997</v>
      </c>
    </row>
    <row r="704869" spans="2:2" x14ac:dyDescent="0.2">
      <c r="B704869">
        <v>0.96204999999999996</v>
      </c>
    </row>
    <row r="704870" spans="2:2" x14ac:dyDescent="0.2">
      <c r="B704870">
        <v>0.96209999999999996</v>
      </c>
    </row>
    <row r="704871" spans="2:2" x14ac:dyDescent="0.2">
      <c r="B704871">
        <v>0.96214999999999995</v>
      </c>
    </row>
    <row r="704872" spans="2:2" x14ac:dyDescent="0.2">
      <c r="B704872">
        <v>0.96220000000000006</v>
      </c>
    </row>
    <row r="704873" spans="2:2" x14ac:dyDescent="0.2">
      <c r="B704873">
        <v>0.96225000000000005</v>
      </c>
    </row>
    <row r="704874" spans="2:2" x14ac:dyDescent="0.2">
      <c r="B704874">
        <v>0.96230000000000004</v>
      </c>
    </row>
    <row r="704875" spans="2:2" x14ac:dyDescent="0.2">
      <c r="B704875">
        <v>0.96235000000000004</v>
      </c>
    </row>
    <row r="704876" spans="2:2" x14ac:dyDescent="0.2">
      <c r="B704876">
        <v>0.96240000000000003</v>
      </c>
    </row>
    <row r="704877" spans="2:2" x14ac:dyDescent="0.2">
      <c r="B704877">
        <v>0.96245000000000003</v>
      </c>
    </row>
    <row r="704878" spans="2:2" x14ac:dyDescent="0.2">
      <c r="B704878">
        <v>0.96250000000000002</v>
      </c>
    </row>
    <row r="704879" spans="2:2" x14ac:dyDescent="0.2">
      <c r="B704879">
        <v>0.96255000000000002</v>
      </c>
    </row>
    <row r="704880" spans="2:2" x14ac:dyDescent="0.2">
      <c r="B704880">
        <v>0.96260000000000001</v>
      </c>
    </row>
    <row r="704881" spans="2:2" x14ac:dyDescent="0.2">
      <c r="B704881">
        <v>0.96265000000000001</v>
      </c>
    </row>
    <row r="704882" spans="2:2" x14ac:dyDescent="0.2">
      <c r="B704882">
        <v>0.9627</v>
      </c>
    </row>
    <row r="704883" spans="2:2" x14ac:dyDescent="0.2">
      <c r="B704883">
        <v>0.96274999999999999</v>
      </c>
    </row>
    <row r="704884" spans="2:2" x14ac:dyDescent="0.2">
      <c r="B704884">
        <v>0.96279999999999999</v>
      </c>
    </row>
    <row r="704885" spans="2:2" x14ac:dyDescent="0.2">
      <c r="B704885">
        <v>0.96284999999999998</v>
      </c>
    </row>
    <row r="704886" spans="2:2" x14ac:dyDescent="0.2">
      <c r="B704886">
        <v>0.96289999999999998</v>
      </c>
    </row>
    <row r="704887" spans="2:2" x14ac:dyDescent="0.2">
      <c r="B704887">
        <v>0.96294999999999997</v>
      </c>
    </row>
    <row r="704888" spans="2:2" x14ac:dyDescent="0.2">
      <c r="B704888">
        <v>0.96299999999999997</v>
      </c>
    </row>
    <row r="704889" spans="2:2" x14ac:dyDescent="0.2">
      <c r="B704889">
        <v>0.96304999999999996</v>
      </c>
    </row>
    <row r="704890" spans="2:2" x14ac:dyDescent="0.2">
      <c r="B704890">
        <v>0.96309999999999996</v>
      </c>
    </row>
    <row r="704891" spans="2:2" x14ac:dyDescent="0.2">
      <c r="B704891">
        <v>0.96314999999999995</v>
      </c>
    </row>
    <row r="704892" spans="2:2" x14ac:dyDescent="0.2">
      <c r="B704892">
        <v>0.96319999999999995</v>
      </c>
    </row>
    <row r="704893" spans="2:2" x14ac:dyDescent="0.2">
      <c r="B704893">
        <v>0.96325000000000005</v>
      </c>
    </row>
    <row r="704894" spans="2:2" x14ac:dyDescent="0.2">
      <c r="B704894">
        <v>0.96330000000000005</v>
      </c>
    </row>
    <row r="704895" spans="2:2" x14ac:dyDescent="0.2">
      <c r="B704895">
        <v>0.96335000000000004</v>
      </c>
    </row>
    <row r="704896" spans="2:2" x14ac:dyDescent="0.2">
      <c r="B704896">
        <v>0.96340000000000003</v>
      </c>
    </row>
    <row r="704897" spans="2:2" x14ac:dyDescent="0.2">
      <c r="B704897">
        <v>0.96345000000000003</v>
      </c>
    </row>
    <row r="704898" spans="2:2" x14ac:dyDescent="0.2">
      <c r="B704898">
        <v>0.96350000000000002</v>
      </c>
    </row>
    <row r="704899" spans="2:2" x14ac:dyDescent="0.2">
      <c r="B704899">
        <v>0.96355000000000002</v>
      </c>
    </row>
    <row r="704900" spans="2:2" x14ac:dyDescent="0.2">
      <c r="B704900">
        <v>0.96360000000000001</v>
      </c>
    </row>
    <row r="704901" spans="2:2" x14ac:dyDescent="0.2">
      <c r="B704901">
        <v>0.96365000000000001</v>
      </c>
    </row>
    <row r="704902" spans="2:2" x14ac:dyDescent="0.2">
      <c r="B704902">
        <v>0.9637</v>
      </c>
    </row>
    <row r="704903" spans="2:2" x14ac:dyDescent="0.2">
      <c r="B704903">
        <v>0.96375</v>
      </c>
    </row>
    <row r="704904" spans="2:2" x14ac:dyDescent="0.2">
      <c r="B704904">
        <v>0.96379999999999999</v>
      </c>
    </row>
    <row r="704905" spans="2:2" x14ac:dyDescent="0.2">
      <c r="B704905">
        <v>0.96384999999999998</v>
      </c>
    </row>
    <row r="704906" spans="2:2" x14ac:dyDescent="0.2">
      <c r="B704906">
        <v>0.96389999999999998</v>
      </c>
    </row>
    <row r="704907" spans="2:2" x14ac:dyDescent="0.2">
      <c r="B704907">
        <v>0.96394999999999997</v>
      </c>
    </row>
    <row r="704908" spans="2:2" x14ac:dyDescent="0.2">
      <c r="B704908">
        <v>0.96399999999999997</v>
      </c>
    </row>
    <row r="704909" spans="2:2" x14ac:dyDescent="0.2">
      <c r="B704909">
        <v>0.96404999999999996</v>
      </c>
    </row>
    <row r="704910" spans="2:2" x14ac:dyDescent="0.2">
      <c r="B704910">
        <v>0.96409999999999996</v>
      </c>
    </row>
    <row r="704911" spans="2:2" x14ac:dyDescent="0.2">
      <c r="B704911">
        <v>0.96414999999999995</v>
      </c>
    </row>
    <row r="704912" spans="2:2" x14ac:dyDescent="0.2">
      <c r="B704912">
        <v>0.96419999999999995</v>
      </c>
    </row>
    <row r="704913" spans="2:2" x14ac:dyDescent="0.2">
      <c r="B704913">
        <v>0.96425000000000005</v>
      </c>
    </row>
    <row r="704914" spans="2:2" x14ac:dyDescent="0.2">
      <c r="B704914">
        <v>0.96430000000000005</v>
      </c>
    </row>
    <row r="704915" spans="2:2" x14ac:dyDescent="0.2">
      <c r="B704915">
        <v>0.96435000000000004</v>
      </c>
    </row>
    <row r="704916" spans="2:2" x14ac:dyDescent="0.2">
      <c r="B704916">
        <v>0.96440000000000003</v>
      </c>
    </row>
    <row r="704917" spans="2:2" x14ac:dyDescent="0.2">
      <c r="B704917">
        <v>0.96445000000000003</v>
      </c>
    </row>
    <row r="704918" spans="2:2" x14ac:dyDescent="0.2">
      <c r="B704918">
        <v>0.96450000000000002</v>
      </c>
    </row>
    <row r="704919" spans="2:2" x14ac:dyDescent="0.2">
      <c r="B704919">
        <v>0.96455000000000002</v>
      </c>
    </row>
    <row r="704920" spans="2:2" x14ac:dyDescent="0.2">
      <c r="B704920">
        <v>0.96460000000000001</v>
      </c>
    </row>
    <row r="704921" spans="2:2" x14ac:dyDescent="0.2">
      <c r="B704921">
        <v>0.96465000000000001</v>
      </c>
    </row>
    <row r="704922" spans="2:2" x14ac:dyDescent="0.2">
      <c r="B704922">
        <v>0.9647</v>
      </c>
    </row>
    <row r="704923" spans="2:2" x14ac:dyDescent="0.2">
      <c r="B704923">
        <v>0.96475</v>
      </c>
    </row>
    <row r="704924" spans="2:2" x14ac:dyDescent="0.2">
      <c r="B704924">
        <v>0.96479999999999999</v>
      </c>
    </row>
    <row r="704925" spans="2:2" x14ac:dyDescent="0.2">
      <c r="B704925">
        <v>0.96485050000000006</v>
      </c>
    </row>
    <row r="704926" spans="2:2" x14ac:dyDescent="0.2">
      <c r="B704926">
        <v>0.96490177777777797</v>
      </c>
    </row>
    <row r="704927" spans="2:2" x14ac:dyDescent="0.2">
      <c r="B704927">
        <v>0.96495350000000002</v>
      </c>
    </row>
    <row r="704928" spans="2:2" x14ac:dyDescent="0.2">
      <c r="B704928">
        <v>0.96500533333333305</v>
      </c>
    </row>
    <row r="704929" spans="2:2" x14ac:dyDescent="0.2">
      <c r="B704929">
        <v>0.96505694444444501</v>
      </c>
    </row>
    <row r="704930" spans="2:2" x14ac:dyDescent="0.2">
      <c r="B704930">
        <v>0.96510799999999997</v>
      </c>
    </row>
    <row r="704931" spans="2:2" x14ac:dyDescent="0.2">
      <c r="B704931">
        <v>0.96515816666666698</v>
      </c>
    </row>
    <row r="704932" spans="2:2" x14ac:dyDescent="0.2">
      <c r="B704932">
        <v>0.96520711111111102</v>
      </c>
    </row>
    <row r="704933" spans="2:2" x14ac:dyDescent="0.2">
      <c r="B704933">
        <v>0.96525450000000002</v>
      </c>
    </row>
    <row r="704934" spans="2:2" x14ac:dyDescent="0.2">
      <c r="B704934">
        <v>0.96530000000000005</v>
      </c>
    </row>
    <row r="704935" spans="2:2" x14ac:dyDescent="0.2">
      <c r="B704935">
        <v>0.96534359999999997</v>
      </c>
    </row>
    <row r="704936" spans="2:2" x14ac:dyDescent="0.2">
      <c r="B704936">
        <v>0.96538568888888898</v>
      </c>
    </row>
    <row r="704937" spans="2:2" x14ac:dyDescent="0.2">
      <c r="B704937">
        <v>0.96542653333333295</v>
      </c>
    </row>
    <row r="704938" spans="2:2" x14ac:dyDescent="0.2">
      <c r="B704938">
        <v>0.96546639999999995</v>
      </c>
    </row>
    <row r="704939" spans="2:2" x14ac:dyDescent="0.2">
      <c r="B704939">
        <v>0.96550555555555595</v>
      </c>
    </row>
    <row r="704940" spans="2:2" x14ac:dyDescent="0.2">
      <c r="B704940">
        <v>0.96554426666666704</v>
      </c>
    </row>
    <row r="704941" spans="2:2" x14ac:dyDescent="0.2">
      <c r="B704941">
        <v>0.96558279999999996</v>
      </c>
    </row>
    <row r="704942" spans="2:2" x14ac:dyDescent="0.2">
      <c r="B704942">
        <v>0.96562142222222203</v>
      </c>
    </row>
    <row r="704943" spans="2:2" x14ac:dyDescent="0.2">
      <c r="B704943">
        <v>0.96566039999999997</v>
      </c>
    </row>
    <row r="704944" spans="2:2" x14ac:dyDescent="0.2">
      <c r="B704944">
        <v>0.9657</v>
      </c>
    </row>
    <row r="704945" spans="2:2" x14ac:dyDescent="0.2">
      <c r="B704945">
        <v>0.96574000000000004</v>
      </c>
    </row>
    <row r="704946" spans="2:2" x14ac:dyDescent="0.2">
      <c r="B704946">
        <v>0.96577999999999997</v>
      </c>
    </row>
    <row r="704947" spans="2:2" x14ac:dyDescent="0.2">
      <c r="B704947">
        <v>0.96582000000000001</v>
      </c>
    </row>
    <row r="704948" spans="2:2" x14ac:dyDescent="0.2">
      <c r="B704948">
        <v>0.96586000000000005</v>
      </c>
    </row>
    <row r="704949" spans="2:2" x14ac:dyDescent="0.2">
      <c r="B704949">
        <v>0.96589999999999998</v>
      </c>
    </row>
    <row r="704950" spans="2:2" x14ac:dyDescent="0.2">
      <c r="B704950">
        <v>0.96594000000000002</v>
      </c>
    </row>
    <row r="704951" spans="2:2" x14ac:dyDescent="0.2">
      <c r="B704951">
        <v>0.96597999999999995</v>
      </c>
    </row>
    <row r="704952" spans="2:2" x14ac:dyDescent="0.2">
      <c r="B704952">
        <v>0.96601999999999999</v>
      </c>
    </row>
    <row r="704953" spans="2:2" x14ac:dyDescent="0.2">
      <c r="B704953">
        <v>0.96606000000000003</v>
      </c>
    </row>
    <row r="704954" spans="2:2" x14ac:dyDescent="0.2">
      <c r="B704954">
        <v>0.96609999999999996</v>
      </c>
    </row>
    <row r="704955" spans="2:2" x14ac:dyDescent="0.2">
      <c r="B704955">
        <v>0.96613959999999999</v>
      </c>
    </row>
    <row r="704956" spans="2:2" x14ac:dyDescent="0.2">
      <c r="B704956">
        <v>0.96617857777777805</v>
      </c>
    </row>
    <row r="704957" spans="2:2" x14ac:dyDescent="0.2">
      <c r="B704957">
        <v>0.9662172</v>
      </c>
    </row>
    <row r="704958" spans="2:2" x14ac:dyDescent="0.2">
      <c r="B704958">
        <v>0.96625573333333303</v>
      </c>
    </row>
    <row r="704959" spans="2:2" x14ac:dyDescent="0.2">
      <c r="B704959">
        <v>0.96629444444444501</v>
      </c>
    </row>
    <row r="704960" spans="2:2" x14ac:dyDescent="0.2">
      <c r="B704960">
        <v>0.96633360000000001</v>
      </c>
    </row>
    <row r="704961" spans="2:2" x14ac:dyDescent="0.2">
      <c r="B704961">
        <v>0.96637346666666701</v>
      </c>
    </row>
    <row r="704962" spans="2:2" x14ac:dyDescent="0.2">
      <c r="B704962">
        <v>0.96641431111111098</v>
      </c>
    </row>
    <row r="704963" spans="2:2" x14ac:dyDescent="0.2">
      <c r="B704963">
        <v>0.96645639999999999</v>
      </c>
    </row>
    <row r="704964" spans="2:2" x14ac:dyDescent="0.2">
      <c r="B704964">
        <v>0.96650000000000003</v>
      </c>
    </row>
    <row r="704965" spans="2:2" x14ac:dyDescent="0.2">
      <c r="B704965">
        <v>0.96654600000000002</v>
      </c>
    </row>
    <row r="704966" spans="2:2" x14ac:dyDescent="0.2">
      <c r="B704966">
        <v>0.96659466666666705</v>
      </c>
    </row>
    <row r="704967" spans="2:2" x14ac:dyDescent="0.2">
      <c r="B704967">
        <v>0.96664533333333302</v>
      </c>
    </row>
    <row r="704968" spans="2:2" x14ac:dyDescent="0.2">
      <c r="B704968">
        <v>0.96669733333333296</v>
      </c>
    </row>
    <row r="704969" spans="2:2" x14ac:dyDescent="0.2">
      <c r="B704969">
        <v>0.96675</v>
      </c>
    </row>
    <row r="704970" spans="2:2" x14ac:dyDescent="0.2">
      <c r="B704970">
        <v>0.96680266666666703</v>
      </c>
    </row>
    <row r="704971" spans="2:2" x14ac:dyDescent="0.2">
      <c r="B704971">
        <v>0.96685466666666697</v>
      </c>
    </row>
    <row r="704972" spans="2:2" x14ac:dyDescent="0.2">
      <c r="B704972">
        <v>0.96690533333333295</v>
      </c>
    </row>
    <row r="704973" spans="2:2" x14ac:dyDescent="0.2">
      <c r="B704973">
        <v>0.96695399999999998</v>
      </c>
    </row>
    <row r="704974" spans="2:2" x14ac:dyDescent="0.2">
      <c r="B704974">
        <v>0.96699999999999997</v>
      </c>
    </row>
    <row r="704975" spans="2:2" x14ac:dyDescent="0.2">
      <c r="B704975">
        <v>0.9670436</v>
      </c>
    </row>
    <row r="704976" spans="2:2" x14ac:dyDescent="0.2">
      <c r="B704976">
        <v>0.96708568888888902</v>
      </c>
    </row>
    <row r="704977" spans="2:2" x14ac:dyDescent="0.2">
      <c r="B704977">
        <v>0.96712653333333298</v>
      </c>
    </row>
    <row r="704978" spans="2:2" x14ac:dyDescent="0.2">
      <c r="B704978">
        <v>0.96716639999999998</v>
      </c>
    </row>
    <row r="704979" spans="2:2" x14ac:dyDescent="0.2">
      <c r="B704979">
        <v>0.96720555555555598</v>
      </c>
    </row>
    <row r="704980" spans="2:2" x14ac:dyDescent="0.2">
      <c r="B704980">
        <v>0.96724426666666696</v>
      </c>
    </row>
    <row r="704981" spans="2:2" x14ac:dyDescent="0.2">
      <c r="B704981">
        <v>0.9672828</v>
      </c>
    </row>
    <row r="704982" spans="2:2" x14ac:dyDescent="0.2">
      <c r="B704982">
        <v>0.96732142222222195</v>
      </c>
    </row>
    <row r="704983" spans="2:2" x14ac:dyDescent="0.2">
      <c r="B704983">
        <v>0.96736040000000001</v>
      </c>
    </row>
    <row r="704984" spans="2:2" x14ac:dyDescent="0.2">
      <c r="B704984">
        <v>0.96740000000000004</v>
      </c>
    </row>
    <row r="704985" spans="2:2" x14ac:dyDescent="0.2">
      <c r="B704985">
        <v>0.96743999999999997</v>
      </c>
    </row>
    <row r="704986" spans="2:2" x14ac:dyDescent="0.2">
      <c r="B704986">
        <v>0.96748000000000001</v>
      </c>
    </row>
    <row r="704987" spans="2:2" x14ac:dyDescent="0.2">
      <c r="B704987">
        <v>0.96752000000000005</v>
      </c>
    </row>
    <row r="704988" spans="2:2" x14ac:dyDescent="0.2">
      <c r="B704988">
        <v>0.96755999999999998</v>
      </c>
    </row>
    <row r="704989" spans="2:2" x14ac:dyDescent="0.2">
      <c r="B704989">
        <v>0.96760000000000002</v>
      </c>
    </row>
    <row r="704990" spans="2:2" x14ac:dyDescent="0.2">
      <c r="B704990">
        <v>0.96763999999999994</v>
      </c>
    </row>
    <row r="704991" spans="2:2" x14ac:dyDescent="0.2">
      <c r="B704991">
        <v>0.96767999999999998</v>
      </c>
    </row>
    <row r="704992" spans="2:2" x14ac:dyDescent="0.2">
      <c r="B704992">
        <v>0.96772000000000002</v>
      </c>
    </row>
    <row r="704993" spans="2:2" x14ac:dyDescent="0.2">
      <c r="B704993">
        <v>0.96775999999999995</v>
      </c>
    </row>
    <row r="704994" spans="2:2" x14ac:dyDescent="0.2">
      <c r="B704994">
        <v>0.96779999999999999</v>
      </c>
    </row>
    <row r="704995" spans="2:2" x14ac:dyDescent="0.2">
      <c r="B704995">
        <v>0.96784000000000003</v>
      </c>
    </row>
    <row r="704996" spans="2:2" x14ac:dyDescent="0.2">
      <c r="B704996">
        <v>0.96787999999999996</v>
      </c>
    </row>
    <row r="704997" spans="2:2" x14ac:dyDescent="0.2">
      <c r="B704997">
        <v>0.96792</v>
      </c>
    </row>
    <row r="704998" spans="2:2" x14ac:dyDescent="0.2">
      <c r="B704998">
        <v>0.96796000000000004</v>
      </c>
    </row>
    <row r="704999" spans="2:2" x14ac:dyDescent="0.2">
      <c r="B704999">
        <v>0.96799999999999997</v>
      </c>
    </row>
    <row r="705000" spans="2:2" x14ac:dyDescent="0.2">
      <c r="B705000">
        <v>0.96804000000000001</v>
      </c>
    </row>
    <row r="705001" spans="2:2" x14ac:dyDescent="0.2">
      <c r="B705001">
        <v>0.96808000000000005</v>
      </c>
    </row>
    <row r="705002" spans="2:2" x14ac:dyDescent="0.2">
      <c r="B705002">
        <v>0.96811999999999998</v>
      </c>
    </row>
    <row r="705003" spans="2:2" x14ac:dyDescent="0.2">
      <c r="B705003">
        <v>0.96816000000000002</v>
      </c>
    </row>
    <row r="705004" spans="2:2" x14ac:dyDescent="0.2">
      <c r="B705004">
        <v>0.96819999999999995</v>
      </c>
    </row>
    <row r="705005" spans="2:2" x14ac:dyDescent="0.2">
      <c r="B705005">
        <v>0.96823999999999999</v>
      </c>
    </row>
    <row r="705006" spans="2:2" x14ac:dyDescent="0.2">
      <c r="B705006">
        <v>0.96828000000000003</v>
      </c>
    </row>
    <row r="705007" spans="2:2" x14ac:dyDescent="0.2">
      <c r="B705007">
        <v>0.96831999999999996</v>
      </c>
    </row>
    <row r="705008" spans="2:2" x14ac:dyDescent="0.2">
      <c r="B705008">
        <v>0.96836</v>
      </c>
    </row>
    <row r="705009" spans="2:2" x14ac:dyDescent="0.2">
      <c r="B705009">
        <v>0.96840000000000004</v>
      </c>
    </row>
    <row r="705010" spans="2:2" x14ac:dyDescent="0.2">
      <c r="B705010">
        <v>0.96843999999999997</v>
      </c>
    </row>
    <row r="705011" spans="2:2" x14ac:dyDescent="0.2">
      <c r="B705011">
        <v>0.96848000000000001</v>
      </c>
    </row>
    <row r="705012" spans="2:2" x14ac:dyDescent="0.2">
      <c r="B705012">
        <v>0.96852000000000005</v>
      </c>
    </row>
    <row r="705013" spans="2:2" x14ac:dyDescent="0.2">
      <c r="B705013">
        <v>0.96855999999999998</v>
      </c>
    </row>
    <row r="705014" spans="2:2" x14ac:dyDescent="0.2">
      <c r="B705014">
        <v>0.96860000000000002</v>
      </c>
    </row>
    <row r="705015" spans="2:2" x14ac:dyDescent="0.2">
      <c r="B705015">
        <v>0.96863999999999995</v>
      </c>
    </row>
    <row r="705016" spans="2:2" x14ac:dyDescent="0.2">
      <c r="B705016">
        <v>0.96867999999999999</v>
      </c>
    </row>
    <row r="705017" spans="2:2" x14ac:dyDescent="0.2">
      <c r="B705017">
        <v>0.96872000000000003</v>
      </c>
    </row>
    <row r="705018" spans="2:2" x14ac:dyDescent="0.2">
      <c r="B705018">
        <v>0.96875999999999995</v>
      </c>
    </row>
    <row r="705019" spans="2:2" x14ac:dyDescent="0.2">
      <c r="B705019">
        <v>0.96879999999999999</v>
      </c>
    </row>
    <row r="705020" spans="2:2" x14ac:dyDescent="0.2">
      <c r="B705020">
        <v>0.96884000000000003</v>
      </c>
    </row>
    <row r="705021" spans="2:2" x14ac:dyDescent="0.2">
      <c r="B705021">
        <v>0.96887999999999996</v>
      </c>
    </row>
    <row r="705022" spans="2:2" x14ac:dyDescent="0.2">
      <c r="B705022">
        <v>0.96892</v>
      </c>
    </row>
    <row r="705023" spans="2:2" x14ac:dyDescent="0.2">
      <c r="B705023">
        <v>0.96896000000000004</v>
      </c>
    </row>
    <row r="705024" spans="2:2" x14ac:dyDescent="0.2">
      <c r="B705024">
        <v>0.96899999999999997</v>
      </c>
    </row>
    <row r="705025" spans="2:2" x14ac:dyDescent="0.2">
      <c r="B705025">
        <v>0.9690396</v>
      </c>
    </row>
    <row r="705026" spans="2:2" x14ac:dyDescent="0.2">
      <c r="B705026">
        <v>0.96907857777777795</v>
      </c>
    </row>
    <row r="705027" spans="2:2" x14ac:dyDescent="0.2">
      <c r="B705027">
        <v>0.96911720000000001</v>
      </c>
    </row>
    <row r="705028" spans="2:2" x14ac:dyDescent="0.2">
      <c r="B705028">
        <v>0.96915573333333305</v>
      </c>
    </row>
    <row r="705029" spans="2:2" x14ac:dyDescent="0.2">
      <c r="B705029">
        <v>0.96919444444444502</v>
      </c>
    </row>
    <row r="705030" spans="2:2" x14ac:dyDescent="0.2">
      <c r="B705030">
        <v>0.96923360000000003</v>
      </c>
    </row>
    <row r="705031" spans="2:2" x14ac:dyDescent="0.2">
      <c r="B705031">
        <v>0.96927346666666703</v>
      </c>
    </row>
    <row r="705032" spans="2:2" x14ac:dyDescent="0.2">
      <c r="B705032">
        <v>0.96931431111111099</v>
      </c>
    </row>
    <row r="705033" spans="2:2" x14ac:dyDescent="0.2">
      <c r="B705033">
        <v>0.96935640000000001</v>
      </c>
    </row>
    <row r="705034" spans="2:2" x14ac:dyDescent="0.2">
      <c r="B705034">
        <v>0.96940000000000004</v>
      </c>
    </row>
    <row r="705035" spans="2:2" x14ac:dyDescent="0.2">
      <c r="B705035">
        <v>0.96944600000000003</v>
      </c>
    </row>
    <row r="705036" spans="2:2" x14ac:dyDescent="0.2">
      <c r="B705036">
        <v>0.96949466666666695</v>
      </c>
    </row>
    <row r="705037" spans="2:2" x14ac:dyDescent="0.2">
      <c r="B705037">
        <v>0.96954533333333304</v>
      </c>
    </row>
    <row r="705038" spans="2:2" x14ac:dyDescent="0.2">
      <c r="B705038">
        <v>0.96959733333333298</v>
      </c>
    </row>
    <row r="705039" spans="2:2" x14ac:dyDescent="0.2">
      <c r="B705039">
        <v>0.96965000000000001</v>
      </c>
    </row>
    <row r="705040" spans="2:2" x14ac:dyDescent="0.2">
      <c r="B705040">
        <v>0.96970266666666705</v>
      </c>
    </row>
    <row r="705041" spans="2:2" x14ac:dyDescent="0.2">
      <c r="B705041">
        <v>0.96975466666666699</v>
      </c>
    </row>
    <row r="705042" spans="2:2" x14ac:dyDescent="0.2">
      <c r="B705042">
        <v>0.96980533333333296</v>
      </c>
    </row>
    <row r="705043" spans="2:2" x14ac:dyDescent="0.2">
      <c r="B705043">
        <v>0.96985399999999999</v>
      </c>
    </row>
    <row r="705044" spans="2:2" x14ac:dyDescent="0.2">
      <c r="B705044">
        <v>0.96989999999999998</v>
      </c>
    </row>
    <row r="705045" spans="2:2" x14ac:dyDescent="0.2">
      <c r="B705045">
        <v>0.96994480000000005</v>
      </c>
    </row>
    <row r="705046" spans="2:2" x14ac:dyDescent="0.2">
      <c r="B705046">
        <v>0.969989955555556</v>
      </c>
    </row>
    <row r="705047" spans="2:2" x14ac:dyDescent="0.2">
      <c r="B705047">
        <v>0.97003493333333302</v>
      </c>
    </row>
    <row r="705048" spans="2:2" x14ac:dyDescent="0.2">
      <c r="B705048">
        <v>0.97007920000000003</v>
      </c>
    </row>
    <row r="705049" spans="2:2" x14ac:dyDescent="0.2">
      <c r="B705049">
        <v>0.970122222222222</v>
      </c>
    </row>
    <row r="705050" spans="2:2" x14ac:dyDescent="0.2">
      <c r="B705050">
        <v>0.97016346666666697</v>
      </c>
    </row>
    <row r="705051" spans="2:2" x14ac:dyDescent="0.2">
      <c r="B705051">
        <v>0.97020240000000002</v>
      </c>
    </row>
    <row r="705052" spans="2:2" x14ac:dyDescent="0.2">
      <c r="B705052">
        <v>0.97023848888888897</v>
      </c>
    </row>
    <row r="705053" spans="2:2" x14ac:dyDescent="0.2">
      <c r="B705053">
        <v>0.9702712</v>
      </c>
    </row>
    <row r="705054" spans="2:2" x14ac:dyDescent="0.2">
      <c r="B705054">
        <v>0.97030000000000005</v>
      </c>
    </row>
    <row r="705055" spans="2:2" x14ac:dyDescent="0.2">
      <c r="B705055">
        <v>0.9703254</v>
      </c>
    </row>
    <row r="705056" spans="2:2" x14ac:dyDescent="0.2">
      <c r="B705056">
        <v>0.97034853333333304</v>
      </c>
    </row>
    <row r="705057" spans="2:2" x14ac:dyDescent="0.2">
      <c r="B705057">
        <v>0.97036979999999995</v>
      </c>
    </row>
    <row r="705058" spans="2:2" x14ac:dyDescent="0.2">
      <c r="B705058">
        <v>0.97038959999999996</v>
      </c>
    </row>
    <row r="705059" spans="2:2" x14ac:dyDescent="0.2">
      <c r="B705059">
        <v>0.97040833333333298</v>
      </c>
    </row>
    <row r="705060" spans="2:2" x14ac:dyDescent="0.2">
      <c r="B705060">
        <v>0.97042640000000002</v>
      </c>
    </row>
    <row r="705061" spans="2:2" x14ac:dyDescent="0.2">
      <c r="B705061">
        <v>0.97044419999999998</v>
      </c>
    </row>
    <row r="705062" spans="2:2" x14ac:dyDescent="0.2">
      <c r="B705062">
        <v>0.97046213333333298</v>
      </c>
    </row>
    <row r="705063" spans="2:2" x14ac:dyDescent="0.2">
      <c r="B705063">
        <v>0.97048060000000003</v>
      </c>
    </row>
    <row r="705064" spans="2:2" x14ac:dyDescent="0.2">
      <c r="B705064">
        <v>0.97050000000000003</v>
      </c>
    </row>
    <row r="705065" spans="2:2" x14ac:dyDescent="0.2">
      <c r="B705065">
        <v>0.97052000000000005</v>
      </c>
    </row>
    <row r="705066" spans="2:2" x14ac:dyDescent="0.2">
      <c r="B705066">
        <v>0.97053999999999996</v>
      </c>
    </row>
    <row r="705067" spans="2:2" x14ac:dyDescent="0.2">
      <c r="B705067">
        <v>0.97055999999999998</v>
      </c>
    </row>
    <row r="705068" spans="2:2" x14ac:dyDescent="0.2">
      <c r="B705068">
        <v>0.97058</v>
      </c>
    </row>
    <row r="705069" spans="2:2" x14ac:dyDescent="0.2">
      <c r="B705069">
        <v>0.97060000000000002</v>
      </c>
    </row>
    <row r="705070" spans="2:2" x14ac:dyDescent="0.2">
      <c r="B705070">
        <v>0.97062000000000004</v>
      </c>
    </row>
    <row r="705071" spans="2:2" x14ac:dyDescent="0.2">
      <c r="B705071">
        <v>0.97063999999999995</v>
      </c>
    </row>
    <row r="705072" spans="2:2" x14ac:dyDescent="0.2">
      <c r="B705072">
        <v>0.97065999999999997</v>
      </c>
    </row>
    <row r="705073" spans="2:2" x14ac:dyDescent="0.2">
      <c r="B705073">
        <v>0.97067999999999999</v>
      </c>
    </row>
    <row r="705074" spans="2:2" x14ac:dyDescent="0.2">
      <c r="B705074">
        <v>0.97070000000000001</v>
      </c>
    </row>
    <row r="705075" spans="2:2" x14ac:dyDescent="0.2">
      <c r="B705075">
        <v>0.97072060000000004</v>
      </c>
    </row>
    <row r="705076" spans="2:2" x14ac:dyDescent="0.2">
      <c r="B705076">
        <v>0.97074213333333303</v>
      </c>
    </row>
    <row r="705077" spans="2:2" x14ac:dyDescent="0.2">
      <c r="B705077">
        <v>0.97076419999999997</v>
      </c>
    </row>
    <row r="705078" spans="2:2" x14ac:dyDescent="0.2">
      <c r="B705078">
        <v>0.97078640000000005</v>
      </c>
    </row>
    <row r="705079" spans="2:2" x14ac:dyDescent="0.2">
      <c r="B705079">
        <v>0.97080833333333305</v>
      </c>
    </row>
    <row r="705080" spans="2:2" x14ac:dyDescent="0.2">
      <c r="B705080">
        <v>0.97082959999999996</v>
      </c>
    </row>
    <row r="705081" spans="2:2" x14ac:dyDescent="0.2">
      <c r="B705081">
        <v>0.97084979999999999</v>
      </c>
    </row>
    <row r="705082" spans="2:2" x14ac:dyDescent="0.2">
      <c r="B705082">
        <v>0.97086853333333301</v>
      </c>
    </row>
    <row r="705083" spans="2:2" x14ac:dyDescent="0.2">
      <c r="B705083">
        <v>0.97088540000000001</v>
      </c>
    </row>
    <row r="705084" spans="2:2" x14ac:dyDescent="0.2">
      <c r="B705084">
        <v>0.97089999999999999</v>
      </c>
    </row>
    <row r="705085" spans="2:2" x14ac:dyDescent="0.2">
      <c r="B705085">
        <v>0.97091240000000001</v>
      </c>
    </row>
    <row r="705086" spans="2:2" x14ac:dyDescent="0.2">
      <c r="B705086">
        <v>0.97092319999999999</v>
      </c>
    </row>
    <row r="705087" spans="2:2" x14ac:dyDescent="0.2">
      <c r="B705087">
        <v>0.97093280000000004</v>
      </c>
    </row>
    <row r="705088" spans="2:2" x14ac:dyDescent="0.2">
      <c r="B705088">
        <v>0.97094159999999996</v>
      </c>
    </row>
    <row r="705089" spans="2:2" x14ac:dyDescent="0.2">
      <c r="B705089">
        <v>0.97094999999999998</v>
      </c>
    </row>
    <row r="705090" spans="2:2" x14ac:dyDescent="0.2">
      <c r="B705090">
        <v>0.9709584</v>
      </c>
    </row>
    <row r="705091" spans="2:2" x14ac:dyDescent="0.2">
      <c r="B705091">
        <v>0.97096720000000003</v>
      </c>
    </row>
    <row r="705092" spans="2:2" x14ac:dyDescent="0.2">
      <c r="B705092">
        <v>0.97097679999999997</v>
      </c>
    </row>
    <row r="705093" spans="2:2" x14ac:dyDescent="0.2">
      <c r="B705093">
        <v>0.97098759999999995</v>
      </c>
    </row>
    <row r="705094" spans="2:2" x14ac:dyDescent="0.2">
      <c r="B705094">
        <v>0.97099999999999997</v>
      </c>
    </row>
    <row r="705095" spans="2:2" x14ac:dyDescent="0.2">
      <c r="B705095">
        <v>0.97101459999999995</v>
      </c>
    </row>
    <row r="705096" spans="2:2" x14ac:dyDescent="0.2">
      <c r="B705096">
        <v>0.97103146666666695</v>
      </c>
    </row>
    <row r="705097" spans="2:2" x14ac:dyDescent="0.2">
      <c r="B705097">
        <v>0.97105019999999997</v>
      </c>
    </row>
    <row r="705098" spans="2:2" x14ac:dyDescent="0.2">
      <c r="B705098">
        <v>0.9710704</v>
      </c>
    </row>
    <row r="705099" spans="2:2" x14ac:dyDescent="0.2">
      <c r="B705099">
        <v>0.97109166666666702</v>
      </c>
    </row>
    <row r="705100" spans="2:2" x14ac:dyDescent="0.2">
      <c r="B705100">
        <v>0.97111360000000002</v>
      </c>
    </row>
    <row r="705101" spans="2:2" x14ac:dyDescent="0.2">
      <c r="B705101">
        <v>0.97113579999999999</v>
      </c>
    </row>
    <row r="705102" spans="2:2" x14ac:dyDescent="0.2">
      <c r="B705102">
        <v>0.97115786666666704</v>
      </c>
    </row>
    <row r="705103" spans="2:2" x14ac:dyDescent="0.2">
      <c r="B705103">
        <v>0.97117940000000003</v>
      </c>
    </row>
    <row r="705104" spans="2:2" x14ac:dyDescent="0.2">
      <c r="B705104">
        <v>0.97119999999999995</v>
      </c>
    </row>
    <row r="705105" spans="2:2" x14ac:dyDescent="0.2">
      <c r="B705105">
        <v>0.97121999999999997</v>
      </c>
    </row>
    <row r="705106" spans="2:2" x14ac:dyDescent="0.2">
      <c r="B705106">
        <v>0.97123999999999999</v>
      </c>
    </row>
    <row r="705107" spans="2:2" x14ac:dyDescent="0.2">
      <c r="B705107">
        <v>0.97126000000000001</v>
      </c>
    </row>
    <row r="705108" spans="2:2" x14ac:dyDescent="0.2">
      <c r="B705108">
        <v>0.97128000000000003</v>
      </c>
    </row>
    <row r="705109" spans="2:2" x14ac:dyDescent="0.2">
      <c r="B705109">
        <v>0.97130000000000005</v>
      </c>
    </row>
    <row r="705110" spans="2:2" x14ac:dyDescent="0.2">
      <c r="B705110">
        <v>0.97131999999999996</v>
      </c>
    </row>
    <row r="705111" spans="2:2" x14ac:dyDescent="0.2">
      <c r="B705111">
        <v>0.97133999999999998</v>
      </c>
    </row>
    <row r="705112" spans="2:2" x14ac:dyDescent="0.2">
      <c r="B705112">
        <v>0.97136</v>
      </c>
    </row>
    <row r="705113" spans="2:2" x14ac:dyDescent="0.2">
      <c r="B705113">
        <v>0.97138000000000002</v>
      </c>
    </row>
    <row r="705114" spans="2:2" x14ac:dyDescent="0.2">
      <c r="B705114">
        <v>0.97140000000000004</v>
      </c>
    </row>
    <row r="705115" spans="2:2" x14ac:dyDescent="0.2">
      <c r="B705115">
        <v>0.97141999999999995</v>
      </c>
    </row>
    <row r="705116" spans="2:2" x14ac:dyDescent="0.2">
      <c r="B705116">
        <v>0.97143999999999997</v>
      </c>
    </row>
    <row r="705117" spans="2:2" x14ac:dyDescent="0.2">
      <c r="B705117">
        <v>0.97145999999999999</v>
      </c>
    </row>
    <row r="705118" spans="2:2" x14ac:dyDescent="0.2">
      <c r="B705118">
        <v>0.97148000000000001</v>
      </c>
    </row>
    <row r="705119" spans="2:2" x14ac:dyDescent="0.2">
      <c r="B705119">
        <v>0.97150000000000003</v>
      </c>
    </row>
    <row r="705120" spans="2:2" x14ac:dyDescent="0.2">
      <c r="B705120">
        <v>0.97152000000000005</v>
      </c>
    </row>
    <row r="705121" spans="2:2" x14ac:dyDescent="0.2">
      <c r="B705121">
        <v>0.97153999999999996</v>
      </c>
    </row>
    <row r="705122" spans="2:2" x14ac:dyDescent="0.2">
      <c r="B705122">
        <v>0.97155999999999998</v>
      </c>
    </row>
    <row r="705123" spans="2:2" x14ac:dyDescent="0.2">
      <c r="B705123">
        <v>0.97158</v>
      </c>
    </row>
    <row r="705124" spans="2:2" x14ac:dyDescent="0.2">
      <c r="B705124">
        <v>0.97160000000000002</v>
      </c>
    </row>
    <row r="705125" spans="2:2" x14ac:dyDescent="0.2">
      <c r="B705125">
        <v>0.97162000000000004</v>
      </c>
    </row>
    <row r="705126" spans="2:2" x14ac:dyDescent="0.2">
      <c r="B705126">
        <v>0.97163999999999995</v>
      </c>
    </row>
    <row r="705127" spans="2:2" x14ac:dyDescent="0.2">
      <c r="B705127">
        <v>0.97165999999999997</v>
      </c>
    </row>
    <row r="705128" spans="2:2" x14ac:dyDescent="0.2">
      <c r="B705128">
        <v>0.97167999999999999</v>
      </c>
    </row>
    <row r="705129" spans="2:2" x14ac:dyDescent="0.2">
      <c r="B705129">
        <v>0.97170000000000001</v>
      </c>
    </row>
    <row r="705130" spans="2:2" x14ac:dyDescent="0.2">
      <c r="B705130">
        <v>0.97172000000000003</v>
      </c>
    </row>
    <row r="705131" spans="2:2" x14ac:dyDescent="0.2">
      <c r="B705131">
        <v>0.97174000000000005</v>
      </c>
    </row>
    <row r="705132" spans="2:2" x14ac:dyDescent="0.2">
      <c r="B705132">
        <v>0.97175999999999996</v>
      </c>
    </row>
    <row r="705133" spans="2:2" x14ac:dyDescent="0.2">
      <c r="B705133">
        <v>0.97177999999999998</v>
      </c>
    </row>
    <row r="705134" spans="2:2" x14ac:dyDescent="0.2">
      <c r="B705134">
        <v>0.9718</v>
      </c>
    </row>
    <row r="705135" spans="2:2" x14ac:dyDescent="0.2">
      <c r="B705135">
        <v>0.97182060000000003</v>
      </c>
    </row>
    <row r="705136" spans="2:2" x14ac:dyDescent="0.2">
      <c r="B705136">
        <v>0.97184213333333302</v>
      </c>
    </row>
    <row r="705137" spans="2:2" x14ac:dyDescent="0.2">
      <c r="B705137">
        <v>0.97186419999999996</v>
      </c>
    </row>
    <row r="705138" spans="2:2" x14ac:dyDescent="0.2">
      <c r="B705138">
        <v>0.97188640000000004</v>
      </c>
    </row>
    <row r="705139" spans="2:2" x14ac:dyDescent="0.2">
      <c r="B705139">
        <v>0.97190833333333304</v>
      </c>
    </row>
    <row r="705140" spans="2:2" x14ac:dyDescent="0.2">
      <c r="B705140">
        <v>0.97192959999999995</v>
      </c>
    </row>
    <row r="705141" spans="2:2" x14ac:dyDescent="0.2">
      <c r="B705141">
        <v>0.97194979999999997</v>
      </c>
    </row>
    <row r="705142" spans="2:2" x14ac:dyDescent="0.2">
      <c r="B705142">
        <v>0.971968533333333</v>
      </c>
    </row>
    <row r="705143" spans="2:2" x14ac:dyDescent="0.2">
      <c r="B705143">
        <v>0.9719854</v>
      </c>
    </row>
    <row r="705144" spans="2:2" x14ac:dyDescent="0.2">
      <c r="B705144">
        <v>0.97199999999999998</v>
      </c>
    </row>
    <row r="705145" spans="2:2" x14ac:dyDescent="0.2">
      <c r="B705145">
        <v>0.9720124</v>
      </c>
    </row>
    <row r="705146" spans="2:2" x14ac:dyDescent="0.2">
      <c r="B705146">
        <v>0.97202319999999998</v>
      </c>
    </row>
    <row r="705147" spans="2:2" x14ac:dyDescent="0.2">
      <c r="B705147">
        <v>0.97203280000000003</v>
      </c>
    </row>
    <row r="705148" spans="2:2" x14ac:dyDescent="0.2">
      <c r="B705148">
        <v>0.97204159999999995</v>
      </c>
    </row>
    <row r="705149" spans="2:2" x14ac:dyDescent="0.2">
      <c r="B705149">
        <v>0.97204999999999997</v>
      </c>
    </row>
    <row r="705150" spans="2:2" x14ac:dyDescent="0.2">
      <c r="B705150">
        <v>0.97205839999999999</v>
      </c>
    </row>
    <row r="705151" spans="2:2" x14ac:dyDescent="0.2">
      <c r="B705151">
        <v>0.97206720000000002</v>
      </c>
    </row>
    <row r="705152" spans="2:2" x14ac:dyDescent="0.2">
      <c r="B705152">
        <v>0.97207679999999996</v>
      </c>
    </row>
    <row r="705153" spans="2:2" x14ac:dyDescent="0.2">
      <c r="B705153">
        <v>0.97208760000000005</v>
      </c>
    </row>
    <row r="705154" spans="2:2" x14ac:dyDescent="0.2">
      <c r="B705154">
        <v>0.97209999999999996</v>
      </c>
    </row>
    <row r="705155" spans="2:2" x14ac:dyDescent="0.2">
      <c r="B705155">
        <v>0.97211460000000005</v>
      </c>
    </row>
    <row r="705156" spans="2:2" x14ac:dyDescent="0.2">
      <c r="B705156">
        <v>0.97213146666666705</v>
      </c>
    </row>
    <row r="705157" spans="2:2" x14ac:dyDescent="0.2">
      <c r="B705157">
        <v>0.97215019999999996</v>
      </c>
    </row>
    <row r="705158" spans="2:2" x14ac:dyDescent="0.2">
      <c r="B705158">
        <v>0.97217039999999999</v>
      </c>
    </row>
    <row r="705159" spans="2:2" x14ac:dyDescent="0.2">
      <c r="B705159">
        <v>0.97219166666666701</v>
      </c>
    </row>
    <row r="705160" spans="2:2" x14ac:dyDescent="0.2">
      <c r="B705160">
        <v>0.97221360000000001</v>
      </c>
    </row>
    <row r="705161" spans="2:2" x14ac:dyDescent="0.2">
      <c r="B705161">
        <v>0.97223579999999998</v>
      </c>
    </row>
    <row r="705162" spans="2:2" x14ac:dyDescent="0.2">
      <c r="B705162">
        <v>0.97225786666666703</v>
      </c>
    </row>
    <row r="705163" spans="2:2" x14ac:dyDescent="0.2">
      <c r="B705163">
        <v>0.97227940000000002</v>
      </c>
    </row>
    <row r="705164" spans="2:2" x14ac:dyDescent="0.2">
      <c r="B705164">
        <v>0.97230000000000005</v>
      </c>
    </row>
    <row r="705165" spans="2:2" x14ac:dyDescent="0.2">
      <c r="B705165">
        <v>0.97231999999999996</v>
      </c>
    </row>
    <row r="705166" spans="2:2" x14ac:dyDescent="0.2">
      <c r="B705166">
        <v>0.97233999999999998</v>
      </c>
    </row>
    <row r="705167" spans="2:2" x14ac:dyDescent="0.2">
      <c r="B705167">
        <v>0.97236</v>
      </c>
    </row>
    <row r="705168" spans="2:2" x14ac:dyDescent="0.2">
      <c r="B705168">
        <v>0.97238000000000002</v>
      </c>
    </row>
    <row r="705169" spans="2:2" x14ac:dyDescent="0.2">
      <c r="B705169">
        <v>0.97240000000000004</v>
      </c>
    </row>
    <row r="705170" spans="2:2" x14ac:dyDescent="0.2">
      <c r="B705170">
        <v>0.97241999999999995</v>
      </c>
    </row>
    <row r="705171" spans="2:2" x14ac:dyDescent="0.2">
      <c r="B705171">
        <v>0.97243999999999997</v>
      </c>
    </row>
    <row r="705172" spans="2:2" x14ac:dyDescent="0.2">
      <c r="B705172">
        <v>0.97245999999999999</v>
      </c>
    </row>
    <row r="705173" spans="2:2" x14ac:dyDescent="0.2">
      <c r="B705173">
        <v>0.97248000000000001</v>
      </c>
    </row>
    <row r="705174" spans="2:2" x14ac:dyDescent="0.2">
      <c r="B705174">
        <v>0.97250000000000003</v>
      </c>
    </row>
    <row r="705175" spans="2:2" x14ac:dyDescent="0.2">
      <c r="B705175">
        <v>0.97252000000000005</v>
      </c>
    </row>
    <row r="705176" spans="2:2" x14ac:dyDescent="0.2">
      <c r="B705176">
        <v>0.97253999999999996</v>
      </c>
    </row>
    <row r="705177" spans="2:2" x14ac:dyDescent="0.2">
      <c r="B705177">
        <v>0.97255999999999998</v>
      </c>
    </row>
    <row r="705178" spans="2:2" x14ac:dyDescent="0.2">
      <c r="B705178">
        <v>0.97258</v>
      </c>
    </row>
    <row r="705179" spans="2:2" x14ac:dyDescent="0.2">
      <c r="B705179">
        <v>0.97260000000000002</v>
      </c>
    </row>
    <row r="705180" spans="2:2" x14ac:dyDescent="0.2">
      <c r="B705180">
        <v>0.97262000000000004</v>
      </c>
    </row>
    <row r="705181" spans="2:2" x14ac:dyDescent="0.2">
      <c r="B705181">
        <v>0.97263999999999995</v>
      </c>
    </row>
    <row r="705182" spans="2:2" x14ac:dyDescent="0.2">
      <c r="B705182">
        <v>0.97265999999999997</v>
      </c>
    </row>
    <row r="705183" spans="2:2" x14ac:dyDescent="0.2">
      <c r="B705183">
        <v>0.97267999999999999</v>
      </c>
    </row>
    <row r="705184" spans="2:2" x14ac:dyDescent="0.2">
      <c r="B705184">
        <v>0.97270000000000001</v>
      </c>
    </row>
    <row r="705185" spans="2:2" x14ac:dyDescent="0.2">
      <c r="B705185">
        <v>0.97272000000000003</v>
      </c>
    </row>
    <row r="705186" spans="2:2" x14ac:dyDescent="0.2">
      <c r="B705186">
        <v>0.97274000000000005</v>
      </c>
    </row>
    <row r="705187" spans="2:2" x14ac:dyDescent="0.2">
      <c r="B705187">
        <v>0.97275999999999996</v>
      </c>
    </row>
    <row r="705188" spans="2:2" x14ac:dyDescent="0.2">
      <c r="B705188">
        <v>0.97277999999999998</v>
      </c>
    </row>
    <row r="705189" spans="2:2" x14ac:dyDescent="0.2">
      <c r="B705189">
        <v>0.9728</v>
      </c>
    </row>
    <row r="705190" spans="2:2" x14ac:dyDescent="0.2">
      <c r="B705190">
        <v>0.97282000000000002</v>
      </c>
    </row>
    <row r="705191" spans="2:2" x14ac:dyDescent="0.2">
      <c r="B705191">
        <v>0.97284000000000004</v>
      </c>
    </row>
    <row r="705192" spans="2:2" x14ac:dyDescent="0.2">
      <c r="B705192">
        <v>0.97285999999999995</v>
      </c>
    </row>
    <row r="705193" spans="2:2" x14ac:dyDescent="0.2">
      <c r="B705193">
        <v>0.97287999999999997</v>
      </c>
    </row>
    <row r="705194" spans="2:2" x14ac:dyDescent="0.2">
      <c r="B705194">
        <v>0.97289999999999999</v>
      </c>
    </row>
    <row r="705195" spans="2:2" x14ac:dyDescent="0.2">
      <c r="B705195">
        <v>0.97292060000000002</v>
      </c>
    </row>
    <row r="705196" spans="2:2" x14ac:dyDescent="0.2">
      <c r="B705196">
        <v>0.97294213333333301</v>
      </c>
    </row>
    <row r="705197" spans="2:2" x14ac:dyDescent="0.2">
      <c r="B705197">
        <v>0.97296419999999995</v>
      </c>
    </row>
    <row r="705198" spans="2:2" x14ac:dyDescent="0.2">
      <c r="B705198">
        <v>0.97298640000000003</v>
      </c>
    </row>
    <row r="705199" spans="2:2" x14ac:dyDescent="0.2">
      <c r="B705199">
        <v>0.97300833333333303</v>
      </c>
    </row>
    <row r="705200" spans="2:2" x14ac:dyDescent="0.2">
      <c r="B705200">
        <v>0.97302960000000005</v>
      </c>
    </row>
    <row r="705201" spans="2:2" x14ac:dyDescent="0.2">
      <c r="B705201">
        <v>0.97304979999999996</v>
      </c>
    </row>
    <row r="705202" spans="2:2" x14ac:dyDescent="0.2">
      <c r="B705202">
        <v>0.97306853333333299</v>
      </c>
    </row>
    <row r="705203" spans="2:2" x14ac:dyDescent="0.2">
      <c r="B705203">
        <v>0.97308539999999999</v>
      </c>
    </row>
    <row r="705204" spans="2:2" x14ac:dyDescent="0.2">
      <c r="B705204">
        <v>0.97309999999999997</v>
      </c>
    </row>
    <row r="705205" spans="2:2" x14ac:dyDescent="0.2">
      <c r="B705205">
        <v>0.97311270000000005</v>
      </c>
    </row>
    <row r="705206" spans="2:2" x14ac:dyDescent="0.2">
      <c r="B705206">
        <v>0.97312426666666696</v>
      </c>
    </row>
    <row r="705207" spans="2:2" x14ac:dyDescent="0.2">
      <c r="B705207">
        <v>0.97313490000000002</v>
      </c>
    </row>
    <row r="705208" spans="2:2" x14ac:dyDescent="0.2">
      <c r="B705208">
        <v>0.97314480000000003</v>
      </c>
    </row>
    <row r="705209" spans="2:2" x14ac:dyDescent="0.2">
      <c r="B705209">
        <v>0.97315416666666699</v>
      </c>
    </row>
    <row r="705210" spans="2:2" x14ac:dyDescent="0.2">
      <c r="B705210">
        <v>0.97316320000000001</v>
      </c>
    </row>
    <row r="705211" spans="2:2" x14ac:dyDescent="0.2">
      <c r="B705211">
        <v>0.97317209999999998</v>
      </c>
    </row>
    <row r="705212" spans="2:2" x14ac:dyDescent="0.2">
      <c r="B705212">
        <v>0.97318106666666704</v>
      </c>
    </row>
    <row r="705213" spans="2:2" x14ac:dyDescent="0.2">
      <c r="B705213">
        <v>0.97319029999999995</v>
      </c>
    </row>
    <row r="705214" spans="2:2" x14ac:dyDescent="0.2">
      <c r="B705214">
        <v>0.97319999999999995</v>
      </c>
    </row>
    <row r="705215" spans="2:2" x14ac:dyDescent="0.2">
      <c r="B705215">
        <v>0.97321089999999999</v>
      </c>
    </row>
    <row r="705216" spans="2:2" x14ac:dyDescent="0.2">
      <c r="B705216">
        <v>0.97322319999999995</v>
      </c>
    </row>
    <row r="705217" spans="2:2" x14ac:dyDescent="0.2">
      <c r="B705217">
        <v>0.97323630000000005</v>
      </c>
    </row>
    <row r="705218" spans="2:2" x14ac:dyDescent="0.2">
      <c r="B705218">
        <v>0.97324960000000005</v>
      </c>
    </row>
    <row r="705219" spans="2:2" x14ac:dyDescent="0.2">
      <c r="B705219">
        <v>0.97326250000000003</v>
      </c>
    </row>
    <row r="705220" spans="2:2" x14ac:dyDescent="0.2">
      <c r="B705220">
        <v>0.97327439999999998</v>
      </c>
    </row>
    <row r="705221" spans="2:2" x14ac:dyDescent="0.2">
      <c r="B705221">
        <v>0.9732847</v>
      </c>
    </row>
    <row r="705222" spans="2:2" x14ac:dyDescent="0.2">
      <c r="B705222">
        <v>0.97329279999999996</v>
      </c>
    </row>
    <row r="705223" spans="2:2" x14ac:dyDescent="0.2">
      <c r="B705223">
        <v>0.97329810000000005</v>
      </c>
    </row>
    <row r="705224" spans="2:2" x14ac:dyDescent="0.2">
      <c r="B705224">
        <v>0.97330000000000005</v>
      </c>
    </row>
    <row r="705225" spans="2:2" x14ac:dyDescent="0.2">
      <c r="B705225">
        <v>0.97330000000000005</v>
      </c>
    </row>
    <row r="705226" spans="2:2" x14ac:dyDescent="0.2">
      <c r="B705226">
        <v>0.97330000000000005</v>
      </c>
    </row>
    <row r="705227" spans="2:2" x14ac:dyDescent="0.2">
      <c r="B705227">
        <v>0.97330000000000005</v>
      </c>
    </row>
    <row r="705228" spans="2:2" x14ac:dyDescent="0.2">
      <c r="B705228">
        <v>0.97330000000000005</v>
      </c>
    </row>
    <row r="705229" spans="2:2" x14ac:dyDescent="0.2">
      <c r="B705229">
        <v>0.97330000000000005</v>
      </c>
    </row>
    <row r="705230" spans="2:2" x14ac:dyDescent="0.2">
      <c r="B705230">
        <v>0.97330000000000005</v>
      </c>
    </row>
    <row r="705231" spans="2:2" x14ac:dyDescent="0.2">
      <c r="B705231">
        <v>0.97330000000000005</v>
      </c>
    </row>
    <row r="705232" spans="2:2" x14ac:dyDescent="0.2">
      <c r="B705232">
        <v>0.97330000000000005</v>
      </c>
    </row>
    <row r="705233" spans="2:2" x14ac:dyDescent="0.2">
      <c r="B705233">
        <v>0.97330000000000005</v>
      </c>
    </row>
    <row r="705234" spans="2:2" x14ac:dyDescent="0.2">
      <c r="B705234">
        <v>0.97330000000000005</v>
      </c>
    </row>
    <row r="705235" spans="2:2" x14ac:dyDescent="0.2">
      <c r="B705235">
        <v>0.97330190000000005</v>
      </c>
    </row>
    <row r="705236" spans="2:2" x14ac:dyDescent="0.2">
      <c r="B705236">
        <v>0.97330720000000004</v>
      </c>
    </row>
    <row r="705237" spans="2:2" x14ac:dyDescent="0.2">
      <c r="B705237">
        <v>0.97331529999999999</v>
      </c>
    </row>
    <row r="705238" spans="2:2" x14ac:dyDescent="0.2">
      <c r="B705238">
        <v>0.97332560000000001</v>
      </c>
    </row>
    <row r="705239" spans="2:2" x14ac:dyDescent="0.2">
      <c r="B705239">
        <v>0.97333749999999997</v>
      </c>
    </row>
    <row r="705240" spans="2:2" x14ac:dyDescent="0.2">
      <c r="B705240">
        <v>0.97335039999999995</v>
      </c>
    </row>
    <row r="705241" spans="2:2" x14ac:dyDescent="0.2">
      <c r="B705241">
        <v>0.97336370000000005</v>
      </c>
    </row>
    <row r="705242" spans="2:2" x14ac:dyDescent="0.2">
      <c r="B705242">
        <v>0.97337680000000004</v>
      </c>
    </row>
    <row r="705243" spans="2:2" x14ac:dyDescent="0.2">
      <c r="B705243">
        <v>0.97338910000000001</v>
      </c>
    </row>
    <row r="705244" spans="2:2" x14ac:dyDescent="0.2">
      <c r="B705244">
        <v>0.97340000000000004</v>
      </c>
    </row>
    <row r="705245" spans="2:2" x14ac:dyDescent="0.2">
      <c r="B705245">
        <v>0.97341</v>
      </c>
    </row>
    <row r="705246" spans="2:2" x14ac:dyDescent="0.2">
      <c r="B705246">
        <v>0.97341999999999995</v>
      </c>
    </row>
    <row r="705247" spans="2:2" x14ac:dyDescent="0.2">
      <c r="B705247">
        <v>0.97343000000000002</v>
      </c>
    </row>
    <row r="705248" spans="2:2" x14ac:dyDescent="0.2">
      <c r="B705248">
        <v>0.97343999999999997</v>
      </c>
    </row>
    <row r="705249" spans="2:2" x14ac:dyDescent="0.2">
      <c r="B705249">
        <v>0.97345000000000004</v>
      </c>
    </row>
    <row r="705250" spans="2:2" x14ac:dyDescent="0.2">
      <c r="B705250">
        <v>0.97345999999999999</v>
      </c>
    </row>
    <row r="705251" spans="2:2" x14ac:dyDescent="0.2">
      <c r="B705251">
        <v>0.97346999999999995</v>
      </c>
    </row>
    <row r="705252" spans="2:2" x14ac:dyDescent="0.2">
      <c r="B705252">
        <v>0.97348000000000001</v>
      </c>
    </row>
    <row r="705253" spans="2:2" x14ac:dyDescent="0.2">
      <c r="B705253">
        <v>0.97348999999999997</v>
      </c>
    </row>
    <row r="705254" spans="2:2" x14ac:dyDescent="0.2">
      <c r="B705254">
        <v>0.97350000000000003</v>
      </c>
    </row>
    <row r="705255" spans="2:2" x14ac:dyDescent="0.2">
      <c r="B705255">
        <v>0.97351089999999996</v>
      </c>
    </row>
    <row r="705256" spans="2:2" x14ac:dyDescent="0.2">
      <c r="B705256">
        <v>0.97352320000000003</v>
      </c>
    </row>
    <row r="705257" spans="2:2" x14ac:dyDescent="0.2">
      <c r="B705257">
        <v>0.97353630000000002</v>
      </c>
    </row>
    <row r="705258" spans="2:2" x14ac:dyDescent="0.2">
      <c r="B705258">
        <v>0.97354960000000001</v>
      </c>
    </row>
    <row r="705259" spans="2:2" x14ac:dyDescent="0.2">
      <c r="B705259">
        <v>0.9735625</v>
      </c>
    </row>
    <row r="705260" spans="2:2" x14ac:dyDescent="0.2">
      <c r="B705260">
        <v>0.97357439999999995</v>
      </c>
    </row>
    <row r="705261" spans="2:2" x14ac:dyDescent="0.2">
      <c r="B705261">
        <v>0.97358469999999997</v>
      </c>
    </row>
    <row r="705262" spans="2:2" x14ac:dyDescent="0.2">
      <c r="B705262">
        <v>0.97359280000000004</v>
      </c>
    </row>
    <row r="705263" spans="2:2" x14ac:dyDescent="0.2">
      <c r="B705263">
        <v>0.97359810000000002</v>
      </c>
    </row>
    <row r="705264" spans="2:2" x14ac:dyDescent="0.2">
      <c r="B705264">
        <v>0.97360000000000002</v>
      </c>
    </row>
    <row r="705265" spans="2:2" x14ac:dyDescent="0.2">
      <c r="B705265">
        <v>0.97360000000000002</v>
      </c>
    </row>
    <row r="705266" spans="2:2" x14ac:dyDescent="0.2">
      <c r="B705266">
        <v>0.97360000000000002</v>
      </c>
    </row>
    <row r="705267" spans="2:2" x14ac:dyDescent="0.2">
      <c r="B705267">
        <v>0.97360000000000002</v>
      </c>
    </row>
    <row r="705268" spans="2:2" x14ac:dyDescent="0.2">
      <c r="B705268">
        <v>0.97360000000000002</v>
      </c>
    </row>
    <row r="705269" spans="2:2" x14ac:dyDescent="0.2">
      <c r="B705269">
        <v>0.97360000000000002</v>
      </c>
    </row>
    <row r="705270" spans="2:2" x14ac:dyDescent="0.2">
      <c r="B705270">
        <v>0.97360000000000002</v>
      </c>
    </row>
    <row r="705271" spans="2:2" x14ac:dyDescent="0.2">
      <c r="B705271">
        <v>0.97360000000000002</v>
      </c>
    </row>
    <row r="705272" spans="2:2" x14ac:dyDescent="0.2">
      <c r="B705272">
        <v>0.97360000000000002</v>
      </c>
    </row>
    <row r="705273" spans="2:2" x14ac:dyDescent="0.2">
      <c r="B705273">
        <v>0.97360000000000002</v>
      </c>
    </row>
    <row r="705274" spans="2:2" x14ac:dyDescent="0.2">
      <c r="B705274">
        <v>0.97360000000000002</v>
      </c>
    </row>
    <row r="705275" spans="2:2" x14ac:dyDescent="0.2">
      <c r="B705275">
        <v>0.97360190000000002</v>
      </c>
    </row>
    <row r="705276" spans="2:2" x14ac:dyDescent="0.2">
      <c r="B705276">
        <v>0.97360720000000001</v>
      </c>
    </row>
    <row r="705277" spans="2:2" x14ac:dyDescent="0.2">
      <c r="B705277">
        <v>0.97361529999999996</v>
      </c>
    </row>
    <row r="705278" spans="2:2" x14ac:dyDescent="0.2">
      <c r="B705278">
        <v>0.97362559999999998</v>
      </c>
    </row>
    <row r="705279" spans="2:2" x14ac:dyDescent="0.2">
      <c r="B705279">
        <v>0.97363750000000004</v>
      </c>
    </row>
    <row r="705280" spans="2:2" x14ac:dyDescent="0.2">
      <c r="B705280">
        <v>0.97365040000000003</v>
      </c>
    </row>
    <row r="705281" spans="2:2" x14ac:dyDescent="0.2">
      <c r="B705281">
        <v>0.97366370000000002</v>
      </c>
    </row>
    <row r="705282" spans="2:2" x14ac:dyDescent="0.2">
      <c r="B705282">
        <v>0.97367680000000001</v>
      </c>
    </row>
    <row r="705283" spans="2:2" x14ac:dyDescent="0.2">
      <c r="B705283">
        <v>0.97368909999999997</v>
      </c>
    </row>
    <row r="705284" spans="2:2" x14ac:dyDescent="0.2">
      <c r="B705284">
        <v>0.97370000000000001</v>
      </c>
    </row>
    <row r="705285" spans="2:2" x14ac:dyDescent="0.2">
      <c r="B705285">
        <v>0.97370999999999996</v>
      </c>
    </row>
    <row r="705286" spans="2:2" x14ac:dyDescent="0.2">
      <c r="B705286">
        <v>0.97372000000000003</v>
      </c>
    </row>
    <row r="705287" spans="2:2" x14ac:dyDescent="0.2">
      <c r="B705287">
        <v>0.97372999999999998</v>
      </c>
    </row>
    <row r="705288" spans="2:2" x14ac:dyDescent="0.2">
      <c r="B705288">
        <v>0.97374000000000005</v>
      </c>
    </row>
    <row r="705289" spans="2:2" x14ac:dyDescent="0.2">
      <c r="B705289">
        <v>0.97375</v>
      </c>
    </row>
    <row r="705290" spans="2:2" x14ac:dyDescent="0.2">
      <c r="B705290">
        <v>0.97375999999999996</v>
      </c>
    </row>
    <row r="705291" spans="2:2" x14ac:dyDescent="0.2">
      <c r="B705291">
        <v>0.97377000000000002</v>
      </c>
    </row>
    <row r="705292" spans="2:2" x14ac:dyDescent="0.2">
      <c r="B705292">
        <v>0.97377999999999998</v>
      </c>
    </row>
    <row r="705293" spans="2:2" x14ac:dyDescent="0.2">
      <c r="B705293">
        <v>0.97379000000000004</v>
      </c>
    </row>
    <row r="705294" spans="2:2" x14ac:dyDescent="0.2">
      <c r="B705294">
        <v>0.9738</v>
      </c>
    </row>
    <row r="705295" spans="2:2" x14ac:dyDescent="0.2">
      <c r="B705295">
        <v>0.97381090000000003</v>
      </c>
    </row>
    <row r="705296" spans="2:2" x14ac:dyDescent="0.2">
      <c r="B705296">
        <v>0.9738232</v>
      </c>
    </row>
    <row r="705297" spans="2:2" x14ac:dyDescent="0.2">
      <c r="B705297">
        <v>0.97383629999999999</v>
      </c>
    </row>
    <row r="705298" spans="2:2" x14ac:dyDescent="0.2">
      <c r="B705298">
        <v>0.97384959999999998</v>
      </c>
    </row>
    <row r="705299" spans="2:2" x14ac:dyDescent="0.2">
      <c r="B705299">
        <v>0.97386249999999996</v>
      </c>
    </row>
    <row r="705300" spans="2:2" x14ac:dyDescent="0.2">
      <c r="B705300">
        <v>0.97387440000000003</v>
      </c>
    </row>
    <row r="705301" spans="2:2" x14ac:dyDescent="0.2">
      <c r="B705301">
        <v>0.97388470000000005</v>
      </c>
    </row>
    <row r="705302" spans="2:2" x14ac:dyDescent="0.2">
      <c r="B705302">
        <v>0.9738928</v>
      </c>
    </row>
    <row r="705303" spans="2:2" x14ac:dyDescent="0.2">
      <c r="B705303">
        <v>0.97389809999999999</v>
      </c>
    </row>
    <row r="705304" spans="2:2" x14ac:dyDescent="0.2">
      <c r="B705304">
        <v>0.97389999999999999</v>
      </c>
    </row>
    <row r="705305" spans="2:2" x14ac:dyDescent="0.2">
      <c r="B705305">
        <v>0.97389999999999999</v>
      </c>
    </row>
    <row r="705306" spans="2:2" x14ac:dyDescent="0.2">
      <c r="B705306">
        <v>0.97389999999999999</v>
      </c>
    </row>
    <row r="705307" spans="2:2" x14ac:dyDescent="0.2">
      <c r="B705307">
        <v>0.97389999999999999</v>
      </c>
    </row>
    <row r="705308" spans="2:2" x14ac:dyDescent="0.2">
      <c r="B705308">
        <v>0.97389999999999999</v>
      </c>
    </row>
    <row r="705309" spans="2:2" x14ac:dyDescent="0.2">
      <c r="B705309">
        <v>0.97389999999999999</v>
      </c>
    </row>
    <row r="705310" spans="2:2" x14ac:dyDescent="0.2">
      <c r="B705310">
        <v>0.97389999999999999</v>
      </c>
    </row>
    <row r="705311" spans="2:2" x14ac:dyDescent="0.2">
      <c r="B705311">
        <v>0.97389999999999999</v>
      </c>
    </row>
    <row r="705312" spans="2:2" x14ac:dyDescent="0.2">
      <c r="B705312">
        <v>0.97389999999999999</v>
      </c>
    </row>
    <row r="705313" spans="2:2" x14ac:dyDescent="0.2">
      <c r="B705313">
        <v>0.97389999999999999</v>
      </c>
    </row>
    <row r="705314" spans="2:2" x14ac:dyDescent="0.2">
      <c r="B705314">
        <v>0.97389999999999999</v>
      </c>
    </row>
    <row r="705315" spans="2:2" x14ac:dyDescent="0.2">
      <c r="B705315">
        <v>0.97390189999999999</v>
      </c>
    </row>
    <row r="705316" spans="2:2" x14ac:dyDescent="0.2">
      <c r="B705316">
        <v>0.97390719999999997</v>
      </c>
    </row>
    <row r="705317" spans="2:2" x14ac:dyDescent="0.2">
      <c r="B705317">
        <v>0.97391530000000004</v>
      </c>
    </row>
    <row r="705318" spans="2:2" x14ac:dyDescent="0.2">
      <c r="B705318">
        <v>0.97392559999999995</v>
      </c>
    </row>
    <row r="705319" spans="2:2" x14ac:dyDescent="0.2">
      <c r="B705319">
        <v>0.97393750000000001</v>
      </c>
    </row>
    <row r="705320" spans="2:2" x14ac:dyDescent="0.2">
      <c r="B705320">
        <v>0.97395039999999999</v>
      </c>
    </row>
    <row r="705321" spans="2:2" x14ac:dyDescent="0.2">
      <c r="B705321">
        <v>0.97396369999999999</v>
      </c>
    </row>
    <row r="705322" spans="2:2" x14ac:dyDescent="0.2">
      <c r="B705322">
        <v>0.97397679999999998</v>
      </c>
    </row>
    <row r="705323" spans="2:2" x14ac:dyDescent="0.2">
      <c r="B705323">
        <v>0.97398910000000005</v>
      </c>
    </row>
    <row r="705324" spans="2:2" x14ac:dyDescent="0.2">
      <c r="B705324">
        <v>0.97399999999999998</v>
      </c>
    </row>
    <row r="705325" spans="2:2" x14ac:dyDescent="0.2">
      <c r="B705325">
        <v>0.97401090000000001</v>
      </c>
    </row>
    <row r="705326" spans="2:2" x14ac:dyDescent="0.2">
      <c r="B705326">
        <v>0.97402319999999998</v>
      </c>
    </row>
    <row r="705327" spans="2:2" x14ac:dyDescent="0.2">
      <c r="B705327">
        <v>0.97403629999999997</v>
      </c>
    </row>
    <row r="705328" spans="2:2" x14ac:dyDescent="0.2">
      <c r="B705328">
        <v>0.97404959999999996</v>
      </c>
    </row>
    <row r="705329" spans="2:2" x14ac:dyDescent="0.2">
      <c r="B705329">
        <v>0.97406250000000005</v>
      </c>
    </row>
    <row r="705330" spans="2:2" x14ac:dyDescent="0.2">
      <c r="B705330">
        <v>0.97407440000000001</v>
      </c>
    </row>
    <row r="705331" spans="2:2" x14ac:dyDescent="0.2">
      <c r="B705331">
        <v>0.97408470000000003</v>
      </c>
    </row>
    <row r="705332" spans="2:2" x14ac:dyDescent="0.2">
      <c r="B705332">
        <v>0.97409279999999998</v>
      </c>
    </row>
    <row r="705333" spans="2:2" x14ac:dyDescent="0.2">
      <c r="B705333">
        <v>0.97409809999999997</v>
      </c>
    </row>
    <row r="705334" spans="2:2" x14ac:dyDescent="0.2">
      <c r="B705334">
        <v>0.97409999999999997</v>
      </c>
    </row>
    <row r="705335" spans="2:2" x14ac:dyDescent="0.2">
      <c r="B705335">
        <v>0.97409999999999997</v>
      </c>
    </row>
    <row r="705336" spans="2:2" x14ac:dyDescent="0.2">
      <c r="B705336">
        <v>0.97409999999999997</v>
      </c>
    </row>
    <row r="705337" spans="2:2" x14ac:dyDescent="0.2">
      <c r="B705337">
        <v>0.97409999999999997</v>
      </c>
    </row>
    <row r="705338" spans="2:2" x14ac:dyDescent="0.2">
      <c r="B705338">
        <v>0.97409999999999997</v>
      </c>
    </row>
    <row r="705339" spans="2:2" x14ac:dyDescent="0.2">
      <c r="B705339">
        <v>0.97409999999999997</v>
      </c>
    </row>
    <row r="705340" spans="2:2" x14ac:dyDescent="0.2">
      <c r="B705340">
        <v>0.97409999999999997</v>
      </c>
    </row>
    <row r="705341" spans="2:2" x14ac:dyDescent="0.2">
      <c r="B705341">
        <v>0.97409999999999997</v>
      </c>
    </row>
    <row r="705342" spans="2:2" x14ac:dyDescent="0.2">
      <c r="B705342">
        <v>0.97409999999999997</v>
      </c>
    </row>
    <row r="705343" spans="2:2" x14ac:dyDescent="0.2">
      <c r="B705343">
        <v>0.97409999999999997</v>
      </c>
    </row>
    <row r="705344" spans="2:2" x14ac:dyDescent="0.2">
      <c r="B705344">
        <v>0.97409999999999997</v>
      </c>
    </row>
    <row r="705345" spans="2:2" x14ac:dyDescent="0.2">
      <c r="B705345">
        <v>0.97410189999999997</v>
      </c>
    </row>
    <row r="705346" spans="2:2" x14ac:dyDescent="0.2">
      <c r="B705346">
        <v>0.97410719999999995</v>
      </c>
    </row>
    <row r="705347" spans="2:2" x14ac:dyDescent="0.2">
      <c r="B705347">
        <v>0.97411530000000002</v>
      </c>
    </row>
    <row r="705348" spans="2:2" x14ac:dyDescent="0.2">
      <c r="B705348">
        <v>0.97412560000000004</v>
      </c>
    </row>
    <row r="705349" spans="2:2" x14ac:dyDescent="0.2">
      <c r="B705349">
        <v>0.97413749999999999</v>
      </c>
    </row>
    <row r="705350" spans="2:2" x14ac:dyDescent="0.2">
      <c r="B705350">
        <v>0.97415039999999997</v>
      </c>
    </row>
    <row r="705351" spans="2:2" x14ac:dyDescent="0.2">
      <c r="B705351">
        <v>0.97416369999999997</v>
      </c>
    </row>
    <row r="705352" spans="2:2" x14ac:dyDescent="0.2">
      <c r="B705352">
        <v>0.97417679999999995</v>
      </c>
    </row>
    <row r="705353" spans="2:2" x14ac:dyDescent="0.2">
      <c r="B705353">
        <v>0.97418910000000003</v>
      </c>
    </row>
    <row r="705354" spans="2:2" x14ac:dyDescent="0.2">
      <c r="B705354">
        <v>0.97419999999999995</v>
      </c>
    </row>
    <row r="705355" spans="2:2" x14ac:dyDescent="0.2">
      <c r="B705355">
        <v>0.97421000000000002</v>
      </c>
    </row>
    <row r="705356" spans="2:2" x14ac:dyDescent="0.2">
      <c r="B705356">
        <v>0.97421999999999997</v>
      </c>
    </row>
    <row r="705357" spans="2:2" x14ac:dyDescent="0.2">
      <c r="B705357">
        <v>0.97423000000000004</v>
      </c>
    </row>
    <row r="705358" spans="2:2" x14ac:dyDescent="0.2">
      <c r="B705358">
        <v>0.97423999999999999</v>
      </c>
    </row>
    <row r="705359" spans="2:2" x14ac:dyDescent="0.2">
      <c r="B705359">
        <v>0.97424999999999995</v>
      </c>
    </row>
    <row r="705360" spans="2:2" x14ac:dyDescent="0.2">
      <c r="B705360">
        <v>0.97426000000000001</v>
      </c>
    </row>
    <row r="705361" spans="2:2" x14ac:dyDescent="0.2">
      <c r="B705361">
        <v>0.97426999999999997</v>
      </c>
    </row>
    <row r="705362" spans="2:2" x14ac:dyDescent="0.2">
      <c r="B705362">
        <v>0.97428000000000003</v>
      </c>
    </row>
    <row r="705363" spans="2:2" x14ac:dyDescent="0.2">
      <c r="B705363">
        <v>0.97428999999999999</v>
      </c>
    </row>
    <row r="705364" spans="2:2" x14ac:dyDescent="0.2">
      <c r="B705364">
        <v>0.97430000000000005</v>
      </c>
    </row>
    <row r="705365" spans="2:2" x14ac:dyDescent="0.2">
      <c r="B705365">
        <v>0.97431089999999998</v>
      </c>
    </row>
    <row r="705366" spans="2:2" x14ac:dyDescent="0.2">
      <c r="B705366">
        <v>0.97432319999999994</v>
      </c>
    </row>
    <row r="705367" spans="2:2" x14ac:dyDescent="0.2">
      <c r="B705367">
        <v>0.97433630000000004</v>
      </c>
    </row>
    <row r="705368" spans="2:2" x14ac:dyDescent="0.2">
      <c r="B705368">
        <v>0.97434960000000004</v>
      </c>
    </row>
    <row r="705369" spans="2:2" x14ac:dyDescent="0.2">
      <c r="B705369">
        <v>0.97436250000000002</v>
      </c>
    </row>
    <row r="705370" spans="2:2" x14ac:dyDescent="0.2">
      <c r="B705370">
        <v>0.97437439999999997</v>
      </c>
    </row>
    <row r="705371" spans="2:2" x14ac:dyDescent="0.2">
      <c r="B705371">
        <v>0.97438469999999999</v>
      </c>
    </row>
    <row r="705372" spans="2:2" x14ac:dyDescent="0.2">
      <c r="B705372">
        <v>0.97439279999999995</v>
      </c>
    </row>
    <row r="705373" spans="2:2" x14ac:dyDescent="0.2">
      <c r="B705373">
        <v>0.97439810000000004</v>
      </c>
    </row>
    <row r="705374" spans="2:2" x14ac:dyDescent="0.2">
      <c r="B705374">
        <v>0.97440000000000004</v>
      </c>
    </row>
    <row r="705375" spans="2:2" x14ac:dyDescent="0.2">
      <c r="B705375">
        <v>0.97440000000000004</v>
      </c>
    </row>
    <row r="705376" spans="2:2" x14ac:dyDescent="0.2">
      <c r="B705376">
        <v>0.97440000000000004</v>
      </c>
    </row>
    <row r="705377" spans="2:2" x14ac:dyDescent="0.2">
      <c r="B705377">
        <v>0.97440000000000004</v>
      </c>
    </row>
    <row r="705378" spans="2:2" x14ac:dyDescent="0.2">
      <c r="B705378">
        <v>0.97440000000000004</v>
      </c>
    </row>
    <row r="705379" spans="2:2" x14ac:dyDescent="0.2">
      <c r="B705379">
        <v>0.97440000000000004</v>
      </c>
    </row>
    <row r="705380" spans="2:2" x14ac:dyDescent="0.2">
      <c r="B705380">
        <v>0.97440000000000004</v>
      </c>
    </row>
    <row r="705381" spans="2:2" x14ac:dyDescent="0.2">
      <c r="B705381">
        <v>0.97440000000000004</v>
      </c>
    </row>
    <row r="705382" spans="2:2" x14ac:dyDescent="0.2">
      <c r="B705382">
        <v>0.97440000000000004</v>
      </c>
    </row>
    <row r="705383" spans="2:2" x14ac:dyDescent="0.2">
      <c r="B705383">
        <v>0.97440000000000004</v>
      </c>
    </row>
    <row r="705384" spans="2:2" x14ac:dyDescent="0.2">
      <c r="B705384">
        <v>0.97440000000000004</v>
      </c>
    </row>
    <row r="705385" spans="2:2" x14ac:dyDescent="0.2">
      <c r="B705385">
        <v>0.97440190000000004</v>
      </c>
    </row>
    <row r="705386" spans="2:2" x14ac:dyDescent="0.2">
      <c r="B705386">
        <v>0.97440720000000003</v>
      </c>
    </row>
    <row r="705387" spans="2:2" x14ac:dyDescent="0.2">
      <c r="B705387">
        <v>0.97441529999999998</v>
      </c>
    </row>
    <row r="705388" spans="2:2" x14ac:dyDescent="0.2">
      <c r="B705388">
        <v>0.9744256</v>
      </c>
    </row>
    <row r="705389" spans="2:2" x14ac:dyDescent="0.2">
      <c r="B705389">
        <v>0.97443749999999996</v>
      </c>
    </row>
    <row r="705390" spans="2:2" x14ac:dyDescent="0.2">
      <c r="B705390">
        <v>0.97445040000000005</v>
      </c>
    </row>
    <row r="705391" spans="2:2" x14ac:dyDescent="0.2">
      <c r="B705391">
        <v>0.97446370000000004</v>
      </c>
    </row>
    <row r="705392" spans="2:2" x14ac:dyDescent="0.2">
      <c r="B705392">
        <v>0.97447680000000003</v>
      </c>
    </row>
    <row r="705393" spans="2:2" x14ac:dyDescent="0.2">
      <c r="B705393">
        <v>0.9744891</v>
      </c>
    </row>
    <row r="705394" spans="2:2" x14ac:dyDescent="0.2">
      <c r="B705394">
        <v>0.97450000000000003</v>
      </c>
    </row>
    <row r="705395" spans="2:2" x14ac:dyDescent="0.2">
      <c r="B705395">
        <v>0.97451089999999996</v>
      </c>
    </row>
    <row r="705396" spans="2:2" x14ac:dyDescent="0.2">
      <c r="B705396">
        <v>0.97452320000000003</v>
      </c>
    </row>
    <row r="705397" spans="2:2" x14ac:dyDescent="0.2">
      <c r="B705397">
        <v>0.97453630000000002</v>
      </c>
    </row>
    <row r="705398" spans="2:2" x14ac:dyDescent="0.2">
      <c r="B705398">
        <v>0.97454960000000002</v>
      </c>
    </row>
    <row r="705399" spans="2:2" x14ac:dyDescent="0.2">
      <c r="B705399">
        <v>0.9745625</v>
      </c>
    </row>
    <row r="705400" spans="2:2" x14ac:dyDescent="0.2">
      <c r="B705400">
        <v>0.97457439999999995</v>
      </c>
    </row>
    <row r="705401" spans="2:2" x14ac:dyDescent="0.2">
      <c r="B705401">
        <v>0.97458469999999997</v>
      </c>
    </row>
    <row r="705402" spans="2:2" x14ac:dyDescent="0.2">
      <c r="B705402">
        <v>0.97459280000000004</v>
      </c>
    </row>
    <row r="705403" spans="2:2" x14ac:dyDescent="0.2">
      <c r="B705403">
        <v>0.97459810000000002</v>
      </c>
    </row>
    <row r="705404" spans="2:2" x14ac:dyDescent="0.2">
      <c r="B705404">
        <v>0.97460000000000002</v>
      </c>
    </row>
    <row r="705405" spans="2:2" x14ac:dyDescent="0.2">
      <c r="B705405">
        <v>0.97460000000000002</v>
      </c>
    </row>
    <row r="705406" spans="2:2" x14ac:dyDescent="0.2">
      <c r="B705406">
        <v>0.97460000000000002</v>
      </c>
    </row>
    <row r="705407" spans="2:2" x14ac:dyDescent="0.2">
      <c r="B705407">
        <v>0.97460000000000002</v>
      </c>
    </row>
    <row r="705408" spans="2:2" x14ac:dyDescent="0.2">
      <c r="B705408">
        <v>0.97460000000000002</v>
      </c>
    </row>
    <row r="705409" spans="2:2" x14ac:dyDescent="0.2">
      <c r="B705409">
        <v>0.97460000000000002</v>
      </c>
    </row>
    <row r="705410" spans="2:2" x14ac:dyDescent="0.2">
      <c r="B705410">
        <v>0.97460000000000002</v>
      </c>
    </row>
    <row r="705411" spans="2:2" x14ac:dyDescent="0.2">
      <c r="B705411">
        <v>0.97460000000000002</v>
      </c>
    </row>
    <row r="705412" spans="2:2" x14ac:dyDescent="0.2">
      <c r="B705412">
        <v>0.97460000000000002</v>
      </c>
    </row>
    <row r="705413" spans="2:2" x14ac:dyDescent="0.2">
      <c r="B705413">
        <v>0.97460000000000002</v>
      </c>
    </row>
    <row r="705414" spans="2:2" x14ac:dyDescent="0.2">
      <c r="B705414">
        <v>0.97460000000000002</v>
      </c>
    </row>
    <row r="705415" spans="2:2" x14ac:dyDescent="0.2">
      <c r="B705415">
        <v>0.97460279999999999</v>
      </c>
    </row>
    <row r="705416" spans="2:2" x14ac:dyDescent="0.2">
      <c r="B705416">
        <v>0.97461039999999999</v>
      </c>
    </row>
    <row r="705417" spans="2:2" x14ac:dyDescent="0.2">
      <c r="B705417">
        <v>0.97462159999999998</v>
      </c>
    </row>
    <row r="705418" spans="2:2" x14ac:dyDescent="0.2">
      <c r="B705418">
        <v>0.97463520000000003</v>
      </c>
    </row>
    <row r="705419" spans="2:2" x14ac:dyDescent="0.2">
      <c r="B705419">
        <v>0.97465000000000002</v>
      </c>
    </row>
    <row r="705420" spans="2:2" x14ac:dyDescent="0.2">
      <c r="B705420">
        <v>0.9746648</v>
      </c>
    </row>
    <row r="705421" spans="2:2" x14ac:dyDescent="0.2">
      <c r="B705421">
        <v>0.97467839999999994</v>
      </c>
    </row>
    <row r="705422" spans="2:2" x14ac:dyDescent="0.2">
      <c r="B705422">
        <v>0.97468960000000004</v>
      </c>
    </row>
    <row r="705423" spans="2:2" x14ac:dyDescent="0.2">
      <c r="B705423">
        <v>0.97469720000000004</v>
      </c>
    </row>
    <row r="705424" spans="2:2" x14ac:dyDescent="0.2">
      <c r="B705424">
        <v>0.97470000000000001</v>
      </c>
    </row>
    <row r="705425" spans="2:2" x14ac:dyDescent="0.2">
      <c r="B705425">
        <v>0.97470000000000001</v>
      </c>
    </row>
    <row r="705426" spans="2:2" x14ac:dyDescent="0.2">
      <c r="B705426">
        <v>0.97470000000000001</v>
      </c>
    </row>
    <row r="705427" spans="2:2" x14ac:dyDescent="0.2">
      <c r="B705427">
        <v>0.97470000000000001</v>
      </c>
    </row>
    <row r="705428" spans="2:2" x14ac:dyDescent="0.2">
      <c r="B705428">
        <v>0.97470000000000001</v>
      </c>
    </row>
    <row r="705429" spans="2:2" x14ac:dyDescent="0.2">
      <c r="B705429">
        <v>0.97470000000000001</v>
      </c>
    </row>
    <row r="705430" spans="2:2" x14ac:dyDescent="0.2">
      <c r="B705430">
        <v>0.97470000000000001</v>
      </c>
    </row>
    <row r="705431" spans="2:2" x14ac:dyDescent="0.2">
      <c r="B705431">
        <v>0.97470000000000001</v>
      </c>
    </row>
    <row r="705432" spans="2:2" x14ac:dyDescent="0.2">
      <c r="B705432">
        <v>0.97470000000000001</v>
      </c>
    </row>
    <row r="705433" spans="2:2" x14ac:dyDescent="0.2">
      <c r="B705433">
        <v>0.97470000000000001</v>
      </c>
    </row>
    <row r="705434" spans="2:2" x14ac:dyDescent="0.2">
      <c r="B705434">
        <v>0.97470000000000001</v>
      </c>
    </row>
    <row r="705435" spans="2:2" x14ac:dyDescent="0.2">
      <c r="B705435">
        <v>0.97470190000000001</v>
      </c>
    </row>
    <row r="705436" spans="2:2" x14ac:dyDescent="0.2">
      <c r="B705436">
        <v>0.9747072</v>
      </c>
    </row>
    <row r="705437" spans="2:2" x14ac:dyDescent="0.2">
      <c r="B705437">
        <v>0.97471529999999995</v>
      </c>
    </row>
    <row r="705438" spans="2:2" x14ac:dyDescent="0.2">
      <c r="B705438">
        <v>0.97472559999999997</v>
      </c>
    </row>
    <row r="705439" spans="2:2" x14ac:dyDescent="0.2">
      <c r="B705439">
        <v>0.97473750000000003</v>
      </c>
    </row>
    <row r="705440" spans="2:2" x14ac:dyDescent="0.2">
      <c r="B705440">
        <v>0.97475040000000002</v>
      </c>
    </row>
    <row r="705441" spans="2:2" x14ac:dyDescent="0.2">
      <c r="B705441">
        <v>0.97476370000000001</v>
      </c>
    </row>
    <row r="705442" spans="2:2" x14ac:dyDescent="0.2">
      <c r="B705442">
        <v>0.9747768</v>
      </c>
    </row>
    <row r="705443" spans="2:2" x14ac:dyDescent="0.2">
      <c r="B705443">
        <v>0.97478909999999996</v>
      </c>
    </row>
    <row r="705444" spans="2:2" x14ac:dyDescent="0.2">
      <c r="B705444">
        <v>0.9748</v>
      </c>
    </row>
    <row r="705445" spans="2:2" x14ac:dyDescent="0.2">
      <c r="B705445">
        <v>0.97481090000000004</v>
      </c>
    </row>
    <row r="705446" spans="2:2" x14ac:dyDescent="0.2">
      <c r="B705446">
        <v>0.9748232</v>
      </c>
    </row>
    <row r="705447" spans="2:2" x14ac:dyDescent="0.2">
      <c r="B705447">
        <v>0.97483629999999999</v>
      </c>
    </row>
    <row r="705448" spans="2:2" x14ac:dyDescent="0.2">
      <c r="B705448">
        <v>0.97484959999999998</v>
      </c>
    </row>
    <row r="705449" spans="2:2" x14ac:dyDescent="0.2">
      <c r="B705449">
        <v>0.97486249999999997</v>
      </c>
    </row>
    <row r="705450" spans="2:2" x14ac:dyDescent="0.2">
      <c r="B705450">
        <v>0.97487440000000003</v>
      </c>
    </row>
    <row r="705451" spans="2:2" x14ac:dyDescent="0.2">
      <c r="B705451">
        <v>0.97488470000000005</v>
      </c>
    </row>
    <row r="705452" spans="2:2" x14ac:dyDescent="0.2">
      <c r="B705452">
        <v>0.9748928</v>
      </c>
    </row>
    <row r="705453" spans="2:2" x14ac:dyDescent="0.2">
      <c r="B705453">
        <v>0.97489809999999999</v>
      </c>
    </row>
    <row r="705454" spans="2:2" x14ac:dyDescent="0.2">
      <c r="B705454">
        <v>0.97489999999999999</v>
      </c>
    </row>
    <row r="705455" spans="2:2" x14ac:dyDescent="0.2">
      <c r="B705455">
        <v>0.97489999999999999</v>
      </c>
    </row>
    <row r="705456" spans="2:2" x14ac:dyDescent="0.2">
      <c r="B705456">
        <v>0.97489999999999999</v>
      </c>
    </row>
    <row r="705457" spans="2:2" x14ac:dyDescent="0.2">
      <c r="B705457">
        <v>0.97489999999999999</v>
      </c>
    </row>
    <row r="705458" spans="2:2" x14ac:dyDescent="0.2">
      <c r="B705458">
        <v>0.97489999999999999</v>
      </c>
    </row>
    <row r="705459" spans="2:2" x14ac:dyDescent="0.2">
      <c r="B705459">
        <v>0.97489999999999999</v>
      </c>
    </row>
    <row r="705460" spans="2:2" x14ac:dyDescent="0.2">
      <c r="B705460">
        <v>0.97489999999999999</v>
      </c>
    </row>
    <row r="705461" spans="2:2" x14ac:dyDescent="0.2">
      <c r="B705461">
        <v>0.97489999999999999</v>
      </c>
    </row>
    <row r="705462" spans="2:2" x14ac:dyDescent="0.2">
      <c r="B705462">
        <v>0.97489999999999999</v>
      </c>
    </row>
    <row r="705463" spans="2:2" x14ac:dyDescent="0.2">
      <c r="B705463">
        <v>0.97489999999999999</v>
      </c>
    </row>
    <row r="705464" spans="2:2" x14ac:dyDescent="0.2">
      <c r="B705464">
        <v>0.97489999999999999</v>
      </c>
    </row>
    <row r="705465" spans="2:2" x14ac:dyDescent="0.2">
      <c r="B705465">
        <v>0.97490189999999999</v>
      </c>
    </row>
    <row r="705466" spans="2:2" x14ac:dyDescent="0.2">
      <c r="B705466">
        <v>0.97490719999999997</v>
      </c>
    </row>
    <row r="705467" spans="2:2" x14ac:dyDescent="0.2">
      <c r="B705467">
        <v>0.97491530000000004</v>
      </c>
    </row>
    <row r="705468" spans="2:2" x14ac:dyDescent="0.2">
      <c r="B705468">
        <v>0.97492559999999995</v>
      </c>
    </row>
    <row r="705469" spans="2:2" x14ac:dyDescent="0.2">
      <c r="B705469">
        <v>0.97493750000000001</v>
      </c>
    </row>
    <row r="705470" spans="2:2" x14ac:dyDescent="0.2">
      <c r="B705470">
        <v>0.97495039999999999</v>
      </c>
    </row>
    <row r="705471" spans="2:2" x14ac:dyDescent="0.2">
      <c r="B705471">
        <v>0.97496369999999999</v>
      </c>
    </row>
    <row r="705472" spans="2:2" x14ac:dyDescent="0.2">
      <c r="B705472">
        <v>0.97497679999999998</v>
      </c>
    </row>
    <row r="705473" spans="2:2" x14ac:dyDescent="0.2">
      <c r="B705473">
        <v>0.97498910000000005</v>
      </c>
    </row>
    <row r="705474" spans="2:2" x14ac:dyDescent="0.2">
      <c r="B705474">
        <v>0.97499999999999998</v>
      </c>
    </row>
    <row r="705475" spans="2:2" x14ac:dyDescent="0.2">
      <c r="B705475">
        <v>0.97501090000000001</v>
      </c>
    </row>
    <row r="705476" spans="2:2" x14ac:dyDescent="0.2">
      <c r="B705476">
        <v>0.97502319999999998</v>
      </c>
    </row>
    <row r="705477" spans="2:2" x14ac:dyDescent="0.2">
      <c r="B705477">
        <v>0.97503629999999997</v>
      </c>
    </row>
    <row r="705478" spans="2:2" x14ac:dyDescent="0.2">
      <c r="B705478">
        <v>0.97504959999999996</v>
      </c>
    </row>
    <row r="705479" spans="2:2" x14ac:dyDescent="0.2">
      <c r="B705479">
        <v>0.97506250000000005</v>
      </c>
    </row>
    <row r="705480" spans="2:2" x14ac:dyDescent="0.2">
      <c r="B705480">
        <v>0.97507440000000001</v>
      </c>
    </row>
    <row r="705481" spans="2:2" x14ac:dyDescent="0.2">
      <c r="B705481">
        <v>0.97508470000000003</v>
      </c>
    </row>
    <row r="705482" spans="2:2" x14ac:dyDescent="0.2">
      <c r="B705482">
        <v>0.97509279999999998</v>
      </c>
    </row>
    <row r="705483" spans="2:2" x14ac:dyDescent="0.2">
      <c r="B705483">
        <v>0.97509809999999997</v>
      </c>
    </row>
    <row r="705484" spans="2:2" x14ac:dyDescent="0.2">
      <c r="B705484">
        <v>0.97509999999999997</v>
      </c>
    </row>
    <row r="705485" spans="2:2" x14ac:dyDescent="0.2">
      <c r="B705485">
        <v>0.97509999999999997</v>
      </c>
    </row>
    <row r="705486" spans="2:2" x14ac:dyDescent="0.2">
      <c r="B705486">
        <v>0.97509999999999997</v>
      </c>
    </row>
    <row r="705487" spans="2:2" x14ac:dyDescent="0.2">
      <c r="B705487">
        <v>0.97509999999999997</v>
      </c>
    </row>
    <row r="705488" spans="2:2" x14ac:dyDescent="0.2">
      <c r="B705488">
        <v>0.97509999999999997</v>
      </c>
    </row>
    <row r="705489" spans="2:2" x14ac:dyDescent="0.2">
      <c r="B705489">
        <v>0.97509999999999997</v>
      </c>
    </row>
    <row r="705490" spans="2:2" x14ac:dyDescent="0.2">
      <c r="B705490">
        <v>0.97509999999999997</v>
      </c>
    </row>
    <row r="705491" spans="2:2" x14ac:dyDescent="0.2">
      <c r="B705491">
        <v>0.97509999999999997</v>
      </c>
    </row>
    <row r="705492" spans="2:2" x14ac:dyDescent="0.2">
      <c r="B705492">
        <v>0.97509999999999997</v>
      </c>
    </row>
    <row r="705493" spans="2:2" x14ac:dyDescent="0.2">
      <c r="B705493">
        <v>0.97509999999999997</v>
      </c>
    </row>
    <row r="705494" spans="2:2" x14ac:dyDescent="0.2">
      <c r="B705494">
        <v>0.97509999999999997</v>
      </c>
    </row>
    <row r="705495" spans="2:2" x14ac:dyDescent="0.2">
      <c r="B705495">
        <v>0.97510280000000005</v>
      </c>
    </row>
    <row r="705496" spans="2:2" x14ac:dyDescent="0.2">
      <c r="B705496">
        <v>0.97511040000000004</v>
      </c>
    </row>
    <row r="705497" spans="2:2" x14ac:dyDescent="0.2">
      <c r="B705497">
        <v>0.97512160000000003</v>
      </c>
    </row>
    <row r="705498" spans="2:2" x14ac:dyDescent="0.2">
      <c r="B705498">
        <v>0.97513519999999998</v>
      </c>
    </row>
    <row r="705499" spans="2:2" x14ac:dyDescent="0.2">
      <c r="B705499">
        <v>0.97514999999999996</v>
      </c>
    </row>
    <row r="705500" spans="2:2" x14ac:dyDescent="0.2">
      <c r="B705500">
        <v>0.97516480000000005</v>
      </c>
    </row>
    <row r="705501" spans="2:2" x14ac:dyDescent="0.2">
      <c r="B705501">
        <v>0.9751784</v>
      </c>
    </row>
    <row r="705502" spans="2:2" x14ac:dyDescent="0.2">
      <c r="B705502">
        <v>0.97518959999999999</v>
      </c>
    </row>
    <row r="705503" spans="2:2" x14ac:dyDescent="0.2">
      <c r="B705503">
        <v>0.97519719999999999</v>
      </c>
    </row>
    <row r="705504" spans="2:2" x14ac:dyDescent="0.2">
      <c r="B705504">
        <v>0.97519999999999996</v>
      </c>
    </row>
    <row r="705505" spans="2:2" x14ac:dyDescent="0.2">
      <c r="B705505">
        <v>0.97519999999999996</v>
      </c>
    </row>
    <row r="705506" spans="2:2" x14ac:dyDescent="0.2">
      <c r="B705506">
        <v>0.97519999999999996</v>
      </c>
    </row>
    <row r="705507" spans="2:2" x14ac:dyDescent="0.2">
      <c r="B705507">
        <v>0.97519999999999996</v>
      </c>
    </row>
    <row r="705508" spans="2:2" x14ac:dyDescent="0.2">
      <c r="B705508">
        <v>0.97519999999999996</v>
      </c>
    </row>
    <row r="705509" spans="2:2" x14ac:dyDescent="0.2">
      <c r="B705509">
        <v>0.97519999999999996</v>
      </c>
    </row>
    <row r="705510" spans="2:2" x14ac:dyDescent="0.2">
      <c r="B705510">
        <v>0.97519999999999996</v>
      </c>
    </row>
    <row r="705511" spans="2:2" x14ac:dyDescent="0.2">
      <c r="B705511">
        <v>0.97519999999999996</v>
      </c>
    </row>
    <row r="705512" spans="2:2" x14ac:dyDescent="0.2">
      <c r="B705512">
        <v>0.97519999999999996</v>
      </c>
    </row>
    <row r="705513" spans="2:2" x14ac:dyDescent="0.2">
      <c r="B705513">
        <v>0.97519999999999996</v>
      </c>
    </row>
    <row r="705514" spans="2:2" x14ac:dyDescent="0.2">
      <c r="B705514">
        <v>0.97519999999999996</v>
      </c>
    </row>
    <row r="705515" spans="2:2" x14ac:dyDescent="0.2">
      <c r="B705515">
        <v>0.97520189999999995</v>
      </c>
    </row>
    <row r="705516" spans="2:2" x14ac:dyDescent="0.2">
      <c r="B705516">
        <v>0.97520720000000005</v>
      </c>
    </row>
    <row r="705517" spans="2:2" x14ac:dyDescent="0.2">
      <c r="B705517">
        <v>0.97521530000000001</v>
      </c>
    </row>
    <row r="705518" spans="2:2" x14ac:dyDescent="0.2">
      <c r="B705518">
        <v>0.97522560000000003</v>
      </c>
    </row>
    <row r="705519" spans="2:2" x14ac:dyDescent="0.2">
      <c r="B705519">
        <v>0.97523749999999998</v>
      </c>
    </row>
    <row r="705520" spans="2:2" x14ac:dyDescent="0.2">
      <c r="B705520">
        <v>0.97525039999999996</v>
      </c>
    </row>
    <row r="705521" spans="2:2" x14ac:dyDescent="0.2">
      <c r="B705521">
        <v>0.97526369999999996</v>
      </c>
    </row>
    <row r="705522" spans="2:2" x14ac:dyDescent="0.2">
      <c r="B705522">
        <v>0.97527680000000005</v>
      </c>
    </row>
    <row r="705523" spans="2:2" x14ac:dyDescent="0.2">
      <c r="B705523">
        <v>0.97528910000000002</v>
      </c>
    </row>
    <row r="705524" spans="2:2" x14ac:dyDescent="0.2">
      <c r="B705524">
        <v>0.97529999999999994</v>
      </c>
    </row>
    <row r="705525" spans="2:2" x14ac:dyDescent="0.2">
      <c r="B705525">
        <v>0.97531089999999998</v>
      </c>
    </row>
    <row r="705526" spans="2:2" x14ac:dyDescent="0.2">
      <c r="B705526">
        <v>0.97532319999999995</v>
      </c>
    </row>
    <row r="705527" spans="2:2" x14ac:dyDescent="0.2">
      <c r="B705527">
        <v>0.97533630000000004</v>
      </c>
    </row>
    <row r="705528" spans="2:2" x14ac:dyDescent="0.2">
      <c r="B705528">
        <v>0.97534960000000004</v>
      </c>
    </row>
    <row r="705529" spans="2:2" x14ac:dyDescent="0.2">
      <c r="B705529">
        <v>0.97536250000000002</v>
      </c>
    </row>
    <row r="705530" spans="2:2" x14ac:dyDescent="0.2">
      <c r="B705530">
        <v>0.97537439999999997</v>
      </c>
    </row>
    <row r="705531" spans="2:2" x14ac:dyDescent="0.2">
      <c r="B705531">
        <v>0.97538469999999999</v>
      </c>
    </row>
    <row r="705532" spans="2:2" x14ac:dyDescent="0.2">
      <c r="B705532">
        <v>0.97539279999999995</v>
      </c>
    </row>
    <row r="705533" spans="2:2" x14ac:dyDescent="0.2">
      <c r="B705533">
        <v>0.97539810000000005</v>
      </c>
    </row>
    <row r="705534" spans="2:2" x14ac:dyDescent="0.2">
      <c r="B705534">
        <v>0.97540000000000004</v>
      </c>
    </row>
    <row r="705535" spans="2:2" x14ac:dyDescent="0.2">
      <c r="B705535">
        <v>0.97540000000000004</v>
      </c>
    </row>
    <row r="705536" spans="2:2" x14ac:dyDescent="0.2">
      <c r="B705536">
        <v>0.97540000000000004</v>
      </c>
    </row>
    <row r="705537" spans="2:2" x14ac:dyDescent="0.2">
      <c r="B705537">
        <v>0.97540000000000004</v>
      </c>
    </row>
    <row r="705538" spans="2:2" x14ac:dyDescent="0.2">
      <c r="B705538">
        <v>0.97540000000000004</v>
      </c>
    </row>
    <row r="705539" spans="2:2" x14ac:dyDescent="0.2">
      <c r="B705539">
        <v>0.97540000000000004</v>
      </c>
    </row>
    <row r="705540" spans="2:2" x14ac:dyDescent="0.2">
      <c r="B705540">
        <v>0.97540000000000004</v>
      </c>
    </row>
    <row r="705541" spans="2:2" x14ac:dyDescent="0.2">
      <c r="B705541">
        <v>0.97540000000000004</v>
      </c>
    </row>
    <row r="705542" spans="2:2" x14ac:dyDescent="0.2">
      <c r="B705542">
        <v>0.97540000000000004</v>
      </c>
    </row>
    <row r="705543" spans="2:2" x14ac:dyDescent="0.2">
      <c r="B705543">
        <v>0.97540000000000004</v>
      </c>
    </row>
    <row r="705544" spans="2:2" x14ac:dyDescent="0.2">
      <c r="B705544">
        <v>0.97540000000000004</v>
      </c>
    </row>
    <row r="705545" spans="2:2" x14ac:dyDescent="0.2">
      <c r="B705545">
        <v>0.97540190000000004</v>
      </c>
    </row>
    <row r="705546" spans="2:2" x14ac:dyDescent="0.2">
      <c r="B705546">
        <v>0.97540720000000003</v>
      </c>
    </row>
    <row r="705547" spans="2:2" x14ac:dyDescent="0.2">
      <c r="B705547">
        <v>0.97541529999999999</v>
      </c>
    </row>
    <row r="705548" spans="2:2" x14ac:dyDescent="0.2">
      <c r="B705548">
        <v>0.9754256</v>
      </c>
    </row>
    <row r="705549" spans="2:2" x14ac:dyDescent="0.2">
      <c r="B705549">
        <v>0.97543749999999996</v>
      </c>
    </row>
    <row r="705550" spans="2:2" x14ac:dyDescent="0.2">
      <c r="B705550">
        <v>0.97545040000000005</v>
      </c>
    </row>
    <row r="705551" spans="2:2" x14ac:dyDescent="0.2">
      <c r="B705551">
        <v>0.97546370000000004</v>
      </c>
    </row>
    <row r="705552" spans="2:2" x14ac:dyDescent="0.2">
      <c r="B705552">
        <v>0.97547680000000003</v>
      </c>
    </row>
    <row r="705553" spans="2:2" x14ac:dyDescent="0.2">
      <c r="B705553">
        <v>0.9754891</v>
      </c>
    </row>
    <row r="705554" spans="2:2" x14ac:dyDescent="0.2">
      <c r="B705554">
        <v>0.97550000000000003</v>
      </c>
    </row>
    <row r="705555" spans="2:2" x14ac:dyDescent="0.2">
      <c r="B705555">
        <v>0.97551089999999996</v>
      </c>
    </row>
    <row r="705556" spans="2:2" x14ac:dyDescent="0.2">
      <c r="B705556">
        <v>0.97552320000000003</v>
      </c>
    </row>
    <row r="705557" spans="2:2" x14ac:dyDescent="0.2">
      <c r="B705557">
        <v>0.97553630000000002</v>
      </c>
    </row>
    <row r="705558" spans="2:2" x14ac:dyDescent="0.2">
      <c r="B705558">
        <v>0.97554960000000002</v>
      </c>
    </row>
    <row r="705559" spans="2:2" x14ac:dyDescent="0.2">
      <c r="B705559">
        <v>0.9755625</v>
      </c>
    </row>
    <row r="705560" spans="2:2" x14ac:dyDescent="0.2">
      <c r="B705560">
        <v>0.97557439999999995</v>
      </c>
    </row>
    <row r="705561" spans="2:2" x14ac:dyDescent="0.2">
      <c r="B705561">
        <v>0.97558469999999997</v>
      </c>
    </row>
    <row r="705562" spans="2:2" x14ac:dyDescent="0.2">
      <c r="B705562">
        <v>0.97559280000000004</v>
      </c>
    </row>
    <row r="705563" spans="2:2" x14ac:dyDescent="0.2">
      <c r="B705563">
        <v>0.97559810000000002</v>
      </c>
    </row>
    <row r="705564" spans="2:2" x14ac:dyDescent="0.2">
      <c r="B705564">
        <v>0.97560000000000002</v>
      </c>
    </row>
    <row r="705565" spans="2:2" x14ac:dyDescent="0.2">
      <c r="B705565">
        <v>0.97560000000000002</v>
      </c>
    </row>
    <row r="705566" spans="2:2" x14ac:dyDescent="0.2">
      <c r="B705566">
        <v>0.97560000000000002</v>
      </c>
    </row>
    <row r="705567" spans="2:2" x14ac:dyDescent="0.2">
      <c r="B705567">
        <v>0.97560000000000002</v>
      </c>
    </row>
    <row r="705568" spans="2:2" x14ac:dyDescent="0.2">
      <c r="B705568">
        <v>0.97560000000000002</v>
      </c>
    </row>
    <row r="705569" spans="2:2" x14ac:dyDescent="0.2">
      <c r="B705569">
        <v>0.97560000000000002</v>
      </c>
    </row>
    <row r="705570" spans="2:2" x14ac:dyDescent="0.2">
      <c r="B705570">
        <v>0.97560000000000002</v>
      </c>
    </row>
    <row r="705571" spans="2:2" x14ac:dyDescent="0.2">
      <c r="B705571">
        <v>0.97560000000000002</v>
      </c>
    </row>
    <row r="705572" spans="2:2" x14ac:dyDescent="0.2">
      <c r="B705572">
        <v>0.97560000000000002</v>
      </c>
    </row>
    <row r="705573" spans="2:2" x14ac:dyDescent="0.2">
      <c r="B705573">
        <v>0.97560000000000002</v>
      </c>
    </row>
    <row r="705574" spans="2:2" x14ac:dyDescent="0.2">
      <c r="B705574">
        <v>0.97560000000000002</v>
      </c>
    </row>
    <row r="705575" spans="2:2" x14ac:dyDescent="0.2">
      <c r="B705575">
        <v>0.97560279999999999</v>
      </c>
    </row>
    <row r="705576" spans="2:2" x14ac:dyDescent="0.2">
      <c r="B705576">
        <v>0.97561039999999999</v>
      </c>
    </row>
    <row r="705577" spans="2:2" x14ac:dyDescent="0.2">
      <c r="B705577">
        <v>0.97562159999999998</v>
      </c>
    </row>
    <row r="705578" spans="2:2" x14ac:dyDescent="0.2">
      <c r="B705578">
        <v>0.97563520000000004</v>
      </c>
    </row>
    <row r="705579" spans="2:2" x14ac:dyDescent="0.2">
      <c r="B705579">
        <v>0.97565000000000002</v>
      </c>
    </row>
    <row r="705580" spans="2:2" x14ac:dyDescent="0.2">
      <c r="B705580">
        <v>0.9756648</v>
      </c>
    </row>
    <row r="705581" spans="2:2" x14ac:dyDescent="0.2">
      <c r="B705581">
        <v>0.97567839999999995</v>
      </c>
    </row>
    <row r="705582" spans="2:2" x14ac:dyDescent="0.2">
      <c r="B705582">
        <v>0.97568960000000005</v>
      </c>
    </row>
    <row r="705583" spans="2:2" x14ac:dyDescent="0.2">
      <c r="B705583">
        <v>0.97569720000000004</v>
      </c>
    </row>
    <row r="705584" spans="2:2" x14ac:dyDescent="0.2">
      <c r="B705584">
        <v>0.97570000000000001</v>
      </c>
    </row>
    <row r="705585" spans="2:2" x14ac:dyDescent="0.2">
      <c r="B705585">
        <v>0.97570000000000001</v>
      </c>
    </row>
    <row r="705586" spans="2:2" x14ac:dyDescent="0.2">
      <c r="B705586">
        <v>0.97570000000000001</v>
      </c>
    </row>
    <row r="705587" spans="2:2" x14ac:dyDescent="0.2">
      <c r="B705587">
        <v>0.97570000000000001</v>
      </c>
    </row>
    <row r="705588" spans="2:2" x14ac:dyDescent="0.2">
      <c r="B705588">
        <v>0.97570000000000001</v>
      </c>
    </row>
    <row r="705589" spans="2:2" x14ac:dyDescent="0.2">
      <c r="B705589">
        <v>0.97570000000000001</v>
      </c>
    </row>
    <row r="705590" spans="2:2" x14ac:dyDescent="0.2">
      <c r="B705590">
        <v>0.97570000000000001</v>
      </c>
    </row>
    <row r="705591" spans="2:2" x14ac:dyDescent="0.2">
      <c r="B705591">
        <v>0.97570000000000001</v>
      </c>
    </row>
    <row r="705592" spans="2:2" x14ac:dyDescent="0.2">
      <c r="B705592">
        <v>0.97570000000000001</v>
      </c>
    </row>
    <row r="705593" spans="2:2" x14ac:dyDescent="0.2">
      <c r="B705593">
        <v>0.97570000000000001</v>
      </c>
    </row>
    <row r="705594" spans="2:2" x14ac:dyDescent="0.2">
      <c r="B705594">
        <v>0.97570000000000001</v>
      </c>
    </row>
    <row r="705595" spans="2:2" x14ac:dyDescent="0.2">
      <c r="B705595">
        <v>0.97570190000000001</v>
      </c>
    </row>
    <row r="705596" spans="2:2" x14ac:dyDescent="0.2">
      <c r="B705596">
        <v>0.9757072</v>
      </c>
    </row>
    <row r="705597" spans="2:2" x14ac:dyDescent="0.2">
      <c r="B705597">
        <v>0.97571529999999995</v>
      </c>
    </row>
    <row r="705598" spans="2:2" x14ac:dyDescent="0.2">
      <c r="B705598">
        <v>0.97572559999999997</v>
      </c>
    </row>
    <row r="705599" spans="2:2" x14ac:dyDescent="0.2">
      <c r="B705599">
        <v>0.97573750000000004</v>
      </c>
    </row>
    <row r="705600" spans="2:2" x14ac:dyDescent="0.2">
      <c r="B705600">
        <v>0.97575040000000002</v>
      </c>
    </row>
    <row r="705601" spans="2:2" x14ac:dyDescent="0.2">
      <c r="B705601">
        <v>0.97576370000000001</v>
      </c>
    </row>
    <row r="705602" spans="2:2" x14ac:dyDescent="0.2">
      <c r="B705602">
        <v>0.9757768</v>
      </c>
    </row>
    <row r="705603" spans="2:2" x14ac:dyDescent="0.2">
      <c r="B705603">
        <v>0.97578909999999996</v>
      </c>
    </row>
    <row r="705604" spans="2:2" x14ac:dyDescent="0.2">
      <c r="B705604">
        <v>0.9758</v>
      </c>
    </row>
    <row r="705605" spans="2:2" x14ac:dyDescent="0.2">
      <c r="B705605">
        <v>0.97581090000000004</v>
      </c>
    </row>
    <row r="705606" spans="2:2" x14ac:dyDescent="0.2">
      <c r="B705606">
        <v>0.9758232</v>
      </c>
    </row>
    <row r="705607" spans="2:2" x14ac:dyDescent="0.2">
      <c r="B705607">
        <v>0.97583629999999999</v>
      </c>
    </row>
    <row r="705608" spans="2:2" x14ac:dyDescent="0.2">
      <c r="B705608">
        <v>0.97584959999999998</v>
      </c>
    </row>
    <row r="705609" spans="2:2" x14ac:dyDescent="0.2">
      <c r="B705609">
        <v>0.97586249999999997</v>
      </c>
    </row>
    <row r="705610" spans="2:2" x14ac:dyDescent="0.2">
      <c r="B705610">
        <v>0.97587440000000003</v>
      </c>
    </row>
    <row r="705611" spans="2:2" x14ac:dyDescent="0.2">
      <c r="B705611">
        <v>0.97588470000000005</v>
      </c>
    </row>
    <row r="705612" spans="2:2" x14ac:dyDescent="0.2">
      <c r="B705612">
        <v>0.9758928</v>
      </c>
    </row>
    <row r="705613" spans="2:2" x14ac:dyDescent="0.2">
      <c r="B705613">
        <v>0.97589809999999999</v>
      </c>
    </row>
    <row r="705614" spans="2:2" x14ac:dyDescent="0.2">
      <c r="B705614">
        <v>0.97589999999999999</v>
      </c>
    </row>
    <row r="705615" spans="2:2" x14ac:dyDescent="0.2">
      <c r="B705615">
        <v>0.97589999999999999</v>
      </c>
    </row>
    <row r="705616" spans="2:2" x14ac:dyDescent="0.2">
      <c r="B705616">
        <v>0.97589999999999999</v>
      </c>
    </row>
    <row r="705617" spans="2:2" x14ac:dyDescent="0.2">
      <c r="B705617">
        <v>0.97589999999999999</v>
      </c>
    </row>
    <row r="705618" spans="2:2" x14ac:dyDescent="0.2">
      <c r="B705618">
        <v>0.97589999999999999</v>
      </c>
    </row>
    <row r="705619" spans="2:2" x14ac:dyDescent="0.2">
      <c r="B705619">
        <v>0.97589999999999999</v>
      </c>
    </row>
    <row r="705620" spans="2:2" x14ac:dyDescent="0.2">
      <c r="B705620">
        <v>0.97589999999999999</v>
      </c>
    </row>
    <row r="705621" spans="2:2" x14ac:dyDescent="0.2">
      <c r="B705621">
        <v>0.97589999999999999</v>
      </c>
    </row>
    <row r="705622" spans="2:2" x14ac:dyDescent="0.2">
      <c r="B705622">
        <v>0.97589999999999999</v>
      </c>
    </row>
    <row r="705623" spans="2:2" x14ac:dyDescent="0.2">
      <c r="B705623">
        <v>0.97589999999999999</v>
      </c>
    </row>
    <row r="705624" spans="2:2" x14ac:dyDescent="0.2">
      <c r="B705624">
        <v>0.97589999999999999</v>
      </c>
    </row>
    <row r="705625" spans="2:2" x14ac:dyDescent="0.2">
      <c r="B705625">
        <v>0.97590279999999996</v>
      </c>
    </row>
    <row r="705626" spans="2:2" x14ac:dyDescent="0.2">
      <c r="B705626">
        <v>0.97591039999999996</v>
      </c>
    </row>
    <row r="705627" spans="2:2" x14ac:dyDescent="0.2">
      <c r="B705627">
        <v>0.97592159999999994</v>
      </c>
    </row>
    <row r="705628" spans="2:2" x14ac:dyDescent="0.2">
      <c r="B705628">
        <v>0.9759352</v>
      </c>
    </row>
    <row r="705629" spans="2:2" x14ac:dyDescent="0.2">
      <c r="B705629">
        <v>0.97594999999999998</v>
      </c>
    </row>
    <row r="705630" spans="2:2" x14ac:dyDescent="0.2">
      <c r="B705630">
        <v>0.97596479999999997</v>
      </c>
    </row>
    <row r="705631" spans="2:2" x14ac:dyDescent="0.2">
      <c r="B705631">
        <v>0.97597840000000002</v>
      </c>
    </row>
    <row r="705632" spans="2:2" x14ac:dyDescent="0.2">
      <c r="B705632">
        <v>0.97598960000000001</v>
      </c>
    </row>
    <row r="705633" spans="2:2" x14ac:dyDescent="0.2">
      <c r="B705633">
        <v>0.97599720000000001</v>
      </c>
    </row>
    <row r="705634" spans="2:2" x14ac:dyDescent="0.2">
      <c r="B705634">
        <v>0.97599999999999998</v>
      </c>
    </row>
    <row r="705635" spans="2:2" x14ac:dyDescent="0.2">
      <c r="B705635">
        <v>0.97599999999999998</v>
      </c>
    </row>
    <row r="705636" spans="2:2" x14ac:dyDescent="0.2">
      <c r="B705636">
        <v>0.97599999999999998</v>
      </c>
    </row>
    <row r="705637" spans="2:2" x14ac:dyDescent="0.2">
      <c r="B705637">
        <v>0.97599999999999998</v>
      </c>
    </row>
    <row r="705638" spans="2:2" x14ac:dyDescent="0.2">
      <c r="B705638">
        <v>0.97599999999999998</v>
      </c>
    </row>
    <row r="705639" spans="2:2" x14ac:dyDescent="0.2">
      <c r="B705639">
        <v>0.97599999999999998</v>
      </c>
    </row>
    <row r="705640" spans="2:2" x14ac:dyDescent="0.2">
      <c r="B705640">
        <v>0.97599999999999998</v>
      </c>
    </row>
    <row r="705641" spans="2:2" x14ac:dyDescent="0.2">
      <c r="B705641">
        <v>0.97599999999999998</v>
      </c>
    </row>
    <row r="705642" spans="2:2" x14ac:dyDescent="0.2">
      <c r="B705642">
        <v>0.97599999999999998</v>
      </c>
    </row>
    <row r="705643" spans="2:2" x14ac:dyDescent="0.2">
      <c r="B705643">
        <v>0.97599999999999998</v>
      </c>
    </row>
    <row r="705644" spans="2:2" x14ac:dyDescent="0.2">
      <c r="B705644">
        <v>0.97599999999999998</v>
      </c>
    </row>
    <row r="705645" spans="2:2" x14ac:dyDescent="0.2">
      <c r="B705645">
        <v>0.97600279999999995</v>
      </c>
    </row>
    <row r="705646" spans="2:2" x14ac:dyDescent="0.2">
      <c r="B705646">
        <v>0.97601039999999994</v>
      </c>
    </row>
    <row r="705647" spans="2:2" x14ac:dyDescent="0.2">
      <c r="B705647">
        <v>0.97602160000000004</v>
      </c>
    </row>
    <row r="705648" spans="2:2" x14ac:dyDescent="0.2">
      <c r="B705648">
        <v>0.97603519999999999</v>
      </c>
    </row>
    <row r="705649" spans="2:2" x14ac:dyDescent="0.2">
      <c r="B705649">
        <v>0.97604999999999997</v>
      </c>
    </row>
    <row r="705650" spans="2:2" x14ac:dyDescent="0.2">
      <c r="B705650">
        <v>0.97606479999999995</v>
      </c>
    </row>
    <row r="705651" spans="2:2" x14ac:dyDescent="0.2">
      <c r="B705651">
        <v>0.97607840000000001</v>
      </c>
    </row>
    <row r="705652" spans="2:2" x14ac:dyDescent="0.2">
      <c r="B705652">
        <v>0.9760896</v>
      </c>
    </row>
    <row r="705653" spans="2:2" x14ac:dyDescent="0.2">
      <c r="B705653">
        <v>0.9760972</v>
      </c>
    </row>
    <row r="705654" spans="2:2" x14ac:dyDescent="0.2">
      <c r="B705654">
        <v>0.97609999999999997</v>
      </c>
    </row>
    <row r="705655" spans="2:2" x14ac:dyDescent="0.2">
      <c r="B705655">
        <v>0.97609999999999997</v>
      </c>
    </row>
    <row r="705656" spans="2:2" x14ac:dyDescent="0.2">
      <c r="B705656">
        <v>0.97609999999999997</v>
      </c>
    </row>
    <row r="705657" spans="2:2" x14ac:dyDescent="0.2">
      <c r="B705657">
        <v>0.97609999999999997</v>
      </c>
    </row>
    <row r="705658" spans="2:2" x14ac:dyDescent="0.2">
      <c r="B705658">
        <v>0.97609999999999997</v>
      </c>
    </row>
    <row r="705659" spans="2:2" x14ac:dyDescent="0.2">
      <c r="B705659">
        <v>0.97609999999999997</v>
      </c>
    </row>
    <row r="705660" spans="2:2" x14ac:dyDescent="0.2">
      <c r="B705660">
        <v>0.97609999999999997</v>
      </c>
    </row>
    <row r="705661" spans="2:2" x14ac:dyDescent="0.2">
      <c r="B705661">
        <v>0.97609999999999997</v>
      </c>
    </row>
    <row r="705662" spans="2:2" x14ac:dyDescent="0.2">
      <c r="B705662">
        <v>0.97609999999999997</v>
      </c>
    </row>
    <row r="705663" spans="2:2" x14ac:dyDescent="0.2">
      <c r="B705663">
        <v>0.97609999999999997</v>
      </c>
    </row>
    <row r="705664" spans="2:2" x14ac:dyDescent="0.2">
      <c r="B705664">
        <v>0.97609999999999997</v>
      </c>
    </row>
    <row r="705665" spans="2:2" x14ac:dyDescent="0.2">
      <c r="B705665">
        <v>0.97610189999999997</v>
      </c>
    </row>
    <row r="705666" spans="2:2" x14ac:dyDescent="0.2">
      <c r="B705666">
        <v>0.97610719999999995</v>
      </c>
    </row>
    <row r="705667" spans="2:2" x14ac:dyDescent="0.2">
      <c r="B705667">
        <v>0.97611530000000002</v>
      </c>
    </row>
    <row r="705668" spans="2:2" x14ac:dyDescent="0.2">
      <c r="B705668">
        <v>0.97612560000000004</v>
      </c>
    </row>
    <row r="705669" spans="2:2" x14ac:dyDescent="0.2">
      <c r="B705669">
        <v>0.97613749999999999</v>
      </c>
    </row>
    <row r="705670" spans="2:2" x14ac:dyDescent="0.2">
      <c r="B705670">
        <v>0.97615039999999997</v>
      </c>
    </row>
    <row r="705671" spans="2:2" x14ac:dyDescent="0.2">
      <c r="B705671">
        <v>0.97616369999999997</v>
      </c>
    </row>
    <row r="705672" spans="2:2" x14ac:dyDescent="0.2">
      <c r="B705672">
        <v>0.97617679999999996</v>
      </c>
    </row>
    <row r="705673" spans="2:2" x14ac:dyDescent="0.2">
      <c r="B705673">
        <v>0.97618910000000003</v>
      </c>
    </row>
    <row r="705674" spans="2:2" x14ac:dyDescent="0.2">
      <c r="B705674">
        <v>0.97619999999999996</v>
      </c>
    </row>
    <row r="705675" spans="2:2" x14ac:dyDescent="0.2">
      <c r="B705675">
        <v>0.97621089999999999</v>
      </c>
    </row>
    <row r="705676" spans="2:2" x14ac:dyDescent="0.2">
      <c r="B705676">
        <v>0.97622319999999996</v>
      </c>
    </row>
    <row r="705677" spans="2:2" x14ac:dyDescent="0.2">
      <c r="B705677">
        <v>0.97623629999999995</v>
      </c>
    </row>
    <row r="705678" spans="2:2" x14ac:dyDescent="0.2">
      <c r="B705678">
        <v>0.97624960000000005</v>
      </c>
    </row>
    <row r="705679" spans="2:2" x14ac:dyDescent="0.2">
      <c r="B705679">
        <v>0.97626250000000003</v>
      </c>
    </row>
    <row r="705680" spans="2:2" x14ac:dyDescent="0.2">
      <c r="B705680">
        <v>0.97627439999999999</v>
      </c>
    </row>
    <row r="705681" spans="2:2" x14ac:dyDescent="0.2">
      <c r="B705681">
        <v>0.97628470000000001</v>
      </c>
    </row>
    <row r="705682" spans="2:2" x14ac:dyDescent="0.2">
      <c r="B705682">
        <v>0.97629279999999996</v>
      </c>
    </row>
    <row r="705683" spans="2:2" x14ac:dyDescent="0.2">
      <c r="B705683">
        <v>0.97629809999999995</v>
      </c>
    </row>
    <row r="705684" spans="2:2" x14ac:dyDescent="0.2">
      <c r="B705684">
        <v>0.97629999999999995</v>
      </c>
    </row>
    <row r="705685" spans="2:2" x14ac:dyDescent="0.2">
      <c r="B705685">
        <v>0.97629999999999995</v>
      </c>
    </row>
    <row r="705686" spans="2:2" x14ac:dyDescent="0.2">
      <c r="B705686">
        <v>0.97629999999999995</v>
      </c>
    </row>
    <row r="705687" spans="2:2" x14ac:dyDescent="0.2">
      <c r="B705687">
        <v>0.97629999999999995</v>
      </c>
    </row>
    <row r="705688" spans="2:2" x14ac:dyDescent="0.2">
      <c r="B705688">
        <v>0.97629999999999995</v>
      </c>
    </row>
    <row r="705689" spans="2:2" x14ac:dyDescent="0.2">
      <c r="B705689">
        <v>0.97629999999999995</v>
      </c>
    </row>
    <row r="705690" spans="2:2" x14ac:dyDescent="0.2">
      <c r="B705690">
        <v>0.97629999999999995</v>
      </c>
    </row>
    <row r="705691" spans="2:2" x14ac:dyDescent="0.2">
      <c r="B705691">
        <v>0.97629999999999995</v>
      </c>
    </row>
    <row r="705692" spans="2:2" x14ac:dyDescent="0.2">
      <c r="B705692">
        <v>0.97629999999999995</v>
      </c>
    </row>
    <row r="705693" spans="2:2" x14ac:dyDescent="0.2">
      <c r="B705693">
        <v>0.97629999999999995</v>
      </c>
    </row>
    <row r="705694" spans="2:2" x14ac:dyDescent="0.2">
      <c r="B705694">
        <v>0.97629999999999995</v>
      </c>
    </row>
    <row r="705695" spans="2:2" x14ac:dyDescent="0.2">
      <c r="B705695">
        <v>0.97630280000000003</v>
      </c>
    </row>
    <row r="705696" spans="2:2" x14ac:dyDescent="0.2">
      <c r="B705696">
        <v>0.97631040000000002</v>
      </c>
    </row>
    <row r="705697" spans="2:2" x14ac:dyDescent="0.2">
      <c r="B705697">
        <v>0.97632160000000001</v>
      </c>
    </row>
    <row r="705698" spans="2:2" x14ac:dyDescent="0.2">
      <c r="B705698">
        <v>0.97633519999999996</v>
      </c>
    </row>
    <row r="705699" spans="2:2" x14ac:dyDescent="0.2">
      <c r="B705699">
        <v>0.97635000000000005</v>
      </c>
    </row>
    <row r="705700" spans="2:2" x14ac:dyDescent="0.2">
      <c r="B705700">
        <v>0.97636480000000003</v>
      </c>
    </row>
    <row r="705701" spans="2:2" x14ac:dyDescent="0.2">
      <c r="B705701">
        <v>0.97637839999999998</v>
      </c>
    </row>
    <row r="705702" spans="2:2" x14ac:dyDescent="0.2">
      <c r="B705702">
        <v>0.97638959999999997</v>
      </c>
    </row>
    <row r="705703" spans="2:2" x14ac:dyDescent="0.2">
      <c r="B705703">
        <v>0.97639719999999997</v>
      </c>
    </row>
    <row r="705704" spans="2:2" x14ac:dyDescent="0.2">
      <c r="B705704">
        <v>0.97640000000000005</v>
      </c>
    </row>
    <row r="705705" spans="2:2" x14ac:dyDescent="0.2">
      <c r="B705705">
        <v>0.97640000000000005</v>
      </c>
    </row>
    <row r="705706" spans="2:2" x14ac:dyDescent="0.2">
      <c r="B705706">
        <v>0.97640000000000005</v>
      </c>
    </row>
    <row r="705707" spans="2:2" x14ac:dyDescent="0.2">
      <c r="B705707">
        <v>0.97640000000000005</v>
      </c>
    </row>
    <row r="705708" spans="2:2" x14ac:dyDescent="0.2">
      <c r="B705708">
        <v>0.97640000000000005</v>
      </c>
    </row>
    <row r="705709" spans="2:2" x14ac:dyDescent="0.2">
      <c r="B705709">
        <v>0.97640000000000005</v>
      </c>
    </row>
    <row r="705710" spans="2:2" x14ac:dyDescent="0.2">
      <c r="B705710">
        <v>0.97640000000000005</v>
      </c>
    </row>
    <row r="705711" spans="2:2" x14ac:dyDescent="0.2">
      <c r="B705711">
        <v>0.97640000000000005</v>
      </c>
    </row>
    <row r="705712" spans="2:2" x14ac:dyDescent="0.2">
      <c r="B705712">
        <v>0.97640000000000005</v>
      </c>
    </row>
    <row r="705713" spans="2:2" x14ac:dyDescent="0.2">
      <c r="B705713">
        <v>0.97640000000000005</v>
      </c>
    </row>
    <row r="705714" spans="2:2" x14ac:dyDescent="0.2">
      <c r="B705714">
        <v>0.97640000000000005</v>
      </c>
    </row>
    <row r="705715" spans="2:2" x14ac:dyDescent="0.2">
      <c r="B705715">
        <v>0.97640280000000002</v>
      </c>
    </row>
    <row r="705716" spans="2:2" x14ac:dyDescent="0.2">
      <c r="B705716">
        <v>0.97641040000000001</v>
      </c>
    </row>
    <row r="705717" spans="2:2" x14ac:dyDescent="0.2">
      <c r="B705717">
        <v>0.9764216</v>
      </c>
    </row>
    <row r="705718" spans="2:2" x14ac:dyDescent="0.2">
      <c r="B705718">
        <v>0.97643519999999995</v>
      </c>
    </row>
    <row r="705719" spans="2:2" x14ac:dyDescent="0.2">
      <c r="B705719">
        <v>0.97645000000000004</v>
      </c>
    </row>
    <row r="705720" spans="2:2" x14ac:dyDescent="0.2">
      <c r="B705720">
        <v>0.97646480000000002</v>
      </c>
    </row>
    <row r="705721" spans="2:2" x14ac:dyDescent="0.2">
      <c r="B705721">
        <v>0.97647839999999997</v>
      </c>
    </row>
    <row r="705722" spans="2:2" x14ac:dyDescent="0.2">
      <c r="B705722">
        <v>0.97648959999999996</v>
      </c>
    </row>
    <row r="705723" spans="2:2" x14ac:dyDescent="0.2">
      <c r="B705723">
        <v>0.97649719999999995</v>
      </c>
    </row>
    <row r="705724" spans="2:2" x14ac:dyDescent="0.2">
      <c r="B705724">
        <v>0.97650000000000003</v>
      </c>
    </row>
    <row r="705725" spans="2:2" x14ac:dyDescent="0.2">
      <c r="B705725">
        <v>0.97650000000000003</v>
      </c>
    </row>
    <row r="705726" spans="2:2" x14ac:dyDescent="0.2">
      <c r="B705726">
        <v>0.97650000000000003</v>
      </c>
    </row>
    <row r="705727" spans="2:2" x14ac:dyDescent="0.2">
      <c r="B705727">
        <v>0.97650000000000003</v>
      </c>
    </row>
    <row r="705728" spans="2:2" x14ac:dyDescent="0.2">
      <c r="B705728">
        <v>0.97650000000000003</v>
      </c>
    </row>
    <row r="705729" spans="2:2" x14ac:dyDescent="0.2">
      <c r="B705729">
        <v>0.97650000000000003</v>
      </c>
    </row>
    <row r="705730" spans="2:2" x14ac:dyDescent="0.2">
      <c r="B705730">
        <v>0.97650000000000003</v>
      </c>
    </row>
    <row r="705731" spans="2:2" x14ac:dyDescent="0.2">
      <c r="B705731">
        <v>0.97650000000000003</v>
      </c>
    </row>
    <row r="705732" spans="2:2" x14ac:dyDescent="0.2">
      <c r="B705732">
        <v>0.97650000000000003</v>
      </c>
    </row>
    <row r="705733" spans="2:2" x14ac:dyDescent="0.2">
      <c r="B705733">
        <v>0.97650000000000003</v>
      </c>
    </row>
    <row r="705734" spans="2:2" x14ac:dyDescent="0.2">
      <c r="B705734">
        <v>0.97650000000000003</v>
      </c>
    </row>
    <row r="705735" spans="2:2" x14ac:dyDescent="0.2">
      <c r="B705735">
        <v>0.9765028</v>
      </c>
    </row>
    <row r="705736" spans="2:2" x14ac:dyDescent="0.2">
      <c r="B705736">
        <v>0.9765104</v>
      </c>
    </row>
    <row r="705737" spans="2:2" x14ac:dyDescent="0.2">
      <c r="B705737">
        <v>0.97652159999999999</v>
      </c>
    </row>
    <row r="705738" spans="2:2" x14ac:dyDescent="0.2">
      <c r="B705738">
        <v>0.97653520000000005</v>
      </c>
    </row>
    <row r="705739" spans="2:2" x14ac:dyDescent="0.2">
      <c r="B705739">
        <v>0.97655000000000003</v>
      </c>
    </row>
    <row r="705740" spans="2:2" x14ac:dyDescent="0.2">
      <c r="B705740">
        <v>0.97656480000000001</v>
      </c>
    </row>
    <row r="705741" spans="2:2" x14ac:dyDescent="0.2">
      <c r="B705741">
        <v>0.97657839999999996</v>
      </c>
    </row>
    <row r="705742" spans="2:2" x14ac:dyDescent="0.2">
      <c r="B705742">
        <v>0.97658959999999995</v>
      </c>
    </row>
    <row r="705743" spans="2:2" x14ac:dyDescent="0.2">
      <c r="B705743">
        <v>0.97659720000000005</v>
      </c>
    </row>
    <row r="705744" spans="2:2" x14ac:dyDescent="0.2">
      <c r="B705744">
        <v>0.97660000000000002</v>
      </c>
    </row>
    <row r="705745" spans="2:2" x14ac:dyDescent="0.2">
      <c r="B705745">
        <v>0.97660000000000002</v>
      </c>
    </row>
    <row r="705746" spans="2:2" x14ac:dyDescent="0.2">
      <c r="B705746">
        <v>0.97660000000000002</v>
      </c>
    </row>
    <row r="705747" spans="2:2" x14ac:dyDescent="0.2">
      <c r="B705747">
        <v>0.97660000000000002</v>
      </c>
    </row>
    <row r="705748" spans="2:2" x14ac:dyDescent="0.2">
      <c r="B705748">
        <v>0.97660000000000002</v>
      </c>
    </row>
    <row r="705749" spans="2:2" x14ac:dyDescent="0.2">
      <c r="B705749">
        <v>0.97660000000000002</v>
      </c>
    </row>
    <row r="705750" spans="2:2" x14ac:dyDescent="0.2">
      <c r="B705750">
        <v>0.97660000000000002</v>
      </c>
    </row>
    <row r="705751" spans="2:2" x14ac:dyDescent="0.2">
      <c r="B705751">
        <v>0.97660000000000002</v>
      </c>
    </row>
    <row r="705752" spans="2:2" x14ac:dyDescent="0.2">
      <c r="B705752">
        <v>0.97660000000000002</v>
      </c>
    </row>
    <row r="705753" spans="2:2" x14ac:dyDescent="0.2">
      <c r="B705753">
        <v>0.97660000000000002</v>
      </c>
    </row>
    <row r="705754" spans="2:2" x14ac:dyDescent="0.2">
      <c r="B705754">
        <v>0.97660000000000002</v>
      </c>
    </row>
    <row r="705755" spans="2:2" x14ac:dyDescent="0.2">
      <c r="B705755">
        <v>0.97660279999999999</v>
      </c>
    </row>
    <row r="705756" spans="2:2" x14ac:dyDescent="0.2">
      <c r="B705756">
        <v>0.97661039999999999</v>
      </c>
    </row>
    <row r="705757" spans="2:2" x14ac:dyDescent="0.2">
      <c r="B705757">
        <v>0.97662159999999998</v>
      </c>
    </row>
    <row r="705758" spans="2:2" x14ac:dyDescent="0.2">
      <c r="B705758">
        <v>0.97663520000000004</v>
      </c>
    </row>
    <row r="705759" spans="2:2" x14ac:dyDescent="0.2">
      <c r="B705759">
        <v>0.97665000000000002</v>
      </c>
    </row>
    <row r="705760" spans="2:2" x14ac:dyDescent="0.2">
      <c r="B705760">
        <v>0.9766648</v>
      </c>
    </row>
    <row r="705761" spans="2:2" x14ac:dyDescent="0.2">
      <c r="B705761">
        <v>0.97667839999999995</v>
      </c>
    </row>
    <row r="705762" spans="2:2" x14ac:dyDescent="0.2">
      <c r="B705762">
        <v>0.97668960000000005</v>
      </c>
    </row>
    <row r="705763" spans="2:2" x14ac:dyDescent="0.2">
      <c r="B705763">
        <v>0.97669720000000004</v>
      </c>
    </row>
    <row r="705764" spans="2:2" x14ac:dyDescent="0.2">
      <c r="B705764">
        <v>0.97670000000000001</v>
      </c>
    </row>
    <row r="705765" spans="2:2" x14ac:dyDescent="0.2">
      <c r="B705765">
        <v>0.97670000000000001</v>
      </c>
    </row>
    <row r="705766" spans="2:2" x14ac:dyDescent="0.2">
      <c r="B705766">
        <v>0.97670000000000001</v>
      </c>
    </row>
    <row r="705767" spans="2:2" x14ac:dyDescent="0.2">
      <c r="B705767">
        <v>0.97670000000000001</v>
      </c>
    </row>
    <row r="705768" spans="2:2" x14ac:dyDescent="0.2">
      <c r="B705768">
        <v>0.97670000000000001</v>
      </c>
    </row>
    <row r="705769" spans="2:2" x14ac:dyDescent="0.2">
      <c r="B705769">
        <v>0.97670000000000001</v>
      </c>
    </row>
    <row r="705770" spans="2:2" x14ac:dyDescent="0.2">
      <c r="B705770">
        <v>0.97670000000000001</v>
      </c>
    </row>
    <row r="705771" spans="2:2" x14ac:dyDescent="0.2">
      <c r="B705771">
        <v>0.97670000000000001</v>
      </c>
    </row>
    <row r="705772" spans="2:2" x14ac:dyDescent="0.2">
      <c r="B705772">
        <v>0.97670000000000001</v>
      </c>
    </row>
    <row r="705773" spans="2:2" x14ac:dyDescent="0.2">
      <c r="B705773">
        <v>0.97670000000000001</v>
      </c>
    </row>
    <row r="705774" spans="2:2" x14ac:dyDescent="0.2">
      <c r="B705774">
        <v>0.97670000000000001</v>
      </c>
    </row>
    <row r="705775" spans="2:2" x14ac:dyDescent="0.2">
      <c r="B705775">
        <v>0.97670279999999998</v>
      </c>
    </row>
    <row r="705776" spans="2:2" x14ac:dyDescent="0.2">
      <c r="B705776">
        <v>0.97671039999999998</v>
      </c>
    </row>
    <row r="705777" spans="2:2" x14ac:dyDescent="0.2">
      <c r="B705777">
        <v>0.97672159999999997</v>
      </c>
    </row>
    <row r="705778" spans="2:2" x14ac:dyDescent="0.2">
      <c r="B705778">
        <v>0.97673520000000003</v>
      </c>
    </row>
    <row r="705779" spans="2:2" x14ac:dyDescent="0.2">
      <c r="B705779">
        <v>0.97675000000000001</v>
      </c>
    </row>
    <row r="705780" spans="2:2" x14ac:dyDescent="0.2">
      <c r="B705780">
        <v>0.97676479999999999</v>
      </c>
    </row>
    <row r="705781" spans="2:2" x14ac:dyDescent="0.2">
      <c r="B705781">
        <v>0.97677840000000005</v>
      </c>
    </row>
    <row r="705782" spans="2:2" x14ac:dyDescent="0.2">
      <c r="B705782">
        <v>0.97678960000000004</v>
      </c>
    </row>
    <row r="705783" spans="2:2" x14ac:dyDescent="0.2">
      <c r="B705783">
        <v>0.97679720000000003</v>
      </c>
    </row>
    <row r="705784" spans="2:2" x14ac:dyDescent="0.2">
      <c r="B705784">
        <v>0.9768</v>
      </c>
    </row>
    <row r="705785" spans="2:2" x14ac:dyDescent="0.2">
      <c r="B705785">
        <v>0.9768</v>
      </c>
    </row>
    <row r="705786" spans="2:2" x14ac:dyDescent="0.2">
      <c r="B705786">
        <v>0.9768</v>
      </c>
    </row>
    <row r="705787" spans="2:2" x14ac:dyDescent="0.2">
      <c r="B705787">
        <v>0.9768</v>
      </c>
    </row>
    <row r="705788" spans="2:2" x14ac:dyDescent="0.2">
      <c r="B705788">
        <v>0.9768</v>
      </c>
    </row>
    <row r="705789" spans="2:2" x14ac:dyDescent="0.2">
      <c r="B705789">
        <v>0.9768</v>
      </c>
    </row>
    <row r="705790" spans="2:2" x14ac:dyDescent="0.2">
      <c r="B705790">
        <v>0.9768</v>
      </c>
    </row>
    <row r="705791" spans="2:2" x14ac:dyDescent="0.2">
      <c r="B705791">
        <v>0.9768</v>
      </c>
    </row>
    <row r="705792" spans="2:2" x14ac:dyDescent="0.2">
      <c r="B705792">
        <v>0.9768</v>
      </c>
    </row>
    <row r="705793" spans="2:2" x14ac:dyDescent="0.2">
      <c r="B705793">
        <v>0.9768</v>
      </c>
    </row>
    <row r="705794" spans="2:2" x14ac:dyDescent="0.2">
      <c r="B705794">
        <v>0.9768</v>
      </c>
    </row>
    <row r="705795" spans="2:2" x14ac:dyDescent="0.2">
      <c r="B705795">
        <v>0.97680279999999997</v>
      </c>
    </row>
    <row r="705796" spans="2:2" x14ac:dyDescent="0.2">
      <c r="B705796">
        <v>0.97681039999999997</v>
      </c>
    </row>
    <row r="705797" spans="2:2" x14ac:dyDescent="0.2">
      <c r="B705797">
        <v>0.97682159999999996</v>
      </c>
    </row>
    <row r="705798" spans="2:2" x14ac:dyDescent="0.2">
      <c r="B705798">
        <v>0.97683520000000001</v>
      </c>
    </row>
    <row r="705799" spans="2:2" x14ac:dyDescent="0.2">
      <c r="B705799">
        <v>0.97685</v>
      </c>
    </row>
    <row r="705800" spans="2:2" x14ac:dyDescent="0.2">
      <c r="B705800">
        <v>0.97686479999999998</v>
      </c>
    </row>
    <row r="705801" spans="2:2" x14ac:dyDescent="0.2">
      <c r="B705801">
        <v>0.97687840000000004</v>
      </c>
    </row>
    <row r="705802" spans="2:2" x14ac:dyDescent="0.2">
      <c r="B705802">
        <v>0.97688960000000002</v>
      </c>
    </row>
    <row r="705803" spans="2:2" x14ac:dyDescent="0.2">
      <c r="B705803">
        <v>0.97689720000000002</v>
      </c>
    </row>
    <row r="705804" spans="2:2" x14ac:dyDescent="0.2">
      <c r="B705804">
        <v>0.97689999999999999</v>
      </c>
    </row>
    <row r="705805" spans="2:2" x14ac:dyDescent="0.2">
      <c r="B705805">
        <v>0.97689999999999999</v>
      </c>
    </row>
    <row r="705806" spans="2:2" x14ac:dyDescent="0.2">
      <c r="B705806">
        <v>0.97689999999999999</v>
      </c>
    </row>
    <row r="705807" spans="2:2" x14ac:dyDescent="0.2">
      <c r="B705807">
        <v>0.97689999999999999</v>
      </c>
    </row>
    <row r="705808" spans="2:2" x14ac:dyDescent="0.2">
      <c r="B705808">
        <v>0.97689999999999999</v>
      </c>
    </row>
    <row r="705809" spans="2:2" x14ac:dyDescent="0.2">
      <c r="B705809">
        <v>0.97689999999999999</v>
      </c>
    </row>
    <row r="705810" spans="2:2" x14ac:dyDescent="0.2">
      <c r="B705810">
        <v>0.97689999999999999</v>
      </c>
    </row>
    <row r="705811" spans="2:2" x14ac:dyDescent="0.2">
      <c r="B705811">
        <v>0.97689999999999999</v>
      </c>
    </row>
    <row r="705812" spans="2:2" x14ac:dyDescent="0.2">
      <c r="B705812">
        <v>0.97689999999999999</v>
      </c>
    </row>
    <row r="705813" spans="2:2" x14ac:dyDescent="0.2">
      <c r="B705813">
        <v>0.97689999999999999</v>
      </c>
    </row>
    <row r="705814" spans="2:2" x14ac:dyDescent="0.2">
      <c r="B705814">
        <v>0.97689999999999999</v>
      </c>
    </row>
    <row r="705815" spans="2:2" x14ac:dyDescent="0.2">
      <c r="B705815">
        <v>0.97690279999999996</v>
      </c>
    </row>
    <row r="705816" spans="2:2" x14ac:dyDescent="0.2">
      <c r="B705816">
        <v>0.97691039999999996</v>
      </c>
    </row>
    <row r="705817" spans="2:2" x14ac:dyDescent="0.2">
      <c r="B705817">
        <v>0.97692159999999995</v>
      </c>
    </row>
    <row r="705818" spans="2:2" x14ac:dyDescent="0.2">
      <c r="B705818">
        <v>0.9769352</v>
      </c>
    </row>
    <row r="705819" spans="2:2" x14ac:dyDescent="0.2">
      <c r="B705819">
        <v>0.97694999999999999</v>
      </c>
    </row>
    <row r="705820" spans="2:2" x14ac:dyDescent="0.2">
      <c r="B705820">
        <v>0.97696479999999997</v>
      </c>
    </row>
    <row r="705821" spans="2:2" x14ac:dyDescent="0.2">
      <c r="B705821">
        <v>0.97697840000000002</v>
      </c>
    </row>
    <row r="705822" spans="2:2" x14ac:dyDescent="0.2">
      <c r="B705822">
        <v>0.97698960000000001</v>
      </c>
    </row>
    <row r="705823" spans="2:2" x14ac:dyDescent="0.2">
      <c r="B705823">
        <v>0.97699720000000001</v>
      </c>
    </row>
    <row r="705824" spans="2:2" x14ac:dyDescent="0.2">
      <c r="B705824">
        <v>0.97699999999999998</v>
      </c>
    </row>
    <row r="705825" spans="2:2" x14ac:dyDescent="0.2">
      <c r="B705825">
        <v>0.97699999999999998</v>
      </c>
    </row>
    <row r="705826" spans="2:2" x14ac:dyDescent="0.2">
      <c r="B705826">
        <v>0.97699999999999998</v>
      </c>
    </row>
    <row r="705827" spans="2:2" x14ac:dyDescent="0.2">
      <c r="B705827">
        <v>0.97699999999999998</v>
      </c>
    </row>
    <row r="705828" spans="2:2" x14ac:dyDescent="0.2">
      <c r="B705828">
        <v>0.97699999999999998</v>
      </c>
    </row>
    <row r="705829" spans="2:2" x14ac:dyDescent="0.2">
      <c r="B705829">
        <v>0.97699999999999998</v>
      </c>
    </row>
    <row r="705830" spans="2:2" x14ac:dyDescent="0.2">
      <c r="B705830">
        <v>0.97699999999999998</v>
      </c>
    </row>
    <row r="705831" spans="2:2" x14ac:dyDescent="0.2">
      <c r="B705831">
        <v>0.97699999999999998</v>
      </c>
    </row>
    <row r="705832" spans="2:2" x14ac:dyDescent="0.2">
      <c r="B705832">
        <v>0.97699999999999998</v>
      </c>
    </row>
    <row r="705833" spans="2:2" x14ac:dyDescent="0.2">
      <c r="B705833">
        <v>0.97699999999999998</v>
      </c>
    </row>
    <row r="705834" spans="2:2" x14ac:dyDescent="0.2">
      <c r="B705834">
        <v>0.97699999999999998</v>
      </c>
    </row>
    <row r="705835" spans="2:2" x14ac:dyDescent="0.2">
      <c r="B705835">
        <v>0.97700279999999995</v>
      </c>
    </row>
    <row r="705836" spans="2:2" x14ac:dyDescent="0.2">
      <c r="B705836">
        <v>0.97701039999999995</v>
      </c>
    </row>
    <row r="705837" spans="2:2" x14ac:dyDescent="0.2">
      <c r="B705837">
        <v>0.97702160000000005</v>
      </c>
    </row>
    <row r="705838" spans="2:2" x14ac:dyDescent="0.2">
      <c r="B705838">
        <v>0.97703519999999999</v>
      </c>
    </row>
    <row r="705839" spans="2:2" x14ac:dyDescent="0.2">
      <c r="B705839">
        <v>0.97704999999999997</v>
      </c>
    </row>
    <row r="705840" spans="2:2" x14ac:dyDescent="0.2">
      <c r="B705840">
        <v>0.97706479999999996</v>
      </c>
    </row>
    <row r="705841" spans="2:2" x14ac:dyDescent="0.2">
      <c r="B705841">
        <v>0.97707840000000001</v>
      </c>
    </row>
    <row r="705842" spans="2:2" x14ac:dyDescent="0.2">
      <c r="B705842">
        <v>0.9770896</v>
      </c>
    </row>
    <row r="705843" spans="2:2" x14ac:dyDescent="0.2">
      <c r="B705843">
        <v>0.9770972</v>
      </c>
    </row>
    <row r="705844" spans="2:2" x14ac:dyDescent="0.2">
      <c r="B705844">
        <v>0.97709999999999997</v>
      </c>
    </row>
    <row r="705845" spans="2:2" x14ac:dyDescent="0.2">
      <c r="B705845">
        <v>0.97709999999999997</v>
      </c>
    </row>
    <row r="705846" spans="2:2" x14ac:dyDescent="0.2">
      <c r="B705846">
        <v>0.97709999999999997</v>
      </c>
    </row>
    <row r="705847" spans="2:2" x14ac:dyDescent="0.2">
      <c r="B705847">
        <v>0.97709999999999997</v>
      </c>
    </row>
    <row r="705848" spans="2:2" x14ac:dyDescent="0.2">
      <c r="B705848">
        <v>0.97709999999999997</v>
      </c>
    </row>
    <row r="705849" spans="2:2" x14ac:dyDescent="0.2">
      <c r="B705849">
        <v>0.97709999999999997</v>
      </c>
    </row>
    <row r="705850" spans="2:2" x14ac:dyDescent="0.2">
      <c r="B705850">
        <v>0.97709999999999997</v>
      </c>
    </row>
    <row r="705851" spans="2:2" x14ac:dyDescent="0.2">
      <c r="B705851">
        <v>0.97709999999999997</v>
      </c>
    </row>
    <row r="705852" spans="2:2" x14ac:dyDescent="0.2">
      <c r="B705852">
        <v>0.97709999999999997</v>
      </c>
    </row>
    <row r="705853" spans="2:2" x14ac:dyDescent="0.2">
      <c r="B705853">
        <v>0.97709999999999997</v>
      </c>
    </row>
    <row r="705854" spans="2:2" x14ac:dyDescent="0.2">
      <c r="B705854">
        <v>0.97709999999999997</v>
      </c>
    </row>
    <row r="705855" spans="2:2" x14ac:dyDescent="0.2">
      <c r="B705855">
        <v>0.97710280000000005</v>
      </c>
    </row>
    <row r="705856" spans="2:2" x14ac:dyDescent="0.2">
      <c r="B705856">
        <v>0.97711040000000005</v>
      </c>
    </row>
    <row r="705857" spans="2:2" x14ac:dyDescent="0.2">
      <c r="B705857">
        <v>0.97712160000000003</v>
      </c>
    </row>
    <row r="705858" spans="2:2" x14ac:dyDescent="0.2">
      <c r="B705858">
        <v>0.97713519999999998</v>
      </c>
    </row>
    <row r="705859" spans="2:2" x14ac:dyDescent="0.2">
      <c r="B705859">
        <v>0.97714999999999996</v>
      </c>
    </row>
    <row r="705860" spans="2:2" x14ac:dyDescent="0.2">
      <c r="B705860">
        <v>0.97716479999999994</v>
      </c>
    </row>
    <row r="705861" spans="2:2" x14ac:dyDescent="0.2">
      <c r="B705861">
        <v>0.9771784</v>
      </c>
    </row>
    <row r="705862" spans="2:2" x14ac:dyDescent="0.2">
      <c r="B705862">
        <v>0.97718959999999999</v>
      </c>
    </row>
    <row r="705863" spans="2:2" x14ac:dyDescent="0.2">
      <c r="B705863">
        <v>0.97719719999999999</v>
      </c>
    </row>
    <row r="705864" spans="2:2" x14ac:dyDescent="0.2">
      <c r="B705864">
        <v>0.97719999999999996</v>
      </c>
    </row>
    <row r="705865" spans="2:2" x14ac:dyDescent="0.2">
      <c r="B705865">
        <v>0.97719999999999996</v>
      </c>
    </row>
    <row r="705866" spans="2:2" x14ac:dyDescent="0.2">
      <c r="B705866">
        <v>0.97719999999999996</v>
      </c>
    </row>
    <row r="705867" spans="2:2" x14ac:dyDescent="0.2">
      <c r="B705867">
        <v>0.97719999999999996</v>
      </c>
    </row>
    <row r="705868" spans="2:2" x14ac:dyDescent="0.2">
      <c r="B705868">
        <v>0.97719999999999996</v>
      </c>
    </row>
    <row r="705869" spans="2:2" x14ac:dyDescent="0.2">
      <c r="B705869">
        <v>0.97719999999999996</v>
      </c>
    </row>
    <row r="705870" spans="2:2" x14ac:dyDescent="0.2">
      <c r="B705870">
        <v>0.97719999999999996</v>
      </c>
    </row>
    <row r="705871" spans="2:2" x14ac:dyDescent="0.2">
      <c r="B705871">
        <v>0.97719999999999996</v>
      </c>
    </row>
    <row r="705872" spans="2:2" x14ac:dyDescent="0.2">
      <c r="B705872">
        <v>0.97719999999999996</v>
      </c>
    </row>
    <row r="705873" spans="2:2" x14ac:dyDescent="0.2">
      <c r="B705873">
        <v>0.97719999999999996</v>
      </c>
    </row>
    <row r="705874" spans="2:2" x14ac:dyDescent="0.2">
      <c r="B705874">
        <v>0.97719999999999996</v>
      </c>
    </row>
    <row r="705875" spans="2:2" x14ac:dyDescent="0.2">
      <c r="B705875">
        <v>0.97720280000000004</v>
      </c>
    </row>
    <row r="705876" spans="2:2" x14ac:dyDescent="0.2">
      <c r="B705876">
        <v>0.97721040000000003</v>
      </c>
    </row>
    <row r="705877" spans="2:2" x14ac:dyDescent="0.2">
      <c r="B705877">
        <v>0.97722160000000002</v>
      </c>
    </row>
    <row r="705878" spans="2:2" x14ac:dyDescent="0.2">
      <c r="B705878">
        <v>0.97723519999999997</v>
      </c>
    </row>
    <row r="705879" spans="2:2" x14ac:dyDescent="0.2">
      <c r="B705879">
        <v>0.97724999999999995</v>
      </c>
    </row>
    <row r="705880" spans="2:2" x14ac:dyDescent="0.2">
      <c r="B705880">
        <v>0.97726480000000004</v>
      </c>
    </row>
    <row r="705881" spans="2:2" x14ac:dyDescent="0.2">
      <c r="B705881">
        <v>0.97727839999999999</v>
      </c>
    </row>
    <row r="705882" spans="2:2" x14ac:dyDescent="0.2">
      <c r="B705882">
        <v>0.97728959999999998</v>
      </c>
    </row>
    <row r="705883" spans="2:2" x14ac:dyDescent="0.2">
      <c r="B705883">
        <v>0.97729719999999998</v>
      </c>
    </row>
    <row r="705884" spans="2:2" x14ac:dyDescent="0.2">
      <c r="B705884">
        <v>0.97729999999999995</v>
      </c>
    </row>
    <row r="705885" spans="2:2" x14ac:dyDescent="0.2">
      <c r="B705885">
        <v>0.97729999999999995</v>
      </c>
    </row>
    <row r="705886" spans="2:2" x14ac:dyDescent="0.2">
      <c r="B705886">
        <v>0.97729999999999995</v>
      </c>
    </row>
    <row r="705887" spans="2:2" x14ac:dyDescent="0.2">
      <c r="B705887">
        <v>0.97729999999999995</v>
      </c>
    </row>
    <row r="705888" spans="2:2" x14ac:dyDescent="0.2">
      <c r="B705888">
        <v>0.97729999999999995</v>
      </c>
    </row>
    <row r="705889" spans="2:2" x14ac:dyDescent="0.2">
      <c r="B705889">
        <v>0.97729999999999995</v>
      </c>
    </row>
    <row r="705890" spans="2:2" x14ac:dyDescent="0.2">
      <c r="B705890">
        <v>0.97729999999999995</v>
      </c>
    </row>
    <row r="705891" spans="2:2" x14ac:dyDescent="0.2">
      <c r="B705891">
        <v>0.97729999999999995</v>
      </c>
    </row>
    <row r="705892" spans="2:2" x14ac:dyDescent="0.2">
      <c r="B705892">
        <v>0.97729999999999995</v>
      </c>
    </row>
    <row r="705893" spans="2:2" x14ac:dyDescent="0.2">
      <c r="B705893">
        <v>0.97729999999999995</v>
      </c>
    </row>
    <row r="705894" spans="2:2" x14ac:dyDescent="0.2">
      <c r="B705894">
        <v>0.97729999999999995</v>
      </c>
    </row>
    <row r="705895" spans="2:2" x14ac:dyDescent="0.2">
      <c r="B705895">
        <v>0.97730280000000003</v>
      </c>
    </row>
    <row r="705896" spans="2:2" x14ac:dyDescent="0.2">
      <c r="B705896">
        <v>0.97731040000000002</v>
      </c>
    </row>
    <row r="705897" spans="2:2" x14ac:dyDescent="0.2">
      <c r="B705897">
        <v>0.97732160000000001</v>
      </c>
    </row>
    <row r="705898" spans="2:2" x14ac:dyDescent="0.2">
      <c r="B705898">
        <v>0.97733519999999996</v>
      </c>
    </row>
    <row r="705899" spans="2:2" x14ac:dyDescent="0.2">
      <c r="B705899">
        <v>0.97735000000000005</v>
      </c>
    </row>
    <row r="705900" spans="2:2" x14ac:dyDescent="0.2">
      <c r="B705900">
        <v>0.97736480000000003</v>
      </c>
    </row>
    <row r="705901" spans="2:2" x14ac:dyDescent="0.2">
      <c r="B705901">
        <v>0.97737839999999998</v>
      </c>
    </row>
    <row r="705902" spans="2:2" x14ac:dyDescent="0.2">
      <c r="B705902">
        <v>0.97738959999999997</v>
      </c>
    </row>
    <row r="705903" spans="2:2" x14ac:dyDescent="0.2">
      <c r="B705903">
        <v>0.97739719999999997</v>
      </c>
    </row>
    <row r="705904" spans="2:2" x14ac:dyDescent="0.2">
      <c r="B705904">
        <v>0.97740000000000005</v>
      </c>
    </row>
    <row r="705905" spans="2:2" x14ac:dyDescent="0.2">
      <c r="B705905">
        <v>0.97740000000000005</v>
      </c>
    </row>
    <row r="705906" spans="2:2" x14ac:dyDescent="0.2">
      <c r="B705906">
        <v>0.97740000000000005</v>
      </c>
    </row>
    <row r="705907" spans="2:2" x14ac:dyDescent="0.2">
      <c r="B705907">
        <v>0.97740000000000005</v>
      </c>
    </row>
    <row r="705908" spans="2:2" x14ac:dyDescent="0.2">
      <c r="B705908">
        <v>0.97740000000000005</v>
      </c>
    </row>
    <row r="705909" spans="2:2" x14ac:dyDescent="0.2">
      <c r="B705909">
        <v>0.97740000000000005</v>
      </c>
    </row>
    <row r="705910" spans="2:2" x14ac:dyDescent="0.2">
      <c r="B705910">
        <v>0.97740000000000005</v>
      </c>
    </row>
    <row r="705911" spans="2:2" x14ac:dyDescent="0.2">
      <c r="B705911">
        <v>0.97740000000000005</v>
      </c>
    </row>
    <row r="705912" spans="2:2" x14ac:dyDescent="0.2">
      <c r="B705912">
        <v>0.97740000000000005</v>
      </c>
    </row>
    <row r="705913" spans="2:2" x14ac:dyDescent="0.2">
      <c r="B705913">
        <v>0.97740000000000005</v>
      </c>
    </row>
    <row r="705914" spans="2:2" x14ac:dyDescent="0.2">
      <c r="B705914">
        <v>0.97740000000000005</v>
      </c>
    </row>
    <row r="705915" spans="2:2" x14ac:dyDescent="0.2">
      <c r="B705915">
        <v>0.97740280000000002</v>
      </c>
    </row>
    <row r="705916" spans="2:2" x14ac:dyDescent="0.2">
      <c r="B705916">
        <v>0.97741040000000001</v>
      </c>
    </row>
    <row r="705917" spans="2:2" x14ac:dyDescent="0.2">
      <c r="B705917">
        <v>0.9774216</v>
      </c>
    </row>
    <row r="705918" spans="2:2" x14ac:dyDescent="0.2">
      <c r="B705918">
        <v>0.97743519999999995</v>
      </c>
    </row>
    <row r="705919" spans="2:2" x14ac:dyDescent="0.2">
      <c r="B705919">
        <v>0.97745000000000004</v>
      </c>
    </row>
    <row r="705920" spans="2:2" x14ac:dyDescent="0.2">
      <c r="B705920">
        <v>0.97746480000000002</v>
      </c>
    </row>
    <row r="705921" spans="2:2" x14ac:dyDescent="0.2">
      <c r="B705921">
        <v>0.97747839999999997</v>
      </c>
    </row>
    <row r="705922" spans="2:2" x14ac:dyDescent="0.2">
      <c r="B705922">
        <v>0.97748959999999996</v>
      </c>
    </row>
    <row r="705923" spans="2:2" x14ac:dyDescent="0.2">
      <c r="B705923">
        <v>0.97749719999999996</v>
      </c>
    </row>
    <row r="705924" spans="2:2" x14ac:dyDescent="0.2">
      <c r="B705924">
        <v>0.97750000000000004</v>
      </c>
    </row>
    <row r="705925" spans="2:2" x14ac:dyDescent="0.2">
      <c r="B705925">
        <v>0.97750000000000004</v>
      </c>
    </row>
    <row r="705926" spans="2:2" x14ac:dyDescent="0.2">
      <c r="B705926">
        <v>0.97750000000000004</v>
      </c>
    </row>
    <row r="705927" spans="2:2" x14ac:dyDescent="0.2">
      <c r="B705927">
        <v>0.97750000000000004</v>
      </c>
    </row>
    <row r="705928" spans="2:2" x14ac:dyDescent="0.2">
      <c r="B705928">
        <v>0.97750000000000004</v>
      </c>
    </row>
    <row r="705929" spans="2:2" x14ac:dyDescent="0.2">
      <c r="B705929">
        <v>0.97750000000000004</v>
      </c>
    </row>
    <row r="705930" spans="2:2" x14ac:dyDescent="0.2">
      <c r="B705930">
        <v>0.97750000000000004</v>
      </c>
    </row>
    <row r="705931" spans="2:2" x14ac:dyDescent="0.2">
      <c r="B705931">
        <v>0.97750000000000004</v>
      </c>
    </row>
    <row r="705932" spans="2:2" x14ac:dyDescent="0.2">
      <c r="B705932">
        <v>0.97750000000000004</v>
      </c>
    </row>
    <row r="705933" spans="2:2" x14ac:dyDescent="0.2">
      <c r="B705933">
        <v>0.97750000000000004</v>
      </c>
    </row>
    <row r="705934" spans="2:2" x14ac:dyDescent="0.2">
      <c r="B705934">
        <v>0.97750000000000004</v>
      </c>
    </row>
    <row r="705935" spans="2:2" x14ac:dyDescent="0.2">
      <c r="B705935">
        <v>0.97750000000000004</v>
      </c>
    </row>
    <row r="705936" spans="2:2" x14ac:dyDescent="0.2">
      <c r="B705936">
        <v>0.97750000000000004</v>
      </c>
    </row>
    <row r="705937" spans="2:2" x14ac:dyDescent="0.2">
      <c r="B705937">
        <v>0.97750000000000004</v>
      </c>
    </row>
    <row r="705938" spans="2:2" x14ac:dyDescent="0.2">
      <c r="B705938">
        <v>0.97750000000000004</v>
      </c>
    </row>
    <row r="705939" spans="2:2" x14ac:dyDescent="0.2">
      <c r="B705939">
        <v>0.97750000000000004</v>
      </c>
    </row>
    <row r="705940" spans="2:2" x14ac:dyDescent="0.2">
      <c r="B705940">
        <v>0.97750000000000004</v>
      </c>
    </row>
    <row r="705941" spans="2:2" x14ac:dyDescent="0.2">
      <c r="B705941">
        <v>0.97750000000000004</v>
      </c>
    </row>
    <row r="705942" spans="2:2" x14ac:dyDescent="0.2">
      <c r="B705942">
        <v>0.97750000000000004</v>
      </c>
    </row>
    <row r="705943" spans="2:2" x14ac:dyDescent="0.2">
      <c r="B705943">
        <v>0.97750000000000004</v>
      </c>
    </row>
    <row r="705944" spans="2:2" x14ac:dyDescent="0.2">
      <c r="B705944">
        <v>0.97750000000000004</v>
      </c>
    </row>
    <row r="705945" spans="2:2" x14ac:dyDescent="0.2">
      <c r="B705945">
        <v>0.97750280000000001</v>
      </c>
    </row>
    <row r="705946" spans="2:2" x14ac:dyDescent="0.2">
      <c r="B705946">
        <v>0.9775104</v>
      </c>
    </row>
    <row r="705947" spans="2:2" x14ac:dyDescent="0.2">
      <c r="B705947">
        <v>0.97752159999999999</v>
      </c>
    </row>
    <row r="705948" spans="2:2" x14ac:dyDescent="0.2">
      <c r="B705948">
        <v>0.97753520000000005</v>
      </c>
    </row>
    <row r="705949" spans="2:2" x14ac:dyDescent="0.2">
      <c r="B705949">
        <v>0.97755000000000003</v>
      </c>
    </row>
    <row r="705950" spans="2:2" x14ac:dyDescent="0.2">
      <c r="B705950">
        <v>0.97756480000000001</v>
      </c>
    </row>
    <row r="705951" spans="2:2" x14ac:dyDescent="0.2">
      <c r="B705951">
        <v>0.97757839999999996</v>
      </c>
    </row>
    <row r="705952" spans="2:2" x14ac:dyDescent="0.2">
      <c r="B705952">
        <v>0.97758959999999995</v>
      </c>
    </row>
    <row r="705953" spans="2:2" x14ac:dyDescent="0.2">
      <c r="B705953">
        <v>0.97759720000000006</v>
      </c>
    </row>
    <row r="705954" spans="2:2" x14ac:dyDescent="0.2">
      <c r="B705954">
        <v>0.97760000000000002</v>
      </c>
    </row>
    <row r="705955" spans="2:2" x14ac:dyDescent="0.2">
      <c r="B705955">
        <v>0.97760000000000002</v>
      </c>
    </row>
    <row r="705956" spans="2:2" x14ac:dyDescent="0.2">
      <c r="B705956">
        <v>0.97760000000000002</v>
      </c>
    </row>
    <row r="705957" spans="2:2" x14ac:dyDescent="0.2">
      <c r="B705957">
        <v>0.97760000000000002</v>
      </c>
    </row>
    <row r="705958" spans="2:2" x14ac:dyDescent="0.2">
      <c r="B705958">
        <v>0.97760000000000002</v>
      </c>
    </row>
    <row r="705959" spans="2:2" x14ac:dyDescent="0.2">
      <c r="B705959">
        <v>0.97760000000000002</v>
      </c>
    </row>
    <row r="705960" spans="2:2" x14ac:dyDescent="0.2">
      <c r="B705960">
        <v>0.97760000000000002</v>
      </c>
    </row>
    <row r="705961" spans="2:2" x14ac:dyDescent="0.2">
      <c r="B705961">
        <v>0.97760000000000002</v>
      </c>
    </row>
    <row r="705962" spans="2:2" x14ac:dyDescent="0.2">
      <c r="B705962">
        <v>0.97760000000000002</v>
      </c>
    </row>
    <row r="705963" spans="2:2" x14ac:dyDescent="0.2">
      <c r="B705963">
        <v>0.97760000000000002</v>
      </c>
    </row>
    <row r="705964" spans="2:2" x14ac:dyDescent="0.2">
      <c r="B705964">
        <v>0.97760000000000002</v>
      </c>
    </row>
    <row r="705965" spans="2:2" x14ac:dyDescent="0.2">
      <c r="B705965">
        <v>0.97760279999999999</v>
      </c>
    </row>
    <row r="705966" spans="2:2" x14ac:dyDescent="0.2">
      <c r="B705966">
        <v>0.97761039999999999</v>
      </c>
    </row>
    <row r="705967" spans="2:2" x14ac:dyDescent="0.2">
      <c r="B705967">
        <v>0.97762159999999998</v>
      </c>
    </row>
    <row r="705968" spans="2:2" x14ac:dyDescent="0.2">
      <c r="B705968">
        <v>0.97763520000000004</v>
      </c>
    </row>
    <row r="705969" spans="2:2" x14ac:dyDescent="0.2">
      <c r="B705969">
        <v>0.97765000000000002</v>
      </c>
    </row>
    <row r="705970" spans="2:2" x14ac:dyDescent="0.2">
      <c r="B705970">
        <v>0.9776648</v>
      </c>
    </row>
    <row r="705971" spans="2:2" x14ac:dyDescent="0.2">
      <c r="B705971">
        <v>0.97767839999999995</v>
      </c>
    </row>
    <row r="705972" spans="2:2" x14ac:dyDescent="0.2">
      <c r="B705972">
        <v>0.97768960000000005</v>
      </c>
    </row>
    <row r="705973" spans="2:2" x14ac:dyDescent="0.2">
      <c r="B705973">
        <v>0.97769720000000004</v>
      </c>
    </row>
    <row r="705974" spans="2:2" x14ac:dyDescent="0.2">
      <c r="B705974">
        <v>0.97770000000000001</v>
      </c>
    </row>
    <row r="705975" spans="2:2" x14ac:dyDescent="0.2">
      <c r="B705975">
        <v>0.97770000000000001</v>
      </c>
    </row>
    <row r="705976" spans="2:2" x14ac:dyDescent="0.2">
      <c r="B705976">
        <v>0.97770000000000001</v>
      </c>
    </row>
    <row r="705977" spans="2:2" x14ac:dyDescent="0.2">
      <c r="B705977">
        <v>0.97770000000000001</v>
      </c>
    </row>
    <row r="705978" spans="2:2" x14ac:dyDescent="0.2">
      <c r="B705978">
        <v>0.97770000000000001</v>
      </c>
    </row>
    <row r="705979" spans="2:2" x14ac:dyDescent="0.2">
      <c r="B705979">
        <v>0.97770000000000001</v>
      </c>
    </row>
    <row r="705980" spans="2:2" x14ac:dyDescent="0.2">
      <c r="B705980">
        <v>0.97770000000000001</v>
      </c>
    </row>
    <row r="705981" spans="2:2" x14ac:dyDescent="0.2">
      <c r="B705981">
        <v>0.97770000000000001</v>
      </c>
    </row>
    <row r="705982" spans="2:2" x14ac:dyDescent="0.2">
      <c r="B705982">
        <v>0.97770000000000001</v>
      </c>
    </row>
    <row r="705983" spans="2:2" x14ac:dyDescent="0.2">
      <c r="B705983">
        <v>0.97770000000000001</v>
      </c>
    </row>
    <row r="705984" spans="2:2" x14ac:dyDescent="0.2">
      <c r="B705984">
        <v>0.97770000000000001</v>
      </c>
    </row>
    <row r="705985" spans="2:2" x14ac:dyDescent="0.2">
      <c r="B705985">
        <v>0.97770279999999998</v>
      </c>
    </row>
    <row r="705986" spans="2:2" x14ac:dyDescent="0.2">
      <c r="B705986">
        <v>0.97771039999999998</v>
      </c>
    </row>
    <row r="705987" spans="2:2" x14ac:dyDescent="0.2">
      <c r="B705987">
        <v>0.97772159999999997</v>
      </c>
    </row>
    <row r="705988" spans="2:2" x14ac:dyDescent="0.2">
      <c r="B705988">
        <v>0.97773520000000003</v>
      </c>
    </row>
    <row r="705989" spans="2:2" x14ac:dyDescent="0.2">
      <c r="B705989">
        <v>0.97775000000000001</v>
      </c>
    </row>
    <row r="705990" spans="2:2" x14ac:dyDescent="0.2">
      <c r="B705990">
        <v>0.97776479999999999</v>
      </c>
    </row>
    <row r="705991" spans="2:2" x14ac:dyDescent="0.2">
      <c r="B705991">
        <v>0.97777840000000005</v>
      </c>
    </row>
    <row r="705992" spans="2:2" x14ac:dyDescent="0.2">
      <c r="B705992">
        <v>0.97778960000000004</v>
      </c>
    </row>
    <row r="705993" spans="2:2" x14ac:dyDescent="0.2">
      <c r="B705993">
        <v>0.97779720000000003</v>
      </c>
    </row>
    <row r="705994" spans="2:2" x14ac:dyDescent="0.2">
      <c r="B705994">
        <v>0.9778</v>
      </c>
    </row>
    <row r="705995" spans="2:2" x14ac:dyDescent="0.2">
      <c r="B705995">
        <v>0.9778</v>
      </c>
    </row>
    <row r="705996" spans="2:2" x14ac:dyDescent="0.2">
      <c r="B705996">
        <v>0.9778</v>
      </c>
    </row>
    <row r="705997" spans="2:2" x14ac:dyDescent="0.2">
      <c r="B705997">
        <v>0.9778</v>
      </c>
    </row>
    <row r="705998" spans="2:2" x14ac:dyDescent="0.2">
      <c r="B705998">
        <v>0.9778</v>
      </c>
    </row>
    <row r="705999" spans="2:2" x14ac:dyDescent="0.2">
      <c r="B705999">
        <v>0.9778</v>
      </c>
    </row>
    <row r="706000" spans="2:2" x14ac:dyDescent="0.2">
      <c r="B706000">
        <v>0.9778</v>
      </c>
    </row>
    <row r="706001" spans="2:2" x14ac:dyDescent="0.2">
      <c r="B706001">
        <v>0.9778</v>
      </c>
    </row>
    <row r="706002" spans="2:2" x14ac:dyDescent="0.2">
      <c r="B706002">
        <v>0.9778</v>
      </c>
    </row>
    <row r="706003" spans="2:2" x14ac:dyDescent="0.2">
      <c r="B706003">
        <v>0.9778</v>
      </c>
    </row>
    <row r="706004" spans="2:2" x14ac:dyDescent="0.2">
      <c r="B706004">
        <v>0.9778</v>
      </c>
    </row>
    <row r="706005" spans="2:2" x14ac:dyDescent="0.2">
      <c r="B706005">
        <v>0.97780144999999996</v>
      </c>
    </row>
    <row r="706006" spans="2:2" x14ac:dyDescent="0.2">
      <c r="B706006">
        <v>0.97780560000000005</v>
      </c>
    </row>
    <row r="706007" spans="2:2" x14ac:dyDescent="0.2">
      <c r="B706007">
        <v>0.97781214999999999</v>
      </c>
    </row>
    <row r="706008" spans="2:2" x14ac:dyDescent="0.2">
      <c r="B706008">
        <v>0.97782080000000005</v>
      </c>
    </row>
    <row r="706009" spans="2:2" x14ac:dyDescent="0.2">
      <c r="B706009">
        <v>0.97783125000000004</v>
      </c>
    </row>
    <row r="706010" spans="2:2" x14ac:dyDescent="0.2">
      <c r="B706010">
        <v>0.97784320000000002</v>
      </c>
    </row>
    <row r="706011" spans="2:2" x14ac:dyDescent="0.2">
      <c r="B706011">
        <v>0.97785635000000004</v>
      </c>
    </row>
    <row r="706012" spans="2:2" x14ac:dyDescent="0.2">
      <c r="B706012">
        <v>0.97787040000000003</v>
      </c>
    </row>
    <row r="706013" spans="2:2" x14ac:dyDescent="0.2">
      <c r="B706013">
        <v>0.97788505000000003</v>
      </c>
    </row>
    <row r="706014" spans="2:2" x14ac:dyDescent="0.2">
      <c r="B706014">
        <v>0.97789999999999999</v>
      </c>
    </row>
    <row r="706015" spans="2:2" x14ac:dyDescent="0.2">
      <c r="B706015">
        <v>0.97791494999999995</v>
      </c>
    </row>
    <row r="706016" spans="2:2" x14ac:dyDescent="0.2">
      <c r="B706016">
        <v>0.97792959999999995</v>
      </c>
    </row>
    <row r="706017" spans="2:2" x14ac:dyDescent="0.2">
      <c r="B706017">
        <v>0.97794365000000005</v>
      </c>
    </row>
    <row r="706018" spans="2:2" x14ac:dyDescent="0.2">
      <c r="B706018">
        <v>0.97795679999999996</v>
      </c>
    </row>
    <row r="706019" spans="2:2" x14ac:dyDescent="0.2">
      <c r="B706019">
        <v>0.97796875000000005</v>
      </c>
    </row>
    <row r="706020" spans="2:2" x14ac:dyDescent="0.2">
      <c r="B706020">
        <v>0.97797920000000005</v>
      </c>
    </row>
    <row r="706021" spans="2:2" x14ac:dyDescent="0.2">
      <c r="B706021">
        <v>0.97798784999999999</v>
      </c>
    </row>
    <row r="706022" spans="2:2" x14ac:dyDescent="0.2">
      <c r="B706022">
        <v>0.97799440000000004</v>
      </c>
    </row>
    <row r="706023" spans="2:2" x14ac:dyDescent="0.2">
      <c r="B706023">
        <v>0.97799855000000002</v>
      </c>
    </row>
    <row r="706024" spans="2:2" x14ac:dyDescent="0.2">
      <c r="B706024">
        <v>0.97799999999999998</v>
      </c>
    </row>
    <row r="706025" spans="2:2" x14ac:dyDescent="0.2">
      <c r="B706025">
        <v>0.97799844999999996</v>
      </c>
    </row>
    <row r="706026" spans="2:2" x14ac:dyDescent="0.2">
      <c r="B706026">
        <v>0.97799360000000002</v>
      </c>
    </row>
    <row r="706027" spans="2:2" x14ac:dyDescent="0.2">
      <c r="B706027">
        <v>0.97798514999999997</v>
      </c>
    </row>
    <row r="706028" spans="2:2" x14ac:dyDescent="0.2">
      <c r="B706028">
        <v>0.97797279999999998</v>
      </c>
    </row>
    <row r="706029" spans="2:2" x14ac:dyDescent="0.2">
      <c r="B706029">
        <v>0.97795624999999997</v>
      </c>
    </row>
    <row r="706030" spans="2:2" x14ac:dyDescent="0.2">
      <c r="B706030">
        <v>0.9779352</v>
      </c>
    </row>
    <row r="706031" spans="2:2" x14ac:dyDescent="0.2">
      <c r="B706031">
        <v>0.97790935000000001</v>
      </c>
    </row>
    <row r="706032" spans="2:2" x14ac:dyDescent="0.2">
      <c r="B706032">
        <v>0.97787840000000004</v>
      </c>
    </row>
    <row r="706033" spans="2:2" x14ac:dyDescent="0.2">
      <c r="B706033">
        <v>0.97784205000000002</v>
      </c>
    </row>
    <row r="706034" spans="2:2" x14ac:dyDescent="0.2">
      <c r="B706034">
        <v>0.9778</v>
      </c>
    </row>
    <row r="706035" spans="2:2" x14ac:dyDescent="0.2">
      <c r="B706035">
        <v>0.97775195000000004</v>
      </c>
    </row>
    <row r="706036" spans="2:2" x14ac:dyDescent="0.2">
      <c r="B706036">
        <v>0.97769759999999994</v>
      </c>
    </row>
    <row r="706037" spans="2:2" x14ac:dyDescent="0.2">
      <c r="B706037">
        <v>0.97763665</v>
      </c>
    </row>
    <row r="706038" spans="2:2" x14ac:dyDescent="0.2">
      <c r="B706038">
        <v>0.97756880000000002</v>
      </c>
    </row>
    <row r="706039" spans="2:2" x14ac:dyDescent="0.2">
      <c r="B706039">
        <v>0.97749375000000005</v>
      </c>
    </row>
    <row r="706040" spans="2:2" x14ac:dyDescent="0.2">
      <c r="B706040">
        <v>0.97741120000000004</v>
      </c>
    </row>
    <row r="706041" spans="2:2" x14ac:dyDescent="0.2">
      <c r="B706041">
        <v>0.97732085000000002</v>
      </c>
    </row>
    <row r="706042" spans="2:2" x14ac:dyDescent="0.2">
      <c r="B706042">
        <v>0.97722240000000005</v>
      </c>
    </row>
    <row r="706043" spans="2:2" x14ac:dyDescent="0.2">
      <c r="B706043">
        <v>0.97711555000000005</v>
      </c>
    </row>
    <row r="706044" spans="2:2" x14ac:dyDescent="0.2">
      <c r="B706044">
        <v>0.97699999999999998</v>
      </c>
    </row>
    <row r="706045" spans="2:2" x14ac:dyDescent="0.2">
      <c r="B706045">
        <v>0.97687544999999998</v>
      </c>
    </row>
    <row r="706046" spans="2:2" x14ac:dyDescent="0.2">
      <c r="B706046">
        <v>0.97674159999999999</v>
      </c>
    </row>
    <row r="706047" spans="2:2" x14ac:dyDescent="0.2">
      <c r="B706047">
        <v>0.97659815000000005</v>
      </c>
    </row>
    <row r="706048" spans="2:2" x14ac:dyDescent="0.2">
      <c r="B706048">
        <v>0.9764448</v>
      </c>
    </row>
    <row r="706049" spans="2:2" x14ac:dyDescent="0.2">
      <c r="B706049">
        <v>0.97628124999999999</v>
      </c>
    </row>
    <row r="706050" spans="2:2" x14ac:dyDescent="0.2">
      <c r="B706050">
        <v>0.97610719999999995</v>
      </c>
    </row>
    <row r="706051" spans="2:2" x14ac:dyDescent="0.2">
      <c r="B706051">
        <v>0.97592235000000005</v>
      </c>
    </row>
    <row r="706052" spans="2:2" x14ac:dyDescent="0.2">
      <c r="B706052">
        <v>0.97572639999999999</v>
      </c>
    </row>
    <row r="706053" spans="2:2" x14ac:dyDescent="0.2">
      <c r="B706053">
        <v>0.97551905000000005</v>
      </c>
    </row>
    <row r="706054" spans="2:2" x14ac:dyDescent="0.2">
      <c r="B706054">
        <v>0.97529999999999994</v>
      </c>
    </row>
    <row r="706055" spans="2:2" x14ac:dyDescent="0.2">
      <c r="B706055">
        <v>0.97506895000000005</v>
      </c>
    </row>
    <row r="706056" spans="2:2" x14ac:dyDescent="0.2">
      <c r="B706056">
        <v>0.97482559999999996</v>
      </c>
    </row>
    <row r="706057" spans="2:2" x14ac:dyDescent="0.2">
      <c r="B706057">
        <v>0.97456964999999995</v>
      </c>
    </row>
    <row r="706058" spans="2:2" x14ac:dyDescent="0.2">
      <c r="B706058">
        <v>0.97430079999999997</v>
      </c>
    </row>
    <row r="706059" spans="2:2" x14ac:dyDescent="0.2">
      <c r="B706059">
        <v>0.97401875000000004</v>
      </c>
    </row>
    <row r="706060" spans="2:2" x14ac:dyDescent="0.2">
      <c r="B706060">
        <v>0.97372320000000001</v>
      </c>
    </row>
    <row r="706061" spans="2:2" x14ac:dyDescent="0.2">
      <c r="B706061">
        <v>0.97341385000000002</v>
      </c>
    </row>
    <row r="706062" spans="2:2" x14ac:dyDescent="0.2">
      <c r="B706062">
        <v>0.97309040000000002</v>
      </c>
    </row>
    <row r="706063" spans="2:2" x14ac:dyDescent="0.2">
      <c r="B706063">
        <v>0.97275255000000005</v>
      </c>
    </row>
    <row r="706064" spans="2:2" x14ac:dyDescent="0.2">
      <c r="B706064">
        <v>0.97240000000000004</v>
      </c>
    </row>
    <row r="706065" spans="2:2" x14ac:dyDescent="0.2">
      <c r="B706065">
        <v>0.97203245000000005</v>
      </c>
    </row>
    <row r="706066" spans="2:2" x14ac:dyDescent="0.2">
      <c r="B706066">
        <v>0.9716496</v>
      </c>
    </row>
    <row r="706067" spans="2:2" x14ac:dyDescent="0.2">
      <c r="B706067">
        <v>0.97125114999999995</v>
      </c>
    </row>
    <row r="706068" spans="2:2" x14ac:dyDescent="0.2">
      <c r="B706068">
        <v>0.97083680000000006</v>
      </c>
    </row>
    <row r="706069" spans="2:2" x14ac:dyDescent="0.2">
      <c r="B706069">
        <v>0.97040625000000003</v>
      </c>
    </row>
    <row r="706070" spans="2:2" x14ac:dyDescent="0.2">
      <c r="B706070">
        <v>0.96995920000000002</v>
      </c>
    </row>
    <row r="706071" spans="2:2" x14ac:dyDescent="0.2">
      <c r="B706071">
        <v>0.96949534999999998</v>
      </c>
    </row>
    <row r="706072" spans="2:2" x14ac:dyDescent="0.2">
      <c r="B706072">
        <v>0.96901440000000005</v>
      </c>
    </row>
    <row r="706073" spans="2:2" x14ac:dyDescent="0.2">
      <c r="B706073">
        <v>0.96851604999999996</v>
      </c>
    </row>
    <row r="706074" spans="2:2" x14ac:dyDescent="0.2">
      <c r="B706074">
        <v>0.96799999999999997</v>
      </c>
    </row>
    <row r="720897" spans="2:2" x14ac:dyDescent="0.2">
      <c r="B720897" t="s">
        <v>1</v>
      </c>
    </row>
    <row r="720898" spans="2:2" x14ac:dyDescent="0.2">
      <c r="B720898">
        <v>0.88739999999999997</v>
      </c>
    </row>
    <row r="720899" spans="2:2" x14ac:dyDescent="0.2">
      <c r="B720899">
        <v>0.887857629948828</v>
      </c>
    </row>
    <row r="720900" spans="2:2" x14ac:dyDescent="0.2">
      <c r="B720900">
        <v>0.88830041475895505</v>
      </c>
    </row>
    <row r="720901" spans="2:2" x14ac:dyDescent="0.2">
      <c r="B720901">
        <v>0.88873745219499101</v>
      </c>
    </row>
    <row r="720902" spans="2:2" x14ac:dyDescent="0.2">
      <c r="B720902">
        <v>0.88917784002154598</v>
      </c>
    </row>
    <row r="720903" spans="2:2" x14ac:dyDescent="0.2">
      <c r="B720903">
        <v>0.88963067600323198</v>
      </c>
    </row>
    <row r="720904" spans="2:2" x14ac:dyDescent="0.2">
      <c r="B720904">
        <v>0.89010505790465899</v>
      </c>
    </row>
    <row r="720905" spans="2:2" x14ac:dyDescent="0.2">
      <c r="B720905">
        <v>0.89061008349043902</v>
      </c>
    </row>
    <row r="720906" spans="2:2" x14ac:dyDescent="0.2">
      <c r="B720906">
        <v>0.89115485052518195</v>
      </c>
    </row>
    <row r="720907" spans="2:2" x14ac:dyDescent="0.2">
      <c r="B720907">
        <v>0.89174845677349901</v>
      </c>
    </row>
    <row r="720908" spans="2:2" x14ac:dyDescent="0.2">
      <c r="B720908">
        <v>0.89239999999999997</v>
      </c>
    </row>
    <row r="720909" spans="2:2" x14ac:dyDescent="0.2">
      <c r="B720909">
        <v>0.89317766646618701</v>
      </c>
    </row>
    <row r="720910" spans="2:2" x14ac:dyDescent="0.2">
      <c r="B720910">
        <v>0.89411936543814297</v>
      </c>
    </row>
    <row r="720911" spans="2:2" x14ac:dyDescent="0.2">
      <c r="B720911">
        <v>0.89518877918735595</v>
      </c>
    </row>
    <row r="720912" spans="2:2" x14ac:dyDescent="0.2">
      <c r="B720912">
        <v>0.896349589985314</v>
      </c>
    </row>
    <row r="720913" spans="2:2" x14ac:dyDescent="0.2">
      <c r="B720913">
        <v>0.89756548010350401</v>
      </c>
    </row>
    <row r="720914" spans="2:2" x14ac:dyDescent="0.2">
      <c r="B720914">
        <v>0.898800131813414</v>
      </c>
    </row>
    <row r="720915" spans="2:2" x14ac:dyDescent="0.2">
      <c r="B720915">
        <v>0.900017227386531</v>
      </c>
    </row>
    <row r="720916" spans="2:2" x14ac:dyDescent="0.2">
      <c r="B720916">
        <v>0.90118044909434203</v>
      </c>
    </row>
    <row r="720917" spans="2:2" x14ac:dyDescent="0.2">
      <c r="B720917">
        <v>0.90225347920833598</v>
      </c>
    </row>
    <row r="720918" spans="2:2" x14ac:dyDescent="0.2">
      <c r="B720918">
        <v>0.9032</v>
      </c>
    </row>
    <row r="720919" spans="2:2" x14ac:dyDescent="0.2">
      <c r="B720919">
        <v>0.90405537737900599</v>
      </c>
    </row>
    <row r="720920" spans="2:2" x14ac:dyDescent="0.2">
      <c r="B720920">
        <v>0.90487992988287302</v>
      </c>
    </row>
    <row r="720921" spans="2:2" x14ac:dyDescent="0.2">
      <c r="B720921">
        <v>0.90567476872486197</v>
      </c>
    </row>
    <row r="720922" spans="2:2" x14ac:dyDescent="0.2">
      <c r="B720922">
        <v>0.906441005118232</v>
      </c>
    </row>
    <row r="720923" spans="2:2" x14ac:dyDescent="0.2">
      <c r="B720923">
        <v>0.90717975027624298</v>
      </c>
    </row>
    <row r="720924" spans="2:2" x14ac:dyDescent="0.2">
      <c r="B720924">
        <v>0.90789211541215498</v>
      </c>
    </row>
    <row r="720925" spans="2:2" x14ac:dyDescent="0.2">
      <c r="B720925">
        <v>0.90857921173922696</v>
      </c>
    </row>
    <row r="720926" spans="2:2" x14ac:dyDescent="0.2">
      <c r="B720926">
        <v>0.90924215047071799</v>
      </c>
    </row>
    <row r="720927" spans="2:2" x14ac:dyDescent="0.2">
      <c r="B720927">
        <v>0.90988204281989005</v>
      </c>
    </row>
    <row r="720928" spans="2:2" x14ac:dyDescent="0.2">
      <c r="B720928">
        <v>0.91049999999999998</v>
      </c>
    </row>
    <row r="720929" spans="2:2" x14ac:dyDescent="0.2">
      <c r="B720929">
        <v>0.91109312523636399</v>
      </c>
    </row>
    <row r="720930" spans="2:2" x14ac:dyDescent="0.2">
      <c r="B720930">
        <v>0.91166022484040399</v>
      </c>
    </row>
    <row r="720931" spans="2:2" x14ac:dyDescent="0.2">
      <c r="B720931">
        <v>0.91220496465454604</v>
      </c>
    </row>
    <row r="720932" spans="2:2" x14ac:dyDescent="0.2">
      <c r="B720932">
        <v>0.91273101052121197</v>
      </c>
    </row>
    <row r="720933" spans="2:2" x14ac:dyDescent="0.2">
      <c r="B720933">
        <v>0.91324202828282797</v>
      </c>
    </row>
    <row r="720934" spans="2:2" x14ac:dyDescent="0.2">
      <c r="B720934">
        <v>0.91374168378181797</v>
      </c>
    </row>
    <row r="720935" spans="2:2" x14ac:dyDescent="0.2">
      <c r="B720935">
        <v>0.91423364286060604</v>
      </c>
    </row>
    <row r="720936" spans="2:2" x14ac:dyDescent="0.2">
      <c r="B720936">
        <v>0.91472157136161603</v>
      </c>
    </row>
    <row r="720937" spans="2:2" x14ac:dyDescent="0.2">
      <c r="B720937">
        <v>0.91520913512727298</v>
      </c>
    </row>
    <row r="720938" spans="2:2" x14ac:dyDescent="0.2">
      <c r="B720938">
        <v>0.91569999999999996</v>
      </c>
    </row>
    <row r="720939" spans="2:2" x14ac:dyDescent="0.2">
      <c r="B720939">
        <v>0.91618791902530505</v>
      </c>
    </row>
    <row r="720940" spans="2:2" x14ac:dyDescent="0.2">
      <c r="B720940">
        <v>0.916665732291992</v>
      </c>
    </row>
    <row r="720941" spans="2:2" x14ac:dyDescent="0.2">
      <c r="B720941">
        <v>0.91713573620743505</v>
      </c>
    </row>
    <row r="720942" spans="2:2" x14ac:dyDescent="0.2">
      <c r="B720942">
        <v>0.91760022717900702</v>
      </c>
    </row>
    <row r="720943" spans="2:2" x14ac:dyDescent="0.2">
      <c r="B720943">
        <v>0.91806150161407896</v>
      </c>
    </row>
    <row r="720944" spans="2:2" x14ac:dyDescent="0.2">
      <c r="B720944">
        <v>0.918521855920025</v>
      </c>
    </row>
    <row r="720945" spans="2:2" x14ac:dyDescent="0.2">
      <c r="B720945">
        <v>0.91898358650421796</v>
      </c>
    </row>
    <row r="720946" spans="2:2" x14ac:dyDescent="0.2">
      <c r="B720946">
        <v>0.919448989774029</v>
      </c>
    </row>
    <row r="720947" spans="2:2" x14ac:dyDescent="0.2">
      <c r="B720947">
        <v>0.91992036213683204</v>
      </c>
    </row>
    <row r="720948" spans="2:2" x14ac:dyDescent="0.2">
      <c r="B720948">
        <v>0.9204</v>
      </c>
    </row>
    <row r="720949" spans="2:2" x14ac:dyDescent="0.2">
      <c r="B720949">
        <v>0.92089192477625503</v>
      </c>
    </row>
    <row r="720950" spans="2:2" x14ac:dyDescent="0.2">
      <c r="B720950">
        <v>0.92139603036139095</v>
      </c>
    </row>
    <row r="720951" spans="2:2" x14ac:dyDescent="0.2">
      <c r="B720951">
        <v>0.92190842188739097</v>
      </c>
    </row>
    <row r="720952" spans="2:2" x14ac:dyDescent="0.2">
      <c r="B720952">
        <v>0.922425204486235</v>
      </c>
    </row>
    <row r="720953" spans="2:2" x14ac:dyDescent="0.2">
      <c r="B720953">
        <v>0.92294248328990602</v>
      </c>
    </row>
    <row r="720954" spans="2:2" x14ac:dyDescent="0.2">
      <c r="B720954">
        <v>0.92345636343038395</v>
      </c>
    </row>
    <row r="720955" spans="2:2" x14ac:dyDescent="0.2">
      <c r="B720955">
        <v>0.92396295003965101</v>
      </c>
    </row>
    <row r="720956" spans="2:2" x14ac:dyDescent="0.2">
      <c r="B720956">
        <v>0.92445834824968898</v>
      </c>
    </row>
    <row r="720957" spans="2:2" x14ac:dyDescent="0.2">
      <c r="B720957">
        <v>0.92493866319247797</v>
      </c>
    </row>
    <row r="720958" spans="2:2" x14ac:dyDescent="0.2">
      <c r="B720958">
        <v>0.9254</v>
      </c>
    </row>
    <row r="720959" spans="2:2" x14ac:dyDescent="0.2">
      <c r="B720959">
        <v>0.92585110624897504</v>
      </c>
    </row>
    <row r="720960" spans="2:2" x14ac:dyDescent="0.2">
      <c r="B720960">
        <v>0.92630127643103199</v>
      </c>
    </row>
    <row r="720961" spans="2:2" x14ac:dyDescent="0.2">
      <c r="B720961">
        <v>0.92674743605051702</v>
      </c>
    </row>
    <row r="720962" spans="2:2" x14ac:dyDescent="0.2">
      <c r="B720962">
        <v>0.92718651061177604</v>
      </c>
    </row>
    <row r="720963" spans="2:2" x14ac:dyDescent="0.2">
      <c r="B720963">
        <v>0.927615425619157</v>
      </c>
    </row>
    <row r="720964" spans="2:2" x14ac:dyDescent="0.2">
      <c r="B720964">
        <v>0.92803110657700505</v>
      </c>
    </row>
    <row r="720965" spans="2:2" x14ac:dyDescent="0.2">
      <c r="B720965">
        <v>0.92843047898966702</v>
      </c>
    </row>
    <row r="720966" spans="2:2" x14ac:dyDescent="0.2">
      <c r="B720966">
        <v>0.92881046836148895</v>
      </c>
    </row>
    <row r="720967" spans="2:2" x14ac:dyDescent="0.2">
      <c r="B720967">
        <v>0.929168000196818</v>
      </c>
    </row>
    <row r="720968" spans="2:2" x14ac:dyDescent="0.2">
      <c r="B720968">
        <v>0.92949999999999999</v>
      </c>
    </row>
    <row r="720969" spans="2:2" x14ac:dyDescent="0.2">
      <c r="B720969">
        <v>0.92980670774429697</v>
      </c>
    </row>
    <row r="720970" spans="2:2" x14ac:dyDescent="0.2">
      <c r="B720970">
        <v>0.93009293765136603</v>
      </c>
    </row>
    <row r="720971" spans="2:2" x14ac:dyDescent="0.2">
      <c r="B720971">
        <v>0.93036247659814097</v>
      </c>
    </row>
    <row r="720972" spans="2:2" x14ac:dyDescent="0.2">
      <c r="B720972">
        <v>0.93061911146155996</v>
      </c>
    </row>
    <row r="720973" spans="2:2" x14ac:dyDescent="0.2">
      <c r="B720973">
        <v>0.930866629118558</v>
      </c>
    </row>
    <row r="720974" spans="2:2" x14ac:dyDescent="0.2">
      <c r="B720974">
        <v>0.93110881644607202</v>
      </c>
    </row>
    <row r="720975" spans="2:2" x14ac:dyDescent="0.2">
      <c r="B720975">
        <v>0.93134946032103605</v>
      </c>
    </row>
    <row r="720976" spans="2:2" x14ac:dyDescent="0.2">
      <c r="B720976">
        <v>0.93159234762038901</v>
      </c>
    </row>
    <row r="720977" spans="2:2" x14ac:dyDescent="0.2">
      <c r="B720977">
        <v>0.93184126522106503</v>
      </c>
    </row>
    <row r="720978" spans="2:2" x14ac:dyDescent="0.2">
      <c r="B720978">
        <v>0.93210000000000004</v>
      </c>
    </row>
    <row r="720979" spans="2:2" x14ac:dyDescent="0.2">
      <c r="B720979">
        <v>0.93237073358490596</v>
      </c>
    </row>
    <row r="720980" spans="2:2" x14ac:dyDescent="0.2">
      <c r="B720980">
        <v>0.93265075924528296</v>
      </c>
    </row>
    <row r="720981" spans="2:2" x14ac:dyDescent="0.2">
      <c r="B720981">
        <v>0.93293653132075505</v>
      </c>
    </row>
    <row r="720982" spans="2:2" x14ac:dyDescent="0.2">
      <c r="B720982">
        <v>0.93322450415094305</v>
      </c>
    </row>
    <row r="720983" spans="2:2" x14ac:dyDescent="0.2">
      <c r="B720983">
        <v>0.93351113207547198</v>
      </c>
    </row>
    <row r="720984" spans="2:2" x14ac:dyDescent="0.2">
      <c r="B720984">
        <v>0.933792869433962</v>
      </c>
    </row>
    <row r="720985" spans="2:2" x14ac:dyDescent="0.2">
      <c r="B720985">
        <v>0.93406617056603802</v>
      </c>
    </row>
    <row r="720986" spans="2:2" x14ac:dyDescent="0.2">
      <c r="B720986">
        <v>0.93432748981132097</v>
      </c>
    </row>
    <row r="720987" spans="2:2" x14ac:dyDescent="0.2">
      <c r="B720987">
        <v>0.93457328150943397</v>
      </c>
    </row>
    <row r="720988" spans="2:2" x14ac:dyDescent="0.2">
      <c r="B720988">
        <v>0.93479999999999996</v>
      </c>
    </row>
    <row r="720989" spans="2:2" x14ac:dyDescent="0.2">
      <c r="B720989">
        <v>0.93501011294117597</v>
      </c>
    </row>
    <row r="720990" spans="2:2" x14ac:dyDescent="0.2">
      <c r="B720990">
        <v>0.93520946823529405</v>
      </c>
    </row>
    <row r="720991" spans="2:2" x14ac:dyDescent="0.2">
      <c r="B720991">
        <v>0.93539959058823496</v>
      </c>
    </row>
    <row r="720992" spans="2:2" x14ac:dyDescent="0.2">
      <c r="B720992">
        <v>0.93558200470588204</v>
      </c>
    </row>
    <row r="720993" spans="2:2" x14ac:dyDescent="0.2">
      <c r="B720993">
        <v>0.93575823529411795</v>
      </c>
    </row>
    <row r="720994" spans="2:2" x14ac:dyDescent="0.2">
      <c r="B720994">
        <v>0.935929807058823</v>
      </c>
    </row>
    <row r="720995" spans="2:2" x14ac:dyDescent="0.2">
      <c r="B720995">
        <v>0.93609824470588199</v>
      </c>
    </row>
    <row r="720996" spans="2:2" x14ac:dyDescent="0.2">
      <c r="B720996">
        <v>0.936265072941176</v>
      </c>
    </row>
    <row r="720997" spans="2:2" x14ac:dyDescent="0.2">
      <c r="B720997">
        <v>0.93643181647058804</v>
      </c>
    </row>
    <row r="720998" spans="2:2" x14ac:dyDescent="0.2">
      <c r="B720998">
        <v>0.93659999999999999</v>
      </c>
    </row>
    <row r="720999" spans="2:2" x14ac:dyDescent="0.2">
      <c r="B720999">
        <v>0.93676762352941201</v>
      </c>
    </row>
    <row r="721000" spans="2:2" x14ac:dyDescent="0.2">
      <c r="B721000">
        <v>0.93693204705882405</v>
      </c>
    </row>
    <row r="721001" spans="2:2" x14ac:dyDescent="0.2">
      <c r="B721001">
        <v>0.93709383529411805</v>
      </c>
    </row>
    <row r="721002" spans="2:2" x14ac:dyDescent="0.2">
      <c r="B721002">
        <v>0.93725355294117696</v>
      </c>
    </row>
    <row r="721003" spans="2:2" x14ac:dyDescent="0.2">
      <c r="B721003">
        <v>0.93741176470588194</v>
      </c>
    </row>
    <row r="721004" spans="2:2" x14ac:dyDescent="0.2">
      <c r="B721004">
        <v>0.93756903529411795</v>
      </c>
    </row>
    <row r="721005" spans="2:2" x14ac:dyDescent="0.2">
      <c r="B721005">
        <v>0.93772592941176502</v>
      </c>
    </row>
    <row r="721006" spans="2:2" x14ac:dyDescent="0.2">
      <c r="B721006">
        <v>0.93788301176470601</v>
      </c>
    </row>
    <row r="721007" spans="2:2" x14ac:dyDescent="0.2">
      <c r="B721007">
        <v>0.93804084705882396</v>
      </c>
    </row>
    <row r="721008" spans="2:2" x14ac:dyDescent="0.2">
      <c r="B721008">
        <v>0.93820000000000003</v>
      </c>
    </row>
    <row r="721009" spans="2:2" x14ac:dyDescent="0.2">
      <c r="B721009">
        <v>0.93836046451612898</v>
      </c>
    </row>
    <row r="721010" spans="2:2" x14ac:dyDescent="0.2">
      <c r="B721010">
        <v>0.93852165161290302</v>
      </c>
    </row>
    <row r="721011" spans="2:2" x14ac:dyDescent="0.2">
      <c r="B721011">
        <v>0.938683251612903</v>
      </c>
    </row>
    <row r="721012" spans="2:2" x14ac:dyDescent="0.2">
      <c r="B721012">
        <v>0.93884495483871</v>
      </c>
    </row>
    <row r="721013" spans="2:2" x14ac:dyDescent="0.2">
      <c r="B721013">
        <v>0.93900645161290297</v>
      </c>
    </row>
    <row r="721014" spans="2:2" x14ac:dyDescent="0.2">
      <c r="B721014">
        <v>0.93916743225806498</v>
      </c>
    </row>
    <row r="721015" spans="2:2" x14ac:dyDescent="0.2">
      <c r="B721015">
        <v>0.939327587096774</v>
      </c>
    </row>
    <row r="721016" spans="2:2" x14ac:dyDescent="0.2">
      <c r="B721016">
        <v>0.93948660645161297</v>
      </c>
    </row>
    <row r="721017" spans="2:2" x14ac:dyDescent="0.2">
      <c r="B721017">
        <v>0.93964418064516098</v>
      </c>
    </row>
    <row r="721018" spans="2:2" x14ac:dyDescent="0.2">
      <c r="B721018">
        <v>0.93979999999999997</v>
      </c>
    </row>
    <row r="721019" spans="2:2" x14ac:dyDescent="0.2">
      <c r="B721019">
        <v>0.939953483870968</v>
      </c>
    </row>
    <row r="721020" spans="2:2" x14ac:dyDescent="0.2">
      <c r="B721020">
        <v>0.94010464516129</v>
      </c>
    </row>
    <row r="721021" spans="2:2" x14ac:dyDescent="0.2">
      <c r="B721021">
        <v>0.94025406451612903</v>
      </c>
    </row>
    <row r="721022" spans="2:2" x14ac:dyDescent="0.2">
      <c r="B721022">
        <v>0.94040232258064504</v>
      </c>
    </row>
    <row r="721023" spans="2:2" x14ac:dyDescent="0.2">
      <c r="B721023">
        <v>0.94055</v>
      </c>
    </row>
    <row r="721024" spans="2:2" x14ac:dyDescent="0.2">
      <c r="B721024">
        <v>0.94069767741935495</v>
      </c>
    </row>
    <row r="721025" spans="2:2" x14ac:dyDescent="0.2">
      <c r="B721025">
        <v>0.94084593548387097</v>
      </c>
    </row>
    <row r="721026" spans="2:2" x14ac:dyDescent="0.2">
      <c r="B721026">
        <v>0.94099535483871</v>
      </c>
    </row>
    <row r="721027" spans="2:2" x14ac:dyDescent="0.2">
      <c r="B721027">
        <v>0.941146516129032</v>
      </c>
    </row>
    <row r="721028" spans="2:2" x14ac:dyDescent="0.2">
      <c r="B721028">
        <v>0.94130000000000003</v>
      </c>
    </row>
    <row r="721029" spans="2:2" x14ac:dyDescent="0.2">
      <c r="B721029">
        <v>0.94145581935483902</v>
      </c>
    </row>
    <row r="721030" spans="2:2" x14ac:dyDescent="0.2">
      <c r="B721030">
        <v>0.94161339354838702</v>
      </c>
    </row>
    <row r="721031" spans="2:2" x14ac:dyDescent="0.2">
      <c r="B721031">
        <v>0.941772412903226</v>
      </c>
    </row>
    <row r="721032" spans="2:2" x14ac:dyDescent="0.2">
      <c r="B721032">
        <v>0.94193256774193601</v>
      </c>
    </row>
    <row r="721033" spans="2:2" x14ac:dyDescent="0.2">
      <c r="B721033">
        <v>0.94209354838709702</v>
      </c>
    </row>
    <row r="721034" spans="2:2" x14ac:dyDescent="0.2">
      <c r="B721034">
        <v>0.94225504516128999</v>
      </c>
    </row>
    <row r="721035" spans="2:2" x14ac:dyDescent="0.2">
      <c r="B721035">
        <v>0.94241674838709699</v>
      </c>
    </row>
    <row r="721036" spans="2:2" x14ac:dyDescent="0.2">
      <c r="B721036">
        <v>0.94257834838709698</v>
      </c>
    </row>
    <row r="721037" spans="2:2" x14ac:dyDescent="0.2">
      <c r="B721037">
        <v>0.94273953548387102</v>
      </c>
    </row>
    <row r="721038" spans="2:2" x14ac:dyDescent="0.2">
      <c r="B721038">
        <v>0.94289999999999996</v>
      </c>
    </row>
    <row r="721039" spans="2:2" x14ac:dyDescent="0.2">
      <c r="B721039">
        <v>0.94306000000000001</v>
      </c>
    </row>
    <row r="721040" spans="2:2" x14ac:dyDescent="0.2">
      <c r="B721040">
        <v>0.94321999999999995</v>
      </c>
    </row>
    <row r="721041" spans="2:2" x14ac:dyDescent="0.2">
      <c r="B721041">
        <v>0.94338</v>
      </c>
    </row>
    <row r="721042" spans="2:2" x14ac:dyDescent="0.2">
      <c r="B721042">
        <v>0.94354000000000005</v>
      </c>
    </row>
    <row r="721043" spans="2:2" x14ac:dyDescent="0.2">
      <c r="B721043">
        <v>0.94369999999999998</v>
      </c>
    </row>
    <row r="721044" spans="2:2" x14ac:dyDescent="0.2">
      <c r="B721044">
        <v>0.94386000000000003</v>
      </c>
    </row>
    <row r="721045" spans="2:2" x14ac:dyDescent="0.2">
      <c r="B721045">
        <v>0.94401999999999997</v>
      </c>
    </row>
    <row r="721046" spans="2:2" x14ac:dyDescent="0.2">
      <c r="B721046">
        <v>0.94418000000000002</v>
      </c>
    </row>
    <row r="721047" spans="2:2" x14ac:dyDescent="0.2">
      <c r="B721047">
        <v>0.94433999999999996</v>
      </c>
    </row>
    <row r="721048" spans="2:2" x14ac:dyDescent="0.2">
      <c r="B721048">
        <v>0.94450000000000001</v>
      </c>
    </row>
    <row r="721049" spans="2:2" x14ac:dyDescent="0.2">
      <c r="B721049">
        <v>0.94466000000000006</v>
      </c>
    </row>
    <row r="721050" spans="2:2" x14ac:dyDescent="0.2">
      <c r="B721050">
        <v>0.94481999999999999</v>
      </c>
    </row>
    <row r="721051" spans="2:2" x14ac:dyDescent="0.2">
      <c r="B721051">
        <v>0.94498000000000004</v>
      </c>
    </row>
    <row r="721052" spans="2:2" x14ac:dyDescent="0.2">
      <c r="B721052">
        <v>0.94513999999999998</v>
      </c>
    </row>
    <row r="721053" spans="2:2" x14ac:dyDescent="0.2">
      <c r="B721053">
        <v>0.94530000000000003</v>
      </c>
    </row>
    <row r="721054" spans="2:2" x14ac:dyDescent="0.2">
      <c r="B721054">
        <v>0.94545999999999997</v>
      </c>
    </row>
    <row r="721055" spans="2:2" x14ac:dyDescent="0.2">
      <c r="B721055">
        <v>0.94562000000000002</v>
      </c>
    </row>
    <row r="721056" spans="2:2" x14ac:dyDescent="0.2">
      <c r="B721056">
        <v>0.94577999999999995</v>
      </c>
    </row>
    <row r="721057" spans="2:2" x14ac:dyDescent="0.2">
      <c r="B721057">
        <v>0.94594</v>
      </c>
    </row>
    <row r="721058" spans="2:2" x14ac:dyDescent="0.2">
      <c r="B721058">
        <v>0.94610000000000005</v>
      </c>
    </row>
    <row r="721059" spans="2:2" x14ac:dyDescent="0.2">
      <c r="B721059">
        <v>0.94625999999999999</v>
      </c>
    </row>
    <row r="721060" spans="2:2" x14ac:dyDescent="0.2">
      <c r="B721060">
        <v>0.94642000000000004</v>
      </c>
    </row>
    <row r="721061" spans="2:2" x14ac:dyDescent="0.2">
      <c r="B721061">
        <v>0.94657999999999998</v>
      </c>
    </row>
    <row r="721062" spans="2:2" x14ac:dyDescent="0.2">
      <c r="B721062">
        <v>0.94674000000000003</v>
      </c>
    </row>
    <row r="721063" spans="2:2" x14ac:dyDescent="0.2">
      <c r="B721063">
        <v>0.94689999999999996</v>
      </c>
    </row>
    <row r="721064" spans="2:2" x14ac:dyDescent="0.2">
      <c r="B721064">
        <v>0.94706000000000001</v>
      </c>
    </row>
    <row r="721065" spans="2:2" x14ac:dyDescent="0.2">
      <c r="B721065">
        <v>0.94721999999999995</v>
      </c>
    </row>
    <row r="721066" spans="2:2" x14ac:dyDescent="0.2">
      <c r="B721066">
        <v>0.94738</v>
      </c>
    </row>
    <row r="721067" spans="2:2" x14ac:dyDescent="0.2">
      <c r="B721067">
        <v>0.94754000000000005</v>
      </c>
    </row>
    <row r="721068" spans="2:2" x14ac:dyDescent="0.2">
      <c r="B721068">
        <v>0.94769999999999999</v>
      </c>
    </row>
    <row r="721069" spans="2:2" x14ac:dyDescent="0.2">
      <c r="B721069">
        <v>0.94786266666666696</v>
      </c>
    </row>
    <row r="721070" spans="2:2" x14ac:dyDescent="0.2">
      <c r="B721070">
        <v>0.94802948148148203</v>
      </c>
    </row>
    <row r="721071" spans="2:2" x14ac:dyDescent="0.2">
      <c r="B721071">
        <v>0.94819866666666697</v>
      </c>
    </row>
    <row r="721072" spans="2:2" x14ac:dyDescent="0.2">
      <c r="B721072">
        <v>0.94836844444444501</v>
      </c>
    </row>
    <row r="721073" spans="2:2" x14ac:dyDescent="0.2">
      <c r="B721073">
        <v>0.94853703703703696</v>
      </c>
    </row>
    <row r="721074" spans="2:2" x14ac:dyDescent="0.2">
      <c r="B721074">
        <v>0.94870266666666703</v>
      </c>
    </row>
    <row r="721075" spans="2:2" x14ac:dyDescent="0.2">
      <c r="B721075">
        <v>0.94886355555555602</v>
      </c>
    </row>
    <row r="721076" spans="2:2" x14ac:dyDescent="0.2">
      <c r="B721076">
        <v>0.94901792592592604</v>
      </c>
    </row>
    <row r="721077" spans="2:2" x14ac:dyDescent="0.2">
      <c r="B721077">
        <v>0.94916400000000001</v>
      </c>
    </row>
    <row r="721078" spans="2:2" x14ac:dyDescent="0.2">
      <c r="B721078">
        <v>0.94930000000000003</v>
      </c>
    </row>
    <row r="721079" spans="2:2" x14ac:dyDescent="0.2">
      <c r="B721079">
        <v>0.94942870000000001</v>
      </c>
    </row>
    <row r="721080" spans="2:2" x14ac:dyDescent="0.2">
      <c r="B721080">
        <v>0.94955389629629605</v>
      </c>
    </row>
    <row r="721081" spans="2:2" x14ac:dyDescent="0.2">
      <c r="B721081">
        <v>0.94967534444444501</v>
      </c>
    </row>
    <row r="721082" spans="2:2" x14ac:dyDescent="0.2">
      <c r="B721082">
        <v>0.94979279999999999</v>
      </c>
    </row>
    <row r="721083" spans="2:2" x14ac:dyDescent="0.2">
      <c r="B721083">
        <v>0.94990601851851897</v>
      </c>
    </row>
    <row r="721084" spans="2:2" x14ac:dyDescent="0.2">
      <c r="B721084">
        <v>0.95001475555555603</v>
      </c>
    </row>
    <row r="721085" spans="2:2" x14ac:dyDescent="0.2">
      <c r="B721085">
        <v>0.95011876666666695</v>
      </c>
    </row>
    <row r="721086" spans="2:2" x14ac:dyDescent="0.2">
      <c r="B721086">
        <v>0.95021780740740802</v>
      </c>
    </row>
    <row r="721087" spans="2:2" x14ac:dyDescent="0.2">
      <c r="B721087">
        <v>0.95031163333333302</v>
      </c>
    </row>
    <row r="721088" spans="2:2" x14ac:dyDescent="0.2">
      <c r="B721088">
        <v>0.95040000000000002</v>
      </c>
    </row>
    <row r="721089" spans="2:2" x14ac:dyDescent="0.2">
      <c r="B721089">
        <v>0.95048217999999995</v>
      </c>
    </row>
    <row r="721090" spans="2:2" x14ac:dyDescent="0.2">
      <c r="B721090">
        <v>0.95055841777777805</v>
      </c>
    </row>
    <row r="721091" spans="2:2" x14ac:dyDescent="0.2">
      <c r="B721091">
        <v>0.95062992666666701</v>
      </c>
    </row>
    <row r="721092" spans="2:2" x14ac:dyDescent="0.2">
      <c r="B721092">
        <v>0.95069791999999997</v>
      </c>
    </row>
    <row r="721093" spans="2:2" x14ac:dyDescent="0.2">
      <c r="B721093">
        <v>0.95076361111111096</v>
      </c>
    </row>
    <row r="721094" spans="2:2" x14ac:dyDescent="0.2">
      <c r="B721094">
        <v>0.95082821333333301</v>
      </c>
    </row>
    <row r="721095" spans="2:2" x14ac:dyDescent="0.2">
      <c r="B721095">
        <v>0.95089294000000002</v>
      </c>
    </row>
    <row r="721096" spans="2:2" x14ac:dyDescent="0.2">
      <c r="B721096">
        <v>0.95095900444444403</v>
      </c>
    </row>
    <row r="721097" spans="2:2" x14ac:dyDescent="0.2">
      <c r="B721097">
        <v>0.95102761999999996</v>
      </c>
    </row>
    <row r="721098" spans="2:2" x14ac:dyDescent="0.2">
      <c r="B721098">
        <v>0.95109999999999995</v>
      </c>
    </row>
    <row r="721099" spans="2:2" x14ac:dyDescent="0.2">
      <c r="B721099">
        <v>0.95117616000000005</v>
      </c>
    </row>
    <row r="721100" spans="2:2" x14ac:dyDescent="0.2">
      <c r="B721100">
        <v>0.95125488000000002</v>
      </c>
    </row>
    <row r="721101" spans="2:2" x14ac:dyDescent="0.2">
      <c r="B721101">
        <v>0.95133551999999999</v>
      </c>
    </row>
    <row r="721102" spans="2:2" x14ac:dyDescent="0.2">
      <c r="B721102">
        <v>0.95141743999999995</v>
      </c>
    </row>
    <row r="721103" spans="2:2" x14ac:dyDescent="0.2">
      <c r="B721103">
        <v>0.95150000000000001</v>
      </c>
    </row>
    <row r="721104" spans="2:2" x14ac:dyDescent="0.2">
      <c r="B721104">
        <v>0.95158255999999997</v>
      </c>
    </row>
    <row r="721105" spans="2:2" x14ac:dyDescent="0.2">
      <c r="B721105">
        <v>0.95166448000000003</v>
      </c>
    </row>
    <row r="721106" spans="2:2" x14ac:dyDescent="0.2">
      <c r="B721106">
        <v>0.95174512</v>
      </c>
    </row>
    <row r="721107" spans="2:2" x14ac:dyDescent="0.2">
      <c r="B721107">
        <v>0.95182383999999998</v>
      </c>
    </row>
    <row r="721108" spans="2:2" x14ac:dyDescent="0.2">
      <c r="B721108">
        <v>0.95189999999999997</v>
      </c>
    </row>
    <row r="721109" spans="2:2" x14ac:dyDescent="0.2">
      <c r="B721109">
        <v>0.95197335999999999</v>
      </c>
    </row>
    <row r="721110" spans="2:2" x14ac:dyDescent="0.2">
      <c r="B721110">
        <v>0.95204447999999997</v>
      </c>
    </row>
    <row r="721111" spans="2:2" x14ac:dyDescent="0.2">
      <c r="B721111">
        <v>0.95211391999999995</v>
      </c>
    </row>
    <row r="721112" spans="2:2" x14ac:dyDescent="0.2">
      <c r="B721112">
        <v>0.95218223999999996</v>
      </c>
    </row>
    <row r="721113" spans="2:2" x14ac:dyDescent="0.2">
      <c r="B721113">
        <v>0.95225000000000004</v>
      </c>
    </row>
    <row r="721114" spans="2:2" x14ac:dyDescent="0.2">
      <c r="B721114">
        <v>0.95231776000000001</v>
      </c>
    </row>
    <row r="721115" spans="2:2" x14ac:dyDescent="0.2">
      <c r="B721115">
        <v>0.95238608000000002</v>
      </c>
    </row>
    <row r="721116" spans="2:2" x14ac:dyDescent="0.2">
      <c r="B721116">
        <v>0.95245552</v>
      </c>
    </row>
    <row r="721117" spans="2:2" x14ac:dyDescent="0.2">
      <c r="B721117">
        <v>0.95252663999999998</v>
      </c>
    </row>
    <row r="721118" spans="2:2" x14ac:dyDescent="0.2">
      <c r="B721118">
        <v>0.9526</v>
      </c>
    </row>
    <row r="721119" spans="2:2" x14ac:dyDescent="0.2">
      <c r="B721119">
        <v>0.95267615999999999</v>
      </c>
    </row>
    <row r="721120" spans="2:2" x14ac:dyDescent="0.2">
      <c r="B721120">
        <v>0.95275487999999997</v>
      </c>
    </row>
    <row r="721121" spans="2:2" x14ac:dyDescent="0.2">
      <c r="B721121">
        <v>0.95283552000000005</v>
      </c>
    </row>
    <row r="721122" spans="2:2" x14ac:dyDescent="0.2">
      <c r="B721122">
        <v>0.95291744</v>
      </c>
    </row>
    <row r="721123" spans="2:2" x14ac:dyDescent="0.2">
      <c r="B721123">
        <v>0.95299999999999996</v>
      </c>
    </row>
    <row r="721124" spans="2:2" x14ac:dyDescent="0.2">
      <c r="B721124">
        <v>0.95308256000000002</v>
      </c>
    </row>
    <row r="721125" spans="2:2" x14ac:dyDescent="0.2">
      <c r="B721125">
        <v>0.95316447999999998</v>
      </c>
    </row>
    <row r="721126" spans="2:2" x14ac:dyDescent="0.2">
      <c r="B721126">
        <v>0.95324511999999995</v>
      </c>
    </row>
    <row r="721127" spans="2:2" x14ac:dyDescent="0.2">
      <c r="B721127">
        <v>0.95332384000000003</v>
      </c>
    </row>
    <row r="721128" spans="2:2" x14ac:dyDescent="0.2">
      <c r="B721128">
        <v>0.95340000000000003</v>
      </c>
    </row>
    <row r="721129" spans="2:2" x14ac:dyDescent="0.2">
      <c r="B721129">
        <v>0.95347336000000005</v>
      </c>
    </row>
    <row r="721130" spans="2:2" x14ac:dyDescent="0.2">
      <c r="B721130">
        <v>0.95354448000000003</v>
      </c>
    </row>
    <row r="721131" spans="2:2" x14ac:dyDescent="0.2">
      <c r="B721131">
        <v>0.95361392</v>
      </c>
    </row>
    <row r="721132" spans="2:2" x14ac:dyDescent="0.2">
      <c r="B721132">
        <v>0.95368224000000001</v>
      </c>
    </row>
    <row r="721133" spans="2:2" x14ac:dyDescent="0.2">
      <c r="B721133">
        <v>0.95374999999999999</v>
      </c>
    </row>
    <row r="721134" spans="2:2" x14ac:dyDescent="0.2">
      <c r="B721134">
        <v>0.95381775999999996</v>
      </c>
    </row>
    <row r="721135" spans="2:2" x14ac:dyDescent="0.2">
      <c r="B721135">
        <v>0.95388607999999997</v>
      </c>
    </row>
    <row r="721136" spans="2:2" x14ac:dyDescent="0.2">
      <c r="B721136">
        <v>0.95395551999999995</v>
      </c>
    </row>
    <row r="721137" spans="2:2" x14ac:dyDescent="0.2">
      <c r="B721137">
        <v>0.95402664000000004</v>
      </c>
    </row>
    <row r="721138" spans="2:2" x14ac:dyDescent="0.2">
      <c r="B721138">
        <v>0.95409999999999995</v>
      </c>
    </row>
    <row r="721139" spans="2:2" x14ac:dyDescent="0.2">
      <c r="B721139">
        <v>0.95417567999999997</v>
      </c>
    </row>
    <row r="721140" spans="2:2" x14ac:dyDescent="0.2">
      <c r="B721140">
        <v>0.95425317333333304</v>
      </c>
    </row>
    <row r="721141" spans="2:2" x14ac:dyDescent="0.2">
      <c r="B721141">
        <v>0.95433215999999998</v>
      </c>
    </row>
    <row r="721142" spans="2:2" x14ac:dyDescent="0.2">
      <c r="B721142">
        <v>0.95441231999999998</v>
      </c>
    </row>
    <row r="721143" spans="2:2" x14ac:dyDescent="0.2">
      <c r="B721143">
        <v>0.95449333333333297</v>
      </c>
    </row>
    <row r="721144" spans="2:2" x14ac:dyDescent="0.2">
      <c r="B721144">
        <v>0.95457488000000001</v>
      </c>
    </row>
    <row r="721145" spans="2:2" x14ac:dyDescent="0.2">
      <c r="B721145">
        <v>0.95465663999999995</v>
      </c>
    </row>
    <row r="721146" spans="2:2" x14ac:dyDescent="0.2">
      <c r="B721146">
        <v>0.95473829333333304</v>
      </c>
    </row>
    <row r="721147" spans="2:2" x14ac:dyDescent="0.2">
      <c r="B721147">
        <v>0.95481952000000003</v>
      </c>
    </row>
    <row r="721148" spans="2:2" x14ac:dyDescent="0.2">
      <c r="B721148">
        <v>0.95489999999999997</v>
      </c>
    </row>
    <row r="721149" spans="2:2" x14ac:dyDescent="0.2">
      <c r="B721149">
        <v>0.95498000000000005</v>
      </c>
    </row>
    <row r="721150" spans="2:2" x14ac:dyDescent="0.2">
      <c r="B721150">
        <v>0.95506000000000002</v>
      </c>
    </row>
    <row r="721151" spans="2:2" x14ac:dyDescent="0.2">
      <c r="B721151">
        <v>0.95513999999999999</v>
      </c>
    </row>
    <row r="721152" spans="2:2" x14ac:dyDescent="0.2">
      <c r="B721152">
        <v>0.95521999999999996</v>
      </c>
    </row>
    <row r="721153" spans="2:2" x14ac:dyDescent="0.2">
      <c r="B721153">
        <v>0.95530000000000004</v>
      </c>
    </row>
    <row r="721154" spans="2:2" x14ac:dyDescent="0.2">
      <c r="B721154">
        <v>0.95538000000000001</v>
      </c>
    </row>
    <row r="721155" spans="2:2" x14ac:dyDescent="0.2">
      <c r="B721155">
        <v>0.95545999999999998</v>
      </c>
    </row>
    <row r="721156" spans="2:2" x14ac:dyDescent="0.2">
      <c r="B721156">
        <v>0.95553999999999994</v>
      </c>
    </row>
    <row r="721157" spans="2:2" x14ac:dyDescent="0.2">
      <c r="B721157">
        <v>0.95562000000000002</v>
      </c>
    </row>
    <row r="721158" spans="2:2" x14ac:dyDescent="0.2">
      <c r="B721158">
        <v>0.95569999999999999</v>
      </c>
    </row>
    <row r="721159" spans="2:2" x14ac:dyDescent="0.2">
      <c r="B721159">
        <v>0.95577999999999996</v>
      </c>
    </row>
    <row r="721160" spans="2:2" x14ac:dyDescent="0.2">
      <c r="B721160">
        <v>0.95586000000000004</v>
      </c>
    </row>
    <row r="721161" spans="2:2" x14ac:dyDescent="0.2">
      <c r="B721161">
        <v>0.95594000000000001</v>
      </c>
    </row>
    <row r="721162" spans="2:2" x14ac:dyDescent="0.2">
      <c r="B721162">
        <v>0.95601999999999998</v>
      </c>
    </row>
    <row r="721163" spans="2:2" x14ac:dyDescent="0.2">
      <c r="B721163">
        <v>0.95609999999999995</v>
      </c>
    </row>
    <row r="721164" spans="2:2" x14ac:dyDescent="0.2">
      <c r="B721164">
        <v>0.95618000000000003</v>
      </c>
    </row>
    <row r="721165" spans="2:2" x14ac:dyDescent="0.2">
      <c r="B721165">
        <v>0.95626</v>
      </c>
    </row>
    <row r="721166" spans="2:2" x14ac:dyDescent="0.2">
      <c r="B721166">
        <v>0.95633999999999997</v>
      </c>
    </row>
    <row r="721167" spans="2:2" x14ac:dyDescent="0.2">
      <c r="B721167">
        <v>0.95642000000000005</v>
      </c>
    </row>
    <row r="721168" spans="2:2" x14ac:dyDescent="0.2">
      <c r="B721168">
        <v>0.95650000000000002</v>
      </c>
    </row>
    <row r="721169" spans="2:2" x14ac:dyDescent="0.2">
      <c r="B721169">
        <v>0.95657999999999999</v>
      </c>
    </row>
    <row r="721170" spans="2:2" x14ac:dyDescent="0.2">
      <c r="B721170">
        <v>0.95665999999999995</v>
      </c>
    </row>
    <row r="721171" spans="2:2" x14ac:dyDescent="0.2">
      <c r="B721171">
        <v>0.95674000000000003</v>
      </c>
    </row>
    <row r="721172" spans="2:2" x14ac:dyDescent="0.2">
      <c r="B721172">
        <v>0.95682</v>
      </c>
    </row>
    <row r="721173" spans="2:2" x14ac:dyDescent="0.2">
      <c r="B721173">
        <v>0.95689999999999997</v>
      </c>
    </row>
    <row r="721174" spans="2:2" x14ac:dyDescent="0.2">
      <c r="B721174">
        <v>0.95698000000000005</v>
      </c>
    </row>
    <row r="721175" spans="2:2" x14ac:dyDescent="0.2">
      <c r="B721175">
        <v>0.95706000000000002</v>
      </c>
    </row>
    <row r="721176" spans="2:2" x14ac:dyDescent="0.2">
      <c r="B721176">
        <v>0.95713999999999999</v>
      </c>
    </row>
    <row r="721177" spans="2:2" x14ac:dyDescent="0.2">
      <c r="B721177">
        <v>0.95721999999999996</v>
      </c>
    </row>
    <row r="721178" spans="2:2" x14ac:dyDescent="0.2">
      <c r="B721178">
        <v>0.95730000000000004</v>
      </c>
    </row>
    <row r="721179" spans="2:2" x14ac:dyDescent="0.2">
      <c r="B721179">
        <v>0.95738000000000001</v>
      </c>
    </row>
    <row r="721180" spans="2:2" x14ac:dyDescent="0.2">
      <c r="B721180">
        <v>0.95745999999999998</v>
      </c>
    </row>
    <row r="721181" spans="2:2" x14ac:dyDescent="0.2">
      <c r="B721181">
        <v>0.95753999999999995</v>
      </c>
    </row>
    <row r="721182" spans="2:2" x14ac:dyDescent="0.2">
      <c r="B721182">
        <v>0.95762000000000003</v>
      </c>
    </row>
    <row r="721183" spans="2:2" x14ac:dyDescent="0.2">
      <c r="B721183">
        <v>0.9577</v>
      </c>
    </row>
    <row r="721184" spans="2:2" x14ac:dyDescent="0.2">
      <c r="B721184">
        <v>0.95777999999999996</v>
      </c>
    </row>
    <row r="721185" spans="2:2" x14ac:dyDescent="0.2">
      <c r="B721185">
        <v>0.95786000000000004</v>
      </c>
    </row>
    <row r="721186" spans="2:2" x14ac:dyDescent="0.2">
      <c r="B721186">
        <v>0.95794000000000001</v>
      </c>
    </row>
    <row r="721187" spans="2:2" x14ac:dyDescent="0.2">
      <c r="B721187">
        <v>0.95801999999999998</v>
      </c>
    </row>
    <row r="721188" spans="2:2" x14ac:dyDescent="0.2">
      <c r="B721188">
        <v>0.95809999999999995</v>
      </c>
    </row>
    <row r="721189" spans="2:2" x14ac:dyDescent="0.2">
      <c r="B721189">
        <v>0.95818000000000003</v>
      </c>
    </row>
    <row r="721190" spans="2:2" x14ac:dyDescent="0.2">
      <c r="B721190">
        <v>0.95826</v>
      </c>
    </row>
    <row r="721191" spans="2:2" x14ac:dyDescent="0.2">
      <c r="B721191">
        <v>0.95833999999999997</v>
      </c>
    </row>
    <row r="721192" spans="2:2" x14ac:dyDescent="0.2">
      <c r="B721192">
        <v>0.95842000000000005</v>
      </c>
    </row>
    <row r="721193" spans="2:2" x14ac:dyDescent="0.2">
      <c r="B721193">
        <v>0.95850000000000002</v>
      </c>
    </row>
    <row r="721194" spans="2:2" x14ac:dyDescent="0.2">
      <c r="B721194">
        <v>0.95857999999999999</v>
      </c>
    </row>
    <row r="721195" spans="2:2" x14ac:dyDescent="0.2">
      <c r="B721195">
        <v>0.95865999999999996</v>
      </c>
    </row>
    <row r="721196" spans="2:2" x14ac:dyDescent="0.2">
      <c r="B721196">
        <v>0.95874000000000004</v>
      </c>
    </row>
    <row r="721197" spans="2:2" x14ac:dyDescent="0.2">
      <c r="B721197">
        <v>0.95882000000000001</v>
      </c>
    </row>
    <row r="721198" spans="2:2" x14ac:dyDescent="0.2">
      <c r="B721198">
        <v>0.95889999999999997</v>
      </c>
    </row>
    <row r="721199" spans="2:2" x14ac:dyDescent="0.2">
      <c r="B721199">
        <v>0.95898166153846198</v>
      </c>
    </row>
    <row r="721200" spans="2:2" x14ac:dyDescent="0.2">
      <c r="B721200">
        <v>0.95906590769230804</v>
      </c>
    </row>
    <row r="721201" spans="2:2" x14ac:dyDescent="0.2">
      <c r="B721201">
        <v>0.95915163076923105</v>
      </c>
    </row>
    <row r="721202" spans="2:2" x14ac:dyDescent="0.2">
      <c r="B721202">
        <v>0.95923772307692301</v>
      </c>
    </row>
    <row r="721203" spans="2:2" x14ac:dyDescent="0.2">
      <c r="B721203">
        <v>0.95932307692307695</v>
      </c>
    </row>
    <row r="721204" spans="2:2" x14ac:dyDescent="0.2">
      <c r="B721204">
        <v>0.95940658461538497</v>
      </c>
    </row>
    <row r="721205" spans="2:2" x14ac:dyDescent="0.2">
      <c r="B721205">
        <v>0.95948713846153799</v>
      </c>
    </row>
    <row r="721206" spans="2:2" x14ac:dyDescent="0.2">
      <c r="B721206">
        <v>0.95956363076923101</v>
      </c>
    </row>
    <row r="721207" spans="2:2" x14ac:dyDescent="0.2">
      <c r="B721207">
        <v>0.95963495384615405</v>
      </c>
    </row>
    <row r="721208" spans="2:2" x14ac:dyDescent="0.2">
      <c r="B721208">
        <v>0.9597</v>
      </c>
    </row>
    <row r="721209" spans="2:2" x14ac:dyDescent="0.2">
      <c r="B721209">
        <v>0.95975893706293702</v>
      </c>
    </row>
    <row r="721210" spans="2:2" x14ac:dyDescent="0.2">
      <c r="B721210">
        <v>0.95981331468531506</v>
      </c>
    </row>
    <row r="721211" spans="2:2" x14ac:dyDescent="0.2">
      <c r="B721211">
        <v>0.95986409790209803</v>
      </c>
    </row>
    <row r="721212" spans="2:2" x14ac:dyDescent="0.2">
      <c r="B721212">
        <v>0.95991225174825201</v>
      </c>
    </row>
    <row r="721213" spans="2:2" x14ac:dyDescent="0.2">
      <c r="B721213">
        <v>0.95995874125874103</v>
      </c>
    </row>
    <row r="721214" spans="2:2" x14ac:dyDescent="0.2">
      <c r="B721214">
        <v>0.96000453146853204</v>
      </c>
    </row>
    <row r="721215" spans="2:2" x14ac:dyDescent="0.2">
      <c r="B721215">
        <v>0.96005058741258698</v>
      </c>
    </row>
    <row r="721216" spans="2:2" x14ac:dyDescent="0.2">
      <c r="B721216">
        <v>0.960097874125874</v>
      </c>
    </row>
    <row r="721217" spans="2:2" x14ac:dyDescent="0.2">
      <c r="B721217">
        <v>0.96014735664335704</v>
      </c>
    </row>
    <row r="721218" spans="2:2" x14ac:dyDescent="0.2">
      <c r="B721218">
        <v>0.96020000000000005</v>
      </c>
    </row>
    <row r="721219" spans="2:2" x14ac:dyDescent="0.2">
      <c r="B721219">
        <v>0.96025607272727298</v>
      </c>
    </row>
    <row r="721220" spans="2:2" x14ac:dyDescent="0.2">
      <c r="B721220">
        <v>0.96031476363636403</v>
      </c>
    </row>
    <row r="721221" spans="2:2" x14ac:dyDescent="0.2">
      <c r="B721221">
        <v>0.96037541818181804</v>
      </c>
    </row>
    <row r="721222" spans="2:2" x14ac:dyDescent="0.2">
      <c r="B721222">
        <v>0.96043738181818195</v>
      </c>
    </row>
    <row r="721223" spans="2:2" x14ac:dyDescent="0.2">
      <c r="B721223">
        <v>0.96050000000000002</v>
      </c>
    </row>
    <row r="721224" spans="2:2" x14ac:dyDescent="0.2">
      <c r="B721224">
        <v>0.96056261818181798</v>
      </c>
    </row>
    <row r="721225" spans="2:2" x14ac:dyDescent="0.2">
      <c r="B721225">
        <v>0.960624581818182</v>
      </c>
    </row>
    <row r="721226" spans="2:2" x14ac:dyDescent="0.2">
      <c r="B721226">
        <v>0.96068523636363601</v>
      </c>
    </row>
    <row r="721227" spans="2:2" x14ac:dyDescent="0.2">
      <c r="B721227">
        <v>0.96074392727272695</v>
      </c>
    </row>
    <row r="721228" spans="2:2" x14ac:dyDescent="0.2">
      <c r="B721228">
        <v>0.96079999999999999</v>
      </c>
    </row>
    <row r="721229" spans="2:2" x14ac:dyDescent="0.2">
      <c r="B721229">
        <v>0.96085368181818198</v>
      </c>
    </row>
    <row r="721230" spans="2:2" x14ac:dyDescent="0.2">
      <c r="B721230">
        <v>0.96090581818181797</v>
      </c>
    </row>
    <row r="721231" spans="2:2" x14ac:dyDescent="0.2">
      <c r="B721231">
        <v>0.96095668181818195</v>
      </c>
    </row>
    <row r="721232" spans="2:2" x14ac:dyDescent="0.2">
      <c r="B721232">
        <v>0.961006545454545</v>
      </c>
    </row>
    <row r="721233" spans="2:2" x14ac:dyDescent="0.2">
      <c r="B721233">
        <v>0.96105568181818202</v>
      </c>
    </row>
    <row r="721234" spans="2:2" x14ac:dyDescent="0.2">
      <c r="B721234">
        <v>0.96110436363636398</v>
      </c>
    </row>
    <row r="721235" spans="2:2" x14ac:dyDescent="0.2">
      <c r="B721235">
        <v>0.96115286363636399</v>
      </c>
    </row>
    <row r="721236" spans="2:2" x14ac:dyDescent="0.2">
      <c r="B721236">
        <v>0.96120145454545503</v>
      </c>
    </row>
    <row r="721237" spans="2:2" x14ac:dyDescent="0.2">
      <c r="B721237">
        <v>0.96125040909090897</v>
      </c>
    </row>
    <row r="721238" spans="2:2" x14ac:dyDescent="0.2">
      <c r="B721238">
        <v>0.96130000000000004</v>
      </c>
    </row>
    <row r="721239" spans="2:2" x14ac:dyDescent="0.2">
      <c r="B721239">
        <v>0.96135000000000004</v>
      </c>
    </row>
    <row r="721240" spans="2:2" x14ac:dyDescent="0.2">
      <c r="B721240">
        <v>0.96140000000000003</v>
      </c>
    </row>
    <row r="721241" spans="2:2" x14ac:dyDescent="0.2">
      <c r="B721241">
        <v>0.96145000000000003</v>
      </c>
    </row>
    <row r="721242" spans="2:2" x14ac:dyDescent="0.2">
      <c r="B721242">
        <v>0.96150000000000002</v>
      </c>
    </row>
    <row r="721243" spans="2:2" x14ac:dyDescent="0.2">
      <c r="B721243">
        <v>0.96155000000000002</v>
      </c>
    </row>
    <row r="721244" spans="2:2" x14ac:dyDescent="0.2">
      <c r="B721244">
        <v>0.96160000000000001</v>
      </c>
    </row>
    <row r="721245" spans="2:2" x14ac:dyDescent="0.2">
      <c r="B721245">
        <v>0.96165</v>
      </c>
    </row>
    <row r="721246" spans="2:2" x14ac:dyDescent="0.2">
      <c r="B721246">
        <v>0.9617</v>
      </c>
    </row>
    <row r="721247" spans="2:2" x14ac:dyDescent="0.2">
      <c r="B721247">
        <v>0.96174999999999999</v>
      </c>
    </row>
    <row r="721248" spans="2:2" x14ac:dyDescent="0.2">
      <c r="B721248">
        <v>0.96179999999999999</v>
      </c>
    </row>
    <row r="721249" spans="2:2" x14ac:dyDescent="0.2">
      <c r="B721249">
        <v>0.96184999999999998</v>
      </c>
    </row>
    <row r="721250" spans="2:2" x14ac:dyDescent="0.2">
      <c r="B721250">
        <v>0.96189999999999998</v>
      </c>
    </row>
    <row r="721251" spans="2:2" x14ac:dyDescent="0.2">
      <c r="B721251">
        <v>0.96194999999999997</v>
      </c>
    </row>
    <row r="721252" spans="2:2" x14ac:dyDescent="0.2">
      <c r="B721252">
        <v>0.96199999999999997</v>
      </c>
    </row>
    <row r="721253" spans="2:2" x14ac:dyDescent="0.2">
      <c r="B721253">
        <v>0.96204999999999996</v>
      </c>
    </row>
    <row r="721254" spans="2:2" x14ac:dyDescent="0.2">
      <c r="B721254">
        <v>0.96209999999999996</v>
      </c>
    </row>
    <row r="721255" spans="2:2" x14ac:dyDescent="0.2">
      <c r="B721255">
        <v>0.96214999999999995</v>
      </c>
    </row>
    <row r="721256" spans="2:2" x14ac:dyDescent="0.2">
      <c r="B721256">
        <v>0.96220000000000006</v>
      </c>
    </row>
    <row r="721257" spans="2:2" x14ac:dyDescent="0.2">
      <c r="B721257">
        <v>0.96225000000000005</v>
      </c>
    </row>
    <row r="721258" spans="2:2" x14ac:dyDescent="0.2">
      <c r="B721258">
        <v>0.96230000000000004</v>
      </c>
    </row>
    <row r="721259" spans="2:2" x14ac:dyDescent="0.2">
      <c r="B721259">
        <v>0.96235000000000004</v>
      </c>
    </row>
    <row r="721260" spans="2:2" x14ac:dyDescent="0.2">
      <c r="B721260">
        <v>0.96240000000000003</v>
      </c>
    </row>
    <row r="721261" spans="2:2" x14ac:dyDescent="0.2">
      <c r="B721261">
        <v>0.96245000000000003</v>
      </c>
    </row>
    <row r="721262" spans="2:2" x14ac:dyDescent="0.2">
      <c r="B721262">
        <v>0.96250000000000002</v>
      </c>
    </row>
    <row r="721263" spans="2:2" x14ac:dyDescent="0.2">
      <c r="B721263">
        <v>0.96255000000000002</v>
      </c>
    </row>
    <row r="721264" spans="2:2" x14ac:dyDescent="0.2">
      <c r="B721264">
        <v>0.96260000000000001</v>
      </c>
    </row>
    <row r="721265" spans="2:2" x14ac:dyDescent="0.2">
      <c r="B721265">
        <v>0.96265000000000001</v>
      </c>
    </row>
    <row r="721266" spans="2:2" x14ac:dyDescent="0.2">
      <c r="B721266">
        <v>0.9627</v>
      </c>
    </row>
    <row r="721267" spans="2:2" x14ac:dyDescent="0.2">
      <c r="B721267">
        <v>0.96274999999999999</v>
      </c>
    </row>
    <row r="721268" spans="2:2" x14ac:dyDescent="0.2">
      <c r="B721268">
        <v>0.96279999999999999</v>
      </c>
    </row>
    <row r="721269" spans="2:2" x14ac:dyDescent="0.2">
      <c r="B721269">
        <v>0.96284999999999998</v>
      </c>
    </row>
    <row r="721270" spans="2:2" x14ac:dyDescent="0.2">
      <c r="B721270">
        <v>0.96289999999999998</v>
      </c>
    </row>
    <row r="721271" spans="2:2" x14ac:dyDescent="0.2">
      <c r="B721271">
        <v>0.96294999999999997</v>
      </c>
    </row>
    <row r="721272" spans="2:2" x14ac:dyDescent="0.2">
      <c r="B721272">
        <v>0.96299999999999997</v>
      </c>
    </row>
    <row r="721273" spans="2:2" x14ac:dyDescent="0.2">
      <c r="B721273">
        <v>0.96304999999999996</v>
      </c>
    </row>
    <row r="721274" spans="2:2" x14ac:dyDescent="0.2">
      <c r="B721274">
        <v>0.96309999999999996</v>
      </c>
    </row>
    <row r="721275" spans="2:2" x14ac:dyDescent="0.2">
      <c r="B721275">
        <v>0.96314999999999995</v>
      </c>
    </row>
    <row r="721276" spans="2:2" x14ac:dyDescent="0.2">
      <c r="B721276">
        <v>0.96319999999999995</v>
      </c>
    </row>
    <row r="721277" spans="2:2" x14ac:dyDescent="0.2">
      <c r="B721277">
        <v>0.96325000000000005</v>
      </c>
    </row>
    <row r="721278" spans="2:2" x14ac:dyDescent="0.2">
      <c r="B721278">
        <v>0.96330000000000005</v>
      </c>
    </row>
    <row r="721279" spans="2:2" x14ac:dyDescent="0.2">
      <c r="B721279">
        <v>0.96335000000000004</v>
      </c>
    </row>
    <row r="721280" spans="2:2" x14ac:dyDescent="0.2">
      <c r="B721280">
        <v>0.96340000000000003</v>
      </c>
    </row>
    <row r="721281" spans="2:2" x14ac:dyDescent="0.2">
      <c r="B721281">
        <v>0.96345000000000003</v>
      </c>
    </row>
    <row r="721282" spans="2:2" x14ac:dyDescent="0.2">
      <c r="B721282">
        <v>0.96350000000000002</v>
      </c>
    </row>
    <row r="721283" spans="2:2" x14ac:dyDescent="0.2">
      <c r="B721283">
        <v>0.96355000000000002</v>
      </c>
    </row>
    <row r="721284" spans="2:2" x14ac:dyDescent="0.2">
      <c r="B721284">
        <v>0.96360000000000001</v>
      </c>
    </row>
    <row r="721285" spans="2:2" x14ac:dyDescent="0.2">
      <c r="B721285">
        <v>0.96365000000000001</v>
      </c>
    </row>
    <row r="721286" spans="2:2" x14ac:dyDescent="0.2">
      <c r="B721286">
        <v>0.9637</v>
      </c>
    </row>
    <row r="721287" spans="2:2" x14ac:dyDescent="0.2">
      <c r="B721287">
        <v>0.96375</v>
      </c>
    </row>
    <row r="721288" spans="2:2" x14ac:dyDescent="0.2">
      <c r="B721288">
        <v>0.96379999999999999</v>
      </c>
    </row>
    <row r="721289" spans="2:2" x14ac:dyDescent="0.2">
      <c r="B721289">
        <v>0.96384999999999998</v>
      </c>
    </row>
    <row r="721290" spans="2:2" x14ac:dyDescent="0.2">
      <c r="B721290">
        <v>0.96389999999999998</v>
      </c>
    </row>
    <row r="721291" spans="2:2" x14ac:dyDescent="0.2">
      <c r="B721291">
        <v>0.96394999999999997</v>
      </c>
    </row>
    <row r="721292" spans="2:2" x14ac:dyDescent="0.2">
      <c r="B721292">
        <v>0.96399999999999997</v>
      </c>
    </row>
    <row r="721293" spans="2:2" x14ac:dyDescent="0.2">
      <c r="B721293">
        <v>0.96404999999999996</v>
      </c>
    </row>
    <row r="721294" spans="2:2" x14ac:dyDescent="0.2">
      <c r="B721294">
        <v>0.96409999999999996</v>
      </c>
    </row>
    <row r="721295" spans="2:2" x14ac:dyDescent="0.2">
      <c r="B721295">
        <v>0.96414999999999995</v>
      </c>
    </row>
    <row r="721296" spans="2:2" x14ac:dyDescent="0.2">
      <c r="B721296">
        <v>0.96419999999999995</v>
      </c>
    </row>
    <row r="721297" spans="2:2" x14ac:dyDescent="0.2">
      <c r="B721297">
        <v>0.96425000000000005</v>
      </c>
    </row>
    <row r="721298" spans="2:2" x14ac:dyDescent="0.2">
      <c r="B721298">
        <v>0.96430000000000005</v>
      </c>
    </row>
    <row r="721299" spans="2:2" x14ac:dyDescent="0.2">
      <c r="B721299">
        <v>0.96435000000000004</v>
      </c>
    </row>
    <row r="721300" spans="2:2" x14ac:dyDescent="0.2">
      <c r="B721300">
        <v>0.96440000000000003</v>
      </c>
    </row>
    <row r="721301" spans="2:2" x14ac:dyDescent="0.2">
      <c r="B721301">
        <v>0.96445000000000003</v>
      </c>
    </row>
    <row r="721302" spans="2:2" x14ac:dyDescent="0.2">
      <c r="B721302">
        <v>0.96450000000000002</v>
      </c>
    </row>
    <row r="721303" spans="2:2" x14ac:dyDescent="0.2">
      <c r="B721303">
        <v>0.96455000000000002</v>
      </c>
    </row>
    <row r="721304" spans="2:2" x14ac:dyDescent="0.2">
      <c r="B721304">
        <v>0.96460000000000001</v>
      </c>
    </row>
    <row r="721305" spans="2:2" x14ac:dyDescent="0.2">
      <c r="B721305">
        <v>0.96465000000000001</v>
      </c>
    </row>
    <row r="721306" spans="2:2" x14ac:dyDescent="0.2">
      <c r="B721306">
        <v>0.9647</v>
      </c>
    </row>
    <row r="721307" spans="2:2" x14ac:dyDescent="0.2">
      <c r="B721307">
        <v>0.96475</v>
      </c>
    </row>
    <row r="721308" spans="2:2" x14ac:dyDescent="0.2">
      <c r="B721308">
        <v>0.96479999999999999</v>
      </c>
    </row>
    <row r="721309" spans="2:2" x14ac:dyDescent="0.2">
      <c r="B721309">
        <v>0.96485050000000006</v>
      </c>
    </row>
    <row r="721310" spans="2:2" x14ac:dyDescent="0.2">
      <c r="B721310">
        <v>0.96490177777777797</v>
      </c>
    </row>
    <row r="721311" spans="2:2" x14ac:dyDescent="0.2">
      <c r="B721311">
        <v>0.96495350000000002</v>
      </c>
    </row>
    <row r="721312" spans="2:2" x14ac:dyDescent="0.2">
      <c r="B721312">
        <v>0.96500533333333305</v>
      </c>
    </row>
    <row r="721313" spans="2:2" x14ac:dyDescent="0.2">
      <c r="B721313">
        <v>0.96505694444444501</v>
      </c>
    </row>
    <row r="721314" spans="2:2" x14ac:dyDescent="0.2">
      <c r="B721314">
        <v>0.96510799999999997</v>
      </c>
    </row>
    <row r="721315" spans="2:2" x14ac:dyDescent="0.2">
      <c r="B721315">
        <v>0.96515816666666698</v>
      </c>
    </row>
    <row r="721316" spans="2:2" x14ac:dyDescent="0.2">
      <c r="B721316">
        <v>0.96520711111111102</v>
      </c>
    </row>
    <row r="721317" spans="2:2" x14ac:dyDescent="0.2">
      <c r="B721317">
        <v>0.96525450000000002</v>
      </c>
    </row>
    <row r="721318" spans="2:2" x14ac:dyDescent="0.2">
      <c r="B721318">
        <v>0.96530000000000005</v>
      </c>
    </row>
    <row r="721319" spans="2:2" x14ac:dyDescent="0.2">
      <c r="B721319">
        <v>0.96534359999999997</v>
      </c>
    </row>
    <row r="721320" spans="2:2" x14ac:dyDescent="0.2">
      <c r="B721320">
        <v>0.96538568888888898</v>
      </c>
    </row>
    <row r="721321" spans="2:2" x14ac:dyDescent="0.2">
      <c r="B721321">
        <v>0.96542653333333295</v>
      </c>
    </row>
    <row r="721322" spans="2:2" x14ac:dyDescent="0.2">
      <c r="B721322">
        <v>0.96546639999999995</v>
      </c>
    </row>
    <row r="721323" spans="2:2" x14ac:dyDescent="0.2">
      <c r="B721323">
        <v>0.96550555555555595</v>
      </c>
    </row>
    <row r="721324" spans="2:2" x14ac:dyDescent="0.2">
      <c r="B721324">
        <v>0.96554426666666704</v>
      </c>
    </row>
    <row r="721325" spans="2:2" x14ac:dyDescent="0.2">
      <c r="B721325">
        <v>0.96558279999999996</v>
      </c>
    </row>
    <row r="721326" spans="2:2" x14ac:dyDescent="0.2">
      <c r="B721326">
        <v>0.96562142222222203</v>
      </c>
    </row>
    <row r="721327" spans="2:2" x14ac:dyDescent="0.2">
      <c r="B721327">
        <v>0.96566039999999997</v>
      </c>
    </row>
    <row r="721328" spans="2:2" x14ac:dyDescent="0.2">
      <c r="B721328">
        <v>0.9657</v>
      </c>
    </row>
    <row r="721329" spans="2:2" x14ac:dyDescent="0.2">
      <c r="B721329">
        <v>0.96574000000000004</v>
      </c>
    </row>
    <row r="721330" spans="2:2" x14ac:dyDescent="0.2">
      <c r="B721330">
        <v>0.96577999999999997</v>
      </c>
    </row>
    <row r="721331" spans="2:2" x14ac:dyDescent="0.2">
      <c r="B721331">
        <v>0.96582000000000001</v>
      </c>
    </row>
    <row r="721332" spans="2:2" x14ac:dyDescent="0.2">
      <c r="B721332">
        <v>0.96586000000000005</v>
      </c>
    </row>
    <row r="721333" spans="2:2" x14ac:dyDescent="0.2">
      <c r="B721333">
        <v>0.96589999999999998</v>
      </c>
    </row>
    <row r="721334" spans="2:2" x14ac:dyDescent="0.2">
      <c r="B721334">
        <v>0.96594000000000002</v>
      </c>
    </row>
    <row r="721335" spans="2:2" x14ac:dyDescent="0.2">
      <c r="B721335">
        <v>0.96597999999999995</v>
      </c>
    </row>
    <row r="721336" spans="2:2" x14ac:dyDescent="0.2">
      <c r="B721336">
        <v>0.96601999999999999</v>
      </c>
    </row>
    <row r="721337" spans="2:2" x14ac:dyDescent="0.2">
      <c r="B721337">
        <v>0.96606000000000003</v>
      </c>
    </row>
    <row r="721338" spans="2:2" x14ac:dyDescent="0.2">
      <c r="B721338">
        <v>0.96609999999999996</v>
      </c>
    </row>
    <row r="721339" spans="2:2" x14ac:dyDescent="0.2">
      <c r="B721339">
        <v>0.96613959999999999</v>
      </c>
    </row>
    <row r="721340" spans="2:2" x14ac:dyDescent="0.2">
      <c r="B721340">
        <v>0.96617857777777805</v>
      </c>
    </row>
    <row r="721341" spans="2:2" x14ac:dyDescent="0.2">
      <c r="B721341">
        <v>0.9662172</v>
      </c>
    </row>
    <row r="721342" spans="2:2" x14ac:dyDescent="0.2">
      <c r="B721342">
        <v>0.96625573333333303</v>
      </c>
    </row>
    <row r="721343" spans="2:2" x14ac:dyDescent="0.2">
      <c r="B721343">
        <v>0.96629444444444501</v>
      </c>
    </row>
    <row r="721344" spans="2:2" x14ac:dyDescent="0.2">
      <c r="B721344">
        <v>0.96633360000000001</v>
      </c>
    </row>
    <row r="721345" spans="2:2" x14ac:dyDescent="0.2">
      <c r="B721345">
        <v>0.96637346666666701</v>
      </c>
    </row>
    <row r="721346" spans="2:2" x14ac:dyDescent="0.2">
      <c r="B721346">
        <v>0.96641431111111098</v>
      </c>
    </row>
    <row r="721347" spans="2:2" x14ac:dyDescent="0.2">
      <c r="B721347">
        <v>0.96645639999999999</v>
      </c>
    </row>
    <row r="721348" spans="2:2" x14ac:dyDescent="0.2">
      <c r="B721348">
        <v>0.96650000000000003</v>
      </c>
    </row>
    <row r="721349" spans="2:2" x14ac:dyDescent="0.2">
      <c r="B721349">
        <v>0.96654600000000002</v>
      </c>
    </row>
    <row r="721350" spans="2:2" x14ac:dyDescent="0.2">
      <c r="B721350">
        <v>0.96659466666666705</v>
      </c>
    </row>
    <row r="721351" spans="2:2" x14ac:dyDescent="0.2">
      <c r="B721351">
        <v>0.96664533333333302</v>
      </c>
    </row>
    <row r="721352" spans="2:2" x14ac:dyDescent="0.2">
      <c r="B721352">
        <v>0.96669733333333296</v>
      </c>
    </row>
    <row r="721353" spans="2:2" x14ac:dyDescent="0.2">
      <c r="B721353">
        <v>0.96675</v>
      </c>
    </row>
    <row r="721354" spans="2:2" x14ac:dyDescent="0.2">
      <c r="B721354">
        <v>0.96680266666666703</v>
      </c>
    </row>
    <row r="721355" spans="2:2" x14ac:dyDescent="0.2">
      <c r="B721355">
        <v>0.96685466666666697</v>
      </c>
    </row>
    <row r="721356" spans="2:2" x14ac:dyDescent="0.2">
      <c r="B721356">
        <v>0.96690533333333295</v>
      </c>
    </row>
    <row r="721357" spans="2:2" x14ac:dyDescent="0.2">
      <c r="B721357">
        <v>0.96695399999999998</v>
      </c>
    </row>
    <row r="721358" spans="2:2" x14ac:dyDescent="0.2">
      <c r="B721358">
        <v>0.96699999999999997</v>
      </c>
    </row>
    <row r="721359" spans="2:2" x14ac:dyDescent="0.2">
      <c r="B721359">
        <v>0.9670436</v>
      </c>
    </row>
    <row r="721360" spans="2:2" x14ac:dyDescent="0.2">
      <c r="B721360">
        <v>0.96708568888888902</v>
      </c>
    </row>
    <row r="721361" spans="2:2" x14ac:dyDescent="0.2">
      <c r="B721361">
        <v>0.96712653333333298</v>
      </c>
    </row>
    <row r="721362" spans="2:2" x14ac:dyDescent="0.2">
      <c r="B721362">
        <v>0.96716639999999998</v>
      </c>
    </row>
    <row r="721363" spans="2:2" x14ac:dyDescent="0.2">
      <c r="B721363">
        <v>0.96720555555555598</v>
      </c>
    </row>
    <row r="721364" spans="2:2" x14ac:dyDescent="0.2">
      <c r="B721364">
        <v>0.96724426666666696</v>
      </c>
    </row>
    <row r="721365" spans="2:2" x14ac:dyDescent="0.2">
      <c r="B721365">
        <v>0.9672828</v>
      </c>
    </row>
    <row r="721366" spans="2:2" x14ac:dyDescent="0.2">
      <c r="B721366">
        <v>0.96732142222222195</v>
      </c>
    </row>
    <row r="721367" spans="2:2" x14ac:dyDescent="0.2">
      <c r="B721367">
        <v>0.96736040000000001</v>
      </c>
    </row>
    <row r="721368" spans="2:2" x14ac:dyDescent="0.2">
      <c r="B721368">
        <v>0.96740000000000004</v>
      </c>
    </row>
    <row r="721369" spans="2:2" x14ac:dyDescent="0.2">
      <c r="B721369">
        <v>0.96743999999999997</v>
      </c>
    </row>
    <row r="721370" spans="2:2" x14ac:dyDescent="0.2">
      <c r="B721370">
        <v>0.96748000000000001</v>
      </c>
    </row>
    <row r="721371" spans="2:2" x14ac:dyDescent="0.2">
      <c r="B721371">
        <v>0.96752000000000005</v>
      </c>
    </row>
    <row r="721372" spans="2:2" x14ac:dyDescent="0.2">
      <c r="B721372">
        <v>0.96755999999999998</v>
      </c>
    </row>
    <row r="721373" spans="2:2" x14ac:dyDescent="0.2">
      <c r="B721373">
        <v>0.96760000000000002</v>
      </c>
    </row>
    <row r="721374" spans="2:2" x14ac:dyDescent="0.2">
      <c r="B721374">
        <v>0.96763999999999994</v>
      </c>
    </row>
    <row r="721375" spans="2:2" x14ac:dyDescent="0.2">
      <c r="B721375">
        <v>0.96767999999999998</v>
      </c>
    </row>
    <row r="721376" spans="2:2" x14ac:dyDescent="0.2">
      <c r="B721376">
        <v>0.96772000000000002</v>
      </c>
    </row>
    <row r="721377" spans="2:2" x14ac:dyDescent="0.2">
      <c r="B721377">
        <v>0.96775999999999995</v>
      </c>
    </row>
    <row r="721378" spans="2:2" x14ac:dyDescent="0.2">
      <c r="B721378">
        <v>0.96779999999999999</v>
      </c>
    </row>
    <row r="721379" spans="2:2" x14ac:dyDescent="0.2">
      <c r="B721379">
        <v>0.96784000000000003</v>
      </c>
    </row>
    <row r="721380" spans="2:2" x14ac:dyDescent="0.2">
      <c r="B721380">
        <v>0.96787999999999996</v>
      </c>
    </row>
    <row r="721381" spans="2:2" x14ac:dyDescent="0.2">
      <c r="B721381">
        <v>0.96792</v>
      </c>
    </row>
    <row r="721382" spans="2:2" x14ac:dyDescent="0.2">
      <c r="B721382">
        <v>0.96796000000000004</v>
      </c>
    </row>
    <row r="721383" spans="2:2" x14ac:dyDescent="0.2">
      <c r="B721383">
        <v>0.96799999999999997</v>
      </c>
    </row>
    <row r="721384" spans="2:2" x14ac:dyDescent="0.2">
      <c r="B721384">
        <v>0.96804000000000001</v>
      </c>
    </row>
    <row r="721385" spans="2:2" x14ac:dyDescent="0.2">
      <c r="B721385">
        <v>0.96808000000000005</v>
      </c>
    </row>
    <row r="721386" spans="2:2" x14ac:dyDescent="0.2">
      <c r="B721386">
        <v>0.96811999999999998</v>
      </c>
    </row>
    <row r="721387" spans="2:2" x14ac:dyDescent="0.2">
      <c r="B721387">
        <v>0.96816000000000002</v>
      </c>
    </row>
    <row r="721388" spans="2:2" x14ac:dyDescent="0.2">
      <c r="B721388">
        <v>0.96819999999999995</v>
      </c>
    </row>
    <row r="721389" spans="2:2" x14ac:dyDescent="0.2">
      <c r="B721389">
        <v>0.96823999999999999</v>
      </c>
    </row>
    <row r="721390" spans="2:2" x14ac:dyDescent="0.2">
      <c r="B721390">
        <v>0.96828000000000003</v>
      </c>
    </row>
    <row r="721391" spans="2:2" x14ac:dyDescent="0.2">
      <c r="B721391">
        <v>0.96831999999999996</v>
      </c>
    </row>
    <row r="721392" spans="2:2" x14ac:dyDescent="0.2">
      <c r="B721392">
        <v>0.96836</v>
      </c>
    </row>
    <row r="721393" spans="2:2" x14ac:dyDescent="0.2">
      <c r="B721393">
        <v>0.96840000000000004</v>
      </c>
    </row>
    <row r="721394" spans="2:2" x14ac:dyDescent="0.2">
      <c r="B721394">
        <v>0.96843999999999997</v>
      </c>
    </row>
    <row r="721395" spans="2:2" x14ac:dyDescent="0.2">
      <c r="B721395">
        <v>0.96848000000000001</v>
      </c>
    </row>
    <row r="721396" spans="2:2" x14ac:dyDescent="0.2">
      <c r="B721396">
        <v>0.96852000000000005</v>
      </c>
    </row>
    <row r="721397" spans="2:2" x14ac:dyDescent="0.2">
      <c r="B721397">
        <v>0.96855999999999998</v>
      </c>
    </row>
    <row r="721398" spans="2:2" x14ac:dyDescent="0.2">
      <c r="B721398">
        <v>0.96860000000000002</v>
      </c>
    </row>
    <row r="721399" spans="2:2" x14ac:dyDescent="0.2">
      <c r="B721399">
        <v>0.96863999999999995</v>
      </c>
    </row>
    <row r="721400" spans="2:2" x14ac:dyDescent="0.2">
      <c r="B721400">
        <v>0.96867999999999999</v>
      </c>
    </row>
    <row r="721401" spans="2:2" x14ac:dyDescent="0.2">
      <c r="B721401">
        <v>0.96872000000000003</v>
      </c>
    </row>
    <row r="721402" spans="2:2" x14ac:dyDescent="0.2">
      <c r="B721402">
        <v>0.96875999999999995</v>
      </c>
    </row>
    <row r="721403" spans="2:2" x14ac:dyDescent="0.2">
      <c r="B721403">
        <v>0.96879999999999999</v>
      </c>
    </row>
    <row r="721404" spans="2:2" x14ac:dyDescent="0.2">
      <c r="B721404">
        <v>0.96884000000000003</v>
      </c>
    </row>
    <row r="721405" spans="2:2" x14ac:dyDescent="0.2">
      <c r="B721405">
        <v>0.96887999999999996</v>
      </c>
    </row>
    <row r="721406" spans="2:2" x14ac:dyDescent="0.2">
      <c r="B721406">
        <v>0.96892</v>
      </c>
    </row>
    <row r="721407" spans="2:2" x14ac:dyDescent="0.2">
      <c r="B721407">
        <v>0.96896000000000004</v>
      </c>
    </row>
    <row r="721408" spans="2:2" x14ac:dyDescent="0.2">
      <c r="B721408">
        <v>0.96899999999999997</v>
      </c>
    </row>
    <row r="721409" spans="2:2" x14ac:dyDescent="0.2">
      <c r="B721409">
        <v>0.9690396</v>
      </c>
    </row>
    <row r="721410" spans="2:2" x14ac:dyDescent="0.2">
      <c r="B721410">
        <v>0.96907857777777795</v>
      </c>
    </row>
    <row r="721411" spans="2:2" x14ac:dyDescent="0.2">
      <c r="B721411">
        <v>0.96911720000000001</v>
      </c>
    </row>
    <row r="721412" spans="2:2" x14ac:dyDescent="0.2">
      <c r="B721412">
        <v>0.96915573333333305</v>
      </c>
    </row>
    <row r="721413" spans="2:2" x14ac:dyDescent="0.2">
      <c r="B721413">
        <v>0.96919444444444502</v>
      </c>
    </row>
    <row r="721414" spans="2:2" x14ac:dyDescent="0.2">
      <c r="B721414">
        <v>0.96923360000000003</v>
      </c>
    </row>
    <row r="721415" spans="2:2" x14ac:dyDescent="0.2">
      <c r="B721415">
        <v>0.96927346666666703</v>
      </c>
    </row>
    <row r="721416" spans="2:2" x14ac:dyDescent="0.2">
      <c r="B721416">
        <v>0.96931431111111099</v>
      </c>
    </row>
    <row r="721417" spans="2:2" x14ac:dyDescent="0.2">
      <c r="B721417">
        <v>0.96935640000000001</v>
      </c>
    </row>
    <row r="721418" spans="2:2" x14ac:dyDescent="0.2">
      <c r="B721418">
        <v>0.96940000000000004</v>
      </c>
    </row>
    <row r="721419" spans="2:2" x14ac:dyDescent="0.2">
      <c r="B721419">
        <v>0.96944600000000003</v>
      </c>
    </row>
    <row r="721420" spans="2:2" x14ac:dyDescent="0.2">
      <c r="B721420">
        <v>0.96949466666666695</v>
      </c>
    </row>
    <row r="721421" spans="2:2" x14ac:dyDescent="0.2">
      <c r="B721421">
        <v>0.96954533333333304</v>
      </c>
    </row>
    <row r="721422" spans="2:2" x14ac:dyDescent="0.2">
      <c r="B721422">
        <v>0.96959733333333298</v>
      </c>
    </row>
    <row r="721423" spans="2:2" x14ac:dyDescent="0.2">
      <c r="B721423">
        <v>0.96965000000000001</v>
      </c>
    </row>
    <row r="721424" spans="2:2" x14ac:dyDescent="0.2">
      <c r="B721424">
        <v>0.96970266666666705</v>
      </c>
    </row>
    <row r="721425" spans="2:2" x14ac:dyDescent="0.2">
      <c r="B721425">
        <v>0.96975466666666699</v>
      </c>
    </row>
    <row r="721426" spans="2:2" x14ac:dyDescent="0.2">
      <c r="B721426">
        <v>0.96980533333333296</v>
      </c>
    </row>
    <row r="721427" spans="2:2" x14ac:dyDescent="0.2">
      <c r="B721427">
        <v>0.96985399999999999</v>
      </c>
    </row>
    <row r="721428" spans="2:2" x14ac:dyDescent="0.2">
      <c r="B721428">
        <v>0.96989999999999998</v>
      </c>
    </row>
    <row r="721429" spans="2:2" x14ac:dyDescent="0.2">
      <c r="B721429">
        <v>0.96994480000000005</v>
      </c>
    </row>
    <row r="721430" spans="2:2" x14ac:dyDescent="0.2">
      <c r="B721430">
        <v>0.969989955555556</v>
      </c>
    </row>
    <row r="721431" spans="2:2" x14ac:dyDescent="0.2">
      <c r="B721431">
        <v>0.97003493333333302</v>
      </c>
    </row>
    <row r="721432" spans="2:2" x14ac:dyDescent="0.2">
      <c r="B721432">
        <v>0.97007920000000003</v>
      </c>
    </row>
    <row r="721433" spans="2:2" x14ac:dyDescent="0.2">
      <c r="B721433">
        <v>0.970122222222222</v>
      </c>
    </row>
    <row r="721434" spans="2:2" x14ac:dyDescent="0.2">
      <c r="B721434">
        <v>0.97016346666666697</v>
      </c>
    </row>
    <row r="721435" spans="2:2" x14ac:dyDescent="0.2">
      <c r="B721435">
        <v>0.97020240000000002</v>
      </c>
    </row>
    <row r="721436" spans="2:2" x14ac:dyDescent="0.2">
      <c r="B721436">
        <v>0.97023848888888897</v>
      </c>
    </row>
    <row r="721437" spans="2:2" x14ac:dyDescent="0.2">
      <c r="B721437">
        <v>0.9702712</v>
      </c>
    </row>
    <row r="721438" spans="2:2" x14ac:dyDescent="0.2">
      <c r="B721438">
        <v>0.97030000000000005</v>
      </c>
    </row>
    <row r="721439" spans="2:2" x14ac:dyDescent="0.2">
      <c r="B721439">
        <v>0.9703254</v>
      </c>
    </row>
    <row r="721440" spans="2:2" x14ac:dyDescent="0.2">
      <c r="B721440">
        <v>0.97034853333333304</v>
      </c>
    </row>
    <row r="721441" spans="2:2" x14ac:dyDescent="0.2">
      <c r="B721441">
        <v>0.97036979999999995</v>
      </c>
    </row>
    <row r="721442" spans="2:2" x14ac:dyDescent="0.2">
      <c r="B721442">
        <v>0.97038959999999996</v>
      </c>
    </row>
    <row r="721443" spans="2:2" x14ac:dyDescent="0.2">
      <c r="B721443">
        <v>0.97040833333333298</v>
      </c>
    </row>
    <row r="721444" spans="2:2" x14ac:dyDescent="0.2">
      <c r="B721444">
        <v>0.97042640000000002</v>
      </c>
    </row>
    <row r="721445" spans="2:2" x14ac:dyDescent="0.2">
      <c r="B721445">
        <v>0.97044419999999998</v>
      </c>
    </row>
    <row r="721446" spans="2:2" x14ac:dyDescent="0.2">
      <c r="B721446">
        <v>0.97046213333333298</v>
      </c>
    </row>
    <row r="721447" spans="2:2" x14ac:dyDescent="0.2">
      <c r="B721447">
        <v>0.97048060000000003</v>
      </c>
    </row>
    <row r="721448" spans="2:2" x14ac:dyDescent="0.2">
      <c r="B721448">
        <v>0.97050000000000003</v>
      </c>
    </row>
    <row r="721449" spans="2:2" x14ac:dyDescent="0.2">
      <c r="B721449">
        <v>0.97052000000000005</v>
      </c>
    </row>
    <row r="721450" spans="2:2" x14ac:dyDescent="0.2">
      <c r="B721450">
        <v>0.97053999999999996</v>
      </c>
    </row>
    <row r="721451" spans="2:2" x14ac:dyDescent="0.2">
      <c r="B721451">
        <v>0.97055999999999998</v>
      </c>
    </row>
    <row r="721452" spans="2:2" x14ac:dyDescent="0.2">
      <c r="B721452">
        <v>0.97058</v>
      </c>
    </row>
    <row r="721453" spans="2:2" x14ac:dyDescent="0.2">
      <c r="B721453">
        <v>0.97060000000000002</v>
      </c>
    </row>
    <row r="721454" spans="2:2" x14ac:dyDescent="0.2">
      <c r="B721454">
        <v>0.97062000000000004</v>
      </c>
    </row>
    <row r="721455" spans="2:2" x14ac:dyDescent="0.2">
      <c r="B721455">
        <v>0.97063999999999995</v>
      </c>
    </row>
    <row r="721456" spans="2:2" x14ac:dyDescent="0.2">
      <c r="B721456">
        <v>0.97065999999999997</v>
      </c>
    </row>
    <row r="721457" spans="2:2" x14ac:dyDescent="0.2">
      <c r="B721457">
        <v>0.97067999999999999</v>
      </c>
    </row>
    <row r="721458" spans="2:2" x14ac:dyDescent="0.2">
      <c r="B721458">
        <v>0.97070000000000001</v>
      </c>
    </row>
    <row r="721459" spans="2:2" x14ac:dyDescent="0.2">
      <c r="B721459">
        <v>0.97072060000000004</v>
      </c>
    </row>
    <row r="721460" spans="2:2" x14ac:dyDescent="0.2">
      <c r="B721460">
        <v>0.97074213333333303</v>
      </c>
    </row>
    <row r="721461" spans="2:2" x14ac:dyDescent="0.2">
      <c r="B721461">
        <v>0.97076419999999997</v>
      </c>
    </row>
    <row r="721462" spans="2:2" x14ac:dyDescent="0.2">
      <c r="B721462">
        <v>0.97078640000000005</v>
      </c>
    </row>
    <row r="721463" spans="2:2" x14ac:dyDescent="0.2">
      <c r="B721463">
        <v>0.97080833333333305</v>
      </c>
    </row>
    <row r="721464" spans="2:2" x14ac:dyDescent="0.2">
      <c r="B721464">
        <v>0.97082959999999996</v>
      </c>
    </row>
    <row r="721465" spans="2:2" x14ac:dyDescent="0.2">
      <c r="B721465">
        <v>0.97084979999999999</v>
      </c>
    </row>
    <row r="721466" spans="2:2" x14ac:dyDescent="0.2">
      <c r="B721466">
        <v>0.97086853333333301</v>
      </c>
    </row>
    <row r="721467" spans="2:2" x14ac:dyDescent="0.2">
      <c r="B721467">
        <v>0.97088540000000001</v>
      </c>
    </row>
    <row r="721468" spans="2:2" x14ac:dyDescent="0.2">
      <c r="B721468">
        <v>0.97089999999999999</v>
      </c>
    </row>
    <row r="721469" spans="2:2" x14ac:dyDescent="0.2">
      <c r="B721469">
        <v>0.97091240000000001</v>
      </c>
    </row>
    <row r="721470" spans="2:2" x14ac:dyDescent="0.2">
      <c r="B721470">
        <v>0.97092319999999999</v>
      </c>
    </row>
    <row r="721471" spans="2:2" x14ac:dyDescent="0.2">
      <c r="B721471">
        <v>0.97093280000000004</v>
      </c>
    </row>
    <row r="721472" spans="2:2" x14ac:dyDescent="0.2">
      <c r="B721472">
        <v>0.97094159999999996</v>
      </c>
    </row>
    <row r="721473" spans="2:2" x14ac:dyDescent="0.2">
      <c r="B721473">
        <v>0.97094999999999998</v>
      </c>
    </row>
    <row r="721474" spans="2:2" x14ac:dyDescent="0.2">
      <c r="B721474">
        <v>0.9709584</v>
      </c>
    </row>
    <row r="721475" spans="2:2" x14ac:dyDescent="0.2">
      <c r="B721475">
        <v>0.97096720000000003</v>
      </c>
    </row>
    <row r="721476" spans="2:2" x14ac:dyDescent="0.2">
      <c r="B721476">
        <v>0.97097679999999997</v>
      </c>
    </row>
    <row r="721477" spans="2:2" x14ac:dyDescent="0.2">
      <c r="B721477">
        <v>0.97098759999999995</v>
      </c>
    </row>
    <row r="721478" spans="2:2" x14ac:dyDescent="0.2">
      <c r="B721478">
        <v>0.97099999999999997</v>
      </c>
    </row>
    <row r="721479" spans="2:2" x14ac:dyDescent="0.2">
      <c r="B721479">
        <v>0.97101459999999995</v>
      </c>
    </row>
    <row r="721480" spans="2:2" x14ac:dyDescent="0.2">
      <c r="B721480">
        <v>0.97103146666666695</v>
      </c>
    </row>
    <row r="721481" spans="2:2" x14ac:dyDescent="0.2">
      <c r="B721481">
        <v>0.97105019999999997</v>
      </c>
    </row>
    <row r="721482" spans="2:2" x14ac:dyDescent="0.2">
      <c r="B721482">
        <v>0.9710704</v>
      </c>
    </row>
    <row r="721483" spans="2:2" x14ac:dyDescent="0.2">
      <c r="B721483">
        <v>0.97109166666666702</v>
      </c>
    </row>
    <row r="721484" spans="2:2" x14ac:dyDescent="0.2">
      <c r="B721484">
        <v>0.97111360000000002</v>
      </c>
    </row>
    <row r="721485" spans="2:2" x14ac:dyDescent="0.2">
      <c r="B721485">
        <v>0.97113579999999999</v>
      </c>
    </row>
    <row r="721486" spans="2:2" x14ac:dyDescent="0.2">
      <c r="B721486">
        <v>0.97115786666666704</v>
      </c>
    </row>
    <row r="721487" spans="2:2" x14ac:dyDescent="0.2">
      <c r="B721487">
        <v>0.97117940000000003</v>
      </c>
    </row>
    <row r="721488" spans="2:2" x14ac:dyDescent="0.2">
      <c r="B721488">
        <v>0.97119999999999995</v>
      </c>
    </row>
    <row r="721489" spans="2:2" x14ac:dyDescent="0.2">
      <c r="B721489">
        <v>0.97121999999999997</v>
      </c>
    </row>
    <row r="721490" spans="2:2" x14ac:dyDescent="0.2">
      <c r="B721490">
        <v>0.97123999999999999</v>
      </c>
    </row>
    <row r="721491" spans="2:2" x14ac:dyDescent="0.2">
      <c r="B721491">
        <v>0.97126000000000001</v>
      </c>
    </row>
    <row r="721492" spans="2:2" x14ac:dyDescent="0.2">
      <c r="B721492">
        <v>0.97128000000000003</v>
      </c>
    </row>
    <row r="721493" spans="2:2" x14ac:dyDescent="0.2">
      <c r="B721493">
        <v>0.97130000000000005</v>
      </c>
    </row>
    <row r="721494" spans="2:2" x14ac:dyDescent="0.2">
      <c r="B721494">
        <v>0.97131999999999996</v>
      </c>
    </row>
    <row r="721495" spans="2:2" x14ac:dyDescent="0.2">
      <c r="B721495">
        <v>0.97133999999999998</v>
      </c>
    </row>
    <row r="721496" spans="2:2" x14ac:dyDescent="0.2">
      <c r="B721496">
        <v>0.97136</v>
      </c>
    </row>
    <row r="721497" spans="2:2" x14ac:dyDescent="0.2">
      <c r="B721497">
        <v>0.97138000000000002</v>
      </c>
    </row>
    <row r="721498" spans="2:2" x14ac:dyDescent="0.2">
      <c r="B721498">
        <v>0.97140000000000004</v>
      </c>
    </row>
    <row r="721499" spans="2:2" x14ac:dyDescent="0.2">
      <c r="B721499">
        <v>0.97141999999999995</v>
      </c>
    </row>
    <row r="721500" spans="2:2" x14ac:dyDescent="0.2">
      <c r="B721500">
        <v>0.97143999999999997</v>
      </c>
    </row>
    <row r="721501" spans="2:2" x14ac:dyDescent="0.2">
      <c r="B721501">
        <v>0.97145999999999999</v>
      </c>
    </row>
    <row r="721502" spans="2:2" x14ac:dyDescent="0.2">
      <c r="B721502">
        <v>0.97148000000000001</v>
      </c>
    </row>
    <row r="721503" spans="2:2" x14ac:dyDescent="0.2">
      <c r="B721503">
        <v>0.97150000000000003</v>
      </c>
    </row>
    <row r="721504" spans="2:2" x14ac:dyDescent="0.2">
      <c r="B721504">
        <v>0.97152000000000005</v>
      </c>
    </row>
    <row r="721505" spans="2:2" x14ac:dyDescent="0.2">
      <c r="B721505">
        <v>0.97153999999999996</v>
      </c>
    </row>
    <row r="721506" spans="2:2" x14ac:dyDescent="0.2">
      <c r="B721506">
        <v>0.97155999999999998</v>
      </c>
    </row>
    <row r="721507" spans="2:2" x14ac:dyDescent="0.2">
      <c r="B721507">
        <v>0.97158</v>
      </c>
    </row>
    <row r="721508" spans="2:2" x14ac:dyDescent="0.2">
      <c r="B721508">
        <v>0.97160000000000002</v>
      </c>
    </row>
    <row r="721509" spans="2:2" x14ac:dyDescent="0.2">
      <c r="B721509">
        <v>0.97162000000000004</v>
      </c>
    </row>
    <row r="721510" spans="2:2" x14ac:dyDescent="0.2">
      <c r="B721510">
        <v>0.97163999999999995</v>
      </c>
    </row>
    <row r="721511" spans="2:2" x14ac:dyDescent="0.2">
      <c r="B721511">
        <v>0.97165999999999997</v>
      </c>
    </row>
    <row r="721512" spans="2:2" x14ac:dyDescent="0.2">
      <c r="B721512">
        <v>0.97167999999999999</v>
      </c>
    </row>
    <row r="721513" spans="2:2" x14ac:dyDescent="0.2">
      <c r="B721513">
        <v>0.97170000000000001</v>
      </c>
    </row>
    <row r="721514" spans="2:2" x14ac:dyDescent="0.2">
      <c r="B721514">
        <v>0.97172000000000003</v>
      </c>
    </row>
    <row r="721515" spans="2:2" x14ac:dyDescent="0.2">
      <c r="B721515">
        <v>0.97174000000000005</v>
      </c>
    </row>
    <row r="721516" spans="2:2" x14ac:dyDescent="0.2">
      <c r="B721516">
        <v>0.97175999999999996</v>
      </c>
    </row>
    <row r="721517" spans="2:2" x14ac:dyDescent="0.2">
      <c r="B721517">
        <v>0.97177999999999998</v>
      </c>
    </row>
    <row r="721518" spans="2:2" x14ac:dyDescent="0.2">
      <c r="B721518">
        <v>0.9718</v>
      </c>
    </row>
    <row r="721519" spans="2:2" x14ac:dyDescent="0.2">
      <c r="B721519">
        <v>0.97182060000000003</v>
      </c>
    </row>
    <row r="721520" spans="2:2" x14ac:dyDescent="0.2">
      <c r="B721520">
        <v>0.97184213333333302</v>
      </c>
    </row>
    <row r="721521" spans="2:2" x14ac:dyDescent="0.2">
      <c r="B721521">
        <v>0.97186419999999996</v>
      </c>
    </row>
    <row r="721522" spans="2:2" x14ac:dyDescent="0.2">
      <c r="B721522">
        <v>0.97188640000000004</v>
      </c>
    </row>
    <row r="721523" spans="2:2" x14ac:dyDescent="0.2">
      <c r="B721523">
        <v>0.97190833333333304</v>
      </c>
    </row>
    <row r="721524" spans="2:2" x14ac:dyDescent="0.2">
      <c r="B721524">
        <v>0.97192959999999995</v>
      </c>
    </row>
    <row r="721525" spans="2:2" x14ac:dyDescent="0.2">
      <c r="B721525">
        <v>0.97194979999999997</v>
      </c>
    </row>
    <row r="721526" spans="2:2" x14ac:dyDescent="0.2">
      <c r="B721526">
        <v>0.971968533333333</v>
      </c>
    </row>
    <row r="721527" spans="2:2" x14ac:dyDescent="0.2">
      <c r="B721527">
        <v>0.9719854</v>
      </c>
    </row>
    <row r="721528" spans="2:2" x14ac:dyDescent="0.2">
      <c r="B721528">
        <v>0.97199999999999998</v>
      </c>
    </row>
    <row r="721529" spans="2:2" x14ac:dyDescent="0.2">
      <c r="B721529">
        <v>0.9720124</v>
      </c>
    </row>
    <row r="721530" spans="2:2" x14ac:dyDescent="0.2">
      <c r="B721530">
        <v>0.97202319999999998</v>
      </c>
    </row>
    <row r="721531" spans="2:2" x14ac:dyDescent="0.2">
      <c r="B721531">
        <v>0.97203280000000003</v>
      </c>
    </row>
    <row r="721532" spans="2:2" x14ac:dyDescent="0.2">
      <c r="B721532">
        <v>0.97204159999999995</v>
      </c>
    </row>
    <row r="721533" spans="2:2" x14ac:dyDescent="0.2">
      <c r="B721533">
        <v>0.97204999999999997</v>
      </c>
    </row>
    <row r="721534" spans="2:2" x14ac:dyDescent="0.2">
      <c r="B721534">
        <v>0.97205839999999999</v>
      </c>
    </row>
    <row r="721535" spans="2:2" x14ac:dyDescent="0.2">
      <c r="B721535">
        <v>0.97206720000000002</v>
      </c>
    </row>
    <row r="721536" spans="2:2" x14ac:dyDescent="0.2">
      <c r="B721536">
        <v>0.97207679999999996</v>
      </c>
    </row>
    <row r="721537" spans="2:2" x14ac:dyDescent="0.2">
      <c r="B721537">
        <v>0.97208760000000005</v>
      </c>
    </row>
    <row r="721538" spans="2:2" x14ac:dyDescent="0.2">
      <c r="B721538">
        <v>0.97209999999999996</v>
      </c>
    </row>
    <row r="721539" spans="2:2" x14ac:dyDescent="0.2">
      <c r="B721539">
        <v>0.97211460000000005</v>
      </c>
    </row>
    <row r="721540" spans="2:2" x14ac:dyDescent="0.2">
      <c r="B721540">
        <v>0.97213146666666705</v>
      </c>
    </row>
    <row r="721541" spans="2:2" x14ac:dyDescent="0.2">
      <c r="B721541">
        <v>0.97215019999999996</v>
      </c>
    </row>
    <row r="721542" spans="2:2" x14ac:dyDescent="0.2">
      <c r="B721542">
        <v>0.97217039999999999</v>
      </c>
    </row>
    <row r="721543" spans="2:2" x14ac:dyDescent="0.2">
      <c r="B721543">
        <v>0.97219166666666701</v>
      </c>
    </row>
    <row r="721544" spans="2:2" x14ac:dyDescent="0.2">
      <c r="B721544">
        <v>0.97221360000000001</v>
      </c>
    </row>
    <row r="721545" spans="2:2" x14ac:dyDescent="0.2">
      <c r="B721545">
        <v>0.97223579999999998</v>
      </c>
    </row>
    <row r="721546" spans="2:2" x14ac:dyDescent="0.2">
      <c r="B721546">
        <v>0.97225786666666703</v>
      </c>
    </row>
    <row r="721547" spans="2:2" x14ac:dyDescent="0.2">
      <c r="B721547">
        <v>0.97227940000000002</v>
      </c>
    </row>
    <row r="721548" spans="2:2" x14ac:dyDescent="0.2">
      <c r="B721548">
        <v>0.97230000000000005</v>
      </c>
    </row>
    <row r="721549" spans="2:2" x14ac:dyDescent="0.2">
      <c r="B721549">
        <v>0.97231999999999996</v>
      </c>
    </row>
    <row r="721550" spans="2:2" x14ac:dyDescent="0.2">
      <c r="B721550">
        <v>0.97233999999999998</v>
      </c>
    </row>
    <row r="721551" spans="2:2" x14ac:dyDescent="0.2">
      <c r="B721551">
        <v>0.97236</v>
      </c>
    </row>
    <row r="721552" spans="2:2" x14ac:dyDescent="0.2">
      <c r="B721552">
        <v>0.97238000000000002</v>
      </c>
    </row>
    <row r="721553" spans="2:2" x14ac:dyDescent="0.2">
      <c r="B721553">
        <v>0.97240000000000004</v>
      </c>
    </row>
    <row r="721554" spans="2:2" x14ac:dyDescent="0.2">
      <c r="B721554">
        <v>0.97241999999999995</v>
      </c>
    </row>
    <row r="721555" spans="2:2" x14ac:dyDescent="0.2">
      <c r="B721555">
        <v>0.97243999999999997</v>
      </c>
    </row>
    <row r="721556" spans="2:2" x14ac:dyDescent="0.2">
      <c r="B721556">
        <v>0.97245999999999999</v>
      </c>
    </row>
    <row r="721557" spans="2:2" x14ac:dyDescent="0.2">
      <c r="B721557">
        <v>0.97248000000000001</v>
      </c>
    </row>
    <row r="721558" spans="2:2" x14ac:dyDescent="0.2">
      <c r="B721558">
        <v>0.97250000000000003</v>
      </c>
    </row>
    <row r="721559" spans="2:2" x14ac:dyDescent="0.2">
      <c r="B721559">
        <v>0.97252000000000005</v>
      </c>
    </row>
    <row r="721560" spans="2:2" x14ac:dyDescent="0.2">
      <c r="B721560">
        <v>0.97253999999999996</v>
      </c>
    </row>
    <row r="721561" spans="2:2" x14ac:dyDescent="0.2">
      <c r="B721561">
        <v>0.97255999999999998</v>
      </c>
    </row>
    <row r="721562" spans="2:2" x14ac:dyDescent="0.2">
      <c r="B721562">
        <v>0.97258</v>
      </c>
    </row>
    <row r="721563" spans="2:2" x14ac:dyDescent="0.2">
      <c r="B721563">
        <v>0.97260000000000002</v>
      </c>
    </row>
    <row r="721564" spans="2:2" x14ac:dyDescent="0.2">
      <c r="B721564">
        <v>0.97262000000000004</v>
      </c>
    </row>
    <row r="721565" spans="2:2" x14ac:dyDescent="0.2">
      <c r="B721565">
        <v>0.97263999999999995</v>
      </c>
    </row>
    <row r="721566" spans="2:2" x14ac:dyDescent="0.2">
      <c r="B721566">
        <v>0.97265999999999997</v>
      </c>
    </row>
    <row r="721567" spans="2:2" x14ac:dyDescent="0.2">
      <c r="B721567">
        <v>0.97267999999999999</v>
      </c>
    </row>
    <row r="721568" spans="2:2" x14ac:dyDescent="0.2">
      <c r="B721568">
        <v>0.97270000000000001</v>
      </c>
    </row>
    <row r="721569" spans="2:2" x14ac:dyDescent="0.2">
      <c r="B721569">
        <v>0.97272000000000003</v>
      </c>
    </row>
    <row r="721570" spans="2:2" x14ac:dyDescent="0.2">
      <c r="B721570">
        <v>0.97274000000000005</v>
      </c>
    </row>
    <row r="721571" spans="2:2" x14ac:dyDescent="0.2">
      <c r="B721571">
        <v>0.97275999999999996</v>
      </c>
    </row>
    <row r="721572" spans="2:2" x14ac:dyDescent="0.2">
      <c r="B721572">
        <v>0.97277999999999998</v>
      </c>
    </row>
    <row r="721573" spans="2:2" x14ac:dyDescent="0.2">
      <c r="B721573">
        <v>0.9728</v>
      </c>
    </row>
    <row r="721574" spans="2:2" x14ac:dyDescent="0.2">
      <c r="B721574">
        <v>0.97282000000000002</v>
      </c>
    </row>
    <row r="721575" spans="2:2" x14ac:dyDescent="0.2">
      <c r="B721575">
        <v>0.97284000000000004</v>
      </c>
    </row>
    <row r="721576" spans="2:2" x14ac:dyDescent="0.2">
      <c r="B721576">
        <v>0.97285999999999995</v>
      </c>
    </row>
    <row r="721577" spans="2:2" x14ac:dyDescent="0.2">
      <c r="B721577">
        <v>0.97287999999999997</v>
      </c>
    </row>
    <row r="721578" spans="2:2" x14ac:dyDescent="0.2">
      <c r="B721578">
        <v>0.97289999999999999</v>
      </c>
    </row>
    <row r="721579" spans="2:2" x14ac:dyDescent="0.2">
      <c r="B721579">
        <v>0.97292060000000002</v>
      </c>
    </row>
    <row r="721580" spans="2:2" x14ac:dyDescent="0.2">
      <c r="B721580">
        <v>0.97294213333333301</v>
      </c>
    </row>
    <row r="721581" spans="2:2" x14ac:dyDescent="0.2">
      <c r="B721581">
        <v>0.97296419999999995</v>
      </c>
    </row>
    <row r="721582" spans="2:2" x14ac:dyDescent="0.2">
      <c r="B721582">
        <v>0.97298640000000003</v>
      </c>
    </row>
    <row r="721583" spans="2:2" x14ac:dyDescent="0.2">
      <c r="B721583">
        <v>0.97300833333333303</v>
      </c>
    </row>
    <row r="721584" spans="2:2" x14ac:dyDescent="0.2">
      <c r="B721584">
        <v>0.97302960000000005</v>
      </c>
    </row>
    <row r="721585" spans="2:2" x14ac:dyDescent="0.2">
      <c r="B721585">
        <v>0.97304979999999996</v>
      </c>
    </row>
    <row r="721586" spans="2:2" x14ac:dyDescent="0.2">
      <c r="B721586">
        <v>0.97306853333333299</v>
      </c>
    </row>
    <row r="721587" spans="2:2" x14ac:dyDescent="0.2">
      <c r="B721587">
        <v>0.97308539999999999</v>
      </c>
    </row>
    <row r="721588" spans="2:2" x14ac:dyDescent="0.2">
      <c r="B721588">
        <v>0.97309999999999997</v>
      </c>
    </row>
    <row r="721589" spans="2:2" x14ac:dyDescent="0.2">
      <c r="B721589">
        <v>0.97311270000000005</v>
      </c>
    </row>
    <row r="721590" spans="2:2" x14ac:dyDescent="0.2">
      <c r="B721590">
        <v>0.97312426666666696</v>
      </c>
    </row>
    <row r="721591" spans="2:2" x14ac:dyDescent="0.2">
      <c r="B721591">
        <v>0.97313490000000002</v>
      </c>
    </row>
    <row r="721592" spans="2:2" x14ac:dyDescent="0.2">
      <c r="B721592">
        <v>0.97314480000000003</v>
      </c>
    </row>
    <row r="721593" spans="2:2" x14ac:dyDescent="0.2">
      <c r="B721593">
        <v>0.97315416666666699</v>
      </c>
    </row>
    <row r="721594" spans="2:2" x14ac:dyDescent="0.2">
      <c r="B721594">
        <v>0.97316320000000001</v>
      </c>
    </row>
    <row r="721595" spans="2:2" x14ac:dyDescent="0.2">
      <c r="B721595">
        <v>0.97317209999999998</v>
      </c>
    </row>
    <row r="721596" spans="2:2" x14ac:dyDescent="0.2">
      <c r="B721596">
        <v>0.97318106666666704</v>
      </c>
    </row>
    <row r="721597" spans="2:2" x14ac:dyDescent="0.2">
      <c r="B721597">
        <v>0.97319029999999995</v>
      </c>
    </row>
    <row r="721598" spans="2:2" x14ac:dyDescent="0.2">
      <c r="B721598">
        <v>0.97319999999999995</v>
      </c>
    </row>
    <row r="721599" spans="2:2" x14ac:dyDescent="0.2">
      <c r="B721599">
        <v>0.97321089999999999</v>
      </c>
    </row>
    <row r="721600" spans="2:2" x14ac:dyDescent="0.2">
      <c r="B721600">
        <v>0.97322319999999995</v>
      </c>
    </row>
    <row r="721601" spans="2:2" x14ac:dyDescent="0.2">
      <c r="B721601">
        <v>0.97323630000000005</v>
      </c>
    </row>
    <row r="721602" spans="2:2" x14ac:dyDescent="0.2">
      <c r="B721602">
        <v>0.97324960000000005</v>
      </c>
    </row>
    <row r="721603" spans="2:2" x14ac:dyDescent="0.2">
      <c r="B721603">
        <v>0.97326250000000003</v>
      </c>
    </row>
    <row r="721604" spans="2:2" x14ac:dyDescent="0.2">
      <c r="B721604">
        <v>0.97327439999999998</v>
      </c>
    </row>
    <row r="721605" spans="2:2" x14ac:dyDescent="0.2">
      <c r="B721605">
        <v>0.9732847</v>
      </c>
    </row>
    <row r="721606" spans="2:2" x14ac:dyDescent="0.2">
      <c r="B721606">
        <v>0.97329279999999996</v>
      </c>
    </row>
    <row r="721607" spans="2:2" x14ac:dyDescent="0.2">
      <c r="B721607">
        <v>0.97329810000000005</v>
      </c>
    </row>
    <row r="721608" spans="2:2" x14ac:dyDescent="0.2">
      <c r="B721608">
        <v>0.97330000000000005</v>
      </c>
    </row>
    <row r="721609" spans="2:2" x14ac:dyDescent="0.2">
      <c r="B721609">
        <v>0.97330000000000005</v>
      </c>
    </row>
    <row r="721610" spans="2:2" x14ac:dyDescent="0.2">
      <c r="B721610">
        <v>0.97330000000000005</v>
      </c>
    </row>
    <row r="721611" spans="2:2" x14ac:dyDescent="0.2">
      <c r="B721611">
        <v>0.97330000000000005</v>
      </c>
    </row>
    <row r="721612" spans="2:2" x14ac:dyDescent="0.2">
      <c r="B721612">
        <v>0.97330000000000005</v>
      </c>
    </row>
    <row r="721613" spans="2:2" x14ac:dyDescent="0.2">
      <c r="B721613">
        <v>0.97330000000000005</v>
      </c>
    </row>
    <row r="721614" spans="2:2" x14ac:dyDescent="0.2">
      <c r="B721614">
        <v>0.97330000000000005</v>
      </c>
    </row>
    <row r="721615" spans="2:2" x14ac:dyDescent="0.2">
      <c r="B721615">
        <v>0.97330000000000005</v>
      </c>
    </row>
    <row r="721616" spans="2:2" x14ac:dyDescent="0.2">
      <c r="B721616">
        <v>0.97330000000000005</v>
      </c>
    </row>
    <row r="721617" spans="2:2" x14ac:dyDescent="0.2">
      <c r="B721617">
        <v>0.97330000000000005</v>
      </c>
    </row>
    <row r="721618" spans="2:2" x14ac:dyDescent="0.2">
      <c r="B721618">
        <v>0.97330000000000005</v>
      </c>
    </row>
    <row r="721619" spans="2:2" x14ac:dyDescent="0.2">
      <c r="B721619">
        <v>0.97330190000000005</v>
      </c>
    </row>
    <row r="721620" spans="2:2" x14ac:dyDescent="0.2">
      <c r="B721620">
        <v>0.97330720000000004</v>
      </c>
    </row>
    <row r="721621" spans="2:2" x14ac:dyDescent="0.2">
      <c r="B721621">
        <v>0.97331529999999999</v>
      </c>
    </row>
    <row r="721622" spans="2:2" x14ac:dyDescent="0.2">
      <c r="B721622">
        <v>0.97332560000000001</v>
      </c>
    </row>
    <row r="721623" spans="2:2" x14ac:dyDescent="0.2">
      <c r="B721623">
        <v>0.97333749999999997</v>
      </c>
    </row>
    <row r="721624" spans="2:2" x14ac:dyDescent="0.2">
      <c r="B721624">
        <v>0.97335039999999995</v>
      </c>
    </row>
    <row r="721625" spans="2:2" x14ac:dyDescent="0.2">
      <c r="B721625">
        <v>0.97336370000000005</v>
      </c>
    </row>
    <row r="721626" spans="2:2" x14ac:dyDescent="0.2">
      <c r="B721626">
        <v>0.97337680000000004</v>
      </c>
    </row>
    <row r="721627" spans="2:2" x14ac:dyDescent="0.2">
      <c r="B721627">
        <v>0.97338910000000001</v>
      </c>
    </row>
    <row r="721628" spans="2:2" x14ac:dyDescent="0.2">
      <c r="B721628">
        <v>0.97340000000000004</v>
      </c>
    </row>
    <row r="721629" spans="2:2" x14ac:dyDescent="0.2">
      <c r="B721629">
        <v>0.97341</v>
      </c>
    </row>
    <row r="721630" spans="2:2" x14ac:dyDescent="0.2">
      <c r="B721630">
        <v>0.97341999999999995</v>
      </c>
    </row>
    <row r="721631" spans="2:2" x14ac:dyDescent="0.2">
      <c r="B721631">
        <v>0.97343000000000002</v>
      </c>
    </row>
    <row r="721632" spans="2:2" x14ac:dyDescent="0.2">
      <c r="B721632">
        <v>0.97343999999999997</v>
      </c>
    </row>
    <row r="721633" spans="2:2" x14ac:dyDescent="0.2">
      <c r="B721633">
        <v>0.97345000000000004</v>
      </c>
    </row>
    <row r="721634" spans="2:2" x14ac:dyDescent="0.2">
      <c r="B721634">
        <v>0.97345999999999999</v>
      </c>
    </row>
    <row r="721635" spans="2:2" x14ac:dyDescent="0.2">
      <c r="B721635">
        <v>0.97346999999999995</v>
      </c>
    </row>
    <row r="721636" spans="2:2" x14ac:dyDescent="0.2">
      <c r="B721636">
        <v>0.97348000000000001</v>
      </c>
    </row>
    <row r="721637" spans="2:2" x14ac:dyDescent="0.2">
      <c r="B721637">
        <v>0.97348999999999997</v>
      </c>
    </row>
    <row r="721638" spans="2:2" x14ac:dyDescent="0.2">
      <c r="B721638">
        <v>0.97350000000000003</v>
      </c>
    </row>
    <row r="721639" spans="2:2" x14ac:dyDescent="0.2">
      <c r="B721639">
        <v>0.97351089999999996</v>
      </c>
    </row>
    <row r="721640" spans="2:2" x14ac:dyDescent="0.2">
      <c r="B721640">
        <v>0.97352320000000003</v>
      </c>
    </row>
    <row r="721641" spans="2:2" x14ac:dyDescent="0.2">
      <c r="B721641">
        <v>0.97353630000000002</v>
      </c>
    </row>
    <row r="721642" spans="2:2" x14ac:dyDescent="0.2">
      <c r="B721642">
        <v>0.97354960000000001</v>
      </c>
    </row>
    <row r="721643" spans="2:2" x14ac:dyDescent="0.2">
      <c r="B721643">
        <v>0.9735625</v>
      </c>
    </row>
    <row r="721644" spans="2:2" x14ac:dyDescent="0.2">
      <c r="B721644">
        <v>0.97357439999999995</v>
      </c>
    </row>
    <row r="721645" spans="2:2" x14ac:dyDescent="0.2">
      <c r="B721645">
        <v>0.97358469999999997</v>
      </c>
    </row>
    <row r="721646" spans="2:2" x14ac:dyDescent="0.2">
      <c r="B721646">
        <v>0.97359280000000004</v>
      </c>
    </row>
    <row r="721647" spans="2:2" x14ac:dyDescent="0.2">
      <c r="B721647">
        <v>0.97359810000000002</v>
      </c>
    </row>
    <row r="721648" spans="2:2" x14ac:dyDescent="0.2">
      <c r="B721648">
        <v>0.97360000000000002</v>
      </c>
    </row>
    <row r="721649" spans="2:2" x14ac:dyDescent="0.2">
      <c r="B721649">
        <v>0.97360000000000002</v>
      </c>
    </row>
    <row r="721650" spans="2:2" x14ac:dyDescent="0.2">
      <c r="B721650">
        <v>0.97360000000000002</v>
      </c>
    </row>
    <row r="721651" spans="2:2" x14ac:dyDescent="0.2">
      <c r="B721651">
        <v>0.97360000000000002</v>
      </c>
    </row>
    <row r="721652" spans="2:2" x14ac:dyDescent="0.2">
      <c r="B721652">
        <v>0.97360000000000002</v>
      </c>
    </row>
    <row r="721653" spans="2:2" x14ac:dyDescent="0.2">
      <c r="B721653">
        <v>0.97360000000000002</v>
      </c>
    </row>
    <row r="721654" spans="2:2" x14ac:dyDescent="0.2">
      <c r="B721654">
        <v>0.97360000000000002</v>
      </c>
    </row>
    <row r="721655" spans="2:2" x14ac:dyDescent="0.2">
      <c r="B721655">
        <v>0.97360000000000002</v>
      </c>
    </row>
    <row r="721656" spans="2:2" x14ac:dyDescent="0.2">
      <c r="B721656">
        <v>0.97360000000000002</v>
      </c>
    </row>
    <row r="721657" spans="2:2" x14ac:dyDescent="0.2">
      <c r="B721657">
        <v>0.97360000000000002</v>
      </c>
    </row>
    <row r="721658" spans="2:2" x14ac:dyDescent="0.2">
      <c r="B721658">
        <v>0.97360000000000002</v>
      </c>
    </row>
    <row r="721659" spans="2:2" x14ac:dyDescent="0.2">
      <c r="B721659">
        <v>0.97360190000000002</v>
      </c>
    </row>
    <row r="721660" spans="2:2" x14ac:dyDescent="0.2">
      <c r="B721660">
        <v>0.97360720000000001</v>
      </c>
    </row>
    <row r="721661" spans="2:2" x14ac:dyDescent="0.2">
      <c r="B721661">
        <v>0.97361529999999996</v>
      </c>
    </row>
    <row r="721662" spans="2:2" x14ac:dyDescent="0.2">
      <c r="B721662">
        <v>0.97362559999999998</v>
      </c>
    </row>
    <row r="721663" spans="2:2" x14ac:dyDescent="0.2">
      <c r="B721663">
        <v>0.97363750000000004</v>
      </c>
    </row>
    <row r="721664" spans="2:2" x14ac:dyDescent="0.2">
      <c r="B721664">
        <v>0.97365040000000003</v>
      </c>
    </row>
    <row r="721665" spans="2:2" x14ac:dyDescent="0.2">
      <c r="B721665">
        <v>0.97366370000000002</v>
      </c>
    </row>
    <row r="721666" spans="2:2" x14ac:dyDescent="0.2">
      <c r="B721666">
        <v>0.97367680000000001</v>
      </c>
    </row>
    <row r="721667" spans="2:2" x14ac:dyDescent="0.2">
      <c r="B721667">
        <v>0.97368909999999997</v>
      </c>
    </row>
    <row r="721668" spans="2:2" x14ac:dyDescent="0.2">
      <c r="B721668">
        <v>0.97370000000000001</v>
      </c>
    </row>
    <row r="721669" spans="2:2" x14ac:dyDescent="0.2">
      <c r="B721669">
        <v>0.97370999999999996</v>
      </c>
    </row>
    <row r="721670" spans="2:2" x14ac:dyDescent="0.2">
      <c r="B721670">
        <v>0.97372000000000003</v>
      </c>
    </row>
    <row r="721671" spans="2:2" x14ac:dyDescent="0.2">
      <c r="B721671">
        <v>0.97372999999999998</v>
      </c>
    </row>
    <row r="721672" spans="2:2" x14ac:dyDescent="0.2">
      <c r="B721672">
        <v>0.97374000000000005</v>
      </c>
    </row>
    <row r="721673" spans="2:2" x14ac:dyDescent="0.2">
      <c r="B721673">
        <v>0.97375</v>
      </c>
    </row>
    <row r="721674" spans="2:2" x14ac:dyDescent="0.2">
      <c r="B721674">
        <v>0.97375999999999996</v>
      </c>
    </row>
    <row r="721675" spans="2:2" x14ac:dyDescent="0.2">
      <c r="B721675">
        <v>0.97377000000000002</v>
      </c>
    </row>
    <row r="721676" spans="2:2" x14ac:dyDescent="0.2">
      <c r="B721676">
        <v>0.97377999999999998</v>
      </c>
    </row>
    <row r="721677" spans="2:2" x14ac:dyDescent="0.2">
      <c r="B721677">
        <v>0.97379000000000004</v>
      </c>
    </row>
    <row r="721678" spans="2:2" x14ac:dyDescent="0.2">
      <c r="B721678">
        <v>0.9738</v>
      </c>
    </row>
    <row r="721679" spans="2:2" x14ac:dyDescent="0.2">
      <c r="B721679">
        <v>0.97381090000000003</v>
      </c>
    </row>
    <row r="721680" spans="2:2" x14ac:dyDescent="0.2">
      <c r="B721680">
        <v>0.9738232</v>
      </c>
    </row>
    <row r="721681" spans="2:2" x14ac:dyDescent="0.2">
      <c r="B721681">
        <v>0.97383629999999999</v>
      </c>
    </row>
    <row r="721682" spans="2:2" x14ac:dyDescent="0.2">
      <c r="B721682">
        <v>0.97384959999999998</v>
      </c>
    </row>
    <row r="721683" spans="2:2" x14ac:dyDescent="0.2">
      <c r="B721683">
        <v>0.97386249999999996</v>
      </c>
    </row>
    <row r="721684" spans="2:2" x14ac:dyDescent="0.2">
      <c r="B721684">
        <v>0.97387440000000003</v>
      </c>
    </row>
    <row r="721685" spans="2:2" x14ac:dyDescent="0.2">
      <c r="B721685">
        <v>0.97388470000000005</v>
      </c>
    </row>
    <row r="721686" spans="2:2" x14ac:dyDescent="0.2">
      <c r="B721686">
        <v>0.9738928</v>
      </c>
    </row>
    <row r="721687" spans="2:2" x14ac:dyDescent="0.2">
      <c r="B721687">
        <v>0.97389809999999999</v>
      </c>
    </row>
    <row r="721688" spans="2:2" x14ac:dyDescent="0.2">
      <c r="B721688">
        <v>0.97389999999999999</v>
      </c>
    </row>
    <row r="721689" spans="2:2" x14ac:dyDescent="0.2">
      <c r="B721689">
        <v>0.97389999999999999</v>
      </c>
    </row>
    <row r="721690" spans="2:2" x14ac:dyDescent="0.2">
      <c r="B721690">
        <v>0.97389999999999999</v>
      </c>
    </row>
    <row r="721691" spans="2:2" x14ac:dyDescent="0.2">
      <c r="B721691">
        <v>0.97389999999999999</v>
      </c>
    </row>
    <row r="721692" spans="2:2" x14ac:dyDescent="0.2">
      <c r="B721692">
        <v>0.97389999999999999</v>
      </c>
    </row>
    <row r="721693" spans="2:2" x14ac:dyDescent="0.2">
      <c r="B721693">
        <v>0.97389999999999999</v>
      </c>
    </row>
    <row r="721694" spans="2:2" x14ac:dyDescent="0.2">
      <c r="B721694">
        <v>0.97389999999999999</v>
      </c>
    </row>
    <row r="721695" spans="2:2" x14ac:dyDescent="0.2">
      <c r="B721695">
        <v>0.97389999999999999</v>
      </c>
    </row>
    <row r="721696" spans="2:2" x14ac:dyDescent="0.2">
      <c r="B721696">
        <v>0.97389999999999999</v>
      </c>
    </row>
    <row r="721697" spans="2:2" x14ac:dyDescent="0.2">
      <c r="B721697">
        <v>0.97389999999999999</v>
      </c>
    </row>
    <row r="721698" spans="2:2" x14ac:dyDescent="0.2">
      <c r="B721698">
        <v>0.97389999999999999</v>
      </c>
    </row>
    <row r="721699" spans="2:2" x14ac:dyDescent="0.2">
      <c r="B721699">
        <v>0.97390189999999999</v>
      </c>
    </row>
    <row r="721700" spans="2:2" x14ac:dyDescent="0.2">
      <c r="B721700">
        <v>0.97390719999999997</v>
      </c>
    </row>
    <row r="721701" spans="2:2" x14ac:dyDescent="0.2">
      <c r="B721701">
        <v>0.97391530000000004</v>
      </c>
    </row>
    <row r="721702" spans="2:2" x14ac:dyDescent="0.2">
      <c r="B721702">
        <v>0.97392559999999995</v>
      </c>
    </row>
    <row r="721703" spans="2:2" x14ac:dyDescent="0.2">
      <c r="B721703">
        <v>0.97393750000000001</v>
      </c>
    </row>
    <row r="721704" spans="2:2" x14ac:dyDescent="0.2">
      <c r="B721704">
        <v>0.97395039999999999</v>
      </c>
    </row>
    <row r="721705" spans="2:2" x14ac:dyDescent="0.2">
      <c r="B721705">
        <v>0.97396369999999999</v>
      </c>
    </row>
    <row r="721706" spans="2:2" x14ac:dyDescent="0.2">
      <c r="B721706">
        <v>0.97397679999999998</v>
      </c>
    </row>
    <row r="721707" spans="2:2" x14ac:dyDescent="0.2">
      <c r="B721707">
        <v>0.97398910000000005</v>
      </c>
    </row>
    <row r="721708" spans="2:2" x14ac:dyDescent="0.2">
      <c r="B721708">
        <v>0.97399999999999998</v>
      </c>
    </row>
    <row r="721709" spans="2:2" x14ac:dyDescent="0.2">
      <c r="B721709">
        <v>0.97401090000000001</v>
      </c>
    </row>
    <row r="721710" spans="2:2" x14ac:dyDescent="0.2">
      <c r="B721710">
        <v>0.97402319999999998</v>
      </c>
    </row>
    <row r="721711" spans="2:2" x14ac:dyDescent="0.2">
      <c r="B721711">
        <v>0.97403629999999997</v>
      </c>
    </row>
    <row r="721712" spans="2:2" x14ac:dyDescent="0.2">
      <c r="B721712">
        <v>0.97404959999999996</v>
      </c>
    </row>
    <row r="721713" spans="2:2" x14ac:dyDescent="0.2">
      <c r="B721713">
        <v>0.97406250000000005</v>
      </c>
    </row>
    <row r="721714" spans="2:2" x14ac:dyDescent="0.2">
      <c r="B721714">
        <v>0.97407440000000001</v>
      </c>
    </row>
    <row r="721715" spans="2:2" x14ac:dyDescent="0.2">
      <c r="B721715">
        <v>0.97408470000000003</v>
      </c>
    </row>
    <row r="721716" spans="2:2" x14ac:dyDescent="0.2">
      <c r="B721716">
        <v>0.97409279999999998</v>
      </c>
    </row>
    <row r="721717" spans="2:2" x14ac:dyDescent="0.2">
      <c r="B721717">
        <v>0.97409809999999997</v>
      </c>
    </row>
    <row r="721718" spans="2:2" x14ac:dyDescent="0.2">
      <c r="B721718">
        <v>0.97409999999999997</v>
      </c>
    </row>
    <row r="721719" spans="2:2" x14ac:dyDescent="0.2">
      <c r="B721719">
        <v>0.97409999999999997</v>
      </c>
    </row>
    <row r="721720" spans="2:2" x14ac:dyDescent="0.2">
      <c r="B721720">
        <v>0.97409999999999997</v>
      </c>
    </row>
    <row r="721721" spans="2:2" x14ac:dyDescent="0.2">
      <c r="B721721">
        <v>0.97409999999999997</v>
      </c>
    </row>
    <row r="721722" spans="2:2" x14ac:dyDescent="0.2">
      <c r="B721722">
        <v>0.97409999999999997</v>
      </c>
    </row>
    <row r="721723" spans="2:2" x14ac:dyDescent="0.2">
      <c r="B721723">
        <v>0.97409999999999997</v>
      </c>
    </row>
    <row r="721724" spans="2:2" x14ac:dyDescent="0.2">
      <c r="B721724">
        <v>0.97409999999999997</v>
      </c>
    </row>
    <row r="721725" spans="2:2" x14ac:dyDescent="0.2">
      <c r="B721725">
        <v>0.97409999999999997</v>
      </c>
    </row>
    <row r="721726" spans="2:2" x14ac:dyDescent="0.2">
      <c r="B721726">
        <v>0.97409999999999997</v>
      </c>
    </row>
    <row r="721727" spans="2:2" x14ac:dyDescent="0.2">
      <c r="B721727">
        <v>0.97409999999999997</v>
      </c>
    </row>
    <row r="721728" spans="2:2" x14ac:dyDescent="0.2">
      <c r="B721728">
        <v>0.97409999999999997</v>
      </c>
    </row>
    <row r="721729" spans="2:2" x14ac:dyDescent="0.2">
      <c r="B721729">
        <v>0.97410189999999997</v>
      </c>
    </row>
    <row r="721730" spans="2:2" x14ac:dyDescent="0.2">
      <c r="B721730">
        <v>0.97410719999999995</v>
      </c>
    </row>
    <row r="721731" spans="2:2" x14ac:dyDescent="0.2">
      <c r="B721731">
        <v>0.97411530000000002</v>
      </c>
    </row>
    <row r="721732" spans="2:2" x14ac:dyDescent="0.2">
      <c r="B721732">
        <v>0.97412560000000004</v>
      </c>
    </row>
    <row r="721733" spans="2:2" x14ac:dyDescent="0.2">
      <c r="B721733">
        <v>0.97413749999999999</v>
      </c>
    </row>
    <row r="721734" spans="2:2" x14ac:dyDescent="0.2">
      <c r="B721734">
        <v>0.97415039999999997</v>
      </c>
    </row>
    <row r="721735" spans="2:2" x14ac:dyDescent="0.2">
      <c r="B721735">
        <v>0.97416369999999997</v>
      </c>
    </row>
    <row r="721736" spans="2:2" x14ac:dyDescent="0.2">
      <c r="B721736">
        <v>0.97417679999999995</v>
      </c>
    </row>
    <row r="721737" spans="2:2" x14ac:dyDescent="0.2">
      <c r="B721737">
        <v>0.97418910000000003</v>
      </c>
    </row>
    <row r="721738" spans="2:2" x14ac:dyDescent="0.2">
      <c r="B721738">
        <v>0.97419999999999995</v>
      </c>
    </row>
    <row r="721739" spans="2:2" x14ac:dyDescent="0.2">
      <c r="B721739">
        <v>0.97421000000000002</v>
      </c>
    </row>
    <row r="721740" spans="2:2" x14ac:dyDescent="0.2">
      <c r="B721740">
        <v>0.97421999999999997</v>
      </c>
    </row>
    <row r="721741" spans="2:2" x14ac:dyDescent="0.2">
      <c r="B721741">
        <v>0.97423000000000004</v>
      </c>
    </row>
    <row r="721742" spans="2:2" x14ac:dyDescent="0.2">
      <c r="B721742">
        <v>0.97423999999999999</v>
      </c>
    </row>
    <row r="721743" spans="2:2" x14ac:dyDescent="0.2">
      <c r="B721743">
        <v>0.97424999999999995</v>
      </c>
    </row>
    <row r="721744" spans="2:2" x14ac:dyDescent="0.2">
      <c r="B721744">
        <v>0.97426000000000001</v>
      </c>
    </row>
    <row r="721745" spans="2:2" x14ac:dyDescent="0.2">
      <c r="B721745">
        <v>0.97426999999999997</v>
      </c>
    </row>
    <row r="721746" spans="2:2" x14ac:dyDescent="0.2">
      <c r="B721746">
        <v>0.97428000000000003</v>
      </c>
    </row>
    <row r="721747" spans="2:2" x14ac:dyDescent="0.2">
      <c r="B721747">
        <v>0.97428999999999999</v>
      </c>
    </row>
    <row r="721748" spans="2:2" x14ac:dyDescent="0.2">
      <c r="B721748">
        <v>0.97430000000000005</v>
      </c>
    </row>
    <row r="721749" spans="2:2" x14ac:dyDescent="0.2">
      <c r="B721749">
        <v>0.97431089999999998</v>
      </c>
    </row>
    <row r="721750" spans="2:2" x14ac:dyDescent="0.2">
      <c r="B721750">
        <v>0.97432319999999994</v>
      </c>
    </row>
    <row r="721751" spans="2:2" x14ac:dyDescent="0.2">
      <c r="B721751">
        <v>0.97433630000000004</v>
      </c>
    </row>
    <row r="721752" spans="2:2" x14ac:dyDescent="0.2">
      <c r="B721752">
        <v>0.97434960000000004</v>
      </c>
    </row>
    <row r="721753" spans="2:2" x14ac:dyDescent="0.2">
      <c r="B721753">
        <v>0.97436250000000002</v>
      </c>
    </row>
    <row r="721754" spans="2:2" x14ac:dyDescent="0.2">
      <c r="B721754">
        <v>0.97437439999999997</v>
      </c>
    </row>
    <row r="721755" spans="2:2" x14ac:dyDescent="0.2">
      <c r="B721755">
        <v>0.97438469999999999</v>
      </c>
    </row>
    <row r="721756" spans="2:2" x14ac:dyDescent="0.2">
      <c r="B721756">
        <v>0.97439279999999995</v>
      </c>
    </row>
    <row r="721757" spans="2:2" x14ac:dyDescent="0.2">
      <c r="B721757">
        <v>0.97439810000000004</v>
      </c>
    </row>
    <row r="721758" spans="2:2" x14ac:dyDescent="0.2">
      <c r="B721758">
        <v>0.97440000000000004</v>
      </c>
    </row>
    <row r="721759" spans="2:2" x14ac:dyDescent="0.2">
      <c r="B721759">
        <v>0.97440000000000004</v>
      </c>
    </row>
    <row r="721760" spans="2:2" x14ac:dyDescent="0.2">
      <c r="B721760">
        <v>0.97440000000000004</v>
      </c>
    </row>
    <row r="721761" spans="2:2" x14ac:dyDescent="0.2">
      <c r="B721761">
        <v>0.97440000000000004</v>
      </c>
    </row>
    <row r="721762" spans="2:2" x14ac:dyDescent="0.2">
      <c r="B721762">
        <v>0.97440000000000004</v>
      </c>
    </row>
    <row r="721763" spans="2:2" x14ac:dyDescent="0.2">
      <c r="B721763">
        <v>0.97440000000000004</v>
      </c>
    </row>
    <row r="721764" spans="2:2" x14ac:dyDescent="0.2">
      <c r="B721764">
        <v>0.97440000000000004</v>
      </c>
    </row>
    <row r="721765" spans="2:2" x14ac:dyDescent="0.2">
      <c r="B721765">
        <v>0.97440000000000004</v>
      </c>
    </row>
    <row r="721766" spans="2:2" x14ac:dyDescent="0.2">
      <c r="B721766">
        <v>0.97440000000000004</v>
      </c>
    </row>
    <row r="721767" spans="2:2" x14ac:dyDescent="0.2">
      <c r="B721767">
        <v>0.97440000000000004</v>
      </c>
    </row>
    <row r="721768" spans="2:2" x14ac:dyDescent="0.2">
      <c r="B721768">
        <v>0.97440000000000004</v>
      </c>
    </row>
    <row r="721769" spans="2:2" x14ac:dyDescent="0.2">
      <c r="B721769">
        <v>0.97440190000000004</v>
      </c>
    </row>
    <row r="721770" spans="2:2" x14ac:dyDescent="0.2">
      <c r="B721770">
        <v>0.97440720000000003</v>
      </c>
    </row>
    <row r="721771" spans="2:2" x14ac:dyDescent="0.2">
      <c r="B721771">
        <v>0.97441529999999998</v>
      </c>
    </row>
    <row r="721772" spans="2:2" x14ac:dyDescent="0.2">
      <c r="B721772">
        <v>0.9744256</v>
      </c>
    </row>
    <row r="721773" spans="2:2" x14ac:dyDescent="0.2">
      <c r="B721773">
        <v>0.97443749999999996</v>
      </c>
    </row>
    <row r="721774" spans="2:2" x14ac:dyDescent="0.2">
      <c r="B721774">
        <v>0.97445040000000005</v>
      </c>
    </row>
    <row r="721775" spans="2:2" x14ac:dyDescent="0.2">
      <c r="B721775">
        <v>0.97446370000000004</v>
      </c>
    </row>
    <row r="721776" spans="2:2" x14ac:dyDescent="0.2">
      <c r="B721776">
        <v>0.97447680000000003</v>
      </c>
    </row>
    <row r="721777" spans="2:2" x14ac:dyDescent="0.2">
      <c r="B721777">
        <v>0.9744891</v>
      </c>
    </row>
    <row r="721778" spans="2:2" x14ac:dyDescent="0.2">
      <c r="B721778">
        <v>0.97450000000000003</v>
      </c>
    </row>
    <row r="721779" spans="2:2" x14ac:dyDescent="0.2">
      <c r="B721779">
        <v>0.97451089999999996</v>
      </c>
    </row>
    <row r="721780" spans="2:2" x14ac:dyDescent="0.2">
      <c r="B721780">
        <v>0.97452320000000003</v>
      </c>
    </row>
    <row r="721781" spans="2:2" x14ac:dyDescent="0.2">
      <c r="B721781">
        <v>0.97453630000000002</v>
      </c>
    </row>
    <row r="721782" spans="2:2" x14ac:dyDescent="0.2">
      <c r="B721782">
        <v>0.97454960000000002</v>
      </c>
    </row>
    <row r="721783" spans="2:2" x14ac:dyDescent="0.2">
      <c r="B721783">
        <v>0.9745625</v>
      </c>
    </row>
    <row r="721784" spans="2:2" x14ac:dyDescent="0.2">
      <c r="B721784">
        <v>0.97457439999999995</v>
      </c>
    </row>
    <row r="721785" spans="2:2" x14ac:dyDescent="0.2">
      <c r="B721785">
        <v>0.97458469999999997</v>
      </c>
    </row>
    <row r="721786" spans="2:2" x14ac:dyDescent="0.2">
      <c r="B721786">
        <v>0.97459280000000004</v>
      </c>
    </row>
    <row r="721787" spans="2:2" x14ac:dyDescent="0.2">
      <c r="B721787">
        <v>0.97459810000000002</v>
      </c>
    </row>
    <row r="721788" spans="2:2" x14ac:dyDescent="0.2">
      <c r="B721788">
        <v>0.97460000000000002</v>
      </c>
    </row>
    <row r="721789" spans="2:2" x14ac:dyDescent="0.2">
      <c r="B721789">
        <v>0.97460000000000002</v>
      </c>
    </row>
    <row r="721790" spans="2:2" x14ac:dyDescent="0.2">
      <c r="B721790">
        <v>0.97460000000000002</v>
      </c>
    </row>
    <row r="721791" spans="2:2" x14ac:dyDescent="0.2">
      <c r="B721791">
        <v>0.97460000000000002</v>
      </c>
    </row>
    <row r="721792" spans="2:2" x14ac:dyDescent="0.2">
      <c r="B721792">
        <v>0.97460000000000002</v>
      </c>
    </row>
    <row r="721793" spans="2:2" x14ac:dyDescent="0.2">
      <c r="B721793">
        <v>0.97460000000000002</v>
      </c>
    </row>
    <row r="721794" spans="2:2" x14ac:dyDescent="0.2">
      <c r="B721794">
        <v>0.97460000000000002</v>
      </c>
    </row>
    <row r="721795" spans="2:2" x14ac:dyDescent="0.2">
      <c r="B721795">
        <v>0.97460000000000002</v>
      </c>
    </row>
    <row r="721796" spans="2:2" x14ac:dyDescent="0.2">
      <c r="B721796">
        <v>0.97460000000000002</v>
      </c>
    </row>
    <row r="721797" spans="2:2" x14ac:dyDescent="0.2">
      <c r="B721797">
        <v>0.97460000000000002</v>
      </c>
    </row>
    <row r="721798" spans="2:2" x14ac:dyDescent="0.2">
      <c r="B721798">
        <v>0.97460000000000002</v>
      </c>
    </row>
    <row r="721799" spans="2:2" x14ac:dyDescent="0.2">
      <c r="B721799">
        <v>0.97460279999999999</v>
      </c>
    </row>
    <row r="721800" spans="2:2" x14ac:dyDescent="0.2">
      <c r="B721800">
        <v>0.97461039999999999</v>
      </c>
    </row>
    <row r="721801" spans="2:2" x14ac:dyDescent="0.2">
      <c r="B721801">
        <v>0.97462159999999998</v>
      </c>
    </row>
    <row r="721802" spans="2:2" x14ac:dyDescent="0.2">
      <c r="B721802">
        <v>0.97463520000000003</v>
      </c>
    </row>
    <row r="721803" spans="2:2" x14ac:dyDescent="0.2">
      <c r="B721803">
        <v>0.97465000000000002</v>
      </c>
    </row>
    <row r="721804" spans="2:2" x14ac:dyDescent="0.2">
      <c r="B721804">
        <v>0.9746648</v>
      </c>
    </row>
    <row r="721805" spans="2:2" x14ac:dyDescent="0.2">
      <c r="B721805">
        <v>0.97467839999999994</v>
      </c>
    </row>
    <row r="721806" spans="2:2" x14ac:dyDescent="0.2">
      <c r="B721806">
        <v>0.97468960000000004</v>
      </c>
    </row>
    <row r="721807" spans="2:2" x14ac:dyDescent="0.2">
      <c r="B721807">
        <v>0.97469720000000004</v>
      </c>
    </row>
    <row r="721808" spans="2:2" x14ac:dyDescent="0.2">
      <c r="B721808">
        <v>0.97470000000000001</v>
      </c>
    </row>
    <row r="721809" spans="2:2" x14ac:dyDescent="0.2">
      <c r="B721809">
        <v>0.97470000000000001</v>
      </c>
    </row>
    <row r="721810" spans="2:2" x14ac:dyDescent="0.2">
      <c r="B721810">
        <v>0.97470000000000001</v>
      </c>
    </row>
    <row r="721811" spans="2:2" x14ac:dyDescent="0.2">
      <c r="B721811">
        <v>0.97470000000000001</v>
      </c>
    </row>
    <row r="721812" spans="2:2" x14ac:dyDescent="0.2">
      <c r="B721812">
        <v>0.97470000000000001</v>
      </c>
    </row>
    <row r="721813" spans="2:2" x14ac:dyDescent="0.2">
      <c r="B721813">
        <v>0.97470000000000001</v>
      </c>
    </row>
    <row r="721814" spans="2:2" x14ac:dyDescent="0.2">
      <c r="B721814">
        <v>0.97470000000000001</v>
      </c>
    </row>
    <row r="721815" spans="2:2" x14ac:dyDescent="0.2">
      <c r="B721815">
        <v>0.97470000000000001</v>
      </c>
    </row>
    <row r="721816" spans="2:2" x14ac:dyDescent="0.2">
      <c r="B721816">
        <v>0.97470000000000001</v>
      </c>
    </row>
    <row r="721817" spans="2:2" x14ac:dyDescent="0.2">
      <c r="B721817">
        <v>0.97470000000000001</v>
      </c>
    </row>
    <row r="721818" spans="2:2" x14ac:dyDescent="0.2">
      <c r="B721818">
        <v>0.97470000000000001</v>
      </c>
    </row>
    <row r="721819" spans="2:2" x14ac:dyDescent="0.2">
      <c r="B721819">
        <v>0.97470190000000001</v>
      </c>
    </row>
    <row r="721820" spans="2:2" x14ac:dyDescent="0.2">
      <c r="B721820">
        <v>0.9747072</v>
      </c>
    </row>
    <row r="721821" spans="2:2" x14ac:dyDescent="0.2">
      <c r="B721821">
        <v>0.97471529999999995</v>
      </c>
    </row>
    <row r="721822" spans="2:2" x14ac:dyDescent="0.2">
      <c r="B721822">
        <v>0.97472559999999997</v>
      </c>
    </row>
    <row r="721823" spans="2:2" x14ac:dyDescent="0.2">
      <c r="B721823">
        <v>0.97473750000000003</v>
      </c>
    </row>
    <row r="721824" spans="2:2" x14ac:dyDescent="0.2">
      <c r="B721824">
        <v>0.97475040000000002</v>
      </c>
    </row>
    <row r="721825" spans="2:2" x14ac:dyDescent="0.2">
      <c r="B721825">
        <v>0.97476370000000001</v>
      </c>
    </row>
    <row r="721826" spans="2:2" x14ac:dyDescent="0.2">
      <c r="B721826">
        <v>0.9747768</v>
      </c>
    </row>
    <row r="721827" spans="2:2" x14ac:dyDescent="0.2">
      <c r="B721827">
        <v>0.97478909999999996</v>
      </c>
    </row>
    <row r="721828" spans="2:2" x14ac:dyDescent="0.2">
      <c r="B721828">
        <v>0.9748</v>
      </c>
    </row>
    <row r="721829" spans="2:2" x14ac:dyDescent="0.2">
      <c r="B721829">
        <v>0.97481090000000004</v>
      </c>
    </row>
    <row r="721830" spans="2:2" x14ac:dyDescent="0.2">
      <c r="B721830">
        <v>0.9748232</v>
      </c>
    </row>
    <row r="721831" spans="2:2" x14ac:dyDescent="0.2">
      <c r="B721831">
        <v>0.97483629999999999</v>
      </c>
    </row>
    <row r="721832" spans="2:2" x14ac:dyDescent="0.2">
      <c r="B721832">
        <v>0.97484959999999998</v>
      </c>
    </row>
    <row r="721833" spans="2:2" x14ac:dyDescent="0.2">
      <c r="B721833">
        <v>0.97486249999999997</v>
      </c>
    </row>
    <row r="721834" spans="2:2" x14ac:dyDescent="0.2">
      <c r="B721834">
        <v>0.97487440000000003</v>
      </c>
    </row>
    <row r="721835" spans="2:2" x14ac:dyDescent="0.2">
      <c r="B721835">
        <v>0.97488470000000005</v>
      </c>
    </row>
    <row r="721836" spans="2:2" x14ac:dyDescent="0.2">
      <c r="B721836">
        <v>0.9748928</v>
      </c>
    </row>
    <row r="721837" spans="2:2" x14ac:dyDescent="0.2">
      <c r="B721837">
        <v>0.97489809999999999</v>
      </c>
    </row>
    <row r="721838" spans="2:2" x14ac:dyDescent="0.2">
      <c r="B721838">
        <v>0.97489999999999999</v>
      </c>
    </row>
    <row r="721839" spans="2:2" x14ac:dyDescent="0.2">
      <c r="B721839">
        <v>0.97489999999999999</v>
      </c>
    </row>
    <row r="721840" spans="2:2" x14ac:dyDescent="0.2">
      <c r="B721840">
        <v>0.97489999999999999</v>
      </c>
    </row>
    <row r="721841" spans="2:2" x14ac:dyDescent="0.2">
      <c r="B721841">
        <v>0.97489999999999999</v>
      </c>
    </row>
    <row r="721842" spans="2:2" x14ac:dyDescent="0.2">
      <c r="B721842">
        <v>0.97489999999999999</v>
      </c>
    </row>
    <row r="721843" spans="2:2" x14ac:dyDescent="0.2">
      <c r="B721843">
        <v>0.97489999999999999</v>
      </c>
    </row>
    <row r="721844" spans="2:2" x14ac:dyDescent="0.2">
      <c r="B721844">
        <v>0.97489999999999999</v>
      </c>
    </row>
    <row r="721845" spans="2:2" x14ac:dyDescent="0.2">
      <c r="B721845">
        <v>0.97489999999999999</v>
      </c>
    </row>
    <row r="721846" spans="2:2" x14ac:dyDescent="0.2">
      <c r="B721846">
        <v>0.97489999999999999</v>
      </c>
    </row>
    <row r="721847" spans="2:2" x14ac:dyDescent="0.2">
      <c r="B721847">
        <v>0.97489999999999999</v>
      </c>
    </row>
    <row r="721848" spans="2:2" x14ac:dyDescent="0.2">
      <c r="B721848">
        <v>0.97489999999999999</v>
      </c>
    </row>
    <row r="721849" spans="2:2" x14ac:dyDescent="0.2">
      <c r="B721849">
        <v>0.97490189999999999</v>
      </c>
    </row>
    <row r="721850" spans="2:2" x14ac:dyDescent="0.2">
      <c r="B721850">
        <v>0.97490719999999997</v>
      </c>
    </row>
    <row r="721851" spans="2:2" x14ac:dyDescent="0.2">
      <c r="B721851">
        <v>0.97491530000000004</v>
      </c>
    </row>
    <row r="721852" spans="2:2" x14ac:dyDescent="0.2">
      <c r="B721852">
        <v>0.97492559999999995</v>
      </c>
    </row>
    <row r="721853" spans="2:2" x14ac:dyDescent="0.2">
      <c r="B721853">
        <v>0.97493750000000001</v>
      </c>
    </row>
    <row r="721854" spans="2:2" x14ac:dyDescent="0.2">
      <c r="B721854">
        <v>0.97495039999999999</v>
      </c>
    </row>
    <row r="721855" spans="2:2" x14ac:dyDescent="0.2">
      <c r="B721855">
        <v>0.97496369999999999</v>
      </c>
    </row>
    <row r="721856" spans="2:2" x14ac:dyDescent="0.2">
      <c r="B721856">
        <v>0.97497679999999998</v>
      </c>
    </row>
    <row r="721857" spans="2:2" x14ac:dyDescent="0.2">
      <c r="B721857">
        <v>0.97498910000000005</v>
      </c>
    </row>
    <row r="721858" spans="2:2" x14ac:dyDescent="0.2">
      <c r="B721858">
        <v>0.97499999999999998</v>
      </c>
    </row>
    <row r="721859" spans="2:2" x14ac:dyDescent="0.2">
      <c r="B721859">
        <v>0.97501090000000001</v>
      </c>
    </row>
    <row r="721860" spans="2:2" x14ac:dyDescent="0.2">
      <c r="B721860">
        <v>0.97502319999999998</v>
      </c>
    </row>
    <row r="721861" spans="2:2" x14ac:dyDescent="0.2">
      <c r="B721861">
        <v>0.97503629999999997</v>
      </c>
    </row>
    <row r="721862" spans="2:2" x14ac:dyDescent="0.2">
      <c r="B721862">
        <v>0.97504959999999996</v>
      </c>
    </row>
    <row r="721863" spans="2:2" x14ac:dyDescent="0.2">
      <c r="B721863">
        <v>0.97506250000000005</v>
      </c>
    </row>
    <row r="721864" spans="2:2" x14ac:dyDescent="0.2">
      <c r="B721864">
        <v>0.97507440000000001</v>
      </c>
    </row>
    <row r="721865" spans="2:2" x14ac:dyDescent="0.2">
      <c r="B721865">
        <v>0.97508470000000003</v>
      </c>
    </row>
    <row r="721866" spans="2:2" x14ac:dyDescent="0.2">
      <c r="B721866">
        <v>0.97509279999999998</v>
      </c>
    </row>
    <row r="721867" spans="2:2" x14ac:dyDescent="0.2">
      <c r="B721867">
        <v>0.97509809999999997</v>
      </c>
    </row>
    <row r="721868" spans="2:2" x14ac:dyDescent="0.2">
      <c r="B721868">
        <v>0.97509999999999997</v>
      </c>
    </row>
    <row r="721869" spans="2:2" x14ac:dyDescent="0.2">
      <c r="B721869">
        <v>0.97509999999999997</v>
      </c>
    </row>
    <row r="721870" spans="2:2" x14ac:dyDescent="0.2">
      <c r="B721870">
        <v>0.97509999999999997</v>
      </c>
    </row>
    <row r="721871" spans="2:2" x14ac:dyDescent="0.2">
      <c r="B721871">
        <v>0.97509999999999997</v>
      </c>
    </row>
    <row r="721872" spans="2:2" x14ac:dyDescent="0.2">
      <c r="B721872">
        <v>0.97509999999999997</v>
      </c>
    </row>
    <row r="721873" spans="2:2" x14ac:dyDescent="0.2">
      <c r="B721873">
        <v>0.97509999999999997</v>
      </c>
    </row>
    <row r="721874" spans="2:2" x14ac:dyDescent="0.2">
      <c r="B721874">
        <v>0.97509999999999997</v>
      </c>
    </row>
    <row r="721875" spans="2:2" x14ac:dyDescent="0.2">
      <c r="B721875">
        <v>0.97509999999999997</v>
      </c>
    </row>
    <row r="721876" spans="2:2" x14ac:dyDescent="0.2">
      <c r="B721876">
        <v>0.97509999999999997</v>
      </c>
    </row>
    <row r="721877" spans="2:2" x14ac:dyDescent="0.2">
      <c r="B721877">
        <v>0.97509999999999997</v>
      </c>
    </row>
    <row r="721878" spans="2:2" x14ac:dyDescent="0.2">
      <c r="B721878">
        <v>0.97509999999999997</v>
      </c>
    </row>
    <row r="721879" spans="2:2" x14ac:dyDescent="0.2">
      <c r="B721879">
        <v>0.97510280000000005</v>
      </c>
    </row>
    <row r="721880" spans="2:2" x14ac:dyDescent="0.2">
      <c r="B721880">
        <v>0.97511040000000004</v>
      </c>
    </row>
    <row r="721881" spans="2:2" x14ac:dyDescent="0.2">
      <c r="B721881">
        <v>0.97512160000000003</v>
      </c>
    </row>
    <row r="721882" spans="2:2" x14ac:dyDescent="0.2">
      <c r="B721882">
        <v>0.97513519999999998</v>
      </c>
    </row>
    <row r="721883" spans="2:2" x14ac:dyDescent="0.2">
      <c r="B721883">
        <v>0.97514999999999996</v>
      </c>
    </row>
    <row r="721884" spans="2:2" x14ac:dyDescent="0.2">
      <c r="B721884">
        <v>0.97516480000000005</v>
      </c>
    </row>
    <row r="721885" spans="2:2" x14ac:dyDescent="0.2">
      <c r="B721885">
        <v>0.9751784</v>
      </c>
    </row>
    <row r="721886" spans="2:2" x14ac:dyDescent="0.2">
      <c r="B721886">
        <v>0.97518959999999999</v>
      </c>
    </row>
    <row r="721887" spans="2:2" x14ac:dyDescent="0.2">
      <c r="B721887">
        <v>0.97519719999999999</v>
      </c>
    </row>
    <row r="721888" spans="2:2" x14ac:dyDescent="0.2">
      <c r="B721888">
        <v>0.97519999999999996</v>
      </c>
    </row>
    <row r="721889" spans="2:2" x14ac:dyDescent="0.2">
      <c r="B721889">
        <v>0.97519999999999996</v>
      </c>
    </row>
    <row r="721890" spans="2:2" x14ac:dyDescent="0.2">
      <c r="B721890">
        <v>0.97519999999999996</v>
      </c>
    </row>
    <row r="721891" spans="2:2" x14ac:dyDescent="0.2">
      <c r="B721891">
        <v>0.97519999999999996</v>
      </c>
    </row>
    <row r="721892" spans="2:2" x14ac:dyDescent="0.2">
      <c r="B721892">
        <v>0.97519999999999996</v>
      </c>
    </row>
    <row r="721893" spans="2:2" x14ac:dyDescent="0.2">
      <c r="B721893">
        <v>0.97519999999999996</v>
      </c>
    </row>
    <row r="721894" spans="2:2" x14ac:dyDescent="0.2">
      <c r="B721894">
        <v>0.97519999999999996</v>
      </c>
    </row>
    <row r="721895" spans="2:2" x14ac:dyDescent="0.2">
      <c r="B721895">
        <v>0.97519999999999996</v>
      </c>
    </row>
    <row r="721896" spans="2:2" x14ac:dyDescent="0.2">
      <c r="B721896">
        <v>0.97519999999999996</v>
      </c>
    </row>
    <row r="721897" spans="2:2" x14ac:dyDescent="0.2">
      <c r="B721897">
        <v>0.97519999999999996</v>
      </c>
    </row>
    <row r="721898" spans="2:2" x14ac:dyDescent="0.2">
      <c r="B721898">
        <v>0.97519999999999996</v>
      </c>
    </row>
    <row r="721899" spans="2:2" x14ac:dyDescent="0.2">
      <c r="B721899">
        <v>0.97520189999999995</v>
      </c>
    </row>
    <row r="721900" spans="2:2" x14ac:dyDescent="0.2">
      <c r="B721900">
        <v>0.97520720000000005</v>
      </c>
    </row>
    <row r="721901" spans="2:2" x14ac:dyDescent="0.2">
      <c r="B721901">
        <v>0.97521530000000001</v>
      </c>
    </row>
    <row r="721902" spans="2:2" x14ac:dyDescent="0.2">
      <c r="B721902">
        <v>0.97522560000000003</v>
      </c>
    </row>
    <row r="721903" spans="2:2" x14ac:dyDescent="0.2">
      <c r="B721903">
        <v>0.97523749999999998</v>
      </c>
    </row>
    <row r="721904" spans="2:2" x14ac:dyDescent="0.2">
      <c r="B721904">
        <v>0.97525039999999996</v>
      </c>
    </row>
    <row r="721905" spans="2:2" x14ac:dyDescent="0.2">
      <c r="B721905">
        <v>0.97526369999999996</v>
      </c>
    </row>
    <row r="721906" spans="2:2" x14ac:dyDescent="0.2">
      <c r="B721906">
        <v>0.97527680000000005</v>
      </c>
    </row>
    <row r="721907" spans="2:2" x14ac:dyDescent="0.2">
      <c r="B721907">
        <v>0.97528910000000002</v>
      </c>
    </row>
    <row r="721908" spans="2:2" x14ac:dyDescent="0.2">
      <c r="B721908">
        <v>0.97529999999999994</v>
      </c>
    </row>
    <row r="721909" spans="2:2" x14ac:dyDescent="0.2">
      <c r="B721909">
        <v>0.97531089999999998</v>
      </c>
    </row>
    <row r="721910" spans="2:2" x14ac:dyDescent="0.2">
      <c r="B721910">
        <v>0.97532319999999995</v>
      </c>
    </row>
    <row r="721911" spans="2:2" x14ac:dyDescent="0.2">
      <c r="B721911">
        <v>0.97533630000000004</v>
      </c>
    </row>
    <row r="721912" spans="2:2" x14ac:dyDescent="0.2">
      <c r="B721912">
        <v>0.97534960000000004</v>
      </c>
    </row>
    <row r="721913" spans="2:2" x14ac:dyDescent="0.2">
      <c r="B721913">
        <v>0.97536250000000002</v>
      </c>
    </row>
    <row r="721914" spans="2:2" x14ac:dyDescent="0.2">
      <c r="B721914">
        <v>0.97537439999999997</v>
      </c>
    </row>
    <row r="721915" spans="2:2" x14ac:dyDescent="0.2">
      <c r="B721915">
        <v>0.97538469999999999</v>
      </c>
    </row>
    <row r="721916" spans="2:2" x14ac:dyDescent="0.2">
      <c r="B721916">
        <v>0.97539279999999995</v>
      </c>
    </row>
    <row r="721917" spans="2:2" x14ac:dyDescent="0.2">
      <c r="B721917">
        <v>0.97539810000000005</v>
      </c>
    </row>
    <row r="721918" spans="2:2" x14ac:dyDescent="0.2">
      <c r="B721918">
        <v>0.97540000000000004</v>
      </c>
    </row>
    <row r="721919" spans="2:2" x14ac:dyDescent="0.2">
      <c r="B721919">
        <v>0.97540000000000004</v>
      </c>
    </row>
    <row r="721920" spans="2:2" x14ac:dyDescent="0.2">
      <c r="B721920">
        <v>0.97540000000000004</v>
      </c>
    </row>
    <row r="721921" spans="2:2" x14ac:dyDescent="0.2">
      <c r="B721921">
        <v>0.97540000000000004</v>
      </c>
    </row>
    <row r="721922" spans="2:2" x14ac:dyDescent="0.2">
      <c r="B721922">
        <v>0.97540000000000004</v>
      </c>
    </row>
    <row r="721923" spans="2:2" x14ac:dyDescent="0.2">
      <c r="B721923">
        <v>0.97540000000000004</v>
      </c>
    </row>
    <row r="721924" spans="2:2" x14ac:dyDescent="0.2">
      <c r="B721924">
        <v>0.97540000000000004</v>
      </c>
    </row>
    <row r="721925" spans="2:2" x14ac:dyDescent="0.2">
      <c r="B721925">
        <v>0.97540000000000004</v>
      </c>
    </row>
    <row r="721926" spans="2:2" x14ac:dyDescent="0.2">
      <c r="B721926">
        <v>0.97540000000000004</v>
      </c>
    </row>
    <row r="721927" spans="2:2" x14ac:dyDescent="0.2">
      <c r="B721927">
        <v>0.97540000000000004</v>
      </c>
    </row>
    <row r="721928" spans="2:2" x14ac:dyDescent="0.2">
      <c r="B721928">
        <v>0.97540000000000004</v>
      </c>
    </row>
    <row r="721929" spans="2:2" x14ac:dyDescent="0.2">
      <c r="B721929">
        <v>0.97540190000000004</v>
      </c>
    </row>
    <row r="721930" spans="2:2" x14ac:dyDescent="0.2">
      <c r="B721930">
        <v>0.97540720000000003</v>
      </c>
    </row>
    <row r="721931" spans="2:2" x14ac:dyDescent="0.2">
      <c r="B721931">
        <v>0.97541529999999999</v>
      </c>
    </row>
    <row r="721932" spans="2:2" x14ac:dyDescent="0.2">
      <c r="B721932">
        <v>0.9754256</v>
      </c>
    </row>
    <row r="721933" spans="2:2" x14ac:dyDescent="0.2">
      <c r="B721933">
        <v>0.97543749999999996</v>
      </c>
    </row>
    <row r="721934" spans="2:2" x14ac:dyDescent="0.2">
      <c r="B721934">
        <v>0.97545040000000005</v>
      </c>
    </row>
    <row r="721935" spans="2:2" x14ac:dyDescent="0.2">
      <c r="B721935">
        <v>0.97546370000000004</v>
      </c>
    </row>
    <row r="721936" spans="2:2" x14ac:dyDescent="0.2">
      <c r="B721936">
        <v>0.97547680000000003</v>
      </c>
    </row>
    <row r="721937" spans="2:2" x14ac:dyDescent="0.2">
      <c r="B721937">
        <v>0.9754891</v>
      </c>
    </row>
    <row r="721938" spans="2:2" x14ac:dyDescent="0.2">
      <c r="B721938">
        <v>0.97550000000000003</v>
      </c>
    </row>
    <row r="721939" spans="2:2" x14ac:dyDescent="0.2">
      <c r="B721939">
        <v>0.97551089999999996</v>
      </c>
    </row>
    <row r="721940" spans="2:2" x14ac:dyDescent="0.2">
      <c r="B721940">
        <v>0.97552320000000003</v>
      </c>
    </row>
    <row r="721941" spans="2:2" x14ac:dyDescent="0.2">
      <c r="B721941">
        <v>0.97553630000000002</v>
      </c>
    </row>
    <row r="721942" spans="2:2" x14ac:dyDescent="0.2">
      <c r="B721942">
        <v>0.97554960000000002</v>
      </c>
    </row>
    <row r="721943" spans="2:2" x14ac:dyDescent="0.2">
      <c r="B721943">
        <v>0.9755625</v>
      </c>
    </row>
    <row r="721944" spans="2:2" x14ac:dyDescent="0.2">
      <c r="B721944">
        <v>0.97557439999999995</v>
      </c>
    </row>
    <row r="721945" spans="2:2" x14ac:dyDescent="0.2">
      <c r="B721945">
        <v>0.97558469999999997</v>
      </c>
    </row>
    <row r="721946" spans="2:2" x14ac:dyDescent="0.2">
      <c r="B721946">
        <v>0.97559280000000004</v>
      </c>
    </row>
    <row r="721947" spans="2:2" x14ac:dyDescent="0.2">
      <c r="B721947">
        <v>0.97559810000000002</v>
      </c>
    </row>
    <row r="721948" spans="2:2" x14ac:dyDescent="0.2">
      <c r="B721948">
        <v>0.97560000000000002</v>
      </c>
    </row>
    <row r="721949" spans="2:2" x14ac:dyDescent="0.2">
      <c r="B721949">
        <v>0.97560000000000002</v>
      </c>
    </row>
    <row r="721950" spans="2:2" x14ac:dyDescent="0.2">
      <c r="B721950">
        <v>0.97560000000000002</v>
      </c>
    </row>
    <row r="721951" spans="2:2" x14ac:dyDescent="0.2">
      <c r="B721951">
        <v>0.97560000000000002</v>
      </c>
    </row>
    <row r="721952" spans="2:2" x14ac:dyDescent="0.2">
      <c r="B721952">
        <v>0.97560000000000002</v>
      </c>
    </row>
    <row r="721953" spans="2:2" x14ac:dyDescent="0.2">
      <c r="B721953">
        <v>0.97560000000000002</v>
      </c>
    </row>
    <row r="721954" spans="2:2" x14ac:dyDescent="0.2">
      <c r="B721954">
        <v>0.97560000000000002</v>
      </c>
    </row>
    <row r="721955" spans="2:2" x14ac:dyDescent="0.2">
      <c r="B721955">
        <v>0.97560000000000002</v>
      </c>
    </row>
    <row r="721956" spans="2:2" x14ac:dyDescent="0.2">
      <c r="B721956">
        <v>0.97560000000000002</v>
      </c>
    </row>
    <row r="721957" spans="2:2" x14ac:dyDescent="0.2">
      <c r="B721957">
        <v>0.97560000000000002</v>
      </c>
    </row>
    <row r="721958" spans="2:2" x14ac:dyDescent="0.2">
      <c r="B721958">
        <v>0.97560000000000002</v>
      </c>
    </row>
    <row r="721959" spans="2:2" x14ac:dyDescent="0.2">
      <c r="B721959">
        <v>0.97560279999999999</v>
      </c>
    </row>
    <row r="721960" spans="2:2" x14ac:dyDescent="0.2">
      <c r="B721960">
        <v>0.97561039999999999</v>
      </c>
    </row>
    <row r="721961" spans="2:2" x14ac:dyDescent="0.2">
      <c r="B721961">
        <v>0.97562159999999998</v>
      </c>
    </row>
    <row r="721962" spans="2:2" x14ac:dyDescent="0.2">
      <c r="B721962">
        <v>0.97563520000000004</v>
      </c>
    </row>
    <row r="721963" spans="2:2" x14ac:dyDescent="0.2">
      <c r="B721963">
        <v>0.97565000000000002</v>
      </c>
    </row>
    <row r="721964" spans="2:2" x14ac:dyDescent="0.2">
      <c r="B721964">
        <v>0.9756648</v>
      </c>
    </row>
    <row r="721965" spans="2:2" x14ac:dyDescent="0.2">
      <c r="B721965">
        <v>0.97567839999999995</v>
      </c>
    </row>
    <row r="721966" spans="2:2" x14ac:dyDescent="0.2">
      <c r="B721966">
        <v>0.97568960000000005</v>
      </c>
    </row>
    <row r="721967" spans="2:2" x14ac:dyDescent="0.2">
      <c r="B721967">
        <v>0.97569720000000004</v>
      </c>
    </row>
    <row r="721968" spans="2:2" x14ac:dyDescent="0.2">
      <c r="B721968">
        <v>0.97570000000000001</v>
      </c>
    </row>
    <row r="721969" spans="2:2" x14ac:dyDescent="0.2">
      <c r="B721969">
        <v>0.97570000000000001</v>
      </c>
    </row>
    <row r="721970" spans="2:2" x14ac:dyDescent="0.2">
      <c r="B721970">
        <v>0.97570000000000001</v>
      </c>
    </row>
    <row r="721971" spans="2:2" x14ac:dyDescent="0.2">
      <c r="B721971">
        <v>0.97570000000000001</v>
      </c>
    </row>
    <row r="721972" spans="2:2" x14ac:dyDescent="0.2">
      <c r="B721972">
        <v>0.97570000000000001</v>
      </c>
    </row>
    <row r="721973" spans="2:2" x14ac:dyDescent="0.2">
      <c r="B721973">
        <v>0.97570000000000001</v>
      </c>
    </row>
    <row r="721974" spans="2:2" x14ac:dyDescent="0.2">
      <c r="B721974">
        <v>0.97570000000000001</v>
      </c>
    </row>
    <row r="721975" spans="2:2" x14ac:dyDescent="0.2">
      <c r="B721975">
        <v>0.97570000000000001</v>
      </c>
    </row>
    <row r="721976" spans="2:2" x14ac:dyDescent="0.2">
      <c r="B721976">
        <v>0.97570000000000001</v>
      </c>
    </row>
    <row r="721977" spans="2:2" x14ac:dyDescent="0.2">
      <c r="B721977">
        <v>0.97570000000000001</v>
      </c>
    </row>
    <row r="721978" spans="2:2" x14ac:dyDescent="0.2">
      <c r="B721978">
        <v>0.97570000000000001</v>
      </c>
    </row>
    <row r="721979" spans="2:2" x14ac:dyDescent="0.2">
      <c r="B721979">
        <v>0.97570190000000001</v>
      </c>
    </row>
    <row r="721980" spans="2:2" x14ac:dyDescent="0.2">
      <c r="B721980">
        <v>0.9757072</v>
      </c>
    </row>
    <row r="721981" spans="2:2" x14ac:dyDescent="0.2">
      <c r="B721981">
        <v>0.97571529999999995</v>
      </c>
    </row>
    <row r="721982" spans="2:2" x14ac:dyDescent="0.2">
      <c r="B721982">
        <v>0.97572559999999997</v>
      </c>
    </row>
    <row r="721983" spans="2:2" x14ac:dyDescent="0.2">
      <c r="B721983">
        <v>0.97573750000000004</v>
      </c>
    </row>
    <row r="721984" spans="2:2" x14ac:dyDescent="0.2">
      <c r="B721984">
        <v>0.97575040000000002</v>
      </c>
    </row>
    <row r="721985" spans="2:2" x14ac:dyDescent="0.2">
      <c r="B721985">
        <v>0.97576370000000001</v>
      </c>
    </row>
    <row r="721986" spans="2:2" x14ac:dyDescent="0.2">
      <c r="B721986">
        <v>0.9757768</v>
      </c>
    </row>
    <row r="721987" spans="2:2" x14ac:dyDescent="0.2">
      <c r="B721987">
        <v>0.97578909999999996</v>
      </c>
    </row>
    <row r="721988" spans="2:2" x14ac:dyDescent="0.2">
      <c r="B721988">
        <v>0.9758</v>
      </c>
    </row>
    <row r="721989" spans="2:2" x14ac:dyDescent="0.2">
      <c r="B721989">
        <v>0.97581090000000004</v>
      </c>
    </row>
    <row r="721990" spans="2:2" x14ac:dyDescent="0.2">
      <c r="B721990">
        <v>0.9758232</v>
      </c>
    </row>
    <row r="721991" spans="2:2" x14ac:dyDescent="0.2">
      <c r="B721991">
        <v>0.97583629999999999</v>
      </c>
    </row>
    <row r="721992" spans="2:2" x14ac:dyDescent="0.2">
      <c r="B721992">
        <v>0.97584959999999998</v>
      </c>
    </row>
    <row r="721993" spans="2:2" x14ac:dyDescent="0.2">
      <c r="B721993">
        <v>0.97586249999999997</v>
      </c>
    </row>
    <row r="721994" spans="2:2" x14ac:dyDescent="0.2">
      <c r="B721994">
        <v>0.97587440000000003</v>
      </c>
    </row>
    <row r="721995" spans="2:2" x14ac:dyDescent="0.2">
      <c r="B721995">
        <v>0.97588470000000005</v>
      </c>
    </row>
    <row r="721996" spans="2:2" x14ac:dyDescent="0.2">
      <c r="B721996">
        <v>0.9758928</v>
      </c>
    </row>
    <row r="721997" spans="2:2" x14ac:dyDescent="0.2">
      <c r="B721997">
        <v>0.97589809999999999</v>
      </c>
    </row>
    <row r="721998" spans="2:2" x14ac:dyDescent="0.2">
      <c r="B721998">
        <v>0.97589999999999999</v>
      </c>
    </row>
    <row r="721999" spans="2:2" x14ac:dyDescent="0.2">
      <c r="B721999">
        <v>0.97589999999999999</v>
      </c>
    </row>
    <row r="722000" spans="2:2" x14ac:dyDescent="0.2">
      <c r="B722000">
        <v>0.97589999999999999</v>
      </c>
    </row>
    <row r="722001" spans="2:2" x14ac:dyDescent="0.2">
      <c r="B722001">
        <v>0.97589999999999999</v>
      </c>
    </row>
    <row r="722002" spans="2:2" x14ac:dyDescent="0.2">
      <c r="B722002">
        <v>0.97589999999999999</v>
      </c>
    </row>
    <row r="722003" spans="2:2" x14ac:dyDescent="0.2">
      <c r="B722003">
        <v>0.97589999999999999</v>
      </c>
    </row>
    <row r="722004" spans="2:2" x14ac:dyDescent="0.2">
      <c r="B722004">
        <v>0.97589999999999999</v>
      </c>
    </row>
    <row r="722005" spans="2:2" x14ac:dyDescent="0.2">
      <c r="B722005">
        <v>0.97589999999999999</v>
      </c>
    </row>
    <row r="722006" spans="2:2" x14ac:dyDescent="0.2">
      <c r="B722006">
        <v>0.97589999999999999</v>
      </c>
    </row>
    <row r="722007" spans="2:2" x14ac:dyDescent="0.2">
      <c r="B722007">
        <v>0.97589999999999999</v>
      </c>
    </row>
    <row r="722008" spans="2:2" x14ac:dyDescent="0.2">
      <c r="B722008">
        <v>0.97589999999999999</v>
      </c>
    </row>
    <row r="722009" spans="2:2" x14ac:dyDescent="0.2">
      <c r="B722009">
        <v>0.97590279999999996</v>
      </c>
    </row>
    <row r="722010" spans="2:2" x14ac:dyDescent="0.2">
      <c r="B722010">
        <v>0.97591039999999996</v>
      </c>
    </row>
    <row r="722011" spans="2:2" x14ac:dyDescent="0.2">
      <c r="B722011">
        <v>0.97592159999999994</v>
      </c>
    </row>
    <row r="722012" spans="2:2" x14ac:dyDescent="0.2">
      <c r="B722012">
        <v>0.9759352</v>
      </c>
    </row>
    <row r="722013" spans="2:2" x14ac:dyDescent="0.2">
      <c r="B722013">
        <v>0.97594999999999998</v>
      </c>
    </row>
    <row r="722014" spans="2:2" x14ac:dyDescent="0.2">
      <c r="B722014">
        <v>0.97596479999999997</v>
      </c>
    </row>
    <row r="722015" spans="2:2" x14ac:dyDescent="0.2">
      <c r="B722015">
        <v>0.97597840000000002</v>
      </c>
    </row>
    <row r="722016" spans="2:2" x14ac:dyDescent="0.2">
      <c r="B722016">
        <v>0.97598960000000001</v>
      </c>
    </row>
    <row r="722017" spans="2:2" x14ac:dyDescent="0.2">
      <c r="B722017">
        <v>0.97599720000000001</v>
      </c>
    </row>
    <row r="722018" spans="2:2" x14ac:dyDescent="0.2">
      <c r="B722018">
        <v>0.97599999999999998</v>
      </c>
    </row>
    <row r="722019" spans="2:2" x14ac:dyDescent="0.2">
      <c r="B722019">
        <v>0.97599999999999998</v>
      </c>
    </row>
    <row r="722020" spans="2:2" x14ac:dyDescent="0.2">
      <c r="B722020">
        <v>0.97599999999999998</v>
      </c>
    </row>
    <row r="722021" spans="2:2" x14ac:dyDescent="0.2">
      <c r="B722021">
        <v>0.97599999999999998</v>
      </c>
    </row>
    <row r="722022" spans="2:2" x14ac:dyDescent="0.2">
      <c r="B722022">
        <v>0.97599999999999998</v>
      </c>
    </row>
    <row r="722023" spans="2:2" x14ac:dyDescent="0.2">
      <c r="B722023">
        <v>0.97599999999999998</v>
      </c>
    </row>
    <row r="722024" spans="2:2" x14ac:dyDescent="0.2">
      <c r="B722024">
        <v>0.97599999999999998</v>
      </c>
    </row>
    <row r="722025" spans="2:2" x14ac:dyDescent="0.2">
      <c r="B722025">
        <v>0.97599999999999998</v>
      </c>
    </row>
    <row r="722026" spans="2:2" x14ac:dyDescent="0.2">
      <c r="B722026">
        <v>0.97599999999999998</v>
      </c>
    </row>
    <row r="722027" spans="2:2" x14ac:dyDescent="0.2">
      <c r="B722027">
        <v>0.97599999999999998</v>
      </c>
    </row>
    <row r="722028" spans="2:2" x14ac:dyDescent="0.2">
      <c r="B722028">
        <v>0.97599999999999998</v>
      </c>
    </row>
    <row r="722029" spans="2:2" x14ac:dyDescent="0.2">
      <c r="B722029">
        <v>0.97600279999999995</v>
      </c>
    </row>
    <row r="722030" spans="2:2" x14ac:dyDescent="0.2">
      <c r="B722030">
        <v>0.97601039999999994</v>
      </c>
    </row>
    <row r="722031" spans="2:2" x14ac:dyDescent="0.2">
      <c r="B722031">
        <v>0.97602160000000004</v>
      </c>
    </row>
    <row r="722032" spans="2:2" x14ac:dyDescent="0.2">
      <c r="B722032">
        <v>0.97603519999999999</v>
      </c>
    </row>
    <row r="722033" spans="2:2" x14ac:dyDescent="0.2">
      <c r="B722033">
        <v>0.97604999999999997</v>
      </c>
    </row>
    <row r="722034" spans="2:2" x14ac:dyDescent="0.2">
      <c r="B722034">
        <v>0.97606479999999995</v>
      </c>
    </row>
    <row r="722035" spans="2:2" x14ac:dyDescent="0.2">
      <c r="B722035">
        <v>0.97607840000000001</v>
      </c>
    </row>
    <row r="722036" spans="2:2" x14ac:dyDescent="0.2">
      <c r="B722036">
        <v>0.9760896</v>
      </c>
    </row>
    <row r="722037" spans="2:2" x14ac:dyDescent="0.2">
      <c r="B722037">
        <v>0.9760972</v>
      </c>
    </row>
    <row r="722038" spans="2:2" x14ac:dyDescent="0.2">
      <c r="B722038">
        <v>0.97609999999999997</v>
      </c>
    </row>
    <row r="722039" spans="2:2" x14ac:dyDescent="0.2">
      <c r="B722039">
        <v>0.97609999999999997</v>
      </c>
    </row>
    <row r="722040" spans="2:2" x14ac:dyDescent="0.2">
      <c r="B722040">
        <v>0.97609999999999997</v>
      </c>
    </row>
    <row r="722041" spans="2:2" x14ac:dyDescent="0.2">
      <c r="B722041">
        <v>0.97609999999999997</v>
      </c>
    </row>
    <row r="722042" spans="2:2" x14ac:dyDescent="0.2">
      <c r="B722042">
        <v>0.97609999999999997</v>
      </c>
    </row>
    <row r="722043" spans="2:2" x14ac:dyDescent="0.2">
      <c r="B722043">
        <v>0.97609999999999997</v>
      </c>
    </row>
    <row r="722044" spans="2:2" x14ac:dyDescent="0.2">
      <c r="B722044">
        <v>0.97609999999999997</v>
      </c>
    </row>
    <row r="722045" spans="2:2" x14ac:dyDescent="0.2">
      <c r="B722045">
        <v>0.97609999999999997</v>
      </c>
    </row>
    <row r="722046" spans="2:2" x14ac:dyDescent="0.2">
      <c r="B722046">
        <v>0.97609999999999997</v>
      </c>
    </row>
    <row r="722047" spans="2:2" x14ac:dyDescent="0.2">
      <c r="B722047">
        <v>0.97609999999999997</v>
      </c>
    </row>
    <row r="722048" spans="2:2" x14ac:dyDescent="0.2">
      <c r="B722048">
        <v>0.97609999999999997</v>
      </c>
    </row>
    <row r="722049" spans="2:2" x14ac:dyDescent="0.2">
      <c r="B722049">
        <v>0.97610189999999997</v>
      </c>
    </row>
    <row r="722050" spans="2:2" x14ac:dyDescent="0.2">
      <c r="B722050">
        <v>0.97610719999999995</v>
      </c>
    </row>
    <row r="722051" spans="2:2" x14ac:dyDescent="0.2">
      <c r="B722051">
        <v>0.97611530000000002</v>
      </c>
    </row>
    <row r="722052" spans="2:2" x14ac:dyDescent="0.2">
      <c r="B722052">
        <v>0.97612560000000004</v>
      </c>
    </row>
    <row r="722053" spans="2:2" x14ac:dyDescent="0.2">
      <c r="B722053">
        <v>0.97613749999999999</v>
      </c>
    </row>
    <row r="722054" spans="2:2" x14ac:dyDescent="0.2">
      <c r="B722054">
        <v>0.97615039999999997</v>
      </c>
    </row>
    <row r="722055" spans="2:2" x14ac:dyDescent="0.2">
      <c r="B722055">
        <v>0.97616369999999997</v>
      </c>
    </row>
    <row r="722056" spans="2:2" x14ac:dyDescent="0.2">
      <c r="B722056">
        <v>0.97617679999999996</v>
      </c>
    </row>
    <row r="722057" spans="2:2" x14ac:dyDescent="0.2">
      <c r="B722057">
        <v>0.97618910000000003</v>
      </c>
    </row>
    <row r="722058" spans="2:2" x14ac:dyDescent="0.2">
      <c r="B722058">
        <v>0.97619999999999996</v>
      </c>
    </row>
    <row r="722059" spans="2:2" x14ac:dyDescent="0.2">
      <c r="B722059">
        <v>0.97621089999999999</v>
      </c>
    </row>
    <row r="722060" spans="2:2" x14ac:dyDescent="0.2">
      <c r="B722060">
        <v>0.97622319999999996</v>
      </c>
    </row>
    <row r="722061" spans="2:2" x14ac:dyDescent="0.2">
      <c r="B722061">
        <v>0.97623629999999995</v>
      </c>
    </row>
    <row r="722062" spans="2:2" x14ac:dyDescent="0.2">
      <c r="B722062">
        <v>0.97624960000000005</v>
      </c>
    </row>
    <row r="722063" spans="2:2" x14ac:dyDescent="0.2">
      <c r="B722063">
        <v>0.97626250000000003</v>
      </c>
    </row>
    <row r="722064" spans="2:2" x14ac:dyDescent="0.2">
      <c r="B722064">
        <v>0.97627439999999999</v>
      </c>
    </row>
    <row r="722065" spans="2:2" x14ac:dyDescent="0.2">
      <c r="B722065">
        <v>0.97628470000000001</v>
      </c>
    </row>
    <row r="722066" spans="2:2" x14ac:dyDescent="0.2">
      <c r="B722066">
        <v>0.97629279999999996</v>
      </c>
    </row>
    <row r="722067" spans="2:2" x14ac:dyDescent="0.2">
      <c r="B722067">
        <v>0.97629809999999995</v>
      </c>
    </row>
    <row r="722068" spans="2:2" x14ac:dyDescent="0.2">
      <c r="B722068">
        <v>0.97629999999999995</v>
      </c>
    </row>
    <row r="722069" spans="2:2" x14ac:dyDescent="0.2">
      <c r="B722069">
        <v>0.97629999999999995</v>
      </c>
    </row>
    <row r="722070" spans="2:2" x14ac:dyDescent="0.2">
      <c r="B722070">
        <v>0.97629999999999995</v>
      </c>
    </row>
    <row r="722071" spans="2:2" x14ac:dyDescent="0.2">
      <c r="B722071">
        <v>0.97629999999999995</v>
      </c>
    </row>
    <row r="722072" spans="2:2" x14ac:dyDescent="0.2">
      <c r="B722072">
        <v>0.97629999999999995</v>
      </c>
    </row>
    <row r="722073" spans="2:2" x14ac:dyDescent="0.2">
      <c r="B722073">
        <v>0.97629999999999995</v>
      </c>
    </row>
    <row r="722074" spans="2:2" x14ac:dyDescent="0.2">
      <c r="B722074">
        <v>0.97629999999999995</v>
      </c>
    </row>
    <row r="722075" spans="2:2" x14ac:dyDescent="0.2">
      <c r="B722075">
        <v>0.97629999999999995</v>
      </c>
    </row>
    <row r="722076" spans="2:2" x14ac:dyDescent="0.2">
      <c r="B722076">
        <v>0.97629999999999995</v>
      </c>
    </row>
    <row r="722077" spans="2:2" x14ac:dyDescent="0.2">
      <c r="B722077">
        <v>0.97629999999999995</v>
      </c>
    </row>
    <row r="722078" spans="2:2" x14ac:dyDescent="0.2">
      <c r="B722078">
        <v>0.97629999999999995</v>
      </c>
    </row>
    <row r="722079" spans="2:2" x14ac:dyDescent="0.2">
      <c r="B722079">
        <v>0.97630280000000003</v>
      </c>
    </row>
    <row r="722080" spans="2:2" x14ac:dyDescent="0.2">
      <c r="B722080">
        <v>0.97631040000000002</v>
      </c>
    </row>
    <row r="722081" spans="2:2" x14ac:dyDescent="0.2">
      <c r="B722081">
        <v>0.97632160000000001</v>
      </c>
    </row>
    <row r="722082" spans="2:2" x14ac:dyDescent="0.2">
      <c r="B722082">
        <v>0.97633519999999996</v>
      </c>
    </row>
    <row r="722083" spans="2:2" x14ac:dyDescent="0.2">
      <c r="B722083">
        <v>0.97635000000000005</v>
      </c>
    </row>
    <row r="722084" spans="2:2" x14ac:dyDescent="0.2">
      <c r="B722084">
        <v>0.97636480000000003</v>
      </c>
    </row>
    <row r="722085" spans="2:2" x14ac:dyDescent="0.2">
      <c r="B722085">
        <v>0.97637839999999998</v>
      </c>
    </row>
    <row r="722086" spans="2:2" x14ac:dyDescent="0.2">
      <c r="B722086">
        <v>0.97638959999999997</v>
      </c>
    </row>
    <row r="722087" spans="2:2" x14ac:dyDescent="0.2">
      <c r="B722087">
        <v>0.97639719999999997</v>
      </c>
    </row>
    <row r="722088" spans="2:2" x14ac:dyDescent="0.2">
      <c r="B722088">
        <v>0.97640000000000005</v>
      </c>
    </row>
    <row r="722089" spans="2:2" x14ac:dyDescent="0.2">
      <c r="B722089">
        <v>0.97640000000000005</v>
      </c>
    </row>
    <row r="722090" spans="2:2" x14ac:dyDescent="0.2">
      <c r="B722090">
        <v>0.97640000000000005</v>
      </c>
    </row>
    <row r="722091" spans="2:2" x14ac:dyDescent="0.2">
      <c r="B722091">
        <v>0.97640000000000005</v>
      </c>
    </row>
    <row r="722092" spans="2:2" x14ac:dyDescent="0.2">
      <c r="B722092">
        <v>0.97640000000000005</v>
      </c>
    </row>
    <row r="722093" spans="2:2" x14ac:dyDescent="0.2">
      <c r="B722093">
        <v>0.97640000000000005</v>
      </c>
    </row>
    <row r="722094" spans="2:2" x14ac:dyDescent="0.2">
      <c r="B722094">
        <v>0.97640000000000005</v>
      </c>
    </row>
    <row r="722095" spans="2:2" x14ac:dyDescent="0.2">
      <c r="B722095">
        <v>0.97640000000000005</v>
      </c>
    </row>
    <row r="722096" spans="2:2" x14ac:dyDescent="0.2">
      <c r="B722096">
        <v>0.97640000000000005</v>
      </c>
    </row>
    <row r="722097" spans="2:2" x14ac:dyDescent="0.2">
      <c r="B722097">
        <v>0.97640000000000005</v>
      </c>
    </row>
    <row r="722098" spans="2:2" x14ac:dyDescent="0.2">
      <c r="B722098">
        <v>0.97640000000000005</v>
      </c>
    </row>
    <row r="722099" spans="2:2" x14ac:dyDescent="0.2">
      <c r="B722099">
        <v>0.97640280000000002</v>
      </c>
    </row>
    <row r="722100" spans="2:2" x14ac:dyDescent="0.2">
      <c r="B722100">
        <v>0.97641040000000001</v>
      </c>
    </row>
    <row r="722101" spans="2:2" x14ac:dyDescent="0.2">
      <c r="B722101">
        <v>0.9764216</v>
      </c>
    </row>
    <row r="722102" spans="2:2" x14ac:dyDescent="0.2">
      <c r="B722102">
        <v>0.97643519999999995</v>
      </c>
    </row>
    <row r="722103" spans="2:2" x14ac:dyDescent="0.2">
      <c r="B722103">
        <v>0.97645000000000004</v>
      </c>
    </row>
    <row r="722104" spans="2:2" x14ac:dyDescent="0.2">
      <c r="B722104">
        <v>0.97646480000000002</v>
      </c>
    </row>
    <row r="722105" spans="2:2" x14ac:dyDescent="0.2">
      <c r="B722105">
        <v>0.97647839999999997</v>
      </c>
    </row>
    <row r="722106" spans="2:2" x14ac:dyDescent="0.2">
      <c r="B722106">
        <v>0.97648959999999996</v>
      </c>
    </row>
    <row r="722107" spans="2:2" x14ac:dyDescent="0.2">
      <c r="B722107">
        <v>0.97649719999999995</v>
      </c>
    </row>
    <row r="722108" spans="2:2" x14ac:dyDescent="0.2">
      <c r="B722108">
        <v>0.97650000000000003</v>
      </c>
    </row>
    <row r="722109" spans="2:2" x14ac:dyDescent="0.2">
      <c r="B722109">
        <v>0.97650000000000003</v>
      </c>
    </row>
    <row r="722110" spans="2:2" x14ac:dyDescent="0.2">
      <c r="B722110">
        <v>0.97650000000000003</v>
      </c>
    </row>
    <row r="722111" spans="2:2" x14ac:dyDescent="0.2">
      <c r="B722111">
        <v>0.97650000000000003</v>
      </c>
    </row>
    <row r="722112" spans="2:2" x14ac:dyDescent="0.2">
      <c r="B722112">
        <v>0.97650000000000003</v>
      </c>
    </row>
    <row r="722113" spans="2:2" x14ac:dyDescent="0.2">
      <c r="B722113">
        <v>0.97650000000000003</v>
      </c>
    </row>
    <row r="722114" spans="2:2" x14ac:dyDescent="0.2">
      <c r="B722114">
        <v>0.97650000000000003</v>
      </c>
    </row>
    <row r="722115" spans="2:2" x14ac:dyDescent="0.2">
      <c r="B722115">
        <v>0.97650000000000003</v>
      </c>
    </row>
    <row r="722116" spans="2:2" x14ac:dyDescent="0.2">
      <c r="B722116">
        <v>0.97650000000000003</v>
      </c>
    </row>
    <row r="722117" spans="2:2" x14ac:dyDescent="0.2">
      <c r="B722117">
        <v>0.97650000000000003</v>
      </c>
    </row>
    <row r="722118" spans="2:2" x14ac:dyDescent="0.2">
      <c r="B722118">
        <v>0.97650000000000003</v>
      </c>
    </row>
    <row r="722119" spans="2:2" x14ac:dyDescent="0.2">
      <c r="B722119">
        <v>0.9765028</v>
      </c>
    </row>
    <row r="722120" spans="2:2" x14ac:dyDescent="0.2">
      <c r="B722120">
        <v>0.9765104</v>
      </c>
    </row>
    <row r="722121" spans="2:2" x14ac:dyDescent="0.2">
      <c r="B722121">
        <v>0.97652159999999999</v>
      </c>
    </row>
    <row r="722122" spans="2:2" x14ac:dyDescent="0.2">
      <c r="B722122">
        <v>0.97653520000000005</v>
      </c>
    </row>
    <row r="722123" spans="2:2" x14ac:dyDescent="0.2">
      <c r="B722123">
        <v>0.97655000000000003</v>
      </c>
    </row>
    <row r="722124" spans="2:2" x14ac:dyDescent="0.2">
      <c r="B722124">
        <v>0.97656480000000001</v>
      </c>
    </row>
    <row r="722125" spans="2:2" x14ac:dyDescent="0.2">
      <c r="B722125">
        <v>0.97657839999999996</v>
      </c>
    </row>
    <row r="722126" spans="2:2" x14ac:dyDescent="0.2">
      <c r="B722126">
        <v>0.97658959999999995</v>
      </c>
    </row>
    <row r="722127" spans="2:2" x14ac:dyDescent="0.2">
      <c r="B722127">
        <v>0.97659720000000005</v>
      </c>
    </row>
    <row r="722128" spans="2:2" x14ac:dyDescent="0.2">
      <c r="B722128">
        <v>0.97660000000000002</v>
      </c>
    </row>
    <row r="722129" spans="2:2" x14ac:dyDescent="0.2">
      <c r="B722129">
        <v>0.97660000000000002</v>
      </c>
    </row>
    <row r="722130" spans="2:2" x14ac:dyDescent="0.2">
      <c r="B722130">
        <v>0.97660000000000002</v>
      </c>
    </row>
    <row r="722131" spans="2:2" x14ac:dyDescent="0.2">
      <c r="B722131">
        <v>0.97660000000000002</v>
      </c>
    </row>
    <row r="722132" spans="2:2" x14ac:dyDescent="0.2">
      <c r="B722132">
        <v>0.97660000000000002</v>
      </c>
    </row>
    <row r="722133" spans="2:2" x14ac:dyDescent="0.2">
      <c r="B722133">
        <v>0.97660000000000002</v>
      </c>
    </row>
    <row r="722134" spans="2:2" x14ac:dyDescent="0.2">
      <c r="B722134">
        <v>0.97660000000000002</v>
      </c>
    </row>
    <row r="722135" spans="2:2" x14ac:dyDescent="0.2">
      <c r="B722135">
        <v>0.97660000000000002</v>
      </c>
    </row>
    <row r="722136" spans="2:2" x14ac:dyDescent="0.2">
      <c r="B722136">
        <v>0.97660000000000002</v>
      </c>
    </row>
    <row r="722137" spans="2:2" x14ac:dyDescent="0.2">
      <c r="B722137">
        <v>0.97660000000000002</v>
      </c>
    </row>
    <row r="722138" spans="2:2" x14ac:dyDescent="0.2">
      <c r="B722138">
        <v>0.97660000000000002</v>
      </c>
    </row>
    <row r="722139" spans="2:2" x14ac:dyDescent="0.2">
      <c r="B722139">
        <v>0.97660279999999999</v>
      </c>
    </row>
    <row r="722140" spans="2:2" x14ac:dyDescent="0.2">
      <c r="B722140">
        <v>0.97661039999999999</v>
      </c>
    </row>
    <row r="722141" spans="2:2" x14ac:dyDescent="0.2">
      <c r="B722141">
        <v>0.97662159999999998</v>
      </c>
    </row>
    <row r="722142" spans="2:2" x14ac:dyDescent="0.2">
      <c r="B722142">
        <v>0.97663520000000004</v>
      </c>
    </row>
    <row r="722143" spans="2:2" x14ac:dyDescent="0.2">
      <c r="B722143">
        <v>0.97665000000000002</v>
      </c>
    </row>
    <row r="722144" spans="2:2" x14ac:dyDescent="0.2">
      <c r="B722144">
        <v>0.9766648</v>
      </c>
    </row>
    <row r="722145" spans="2:2" x14ac:dyDescent="0.2">
      <c r="B722145">
        <v>0.97667839999999995</v>
      </c>
    </row>
    <row r="722146" spans="2:2" x14ac:dyDescent="0.2">
      <c r="B722146">
        <v>0.97668960000000005</v>
      </c>
    </row>
    <row r="722147" spans="2:2" x14ac:dyDescent="0.2">
      <c r="B722147">
        <v>0.97669720000000004</v>
      </c>
    </row>
    <row r="722148" spans="2:2" x14ac:dyDescent="0.2">
      <c r="B722148">
        <v>0.97670000000000001</v>
      </c>
    </row>
    <row r="722149" spans="2:2" x14ac:dyDescent="0.2">
      <c r="B722149">
        <v>0.97670000000000001</v>
      </c>
    </row>
    <row r="722150" spans="2:2" x14ac:dyDescent="0.2">
      <c r="B722150">
        <v>0.97670000000000001</v>
      </c>
    </row>
    <row r="722151" spans="2:2" x14ac:dyDescent="0.2">
      <c r="B722151">
        <v>0.97670000000000001</v>
      </c>
    </row>
    <row r="722152" spans="2:2" x14ac:dyDescent="0.2">
      <c r="B722152">
        <v>0.97670000000000001</v>
      </c>
    </row>
    <row r="722153" spans="2:2" x14ac:dyDescent="0.2">
      <c r="B722153">
        <v>0.97670000000000001</v>
      </c>
    </row>
    <row r="722154" spans="2:2" x14ac:dyDescent="0.2">
      <c r="B722154">
        <v>0.97670000000000001</v>
      </c>
    </row>
    <row r="722155" spans="2:2" x14ac:dyDescent="0.2">
      <c r="B722155">
        <v>0.97670000000000001</v>
      </c>
    </row>
    <row r="722156" spans="2:2" x14ac:dyDescent="0.2">
      <c r="B722156">
        <v>0.97670000000000001</v>
      </c>
    </row>
    <row r="722157" spans="2:2" x14ac:dyDescent="0.2">
      <c r="B722157">
        <v>0.97670000000000001</v>
      </c>
    </row>
    <row r="722158" spans="2:2" x14ac:dyDescent="0.2">
      <c r="B722158">
        <v>0.97670000000000001</v>
      </c>
    </row>
    <row r="722159" spans="2:2" x14ac:dyDescent="0.2">
      <c r="B722159">
        <v>0.97670279999999998</v>
      </c>
    </row>
    <row r="722160" spans="2:2" x14ac:dyDescent="0.2">
      <c r="B722160">
        <v>0.97671039999999998</v>
      </c>
    </row>
    <row r="722161" spans="2:2" x14ac:dyDescent="0.2">
      <c r="B722161">
        <v>0.97672159999999997</v>
      </c>
    </row>
    <row r="722162" spans="2:2" x14ac:dyDescent="0.2">
      <c r="B722162">
        <v>0.97673520000000003</v>
      </c>
    </row>
    <row r="722163" spans="2:2" x14ac:dyDescent="0.2">
      <c r="B722163">
        <v>0.97675000000000001</v>
      </c>
    </row>
    <row r="722164" spans="2:2" x14ac:dyDescent="0.2">
      <c r="B722164">
        <v>0.97676479999999999</v>
      </c>
    </row>
    <row r="722165" spans="2:2" x14ac:dyDescent="0.2">
      <c r="B722165">
        <v>0.97677840000000005</v>
      </c>
    </row>
    <row r="722166" spans="2:2" x14ac:dyDescent="0.2">
      <c r="B722166">
        <v>0.97678960000000004</v>
      </c>
    </row>
    <row r="722167" spans="2:2" x14ac:dyDescent="0.2">
      <c r="B722167">
        <v>0.97679720000000003</v>
      </c>
    </row>
    <row r="722168" spans="2:2" x14ac:dyDescent="0.2">
      <c r="B722168">
        <v>0.9768</v>
      </c>
    </row>
    <row r="722169" spans="2:2" x14ac:dyDescent="0.2">
      <c r="B722169">
        <v>0.9768</v>
      </c>
    </row>
    <row r="722170" spans="2:2" x14ac:dyDescent="0.2">
      <c r="B722170">
        <v>0.9768</v>
      </c>
    </row>
    <row r="722171" spans="2:2" x14ac:dyDescent="0.2">
      <c r="B722171">
        <v>0.9768</v>
      </c>
    </row>
    <row r="722172" spans="2:2" x14ac:dyDescent="0.2">
      <c r="B722172">
        <v>0.9768</v>
      </c>
    </row>
    <row r="722173" spans="2:2" x14ac:dyDescent="0.2">
      <c r="B722173">
        <v>0.9768</v>
      </c>
    </row>
    <row r="722174" spans="2:2" x14ac:dyDescent="0.2">
      <c r="B722174">
        <v>0.9768</v>
      </c>
    </row>
    <row r="722175" spans="2:2" x14ac:dyDescent="0.2">
      <c r="B722175">
        <v>0.9768</v>
      </c>
    </row>
    <row r="722176" spans="2:2" x14ac:dyDescent="0.2">
      <c r="B722176">
        <v>0.9768</v>
      </c>
    </row>
    <row r="722177" spans="2:2" x14ac:dyDescent="0.2">
      <c r="B722177">
        <v>0.9768</v>
      </c>
    </row>
    <row r="722178" spans="2:2" x14ac:dyDescent="0.2">
      <c r="B722178">
        <v>0.9768</v>
      </c>
    </row>
    <row r="722179" spans="2:2" x14ac:dyDescent="0.2">
      <c r="B722179">
        <v>0.97680279999999997</v>
      </c>
    </row>
    <row r="722180" spans="2:2" x14ac:dyDescent="0.2">
      <c r="B722180">
        <v>0.97681039999999997</v>
      </c>
    </row>
    <row r="722181" spans="2:2" x14ac:dyDescent="0.2">
      <c r="B722181">
        <v>0.97682159999999996</v>
      </c>
    </row>
    <row r="722182" spans="2:2" x14ac:dyDescent="0.2">
      <c r="B722182">
        <v>0.97683520000000001</v>
      </c>
    </row>
    <row r="722183" spans="2:2" x14ac:dyDescent="0.2">
      <c r="B722183">
        <v>0.97685</v>
      </c>
    </row>
    <row r="722184" spans="2:2" x14ac:dyDescent="0.2">
      <c r="B722184">
        <v>0.97686479999999998</v>
      </c>
    </row>
    <row r="722185" spans="2:2" x14ac:dyDescent="0.2">
      <c r="B722185">
        <v>0.97687840000000004</v>
      </c>
    </row>
    <row r="722186" spans="2:2" x14ac:dyDescent="0.2">
      <c r="B722186">
        <v>0.97688960000000002</v>
      </c>
    </row>
    <row r="722187" spans="2:2" x14ac:dyDescent="0.2">
      <c r="B722187">
        <v>0.97689720000000002</v>
      </c>
    </row>
    <row r="722188" spans="2:2" x14ac:dyDescent="0.2">
      <c r="B722188">
        <v>0.97689999999999999</v>
      </c>
    </row>
    <row r="722189" spans="2:2" x14ac:dyDescent="0.2">
      <c r="B722189">
        <v>0.97689999999999999</v>
      </c>
    </row>
    <row r="722190" spans="2:2" x14ac:dyDescent="0.2">
      <c r="B722190">
        <v>0.97689999999999999</v>
      </c>
    </row>
    <row r="722191" spans="2:2" x14ac:dyDescent="0.2">
      <c r="B722191">
        <v>0.97689999999999999</v>
      </c>
    </row>
    <row r="722192" spans="2:2" x14ac:dyDescent="0.2">
      <c r="B722192">
        <v>0.97689999999999999</v>
      </c>
    </row>
    <row r="722193" spans="2:2" x14ac:dyDescent="0.2">
      <c r="B722193">
        <v>0.97689999999999999</v>
      </c>
    </row>
    <row r="722194" spans="2:2" x14ac:dyDescent="0.2">
      <c r="B722194">
        <v>0.97689999999999999</v>
      </c>
    </row>
    <row r="722195" spans="2:2" x14ac:dyDescent="0.2">
      <c r="B722195">
        <v>0.97689999999999999</v>
      </c>
    </row>
    <row r="722196" spans="2:2" x14ac:dyDescent="0.2">
      <c r="B722196">
        <v>0.97689999999999999</v>
      </c>
    </row>
    <row r="722197" spans="2:2" x14ac:dyDescent="0.2">
      <c r="B722197">
        <v>0.97689999999999999</v>
      </c>
    </row>
    <row r="722198" spans="2:2" x14ac:dyDescent="0.2">
      <c r="B722198">
        <v>0.97689999999999999</v>
      </c>
    </row>
    <row r="722199" spans="2:2" x14ac:dyDescent="0.2">
      <c r="B722199">
        <v>0.97690279999999996</v>
      </c>
    </row>
    <row r="722200" spans="2:2" x14ac:dyDescent="0.2">
      <c r="B722200">
        <v>0.97691039999999996</v>
      </c>
    </row>
    <row r="722201" spans="2:2" x14ac:dyDescent="0.2">
      <c r="B722201">
        <v>0.97692159999999995</v>
      </c>
    </row>
    <row r="722202" spans="2:2" x14ac:dyDescent="0.2">
      <c r="B722202">
        <v>0.9769352</v>
      </c>
    </row>
    <row r="722203" spans="2:2" x14ac:dyDescent="0.2">
      <c r="B722203">
        <v>0.97694999999999999</v>
      </c>
    </row>
    <row r="722204" spans="2:2" x14ac:dyDescent="0.2">
      <c r="B722204">
        <v>0.97696479999999997</v>
      </c>
    </row>
    <row r="722205" spans="2:2" x14ac:dyDescent="0.2">
      <c r="B722205">
        <v>0.97697840000000002</v>
      </c>
    </row>
    <row r="722206" spans="2:2" x14ac:dyDescent="0.2">
      <c r="B722206">
        <v>0.97698960000000001</v>
      </c>
    </row>
    <row r="722207" spans="2:2" x14ac:dyDescent="0.2">
      <c r="B722207">
        <v>0.97699720000000001</v>
      </c>
    </row>
    <row r="722208" spans="2:2" x14ac:dyDescent="0.2">
      <c r="B722208">
        <v>0.97699999999999998</v>
      </c>
    </row>
    <row r="722209" spans="2:2" x14ac:dyDescent="0.2">
      <c r="B722209">
        <v>0.97699999999999998</v>
      </c>
    </row>
    <row r="722210" spans="2:2" x14ac:dyDescent="0.2">
      <c r="B722210">
        <v>0.97699999999999998</v>
      </c>
    </row>
    <row r="722211" spans="2:2" x14ac:dyDescent="0.2">
      <c r="B722211">
        <v>0.97699999999999998</v>
      </c>
    </row>
    <row r="722212" spans="2:2" x14ac:dyDescent="0.2">
      <c r="B722212">
        <v>0.97699999999999998</v>
      </c>
    </row>
    <row r="722213" spans="2:2" x14ac:dyDescent="0.2">
      <c r="B722213">
        <v>0.97699999999999998</v>
      </c>
    </row>
    <row r="722214" spans="2:2" x14ac:dyDescent="0.2">
      <c r="B722214">
        <v>0.97699999999999998</v>
      </c>
    </row>
    <row r="722215" spans="2:2" x14ac:dyDescent="0.2">
      <c r="B722215">
        <v>0.97699999999999998</v>
      </c>
    </row>
    <row r="722216" spans="2:2" x14ac:dyDescent="0.2">
      <c r="B722216">
        <v>0.97699999999999998</v>
      </c>
    </row>
    <row r="722217" spans="2:2" x14ac:dyDescent="0.2">
      <c r="B722217">
        <v>0.97699999999999998</v>
      </c>
    </row>
    <row r="722218" spans="2:2" x14ac:dyDescent="0.2">
      <c r="B722218">
        <v>0.97699999999999998</v>
      </c>
    </row>
    <row r="722219" spans="2:2" x14ac:dyDescent="0.2">
      <c r="B722219">
        <v>0.97700279999999995</v>
      </c>
    </row>
    <row r="722220" spans="2:2" x14ac:dyDescent="0.2">
      <c r="B722220">
        <v>0.97701039999999995</v>
      </c>
    </row>
    <row r="722221" spans="2:2" x14ac:dyDescent="0.2">
      <c r="B722221">
        <v>0.97702160000000005</v>
      </c>
    </row>
    <row r="722222" spans="2:2" x14ac:dyDescent="0.2">
      <c r="B722222">
        <v>0.97703519999999999</v>
      </c>
    </row>
    <row r="722223" spans="2:2" x14ac:dyDescent="0.2">
      <c r="B722223">
        <v>0.97704999999999997</v>
      </c>
    </row>
    <row r="722224" spans="2:2" x14ac:dyDescent="0.2">
      <c r="B722224">
        <v>0.97706479999999996</v>
      </c>
    </row>
    <row r="722225" spans="2:2" x14ac:dyDescent="0.2">
      <c r="B722225">
        <v>0.97707840000000001</v>
      </c>
    </row>
    <row r="722226" spans="2:2" x14ac:dyDescent="0.2">
      <c r="B722226">
        <v>0.9770896</v>
      </c>
    </row>
    <row r="722227" spans="2:2" x14ac:dyDescent="0.2">
      <c r="B722227">
        <v>0.9770972</v>
      </c>
    </row>
    <row r="722228" spans="2:2" x14ac:dyDescent="0.2">
      <c r="B722228">
        <v>0.97709999999999997</v>
      </c>
    </row>
    <row r="722229" spans="2:2" x14ac:dyDescent="0.2">
      <c r="B722229">
        <v>0.97709999999999997</v>
      </c>
    </row>
    <row r="722230" spans="2:2" x14ac:dyDescent="0.2">
      <c r="B722230">
        <v>0.97709999999999997</v>
      </c>
    </row>
    <row r="722231" spans="2:2" x14ac:dyDescent="0.2">
      <c r="B722231">
        <v>0.97709999999999997</v>
      </c>
    </row>
    <row r="722232" spans="2:2" x14ac:dyDescent="0.2">
      <c r="B722232">
        <v>0.97709999999999997</v>
      </c>
    </row>
    <row r="722233" spans="2:2" x14ac:dyDescent="0.2">
      <c r="B722233">
        <v>0.97709999999999997</v>
      </c>
    </row>
    <row r="722234" spans="2:2" x14ac:dyDescent="0.2">
      <c r="B722234">
        <v>0.97709999999999997</v>
      </c>
    </row>
    <row r="722235" spans="2:2" x14ac:dyDescent="0.2">
      <c r="B722235">
        <v>0.97709999999999997</v>
      </c>
    </row>
    <row r="722236" spans="2:2" x14ac:dyDescent="0.2">
      <c r="B722236">
        <v>0.97709999999999997</v>
      </c>
    </row>
    <row r="722237" spans="2:2" x14ac:dyDescent="0.2">
      <c r="B722237">
        <v>0.97709999999999997</v>
      </c>
    </row>
    <row r="722238" spans="2:2" x14ac:dyDescent="0.2">
      <c r="B722238">
        <v>0.97709999999999997</v>
      </c>
    </row>
    <row r="722239" spans="2:2" x14ac:dyDescent="0.2">
      <c r="B722239">
        <v>0.97710280000000005</v>
      </c>
    </row>
    <row r="722240" spans="2:2" x14ac:dyDescent="0.2">
      <c r="B722240">
        <v>0.97711040000000005</v>
      </c>
    </row>
    <row r="722241" spans="2:2" x14ac:dyDescent="0.2">
      <c r="B722241">
        <v>0.97712160000000003</v>
      </c>
    </row>
    <row r="722242" spans="2:2" x14ac:dyDescent="0.2">
      <c r="B722242">
        <v>0.97713519999999998</v>
      </c>
    </row>
    <row r="722243" spans="2:2" x14ac:dyDescent="0.2">
      <c r="B722243">
        <v>0.97714999999999996</v>
      </c>
    </row>
    <row r="722244" spans="2:2" x14ac:dyDescent="0.2">
      <c r="B722244">
        <v>0.97716479999999994</v>
      </c>
    </row>
    <row r="722245" spans="2:2" x14ac:dyDescent="0.2">
      <c r="B722245">
        <v>0.9771784</v>
      </c>
    </row>
    <row r="722246" spans="2:2" x14ac:dyDescent="0.2">
      <c r="B722246">
        <v>0.97718959999999999</v>
      </c>
    </row>
    <row r="722247" spans="2:2" x14ac:dyDescent="0.2">
      <c r="B722247">
        <v>0.97719719999999999</v>
      </c>
    </row>
    <row r="722248" spans="2:2" x14ac:dyDescent="0.2">
      <c r="B722248">
        <v>0.97719999999999996</v>
      </c>
    </row>
    <row r="722249" spans="2:2" x14ac:dyDescent="0.2">
      <c r="B722249">
        <v>0.97719999999999996</v>
      </c>
    </row>
    <row r="722250" spans="2:2" x14ac:dyDescent="0.2">
      <c r="B722250">
        <v>0.97719999999999996</v>
      </c>
    </row>
    <row r="722251" spans="2:2" x14ac:dyDescent="0.2">
      <c r="B722251">
        <v>0.97719999999999996</v>
      </c>
    </row>
    <row r="722252" spans="2:2" x14ac:dyDescent="0.2">
      <c r="B722252">
        <v>0.97719999999999996</v>
      </c>
    </row>
    <row r="722253" spans="2:2" x14ac:dyDescent="0.2">
      <c r="B722253">
        <v>0.97719999999999996</v>
      </c>
    </row>
    <row r="722254" spans="2:2" x14ac:dyDescent="0.2">
      <c r="B722254">
        <v>0.97719999999999996</v>
      </c>
    </row>
    <row r="722255" spans="2:2" x14ac:dyDescent="0.2">
      <c r="B722255">
        <v>0.97719999999999996</v>
      </c>
    </row>
    <row r="722256" spans="2:2" x14ac:dyDescent="0.2">
      <c r="B722256">
        <v>0.97719999999999996</v>
      </c>
    </row>
    <row r="722257" spans="2:2" x14ac:dyDescent="0.2">
      <c r="B722257">
        <v>0.97719999999999996</v>
      </c>
    </row>
    <row r="722258" spans="2:2" x14ac:dyDescent="0.2">
      <c r="B722258">
        <v>0.97719999999999996</v>
      </c>
    </row>
    <row r="722259" spans="2:2" x14ac:dyDescent="0.2">
      <c r="B722259">
        <v>0.97720280000000004</v>
      </c>
    </row>
    <row r="722260" spans="2:2" x14ac:dyDescent="0.2">
      <c r="B722260">
        <v>0.97721040000000003</v>
      </c>
    </row>
    <row r="722261" spans="2:2" x14ac:dyDescent="0.2">
      <c r="B722261">
        <v>0.97722160000000002</v>
      </c>
    </row>
    <row r="722262" spans="2:2" x14ac:dyDescent="0.2">
      <c r="B722262">
        <v>0.97723519999999997</v>
      </c>
    </row>
    <row r="722263" spans="2:2" x14ac:dyDescent="0.2">
      <c r="B722263">
        <v>0.97724999999999995</v>
      </c>
    </row>
    <row r="722264" spans="2:2" x14ac:dyDescent="0.2">
      <c r="B722264">
        <v>0.97726480000000004</v>
      </c>
    </row>
    <row r="722265" spans="2:2" x14ac:dyDescent="0.2">
      <c r="B722265">
        <v>0.97727839999999999</v>
      </c>
    </row>
    <row r="722266" spans="2:2" x14ac:dyDescent="0.2">
      <c r="B722266">
        <v>0.97728959999999998</v>
      </c>
    </row>
    <row r="722267" spans="2:2" x14ac:dyDescent="0.2">
      <c r="B722267">
        <v>0.97729719999999998</v>
      </c>
    </row>
    <row r="722268" spans="2:2" x14ac:dyDescent="0.2">
      <c r="B722268">
        <v>0.97729999999999995</v>
      </c>
    </row>
    <row r="722269" spans="2:2" x14ac:dyDescent="0.2">
      <c r="B722269">
        <v>0.97729999999999995</v>
      </c>
    </row>
    <row r="722270" spans="2:2" x14ac:dyDescent="0.2">
      <c r="B722270">
        <v>0.97729999999999995</v>
      </c>
    </row>
    <row r="722271" spans="2:2" x14ac:dyDescent="0.2">
      <c r="B722271">
        <v>0.97729999999999995</v>
      </c>
    </row>
    <row r="722272" spans="2:2" x14ac:dyDescent="0.2">
      <c r="B722272">
        <v>0.97729999999999995</v>
      </c>
    </row>
    <row r="722273" spans="2:2" x14ac:dyDescent="0.2">
      <c r="B722273">
        <v>0.97729999999999995</v>
      </c>
    </row>
    <row r="722274" spans="2:2" x14ac:dyDescent="0.2">
      <c r="B722274">
        <v>0.97729999999999995</v>
      </c>
    </row>
    <row r="722275" spans="2:2" x14ac:dyDescent="0.2">
      <c r="B722275">
        <v>0.97729999999999995</v>
      </c>
    </row>
    <row r="722276" spans="2:2" x14ac:dyDescent="0.2">
      <c r="B722276">
        <v>0.97729999999999995</v>
      </c>
    </row>
    <row r="722277" spans="2:2" x14ac:dyDescent="0.2">
      <c r="B722277">
        <v>0.97729999999999995</v>
      </c>
    </row>
    <row r="722278" spans="2:2" x14ac:dyDescent="0.2">
      <c r="B722278">
        <v>0.97729999999999995</v>
      </c>
    </row>
    <row r="722279" spans="2:2" x14ac:dyDescent="0.2">
      <c r="B722279">
        <v>0.97730280000000003</v>
      </c>
    </row>
    <row r="722280" spans="2:2" x14ac:dyDescent="0.2">
      <c r="B722280">
        <v>0.97731040000000002</v>
      </c>
    </row>
    <row r="722281" spans="2:2" x14ac:dyDescent="0.2">
      <c r="B722281">
        <v>0.97732160000000001</v>
      </c>
    </row>
    <row r="722282" spans="2:2" x14ac:dyDescent="0.2">
      <c r="B722282">
        <v>0.97733519999999996</v>
      </c>
    </row>
    <row r="722283" spans="2:2" x14ac:dyDescent="0.2">
      <c r="B722283">
        <v>0.97735000000000005</v>
      </c>
    </row>
    <row r="722284" spans="2:2" x14ac:dyDescent="0.2">
      <c r="B722284">
        <v>0.97736480000000003</v>
      </c>
    </row>
    <row r="722285" spans="2:2" x14ac:dyDescent="0.2">
      <c r="B722285">
        <v>0.97737839999999998</v>
      </c>
    </row>
    <row r="722286" spans="2:2" x14ac:dyDescent="0.2">
      <c r="B722286">
        <v>0.97738959999999997</v>
      </c>
    </row>
    <row r="722287" spans="2:2" x14ac:dyDescent="0.2">
      <c r="B722287">
        <v>0.97739719999999997</v>
      </c>
    </row>
    <row r="722288" spans="2:2" x14ac:dyDescent="0.2">
      <c r="B722288">
        <v>0.97740000000000005</v>
      </c>
    </row>
    <row r="722289" spans="2:2" x14ac:dyDescent="0.2">
      <c r="B722289">
        <v>0.97740000000000005</v>
      </c>
    </row>
    <row r="722290" spans="2:2" x14ac:dyDescent="0.2">
      <c r="B722290">
        <v>0.97740000000000005</v>
      </c>
    </row>
    <row r="722291" spans="2:2" x14ac:dyDescent="0.2">
      <c r="B722291">
        <v>0.97740000000000005</v>
      </c>
    </row>
    <row r="722292" spans="2:2" x14ac:dyDescent="0.2">
      <c r="B722292">
        <v>0.97740000000000005</v>
      </c>
    </row>
    <row r="722293" spans="2:2" x14ac:dyDescent="0.2">
      <c r="B722293">
        <v>0.97740000000000005</v>
      </c>
    </row>
    <row r="722294" spans="2:2" x14ac:dyDescent="0.2">
      <c r="B722294">
        <v>0.97740000000000005</v>
      </c>
    </row>
    <row r="722295" spans="2:2" x14ac:dyDescent="0.2">
      <c r="B722295">
        <v>0.97740000000000005</v>
      </c>
    </row>
    <row r="722296" spans="2:2" x14ac:dyDescent="0.2">
      <c r="B722296">
        <v>0.97740000000000005</v>
      </c>
    </row>
    <row r="722297" spans="2:2" x14ac:dyDescent="0.2">
      <c r="B722297">
        <v>0.97740000000000005</v>
      </c>
    </row>
    <row r="722298" spans="2:2" x14ac:dyDescent="0.2">
      <c r="B722298">
        <v>0.97740000000000005</v>
      </c>
    </row>
    <row r="722299" spans="2:2" x14ac:dyDescent="0.2">
      <c r="B722299">
        <v>0.97740280000000002</v>
      </c>
    </row>
    <row r="722300" spans="2:2" x14ac:dyDescent="0.2">
      <c r="B722300">
        <v>0.97741040000000001</v>
      </c>
    </row>
    <row r="722301" spans="2:2" x14ac:dyDescent="0.2">
      <c r="B722301">
        <v>0.9774216</v>
      </c>
    </row>
    <row r="722302" spans="2:2" x14ac:dyDescent="0.2">
      <c r="B722302">
        <v>0.97743519999999995</v>
      </c>
    </row>
    <row r="722303" spans="2:2" x14ac:dyDescent="0.2">
      <c r="B722303">
        <v>0.97745000000000004</v>
      </c>
    </row>
    <row r="722304" spans="2:2" x14ac:dyDescent="0.2">
      <c r="B722304">
        <v>0.97746480000000002</v>
      </c>
    </row>
    <row r="722305" spans="2:2" x14ac:dyDescent="0.2">
      <c r="B722305">
        <v>0.97747839999999997</v>
      </c>
    </row>
    <row r="722306" spans="2:2" x14ac:dyDescent="0.2">
      <c r="B722306">
        <v>0.97748959999999996</v>
      </c>
    </row>
    <row r="722307" spans="2:2" x14ac:dyDescent="0.2">
      <c r="B722307">
        <v>0.97749719999999996</v>
      </c>
    </row>
    <row r="722308" spans="2:2" x14ac:dyDescent="0.2">
      <c r="B722308">
        <v>0.97750000000000004</v>
      </c>
    </row>
    <row r="722309" spans="2:2" x14ac:dyDescent="0.2">
      <c r="B722309">
        <v>0.97750000000000004</v>
      </c>
    </row>
    <row r="722310" spans="2:2" x14ac:dyDescent="0.2">
      <c r="B722310">
        <v>0.97750000000000004</v>
      </c>
    </row>
    <row r="722311" spans="2:2" x14ac:dyDescent="0.2">
      <c r="B722311">
        <v>0.97750000000000004</v>
      </c>
    </row>
    <row r="722312" spans="2:2" x14ac:dyDescent="0.2">
      <c r="B722312">
        <v>0.97750000000000004</v>
      </c>
    </row>
    <row r="722313" spans="2:2" x14ac:dyDescent="0.2">
      <c r="B722313">
        <v>0.97750000000000004</v>
      </c>
    </row>
    <row r="722314" spans="2:2" x14ac:dyDescent="0.2">
      <c r="B722314">
        <v>0.97750000000000004</v>
      </c>
    </row>
    <row r="722315" spans="2:2" x14ac:dyDescent="0.2">
      <c r="B722315">
        <v>0.97750000000000004</v>
      </c>
    </row>
    <row r="722316" spans="2:2" x14ac:dyDescent="0.2">
      <c r="B722316">
        <v>0.97750000000000004</v>
      </c>
    </row>
    <row r="722317" spans="2:2" x14ac:dyDescent="0.2">
      <c r="B722317">
        <v>0.97750000000000004</v>
      </c>
    </row>
    <row r="722318" spans="2:2" x14ac:dyDescent="0.2">
      <c r="B722318">
        <v>0.97750000000000004</v>
      </c>
    </row>
    <row r="722319" spans="2:2" x14ac:dyDescent="0.2">
      <c r="B722319">
        <v>0.97750000000000004</v>
      </c>
    </row>
    <row r="722320" spans="2:2" x14ac:dyDescent="0.2">
      <c r="B722320">
        <v>0.97750000000000004</v>
      </c>
    </row>
    <row r="722321" spans="2:2" x14ac:dyDescent="0.2">
      <c r="B722321">
        <v>0.97750000000000004</v>
      </c>
    </row>
    <row r="722322" spans="2:2" x14ac:dyDescent="0.2">
      <c r="B722322">
        <v>0.97750000000000004</v>
      </c>
    </row>
    <row r="722323" spans="2:2" x14ac:dyDescent="0.2">
      <c r="B722323">
        <v>0.97750000000000004</v>
      </c>
    </row>
    <row r="722324" spans="2:2" x14ac:dyDescent="0.2">
      <c r="B722324">
        <v>0.97750000000000004</v>
      </c>
    </row>
    <row r="722325" spans="2:2" x14ac:dyDescent="0.2">
      <c r="B722325">
        <v>0.97750000000000004</v>
      </c>
    </row>
    <row r="722326" spans="2:2" x14ac:dyDescent="0.2">
      <c r="B722326">
        <v>0.97750000000000004</v>
      </c>
    </row>
    <row r="722327" spans="2:2" x14ac:dyDescent="0.2">
      <c r="B722327">
        <v>0.97750000000000004</v>
      </c>
    </row>
    <row r="722328" spans="2:2" x14ac:dyDescent="0.2">
      <c r="B722328">
        <v>0.97750000000000004</v>
      </c>
    </row>
    <row r="722329" spans="2:2" x14ac:dyDescent="0.2">
      <c r="B722329">
        <v>0.97750280000000001</v>
      </c>
    </row>
    <row r="722330" spans="2:2" x14ac:dyDescent="0.2">
      <c r="B722330">
        <v>0.9775104</v>
      </c>
    </row>
    <row r="722331" spans="2:2" x14ac:dyDescent="0.2">
      <c r="B722331">
        <v>0.97752159999999999</v>
      </c>
    </row>
    <row r="722332" spans="2:2" x14ac:dyDescent="0.2">
      <c r="B722332">
        <v>0.97753520000000005</v>
      </c>
    </row>
    <row r="722333" spans="2:2" x14ac:dyDescent="0.2">
      <c r="B722333">
        <v>0.97755000000000003</v>
      </c>
    </row>
    <row r="722334" spans="2:2" x14ac:dyDescent="0.2">
      <c r="B722334">
        <v>0.97756480000000001</v>
      </c>
    </row>
    <row r="722335" spans="2:2" x14ac:dyDescent="0.2">
      <c r="B722335">
        <v>0.97757839999999996</v>
      </c>
    </row>
    <row r="722336" spans="2:2" x14ac:dyDescent="0.2">
      <c r="B722336">
        <v>0.97758959999999995</v>
      </c>
    </row>
    <row r="722337" spans="2:2" x14ac:dyDescent="0.2">
      <c r="B722337">
        <v>0.97759720000000006</v>
      </c>
    </row>
    <row r="722338" spans="2:2" x14ac:dyDescent="0.2">
      <c r="B722338">
        <v>0.97760000000000002</v>
      </c>
    </row>
    <row r="722339" spans="2:2" x14ac:dyDescent="0.2">
      <c r="B722339">
        <v>0.97760000000000002</v>
      </c>
    </row>
    <row r="722340" spans="2:2" x14ac:dyDescent="0.2">
      <c r="B722340">
        <v>0.97760000000000002</v>
      </c>
    </row>
    <row r="722341" spans="2:2" x14ac:dyDescent="0.2">
      <c r="B722341">
        <v>0.97760000000000002</v>
      </c>
    </row>
    <row r="722342" spans="2:2" x14ac:dyDescent="0.2">
      <c r="B722342">
        <v>0.97760000000000002</v>
      </c>
    </row>
    <row r="722343" spans="2:2" x14ac:dyDescent="0.2">
      <c r="B722343">
        <v>0.97760000000000002</v>
      </c>
    </row>
    <row r="722344" spans="2:2" x14ac:dyDescent="0.2">
      <c r="B722344">
        <v>0.97760000000000002</v>
      </c>
    </row>
    <row r="722345" spans="2:2" x14ac:dyDescent="0.2">
      <c r="B722345">
        <v>0.97760000000000002</v>
      </c>
    </row>
    <row r="722346" spans="2:2" x14ac:dyDescent="0.2">
      <c r="B722346">
        <v>0.97760000000000002</v>
      </c>
    </row>
    <row r="722347" spans="2:2" x14ac:dyDescent="0.2">
      <c r="B722347">
        <v>0.97760000000000002</v>
      </c>
    </row>
    <row r="722348" spans="2:2" x14ac:dyDescent="0.2">
      <c r="B722348">
        <v>0.97760000000000002</v>
      </c>
    </row>
    <row r="722349" spans="2:2" x14ac:dyDescent="0.2">
      <c r="B722349">
        <v>0.97760279999999999</v>
      </c>
    </row>
    <row r="722350" spans="2:2" x14ac:dyDescent="0.2">
      <c r="B722350">
        <v>0.97761039999999999</v>
      </c>
    </row>
    <row r="722351" spans="2:2" x14ac:dyDescent="0.2">
      <c r="B722351">
        <v>0.97762159999999998</v>
      </c>
    </row>
    <row r="722352" spans="2:2" x14ac:dyDescent="0.2">
      <c r="B722352">
        <v>0.97763520000000004</v>
      </c>
    </row>
    <row r="722353" spans="2:2" x14ac:dyDescent="0.2">
      <c r="B722353">
        <v>0.97765000000000002</v>
      </c>
    </row>
    <row r="722354" spans="2:2" x14ac:dyDescent="0.2">
      <c r="B722354">
        <v>0.9776648</v>
      </c>
    </row>
    <row r="722355" spans="2:2" x14ac:dyDescent="0.2">
      <c r="B722355">
        <v>0.97767839999999995</v>
      </c>
    </row>
    <row r="722356" spans="2:2" x14ac:dyDescent="0.2">
      <c r="B722356">
        <v>0.97768960000000005</v>
      </c>
    </row>
    <row r="722357" spans="2:2" x14ac:dyDescent="0.2">
      <c r="B722357">
        <v>0.97769720000000004</v>
      </c>
    </row>
    <row r="722358" spans="2:2" x14ac:dyDescent="0.2">
      <c r="B722358">
        <v>0.97770000000000001</v>
      </c>
    </row>
    <row r="722359" spans="2:2" x14ac:dyDescent="0.2">
      <c r="B722359">
        <v>0.97770000000000001</v>
      </c>
    </row>
    <row r="722360" spans="2:2" x14ac:dyDescent="0.2">
      <c r="B722360">
        <v>0.97770000000000001</v>
      </c>
    </row>
    <row r="722361" spans="2:2" x14ac:dyDescent="0.2">
      <c r="B722361">
        <v>0.97770000000000001</v>
      </c>
    </row>
    <row r="722362" spans="2:2" x14ac:dyDescent="0.2">
      <c r="B722362">
        <v>0.97770000000000001</v>
      </c>
    </row>
    <row r="722363" spans="2:2" x14ac:dyDescent="0.2">
      <c r="B722363">
        <v>0.97770000000000001</v>
      </c>
    </row>
    <row r="722364" spans="2:2" x14ac:dyDescent="0.2">
      <c r="B722364">
        <v>0.97770000000000001</v>
      </c>
    </row>
    <row r="722365" spans="2:2" x14ac:dyDescent="0.2">
      <c r="B722365">
        <v>0.97770000000000001</v>
      </c>
    </row>
    <row r="722366" spans="2:2" x14ac:dyDescent="0.2">
      <c r="B722366">
        <v>0.97770000000000001</v>
      </c>
    </row>
    <row r="722367" spans="2:2" x14ac:dyDescent="0.2">
      <c r="B722367">
        <v>0.97770000000000001</v>
      </c>
    </row>
    <row r="722368" spans="2:2" x14ac:dyDescent="0.2">
      <c r="B722368">
        <v>0.97770000000000001</v>
      </c>
    </row>
    <row r="722369" spans="2:2" x14ac:dyDescent="0.2">
      <c r="B722369">
        <v>0.97770279999999998</v>
      </c>
    </row>
    <row r="722370" spans="2:2" x14ac:dyDescent="0.2">
      <c r="B722370">
        <v>0.97771039999999998</v>
      </c>
    </row>
    <row r="722371" spans="2:2" x14ac:dyDescent="0.2">
      <c r="B722371">
        <v>0.97772159999999997</v>
      </c>
    </row>
    <row r="722372" spans="2:2" x14ac:dyDescent="0.2">
      <c r="B722372">
        <v>0.97773520000000003</v>
      </c>
    </row>
    <row r="722373" spans="2:2" x14ac:dyDescent="0.2">
      <c r="B722373">
        <v>0.97775000000000001</v>
      </c>
    </row>
    <row r="722374" spans="2:2" x14ac:dyDescent="0.2">
      <c r="B722374">
        <v>0.97776479999999999</v>
      </c>
    </row>
    <row r="722375" spans="2:2" x14ac:dyDescent="0.2">
      <c r="B722375">
        <v>0.97777840000000005</v>
      </c>
    </row>
    <row r="722376" spans="2:2" x14ac:dyDescent="0.2">
      <c r="B722376">
        <v>0.97778960000000004</v>
      </c>
    </row>
    <row r="722377" spans="2:2" x14ac:dyDescent="0.2">
      <c r="B722377">
        <v>0.97779720000000003</v>
      </c>
    </row>
    <row r="722378" spans="2:2" x14ac:dyDescent="0.2">
      <c r="B722378">
        <v>0.9778</v>
      </c>
    </row>
    <row r="722379" spans="2:2" x14ac:dyDescent="0.2">
      <c r="B722379">
        <v>0.9778</v>
      </c>
    </row>
    <row r="722380" spans="2:2" x14ac:dyDescent="0.2">
      <c r="B722380">
        <v>0.9778</v>
      </c>
    </row>
    <row r="722381" spans="2:2" x14ac:dyDescent="0.2">
      <c r="B722381">
        <v>0.9778</v>
      </c>
    </row>
    <row r="722382" spans="2:2" x14ac:dyDescent="0.2">
      <c r="B722382">
        <v>0.9778</v>
      </c>
    </row>
    <row r="722383" spans="2:2" x14ac:dyDescent="0.2">
      <c r="B722383">
        <v>0.9778</v>
      </c>
    </row>
    <row r="722384" spans="2:2" x14ac:dyDescent="0.2">
      <c r="B722384">
        <v>0.9778</v>
      </c>
    </row>
    <row r="722385" spans="2:2" x14ac:dyDescent="0.2">
      <c r="B722385">
        <v>0.9778</v>
      </c>
    </row>
    <row r="722386" spans="2:2" x14ac:dyDescent="0.2">
      <c r="B722386">
        <v>0.9778</v>
      </c>
    </row>
    <row r="722387" spans="2:2" x14ac:dyDescent="0.2">
      <c r="B722387">
        <v>0.9778</v>
      </c>
    </row>
    <row r="722388" spans="2:2" x14ac:dyDescent="0.2">
      <c r="B722388">
        <v>0.9778</v>
      </c>
    </row>
    <row r="722389" spans="2:2" x14ac:dyDescent="0.2">
      <c r="B722389">
        <v>0.97780144999999996</v>
      </c>
    </row>
    <row r="722390" spans="2:2" x14ac:dyDescent="0.2">
      <c r="B722390">
        <v>0.97780560000000005</v>
      </c>
    </row>
    <row r="722391" spans="2:2" x14ac:dyDescent="0.2">
      <c r="B722391">
        <v>0.97781214999999999</v>
      </c>
    </row>
    <row r="722392" spans="2:2" x14ac:dyDescent="0.2">
      <c r="B722392">
        <v>0.97782080000000005</v>
      </c>
    </row>
    <row r="722393" spans="2:2" x14ac:dyDescent="0.2">
      <c r="B722393">
        <v>0.97783125000000004</v>
      </c>
    </row>
    <row r="722394" spans="2:2" x14ac:dyDescent="0.2">
      <c r="B722394">
        <v>0.97784320000000002</v>
      </c>
    </row>
    <row r="722395" spans="2:2" x14ac:dyDescent="0.2">
      <c r="B722395">
        <v>0.97785635000000004</v>
      </c>
    </row>
    <row r="722396" spans="2:2" x14ac:dyDescent="0.2">
      <c r="B722396">
        <v>0.97787040000000003</v>
      </c>
    </row>
    <row r="722397" spans="2:2" x14ac:dyDescent="0.2">
      <c r="B722397">
        <v>0.97788505000000003</v>
      </c>
    </row>
    <row r="722398" spans="2:2" x14ac:dyDescent="0.2">
      <c r="B722398">
        <v>0.97789999999999999</v>
      </c>
    </row>
    <row r="722399" spans="2:2" x14ac:dyDescent="0.2">
      <c r="B722399">
        <v>0.97791494999999995</v>
      </c>
    </row>
    <row r="722400" spans="2:2" x14ac:dyDescent="0.2">
      <c r="B722400">
        <v>0.97792959999999995</v>
      </c>
    </row>
    <row r="722401" spans="2:2" x14ac:dyDescent="0.2">
      <c r="B722401">
        <v>0.97794365000000005</v>
      </c>
    </row>
    <row r="722402" spans="2:2" x14ac:dyDescent="0.2">
      <c r="B722402">
        <v>0.97795679999999996</v>
      </c>
    </row>
    <row r="722403" spans="2:2" x14ac:dyDescent="0.2">
      <c r="B722403">
        <v>0.97796875000000005</v>
      </c>
    </row>
    <row r="722404" spans="2:2" x14ac:dyDescent="0.2">
      <c r="B722404">
        <v>0.97797920000000005</v>
      </c>
    </row>
    <row r="722405" spans="2:2" x14ac:dyDescent="0.2">
      <c r="B722405">
        <v>0.97798784999999999</v>
      </c>
    </row>
    <row r="722406" spans="2:2" x14ac:dyDescent="0.2">
      <c r="B722406">
        <v>0.97799440000000004</v>
      </c>
    </row>
    <row r="722407" spans="2:2" x14ac:dyDescent="0.2">
      <c r="B722407">
        <v>0.97799855000000002</v>
      </c>
    </row>
    <row r="722408" spans="2:2" x14ac:dyDescent="0.2">
      <c r="B722408">
        <v>0.97799999999999998</v>
      </c>
    </row>
    <row r="722409" spans="2:2" x14ac:dyDescent="0.2">
      <c r="B722409">
        <v>0.97799844999999996</v>
      </c>
    </row>
    <row r="722410" spans="2:2" x14ac:dyDescent="0.2">
      <c r="B722410">
        <v>0.97799360000000002</v>
      </c>
    </row>
    <row r="722411" spans="2:2" x14ac:dyDescent="0.2">
      <c r="B722411">
        <v>0.97798514999999997</v>
      </c>
    </row>
    <row r="722412" spans="2:2" x14ac:dyDescent="0.2">
      <c r="B722412">
        <v>0.97797279999999998</v>
      </c>
    </row>
    <row r="722413" spans="2:2" x14ac:dyDescent="0.2">
      <c r="B722413">
        <v>0.97795624999999997</v>
      </c>
    </row>
    <row r="722414" spans="2:2" x14ac:dyDescent="0.2">
      <c r="B722414">
        <v>0.9779352</v>
      </c>
    </row>
    <row r="722415" spans="2:2" x14ac:dyDescent="0.2">
      <c r="B722415">
        <v>0.97790935000000001</v>
      </c>
    </row>
    <row r="722416" spans="2:2" x14ac:dyDescent="0.2">
      <c r="B722416">
        <v>0.97787840000000004</v>
      </c>
    </row>
    <row r="722417" spans="2:2" x14ac:dyDescent="0.2">
      <c r="B722417">
        <v>0.97784205000000002</v>
      </c>
    </row>
    <row r="722418" spans="2:2" x14ac:dyDescent="0.2">
      <c r="B722418">
        <v>0.9778</v>
      </c>
    </row>
    <row r="722419" spans="2:2" x14ac:dyDescent="0.2">
      <c r="B722419">
        <v>0.97775195000000004</v>
      </c>
    </row>
    <row r="722420" spans="2:2" x14ac:dyDescent="0.2">
      <c r="B722420">
        <v>0.97769759999999994</v>
      </c>
    </row>
    <row r="722421" spans="2:2" x14ac:dyDescent="0.2">
      <c r="B722421">
        <v>0.97763665</v>
      </c>
    </row>
    <row r="722422" spans="2:2" x14ac:dyDescent="0.2">
      <c r="B722422">
        <v>0.97756880000000002</v>
      </c>
    </row>
    <row r="722423" spans="2:2" x14ac:dyDescent="0.2">
      <c r="B722423">
        <v>0.97749375000000005</v>
      </c>
    </row>
    <row r="722424" spans="2:2" x14ac:dyDescent="0.2">
      <c r="B722424">
        <v>0.97741120000000004</v>
      </c>
    </row>
    <row r="722425" spans="2:2" x14ac:dyDescent="0.2">
      <c r="B722425">
        <v>0.97732085000000002</v>
      </c>
    </row>
    <row r="722426" spans="2:2" x14ac:dyDescent="0.2">
      <c r="B722426">
        <v>0.97722240000000005</v>
      </c>
    </row>
    <row r="722427" spans="2:2" x14ac:dyDescent="0.2">
      <c r="B722427">
        <v>0.97711555000000005</v>
      </c>
    </row>
    <row r="722428" spans="2:2" x14ac:dyDescent="0.2">
      <c r="B722428">
        <v>0.97699999999999998</v>
      </c>
    </row>
    <row r="722429" spans="2:2" x14ac:dyDescent="0.2">
      <c r="B722429">
        <v>0.97687544999999998</v>
      </c>
    </row>
    <row r="722430" spans="2:2" x14ac:dyDescent="0.2">
      <c r="B722430">
        <v>0.97674159999999999</v>
      </c>
    </row>
    <row r="722431" spans="2:2" x14ac:dyDescent="0.2">
      <c r="B722431">
        <v>0.97659815000000005</v>
      </c>
    </row>
    <row r="722432" spans="2:2" x14ac:dyDescent="0.2">
      <c r="B722432">
        <v>0.9764448</v>
      </c>
    </row>
    <row r="722433" spans="2:2" x14ac:dyDescent="0.2">
      <c r="B722433">
        <v>0.97628124999999999</v>
      </c>
    </row>
    <row r="722434" spans="2:2" x14ac:dyDescent="0.2">
      <c r="B722434">
        <v>0.97610719999999995</v>
      </c>
    </row>
    <row r="722435" spans="2:2" x14ac:dyDescent="0.2">
      <c r="B722435">
        <v>0.97592235000000005</v>
      </c>
    </row>
    <row r="722436" spans="2:2" x14ac:dyDescent="0.2">
      <c r="B722436">
        <v>0.97572639999999999</v>
      </c>
    </row>
    <row r="722437" spans="2:2" x14ac:dyDescent="0.2">
      <c r="B722437">
        <v>0.97551905000000005</v>
      </c>
    </row>
    <row r="722438" spans="2:2" x14ac:dyDescent="0.2">
      <c r="B722438">
        <v>0.97529999999999994</v>
      </c>
    </row>
    <row r="722439" spans="2:2" x14ac:dyDescent="0.2">
      <c r="B722439">
        <v>0.97506895000000005</v>
      </c>
    </row>
    <row r="722440" spans="2:2" x14ac:dyDescent="0.2">
      <c r="B722440">
        <v>0.97482559999999996</v>
      </c>
    </row>
    <row r="722441" spans="2:2" x14ac:dyDescent="0.2">
      <c r="B722441">
        <v>0.97456964999999995</v>
      </c>
    </row>
    <row r="722442" spans="2:2" x14ac:dyDescent="0.2">
      <c r="B722442">
        <v>0.97430079999999997</v>
      </c>
    </row>
    <row r="722443" spans="2:2" x14ac:dyDescent="0.2">
      <c r="B722443">
        <v>0.97401875000000004</v>
      </c>
    </row>
    <row r="722444" spans="2:2" x14ac:dyDescent="0.2">
      <c r="B722444">
        <v>0.97372320000000001</v>
      </c>
    </row>
    <row r="722445" spans="2:2" x14ac:dyDescent="0.2">
      <c r="B722445">
        <v>0.97341385000000002</v>
      </c>
    </row>
    <row r="722446" spans="2:2" x14ac:dyDescent="0.2">
      <c r="B722446">
        <v>0.97309040000000002</v>
      </c>
    </row>
    <row r="722447" spans="2:2" x14ac:dyDescent="0.2">
      <c r="B722447">
        <v>0.97275255000000005</v>
      </c>
    </row>
    <row r="722448" spans="2:2" x14ac:dyDescent="0.2">
      <c r="B722448">
        <v>0.97240000000000004</v>
      </c>
    </row>
    <row r="722449" spans="2:2" x14ac:dyDescent="0.2">
      <c r="B722449">
        <v>0.97203245000000005</v>
      </c>
    </row>
    <row r="722450" spans="2:2" x14ac:dyDescent="0.2">
      <c r="B722450">
        <v>0.9716496</v>
      </c>
    </row>
    <row r="722451" spans="2:2" x14ac:dyDescent="0.2">
      <c r="B722451">
        <v>0.97125114999999995</v>
      </c>
    </row>
    <row r="722452" spans="2:2" x14ac:dyDescent="0.2">
      <c r="B722452">
        <v>0.97083680000000006</v>
      </c>
    </row>
    <row r="722453" spans="2:2" x14ac:dyDescent="0.2">
      <c r="B722453">
        <v>0.97040625000000003</v>
      </c>
    </row>
    <row r="722454" spans="2:2" x14ac:dyDescent="0.2">
      <c r="B722454">
        <v>0.96995920000000002</v>
      </c>
    </row>
    <row r="722455" spans="2:2" x14ac:dyDescent="0.2">
      <c r="B722455">
        <v>0.96949534999999998</v>
      </c>
    </row>
    <row r="722456" spans="2:2" x14ac:dyDescent="0.2">
      <c r="B722456">
        <v>0.96901440000000005</v>
      </c>
    </row>
    <row r="722457" spans="2:2" x14ac:dyDescent="0.2">
      <c r="B722457">
        <v>0.96851604999999996</v>
      </c>
    </row>
    <row r="722458" spans="2:2" x14ac:dyDescent="0.2">
      <c r="B722458">
        <v>0.96799999999999997</v>
      </c>
    </row>
    <row r="737281" spans="2:2" x14ac:dyDescent="0.2">
      <c r="B737281" t="s">
        <v>1</v>
      </c>
    </row>
    <row r="737282" spans="2:2" x14ac:dyDescent="0.2">
      <c r="B737282">
        <v>0.88739999999999997</v>
      </c>
    </row>
    <row r="737283" spans="2:2" x14ac:dyDescent="0.2">
      <c r="B737283">
        <v>0.887857629948828</v>
      </c>
    </row>
    <row r="737284" spans="2:2" x14ac:dyDescent="0.2">
      <c r="B737284">
        <v>0.88830041475895505</v>
      </c>
    </row>
    <row r="737285" spans="2:2" x14ac:dyDescent="0.2">
      <c r="B737285">
        <v>0.88873745219499101</v>
      </c>
    </row>
    <row r="737286" spans="2:2" x14ac:dyDescent="0.2">
      <c r="B737286">
        <v>0.88917784002154598</v>
      </c>
    </row>
    <row r="737287" spans="2:2" x14ac:dyDescent="0.2">
      <c r="B737287">
        <v>0.88963067600323198</v>
      </c>
    </row>
    <row r="737288" spans="2:2" x14ac:dyDescent="0.2">
      <c r="B737288">
        <v>0.89010505790465899</v>
      </c>
    </row>
    <row r="737289" spans="2:2" x14ac:dyDescent="0.2">
      <c r="B737289">
        <v>0.89061008349043902</v>
      </c>
    </row>
    <row r="737290" spans="2:2" x14ac:dyDescent="0.2">
      <c r="B737290">
        <v>0.89115485052518195</v>
      </c>
    </row>
    <row r="737291" spans="2:2" x14ac:dyDescent="0.2">
      <c r="B737291">
        <v>0.89174845677349901</v>
      </c>
    </row>
    <row r="737292" spans="2:2" x14ac:dyDescent="0.2">
      <c r="B737292">
        <v>0.89239999999999997</v>
      </c>
    </row>
    <row r="737293" spans="2:2" x14ac:dyDescent="0.2">
      <c r="B737293">
        <v>0.89317766646618701</v>
      </c>
    </row>
    <row r="737294" spans="2:2" x14ac:dyDescent="0.2">
      <c r="B737294">
        <v>0.89411936543814297</v>
      </c>
    </row>
    <row r="737295" spans="2:2" x14ac:dyDescent="0.2">
      <c r="B737295">
        <v>0.89518877918735595</v>
      </c>
    </row>
    <row r="737296" spans="2:2" x14ac:dyDescent="0.2">
      <c r="B737296">
        <v>0.896349589985314</v>
      </c>
    </row>
    <row r="737297" spans="2:2" x14ac:dyDescent="0.2">
      <c r="B737297">
        <v>0.89756548010350401</v>
      </c>
    </row>
    <row r="737298" spans="2:2" x14ac:dyDescent="0.2">
      <c r="B737298">
        <v>0.898800131813414</v>
      </c>
    </row>
    <row r="737299" spans="2:2" x14ac:dyDescent="0.2">
      <c r="B737299">
        <v>0.900017227386531</v>
      </c>
    </row>
    <row r="737300" spans="2:2" x14ac:dyDescent="0.2">
      <c r="B737300">
        <v>0.90118044909434203</v>
      </c>
    </row>
    <row r="737301" spans="2:2" x14ac:dyDescent="0.2">
      <c r="B737301">
        <v>0.90225347920833598</v>
      </c>
    </row>
    <row r="737302" spans="2:2" x14ac:dyDescent="0.2">
      <c r="B737302">
        <v>0.9032</v>
      </c>
    </row>
    <row r="737303" spans="2:2" x14ac:dyDescent="0.2">
      <c r="B737303">
        <v>0.90405537737900599</v>
      </c>
    </row>
    <row r="737304" spans="2:2" x14ac:dyDescent="0.2">
      <c r="B737304">
        <v>0.90487992988287302</v>
      </c>
    </row>
    <row r="737305" spans="2:2" x14ac:dyDescent="0.2">
      <c r="B737305">
        <v>0.90567476872486197</v>
      </c>
    </row>
    <row r="737306" spans="2:2" x14ac:dyDescent="0.2">
      <c r="B737306">
        <v>0.906441005118232</v>
      </c>
    </row>
    <row r="737307" spans="2:2" x14ac:dyDescent="0.2">
      <c r="B737307">
        <v>0.90717975027624298</v>
      </c>
    </row>
    <row r="737308" spans="2:2" x14ac:dyDescent="0.2">
      <c r="B737308">
        <v>0.90789211541215498</v>
      </c>
    </row>
    <row r="737309" spans="2:2" x14ac:dyDescent="0.2">
      <c r="B737309">
        <v>0.90857921173922696</v>
      </c>
    </row>
    <row r="737310" spans="2:2" x14ac:dyDescent="0.2">
      <c r="B737310">
        <v>0.90924215047071799</v>
      </c>
    </row>
    <row r="737311" spans="2:2" x14ac:dyDescent="0.2">
      <c r="B737311">
        <v>0.90988204281989005</v>
      </c>
    </row>
    <row r="737312" spans="2:2" x14ac:dyDescent="0.2">
      <c r="B737312">
        <v>0.91049999999999998</v>
      </c>
    </row>
    <row r="737313" spans="2:2" x14ac:dyDescent="0.2">
      <c r="B737313">
        <v>0.91109312523636399</v>
      </c>
    </row>
    <row r="737314" spans="2:2" x14ac:dyDescent="0.2">
      <c r="B737314">
        <v>0.91166022484040399</v>
      </c>
    </row>
    <row r="737315" spans="2:2" x14ac:dyDescent="0.2">
      <c r="B737315">
        <v>0.91220496465454604</v>
      </c>
    </row>
    <row r="737316" spans="2:2" x14ac:dyDescent="0.2">
      <c r="B737316">
        <v>0.91273101052121197</v>
      </c>
    </row>
    <row r="737317" spans="2:2" x14ac:dyDescent="0.2">
      <c r="B737317">
        <v>0.91324202828282797</v>
      </c>
    </row>
    <row r="737318" spans="2:2" x14ac:dyDescent="0.2">
      <c r="B737318">
        <v>0.91374168378181797</v>
      </c>
    </row>
    <row r="737319" spans="2:2" x14ac:dyDescent="0.2">
      <c r="B737319">
        <v>0.91423364286060604</v>
      </c>
    </row>
    <row r="737320" spans="2:2" x14ac:dyDescent="0.2">
      <c r="B737320">
        <v>0.91472157136161603</v>
      </c>
    </row>
    <row r="737321" spans="2:2" x14ac:dyDescent="0.2">
      <c r="B737321">
        <v>0.91520913512727298</v>
      </c>
    </row>
    <row r="737322" spans="2:2" x14ac:dyDescent="0.2">
      <c r="B737322">
        <v>0.91569999999999996</v>
      </c>
    </row>
    <row r="737323" spans="2:2" x14ac:dyDescent="0.2">
      <c r="B737323">
        <v>0.91618791902530505</v>
      </c>
    </row>
    <row r="737324" spans="2:2" x14ac:dyDescent="0.2">
      <c r="B737324">
        <v>0.916665732291992</v>
      </c>
    </row>
    <row r="737325" spans="2:2" x14ac:dyDescent="0.2">
      <c r="B737325">
        <v>0.91713573620743505</v>
      </c>
    </row>
    <row r="737326" spans="2:2" x14ac:dyDescent="0.2">
      <c r="B737326">
        <v>0.91760022717900702</v>
      </c>
    </row>
    <row r="737327" spans="2:2" x14ac:dyDescent="0.2">
      <c r="B737327">
        <v>0.91806150161407896</v>
      </c>
    </row>
    <row r="737328" spans="2:2" x14ac:dyDescent="0.2">
      <c r="B737328">
        <v>0.918521855920025</v>
      </c>
    </row>
    <row r="737329" spans="2:2" x14ac:dyDescent="0.2">
      <c r="B737329">
        <v>0.91898358650421796</v>
      </c>
    </row>
    <row r="737330" spans="2:2" x14ac:dyDescent="0.2">
      <c r="B737330">
        <v>0.919448989774029</v>
      </c>
    </row>
    <row r="737331" spans="2:2" x14ac:dyDescent="0.2">
      <c r="B737331">
        <v>0.91992036213683204</v>
      </c>
    </row>
    <row r="737332" spans="2:2" x14ac:dyDescent="0.2">
      <c r="B737332">
        <v>0.9204</v>
      </c>
    </row>
    <row r="737333" spans="2:2" x14ac:dyDescent="0.2">
      <c r="B737333">
        <v>0.92089192477625503</v>
      </c>
    </row>
    <row r="737334" spans="2:2" x14ac:dyDescent="0.2">
      <c r="B737334">
        <v>0.92139603036139095</v>
      </c>
    </row>
    <row r="737335" spans="2:2" x14ac:dyDescent="0.2">
      <c r="B737335">
        <v>0.92190842188739097</v>
      </c>
    </row>
    <row r="737336" spans="2:2" x14ac:dyDescent="0.2">
      <c r="B737336">
        <v>0.922425204486235</v>
      </c>
    </row>
    <row r="737337" spans="2:2" x14ac:dyDescent="0.2">
      <c r="B737337">
        <v>0.92294248328990602</v>
      </c>
    </row>
    <row r="737338" spans="2:2" x14ac:dyDescent="0.2">
      <c r="B737338">
        <v>0.92345636343038395</v>
      </c>
    </row>
    <row r="737339" spans="2:2" x14ac:dyDescent="0.2">
      <c r="B737339">
        <v>0.92396295003965101</v>
      </c>
    </row>
    <row r="737340" spans="2:2" x14ac:dyDescent="0.2">
      <c r="B737340">
        <v>0.92445834824968898</v>
      </c>
    </row>
    <row r="737341" spans="2:2" x14ac:dyDescent="0.2">
      <c r="B737341">
        <v>0.92493866319247797</v>
      </c>
    </row>
    <row r="737342" spans="2:2" x14ac:dyDescent="0.2">
      <c r="B737342">
        <v>0.9254</v>
      </c>
    </row>
    <row r="737343" spans="2:2" x14ac:dyDescent="0.2">
      <c r="B737343">
        <v>0.92585110624897504</v>
      </c>
    </row>
    <row r="737344" spans="2:2" x14ac:dyDescent="0.2">
      <c r="B737344">
        <v>0.92630127643103199</v>
      </c>
    </row>
    <row r="737345" spans="2:2" x14ac:dyDescent="0.2">
      <c r="B737345">
        <v>0.92674743605051702</v>
      </c>
    </row>
    <row r="737346" spans="2:2" x14ac:dyDescent="0.2">
      <c r="B737346">
        <v>0.92718651061177604</v>
      </c>
    </row>
    <row r="737347" spans="2:2" x14ac:dyDescent="0.2">
      <c r="B737347">
        <v>0.927615425619157</v>
      </c>
    </row>
    <row r="737348" spans="2:2" x14ac:dyDescent="0.2">
      <c r="B737348">
        <v>0.92803110657700505</v>
      </c>
    </row>
    <row r="737349" spans="2:2" x14ac:dyDescent="0.2">
      <c r="B737349">
        <v>0.92843047898966702</v>
      </c>
    </row>
    <row r="737350" spans="2:2" x14ac:dyDescent="0.2">
      <c r="B737350">
        <v>0.92881046836148895</v>
      </c>
    </row>
    <row r="737351" spans="2:2" x14ac:dyDescent="0.2">
      <c r="B737351">
        <v>0.929168000196818</v>
      </c>
    </row>
    <row r="737352" spans="2:2" x14ac:dyDescent="0.2">
      <c r="B737352">
        <v>0.92949999999999999</v>
      </c>
    </row>
    <row r="737353" spans="2:2" x14ac:dyDescent="0.2">
      <c r="B737353">
        <v>0.92980670774429697</v>
      </c>
    </row>
    <row r="737354" spans="2:2" x14ac:dyDescent="0.2">
      <c r="B737354">
        <v>0.93009293765136603</v>
      </c>
    </row>
    <row r="737355" spans="2:2" x14ac:dyDescent="0.2">
      <c r="B737355">
        <v>0.93036247659814097</v>
      </c>
    </row>
    <row r="737356" spans="2:2" x14ac:dyDescent="0.2">
      <c r="B737356">
        <v>0.93061911146155996</v>
      </c>
    </row>
    <row r="737357" spans="2:2" x14ac:dyDescent="0.2">
      <c r="B737357">
        <v>0.930866629118558</v>
      </c>
    </row>
    <row r="737358" spans="2:2" x14ac:dyDescent="0.2">
      <c r="B737358">
        <v>0.93110881644607202</v>
      </c>
    </row>
    <row r="737359" spans="2:2" x14ac:dyDescent="0.2">
      <c r="B737359">
        <v>0.93134946032103605</v>
      </c>
    </row>
    <row r="737360" spans="2:2" x14ac:dyDescent="0.2">
      <c r="B737360">
        <v>0.93159234762038901</v>
      </c>
    </row>
    <row r="737361" spans="2:2" x14ac:dyDescent="0.2">
      <c r="B737361">
        <v>0.93184126522106503</v>
      </c>
    </row>
    <row r="737362" spans="2:2" x14ac:dyDescent="0.2">
      <c r="B737362">
        <v>0.93210000000000004</v>
      </c>
    </row>
    <row r="737363" spans="2:2" x14ac:dyDescent="0.2">
      <c r="B737363">
        <v>0.93237073358490596</v>
      </c>
    </row>
    <row r="737364" spans="2:2" x14ac:dyDescent="0.2">
      <c r="B737364">
        <v>0.93265075924528296</v>
      </c>
    </row>
    <row r="737365" spans="2:2" x14ac:dyDescent="0.2">
      <c r="B737365">
        <v>0.93293653132075505</v>
      </c>
    </row>
    <row r="737366" spans="2:2" x14ac:dyDescent="0.2">
      <c r="B737366">
        <v>0.93322450415094305</v>
      </c>
    </row>
    <row r="737367" spans="2:2" x14ac:dyDescent="0.2">
      <c r="B737367">
        <v>0.93351113207547198</v>
      </c>
    </row>
    <row r="737368" spans="2:2" x14ac:dyDescent="0.2">
      <c r="B737368">
        <v>0.933792869433962</v>
      </c>
    </row>
    <row r="737369" spans="2:2" x14ac:dyDescent="0.2">
      <c r="B737369">
        <v>0.93406617056603802</v>
      </c>
    </row>
    <row r="737370" spans="2:2" x14ac:dyDescent="0.2">
      <c r="B737370">
        <v>0.93432748981132097</v>
      </c>
    </row>
    <row r="737371" spans="2:2" x14ac:dyDescent="0.2">
      <c r="B737371">
        <v>0.93457328150943397</v>
      </c>
    </row>
    <row r="737372" spans="2:2" x14ac:dyDescent="0.2">
      <c r="B737372">
        <v>0.93479999999999996</v>
      </c>
    </row>
    <row r="737373" spans="2:2" x14ac:dyDescent="0.2">
      <c r="B737373">
        <v>0.93501011294117597</v>
      </c>
    </row>
    <row r="737374" spans="2:2" x14ac:dyDescent="0.2">
      <c r="B737374">
        <v>0.93520946823529405</v>
      </c>
    </row>
    <row r="737375" spans="2:2" x14ac:dyDescent="0.2">
      <c r="B737375">
        <v>0.93539959058823496</v>
      </c>
    </row>
    <row r="737376" spans="2:2" x14ac:dyDescent="0.2">
      <c r="B737376">
        <v>0.93558200470588204</v>
      </c>
    </row>
    <row r="737377" spans="2:2" x14ac:dyDescent="0.2">
      <c r="B737377">
        <v>0.93575823529411795</v>
      </c>
    </row>
    <row r="737378" spans="2:2" x14ac:dyDescent="0.2">
      <c r="B737378">
        <v>0.935929807058823</v>
      </c>
    </row>
    <row r="737379" spans="2:2" x14ac:dyDescent="0.2">
      <c r="B737379">
        <v>0.93609824470588199</v>
      </c>
    </row>
    <row r="737380" spans="2:2" x14ac:dyDescent="0.2">
      <c r="B737380">
        <v>0.936265072941176</v>
      </c>
    </row>
    <row r="737381" spans="2:2" x14ac:dyDescent="0.2">
      <c r="B737381">
        <v>0.93643181647058804</v>
      </c>
    </row>
    <row r="737382" spans="2:2" x14ac:dyDescent="0.2">
      <c r="B737382">
        <v>0.93659999999999999</v>
      </c>
    </row>
    <row r="737383" spans="2:2" x14ac:dyDescent="0.2">
      <c r="B737383">
        <v>0.93676762352941201</v>
      </c>
    </row>
    <row r="737384" spans="2:2" x14ac:dyDescent="0.2">
      <c r="B737384">
        <v>0.93693204705882405</v>
      </c>
    </row>
    <row r="737385" spans="2:2" x14ac:dyDescent="0.2">
      <c r="B737385">
        <v>0.93709383529411805</v>
      </c>
    </row>
    <row r="737386" spans="2:2" x14ac:dyDescent="0.2">
      <c r="B737386">
        <v>0.93725355294117696</v>
      </c>
    </row>
    <row r="737387" spans="2:2" x14ac:dyDescent="0.2">
      <c r="B737387">
        <v>0.93741176470588194</v>
      </c>
    </row>
    <row r="737388" spans="2:2" x14ac:dyDescent="0.2">
      <c r="B737388">
        <v>0.93756903529411795</v>
      </c>
    </row>
    <row r="737389" spans="2:2" x14ac:dyDescent="0.2">
      <c r="B737389">
        <v>0.93772592941176502</v>
      </c>
    </row>
    <row r="737390" spans="2:2" x14ac:dyDescent="0.2">
      <c r="B737390">
        <v>0.93788301176470601</v>
      </c>
    </row>
    <row r="737391" spans="2:2" x14ac:dyDescent="0.2">
      <c r="B737391">
        <v>0.93804084705882396</v>
      </c>
    </row>
    <row r="737392" spans="2:2" x14ac:dyDescent="0.2">
      <c r="B737392">
        <v>0.93820000000000003</v>
      </c>
    </row>
    <row r="737393" spans="2:2" x14ac:dyDescent="0.2">
      <c r="B737393">
        <v>0.93836046451612898</v>
      </c>
    </row>
    <row r="737394" spans="2:2" x14ac:dyDescent="0.2">
      <c r="B737394">
        <v>0.93852165161290302</v>
      </c>
    </row>
    <row r="737395" spans="2:2" x14ac:dyDescent="0.2">
      <c r="B737395">
        <v>0.938683251612903</v>
      </c>
    </row>
    <row r="737396" spans="2:2" x14ac:dyDescent="0.2">
      <c r="B737396">
        <v>0.93884495483871</v>
      </c>
    </row>
    <row r="737397" spans="2:2" x14ac:dyDescent="0.2">
      <c r="B737397">
        <v>0.93900645161290297</v>
      </c>
    </row>
    <row r="737398" spans="2:2" x14ac:dyDescent="0.2">
      <c r="B737398">
        <v>0.93916743225806498</v>
      </c>
    </row>
    <row r="737399" spans="2:2" x14ac:dyDescent="0.2">
      <c r="B737399">
        <v>0.939327587096774</v>
      </c>
    </row>
    <row r="737400" spans="2:2" x14ac:dyDescent="0.2">
      <c r="B737400">
        <v>0.93948660645161297</v>
      </c>
    </row>
    <row r="737401" spans="2:2" x14ac:dyDescent="0.2">
      <c r="B737401">
        <v>0.93964418064516098</v>
      </c>
    </row>
    <row r="737402" spans="2:2" x14ac:dyDescent="0.2">
      <c r="B737402">
        <v>0.93979999999999997</v>
      </c>
    </row>
    <row r="737403" spans="2:2" x14ac:dyDescent="0.2">
      <c r="B737403">
        <v>0.939953483870968</v>
      </c>
    </row>
    <row r="737404" spans="2:2" x14ac:dyDescent="0.2">
      <c r="B737404">
        <v>0.94010464516129</v>
      </c>
    </row>
    <row r="737405" spans="2:2" x14ac:dyDescent="0.2">
      <c r="B737405">
        <v>0.94025406451612903</v>
      </c>
    </row>
    <row r="737406" spans="2:2" x14ac:dyDescent="0.2">
      <c r="B737406">
        <v>0.94040232258064504</v>
      </c>
    </row>
    <row r="737407" spans="2:2" x14ac:dyDescent="0.2">
      <c r="B737407">
        <v>0.94055</v>
      </c>
    </row>
    <row r="737408" spans="2:2" x14ac:dyDescent="0.2">
      <c r="B737408">
        <v>0.94069767741935495</v>
      </c>
    </row>
    <row r="737409" spans="2:2" x14ac:dyDescent="0.2">
      <c r="B737409">
        <v>0.94084593548387097</v>
      </c>
    </row>
    <row r="737410" spans="2:2" x14ac:dyDescent="0.2">
      <c r="B737410">
        <v>0.94099535483871</v>
      </c>
    </row>
    <row r="737411" spans="2:2" x14ac:dyDescent="0.2">
      <c r="B737411">
        <v>0.941146516129032</v>
      </c>
    </row>
    <row r="737412" spans="2:2" x14ac:dyDescent="0.2">
      <c r="B737412">
        <v>0.94130000000000003</v>
      </c>
    </row>
    <row r="737413" spans="2:2" x14ac:dyDescent="0.2">
      <c r="B737413">
        <v>0.94145581935483902</v>
      </c>
    </row>
    <row r="737414" spans="2:2" x14ac:dyDescent="0.2">
      <c r="B737414">
        <v>0.94161339354838702</v>
      </c>
    </row>
    <row r="737415" spans="2:2" x14ac:dyDescent="0.2">
      <c r="B737415">
        <v>0.941772412903226</v>
      </c>
    </row>
    <row r="737416" spans="2:2" x14ac:dyDescent="0.2">
      <c r="B737416">
        <v>0.94193256774193601</v>
      </c>
    </row>
    <row r="737417" spans="2:2" x14ac:dyDescent="0.2">
      <c r="B737417">
        <v>0.94209354838709702</v>
      </c>
    </row>
    <row r="737418" spans="2:2" x14ac:dyDescent="0.2">
      <c r="B737418">
        <v>0.94225504516128999</v>
      </c>
    </row>
    <row r="737419" spans="2:2" x14ac:dyDescent="0.2">
      <c r="B737419">
        <v>0.94241674838709699</v>
      </c>
    </row>
    <row r="737420" spans="2:2" x14ac:dyDescent="0.2">
      <c r="B737420">
        <v>0.94257834838709698</v>
      </c>
    </row>
    <row r="737421" spans="2:2" x14ac:dyDescent="0.2">
      <c r="B737421">
        <v>0.94273953548387102</v>
      </c>
    </row>
    <row r="737422" spans="2:2" x14ac:dyDescent="0.2">
      <c r="B737422">
        <v>0.94289999999999996</v>
      </c>
    </row>
    <row r="737423" spans="2:2" x14ac:dyDescent="0.2">
      <c r="B737423">
        <v>0.94306000000000001</v>
      </c>
    </row>
    <row r="737424" spans="2:2" x14ac:dyDescent="0.2">
      <c r="B737424">
        <v>0.94321999999999995</v>
      </c>
    </row>
    <row r="737425" spans="2:2" x14ac:dyDescent="0.2">
      <c r="B737425">
        <v>0.94338</v>
      </c>
    </row>
    <row r="737426" spans="2:2" x14ac:dyDescent="0.2">
      <c r="B737426">
        <v>0.94354000000000005</v>
      </c>
    </row>
    <row r="737427" spans="2:2" x14ac:dyDescent="0.2">
      <c r="B737427">
        <v>0.94369999999999998</v>
      </c>
    </row>
    <row r="737428" spans="2:2" x14ac:dyDescent="0.2">
      <c r="B737428">
        <v>0.94386000000000003</v>
      </c>
    </row>
    <row r="737429" spans="2:2" x14ac:dyDescent="0.2">
      <c r="B737429">
        <v>0.94401999999999997</v>
      </c>
    </row>
    <row r="737430" spans="2:2" x14ac:dyDescent="0.2">
      <c r="B737430">
        <v>0.94418000000000002</v>
      </c>
    </row>
    <row r="737431" spans="2:2" x14ac:dyDescent="0.2">
      <c r="B737431">
        <v>0.94433999999999996</v>
      </c>
    </row>
    <row r="737432" spans="2:2" x14ac:dyDescent="0.2">
      <c r="B737432">
        <v>0.94450000000000001</v>
      </c>
    </row>
    <row r="737433" spans="2:2" x14ac:dyDescent="0.2">
      <c r="B737433">
        <v>0.94466000000000006</v>
      </c>
    </row>
    <row r="737434" spans="2:2" x14ac:dyDescent="0.2">
      <c r="B737434">
        <v>0.94481999999999999</v>
      </c>
    </row>
    <row r="737435" spans="2:2" x14ac:dyDescent="0.2">
      <c r="B737435">
        <v>0.94498000000000004</v>
      </c>
    </row>
    <row r="737436" spans="2:2" x14ac:dyDescent="0.2">
      <c r="B737436">
        <v>0.94513999999999998</v>
      </c>
    </row>
    <row r="737437" spans="2:2" x14ac:dyDescent="0.2">
      <c r="B737437">
        <v>0.94530000000000003</v>
      </c>
    </row>
    <row r="737438" spans="2:2" x14ac:dyDescent="0.2">
      <c r="B737438">
        <v>0.94545999999999997</v>
      </c>
    </row>
    <row r="737439" spans="2:2" x14ac:dyDescent="0.2">
      <c r="B737439">
        <v>0.94562000000000002</v>
      </c>
    </row>
    <row r="737440" spans="2:2" x14ac:dyDescent="0.2">
      <c r="B737440">
        <v>0.94577999999999995</v>
      </c>
    </row>
    <row r="737441" spans="2:2" x14ac:dyDescent="0.2">
      <c r="B737441">
        <v>0.94594</v>
      </c>
    </row>
    <row r="737442" spans="2:2" x14ac:dyDescent="0.2">
      <c r="B737442">
        <v>0.94610000000000005</v>
      </c>
    </row>
    <row r="737443" spans="2:2" x14ac:dyDescent="0.2">
      <c r="B737443">
        <v>0.94625999999999999</v>
      </c>
    </row>
    <row r="737444" spans="2:2" x14ac:dyDescent="0.2">
      <c r="B737444">
        <v>0.94642000000000004</v>
      </c>
    </row>
    <row r="737445" spans="2:2" x14ac:dyDescent="0.2">
      <c r="B737445">
        <v>0.94657999999999998</v>
      </c>
    </row>
    <row r="737446" spans="2:2" x14ac:dyDescent="0.2">
      <c r="B737446">
        <v>0.94674000000000003</v>
      </c>
    </row>
    <row r="737447" spans="2:2" x14ac:dyDescent="0.2">
      <c r="B737447">
        <v>0.94689999999999996</v>
      </c>
    </row>
    <row r="737448" spans="2:2" x14ac:dyDescent="0.2">
      <c r="B737448">
        <v>0.94706000000000001</v>
      </c>
    </row>
    <row r="737449" spans="2:2" x14ac:dyDescent="0.2">
      <c r="B737449">
        <v>0.94721999999999995</v>
      </c>
    </row>
    <row r="737450" spans="2:2" x14ac:dyDescent="0.2">
      <c r="B737450">
        <v>0.94738</v>
      </c>
    </row>
    <row r="737451" spans="2:2" x14ac:dyDescent="0.2">
      <c r="B737451">
        <v>0.94754000000000005</v>
      </c>
    </row>
    <row r="737452" spans="2:2" x14ac:dyDescent="0.2">
      <c r="B737452">
        <v>0.94769999999999999</v>
      </c>
    </row>
    <row r="737453" spans="2:2" x14ac:dyDescent="0.2">
      <c r="B737453">
        <v>0.94786266666666696</v>
      </c>
    </row>
    <row r="737454" spans="2:2" x14ac:dyDescent="0.2">
      <c r="B737454">
        <v>0.94802948148148203</v>
      </c>
    </row>
    <row r="737455" spans="2:2" x14ac:dyDescent="0.2">
      <c r="B737455">
        <v>0.94819866666666697</v>
      </c>
    </row>
    <row r="737456" spans="2:2" x14ac:dyDescent="0.2">
      <c r="B737456">
        <v>0.94836844444444501</v>
      </c>
    </row>
    <row r="737457" spans="2:2" x14ac:dyDescent="0.2">
      <c r="B737457">
        <v>0.94853703703703696</v>
      </c>
    </row>
    <row r="737458" spans="2:2" x14ac:dyDescent="0.2">
      <c r="B737458">
        <v>0.94870266666666703</v>
      </c>
    </row>
    <row r="737459" spans="2:2" x14ac:dyDescent="0.2">
      <c r="B737459">
        <v>0.94886355555555602</v>
      </c>
    </row>
    <row r="737460" spans="2:2" x14ac:dyDescent="0.2">
      <c r="B737460">
        <v>0.94901792592592604</v>
      </c>
    </row>
    <row r="737461" spans="2:2" x14ac:dyDescent="0.2">
      <c r="B737461">
        <v>0.94916400000000001</v>
      </c>
    </row>
    <row r="737462" spans="2:2" x14ac:dyDescent="0.2">
      <c r="B737462">
        <v>0.94930000000000003</v>
      </c>
    </row>
    <row r="737463" spans="2:2" x14ac:dyDescent="0.2">
      <c r="B737463">
        <v>0.94942870000000001</v>
      </c>
    </row>
    <row r="737464" spans="2:2" x14ac:dyDescent="0.2">
      <c r="B737464">
        <v>0.94955389629629605</v>
      </c>
    </row>
    <row r="737465" spans="2:2" x14ac:dyDescent="0.2">
      <c r="B737465">
        <v>0.94967534444444501</v>
      </c>
    </row>
    <row r="737466" spans="2:2" x14ac:dyDescent="0.2">
      <c r="B737466">
        <v>0.94979279999999999</v>
      </c>
    </row>
    <row r="737467" spans="2:2" x14ac:dyDescent="0.2">
      <c r="B737467">
        <v>0.94990601851851897</v>
      </c>
    </row>
    <row r="737468" spans="2:2" x14ac:dyDescent="0.2">
      <c r="B737468">
        <v>0.95001475555555603</v>
      </c>
    </row>
    <row r="737469" spans="2:2" x14ac:dyDescent="0.2">
      <c r="B737469">
        <v>0.95011876666666695</v>
      </c>
    </row>
    <row r="737470" spans="2:2" x14ac:dyDescent="0.2">
      <c r="B737470">
        <v>0.95021780740740802</v>
      </c>
    </row>
    <row r="737471" spans="2:2" x14ac:dyDescent="0.2">
      <c r="B737471">
        <v>0.95031163333333302</v>
      </c>
    </row>
    <row r="737472" spans="2:2" x14ac:dyDescent="0.2">
      <c r="B737472">
        <v>0.95040000000000002</v>
      </c>
    </row>
    <row r="737473" spans="2:2" x14ac:dyDescent="0.2">
      <c r="B737473">
        <v>0.95048217999999995</v>
      </c>
    </row>
    <row r="737474" spans="2:2" x14ac:dyDescent="0.2">
      <c r="B737474">
        <v>0.95055841777777805</v>
      </c>
    </row>
    <row r="737475" spans="2:2" x14ac:dyDescent="0.2">
      <c r="B737475">
        <v>0.95062992666666701</v>
      </c>
    </row>
    <row r="737476" spans="2:2" x14ac:dyDescent="0.2">
      <c r="B737476">
        <v>0.95069791999999997</v>
      </c>
    </row>
    <row r="737477" spans="2:2" x14ac:dyDescent="0.2">
      <c r="B737477">
        <v>0.95076361111111096</v>
      </c>
    </row>
    <row r="737478" spans="2:2" x14ac:dyDescent="0.2">
      <c r="B737478">
        <v>0.95082821333333301</v>
      </c>
    </row>
    <row r="737479" spans="2:2" x14ac:dyDescent="0.2">
      <c r="B737479">
        <v>0.95089294000000002</v>
      </c>
    </row>
    <row r="737480" spans="2:2" x14ac:dyDescent="0.2">
      <c r="B737480">
        <v>0.95095900444444403</v>
      </c>
    </row>
    <row r="737481" spans="2:2" x14ac:dyDescent="0.2">
      <c r="B737481">
        <v>0.95102761999999996</v>
      </c>
    </row>
    <row r="737482" spans="2:2" x14ac:dyDescent="0.2">
      <c r="B737482">
        <v>0.95109999999999995</v>
      </c>
    </row>
    <row r="737483" spans="2:2" x14ac:dyDescent="0.2">
      <c r="B737483">
        <v>0.95117616000000005</v>
      </c>
    </row>
    <row r="737484" spans="2:2" x14ac:dyDescent="0.2">
      <c r="B737484">
        <v>0.95125488000000002</v>
      </c>
    </row>
    <row r="737485" spans="2:2" x14ac:dyDescent="0.2">
      <c r="B737485">
        <v>0.95133551999999999</v>
      </c>
    </row>
    <row r="737486" spans="2:2" x14ac:dyDescent="0.2">
      <c r="B737486">
        <v>0.95141743999999995</v>
      </c>
    </row>
    <row r="737487" spans="2:2" x14ac:dyDescent="0.2">
      <c r="B737487">
        <v>0.95150000000000001</v>
      </c>
    </row>
    <row r="737488" spans="2:2" x14ac:dyDescent="0.2">
      <c r="B737488">
        <v>0.95158255999999997</v>
      </c>
    </row>
    <row r="737489" spans="2:2" x14ac:dyDescent="0.2">
      <c r="B737489">
        <v>0.95166448000000003</v>
      </c>
    </row>
    <row r="737490" spans="2:2" x14ac:dyDescent="0.2">
      <c r="B737490">
        <v>0.95174512</v>
      </c>
    </row>
    <row r="737491" spans="2:2" x14ac:dyDescent="0.2">
      <c r="B737491">
        <v>0.95182383999999998</v>
      </c>
    </row>
    <row r="737492" spans="2:2" x14ac:dyDescent="0.2">
      <c r="B737492">
        <v>0.95189999999999997</v>
      </c>
    </row>
    <row r="737493" spans="2:2" x14ac:dyDescent="0.2">
      <c r="B737493">
        <v>0.95197335999999999</v>
      </c>
    </row>
    <row r="737494" spans="2:2" x14ac:dyDescent="0.2">
      <c r="B737494">
        <v>0.95204447999999997</v>
      </c>
    </row>
    <row r="737495" spans="2:2" x14ac:dyDescent="0.2">
      <c r="B737495">
        <v>0.95211391999999995</v>
      </c>
    </row>
    <row r="737496" spans="2:2" x14ac:dyDescent="0.2">
      <c r="B737496">
        <v>0.95218223999999996</v>
      </c>
    </row>
    <row r="737497" spans="2:2" x14ac:dyDescent="0.2">
      <c r="B737497">
        <v>0.95225000000000004</v>
      </c>
    </row>
    <row r="737498" spans="2:2" x14ac:dyDescent="0.2">
      <c r="B737498">
        <v>0.95231776000000001</v>
      </c>
    </row>
    <row r="737499" spans="2:2" x14ac:dyDescent="0.2">
      <c r="B737499">
        <v>0.95238608000000002</v>
      </c>
    </row>
    <row r="737500" spans="2:2" x14ac:dyDescent="0.2">
      <c r="B737500">
        <v>0.95245552</v>
      </c>
    </row>
    <row r="737501" spans="2:2" x14ac:dyDescent="0.2">
      <c r="B737501">
        <v>0.95252663999999998</v>
      </c>
    </row>
    <row r="737502" spans="2:2" x14ac:dyDescent="0.2">
      <c r="B737502">
        <v>0.9526</v>
      </c>
    </row>
    <row r="737503" spans="2:2" x14ac:dyDescent="0.2">
      <c r="B737503">
        <v>0.95267615999999999</v>
      </c>
    </row>
    <row r="737504" spans="2:2" x14ac:dyDescent="0.2">
      <c r="B737504">
        <v>0.95275487999999997</v>
      </c>
    </row>
    <row r="737505" spans="2:2" x14ac:dyDescent="0.2">
      <c r="B737505">
        <v>0.95283552000000005</v>
      </c>
    </row>
    <row r="737506" spans="2:2" x14ac:dyDescent="0.2">
      <c r="B737506">
        <v>0.95291744</v>
      </c>
    </row>
    <row r="737507" spans="2:2" x14ac:dyDescent="0.2">
      <c r="B737507">
        <v>0.95299999999999996</v>
      </c>
    </row>
    <row r="737508" spans="2:2" x14ac:dyDescent="0.2">
      <c r="B737508">
        <v>0.95308256000000002</v>
      </c>
    </row>
    <row r="737509" spans="2:2" x14ac:dyDescent="0.2">
      <c r="B737509">
        <v>0.95316447999999998</v>
      </c>
    </row>
    <row r="737510" spans="2:2" x14ac:dyDescent="0.2">
      <c r="B737510">
        <v>0.95324511999999995</v>
      </c>
    </row>
    <row r="737511" spans="2:2" x14ac:dyDescent="0.2">
      <c r="B737511">
        <v>0.95332384000000003</v>
      </c>
    </row>
    <row r="737512" spans="2:2" x14ac:dyDescent="0.2">
      <c r="B737512">
        <v>0.95340000000000003</v>
      </c>
    </row>
    <row r="737513" spans="2:2" x14ac:dyDescent="0.2">
      <c r="B737513">
        <v>0.95347336000000005</v>
      </c>
    </row>
    <row r="737514" spans="2:2" x14ac:dyDescent="0.2">
      <c r="B737514">
        <v>0.95354448000000003</v>
      </c>
    </row>
    <row r="737515" spans="2:2" x14ac:dyDescent="0.2">
      <c r="B737515">
        <v>0.95361392</v>
      </c>
    </row>
    <row r="737516" spans="2:2" x14ac:dyDescent="0.2">
      <c r="B737516">
        <v>0.95368224000000001</v>
      </c>
    </row>
    <row r="737517" spans="2:2" x14ac:dyDescent="0.2">
      <c r="B737517">
        <v>0.95374999999999999</v>
      </c>
    </row>
    <row r="737518" spans="2:2" x14ac:dyDescent="0.2">
      <c r="B737518">
        <v>0.95381775999999996</v>
      </c>
    </row>
    <row r="737519" spans="2:2" x14ac:dyDescent="0.2">
      <c r="B737519">
        <v>0.95388607999999997</v>
      </c>
    </row>
    <row r="737520" spans="2:2" x14ac:dyDescent="0.2">
      <c r="B737520">
        <v>0.95395551999999995</v>
      </c>
    </row>
    <row r="737521" spans="2:2" x14ac:dyDescent="0.2">
      <c r="B737521">
        <v>0.95402664000000004</v>
      </c>
    </row>
    <row r="737522" spans="2:2" x14ac:dyDescent="0.2">
      <c r="B737522">
        <v>0.95409999999999995</v>
      </c>
    </row>
    <row r="737523" spans="2:2" x14ac:dyDescent="0.2">
      <c r="B737523">
        <v>0.95417567999999997</v>
      </c>
    </row>
    <row r="737524" spans="2:2" x14ac:dyDescent="0.2">
      <c r="B737524">
        <v>0.95425317333333304</v>
      </c>
    </row>
    <row r="737525" spans="2:2" x14ac:dyDescent="0.2">
      <c r="B737525">
        <v>0.95433215999999998</v>
      </c>
    </row>
    <row r="737526" spans="2:2" x14ac:dyDescent="0.2">
      <c r="B737526">
        <v>0.95441231999999998</v>
      </c>
    </row>
    <row r="737527" spans="2:2" x14ac:dyDescent="0.2">
      <c r="B737527">
        <v>0.95449333333333297</v>
      </c>
    </row>
    <row r="737528" spans="2:2" x14ac:dyDescent="0.2">
      <c r="B737528">
        <v>0.95457488000000001</v>
      </c>
    </row>
    <row r="737529" spans="2:2" x14ac:dyDescent="0.2">
      <c r="B737529">
        <v>0.95465663999999995</v>
      </c>
    </row>
    <row r="737530" spans="2:2" x14ac:dyDescent="0.2">
      <c r="B737530">
        <v>0.95473829333333304</v>
      </c>
    </row>
    <row r="737531" spans="2:2" x14ac:dyDescent="0.2">
      <c r="B737531">
        <v>0.95481952000000003</v>
      </c>
    </row>
    <row r="737532" spans="2:2" x14ac:dyDescent="0.2">
      <c r="B737532">
        <v>0.95489999999999997</v>
      </c>
    </row>
    <row r="737533" spans="2:2" x14ac:dyDescent="0.2">
      <c r="B737533">
        <v>0.95498000000000005</v>
      </c>
    </row>
    <row r="737534" spans="2:2" x14ac:dyDescent="0.2">
      <c r="B737534">
        <v>0.95506000000000002</v>
      </c>
    </row>
    <row r="737535" spans="2:2" x14ac:dyDescent="0.2">
      <c r="B737535">
        <v>0.95513999999999999</v>
      </c>
    </row>
    <row r="737536" spans="2:2" x14ac:dyDescent="0.2">
      <c r="B737536">
        <v>0.95521999999999996</v>
      </c>
    </row>
    <row r="737537" spans="2:2" x14ac:dyDescent="0.2">
      <c r="B737537">
        <v>0.95530000000000004</v>
      </c>
    </row>
    <row r="737538" spans="2:2" x14ac:dyDescent="0.2">
      <c r="B737538">
        <v>0.95538000000000001</v>
      </c>
    </row>
    <row r="737539" spans="2:2" x14ac:dyDescent="0.2">
      <c r="B737539">
        <v>0.95545999999999998</v>
      </c>
    </row>
    <row r="737540" spans="2:2" x14ac:dyDescent="0.2">
      <c r="B737540">
        <v>0.95553999999999994</v>
      </c>
    </row>
    <row r="737541" spans="2:2" x14ac:dyDescent="0.2">
      <c r="B737541">
        <v>0.95562000000000002</v>
      </c>
    </row>
    <row r="737542" spans="2:2" x14ac:dyDescent="0.2">
      <c r="B737542">
        <v>0.95569999999999999</v>
      </c>
    </row>
    <row r="737543" spans="2:2" x14ac:dyDescent="0.2">
      <c r="B737543">
        <v>0.95577999999999996</v>
      </c>
    </row>
    <row r="737544" spans="2:2" x14ac:dyDescent="0.2">
      <c r="B737544">
        <v>0.95586000000000004</v>
      </c>
    </row>
    <row r="737545" spans="2:2" x14ac:dyDescent="0.2">
      <c r="B737545">
        <v>0.95594000000000001</v>
      </c>
    </row>
    <row r="737546" spans="2:2" x14ac:dyDescent="0.2">
      <c r="B737546">
        <v>0.95601999999999998</v>
      </c>
    </row>
    <row r="737547" spans="2:2" x14ac:dyDescent="0.2">
      <c r="B737547">
        <v>0.95609999999999995</v>
      </c>
    </row>
    <row r="737548" spans="2:2" x14ac:dyDescent="0.2">
      <c r="B737548">
        <v>0.95618000000000003</v>
      </c>
    </row>
    <row r="737549" spans="2:2" x14ac:dyDescent="0.2">
      <c r="B737549">
        <v>0.95626</v>
      </c>
    </row>
    <row r="737550" spans="2:2" x14ac:dyDescent="0.2">
      <c r="B737550">
        <v>0.95633999999999997</v>
      </c>
    </row>
    <row r="737551" spans="2:2" x14ac:dyDescent="0.2">
      <c r="B737551">
        <v>0.95642000000000005</v>
      </c>
    </row>
    <row r="737552" spans="2:2" x14ac:dyDescent="0.2">
      <c r="B737552">
        <v>0.95650000000000002</v>
      </c>
    </row>
    <row r="737553" spans="2:2" x14ac:dyDescent="0.2">
      <c r="B737553">
        <v>0.95657999999999999</v>
      </c>
    </row>
    <row r="737554" spans="2:2" x14ac:dyDescent="0.2">
      <c r="B737554">
        <v>0.95665999999999995</v>
      </c>
    </row>
    <row r="737555" spans="2:2" x14ac:dyDescent="0.2">
      <c r="B737555">
        <v>0.95674000000000003</v>
      </c>
    </row>
    <row r="737556" spans="2:2" x14ac:dyDescent="0.2">
      <c r="B737556">
        <v>0.95682</v>
      </c>
    </row>
    <row r="737557" spans="2:2" x14ac:dyDescent="0.2">
      <c r="B737557">
        <v>0.95689999999999997</v>
      </c>
    </row>
    <row r="737558" spans="2:2" x14ac:dyDescent="0.2">
      <c r="B737558">
        <v>0.95698000000000005</v>
      </c>
    </row>
    <row r="737559" spans="2:2" x14ac:dyDescent="0.2">
      <c r="B737559">
        <v>0.95706000000000002</v>
      </c>
    </row>
    <row r="737560" spans="2:2" x14ac:dyDescent="0.2">
      <c r="B737560">
        <v>0.95713999999999999</v>
      </c>
    </row>
    <row r="737561" spans="2:2" x14ac:dyDescent="0.2">
      <c r="B737561">
        <v>0.95721999999999996</v>
      </c>
    </row>
    <row r="737562" spans="2:2" x14ac:dyDescent="0.2">
      <c r="B737562">
        <v>0.95730000000000004</v>
      </c>
    </row>
    <row r="737563" spans="2:2" x14ac:dyDescent="0.2">
      <c r="B737563">
        <v>0.95738000000000001</v>
      </c>
    </row>
    <row r="737564" spans="2:2" x14ac:dyDescent="0.2">
      <c r="B737564">
        <v>0.95745999999999998</v>
      </c>
    </row>
    <row r="737565" spans="2:2" x14ac:dyDescent="0.2">
      <c r="B737565">
        <v>0.95753999999999995</v>
      </c>
    </row>
    <row r="737566" spans="2:2" x14ac:dyDescent="0.2">
      <c r="B737566">
        <v>0.95762000000000003</v>
      </c>
    </row>
    <row r="737567" spans="2:2" x14ac:dyDescent="0.2">
      <c r="B737567">
        <v>0.9577</v>
      </c>
    </row>
    <row r="737568" spans="2:2" x14ac:dyDescent="0.2">
      <c r="B737568">
        <v>0.95777999999999996</v>
      </c>
    </row>
    <row r="737569" spans="2:2" x14ac:dyDescent="0.2">
      <c r="B737569">
        <v>0.95786000000000004</v>
      </c>
    </row>
    <row r="737570" spans="2:2" x14ac:dyDescent="0.2">
      <c r="B737570">
        <v>0.95794000000000001</v>
      </c>
    </row>
    <row r="737571" spans="2:2" x14ac:dyDescent="0.2">
      <c r="B737571">
        <v>0.95801999999999998</v>
      </c>
    </row>
    <row r="737572" spans="2:2" x14ac:dyDescent="0.2">
      <c r="B737572">
        <v>0.95809999999999995</v>
      </c>
    </row>
    <row r="737573" spans="2:2" x14ac:dyDescent="0.2">
      <c r="B737573">
        <v>0.95818000000000003</v>
      </c>
    </row>
    <row r="737574" spans="2:2" x14ac:dyDescent="0.2">
      <c r="B737574">
        <v>0.95826</v>
      </c>
    </row>
    <row r="737575" spans="2:2" x14ac:dyDescent="0.2">
      <c r="B737575">
        <v>0.95833999999999997</v>
      </c>
    </row>
    <row r="737576" spans="2:2" x14ac:dyDescent="0.2">
      <c r="B737576">
        <v>0.95842000000000005</v>
      </c>
    </row>
    <row r="737577" spans="2:2" x14ac:dyDescent="0.2">
      <c r="B737577">
        <v>0.95850000000000002</v>
      </c>
    </row>
    <row r="737578" spans="2:2" x14ac:dyDescent="0.2">
      <c r="B737578">
        <v>0.95857999999999999</v>
      </c>
    </row>
    <row r="737579" spans="2:2" x14ac:dyDescent="0.2">
      <c r="B737579">
        <v>0.95865999999999996</v>
      </c>
    </row>
    <row r="737580" spans="2:2" x14ac:dyDescent="0.2">
      <c r="B737580">
        <v>0.95874000000000004</v>
      </c>
    </row>
    <row r="737581" spans="2:2" x14ac:dyDescent="0.2">
      <c r="B737581">
        <v>0.95882000000000001</v>
      </c>
    </row>
    <row r="737582" spans="2:2" x14ac:dyDescent="0.2">
      <c r="B737582">
        <v>0.95889999999999997</v>
      </c>
    </row>
    <row r="737583" spans="2:2" x14ac:dyDescent="0.2">
      <c r="B737583">
        <v>0.95898166153846198</v>
      </c>
    </row>
    <row r="737584" spans="2:2" x14ac:dyDescent="0.2">
      <c r="B737584">
        <v>0.95906590769230804</v>
      </c>
    </row>
    <row r="737585" spans="2:2" x14ac:dyDescent="0.2">
      <c r="B737585">
        <v>0.95915163076923105</v>
      </c>
    </row>
    <row r="737586" spans="2:2" x14ac:dyDescent="0.2">
      <c r="B737586">
        <v>0.95923772307692301</v>
      </c>
    </row>
    <row r="737587" spans="2:2" x14ac:dyDescent="0.2">
      <c r="B737587">
        <v>0.95932307692307695</v>
      </c>
    </row>
    <row r="737588" spans="2:2" x14ac:dyDescent="0.2">
      <c r="B737588">
        <v>0.95940658461538497</v>
      </c>
    </row>
    <row r="737589" spans="2:2" x14ac:dyDescent="0.2">
      <c r="B737589">
        <v>0.95948713846153799</v>
      </c>
    </row>
    <row r="737590" spans="2:2" x14ac:dyDescent="0.2">
      <c r="B737590">
        <v>0.95956363076923101</v>
      </c>
    </row>
    <row r="737591" spans="2:2" x14ac:dyDescent="0.2">
      <c r="B737591">
        <v>0.95963495384615405</v>
      </c>
    </row>
    <row r="737592" spans="2:2" x14ac:dyDescent="0.2">
      <c r="B737592">
        <v>0.9597</v>
      </c>
    </row>
    <row r="737593" spans="2:2" x14ac:dyDescent="0.2">
      <c r="B737593">
        <v>0.95975893706293702</v>
      </c>
    </row>
    <row r="737594" spans="2:2" x14ac:dyDescent="0.2">
      <c r="B737594">
        <v>0.95981331468531506</v>
      </c>
    </row>
    <row r="737595" spans="2:2" x14ac:dyDescent="0.2">
      <c r="B737595">
        <v>0.95986409790209803</v>
      </c>
    </row>
    <row r="737596" spans="2:2" x14ac:dyDescent="0.2">
      <c r="B737596">
        <v>0.95991225174825201</v>
      </c>
    </row>
    <row r="737597" spans="2:2" x14ac:dyDescent="0.2">
      <c r="B737597">
        <v>0.95995874125874103</v>
      </c>
    </row>
    <row r="737598" spans="2:2" x14ac:dyDescent="0.2">
      <c r="B737598">
        <v>0.96000453146853204</v>
      </c>
    </row>
    <row r="737599" spans="2:2" x14ac:dyDescent="0.2">
      <c r="B737599">
        <v>0.96005058741258698</v>
      </c>
    </row>
    <row r="737600" spans="2:2" x14ac:dyDescent="0.2">
      <c r="B737600">
        <v>0.960097874125874</v>
      </c>
    </row>
    <row r="737601" spans="2:2" x14ac:dyDescent="0.2">
      <c r="B737601">
        <v>0.96014735664335704</v>
      </c>
    </row>
    <row r="737602" spans="2:2" x14ac:dyDescent="0.2">
      <c r="B737602">
        <v>0.96020000000000005</v>
      </c>
    </row>
    <row r="737603" spans="2:2" x14ac:dyDescent="0.2">
      <c r="B737603">
        <v>0.96025607272727298</v>
      </c>
    </row>
    <row r="737604" spans="2:2" x14ac:dyDescent="0.2">
      <c r="B737604">
        <v>0.96031476363636403</v>
      </c>
    </row>
    <row r="737605" spans="2:2" x14ac:dyDescent="0.2">
      <c r="B737605">
        <v>0.96037541818181804</v>
      </c>
    </row>
    <row r="737606" spans="2:2" x14ac:dyDescent="0.2">
      <c r="B737606">
        <v>0.96043738181818195</v>
      </c>
    </row>
    <row r="737607" spans="2:2" x14ac:dyDescent="0.2">
      <c r="B737607">
        <v>0.96050000000000002</v>
      </c>
    </row>
    <row r="737608" spans="2:2" x14ac:dyDescent="0.2">
      <c r="B737608">
        <v>0.96056261818181798</v>
      </c>
    </row>
    <row r="737609" spans="2:2" x14ac:dyDescent="0.2">
      <c r="B737609">
        <v>0.960624581818182</v>
      </c>
    </row>
    <row r="737610" spans="2:2" x14ac:dyDescent="0.2">
      <c r="B737610">
        <v>0.96068523636363601</v>
      </c>
    </row>
    <row r="737611" spans="2:2" x14ac:dyDescent="0.2">
      <c r="B737611">
        <v>0.96074392727272695</v>
      </c>
    </row>
    <row r="737612" spans="2:2" x14ac:dyDescent="0.2">
      <c r="B737612">
        <v>0.96079999999999999</v>
      </c>
    </row>
    <row r="737613" spans="2:2" x14ac:dyDescent="0.2">
      <c r="B737613">
        <v>0.96085368181818198</v>
      </c>
    </row>
    <row r="737614" spans="2:2" x14ac:dyDescent="0.2">
      <c r="B737614">
        <v>0.96090581818181797</v>
      </c>
    </row>
    <row r="737615" spans="2:2" x14ac:dyDescent="0.2">
      <c r="B737615">
        <v>0.96095668181818195</v>
      </c>
    </row>
    <row r="737616" spans="2:2" x14ac:dyDescent="0.2">
      <c r="B737616">
        <v>0.961006545454545</v>
      </c>
    </row>
    <row r="737617" spans="2:2" x14ac:dyDescent="0.2">
      <c r="B737617">
        <v>0.96105568181818202</v>
      </c>
    </row>
    <row r="737618" spans="2:2" x14ac:dyDescent="0.2">
      <c r="B737618">
        <v>0.96110436363636398</v>
      </c>
    </row>
    <row r="737619" spans="2:2" x14ac:dyDescent="0.2">
      <c r="B737619">
        <v>0.96115286363636399</v>
      </c>
    </row>
    <row r="737620" spans="2:2" x14ac:dyDescent="0.2">
      <c r="B737620">
        <v>0.96120145454545503</v>
      </c>
    </row>
    <row r="737621" spans="2:2" x14ac:dyDescent="0.2">
      <c r="B737621">
        <v>0.96125040909090897</v>
      </c>
    </row>
    <row r="737622" spans="2:2" x14ac:dyDescent="0.2">
      <c r="B737622">
        <v>0.96130000000000004</v>
      </c>
    </row>
    <row r="737623" spans="2:2" x14ac:dyDescent="0.2">
      <c r="B737623">
        <v>0.96135000000000004</v>
      </c>
    </row>
    <row r="737624" spans="2:2" x14ac:dyDescent="0.2">
      <c r="B737624">
        <v>0.96140000000000003</v>
      </c>
    </row>
    <row r="737625" spans="2:2" x14ac:dyDescent="0.2">
      <c r="B737625">
        <v>0.96145000000000003</v>
      </c>
    </row>
    <row r="737626" spans="2:2" x14ac:dyDescent="0.2">
      <c r="B737626">
        <v>0.96150000000000002</v>
      </c>
    </row>
    <row r="737627" spans="2:2" x14ac:dyDescent="0.2">
      <c r="B737627">
        <v>0.96155000000000002</v>
      </c>
    </row>
    <row r="737628" spans="2:2" x14ac:dyDescent="0.2">
      <c r="B737628">
        <v>0.96160000000000001</v>
      </c>
    </row>
    <row r="737629" spans="2:2" x14ac:dyDescent="0.2">
      <c r="B737629">
        <v>0.96165</v>
      </c>
    </row>
    <row r="737630" spans="2:2" x14ac:dyDescent="0.2">
      <c r="B737630">
        <v>0.9617</v>
      </c>
    </row>
    <row r="737631" spans="2:2" x14ac:dyDescent="0.2">
      <c r="B737631">
        <v>0.96174999999999999</v>
      </c>
    </row>
    <row r="737632" spans="2:2" x14ac:dyDescent="0.2">
      <c r="B737632">
        <v>0.96179999999999999</v>
      </c>
    </row>
    <row r="737633" spans="2:2" x14ac:dyDescent="0.2">
      <c r="B737633">
        <v>0.96184999999999998</v>
      </c>
    </row>
    <row r="737634" spans="2:2" x14ac:dyDescent="0.2">
      <c r="B737634">
        <v>0.96189999999999998</v>
      </c>
    </row>
    <row r="737635" spans="2:2" x14ac:dyDescent="0.2">
      <c r="B737635">
        <v>0.96194999999999997</v>
      </c>
    </row>
    <row r="737636" spans="2:2" x14ac:dyDescent="0.2">
      <c r="B737636">
        <v>0.96199999999999997</v>
      </c>
    </row>
    <row r="737637" spans="2:2" x14ac:dyDescent="0.2">
      <c r="B737637">
        <v>0.96204999999999996</v>
      </c>
    </row>
    <row r="737638" spans="2:2" x14ac:dyDescent="0.2">
      <c r="B737638">
        <v>0.96209999999999996</v>
      </c>
    </row>
    <row r="737639" spans="2:2" x14ac:dyDescent="0.2">
      <c r="B737639">
        <v>0.96214999999999995</v>
      </c>
    </row>
    <row r="737640" spans="2:2" x14ac:dyDescent="0.2">
      <c r="B737640">
        <v>0.96220000000000006</v>
      </c>
    </row>
    <row r="737641" spans="2:2" x14ac:dyDescent="0.2">
      <c r="B737641">
        <v>0.96225000000000005</v>
      </c>
    </row>
    <row r="737642" spans="2:2" x14ac:dyDescent="0.2">
      <c r="B737642">
        <v>0.96230000000000004</v>
      </c>
    </row>
    <row r="737643" spans="2:2" x14ac:dyDescent="0.2">
      <c r="B737643">
        <v>0.96235000000000004</v>
      </c>
    </row>
    <row r="737644" spans="2:2" x14ac:dyDescent="0.2">
      <c r="B737644">
        <v>0.96240000000000003</v>
      </c>
    </row>
    <row r="737645" spans="2:2" x14ac:dyDescent="0.2">
      <c r="B737645">
        <v>0.96245000000000003</v>
      </c>
    </row>
    <row r="737646" spans="2:2" x14ac:dyDescent="0.2">
      <c r="B737646">
        <v>0.96250000000000002</v>
      </c>
    </row>
    <row r="737647" spans="2:2" x14ac:dyDescent="0.2">
      <c r="B737647">
        <v>0.96255000000000002</v>
      </c>
    </row>
    <row r="737648" spans="2:2" x14ac:dyDescent="0.2">
      <c r="B737648">
        <v>0.96260000000000001</v>
      </c>
    </row>
    <row r="737649" spans="2:2" x14ac:dyDescent="0.2">
      <c r="B737649">
        <v>0.96265000000000001</v>
      </c>
    </row>
    <row r="737650" spans="2:2" x14ac:dyDescent="0.2">
      <c r="B737650">
        <v>0.9627</v>
      </c>
    </row>
    <row r="737651" spans="2:2" x14ac:dyDescent="0.2">
      <c r="B737651">
        <v>0.96274999999999999</v>
      </c>
    </row>
    <row r="737652" spans="2:2" x14ac:dyDescent="0.2">
      <c r="B737652">
        <v>0.96279999999999999</v>
      </c>
    </row>
    <row r="737653" spans="2:2" x14ac:dyDescent="0.2">
      <c r="B737653">
        <v>0.96284999999999998</v>
      </c>
    </row>
    <row r="737654" spans="2:2" x14ac:dyDescent="0.2">
      <c r="B737654">
        <v>0.96289999999999998</v>
      </c>
    </row>
    <row r="737655" spans="2:2" x14ac:dyDescent="0.2">
      <c r="B737655">
        <v>0.96294999999999997</v>
      </c>
    </row>
    <row r="737656" spans="2:2" x14ac:dyDescent="0.2">
      <c r="B737656">
        <v>0.96299999999999997</v>
      </c>
    </row>
    <row r="737657" spans="2:2" x14ac:dyDescent="0.2">
      <c r="B737657">
        <v>0.96304999999999996</v>
      </c>
    </row>
    <row r="737658" spans="2:2" x14ac:dyDescent="0.2">
      <c r="B737658">
        <v>0.96309999999999996</v>
      </c>
    </row>
    <row r="737659" spans="2:2" x14ac:dyDescent="0.2">
      <c r="B737659">
        <v>0.96314999999999995</v>
      </c>
    </row>
    <row r="737660" spans="2:2" x14ac:dyDescent="0.2">
      <c r="B737660">
        <v>0.96319999999999995</v>
      </c>
    </row>
    <row r="737661" spans="2:2" x14ac:dyDescent="0.2">
      <c r="B737661">
        <v>0.96325000000000005</v>
      </c>
    </row>
    <row r="737662" spans="2:2" x14ac:dyDescent="0.2">
      <c r="B737662">
        <v>0.96330000000000005</v>
      </c>
    </row>
    <row r="737663" spans="2:2" x14ac:dyDescent="0.2">
      <c r="B737663">
        <v>0.96335000000000004</v>
      </c>
    </row>
    <row r="737664" spans="2:2" x14ac:dyDescent="0.2">
      <c r="B737664">
        <v>0.96340000000000003</v>
      </c>
    </row>
    <row r="737665" spans="2:2" x14ac:dyDescent="0.2">
      <c r="B737665">
        <v>0.96345000000000003</v>
      </c>
    </row>
    <row r="737666" spans="2:2" x14ac:dyDescent="0.2">
      <c r="B737666">
        <v>0.96350000000000002</v>
      </c>
    </row>
    <row r="737667" spans="2:2" x14ac:dyDescent="0.2">
      <c r="B737667">
        <v>0.96355000000000002</v>
      </c>
    </row>
    <row r="737668" spans="2:2" x14ac:dyDescent="0.2">
      <c r="B737668">
        <v>0.96360000000000001</v>
      </c>
    </row>
    <row r="737669" spans="2:2" x14ac:dyDescent="0.2">
      <c r="B737669">
        <v>0.96365000000000001</v>
      </c>
    </row>
    <row r="737670" spans="2:2" x14ac:dyDescent="0.2">
      <c r="B737670">
        <v>0.9637</v>
      </c>
    </row>
    <row r="737671" spans="2:2" x14ac:dyDescent="0.2">
      <c r="B737671">
        <v>0.96375</v>
      </c>
    </row>
    <row r="737672" spans="2:2" x14ac:dyDescent="0.2">
      <c r="B737672">
        <v>0.96379999999999999</v>
      </c>
    </row>
    <row r="737673" spans="2:2" x14ac:dyDescent="0.2">
      <c r="B737673">
        <v>0.96384999999999998</v>
      </c>
    </row>
    <row r="737674" spans="2:2" x14ac:dyDescent="0.2">
      <c r="B737674">
        <v>0.96389999999999998</v>
      </c>
    </row>
    <row r="737675" spans="2:2" x14ac:dyDescent="0.2">
      <c r="B737675">
        <v>0.96394999999999997</v>
      </c>
    </row>
    <row r="737676" spans="2:2" x14ac:dyDescent="0.2">
      <c r="B737676">
        <v>0.96399999999999997</v>
      </c>
    </row>
    <row r="737677" spans="2:2" x14ac:dyDescent="0.2">
      <c r="B737677">
        <v>0.96404999999999996</v>
      </c>
    </row>
    <row r="737678" spans="2:2" x14ac:dyDescent="0.2">
      <c r="B737678">
        <v>0.96409999999999996</v>
      </c>
    </row>
    <row r="737679" spans="2:2" x14ac:dyDescent="0.2">
      <c r="B737679">
        <v>0.96414999999999995</v>
      </c>
    </row>
    <row r="737680" spans="2:2" x14ac:dyDescent="0.2">
      <c r="B737680">
        <v>0.96419999999999995</v>
      </c>
    </row>
    <row r="737681" spans="2:2" x14ac:dyDescent="0.2">
      <c r="B737681">
        <v>0.96425000000000005</v>
      </c>
    </row>
    <row r="737682" spans="2:2" x14ac:dyDescent="0.2">
      <c r="B737682">
        <v>0.96430000000000005</v>
      </c>
    </row>
    <row r="737683" spans="2:2" x14ac:dyDescent="0.2">
      <c r="B737683">
        <v>0.96435000000000004</v>
      </c>
    </row>
    <row r="737684" spans="2:2" x14ac:dyDescent="0.2">
      <c r="B737684">
        <v>0.96440000000000003</v>
      </c>
    </row>
    <row r="737685" spans="2:2" x14ac:dyDescent="0.2">
      <c r="B737685">
        <v>0.96445000000000003</v>
      </c>
    </row>
    <row r="737686" spans="2:2" x14ac:dyDescent="0.2">
      <c r="B737686">
        <v>0.96450000000000002</v>
      </c>
    </row>
    <row r="737687" spans="2:2" x14ac:dyDescent="0.2">
      <c r="B737687">
        <v>0.96455000000000002</v>
      </c>
    </row>
    <row r="737688" spans="2:2" x14ac:dyDescent="0.2">
      <c r="B737688">
        <v>0.96460000000000001</v>
      </c>
    </row>
    <row r="737689" spans="2:2" x14ac:dyDescent="0.2">
      <c r="B737689">
        <v>0.96465000000000001</v>
      </c>
    </row>
    <row r="737690" spans="2:2" x14ac:dyDescent="0.2">
      <c r="B737690">
        <v>0.9647</v>
      </c>
    </row>
    <row r="737691" spans="2:2" x14ac:dyDescent="0.2">
      <c r="B737691">
        <v>0.96475</v>
      </c>
    </row>
    <row r="737692" spans="2:2" x14ac:dyDescent="0.2">
      <c r="B737692">
        <v>0.96479999999999999</v>
      </c>
    </row>
    <row r="737693" spans="2:2" x14ac:dyDescent="0.2">
      <c r="B737693">
        <v>0.96485050000000006</v>
      </c>
    </row>
    <row r="737694" spans="2:2" x14ac:dyDescent="0.2">
      <c r="B737694">
        <v>0.96490177777777797</v>
      </c>
    </row>
    <row r="737695" spans="2:2" x14ac:dyDescent="0.2">
      <c r="B737695">
        <v>0.96495350000000002</v>
      </c>
    </row>
    <row r="737696" spans="2:2" x14ac:dyDescent="0.2">
      <c r="B737696">
        <v>0.96500533333333305</v>
      </c>
    </row>
    <row r="737697" spans="2:2" x14ac:dyDescent="0.2">
      <c r="B737697">
        <v>0.96505694444444501</v>
      </c>
    </row>
    <row r="737698" spans="2:2" x14ac:dyDescent="0.2">
      <c r="B737698">
        <v>0.96510799999999997</v>
      </c>
    </row>
    <row r="737699" spans="2:2" x14ac:dyDescent="0.2">
      <c r="B737699">
        <v>0.96515816666666698</v>
      </c>
    </row>
    <row r="737700" spans="2:2" x14ac:dyDescent="0.2">
      <c r="B737700">
        <v>0.96520711111111102</v>
      </c>
    </row>
    <row r="737701" spans="2:2" x14ac:dyDescent="0.2">
      <c r="B737701">
        <v>0.96525450000000002</v>
      </c>
    </row>
    <row r="737702" spans="2:2" x14ac:dyDescent="0.2">
      <c r="B737702">
        <v>0.96530000000000005</v>
      </c>
    </row>
    <row r="737703" spans="2:2" x14ac:dyDescent="0.2">
      <c r="B737703">
        <v>0.96534359999999997</v>
      </c>
    </row>
    <row r="737704" spans="2:2" x14ac:dyDescent="0.2">
      <c r="B737704">
        <v>0.96538568888888898</v>
      </c>
    </row>
    <row r="737705" spans="2:2" x14ac:dyDescent="0.2">
      <c r="B737705">
        <v>0.96542653333333295</v>
      </c>
    </row>
    <row r="737706" spans="2:2" x14ac:dyDescent="0.2">
      <c r="B737706">
        <v>0.96546639999999995</v>
      </c>
    </row>
    <row r="737707" spans="2:2" x14ac:dyDescent="0.2">
      <c r="B737707">
        <v>0.96550555555555595</v>
      </c>
    </row>
    <row r="737708" spans="2:2" x14ac:dyDescent="0.2">
      <c r="B737708">
        <v>0.96554426666666704</v>
      </c>
    </row>
    <row r="737709" spans="2:2" x14ac:dyDescent="0.2">
      <c r="B737709">
        <v>0.96558279999999996</v>
      </c>
    </row>
    <row r="737710" spans="2:2" x14ac:dyDescent="0.2">
      <c r="B737710">
        <v>0.96562142222222203</v>
      </c>
    </row>
    <row r="737711" spans="2:2" x14ac:dyDescent="0.2">
      <c r="B737711">
        <v>0.96566039999999997</v>
      </c>
    </row>
    <row r="737712" spans="2:2" x14ac:dyDescent="0.2">
      <c r="B737712">
        <v>0.9657</v>
      </c>
    </row>
    <row r="737713" spans="2:2" x14ac:dyDescent="0.2">
      <c r="B737713">
        <v>0.96574000000000004</v>
      </c>
    </row>
    <row r="737714" spans="2:2" x14ac:dyDescent="0.2">
      <c r="B737714">
        <v>0.96577999999999997</v>
      </c>
    </row>
    <row r="737715" spans="2:2" x14ac:dyDescent="0.2">
      <c r="B737715">
        <v>0.96582000000000001</v>
      </c>
    </row>
    <row r="737716" spans="2:2" x14ac:dyDescent="0.2">
      <c r="B737716">
        <v>0.96586000000000005</v>
      </c>
    </row>
    <row r="737717" spans="2:2" x14ac:dyDescent="0.2">
      <c r="B737717">
        <v>0.96589999999999998</v>
      </c>
    </row>
    <row r="737718" spans="2:2" x14ac:dyDescent="0.2">
      <c r="B737718">
        <v>0.96594000000000002</v>
      </c>
    </row>
    <row r="737719" spans="2:2" x14ac:dyDescent="0.2">
      <c r="B737719">
        <v>0.96597999999999995</v>
      </c>
    </row>
    <row r="737720" spans="2:2" x14ac:dyDescent="0.2">
      <c r="B737720">
        <v>0.96601999999999999</v>
      </c>
    </row>
    <row r="737721" spans="2:2" x14ac:dyDescent="0.2">
      <c r="B737721">
        <v>0.96606000000000003</v>
      </c>
    </row>
    <row r="737722" spans="2:2" x14ac:dyDescent="0.2">
      <c r="B737722">
        <v>0.96609999999999996</v>
      </c>
    </row>
    <row r="737723" spans="2:2" x14ac:dyDescent="0.2">
      <c r="B737723">
        <v>0.96613959999999999</v>
      </c>
    </row>
    <row r="737724" spans="2:2" x14ac:dyDescent="0.2">
      <c r="B737724">
        <v>0.96617857777777805</v>
      </c>
    </row>
    <row r="737725" spans="2:2" x14ac:dyDescent="0.2">
      <c r="B737725">
        <v>0.9662172</v>
      </c>
    </row>
    <row r="737726" spans="2:2" x14ac:dyDescent="0.2">
      <c r="B737726">
        <v>0.96625573333333303</v>
      </c>
    </row>
    <row r="737727" spans="2:2" x14ac:dyDescent="0.2">
      <c r="B737727">
        <v>0.96629444444444501</v>
      </c>
    </row>
    <row r="737728" spans="2:2" x14ac:dyDescent="0.2">
      <c r="B737728">
        <v>0.96633360000000001</v>
      </c>
    </row>
    <row r="737729" spans="2:2" x14ac:dyDescent="0.2">
      <c r="B737729">
        <v>0.96637346666666701</v>
      </c>
    </row>
    <row r="737730" spans="2:2" x14ac:dyDescent="0.2">
      <c r="B737730">
        <v>0.96641431111111098</v>
      </c>
    </row>
    <row r="737731" spans="2:2" x14ac:dyDescent="0.2">
      <c r="B737731">
        <v>0.96645639999999999</v>
      </c>
    </row>
    <row r="737732" spans="2:2" x14ac:dyDescent="0.2">
      <c r="B737732">
        <v>0.96650000000000003</v>
      </c>
    </row>
    <row r="737733" spans="2:2" x14ac:dyDescent="0.2">
      <c r="B737733">
        <v>0.96654600000000002</v>
      </c>
    </row>
    <row r="737734" spans="2:2" x14ac:dyDescent="0.2">
      <c r="B737734">
        <v>0.96659466666666705</v>
      </c>
    </row>
    <row r="737735" spans="2:2" x14ac:dyDescent="0.2">
      <c r="B737735">
        <v>0.96664533333333302</v>
      </c>
    </row>
    <row r="737736" spans="2:2" x14ac:dyDescent="0.2">
      <c r="B737736">
        <v>0.96669733333333296</v>
      </c>
    </row>
    <row r="737737" spans="2:2" x14ac:dyDescent="0.2">
      <c r="B737737">
        <v>0.96675</v>
      </c>
    </row>
    <row r="737738" spans="2:2" x14ac:dyDescent="0.2">
      <c r="B737738">
        <v>0.96680266666666703</v>
      </c>
    </row>
    <row r="737739" spans="2:2" x14ac:dyDescent="0.2">
      <c r="B737739">
        <v>0.96685466666666697</v>
      </c>
    </row>
    <row r="737740" spans="2:2" x14ac:dyDescent="0.2">
      <c r="B737740">
        <v>0.96690533333333295</v>
      </c>
    </row>
    <row r="737741" spans="2:2" x14ac:dyDescent="0.2">
      <c r="B737741">
        <v>0.96695399999999998</v>
      </c>
    </row>
    <row r="737742" spans="2:2" x14ac:dyDescent="0.2">
      <c r="B737742">
        <v>0.96699999999999997</v>
      </c>
    </row>
    <row r="737743" spans="2:2" x14ac:dyDescent="0.2">
      <c r="B737743">
        <v>0.9670436</v>
      </c>
    </row>
    <row r="737744" spans="2:2" x14ac:dyDescent="0.2">
      <c r="B737744">
        <v>0.96708568888888902</v>
      </c>
    </row>
    <row r="737745" spans="2:2" x14ac:dyDescent="0.2">
      <c r="B737745">
        <v>0.96712653333333298</v>
      </c>
    </row>
    <row r="737746" spans="2:2" x14ac:dyDescent="0.2">
      <c r="B737746">
        <v>0.96716639999999998</v>
      </c>
    </row>
    <row r="737747" spans="2:2" x14ac:dyDescent="0.2">
      <c r="B737747">
        <v>0.96720555555555598</v>
      </c>
    </row>
    <row r="737748" spans="2:2" x14ac:dyDescent="0.2">
      <c r="B737748">
        <v>0.96724426666666696</v>
      </c>
    </row>
    <row r="737749" spans="2:2" x14ac:dyDescent="0.2">
      <c r="B737749">
        <v>0.9672828</v>
      </c>
    </row>
    <row r="737750" spans="2:2" x14ac:dyDescent="0.2">
      <c r="B737750">
        <v>0.96732142222222195</v>
      </c>
    </row>
    <row r="737751" spans="2:2" x14ac:dyDescent="0.2">
      <c r="B737751">
        <v>0.96736040000000001</v>
      </c>
    </row>
    <row r="737752" spans="2:2" x14ac:dyDescent="0.2">
      <c r="B737752">
        <v>0.96740000000000004</v>
      </c>
    </row>
    <row r="737753" spans="2:2" x14ac:dyDescent="0.2">
      <c r="B737753">
        <v>0.96743999999999997</v>
      </c>
    </row>
    <row r="737754" spans="2:2" x14ac:dyDescent="0.2">
      <c r="B737754">
        <v>0.96748000000000001</v>
      </c>
    </row>
    <row r="737755" spans="2:2" x14ac:dyDescent="0.2">
      <c r="B737755">
        <v>0.96752000000000005</v>
      </c>
    </row>
    <row r="737756" spans="2:2" x14ac:dyDescent="0.2">
      <c r="B737756">
        <v>0.96755999999999998</v>
      </c>
    </row>
    <row r="737757" spans="2:2" x14ac:dyDescent="0.2">
      <c r="B737757">
        <v>0.96760000000000002</v>
      </c>
    </row>
    <row r="737758" spans="2:2" x14ac:dyDescent="0.2">
      <c r="B737758">
        <v>0.96763999999999994</v>
      </c>
    </row>
    <row r="737759" spans="2:2" x14ac:dyDescent="0.2">
      <c r="B737759">
        <v>0.96767999999999998</v>
      </c>
    </row>
    <row r="737760" spans="2:2" x14ac:dyDescent="0.2">
      <c r="B737760">
        <v>0.96772000000000002</v>
      </c>
    </row>
    <row r="737761" spans="2:2" x14ac:dyDescent="0.2">
      <c r="B737761">
        <v>0.96775999999999995</v>
      </c>
    </row>
    <row r="737762" spans="2:2" x14ac:dyDescent="0.2">
      <c r="B737762">
        <v>0.96779999999999999</v>
      </c>
    </row>
    <row r="737763" spans="2:2" x14ac:dyDescent="0.2">
      <c r="B737763">
        <v>0.96784000000000003</v>
      </c>
    </row>
    <row r="737764" spans="2:2" x14ac:dyDescent="0.2">
      <c r="B737764">
        <v>0.96787999999999996</v>
      </c>
    </row>
    <row r="737765" spans="2:2" x14ac:dyDescent="0.2">
      <c r="B737765">
        <v>0.96792</v>
      </c>
    </row>
    <row r="737766" spans="2:2" x14ac:dyDescent="0.2">
      <c r="B737766">
        <v>0.96796000000000004</v>
      </c>
    </row>
    <row r="737767" spans="2:2" x14ac:dyDescent="0.2">
      <c r="B737767">
        <v>0.96799999999999997</v>
      </c>
    </row>
    <row r="737768" spans="2:2" x14ac:dyDescent="0.2">
      <c r="B737768">
        <v>0.96804000000000001</v>
      </c>
    </row>
    <row r="737769" spans="2:2" x14ac:dyDescent="0.2">
      <c r="B737769">
        <v>0.96808000000000005</v>
      </c>
    </row>
    <row r="737770" spans="2:2" x14ac:dyDescent="0.2">
      <c r="B737770">
        <v>0.96811999999999998</v>
      </c>
    </row>
    <row r="737771" spans="2:2" x14ac:dyDescent="0.2">
      <c r="B737771">
        <v>0.96816000000000002</v>
      </c>
    </row>
    <row r="737772" spans="2:2" x14ac:dyDescent="0.2">
      <c r="B737772">
        <v>0.96819999999999995</v>
      </c>
    </row>
    <row r="737773" spans="2:2" x14ac:dyDescent="0.2">
      <c r="B737773">
        <v>0.96823999999999999</v>
      </c>
    </row>
    <row r="737774" spans="2:2" x14ac:dyDescent="0.2">
      <c r="B737774">
        <v>0.96828000000000003</v>
      </c>
    </row>
    <row r="737775" spans="2:2" x14ac:dyDescent="0.2">
      <c r="B737775">
        <v>0.96831999999999996</v>
      </c>
    </row>
    <row r="737776" spans="2:2" x14ac:dyDescent="0.2">
      <c r="B737776">
        <v>0.96836</v>
      </c>
    </row>
    <row r="737777" spans="2:2" x14ac:dyDescent="0.2">
      <c r="B737777">
        <v>0.96840000000000004</v>
      </c>
    </row>
    <row r="737778" spans="2:2" x14ac:dyDescent="0.2">
      <c r="B737778">
        <v>0.96843999999999997</v>
      </c>
    </row>
    <row r="737779" spans="2:2" x14ac:dyDescent="0.2">
      <c r="B737779">
        <v>0.96848000000000001</v>
      </c>
    </row>
    <row r="737780" spans="2:2" x14ac:dyDescent="0.2">
      <c r="B737780">
        <v>0.96852000000000005</v>
      </c>
    </row>
    <row r="737781" spans="2:2" x14ac:dyDescent="0.2">
      <c r="B737781">
        <v>0.96855999999999998</v>
      </c>
    </row>
    <row r="737782" spans="2:2" x14ac:dyDescent="0.2">
      <c r="B737782">
        <v>0.96860000000000002</v>
      </c>
    </row>
    <row r="737783" spans="2:2" x14ac:dyDescent="0.2">
      <c r="B737783">
        <v>0.96863999999999995</v>
      </c>
    </row>
    <row r="737784" spans="2:2" x14ac:dyDescent="0.2">
      <c r="B737784">
        <v>0.96867999999999999</v>
      </c>
    </row>
    <row r="737785" spans="2:2" x14ac:dyDescent="0.2">
      <c r="B737785">
        <v>0.96872000000000003</v>
      </c>
    </row>
    <row r="737786" spans="2:2" x14ac:dyDescent="0.2">
      <c r="B737786">
        <v>0.96875999999999995</v>
      </c>
    </row>
    <row r="737787" spans="2:2" x14ac:dyDescent="0.2">
      <c r="B737787">
        <v>0.96879999999999999</v>
      </c>
    </row>
    <row r="737788" spans="2:2" x14ac:dyDescent="0.2">
      <c r="B737788">
        <v>0.96884000000000003</v>
      </c>
    </row>
    <row r="737789" spans="2:2" x14ac:dyDescent="0.2">
      <c r="B737789">
        <v>0.96887999999999996</v>
      </c>
    </row>
    <row r="737790" spans="2:2" x14ac:dyDescent="0.2">
      <c r="B737790">
        <v>0.96892</v>
      </c>
    </row>
    <row r="737791" spans="2:2" x14ac:dyDescent="0.2">
      <c r="B737791">
        <v>0.96896000000000004</v>
      </c>
    </row>
    <row r="737792" spans="2:2" x14ac:dyDescent="0.2">
      <c r="B737792">
        <v>0.96899999999999997</v>
      </c>
    </row>
    <row r="737793" spans="2:2" x14ac:dyDescent="0.2">
      <c r="B737793">
        <v>0.9690396</v>
      </c>
    </row>
    <row r="737794" spans="2:2" x14ac:dyDescent="0.2">
      <c r="B737794">
        <v>0.96907857777777795</v>
      </c>
    </row>
    <row r="737795" spans="2:2" x14ac:dyDescent="0.2">
      <c r="B737795">
        <v>0.96911720000000001</v>
      </c>
    </row>
    <row r="737796" spans="2:2" x14ac:dyDescent="0.2">
      <c r="B737796">
        <v>0.96915573333333305</v>
      </c>
    </row>
    <row r="737797" spans="2:2" x14ac:dyDescent="0.2">
      <c r="B737797">
        <v>0.96919444444444502</v>
      </c>
    </row>
    <row r="737798" spans="2:2" x14ac:dyDescent="0.2">
      <c r="B737798">
        <v>0.96923360000000003</v>
      </c>
    </row>
    <row r="737799" spans="2:2" x14ac:dyDescent="0.2">
      <c r="B737799">
        <v>0.96927346666666703</v>
      </c>
    </row>
    <row r="737800" spans="2:2" x14ac:dyDescent="0.2">
      <c r="B737800">
        <v>0.96931431111111099</v>
      </c>
    </row>
    <row r="737801" spans="2:2" x14ac:dyDescent="0.2">
      <c r="B737801">
        <v>0.96935640000000001</v>
      </c>
    </row>
    <row r="737802" spans="2:2" x14ac:dyDescent="0.2">
      <c r="B737802">
        <v>0.96940000000000004</v>
      </c>
    </row>
    <row r="737803" spans="2:2" x14ac:dyDescent="0.2">
      <c r="B737803">
        <v>0.96944600000000003</v>
      </c>
    </row>
    <row r="737804" spans="2:2" x14ac:dyDescent="0.2">
      <c r="B737804">
        <v>0.96949466666666695</v>
      </c>
    </row>
    <row r="737805" spans="2:2" x14ac:dyDescent="0.2">
      <c r="B737805">
        <v>0.96954533333333304</v>
      </c>
    </row>
    <row r="737806" spans="2:2" x14ac:dyDescent="0.2">
      <c r="B737806">
        <v>0.96959733333333298</v>
      </c>
    </row>
    <row r="737807" spans="2:2" x14ac:dyDescent="0.2">
      <c r="B737807">
        <v>0.96965000000000001</v>
      </c>
    </row>
    <row r="737808" spans="2:2" x14ac:dyDescent="0.2">
      <c r="B737808">
        <v>0.96970266666666705</v>
      </c>
    </row>
    <row r="737809" spans="2:2" x14ac:dyDescent="0.2">
      <c r="B737809">
        <v>0.96975466666666699</v>
      </c>
    </row>
    <row r="737810" spans="2:2" x14ac:dyDescent="0.2">
      <c r="B737810">
        <v>0.96980533333333296</v>
      </c>
    </row>
    <row r="737811" spans="2:2" x14ac:dyDescent="0.2">
      <c r="B737811">
        <v>0.96985399999999999</v>
      </c>
    </row>
    <row r="737812" spans="2:2" x14ac:dyDescent="0.2">
      <c r="B737812">
        <v>0.96989999999999998</v>
      </c>
    </row>
    <row r="737813" spans="2:2" x14ac:dyDescent="0.2">
      <c r="B737813">
        <v>0.96994480000000005</v>
      </c>
    </row>
    <row r="737814" spans="2:2" x14ac:dyDescent="0.2">
      <c r="B737814">
        <v>0.969989955555556</v>
      </c>
    </row>
    <row r="737815" spans="2:2" x14ac:dyDescent="0.2">
      <c r="B737815">
        <v>0.97003493333333302</v>
      </c>
    </row>
    <row r="737816" spans="2:2" x14ac:dyDescent="0.2">
      <c r="B737816">
        <v>0.97007920000000003</v>
      </c>
    </row>
    <row r="737817" spans="2:2" x14ac:dyDescent="0.2">
      <c r="B737817">
        <v>0.970122222222222</v>
      </c>
    </row>
    <row r="737818" spans="2:2" x14ac:dyDescent="0.2">
      <c r="B737818">
        <v>0.97016346666666697</v>
      </c>
    </row>
    <row r="737819" spans="2:2" x14ac:dyDescent="0.2">
      <c r="B737819">
        <v>0.97020240000000002</v>
      </c>
    </row>
    <row r="737820" spans="2:2" x14ac:dyDescent="0.2">
      <c r="B737820">
        <v>0.97023848888888897</v>
      </c>
    </row>
    <row r="737821" spans="2:2" x14ac:dyDescent="0.2">
      <c r="B737821">
        <v>0.9702712</v>
      </c>
    </row>
    <row r="737822" spans="2:2" x14ac:dyDescent="0.2">
      <c r="B737822">
        <v>0.97030000000000005</v>
      </c>
    </row>
    <row r="737823" spans="2:2" x14ac:dyDescent="0.2">
      <c r="B737823">
        <v>0.9703254</v>
      </c>
    </row>
    <row r="737824" spans="2:2" x14ac:dyDescent="0.2">
      <c r="B737824">
        <v>0.97034853333333304</v>
      </c>
    </row>
    <row r="737825" spans="2:2" x14ac:dyDescent="0.2">
      <c r="B737825">
        <v>0.97036979999999995</v>
      </c>
    </row>
    <row r="737826" spans="2:2" x14ac:dyDescent="0.2">
      <c r="B737826">
        <v>0.97038959999999996</v>
      </c>
    </row>
    <row r="737827" spans="2:2" x14ac:dyDescent="0.2">
      <c r="B737827">
        <v>0.97040833333333298</v>
      </c>
    </row>
    <row r="737828" spans="2:2" x14ac:dyDescent="0.2">
      <c r="B737828">
        <v>0.97042640000000002</v>
      </c>
    </row>
    <row r="737829" spans="2:2" x14ac:dyDescent="0.2">
      <c r="B737829">
        <v>0.97044419999999998</v>
      </c>
    </row>
    <row r="737830" spans="2:2" x14ac:dyDescent="0.2">
      <c r="B737830">
        <v>0.97046213333333298</v>
      </c>
    </row>
    <row r="737831" spans="2:2" x14ac:dyDescent="0.2">
      <c r="B737831">
        <v>0.97048060000000003</v>
      </c>
    </row>
    <row r="737832" spans="2:2" x14ac:dyDescent="0.2">
      <c r="B737832">
        <v>0.97050000000000003</v>
      </c>
    </row>
    <row r="737833" spans="2:2" x14ac:dyDescent="0.2">
      <c r="B737833">
        <v>0.97052000000000005</v>
      </c>
    </row>
    <row r="737834" spans="2:2" x14ac:dyDescent="0.2">
      <c r="B737834">
        <v>0.97053999999999996</v>
      </c>
    </row>
    <row r="737835" spans="2:2" x14ac:dyDescent="0.2">
      <c r="B737835">
        <v>0.97055999999999998</v>
      </c>
    </row>
    <row r="737836" spans="2:2" x14ac:dyDescent="0.2">
      <c r="B737836">
        <v>0.97058</v>
      </c>
    </row>
    <row r="737837" spans="2:2" x14ac:dyDescent="0.2">
      <c r="B737837">
        <v>0.97060000000000002</v>
      </c>
    </row>
    <row r="737838" spans="2:2" x14ac:dyDescent="0.2">
      <c r="B737838">
        <v>0.97062000000000004</v>
      </c>
    </row>
    <row r="737839" spans="2:2" x14ac:dyDescent="0.2">
      <c r="B737839">
        <v>0.97063999999999995</v>
      </c>
    </row>
    <row r="737840" spans="2:2" x14ac:dyDescent="0.2">
      <c r="B737840">
        <v>0.97065999999999997</v>
      </c>
    </row>
    <row r="737841" spans="2:2" x14ac:dyDescent="0.2">
      <c r="B737841">
        <v>0.97067999999999999</v>
      </c>
    </row>
    <row r="737842" spans="2:2" x14ac:dyDescent="0.2">
      <c r="B737842">
        <v>0.97070000000000001</v>
      </c>
    </row>
    <row r="737843" spans="2:2" x14ac:dyDescent="0.2">
      <c r="B737843">
        <v>0.97072060000000004</v>
      </c>
    </row>
    <row r="737844" spans="2:2" x14ac:dyDescent="0.2">
      <c r="B737844">
        <v>0.97074213333333303</v>
      </c>
    </row>
    <row r="737845" spans="2:2" x14ac:dyDescent="0.2">
      <c r="B737845">
        <v>0.97076419999999997</v>
      </c>
    </row>
    <row r="737846" spans="2:2" x14ac:dyDescent="0.2">
      <c r="B737846">
        <v>0.97078640000000005</v>
      </c>
    </row>
    <row r="737847" spans="2:2" x14ac:dyDescent="0.2">
      <c r="B737847">
        <v>0.97080833333333305</v>
      </c>
    </row>
    <row r="737848" spans="2:2" x14ac:dyDescent="0.2">
      <c r="B737848">
        <v>0.97082959999999996</v>
      </c>
    </row>
    <row r="737849" spans="2:2" x14ac:dyDescent="0.2">
      <c r="B737849">
        <v>0.97084979999999999</v>
      </c>
    </row>
    <row r="737850" spans="2:2" x14ac:dyDescent="0.2">
      <c r="B737850">
        <v>0.97086853333333301</v>
      </c>
    </row>
    <row r="737851" spans="2:2" x14ac:dyDescent="0.2">
      <c r="B737851">
        <v>0.97088540000000001</v>
      </c>
    </row>
    <row r="737852" spans="2:2" x14ac:dyDescent="0.2">
      <c r="B737852">
        <v>0.97089999999999999</v>
      </c>
    </row>
    <row r="737853" spans="2:2" x14ac:dyDescent="0.2">
      <c r="B737853">
        <v>0.97091240000000001</v>
      </c>
    </row>
    <row r="737854" spans="2:2" x14ac:dyDescent="0.2">
      <c r="B737854">
        <v>0.97092319999999999</v>
      </c>
    </row>
    <row r="737855" spans="2:2" x14ac:dyDescent="0.2">
      <c r="B737855">
        <v>0.97093280000000004</v>
      </c>
    </row>
    <row r="737856" spans="2:2" x14ac:dyDescent="0.2">
      <c r="B737856">
        <v>0.97094159999999996</v>
      </c>
    </row>
    <row r="737857" spans="2:2" x14ac:dyDescent="0.2">
      <c r="B737857">
        <v>0.97094999999999998</v>
      </c>
    </row>
    <row r="737858" spans="2:2" x14ac:dyDescent="0.2">
      <c r="B737858">
        <v>0.9709584</v>
      </c>
    </row>
    <row r="737859" spans="2:2" x14ac:dyDescent="0.2">
      <c r="B737859">
        <v>0.97096720000000003</v>
      </c>
    </row>
    <row r="737860" spans="2:2" x14ac:dyDescent="0.2">
      <c r="B737860">
        <v>0.97097679999999997</v>
      </c>
    </row>
    <row r="737861" spans="2:2" x14ac:dyDescent="0.2">
      <c r="B737861">
        <v>0.97098759999999995</v>
      </c>
    </row>
    <row r="737862" spans="2:2" x14ac:dyDescent="0.2">
      <c r="B737862">
        <v>0.97099999999999997</v>
      </c>
    </row>
    <row r="737863" spans="2:2" x14ac:dyDescent="0.2">
      <c r="B737863">
        <v>0.97101459999999995</v>
      </c>
    </row>
    <row r="737864" spans="2:2" x14ac:dyDescent="0.2">
      <c r="B737864">
        <v>0.97103146666666695</v>
      </c>
    </row>
    <row r="737865" spans="2:2" x14ac:dyDescent="0.2">
      <c r="B737865">
        <v>0.97105019999999997</v>
      </c>
    </row>
    <row r="737866" spans="2:2" x14ac:dyDescent="0.2">
      <c r="B737866">
        <v>0.9710704</v>
      </c>
    </row>
    <row r="737867" spans="2:2" x14ac:dyDescent="0.2">
      <c r="B737867">
        <v>0.97109166666666702</v>
      </c>
    </row>
    <row r="737868" spans="2:2" x14ac:dyDescent="0.2">
      <c r="B737868">
        <v>0.97111360000000002</v>
      </c>
    </row>
    <row r="737869" spans="2:2" x14ac:dyDescent="0.2">
      <c r="B737869">
        <v>0.97113579999999999</v>
      </c>
    </row>
    <row r="737870" spans="2:2" x14ac:dyDescent="0.2">
      <c r="B737870">
        <v>0.97115786666666704</v>
      </c>
    </row>
    <row r="737871" spans="2:2" x14ac:dyDescent="0.2">
      <c r="B737871">
        <v>0.97117940000000003</v>
      </c>
    </row>
    <row r="737872" spans="2:2" x14ac:dyDescent="0.2">
      <c r="B737872">
        <v>0.97119999999999995</v>
      </c>
    </row>
    <row r="737873" spans="2:2" x14ac:dyDescent="0.2">
      <c r="B737873">
        <v>0.97121999999999997</v>
      </c>
    </row>
    <row r="737874" spans="2:2" x14ac:dyDescent="0.2">
      <c r="B737874">
        <v>0.97123999999999999</v>
      </c>
    </row>
    <row r="737875" spans="2:2" x14ac:dyDescent="0.2">
      <c r="B737875">
        <v>0.97126000000000001</v>
      </c>
    </row>
    <row r="737876" spans="2:2" x14ac:dyDescent="0.2">
      <c r="B737876">
        <v>0.97128000000000003</v>
      </c>
    </row>
    <row r="737877" spans="2:2" x14ac:dyDescent="0.2">
      <c r="B737877">
        <v>0.97130000000000005</v>
      </c>
    </row>
    <row r="737878" spans="2:2" x14ac:dyDescent="0.2">
      <c r="B737878">
        <v>0.97131999999999996</v>
      </c>
    </row>
    <row r="737879" spans="2:2" x14ac:dyDescent="0.2">
      <c r="B737879">
        <v>0.97133999999999998</v>
      </c>
    </row>
    <row r="737880" spans="2:2" x14ac:dyDescent="0.2">
      <c r="B737880">
        <v>0.97136</v>
      </c>
    </row>
    <row r="737881" spans="2:2" x14ac:dyDescent="0.2">
      <c r="B737881">
        <v>0.97138000000000002</v>
      </c>
    </row>
    <row r="737882" spans="2:2" x14ac:dyDescent="0.2">
      <c r="B737882">
        <v>0.97140000000000004</v>
      </c>
    </row>
    <row r="737883" spans="2:2" x14ac:dyDescent="0.2">
      <c r="B737883">
        <v>0.97141999999999995</v>
      </c>
    </row>
    <row r="737884" spans="2:2" x14ac:dyDescent="0.2">
      <c r="B737884">
        <v>0.97143999999999997</v>
      </c>
    </row>
    <row r="737885" spans="2:2" x14ac:dyDescent="0.2">
      <c r="B737885">
        <v>0.97145999999999999</v>
      </c>
    </row>
    <row r="737886" spans="2:2" x14ac:dyDescent="0.2">
      <c r="B737886">
        <v>0.97148000000000001</v>
      </c>
    </row>
    <row r="737887" spans="2:2" x14ac:dyDescent="0.2">
      <c r="B737887">
        <v>0.97150000000000003</v>
      </c>
    </row>
    <row r="737888" spans="2:2" x14ac:dyDescent="0.2">
      <c r="B737888">
        <v>0.97152000000000005</v>
      </c>
    </row>
    <row r="737889" spans="2:2" x14ac:dyDescent="0.2">
      <c r="B737889">
        <v>0.97153999999999996</v>
      </c>
    </row>
    <row r="737890" spans="2:2" x14ac:dyDescent="0.2">
      <c r="B737890">
        <v>0.97155999999999998</v>
      </c>
    </row>
    <row r="737891" spans="2:2" x14ac:dyDescent="0.2">
      <c r="B737891">
        <v>0.97158</v>
      </c>
    </row>
    <row r="737892" spans="2:2" x14ac:dyDescent="0.2">
      <c r="B737892">
        <v>0.97160000000000002</v>
      </c>
    </row>
    <row r="737893" spans="2:2" x14ac:dyDescent="0.2">
      <c r="B737893">
        <v>0.97162000000000004</v>
      </c>
    </row>
    <row r="737894" spans="2:2" x14ac:dyDescent="0.2">
      <c r="B737894">
        <v>0.97163999999999995</v>
      </c>
    </row>
    <row r="737895" spans="2:2" x14ac:dyDescent="0.2">
      <c r="B737895">
        <v>0.97165999999999997</v>
      </c>
    </row>
    <row r="737896" spans="2:2" x14ac:dyDescent="0.2">
      <c r="B737896">
        <v>0.97167999999999999</v>
      </c>
    </row>
    <row r="737897" spans="2:2" x14ac:dyDescent="0.2">
      <c r="B737897">
        <v>0.97170000000000001</v>
      </c>
    </row>
    <row r="737898" spans="2:2" x14ac:dyDescent="0.2">
      <c r="B737898">
        <v>0.97172000000000003</v>
      </c>
    </row>
    <row r="737899" spans="2:2" x14ac:dyDescent="0.2">
      <c r="B737899">
        <v>0.97174000000000005</v>
      </c>
    </row>
    <row r="737900" spans="2:2" x14ac:dyDescent="0.2">
      <c r="B737900">
        <v>0.97175999999999996</v>
      </c>
    </row>
    <row r="737901" spans="2:2" x14ac:dyDescent="0.2">
      <c r="B737901">
        <v>0.97177999999999998</v>
      </c>
    </row>
    <row r="737902" spans="2:2" x14ac:dyDescent="0.2">
      <c r="B737902">
        <v>0.9718</v>
      </c>
    </row>
    <row r="737903" spans="2:2" x14ac:dyDescent="0.2">
      <c r="B737903">
        <v>0.97182060000000003</v>
      </c>
    </row>
    <row r="737904" spans="2:2" x14ac:dyDescent="0.2">
      <c r="B737904">
        <v>0.97184213333333302</v>
      </c>
    </row>
    <row r="737905" spans="2:2" x14ac:dyDescent="0.2">
      <c r="B737905">
        <v>0.97186419999999996</v>
      </c>
    </row>
    <row r="737906" spans="2:2" x14ac:dyDescent="0.2">
      <c r="B737906">
        <v>0.97188640000000004</v>
      </c>
    </row>
    <row r="737907" spans="2:2" x14ac:dyDescent="0.2">
      <c r="B737907">
        <v>0.97190833333333304</v>
      </c>
    </row>
    <row r="737908" spans="2:2" x14ac:dyDescent="0.2">
      <c r="B737908">
        <v>0.97192959999999995</v>
      </c>
    </row>
    <row r="737909" spans="2:2" x14ac:dyDescent="0.2">
      <c r="B737909">
        <v>0.97194979999999997</v>
      </c>
    </row>
    <row r="737910" spans="2:2" x14ac:dyDescent="0.2">
      <c r="B737910">
        <v>0.971968533333333</v>
      </c>
    </row>
    <row r="737911" spans="2:2" x14ac:dyDescent="0.2">
      <c r="B737911">
        <v>0.9719854</v>
      </c>
    </row>
    <row r="737912" spans="2:2" x14ac:dyDescent="0.2">
      <c r="B737912">
        <v>0.97199999999999998</v>
      </c>
    </row>
    <row r="737913" spans="2:2" x14ac:dyDescent="0.2">
      <c r="B737913">
        <v>0.9720124</v>
      </c>
    </row>
    <row r="737914" spans="2:2" x14ac:dyDescent="0.2">
      <c r="B737914">
        <v>0.97202319999999998</v>
      </c>
    </row>
    <row r="737915" spans="2:2" x14ac:dyDescent="0.2">
      <c r="B737915">
        <v>0.97203280000000003</v>
      </c>
    </row>
    <row r="737916" spans="2:2" x14ac:dyDescent="0.2">
      <c r="B737916">
        <v>0.97204159999999995</v>
      </c>
    </row>
    <row r="737917" spans="2:2" x14ac:dyDescent="0.2">
      <c r="B737917">
        <v>0.97204999999999997</v>
      </c>
    </row>
    <row r="737918" spans="2:2" x14ac:dyDescent="0.2">
      <c r="B737918">
        <v>0.97205839999999999</v>
      </c>
    </row>
    <row r="737919" spans="2:2" x14ac:dyDescent="0.2">
      <c r="B737919">
        <v>0.97206720000000002</v>
      </c>
    </row>
    <row r="737920" spans="2:2" x14ac:dyDescent="0.2">
      <c r="B737920">
        <v>0.97207679999999996</v>
      </c>
    </row>
    <row r="737921" spans="2:2" x14ac:dyDescent="0.2">
      <c r="B737921">
        <v>0.97208760000000005</v>
      </c>
    </row>
    <row r="737922" spans="2:2" x14ac:dyDescent="0.2">
      <c r="B737922">
        <v>0.97209999999999996</v>
      </c>
    </row>
    <row r="737923" spans="2:2" x14ac:dyDescent="0.2">
      <c r="B737923">
        <v>0.97211460000000005</v>
      </c>
    </row>
    <row r="737924" spans="2:2" x14ac:dyDescent="0.2">
      <c r="B737924">
        <v>0.97213146666666705</v>
      </c>
    </row>
    <row r="737925" spans="2:2" x14ac:dyDescent="0.2">
      <c r="B737925">
        <v>0.97215019999999996</v>
      </c>
    </row>
    <row r="737926" spans="2:2" x14ac:dyDescent="0.2">
      <c r="B737926">
        <v>0.97217039999999999</v>
      </c>
    </row>
    <row r="737927" spans="2:2" x14ac:dyDescent="0.2">
      <c r="B737927">
        <v>0.97219166666666701</v>
      </c>
    </row>
    <row r="737928" spans="2:2" x14ac:dyDescent="0.2">
      <c r="B737928">
        <v>0.97221360000000001</v>
      </c>
    </row>
    <row r="737929" spans="2:2" x14ac:dyDescent="0.2">
      <c r="B737929">
        <v>0.97223579999999998</v>
      </c>
    </row>
    <row r="737930" spans="2:2" x14ac:dyDescent="0.2">
      <c r="B737930">
        <v>0.97225786666666703</v>
      </c>
    </row>
    <row r="737931" spans="2:2" x14ac:dyDescent="0.2">
      <c r="B737931">
        <v>0.97227940000000002</v>
      </c>
    </row>
    <row r="737932" spans="2:2" x14ac:dyDescent="0.2">
      <c r="B737932">
        <v>0.97230000000000005</v>
      </c>
    </row>
    <row r="737933" spans="2:2" x14ac:dyDescent="0.2">
      <c r="B737933">
        <v>0.97231999999999996</v>
      </c>
    </row>
    <row r="737934" spans="2:2" x14ac:dyDescent="0.2">
      <c r="B737934">
        <v>0.97233999999999998</v>
      </c>
    </row>
    <row r="737935" spans="2:2" x14ac:dyDescent="0.2">
      <c r="B737935">
        <v>0.97236</v>
      </c>
    </row>
    <row r="737936" spans="2:2" x14ac:dyDescent="0.2">
      <c r="B737936">
        <v>0.97238000000000002</v>
      </c>
    </row>
    <row r="737937" spans="2:2" x14ac:dyDescent="0.2">
      <c r="B737937">
        <v>0.97240000000000004</v>
      </c>
    </row>
    <row r="737938" spans="2:2" x14ac:dyDescent="0.2">
      <c r="B737938">
        <v>0.97241999999999995</v>
      </c>
    </row>
    <row r="737939" spans="2:2" x14ac:dyDescent="0.2">
      <c r="B737939">
        <v>0.97243999999999997</v>
      </c>
    </row>
    <row r="737940" spans="2:2" x14ac:dyDescent="0.2">
      <c r="B737940">
        <v>0.97245999999999999</v>
      </c>
    </row>
    <row r="737941" spans="2:2" x14ac:dyDescent="0.2">
      <c r="B737941">
        <v>0.97248000000000001</v>
      </c>
    </row>
    <row r="737942" spans="2:2" x14ac:dyDescent="0.2">
      <c r="B737942">
        <v>0.97250000000000003</v>
      </c>
    </row>
    <row r="737943" spans="2:2" x14ac:dyDescent="0.2">
      <c r="B737943">
        <v>0.97252000000000005</v>
      </c>
    </row>
    <row r="737944" spans="2:2" x14ac:dyDescent="0.2">
      <c r="B737944">
        <v>0.97253999999999996</v>
      </c>
    </row>
    <row r="737945" spans="2:2" x14ac:dyDescent="0.2">
      <c r="B737945">
        <v>0.97255999999999998</v>
      </c>
    </row>
    <row r="737946" spans="2:2" x14ac:dyDescent="0.2">
      <c r="B737946">
        <v>0.97258</v>
      </c>
    </row>
    <row r="737947" spans="2:2" x14ac:dyDescent="0.2">
      <c r="B737947">
        <v>0.97260000000000002</v>
      </c>
    </row>
    <row r="737948" spans="2:2" x14ac:dyDescent="0.2">
      <c r="B737948">
        <v>0.97262000000000004</v>
      </c>
    </row>
    <row r="737949" spans="2:2" x14ac:dyDescent="0.2">
      <c r="B737949">
        <v>0.97263999999999995</v>
      </c>
    </row>
    <row r="737950" spans="2:2" x14ac:dyDescent="0.2">
      <c r="B737950">
        <v>0.97265999999999997</v>
      </c>
    </row>
    <row r="737951" spans="2:2" x14ac:dyDescent="0.2">
      <c r="B737951">
        <v>0.97267999999999999</v>
      </c>
    </row>
    <row r="737952" spans="2:2" x14ac:dyDescent="0.2">
      <c r="B737952">
        <v>0.97270000000000001</v>
      </c>
    </row>
    <row r="737953" spans="2:2" x14ac:dyDescent="0.2">
      <c r="B737953">
        <v>0.97272000000000003</v>
      </c>
    </row>
    <row r="737954" spans="2:2" x14ac:dyDescent="0.2">
      <c r="B737954">
        <v>0.97274000000000005</v>
      </c>
    </row>
    <row r="737955" spans="2:2" x14ac:dyDescent="0.2">
      <c r="B737955">
        <v>0.97275999999999996</v>
      </c>
    </row>
    <row r="737956" spans="2:2" x14ac:dyDescent="0.2">
      <c r="B737956">
        <v>0.97277999999999998</v>
      </c>
    </row>
    <row r="737957" spans="2:2" x14ac:dyDescent="0.2">
      <c r="B737957">
        <v>0.9728</v>
      </c>
    </row>
    <row r="737958" spans="2:2" x14ac:dyDescent="0.2">
      <c r="B737958">
        <v>0.97282000000000002</v>
      </c>
    </row>
    <row r="737959" spans="2:2" x14ac:dyDescent="0.2">
      <c r="B737959">
        <v>0.97284000000000004</v>
      </c>
    </row>
    <row r="737960" spans="2:2" x14ac:dyDescent="0.2">
      <c r="B737960">
        <v>0.97285999999999995</v>
      </c>
    </row>
    <row r="737961" spans="2:2" x14ac:dyDescent="0.2">
      <c r="B737961">
        <v>0.97287999999999997</v>
      </c>
    </row>
    <row r="737962" spans="2:2" x14ac:dyDescent="0.2">
      <c r="B737962">
        <v>0.97289999999999999</v>
      </c>
    </row>
    <row r="737963" spans="2:2" x14ac:dyDescent="0.2">
      <c r="B737963">
        <v>0.97292060000000002</v>
      </c>
    </row>
    <row r="737964" spans="2:2" x14ac:dyDescent="0.2">
      <c r="B737964">
        <v>0.97294213333333301</v>
      </c>
    </row>
    <row r="737965" spans="2:2" x14ac:dyDescent="0.2">
      <c r="B737965">
        <v>0.97296419999999995</v>
      </c>
    </row>
    <row r="737966" spans="2:2" x14ac:dyDescent="0.2">
      <c r="B737966">
        <v>0.97298640000000003</v>
      </c>
    </row>
    <row r="737967" spans="2:2" x14ac:dyDescent="0.2">
      <c r="B737967">
        <v>0.97300833333333303</v>
      </c>
    </row>
    <row r="737968" spans="2:2" x14ac:dyDescent="0.2">
      <c r="B737968">
        <v>0.97302960000000005</v>
      </c>
    </row>
    <row r="737969" spans="2:2" x14ac:dyDescent="0.2">
      <c r="B737969">
        <v>0.97304979999999996</v>
      </c>
    </row>
    <row r="737970" spans="2:2" x14ac:dyDescent="0.2">
      <c r="B737970">
        <v>0.97306853333333299</v>
      </c>
    </row>
    <row r="737971" spans="2:2" x14ac:dyDescent="0.2">
      <c r="B737971">
        <v>0.97308539999999999</v>
      </c>
    </row>
    <row r="737972" spans="2:2" x14ac:dyDescent="0.2">
      <c r="B737972">
        <v>0.97309999999999997</v>
      </c>
    </row>
    <row r="737973" spans="2:2" x14ac:dyDescent="0.2">
      <c r="B737973">
        <v>0.97311270000000005</v>
      </c>
    </row>
    <row r="737974" spans="2:2" x14ac:dyDescent="0.2">
      <c r="B737974">
        <v>0.97312426666666696</v>
      </c>
    </row>
    <row r="737975" spans="2:2" x14ac:dyDescent="0.2">
      <c r="B737975">
        <v>0.97313490000000002</v>
      </c>
    </row>
    <row r="737976" spans="2:2" x14ac:dyDescent="0.2">
      <c r="B737976">
        <v>0.97314480000000003</v>
      </c>
    </row>
    <row r="737977" spans="2:2" x14ac:dyDescent="0.2">
      <c r="B737977">
        <v>0.97315416666666699</v>
      </c>
    </row>
    <row r="737978" spans="2:2" x14ac:dyDescent="0.2">
      <c r="B737978">
        <v>0.97316320000000001</v>
      </c>
    </row>
    <row r="737979" spans="2:2" x14ac:dyDescent="0.2">
      <c r="B737979">
        <v>0.97317209999999998</v>
      </c>
    </row>
    <row r="737980" spans="2:2" x14ac:dyDescent="0.2">
      <c r="B737980">
        <v>0.97318106666666704</v>
      </c>
    </row>
    <row r="737981" spans="2:2" x14ac:dyDescent="0.2">
      <c r="B737981">
        <v>0.97319029999999995</v>
      </c>
    </row>
    <row r="737982" spans="2:2" x14ac:dyDescent="0.2">
      <c r="B737982">
        <v>0.97319999999999995</v>
      </c>
    </row>
    <row r="737983" spans="2:2" x14ac:dyDescent="0.2">
      <c r="B737983">
        <v>0.97321089999999999</v>
      </c>
    </row>
    <row r="737984" spans="2:2" x14ac:dyDescent="0.2">
      <c r="B737984">
        <v>0.97322319999999995</v>
      </c>
    </row>
    <row r="737985" spans="2:2" x14ac:dyDescent="0.2">
      <c r="B737985">
        <v>0.97323630000000005</v>
      </c>
    </row>
    <row r="737986" spans="2:2" x14ac:dyDescent="0.2">
      <c r="B737986">
        <v>0.97324960000000005</v>
      </c>
    </row>
    <row r="737987" spans="2:2" x14ac:dyDescent="0.2">
      <c r="B737987">
        <v>0.97326250000000003</v>
      </c>
    </row>
    <row r="737988" spans="2:2" x14ac:dyDescent="0.2">
      <c r="B737988">
        <v>0.97327439999999998</v>
      </c>
    </row>
    <row r="737989" spans="2:2" x14ac:dyDescent="0.2">
      <c r="B737989">
        <v>0.9732847</v>
      </c>
    </row>
    <row r="737990" spans="2:2" x14ac:dyDescent="0.2">
      <c r="B737990">
        <v>0.97329279999999996</v>
      </c>
    </row>
    <row r="737991" spans="2:2" x14ac:dyDescent="0.2">
      <c r="B737991">
        <v>0.97329810000000005</v>
      </c>
    </row>
    <row r="737992" spans="2:2" x14ac:dyDescent="0.2">
      <c r="B737992">
        <v>0.97330000000000005</v>
      </c>
    </row>
    <row r="737993" spans="2:2" x14ac:dyDescent="0.2">
      <c r="B737993">
        <v>0.97330000000000005</v>
      </c>
    </row>
    <row r="737994" spans="2:2" x14ac:dyDescent="0.2">
      <c r="B737994">
        <v>0.97330000000000005</v>
      </c>
    </row>
    <row r="737995" spans="2:2" x14ac:dyDescent="0.2">
      <c r="B737995">
        <v>0.97330000000000005</v>
      </c>
    </row>
    <row r="737996" spans="2:2" x14ac:dyDescent="0.2">
      <c r="B737996">
        <v>0.97330000000000005</v>
      </c>
    </row>
    <row r="737997" spans="2:2" x14ac:dyDescent="0.2">
      <c r="B737997">
        <v>0.97330000000000005</v>
      </c>
    </row>
    <row r="737998" spans="2:2" x14ac:dyDescent="0.2">
      <c r="B737998">
        <v>0.97330000000000005</v>
      </c>
    </row>
    <row r="737999" spans="2:2" x14ac:dyDescent="0.2">
      <c r="B737999">
        <v>0.97330000000000005</v>
      </c>
    </row>
    <row r="738000" spans="2:2" x14ac:dyDescent="0.2">
      <c r="B738000">
        <v>0.97330000000000005</v>
      </c>
    </row>
    <row r="738001" spans="2:2" x14ac:dyDescent="0.2">
      <c r="B738001">
        <v>0.97330000000000005</v>
      </c>
    </row>
    <row r="738002" spans="2:2" x14ac:dyDescent="0.2">
      <c r="B738002">
        <v>0.97330000000000005</v>
      </c>
    </row>
    <row r="738003" spans="2:2" x14ac:dyDescent="0.2">
      <c r="B738003">
        <v>0.97330190000000005</v>
      </c>
    </row>
    <row r="738004" spans="2:2" x14ac:dyDescent="0.2">
      <c r="B738004">
        <v>0.97330720000000004</v>
      </c>
    </row>
    <row r="738005" spans="2:2" x14ac:dyDescent="0.2">
      <c r="B738005">
        <v>0.97331529999999999</v>
      </c>
    </row>
    <row r="738006" spans="2:2" x14ac:dyDescent="0.2">
      <c r="B738006">
        <v>0.97332560000000001</v>
      </c>
    </row>
    <row r="738007" spans="2:2" x14ac:dyDescent="0.2">
      <c r="B738007">
        <v>0.97333749999999997</v>
      </c>
    </row>
    <row r="738008" spans="2:2" x14ac:dyDescent="0.2">
      <c r="B738008">
        <v>0.97335039999999995</v>
      </c>
    </row>
    <row r="738009" spans="2:2" x14ac:dyDescent="0.2">
      <c r="B738009">
        <v>0.97336370000000005</v>
      </c>
    </row>
    <row r="738010" spans="2:2" x14ac:dyDescent="0.2">
      <c r="B738010">
        <v>0.97337680000000004</v>
      </c>
    </row>
    <row r="738011" spans="2:2" x14ac:dyDescent="0.2">
      <c r="B738011">
        <v>0.97338910000000001</v>
      </c>
    </row>
    <row r="738012" spans="2:2" x14ac:dyDescent="0.2">
      <c r="B738012">
        <v>0.97340000000000004</v>
      </c>
    </row>
    <row r="738013" spans="2:2" x14ac:dyDescent="0.2">
      <c r="B738013">
        <v>0.97341</v>
      </c>
    </row>
    <row r="738014" spans="2:2" x14ac:dyDescent="0.2">
      <c r="B738014">
        <v>0.97341999999999995</v>
      </c>
    </row>
    <row r="738015" spans="2:2" x14ac:dyDescent="0.2">
      <c r="B738015">
        <v>0.97343000000000002</v>
      </c>
    </row>
    <row r="738016" spans="2:2" x14ac:dyDescent="0.2">
      <c r="B738016">
        <v>0.97343999999999997</v>
      </c>
    </row>
    <row r="738017" spans="2:2" x14ac:dyDescent="0.2">
      <c r="B738017">
        <v>0.97345000000000004</v>
      </c>
    </row>
    <row r="738018" spans="2:2" x14ac:dyDescent="0.2">
      <c r="B738018">
        <v>0.97345999999999999</v>
      </c>
    </row>
    <row r="738019" spans="2:2" x14ac:dyDescent="0.2">
      <c r="B738019">
        <v>0.97346999999999995</v>
      </c>
    </row>
    <row r="738020" spans="2:2" x14ac:dyDescent="0.2">
      <c r="B738020">
        <v>0.97348000000000001</v>
      </c>
    </row>
    <row r="738021" spans="2:2" x14ac:dyDescent="0.2">
      <c r="B738021">
        <v>0.97348999999999997</v>
      </c>
    </row>
    <row r="738022" spans="2:2" x14ac:dyDescent="0.2">
      <c r="B738022">
        <v>0.97350000000000003</v>
      </c>
    </row>
    <row r="738023" spans="2:2" x14ac:dyDescent="0.2">
      <c r="B738023">
        <v>0.97351089999999996</v>
      </c>
    </row>
    <row r="738024" spans="2:2" x14ac:dyDescent="0.2">
      <c r="B738024">
        <v>0.97352320000000003</v>
      </c>
    </row>
    <row r="738025" spans="2:2" x14ac:dyDescent="0.2">
      <c r="B738025">
        <v>0.97353630000000002</v>
      </c>
    </row>
    <row r="738026" spans="2:2" x14ac:dyDescent="0.2">
      <c r="B738026">
        <v>0.97354960000000001</v>
      </c>
    </row>
    <row r="738027" spans="2:2" x14ac:dyDescent="0.2">
      <c r="B738027">
        <v>0.9735625</v>
      </c>
    </row>
    <row r="738028" spans="2:2" x14ac:dyDescent="0.2">
      <c r="B738028">
        <v>0.97357439999999995</v>
      </c>
    </row>
    <row r="738029" spans="2:2" x14ac:dyDescent="0.2">
      <c r="B738029">
        <v>0.97358469999999997</v>
      </c>
    </row>
    <row r="738030" spans="2:2" x14ac:dyDescent="0.2">
      <c r="B738030">
        <v>0.97359280000000004</v>
      </c>
    </row>
    <row r="738031" spans="2:2" x14ac:dyDescent="0.2">
      <c r="B738031">
        <v>0.97359810000000002</v>
      </c>
    </row>
    <row r="738032" spans="2:2" x14ac:dyDescent="0.2">
      <c r="B738032">
        <v>0.97360000000000002</v>
      </c>
    </row>
    <row r="738033" spans="2:2" x14ac:dyDescent="0.2">
      <c r="B738033">
        <v>0.97360000000000002</v>
      </c>
    </row>
    <row r="738034" spans="2:2" x14ac:dyDescent="0.2">
      <c r="B738034">
        <v>0.97360000000000002</v>
      </c>
    </row>
    <row r="738035" spans="2:2" x14ac:dyDescent="0.2">
      <c r="B738035">
        <v>0.97360000000000002</v>
      </c>
    </row>
    <row r="738036" spans="2:2" x14ac:dyDescent="0.2">
      <c r="B738036">
        <v>0.97360000000000002</v>
      </c>
    </row>
    <row r="738037" spans="2:2" x14ac:dyDescent="0.2">
      <c r="B738037">
        <v>0.97360000000000002</v>
      </c>
    </row>
    <row r="738038" spans="2:2" x14ac:dyDescent="0.2">
      <c r="B738038">
        <v>0.97360000000000002</v>
      </c>
    </row>
    <row r="738039" spans="2:2" x14ac:dyDescent="0.2">
      <c r="B738039">
        <v>0.97360000000000002</v>
      </c>
    </row>
    <row r="738040" spans="2:2" x14ac:dyDescent="0.2">
      <c r="B738040">
        <v>0.97360000000000002</v>
      </c>
    </row>
    <row r="738041" spans="2:2" x14ac:dyDescent="0.2">
      <c r="B738041">
        <v>0.97360000000000002</v>
      </c>
    </row>
    <row r="738042" spans="2:2" x14ac:dyDescent="0.2">
      <c r="B738042">
        <v>0.97360000000000002</v>
      </c>
    </row>
    <row r="738043" spans="2:2" x14ac:dyDescent="0.2">
      <c r="B738043">
        <v>0.97360190000000002</v>
      </c>
    </row>
    <row r="738044" spans="2:2" x14ac:dyDescent="0.2">
      <c r="B738044">
        <v>0.97360720000000001</v>
      </c>
    </row>
    <row r="738045" spans="2:2" x14ac:dyDescent="0.2">
      <c r="B738045">
        <v>0.97361529999999996</v>
      </c>
    </row>
    <row r="738046" spans="2:2" x14ac:dyDescent="0.2">
      <c r="B738046">
        <v>0.97362559999999998</v>
      </c>
    </row>
    <row r="738047" spans="2:2" x14ac:dyDescent="0.2">
      <c r="B738047">
        <v>0.97363750000000004</v>
      </c>
    </row>
    <row r="738048" spans="2:2" x14ac:dyDescent="0.2">
      <c r="B738048">
        <v>0.97365040000000003</v>
      </c>
    </row>
    <row r="738049" spans="2:2" x14ac:dyDescent="0.2">
      <c r="B738049">
        <v>0.97366370000000002</v>
      </c>
    </row>
    <row r="738050" spans="2:2" x14ac:dyDescent="0.2">
      <c r="B738050">
        <v>0.97367680000000001</v>
      </c>
    </row>
    <row r="738051" spans="2:2" x14ac:dyDescent="0.2">
      <c r="B738051">
        <v>0.97368909999999997</v>
      </c>
    </row>
    <row r="738052" spans="2:2" x14ac:dyDescent="0.2">
      <c r="B738052">
        <v>0.97370000000000001</v>
      </c>
    </row>
    <row r="738053" spans="2:2" x14ac:dyDescent="0.2">
      <c r="B738053">
        <v>0.97370999999999996</v>
      </c>
    </row>
    <row r="738054" spans="2:2" x14ac:dyDescent="0.2">
      <c r="B738054">
        <v>0.97372000000000003</v>
      </c>
    </row>
    <row r="738055" spans="2:2" x14ac:dyDescent="0.2">
      <c r="B738055">
        <v>0.97372999999999998</v>
      </c>
    </row>
    <row r="738056" spans="2:2" x14ac:dyDescent="0.2">
      <c r="B738056">
        <v>0.97374000000000005</v>
      </c>
    </row>
    <row r="738057" spans="2:2" x14ac:dyDescent="0.2">
      <c r="B738057">
        <v>0.97375</v>
      </c>
    </row>
    <row r="738058" spans="2:2" x14ac:dyDescent="0.2">
      <c r="B738058">
        <v>0.97375999999999996</v>
      </c>
    </row>
    <row r="738059" spans="2:2" x14ac:dyDescent="0.2">
      <c r="B738059">
        <v>0.97377000000000002</v>
      </c>
    </row>
    <row r="738060" spans="2:2" x14ac:dyDescent="0.2">
      <c r="B738060">
        <v>0.97377999999999998</v>
      </c>
    </row>
    <row r="738061" spans="2:2" x14ac:dyDescent="0.2">
      <c r="B738061">
        <v>0.97379000000000004</v>
      </c>
    </row>
    <row r="738062" spans="2:2" x14ac:dyDescent="0.2">
      <c r="B738062">
        <v>0.9738</v>
      </c>
    </row>
    <row r="738063" spans="2:2" x14ac:dyDescent="0.2">
      <c r="B738063">
        <v>0.97381090000000003</v>
      </c>
    </row>
    <row r="738064" spans="2:2" x14ac:dyDescent="0.2">
      <c r="B738064">
        <v>0.9738232</v>
      </c>
    </row>
    <row r="738065" spans="2:2" x14ac:dyDescent="0.2">
      <c r="B738065">
        <v>0.97383629999999999</v>
      </c>
    </row>
    <row r="738066" spans="2:2" x14ac:dyDescent="0.2">
      <c r="B738066">
        <v>0.97384959999999998</v>
      </c>
    </row>
    <row r="738067" spans="2:2" x14ac:dyDescent="0.2">
      <c r="B738067">
        <v>0.97386249999999996</v>
      </c>
    </row>
    <row r="738068" spans="2:2" x14ac:dyDescent="0.2">
      <c r="B738068">
        <v>0.97387440000000003</v>
      </c>
    </row>
    <row r="738069" spans="2:2" x14ac:dyDescent="0.2">
      <c r="B738069">
        <v>0.97388470000000005</v>
      </c>
    </row>
    <row r="738070" spans="2:2" x14ac:dyDescent="0.2">
      <c r="B738070">
        <v>0.9738928</v>
      </c>
    </row>
    <row r="738071" spans="2:2" x14ac:dyDescent="0.2">
      <c r="B738071">
        <v>0.97389809999999999</v>
      </c>
    </row>
    <row r="738072" spans="2:2" x14ac:dyDescent="0.2">
      <c r="B738072">
        <v>0.97389999999999999</v>
      </c>
    </row>
    <row r="738073" spans="2:2" x14ac:dyDescent="0.2">
      <c r="B738073">
        <v>0.97389999999999999</v>
      </c>
    </row>
    <row r="738074" spans="2:2" x14ac:dyDescent="0.2">
      <c r="B738074">
        <v>0.97389999999999999</v>
      </c>
    </row>
    <row r="738075" spans="2:2" x14ac:dyDescent="0.2">
      <c r="B738075">
        <v>0.97389999999999999</v>
      </c>
    </row>
    <row r="738076" spans="2:2" x14ac:dyDescent="0.2">
      <c r="B738076">
        <v>0.97389999999999999</v>
      </c>
    </row>
    <row r="738077" spans="2:2" x14ac:dyDescent="0.2">
      <c r="B738077">
        <v>0.97389999999999999</v>
      </c>
    </row>
    <row r="738078" spans="2:2" x14ac:dyDescent="0.2">
      <c r="B738078">
        <v>0.97389999999999999</v>
      </c>
    </row>
    <row r="738079" spans="2:2" x14ac:dyDescent="0.2">
      <c r="B738079">
        <v>0.97389999999999999</v>
      </c>
    </row>
    <row r="738080" spans="2:2" x14ac:dyDescent="0.2">
      <c r="B738080">
        <v>0.97389999999999999</v>
      </c>
    </row>
    <row r="738081" spans="2:2" x14ac:dyDescent="0.2">
      <c r="B738081">
        <v>0.97389999999999999</v>
      </c>
    </row>
    <row r="738082" spans="2:2" x14ac:dyDescent="0.2">
      <c r="B738082">
        <v>0.97389999999999999</v>
      </c>
    </row>
    <row r="738083" spans="2:2" x14ac:dyDescent="0.2">
      <c r="B738083">
        <v>0.97390189999999999</v>
      </c>
    </row>
    <row r="738084" spans="2:2" x14ac:dyDescent="0.2">
      <c r="B738084">
        <v>0.97390719999999997</v>
      </c>
    </row>
    <row r="738085" spans="2:2" x14ac:dyDescent="0.2">
      <c r="B738085">
        <v>0.97391530000000004</v>
      </c>
    </row>
    <row r="738086" spans="2:2" x14ac:dyDescent="0.2">
      <c r="B738086">
        <v>0.97392559999999995</v>
      </c>
    </row>
    <row r="738087" spans="2:2" x14ac:dyDescent="0.2">
      <c r="B738087">
        <v>0.97393750000000001</v>
      </c>
    </row>
    <row r="738088" spans="2:2" x14ac:dyDescent="0.2">
      <c r="B738088">
        <v>0.97395039999999999</v>
      </c>
    </row>
    <row r="738089" spans="2:2" x14ac:dyDescent="0.2">
      <c r="B738089">
        <v>0.97396369999999999</v>
      </c>
    </row>
    <row r="738090" spans="2:2" x14ac:dyDescent="0.2">
      <c r="B738090">
        <v>0.97397679999999998</v>
      </c>
    </row>
    <row r="738091" spans="2:2" x14ac:dyDescent="0.2">
      <c r="B738091">
        <v>0.97398910000000005</v>
      </c>
    </row>
    <row r="738092" spans="2:2" x14ac:dyDescent="0.2">
      <c r="B738092">
        <v>0.97399999999999998</v>
      </c>
    </row>
    <row r="738093" spans="2:2" x14ac:dyDescent="0.2">
      <c r="B738093">
        <v>0.97401090000000001</v>
      </c>
    </row>
    <row r="738094" spans="2:2" x14ac:dyDescent="0.2">
      <c r="B738094">
        <v>0.97402319999999998</v>
      </c>
    </row>
    <row r="738095" spans="2:2" x14ac:dyDescent="0.2">
      <c r="B738095">
        <v>0.97403629999999997</v>
      </c>
    </row>
    <row r="738096" spans="2:2" x14ac:dyDescent="0.2">
      <c r="B738096">
        <v>0.97404959999999996</v>
      </c>
    </row>
    <row r="738097" spans="2:2" x14ac:dyDescent="0.2">
      <c r="B738097">
        <v>0.97406250000000005</v>
      </c>
    </row>
    <row r="738098" spans="2:2" x14ac:dyDescent="0.2">
      <c r="B738098">
        <v>0.97407440000000001</v>
      </c>
    </row>
    <row r="738099" spans="2:2" x14ac:dyDescent="0.2">
      <c r="B738099">
        <v>0.97408470000000003</v>
      </c>
    </row>
    <row r="738100" spans="2:2" x14ac:dyDescent="0.2">
      <c r="B738100">
        <v>0.97409279999999998</v>
      </c>
    </row>
    <row r="738101" spans="2:2" x14ac:dyDescent="0.2">
      <c r="B738101">
        <v>0.97409809999999997</v>
      </c>
    </row>
    <row r="738102" spans="2:2" x14ac:dyDescent="0.2">
      <c r="B738102">
        <v>0.97409999999999997</v>
      </c>
    </row>
    <row r="738103" spans="2:2" x14ac:dyDescent="0.2">
      <c r="B738103">
        <v>0.97409999999999997</v>
      </c>
    </row>
    <row r="738104" spans="2:2" x14ac:dyDescent="0.2">
      <c r="B738104">
        <v>0.97409999999999997</v>
      </c>
    </row>
    <row r="738105" spans="2:2" x14ac:dyDescent="0.2">
      <c r="B738105">
        <v>0.97409999999999997</v>
      </c>
    </row>
    <row r="738106" spans="2:2" x14ac:dyDescent="0.2">
      <c r="B738106">
        <v>0.97409999999999997</v>
      </c>
    </row>
    <row r="738107" spans="2:2" x14ac:dyDescent="0.2">
      <c r="B738107">
        <v>0.97409999999999997</v>
      </c>
    </row>
    <row r="738108" spans="2:2" x14ac:dyDescent="0.2">
      <c r="B738108">
        <v>0.97409999999999997</v>
      </c>
    </row>
    <row r="738109" spans="2:2" x14ac:dyDescent="0.2">
      <c r="B738109">
        <v>0.97409999999999997</v>
      </c>
    </row>
    <row r="738110" spans="2:2" x14ac:dyDescent="0.2">
      <c r="B738110">
        <v>0.97409999999999997</v>
      </c>
    </row>
    <row r="738111" spans="2:2" x14ac:dyDescent="0.2">
      <c r="B738111">
        <v>0.97409999999999997</v>
      </c>
    </row>
    <row r="738112" spans="2:2" x14ac:dyDescent="0.2">
      <c r="B738112">
        <v>0.97409999999999997</v>
      </c>
    </row>
    <row r="738113" spans="2:2" x14ac:dyDescent="0.2">
      <c r="B738113">
        <v>0.97410189999999997</v>
      </c>
    </row>
    <row r="738114" spans="2:2" x14ac:dyDescent="0.2">
      <c r="B738114">
        <v>0.97410719999999995</v>
      </c>
    </row>
    <row r="738115" spans="2:2" x14ac:dyDescent="0.2">
      <c r="B738115">
        <v>0.97411530000000002</v>
      </c>
    </row>
    <row r="738116" spans="2:2" x14ac:dyDescent="0.2">
      <c r="B738116">
        <v>0.97412560000000004</v>
      </c>
    </row>
    <row r="738117" spans="2:2" x14ac:dyDescent="0.2">
      <c r="B738117">
        <v>0.97413749999999999</v>
      </c>
    </row>
    <row r="738118" spans="2:2" x14ac:dyDescent="0.2">
      <c r="B738118">
        <v>0.97415039999999997</v>
      </c>
    </row>
    <row r="738119" spans="2:2" x14ac:dyDescent="0.2">
      <c r="B738119">
        <v>0.97416369999999997</v>
      </c>
    </row>
    <row r="738120" spans="2:2" x14ac:dyDescent="0.2">
      <c r="B738120">
        <v>0.97417679999999995</v>
      </c>
    </row>
    <row r="738121" spans="2:2" x14ac:dyDescent="0.2">
      <c r="B738121">
        <v>0.97418910000000003</v>
      </c>
    </row>
    <row r="738122" spans="2:2" x14ac:dyDescent="0.2">
      <c r="B738122">
        <v>0.97419999999999995</v>
      </c>
    </row>
    <row r="738123" spans="2:2" x14ac:dyDescent="0.2">
      <c r="B738123">
        <v>0.97421000000000002</v>
      </c>
    </row>
    <row r="738124" spans="2:2" x14ac:dyDescent="0.2">
      <c r="B738124">
        <v>0.97421999999999997</v>
      </c>
    </row>
    <row r="738125" spans="2:2" x14ac:dyDescent="0.2">
      <c r="B738125">
        <v>0.97423000000000004</v>
      </c>
    </row>
    <row r="738126" spans="2:2" x14ac:dyDescent="0.2">
      <c r="B738126">
        <v>0.97423999999999999</v>
      </c>
    </row>
    <row r="738127" spans="2:2" x14ac:dyDescent="0.2">
      <c r="B738127">
        <v>0.97424999999999995</v>
      </c>
    </row>
    <row r="738128" spans="2:2" x14ac:dyDescent="0.2">
      <c r="B738128">
        <v>0.97426000000000001</v>
      </c>
    </row>
    <row r="738129" spans="2:2" x14ac:dyDescent="0.2">
      <c r="B738129">
        <v>0.97426999999999997</v>
      </c>
    </row>
    <row r="738130" spans="2:2" x14ac:dyDescent="0.2">
      <c r="B738130">
        <v>0.97428000000000003</v>
      </c>
    </row>
    <row r="738131" spans="2:2" x14ac:dyDescent="0.2">
      <c r="B738131">
        <v>0.97428999999999999</v>
      </c>
    </row>
    <row r="738132" spans="2:2" x14ac:dyDescent="0.2">
      <c r="B738132">
        <v>0.97430000000000005</v>
      </c>
    </row>
    <row r="738133" spans="2:2" x14ac:dyDescent="0.2">
      <c r="B738133">
        <v>0.97431089999999998</v>
      </c>
    </row>
    <row r="738134" spans="2:2" x14ac:dyDescent="0.2">
      <c r="B738134">
        <v>0.97432319999999994</v>
      </c>
    </row>
    <row r="738135" spans="2:2" x14ac:dyDescent="0.2">
      <c r="B738135">
        <v>0.97433630000000004</v>
      </c>
    </row>
    <row r="738136" spans="2:2" x14ac:dyDescent="0.2">
      <c r="B738136">
        <v>0.97434960000000004</v>
      </c>
    </row>
    <row r="738137" spans="2:2" x14ac:dyDescent="0.2">
      <c r="B738137">
        <v>0.97436250000000002</v>
      </c>
    </row>
    <row r="738138" spans="2:2" x14ac:dyDescent="0.2">
      <c r="B738138">
        <v>0.97437439999999997</v>
      </c>
    </row>
    <row r="738139" spans="2:2" x14ac:dyDescent="0.2">
      <c r="B738139">
        <v>0.97438469999999999</v>
      </c>
    </row>
    <row r="738140" spans="2:2" x14ac:dyDescent="0.2">
      <c r="B738140">
        <v>0.97439279999999995</v>
      </c>
    </row>
    <row r="738141" spans="2:2" x14ac:dyDescent="0.2">
      <c r="B738141">
        <v>0.97439810000000004</v>
      </c>
    </row>
    <row r="738142" spans="2:2" x14ac:dyDescent="0.2">
      <c r="B738142">
        <v>0.97440000000000004</v>
      </c>
    </row>
    <row r="738143" spans="2:2" x14ac:dyDescent="0.2">
      <c r="B738143">
        <v>0.97440000000000004</v>
      </c>
    </row>
    <row r="738144" spans="2:2" x14ac:dyDescent="0.2">
      <c r="B738144">
        <v>0.97440000000000004</v>
      </c>
    </row>
    <row r="738145" spans="2:2" x14ac:dyDescent="0.2">
      <c r="B738145">
        <v>0.97440000000000004</v>
      </c>
    </row>
    <row r="738146" spans="2:2" x14ac:dyDescent="0.2">
      <c r="B738146">
        <v>0.97440000000000004</v>
      </c>
    </row>
    <row r="738147" spans="2:2" x14ac:dyDescent="0.2">
      <c r="B738147">
        <v>0.97440000000000004</v>
      </c>
    </row>
    <row r="738148" spans="2:2" x14ac:dyDescent="0.2">
      <c r="B738148">
        <v>0.97440000000000004</v>
      </c>
    </row>
    <row r="738149" spans="2:2" x14ac:dyDescent="0.2">
      <c r="B738149">
        <v>0.97440000000000004</v>
      </c>
    </row>
    <row r="738150" spans="2:2" x14ac:dyDescent="0.2">
      <c r="B738150">
        <v>0.97440000000000004</v>
      </c>
    </row>
    <row r="738151" spans="2:2" x14ac:dyDescent="0.2">
      <c r="B738151">
        <v>0.97440000000000004</v>
      </c>
    </row>
    <row r="738152" spans="2:2" x14ac:dyDescent="0.2">
      <c r="B738152">
        <v>0.97440000000000004</v>
      </c>
    </row>
    <row r="738153" spans="2:2" x14ac:dyDescent="0.2">
      <c r="B738153">
        <v>0.97440190000000004</v>
      </c>
    </row>
    <row r="738154" spans="2:2" x14ac:dyDescent="0.2">
      <c r="B738154">
        <v>0.97440720000000003</v>
      </c>
    </row>
    <row r="738155" spans="2:2" x14ac:dyDescent="0.2">
      <c r="B738155">
        <v>0.97441529999999998</v>
      </c>
    </row>
    <row r="738156" spans="2:2" x14ac:dyDescent="0.2">
      <c r="B738156">
        <v>0.9744256</v>
      </c>
    </row>
    <row r="738157" spans="2:2" x14ac:dyDescent="0.2">
      <c r="B738157">
        <v>0.97443749999999996</v>
      </c>
    </row>
    <row r="738158" spans="2:2" x14ac:dyDescent="0.2">
      <c r="B738158">
        <v>0.97445040000000005</v>
      </c>
    </row>
    <row r="738159" spans="2:2" x14ac:dyDescent="0.2">
      <c r="B738159">
        <v>0.97446370000000004</v>
      </c>
    </row>
    <row r="738160" spans="2:2" x14ac:dyDescent="0.2">
      <c r="B738160">
        <v>0.97447680000000003</v>
      </c>
    </row>
    <row r="738161" spans="2:2" x14ac:dyDescent="0.2">
      <c r="B738161">
        <v>0.9744891</v>
      </c>
    </row>
    <row r="738162" spans="2:2" x14ac:dyDescent="0.2">
      <c r="B738162">
        <v>0.97450000000000003</v>
      </c>
    </row>
    <row r="738163" spans="2:2" x14ac:dyDescent="0.2">
      <c r="B738163">
        <v>0.97451089999999996</v>
      </c>
    </row>
    <row r="738164" spans="2:2" x14ac:dyDescent="0.2">
      <c r="B738164">
        <v>0.97452320000000003</v>
      </c>
    </row>
    <row r="738165" spans="2:2" x14ac:dyDescent="0.2">
      <c r="B738165">
        <v>0.97453630000000002</v>
      </c>
    </row>
    <row r="738166" spans="2:2" x14ac:dyDescent="0.2">
      <c r="B738166">
        <v>0.97454960000000002</v>
      </c>
    </row>
    <row r="738167" spans="2:2" x14ac:dyDescent="0.2">
      <c r="B738167">
        <v>0.9745625</v>
      </c>
    </row>
    <row r="738168" spans="2:2" x14ac:dyDescent="0.2">
      <c r="B738168">
        <v>0.97457439999999995</v>
      </c>
    </row>
    <row r="738169" spans="2:2" x14ac:dyDescent="0.2">
      <c r="B738169">
        <v>0.97458469999999997</v>
      </c>
    </row>
    <row r="738170" spans="2:2" x14ac:dyDescent="0.2">
      <c r="B738170">
        <v>0.97459280000000004</v>
      </c>
    </row>
    <row r="738171" spans="2:2" x14ac:dyDescent="0.2">
      <c r="B738171">
        <v>0.97459810000000002</v>
      </c>
    </row>
    <row r="738172" spans="2:2" x14ac:dyDescent="0.2">
      <c r="B738172">
        <v>0.97460000000000002</v>
      </c>
    </row>
    <row r="738173" spans="2:2" x14ac:dyDescent="0.2">
      <c r="B738173">
        <v>0.97460000000000002</v>
      </c>
    </row>
    <row r="738174" spans="2:2" x14ac:dyDescent="0.2">
      <c r="B738174">
        <v>0.97460000000000002</v>
      </c>
    </row>
    <row r="738175" spans="2:2" x14ac:dyDescent="0.2">
      <c r="B738175">
        <v>0.97460000000000002</v>
      </c>
    </row>
    <row r="738176" spans="2:2" x14ac:dyDescent="0.2">
      <c r="B738176">
        <v>0.97460000000000002</v>
      </c>
    </row>
    <row r="738177" spans="2:2" x14ac:dyDescent="0.2">
      <c r="B738177">
        <v>0.97460000000000002</v>
      </c>
    </row>
    <row r="738178" spans="2:2" x14ac:dyDescent="0.2">
      <c r="B738178">
        <v>0.97460000000000002</v>
      </c>
    </row>
    <row r="738179" spans="2:2" x14ac:dyDescent="0.2">
      <c r="B738179">
        <v>0.97460000000000002</v>
      </c>
    </row>
    <row r="738180" spans="2:2" x14ac:dyDescent="0.2">
      <c r="B738180">
        <v>0.97460000000000002</v>
      </c>
    </row>
    <row r="738181" spans="2:2" x14ac:dyDescent="0.2">
      <c r="B738181">
        <v>0.97460000000000002</v>
      </c>
    </row>
    <row r="738182" spans="2:2" x14ac:dyDescent="0.2">
      <c r="B738182">
        <v>0.97460000000000002</v>
      </c>
    </row>
    <row r="738183" spans="2:2" x14ac:dyDescent="0.2">
      <c r="B738183">
        <v>0.97460279999999999</v>
      </c>
    </row>
    <row r="738184" spans="2:2" x14ac:dyDescent="0.2">
      <c r="B738184">
        <v>0.97461039999999999</v>
      </c>
    </row>
    <row r="738185" spans="2:2" x14ac:dyDescent="0.2">
      <c r="B738185">
        <v>0.97462159999999998</v>
      </c>
    </row>
    <row r="738186" spans="2:2" x14ac:dyDescent="0.2">
      <c r="B738186">
        <v>0.97463520000000003</v>
      </c>
    </row>
    <row r="738187" spans="2:2" x14ac:dyDescent="0.2">
      <c r="B738187">
        <v>0.97465000000000002</v>
      </c>
    </row>
    <row r="738188" spans="2:2" x14ac:dyDescent="0.2">
      <c r="B738188">
        <v>0.9746648</v>
      </c>
    </row>
    <row r="738189" spans="2:2" x14ac:dyDescent="0.2">
      <c r="B738189">
        <v>0.97467839999999994</v>
      </c>
    </row>
    <row r="738190" spans="2:2" x14ac:dyDescent="0.2">
      <c r="B738190">
        <v>0.97468960000000004</v>
      </c>
    </row>
    <row r="738191" spans="2:2" x14ac:dyDescent="0.2">
      <c r="B738191">
        <v>0.97469720000000004</v>
      </c>
    </row>
    <row r="738192" spans="2:2" x14ac:dyDescent="0.2">
      <c r="B738192">
        <v>0.97470000000000001</v>
      </c>
    </row>
    <row r="738193" spans="2:2" x14ac:dyDescent="0.2">
      <c r="B738193">
        <v>0.97470000000000001</v>
      </c>
    </row>
    <row r="738194" spans="2:2" x14ac:dyDescent="0.2">
      <c r="B738194">
        <v>0.97470000000000001</v>
      </c>
    </row>
    <row r="738195" spans="2:2" x14ac:dyDescent="0.2">
      <c r="B738195">
        <v>0.97470000000000001</v>
      </c>
    </row>
    <row r="738196" spans="2:2" x14ac:dyDescent="0.2">
      <c r="B738196">
        <v>0.97470000000000001</v>
      </c>
    </row>
    <row r="738197" spans="2:2" x14ac:dyDescent="0.2">
      <c r="B738197">
        <v>0.97470000000000001</v>
      </c>
    </row>
    <row r="738198" spans="2:2" x14ac:dyDescent="0.2">
      <c r="B738198">
        <v>0.97470000000000001</v>
      </c>
    </row>
    <row r="738199" spans="2:2" x14ac:dyDescent="0.2">
      <c r="B738199">
        <v>0.97470000000000001</v>
      </c>
    </row>
    <row r="738200" spans="2:2" x14ac:dyDescent="0.2">
      <c r="B738200">
        <v>0.97470000000000001</v>
      </c>
    </row>
    <row r="738201" spans="2:2" x14ac:dyDescent="0.2">
      <c r="B738201">
        <v>0.97470000000000001</v>
      </c>
    </row>
    <row r="738202" spans="2:2" x14ac:dyDescent="0.2">
      <c r="B738202">
        <v>0.97470000000000001</v>
      </c>
    </row>
    <row r="738203" spans="2:2" x14ac:dyDescent="0.2">
      <c r="B738203">
        <v>0.97470190000000001</v>
      </c>
    </row>
    <row r="738204" spans="2:2" x14ac:dyDescent="0.2">
      <c r="B738204">
        <v>0.9747072</v>
      </c>
    </row>
    <row r="738205" spans="2:2" x14ac:dyDescent="0.2">
      <c r="B738205">
        <v>0.97471529999999995</v>
      </c>
    </row>
    <row r="738206" spans="2:2" x14ac:dyDescent="0.2">
      <c r="B738206">
        <v>0.97472559999999997</v>
      </c>
    </row>
    <row r="738207" spans="2:2" x14ac:dyDescent="0.2">
      <c r="B738207">
        <v>0.97473750000000003</v>
      </c>
    </row>
    <row r="738208" spans="2:2" x14ac:dyDescent="0.2">
      <c r="B738208">
        <v>0.97475040000000002</v>
      </c>
    </row>
    <row r="738209" spans="2:2" x14ac:dyDescent="0.2">
      <c r="B738209">
        <v>0.97476370000000001</v>
      </c>
    </row>
    <row r="738210" spans="2:2" x14ac:dyDescent="0.2">
      <c r="B738210">
        <v>0.9747768</v>
      </c>
    </row>
    <row r="738211" spans="2:2" x14ac:dyDescent="0.2">
      <c r="B738211">
        <v>0.97478909999999996</v>
      </c>
    </row>
    <row r="738212" spans="2:2" x14ac:dyDescent="0.2">
      <c r="B738212">
        <v>0.9748</v>
      </c>
    </row>
    <row r="738213" spans="2:2" x14ac:dyDescent="0.2">
      <c r="B738213">
        <v>0.97481090000000004</v>
      </c>
    </row>
    <row r="738214" spans="2:2" x14ac:dyDescent="0.2">
      <c r="B738214">
        <v>0.9748232</v>
      </c>
    </row>
    <row r="738215" spans="2:2" x14ac:dyDescent="0.2">
      <c r="B738215">
        <v>0.97483629999999999</v>
      </c>
    </row>
    <row r="738216" spans="2:2" x14ac:dyDescent="0.2">
      <c r="B738216">
        <v>0.97484959999999998</v>
      </c>
    </row>
    <row r="738217" spans="2:2" x14ac:dyDescent="0.2">
      <c r="B738217">
        <v>0.97486249999999997</v>
      </c>
    </row>
    <row r="738218" spans="2:2" x14ac:dyDescent="0.2">
      <c r="B738218">
        <v>0.97487440000000003</v>
      </c>
    </row>
    <row r="738219" spans="2:2" x14ac:dyDescent="0.2">
      <c r="B738219">
        <v>0.97488470000000005</v>
      </c>
    </row>
    <row r="738220" spans="2:2" x14ac:dyDescent="0.2">
      <c r="B738220">
        <v>0.9748928</v>
      </c>
    </row>
    <row r="738221" spans="2:2" x14ac:dyDescent="0.2">
      <c r="B738221">
        <v>0.97489809999999999</v>
      </c>
    </row>
    <row r="738222" spans="2:2" x14ac:dyDescent="0.2">
      <c r="B738222">
        <v>0.97489999999999999</v>
      </c>
    </row>
    <row r="738223" spans="2:2" x14ac:dyDescent="0.2">
      <c r="B738223">
        <v>0.97489999999999999</v>
      </c>
    </row>
    <row r="738224" spans="2:2" x14ac:dyDescent="0.2">
      <c r="B738224">
        <v>0.97489999999999999</v>
      </c>
    </row>
    <row r="738225" spans="2:2" x14ac:dyDescent="0.2">
      <c r="B738225">
        <v>0.97489999999999999</v>
      </c>
    </row>
    <row r="738226" spans="2:2" x14ac:dyDescent="0.2">
      <c r="B738226">
        <v>0.97489999999999999</v>
      </c>
    </row>
    <row r="738227" spans="2:2" x14ac:dyDescent="0.2">
      <c r="B738227">
        <v>0.97489999999999999</v>
      </c>
    </row>
    <row r="738228" spans="2:2" x14ac:dyDescent="0.2">
      <c r="B738228">
        <v>0.97489999999999999</v>
      </c>
    </row>
    <row r="738229" spans="2:2" x14ac:dyDescent="0.2">
      <c r="B738229">
        <v>0.97489999999999999</v>
      </c>
    </row>
    <row r="738230" spans="2:2" x14ac:dyDescent="0.2">
      <c r="B738230">
        <v>0.97489999999999999</v>
      </c>
    </row>
    <row r="738231" spans="2:2" x14ac:dyDescent="0.2">
      <c r="B738231">
        <v>0.97489999999999999</v>
      </c>
    </row>
    <row r="738232" spans="2:2" x14ac:dyDescent="0.2">
      <c r="B738232">
        <v>0.97489999999999999</v>
      </c>
    </row>
    <row r="738233" spans="2:2" x14ac:dyDescent="0.2">
      <c r="B738233">
        <v>0.97490189999999999</v>
      </c>
    </row>
    <row r="738234" spans="2:2" x14ac:dyDescent="0.2">
      <c r="B738234">
        <v>0.97490719999999997</v>
      </c>
    </row>
    <row r="738235" spans="2:2" x14ac:dyDescent="0.2">
      <c r="B738235">
        <v>0.97491530000000004</v>
      </c>
    </row>
    <row r="738236" spans="2:2" x14ac:dyDescent="0.2">
      <c r="B738236">
        <v>0.97492559999999995</v>
      </c>
    </row>
    <row r="738237" spans="2:2" x14ac:dyDescent="0.2">
      <c r="B738237">
        <v>0.97493750000000001</v>
      </c>
    </row>
    <row r="738238" spans="2:2" x14ac:dyDescent="0.2">
      <c r="B738238">
        <v>0.97495039999999999</v>
      </c>
    </row>
    <row r="738239" spans="2:2" x14ac:dyDescent="0.2">
      <c r="B738239">
        <v>0.97496369999999999</v>
      </c>
    </row>
    <row r="738240" spans="2:2" x14ac:dyDescent="0.2">
      <c r="B738240">
        <v>0.97497679999999998</v>
      </c>
    </row>
    <row r="738241" spans="2:2" x14ac:dyDescent="0.2">
      <c r="B738241">
        <v>0.97498910000000005</v>
      </c>
    </row>
    <row r="738242" spans="2:2" x14ac:dyDescent="0.2">
      <c r="B738242">
        <v>0.97499999999999998</v>
      </c>
    </row>
    <row r="738243" spans="2:2" x14ac:dyDescent="0.2">
      <c r="B738243">
        <v>0.97501090000000001</v>
      </c>
    </row>
    <row r="738244" spans="2:2" x14ac:dyDescent="0.2">
      <c r="B738244">
        <v>0.97502319999999998</v>
      </c>
    </row>
    <row r="738245" spans="2:2" x14ac:dyDescent="0.2">
      <c r="B738245">
        <v>0.97503629999999997</v>
      </c>
    </row>
    <row r="738246" spans="2:2" x14ac:dyDescent="0.2">
      <c r="B738246">
        <v>0.97504959999999996</v>
      </c>
    </row>
    <row r="738247" spans="2:2" x14ac:dyDescent="0.2">
      <c r="B738247">
        <v>0.97506250000000005</v>
      </c>
    </row>
    <row r="738248" spans="2:2" x14ac:dyDescent="0.2">
      <c r="B738248">
        <v>0.97507440000000001</v>
      </c>
    </row>
    <row r="738249" spans="2:2" x14ac:dyDescent="0.2">
      <c r="B738249">
        <v>0.97508470000000003</v>
      </c>
    </row>
    <row r="738250" spans="2:2" x14ac:dyDescent="0.2">
      <c r="B738250">
        <v>0.97509279999999998</v>
      </c>
    </row>
    <row r="738251" spans="2:2" x14ac:dyDescent="0.2">
      <c r="B738251">
        <v>0.97509809999999997</v>
      </c>
    </row>
    <row r="738252" spans="2:2" x14ac:dyDescent="0.2">
      <c r="B738252">
        <v>0.97509999999999997</v>
      </c>
    </row>
    <row r="738253" spans="2:2" x14ac:dyDescent="0.2">
      <c r="B738253">
        <v>0.97509999999999997</v>
      </c>
    </row>
    <row r="738254" spans="2:2" x14ac:dyDescent="0.2">
      <c r="B738254">
        <v>0.97509999999999997</v>
      </c>
    </row>
    <row r="738255" spans="2:2" x14ac:dyDescent="0.2">
      <c r="B738255">
        <v>0.97509999999999997</v>
      </c>
    </row>
    <row r="738256" spans="2:2" x14ac:dyDescent="0.2">
      <c r="B738256">
        <v>0.97509999999999997</v>
      </c>
    </row>
    <row r="738257" spans="2:2" x14ac:dyDescent="0.2">
      <c r="B738257">
        <v>0.97509999999999997</v>
      </c>
    </row>
    <row r="738258" spans="2:2" x14ac:dyDescent="0.2">
      <c r="B738258">
        <v>0.97509999999999997</v>
      </c>
    </row>
    <row r="738259" spans="2:2" x14ac:dyDescent="0.2">
      <c r="B738259">
        <v>0.97509999999999997</v>
      </c>
    </row>
    <row r="738260" spans="2:2" x14ac:dyDescent="0.2">
      <c r="B738260">
        <v>0.97509999999999997</v>
      </c>
    </row>
    <row r="738261" spans="2:2" x14ac:dyDescent="0.2">
      <c r="B738261">
        <v>0.97509999999999997</v>
      </c>
    </row>
    <row r="738262" spans="2:2" x14ac:dyDescent="0.2">
      <c r="B738262">
        <v>0.97509999999999997</v>
      </c>
    </row>
    <row r="738263" spans="2:2" x14ac:dyDescent="0.2">
      <c r="B738263">
        <v>0.97510280000000005</v>
      </c>
    </row>
    <row r="738264" spans="2:2" x14ac:dyDescent="0.2">
      <c r="B738264">
        <v>0.97511040000000004</v>
      </c>
    </row>
    <row r="738265" spans="2:2" x14ac:dyDescent="0.2">
      <c r="B738265">
        <v>0.97512160000000003</v>
      </c>
    </row>
    <row r="738266" spans="2:2" x14ac:dyDescent="0.2">
      <c r="B738266">
        <v>0.97513519999999998</v>
      </c>
    </row>
    <row r="738267" spans="2:2" x14ac:dyDescent="0.2">
      <c r="B738267">
        <v>0.97514999999999996</v>
      </c>
    </row>
    <row r="738268" spans="2:2" x14ac:dyDescent="0.2">
      <c r="B738268">
        <v>0.97516480000000005</v>
      </c>
    </row>
    <row r="738269" spans="2:2" x14ac:dyDescent="0.2">
      <c r="B738269">
        <v>0.9751784</v>
      </c>
    </row>
    <row r="738270" spans="2:2" x14ac:dyDescent="0.2">
      <c r="B738270">
        <v>0.97518959999999999</v>
      </c>
    </row>
    <row r="738271" spans="2:2" x14ac:dyDescent="0.2">
      <c r="B738271">
        <v>0.97519719999999999</v>
      </c>
    </row>
    <row r="738272" spans="2:2" x14ac:dyDescent="0.2">
      <c r="B738272">
        <v>0.97519999999999996</v>
      </c>
    </row>
    <row r="738273" spans="2:2" x14ac:dyDescent="0.2">
      <c r="B738273">
        <v>0.97519999999999996</v>
      </c>
    </row>
    <row r="738274" spans="2:2" x14ac:dyDescent="0.2">
      <c r="B738274">
        <v>0.97519999999999996</v>
      </c>
    </row>
    <row r="738275" spans="2:2" x14ac:dyDescent="0.2">
      <c r="B738275">
        <v>0.97519999999999996</v>
      </c>
    </row>
    <row r="738276" spans="2:2" x14ac:dyDescent="0.2">
      <c r="B738276">
        <v>0.97519999999999996</v>
      </c>
    </row>
    <row r="738277" spans="2:2" x14ac:dyDescent="0.2">
      <c r="B738277">
        <v>0.97519999999999996</v>
      </c>
    </row>
    <row r="738278" spans="2:2" x14ac:dyDescent="0.2">
      <c r="B738278">
        <v>0.97519999999999996</v>
      </c>
    </row>
    <row r="738279" spans="2:2" x14ac:dyDescent="0.2">
      <c r="B738279">
        <v>0.97519999999999996</v>
      </c>
    </row>
    <row r="738280" spans="2:2" x14ac:dyDescent="0.2">
      <c r="B738280">
        <v>0.97519999999999996</v>
      </c>
    </row>
    <row r="738281" spans="2:2" x14ac:dyDescent="0.2">
      <c r="B738281">
        <v>0.97519999999999996</v>
      </c>
    </row>
    <row r="738282" spans="2:2" x14ac:dyDescent="0.2">
      <c r="B738282">
        <v>0.97519999999999996</v>
      </c>
    </row>
    <row r="738283" spans="2:2" x14ac:dyDescent="0.2">
      <c r="B738283">
        <v>0.97520189999999995</v>
      </c>
    </row>
    <row r="738284" spans="2:2" x14ac:dyDescent="0.2">
      <c r="B738284">
        <v>0.97520720000000005</v>
      </c>
    </row>
    <row r="738285" spans="2:2" x14ac:dyDescent="0.2">
      <c r="B738285">
        <v>0.97521530000000001</v>
      </c>
    </row>
    <row r="738286" spans="2:2" x14ac:dyDescent="0.2">
      <c r="B738286">
        <v>0.97522560000000003</v>
      </c>
    </row>
    <row r="738287" spans="2:2" x14ac:dyDescent="0.2">
      <c r="B738287">
        <v>0.97523749999999998</v>
      </c>
    </row>
    <row r="738288" spans="2:2" x14ac:dyDescent="0.2">
      <c r="B738288">
        <v>0.97525039999999996</v>
      </c>
    </row>
    <row r="738289" spans="2:2" x14ac:dyDescent="0.2">
      <c r="B738289">
        <v>0.97526369999999996</v>
      </c>
    </row>
    <row r="738290" spans="2:2" x14ac:dyDescent="0.2">
      <c r="B738290">
        <v>0.97527680000000005</v>
      </c>
    </row>
    <row r="738291" spans="2:2" x14ac:dyDescent="0.2">
      <c r="B738291">
        <v>0.97528910000000002</v>
      </c>
    </row>
    <row r="738292" spans="2:2" x14ac:dyDescent="0.2">
      <c r="B738292">
        <v>0.97529999999999994</v>
      </c>
    </row>
    <row r="738293" spans="2:2" x14ac:dyDescent="0.2">
      <c r="B738293">
        <v>0.97531089999999998</v>
      </c>
    </row>
    <row r="738294" spans="2:2" x14ac:dyDescent="0.2">
      <c r="B738294">
        <v>0.97532319999999995</v>
      </c>
    </row>
    <row r="738295" spans="2:2" x14ac:dyDescent="0.2">
      <c r="B738295">
        <v>0.97533630000000004</v>
      </c>
    </row>
    <row r="738296" spans="2:2" x14ac:dyDescent="0.2">
      <c r="B738296">
        <v>0.97534960000000004</v>
      </c>
    </row>
    <row r="738297" spans="2:2" x14ac:dyDescent="0.2">
      <c r="B738297">
        <v>0.97536250000000002</v>
      </c>
    </row>
    <row r="738298" spans="2:2" x14ac:dyDescent="0.2">
      <c r="B738298">
        <v>0.97537439999999997</v>
      </c>
    </row>
    <row r="738299" spans="2:2" x14ac:dyDescent="0.2">
      <c r="B738299">
        <v>0.97538469999999999</v>
      </c>
    </row>
    <row r="738300" spans="2:2" x14ac:dyDescent="0.2">
      <c r="B738300">
        <v>0.97539279999999995</v>
      </c>
    </row>
    <row r="738301" spans="2:2" x14ac:dyDescent="0.2">
      <c r="B738301">
        <v>0.97539810000000005</v>
      </c>
    </row>
    <row r="738302" spans="2:2" x14ac:dyDescent="0.2">
      <c r="B738302">
        <v>0.97540000000000004</v>
      </c>
    </row>
    <row r="738303" spans="2:2" x14ac:dyDescent="0.2">
      <c r="B738303">
        <v>0.97540000000000004</v>
      </c>
    </row>
    <row r="738304" spans="2:2" x14ac:dyDescent="0.2">
      <c r="B738304">
        <v>0.97540000000000004</v>
      </c>
    </row>
    <row r="738305" spans="2:2" x14ac:dyDescent="0.2">
      <c r="B738305">
        <v>0.97540000000000004</v>
      </c>
    </row>
    <row r="738306" spans="2:2" x14ac:dyDescent="0.2">
      <c r="B738306">
        <v>0.97540000000000004</v>
      </c>
    </row>
    <row r="738307" spans="2:2" x14ac:dyDescent="0.2">
      <c r="B738307">
        <v>0.97540000000000004</v>
      </c>
    </row>
    <row r="738308" spans="2:2" x14ac:dyDescent="0.2">
      <c r="B738308">
        <v>0.97540000000000004</v>
      </c>
    </row>
    <row r="738309" spans="2:2" x14ac:dyDescent="0.2">
      <c r="B738309">
        <v>0.97540000000000004</v>
      </c>
    </row>
    <row r="738310" spans="2:2" x14ac:dyDescent="0.2">
      <c r="B738310">
        <v>0.97540000000000004</v>
      </c>
    </row>
    <row r="738311" spans="2:2" x14ac:dyDescent="0.2">
      <c r="B738311">
        <v>0.97540000000000004</v>
      </c>
    </row>
    <row r="738312" spans="2:2" x14ac:dyDescent="0.2">
      <c r="B738312">
        <v>0.97540000000000004</v>
      </c>
    </row>
    <row r="738313" spans="2:2" x14ac:dyDescent="0.2">
      <c r="B738313">
        <v>0.97540190000000004</v>
      </c>
    </row>
    <row r="738314" spans="2:2" x14ac:dyDescent="0.2">
      <c r="B738314">
        <v>0.97540720000000003</v>
      </c>
    </row>
    <row r="738315" spans="2:2" x14ac:dyDescent="0.2">
      <c r="B738315">
        <v>0.97541529999999999</v>
      </c>
    </row>
    <row r="738316" spans="2:2" x14ac:dyDescent="0.2">
      <c r="B738316">
        <v>0.9754256</v>
      </c>
    </row>
    <row r="738317" spans="2:2" x14ac:dyDescent="0.2">
      <c r="B738317">
        <v>0.97543749999999996</v>
      </c>
    </row>
    <row r="738318" spans="2:2" x14ac:dyDescent="0.2">
      <c r="B738318">
        <v>0.97545040000000005</v>
      </c>
    </row>
    <row r="738319" spans="2:2" x14ac:dyDescent="0.2">
      <c r="B738319">
        <v>0.97546370000000004</v>
      </c>
    </row>
    <row r="738320" spans="2:2" x14ac:dyDescent="0.2">
      <c r="B738320">
        <v>0.97547680000000003</v>
      </c>
    </row>
    <row r="738321" spans="2:2" x14ac:dyDescent="0.2">
      <c r="B738321">
        <v>0.9754891</v>
      </c>
    </row>
    <row r="738322" spans="2:2" x14ac:dyDescent="0.2">
      <c r="B738322">
        <v>0.97550000000000003</v>
      </c>
    </row>
    <row r="738323" spans="2:2" x14ac:dyDescent="0.2">
      <c r="B738323">
        <v>0.97551089999999996</v>
      </c>
    </row>
    <row r="738324" spans="2:2" x14ac:dyDescent="0.2">
      <c r="B738324">
        <v>0.97552320000000003</v>
      </c>
    </row>
    <row r="738325" spans="2:2" x14ac:dyDescent="0.2">
      <c r="B738325">
        <v>0.97553630000000002</v>
      </c>
    </row>
    <row r="738326" spans="2:2" x14ac:dyDescent="0.2">
      <c r="B738326">
        <v>0.97554960000000002</v>
      </c>
    </row>
    <row r="738327" spans="2:2" x14ac:dyDescent="0.2">
      <c r="B738327">
        <v>0.9755625</v>
      </c>
    </row>
    <row r="738328" spans="2:2" x14ac:dyDescent="0.2">
      <c r="B738328">
        <v>0.97557439999999995</v>
      </c>
    </row>
    <row r="738329" spans="2:2" x14ac:dyDescent="0.2">
      <c r="B738329">
        <v>0.97558469999999997</v>
      </c>
    </row>
    <row r="738330" spans="2:2" x14ac:dyDescent="0.2">
      <c r="B738330">
        <v>0.97559280000000004</v>
      </c>
    </row>
    <row r="738331" spans="2:2" x14ac:dyDescent="0.2">
      <c r="B738331">
        <v>0.97559810000000002</v>
      </c>
    </row>
    <row r="738332" spans="2:2" x14ac:dyDescent="0.2">
      <c r="B738332">
        <v>0.97560000000000002</v>
      </c>
    </row>
    <row r="738333" spans="2:2" x14ac:dyDescent="0.2">
      <c r="B738333">
        <v>0.97560000000000002</v>
      </c>
    </row>
    <row r="738334" spans="2:2" x14ac:dyDescent="0.2">
      <c r="B738334">
        <v>0.97560000000000002</v>
      </c>
    </row>
    <row r="738335" spans="2:2" x14ac:dyDescent="0.2">
      <c r="B738335">
        <v>0.97560000000000002</v>
      </c>
    </row>
    <row r="738336" spans="2:2" x14ac:dyDescent="0.2">
      <c r="B738336">
        <v>0.97560000000000002</v>
      </c>
    </row>
    <row r="738337" spans="2:2" x14ac:dyDescent="0.2">
      <c r="B738337">
        <v>0.97560000000000002</v>
      </c>
    </row>
    <row r="738338" spans="2:2" x14ac:dyDescent="0.2">
      <c r="B738338">
        <v>0.97560000000000002</v>
      </c>
    </row>
    <row r="738339" spans="2:2" x14ac:dyDescent="0.2">
      <c r="B738339">
        <v>0.97560000000000002</v>
      </c>
    </row>
    <row r="738340" spans="2:2" x14ac:dyDescent="0.2">
      <c r="B738340">
        <v>0.97560000000000002</v>
      </c>
    </row>
    <row r="738341" spans="2:2" x14ac:dyDescent="0.2">
      <c r="B738341">
        <v>0.97560000000000002</v>
      </c>
    </row>
    <row r="738342" spans="2:2" x14ac:dyDescent="0.2">
      <c r="B738342">
        <v>0.97560000000000002</v>
      </c>
    </row>
    <row r="738343" spans="2:2" x14ac:dyDescent="0.2">
      <c r="B738343">
        <v>0.97560279999999999</v>
      </c>
    </row>
    <row r="738344" spans="2:2" x14ac:dyDescent="0.2">
      <c r="B738344">
        <v>0.97561039999999999</v>
      </c>
    </row>
    <row r="738345" spans="2:2" x14ac:dyDescent="0.2">
      <c r="B738345">
        <v>0.97562159999999998</v>
      </c>
    </row>
    <row r="738346" spans="2:2" x14ac:dyDescent="0.2">
      <c r="B738346">
        <v>0.97563520000000004</v>
      </c>
    </row>
    <row r="738347" spans="2:2" x14ac:dyDescent="0.2">
      <c r="B738347">
        <v>0.97565000000000002</v>
      </c>
    </row>
    <row r="738348" spans="2:2" x14ac:dyDescent="0.2">
      <c r="B738348">
        <v>0.9756648</v>
      </c>
    </row>
    <row r="738349" spans="2:2" x14ac:dyDescent="0.2">
      <c r="B738349">
        <v>0.97567839999999995</v>
      </c>
    </row>
    <row r="738350" spans="2:2" x14ac:dyDescent="0.2">
      <c r="B738350">
        <v>0.97568960000000005</v>
      </c>
    </row>
    <row r="738351" spans="2:2" x14ac:dyDescent="0.2">
      <c r="B738351">
        <v>0.97569720000000004</v>
      </c>
    </row>
    <row r="738352" spans="2:2" x14ac:dyDescent="0.2">
      <c r="B738352">
        <v>0.97570000000000001</v>
      </c>
    </row>
    <row r="738353" spans="2:2" x14ac:dyDescent="0.2">
      <c r="B738353">
        <v>0.97570000000000001</v>
      </c>
    </row>
    <row r="738354" spans="2:2" x14ac:dyDescent="0.2">
      <c r="B738354">
        <v>0.97570000000000001</v>
      </c>
    </row>
    <row r="738355" spans="2:2" x14ac:dyDescent="0.2">
      <c r="B738355">
        <v>0.97570000000000001</v>
      </c>
    </row>
    <row r="738356" spans="2:2" x14ac:dyDescent="0.2">
      <c r="B738356">
        <v>0.97570000000000001</v>
      </c>
    </row>
    <row r="738357" spans="2:2" x14ac:dyDescent="0.2">
      <c r="B738357">
        <v>0.97570000000000001</v>
      </c>
    </row>
    <row r="738358" spans="2:2" x14ac:dyDescent="0.2">
      <c r="B738358">
        <v>0.97570000000000001</v>
      </c>
    </row>
    <row r="738359" spans="2:2" x14ac:dyDescent="0.2">
      <c r="B738359">
        <v>0.97570000000000001</v>
      </c>
    </row>
    <row r="738360" spans="2:2" x14ac:dyDescent="0.2">
      <c r="B738360">
        <v>0.97570000000000001</v>
      </c>
    </row>
    <row r="738361" spans="2:2" x14ac:dyDescent="0.2">
      <c r="B738361">
        <v>0.97570000000000001</v>
      </c>
    </row>
    <row r="738362" spans="2:2" x14ac:dyDescent="0.2">
      <c r="B738362">
        <v>0.97570000000000001</v>
      </c>
    </row>
    <row r="738363" spans="2:2" x14ac:dyDescent="0.2">
      <c r="B738363">
        <v>0.97570190000000001</v>
      </c>
    </row>
    <row r="738364" spans="2:2" x14ac:dyDescent="0.2">
      <c r="B738364">
        <v>0.9757072</v>
      </c>
    </row>
    <row r="738365" spans="2:2" x14ac:dyDescent="0.2">
      <c r="B738365">
        <v>0.97571529999999995</v>
      </c>
    </row>
    <row r="738366" spans="2:2" x14ac:dyDescent="0.2">
      <c r="B738366">
        <v>0.97572559999999997</v>
      </c>
    </row>
    <row r="738367" spans="2:2" x14ac:dyDescent="0.2">
      <c r="B738367">
        <v>0.97573750000000004</v>
      </c>
    </row>
    <row r="738368" spans="2:2" x14ac:dyDescent="0.2">
      <c r="B738368">
        <v>0.97575040000000002</v>
      </c>
    </row>
    <row r="738369" spans="2:2" x14ac:dyDescent="0.2">
      <c r="B738369">
        <v>0.97576370000000001</v>
      </c>
    </row>
    <row r="738370" spans="2:2" x14ac:dyDescent="0.2">
      <c r="B738370">
        <v>0.9757768</v>
      </c>
    </row>
    <row r="738371" spans="2:2" x14ac:dyDescent="0.2">
      <c r="B738371">
        <v>0.97578909999999996</v>
      </c>
    </row>
    <row r="738372" spans="2:2" x14ac:dyDescent="0.2">
      <c r="B738372">
        <v>0.9758</v>
      </c>
    </row>
    <row r="738373" spans="2:2" x14ac:dyDescent="0.2">
      <c r="B738373">
        <v>0.97581090000000004</v>
      </c>
    </row>
    <row r="738374" spans="2:2" x14ac:dyDescent="0.2">
      <c r="B738374">
        <v>0.9758232</v>
      </c>
    </row>
    <row r="738375" spans="2:2" x14ac:dyDescent="0.2">
      <c r="B738375">
        <v>0.97583629999999999</v>
      </c>
    </row>
    <row r="738376" spans="2:2" x14ac:dyDescent="0.2">
      <c r="B738376">
        <v>0.97584959999999998</v>
      </c>
    </row>
    <row r="738377" spans="2:2" x14ac:dyDescent="0.2">
      <c r="B738377">
        <v>0.97586249999999997</v>
      </c>
    </row>
    <row r="738378" spans="2:2" x14ac:dyDescent="0.2">
      <c r="B738378">
        <v>0.97587440000000003</v>
      </c>
    </row>
    <row r="738379" spans="2:2" x14ac:dyDescent="0.2">
      <c r="B738379">
        <v>0.97588470000000005</v>
      </c>
    </row>
    <row r="738380" spans="2:2" x14ac:dyDescent="0.2">
      <c r="B738380">
        <v>0.9758928</v>
      </c>
    </row>
    <row r="738381" spans="2:2" x14ac:dyDescent="0.2">
      <c r="B738381">
        <v>0.97589809999999999</v>
      </c>
    </row>
    <row r="738382" spans="2:2" x14ac:dyDescent="0.2">
      <c r="B738382">
        <v>0.97589999999999999</v>
      </c>
    </row>
    <row r="738383" spans="2:2" x14ac:dyDescent="0.2">
      <c r="B738383">
        <v>0.97589999999999999</v>
      </c>
    </row>
    <row r="738384" spans="2:2" x14ac:dyDescent="0.2">
      <c r="B738384">
        <v>0.97589999999999999</v>
      </c>
    </row>
    <row r="738385" spans="2:2" x14ac:dyDescent="0.2">
      <c r="B738385">
        <v>0.97589999999999999</v>
      </c>
    </row>
    <row r="738386" spans="2:2" x14ac:dyDescent="0.2">
      <c r="B738386">
        <v>0.97589999999999999</v>
      </c>
    </row>
    <row r="738387" spans="2:2" x14ac:dyDescent="0.2">
      <c r="B738387">
        <v>0.97589999999999999</v>
      </c>
    </row>
    <row r="738388" spans="2:2" x14ac:dyDescent="0.2">
      <c r="B738388">
        <v>0.97589999999999999</v>
      </c>
    </row>
    <row r="738389" spans="2:2" x14ac:dyDescent="0.2">
      <c r="B738389">
        <v>0.97589999999999999</v>
      </c>
    </row>
    <row r="738390" spans="2:2" x14ac:dyDescent="0.2">
      <c r="B738390">
        <v>0.97589999999999999</v>
      </c>
    </row>
    <row r="738391" spans="2:2" x14ac:dyDescent="0.2">
      <c r="B738391">
        <v>0.97589999999999999</v>
      </c>
    </row>
    <row r="738392" spans="2:2" x14ac:dyDescent="0.2">
      <c r="B738392">
        <v>0.97589999999999999</v>
      </c>
    </row>
    <row r="738393" spans="2:2" x14ac:dyDescent="0.2">
      <c r="B738393">
        <v>0.97590279999999996</v>
      </c>
    </row>
    <row r="738394" spans="2:2" x14ac:dyDescent="0.2">
      <c r="B738394">
        <v>0.97591039999999996</v>
      </c>
    </row>
    <row r="738395" spans="2:2" x14ac:dyDescent="0.2">
      <c r="B738395">
        <v>0.97592159999999994</v>
      </c>
    </row>
    <row r="738396" spans="2:2" x14ac:dyDescent="0.2">
      <c r="B738396">
        <v>0.9759352</v>
      </c>
    </row>
    <row r="738397" spans="2:2" x14ac:dyDescent="0.2">
      <c r="B738397">
        <v>0.97594999999999998</v>
      </c>
    </row>
    <row r="738398" spans="2:2" x14ac:dyDescent="0.2">
      <c r="B738398">
        <v>0.97596479999999997</v>
      </c>
    </row>
    <row r="738399" spans="2:2" x14ac:dyDescent="0.2">
      <c r="B738399">
        <v>0.97597840000000002</v>
      </c>
    </row>
    <row r="738400" spans="2:2" x14ac:dyDescent="0.2">
      <c r="B738400">
        <v>0.97598960000000001</v>
      </c>
    </row>
    <row r="738401" spans="2:2" x14ac:dyDescent="0.2">
      <c r="B738401">
        <v>0.97599720000000001</v>
      </c>
    </row>
    <row r="738402" spans="2:2" x14ac:dyDescent="0.2">
      <c r="B738402">
        <v>0.97599999999999998</v>
      </c>
    </row>
    <row r="738403" spans="2:2" x14ac:dyDescent="0.2">
      <c r="B738403">
        <v>0.97599999999999998</v>
      </c>
    </row>
    <row r="738404" spans="2:2" x14ac:dyDescent="0.2">
      <c r="B738404">
        <v>0.97599999999999998</v>
      </c>
    </row>
    <row r="738405" spans="2:2" x14ac:dyDescent="0.2">
      <c r="B738405">
        <v>0.97599999999999998</v>
      </c>
    </row>
    <row r="738406" spans="2:2" x14ac:dyDescent="0.2">
      <c r="B738406">
        <v>0.97599999999999998</v>
      </c>
    </row>
    <row r="738407" spans="2:2" x14ac:dyDescent="0.2">
      <c r="B738407">
        <v>0.97599999999999998</v>
      </c>
    </row>
    <row r="738408" spans="2:2" x14ac:dyDescent="0.2">
      <c r="B738408">
        <v>0.97599999999999998</v>
      </c>
    </row>
    <row r="738409" spans="2:2" x14ac:dyDescent="0.2">
      <c r="B738409">
        <v>0.97599999999999998</v>
      </c>
    </row>
    <row r="738410" spans="2:2" x14ac:dyDescent="0.2">
      <c r="B738410">
        <v>0.97599999999999998</v>
      </c>
    </row>
    <row r="738411" spans="2:2" x14ac:dyDescent="0.2">
      <c r="B738411">
        <v>0.97599999999999998</v>
      </c>
    </row>
    <row r="738412" spans="2:2" x14ac:dyDescent="0.2">
      <c r="B738412">
        <v>0.97599999999999998</v>
      </c>
    </row>
    <row r="738413" spans="2:2" x14ac:dyDescent="0.2">
      <c r="B738413">
        <v>0.97600279999999995</v>
      </c>
    </row>
    <row r="738414" spans="2:2" x14ac:dyDescent="0.2">
      <c r="B738414">
        <v>0.97601039999999994</v>
      </c>
    </row>
    <row r="738415" spans="2:2" x14ac:dyDescent="0.2">
      <c r="B738415">
        <v>0.97602160000000004</v>
      </c>
    </row>
    <row r="738416" spans="2:2" x14ac:dyDescent="0.2">
      <c r="B738416">
        <v>0.97603519999999999</v>
      </c>
    </row>
    <row r="738417" spans="2:2" x14ac:dyDescent="0.2">
      <c r="B738417">
        <v>0.97604999999999997</v>
      </c>
    </row>
    <row r="738418" spans="2:2" x14ac:dyDescent="0.2">
      <c r="B738418">
        <v>0.97606479999999995</v>
      </c>
    </row>
    <row r="738419" spans="2:2" x14ac:dyDescent="0.2">
      <c r="B738419">
        <v>0.97607840000000001</v>
      </c>
    </row>
    <row r="738420" spans="2:2" x14ac:dyDescent="0.2">
      <c r="B738420">
        <v>0.9760896</v>
      </c>
    </row>
    <row r="738421" spans="2:2" x14ac:dyDescent="0.2">
      <c r="B738421">
        <v>0.9760972</v>
      </c>
    </row>
    <row r="738422" spans="2:2" x14ac:dyDescent="0.2">
      <c r="B738422">
        <v>0.97609999999999997</v>
      </c>
    </row>
    <row r="738423" spans="2:2" x14ac:dyDescent="0.2">
      <c r="B738423">
        <v>0.97609999999999997</v>
      </c>
    </row>
    <row r="738424" spans="2:2" x14ac:dyDescent="0.2">
      <c r="B738424">
        <v>0.97609999999999997</v>
      </c>
    </row>
    <row r="738425" spans="2:2" x14ac:dyDescent="0.2">
      <c r="B738425">
        <v>0.97609999999999997</v>
      </c>
    </row>
    <row r="738426" spans="2:2" x14ac:dyDescent="0.2">
      <c r="B738426">
        <v>0.97609999999999997</v>
      </c>
    </row>
    <row r="738427" spans="2:2" x14ac:dyDescent="0.2">
      <c r="B738427">
        <v>0.97609999999999997</v>
      </c>
    </row>
    <row r="738428" spans="2:2" x14ac:dyDescent="0.2">
      <c r="B738428">
        <v>0.97609999999999997</v>
      </c>
    </row>
    <row r="738429" spans="2:2" x14ac:dyDescent="0.2">
      <c r="B738429">
        <v>0.97609999999999997</v>
      </c>
    </row>
    <row r="738430" spans="2:2" x14ac:dyDescent="0.2">
      <c r="B738430">
        <v>0.97609999999999997</v>
      </c>
    </row>
    <row r="738431" spans="2:2" x14ac:dyDescent="0.2">
      <c r="B738431">
        <v>0.97609999999999997</v>
      </c>
    </row>
    <row r="738432" spans="2:2" x14ac:dyDescent="0.2">
      <c r="B738432">
        <v>0.97609999999999997</v>
      </c>
    </row>
    <row r="738433" spans="2:2" x14ac:dyDescent="0.2">
      <c r="B738433">
        <v>0.97610189999999997</v>
      </c>
    </row>
    <row r="738434" spans="2:2" x14ac:dyDescent="0.2">
      <c r="B738434">
        <v>0.97610719999999995</v>
      </c>
    </row>
    <row r="738435" spans="2:2" x14ac:dyDescent="0.2">
      <c r="B738435">
        <v>0.97611530000000002</v>
      </c>
    </row>
    <row r="738436" spans="2:2" x14ac:dyDescent="0.2">
      <c r="B738436">
        <v>0.97612560000000004</v>
      </c>
    </row>
    <row r="738437" spans="2:2" x14ac:dyDescent="0.2">
      <c r="B738437">
        <v>0.97613749999999999</v>
      </c>
    </row>
    <row r="738438" spans="2:2" x14ac:dyDescent="0.2">
      <c r="B738438">
        <v>0.97615039999999997</v>
      </c>
    </row>
    <row r="738439" spans="2:2" x14ac:dyDescent="0.2">
      <c r="B738439">
        <v>0.97616369999999997</v>
      </c>
    </row>
    <row r="738440" spans="2:2" x14ac:dyDescent="0.2">
      <c r="B738440">
        <v>0.97617679999999996</v>
      </c>
    </row>
    <row r="738441" spans="2:2" x14ac:dyDescent="0.2">
      <c r="B738441">
        <v>0.97618910000000003</v>
      </c>
    </row>
    <row r="738442" spans="2:2" x14ac:dyDescent="0.2">
      <c r="B738442">
        <v>0.97619999999999996</v>
      </c>
    </row>
    <row r="738443" spans="2:2" x14ac:dyDescent="0.2">
      <c r="B738443">
        <v>0.97621089999999999</v>
      </c>
    </row>
    <row r="738444" spans="2:2" x14ac:dyDescent="0.2">
      <c r="B738444">
        <v>0.97622319999999996</v>
      </c>
    </row>
    <row r="738445" spans="2:2" x14ac:dyDescent="0.2">
      <c r="B738445">
        <v>0.97623629999999995</v>
      </c>
    </row>
    <row r="738446" spans="2:2" x14ac:dyDescent="0.2">
      <c r="B738446">
        <v>0.97624960000000005</v>
      </c>
    </row>
    <row r="738447" spans="2:2" x14ac:dyDescent="0.2">
      <c r="B738447">
        <v>0.97626250000000003</v>
      </c>
    </row>
    <row r="738448" spans="2:2" x14ac:dyDescent="0.2">
      <c r="B738448">
        <v>0.97627439999999999</v>
      </c>
    </row>
    <row r="738449" spans="2:2" x14ac:dyDescent="0.2">
      <c r="B738449">
        <v>0.97628470000000001</v>
      </c>
    </row>
    <row r="738450" spans="2:2" x14ac:dyDescent="0.2">
      <c r="B738450">
        <v>0.97629279999999996</v>
      </c>
    </row>
    <row r="738451" spans="2:2" x14ac:dyDescent="0.2">
      <c r="B738451">
        <v>0.97629809999999995</v>
      </c>
    </row>
    <row r="738452" spans="2:2" x14ac:dyDescent="0.2">
      <c r="B738452">
        <v>0.97629999999999995</v>
      </c>
    </row>
    <row r="738453" spans="2:2" x14ac:dyDescent="0.2">
      <c r="B738453">
        <v>0.97629999999999995</v>
      </c>
    </row>
    <row r="738454" spans="2:2" x14ac:dyDescent="0.2">
      <c r="B738454">
        <v>0.97629999999999995</v>
      </c>
    </row>
    <row r="738455" spans="2:2" x14ac:dyDescent="0.2">
      <c r="B738455">
        <v>0.97629999999999995</v>
      </c>
    </row>
    <row r="738456" spans="2:2" x14ac:dyDescent="0.2">
      <c r="B738456">
        <v>0.97629999999999995</v>
      </c>
    </row>
    <row r="738457" spans="2:2" x14ac:dyDescent="0.2">
      <c r="B738457">
        <v>0.97629999999999995</v>
      </c>
    </row>
    <row r="738458" spans="2:2" x14ac:dyDescent="0.2">
      <c r="B738458">
        <v>0.97629999999999995</v>
      </c>
    </row>
    <row r="738459" spans="2:2" x14ac:dyDescent="0.2">
      <c r="B738459">
        <v>0.97629999999999995</v>
      </c>
    </row>
    <row r="738460" spans="2:2" x14ac:dyDescent="0.2">
      <c r="B738460">
        <v>0.97629999999999995</v>
      </c>
    </row>
    <row r="738461" spans="2:2" x14ac:dyDescent="0.2">
      <c r="B738461">
        <v>0.97629999999999995</v>
      </c>
    </row>
    <row r="738462" spans="2:2" x14ac:dyDescent="0.2">
      <c r="B738462">
        <v>0.97629999999999995</v>
      </c>
    </row>
    <row r="738463" spans="2:2" x14ac:dyDescent="0.2">
      <c r="B738463">
        <v>0.97630280000000003</v>
      </c>
    </row>
    <row r="738464" spans="2:2" x14ac:dyDescent="0.2">
      <c r="B738464">
        <v>0.97631040000000002</v>
      </c>
    </row>
    <row r="738465" spans="2:2" x14ac:dyDescent="0.2">
      <c r="B738465">
        <v>0.97632160000000001</v>
      </c>
    </row>
    <row r="738466" spans="2:2" x14ac:dyDescent="0.2">
      <c r="B738466">
        <v>0.97633519999999996</v>
      </c>
    </row>
    <row r="738467" spans="2:2" x14ac:dyDescent="0.2">
      <c r="B738467">
        <v>0.97635000000000005</v>
      </c>
    </row>
    <row r="738468" spans="2:2" x14ac:dyDescent="0.2">
      <c r="B738468">
        <v>0.97636480000000003</v>
      </c>
    </row>
    <row r="738469" spans="2:2" x14ac:dyDescent="0.2">
      <c r="B738469">
        <v>0.97637839999999998</v>
      </c>
    </row>
    <row r="738470" spans="2:2" x14ac:dyDescent="0.2">
      <c r="B738470">
        <v>0.97638959999999997</v>
      </c>
    </row>
    <row r="738471" spans="2:2" x14ac:dyDescent="0.2">
      <c r="B738471">
        <v>0.97639719999999997</v>
      </c>
    </row>
    <row r="738472" spans="2:2" x14ac:dyDescent="0.2">
      <c r="B738472">
        <v>0.97640000000000005</v>
      </c>
    </row>
    <row r="738473" spans="2:2" x14ac:dyDescent="0.2">
      <c r="B738473">
        <v>0.97640000000000005</v>
      </c>
    </row>
    <row r="738474" spans="2:2" x14ac:dyDescent="0.2">
      <c r="B738474">
        <v>0.97640000000000005</v>
      </c>
    </row>
    <row r="738475" spans="2:2" x14ac:dyDescent="0.2">
      <c r="B738475">
        <v>0.97640000000000005</v>
      </c>
    </row>
    <row r="738476" spans="2:2" x14ac:dyDescent="0.2">
      <c r="B738476">
        <v>0.97640000000000005</v>
      </c>
    </row>
    <row r="738477" spans="2:2" x14ac:dyDescent="0.2">
      <c r="B738477">
        <v>0.97640000000000005</v>
      </c>
    </row>
    <row r="738478" spans="2:2" x14ac:dyDescent="0.2">
      <c r="B738478">
        <v>0.97640000000000005</v>
      </c>
    </row>
    <row r="738479" spans="2:2" x14ac:dyDescent="0.2">
      <c r="B738479">
        <v>0.97640000000000005</v>
      </c>
    </row>
    <row r="738480" spans="2:2" x14ac:dyDescent="0.2">
      <c r="B738480">
        <v>0.97640000000000005</v>
      </c>
    </row>
    <row r="738481" spans="2:2" x14ac:dyDescent="0.2">
      <c r="B738481">
        <v>0.97640000000000005</v>
      </c>
    </row>
    <row r="738482" spans="2:2" x14ac:dyDescent="0.2">
      <c r="B738482">
        <v>0.97640000000000005</v>
      </c>
    </row>
    <row r="738483" spans="2:2" x14ac:dyDescent="0.2">
      <c r="B738483">
        <v>0.97640280000000002</v>
      </c>
    </row>
    <row r="738484" spans="2:2" x14ac:dyDescent="0.2">
      <c r="B738484">
        <v>0.97641040000000001</v>
      </c>
    </row>
    <row r="738485" spans="2:2" x14ac:dyDescent="0.2">
      <c r="B738485">
        <v>0.9764216</v>
      </c>
    </row>
    <row r="738486" spans="2:2" x14ac:dyDescent="0.2">
      <c r="B738486">
        <v>0.97643519999999995</v>
      </c>
    </row>
    <row r="738487" spans="2:2" x14ac:dyDescent="0.2">
      <c r="B738487">
        <v>0.97645000000000004</v>
      </c>
    </row>
    <row r="738488" spans="2:2" x14ac:dyDescent="0.2">
      <c r="B738488">
        <v>0.97646480000000002</v>
      </c>
    </row>
    <row r="738489" spans="2:2" x14ac:dyDescent="0.2">
      <c r="B738489">
        <v>0.97647839999999997</v>
      </c>
    </row>
    <row r="738490" spans="2:2" x14ac:dyDescent="0.2">
      <c r="B738490">
        <v>0.97648959999999996</v>
      </c>
    </row>
    <row r="738491" spans="2:2" x14ac:dyDescent="0.2">
      <c r="B738491">
        <v>0.97649719999999995</v>
      </c>
    </row>
    <row r="738492" spans="2:2" x14ac:dyDescent="0.2">
      <c r="B738492">
        <v>0.97650000000000003</v>
      </c>
    </row>
    <row r="738493" spans="2:2" x14ac:dyDescent="0.2">
      <c r="B738493">
        <v>0.97650000000000003</v>
      </c>
    </row>
    <row r="738494" spans="2:2" x14ac:dyDescent="0.2">
      <c r="B738494">
        <v>0.97650000000000003</v>
      </c>
    </row>
    <row r="738495" spans="2:2" x14ac:dyDescent="0.2">
      <c r="B738495">
        <v>0.97650000000000003</v>
      </c>
    </row>
    <row r="738496" spans="2:2" x14ac:dyDescent="0.2">
      <c r="B738496">
        <v>0.97650000000000003</v>
      </c>
    </row>
    <row r="738497" spans="2:2" x14ac:dyDescent="0.2">
      <c r="B738497">
        <v>0.97650000000000003</v>
      </c>
    </row>
    <row r="738498" spans="2:2" x14ac:dyDescent="0.2">
      <c r="B738498">
        <v>0.97650000000000003</v>
      </c>
    </row>
    <row r="738499" spans="2:2" x14ac:dyDescent="0.2">
      <c r="B738499">
        <v>0.97650000000000003</v>
      </c>
    </row>
    <row r="738500" spans="2:2" x14ac:dyDescent="0.2">
      <c r="B738500">
        <v>0.97650000000000003</v>
      </c>
    </row>
    <row r="738501" spans="2:2" x14ac:dyDescent="0.2">
      <c r="B738501">
        <v>0.97650000000000003</v>
      </c>
    </row>
    <row r="738502" spans="2:2" x14ac:dyDescent="0.2">
      <c r="B738502">
        <v>0.97650000000000003</v>
      </c>
    </row>
    <row r="738503" spans="2:2" x14ac:dyDescent="0.2">
      <c r="B738503">
        <v>0.9765028</v>
      </c>
    </row>
    <row r="738504" spans="2:2" x14ac:dyDescent="0.2">
      <c r="B738504">
        <v>0.9765104</v>
      </c>
    </row>
    <row r="738505" spans="2:2" x14ac:dyDescent="0.2">
      <c r="B738505">
        <v>0.97652159999999999</v>
      </c>
    </row>
    <row r="738506" spans="2:2" x14ac:dyDescent="0.2">
      <c r="B738506">
        <v>0.97653520000000005</v>
      </c>
    </row>
    <row r="738507" spans="2:2" x14ac:dyDescent="0.2">
      <c r="B738507">
        <v>0.97655000000000003</v>
      </c>
    </row>
    <row r="738508" spans="2:2" x14ac:dyDescent="0.2">
      <c r="B738508">
        <v>0.97656480000000001</v>
      </c>
    </row>
    <row r="738509" spans="2:2" x14ac:dyDescent="0.2">
      <c r="B738509">
        <v>0.97657839999999996</v>
      </c>
    </row>
    <row r="738510" spans="2:2" x14ac:dyDescent="0.2">
      <c r="B738510">
        <v>0.97658959999999995</v>
      </c>
    </row>
    <row r="738511" spans="2:2" x14ac:dyDescent="0.2">
      <c r="B738511">
        <v>0.97659720000000005</v>
      </c>
    </row>
    <row r="738512" spans="2:2" x14ac:dyDescent="0.2">
      <c r="B738512">
        <v>0.97660000000000002</v>
      </c>
    </row>
    <row r="738513" spans="2:2" x14ac:dyDescent="0.2">
      <c r="B738513">
        <v>0.97660000000000002</v>
      </c>
    </row>
    <row r="738514" spans="2:2" x14ac:dyDescent="0.2">
      <c r="B738514">
        <v>0.97660000000000002</v>
      </c>
    </row>
    <row r="738515" spans="2:2" x14ac:dyDescent="0.2">
      <c r="B738515">
        <v>0.97660000000000002</v>
      </c>
    </row>
    <row r="738516" spans="2:2" x14ac:dyDescent="0.2">
      <c r="B738516">
        <v>0.97660000000000002</v>
      </c>
    </row>
    <row r="738517" spans="2:2" x14ac:dyDescent="0.2">
      <c r="B738517">
        <v>0.97660000000000002</v>
      </c>
    </row>
    <row r="738518" spans="2:2" x14ac:dyDescent="0.2">
      <c r="B738518">
        <v>0.97660000000000002</v>
      </c>
    </row>
    <row r="738519" spans="2:2" x14ac:dyDescent="0.2">
      <c r="B738519">
        <v>0.97660000000000002</v>
      </c>
    </row>
    <row r="738520" spans="2:2" x14ac:dyDescent="0.2">
      <c r="B738520">
        <v>0.97660000000000002</v>
      </c>
    </row>
    <row r="738521" spans="2:2" x14ac:dyDescent="0.2">
      <c r="B738521">
        <v>0.97660000000000002</v>
      </c>
    </row>
    <row r="738522" spans="2:2" x14ac:dyDescent="0.2">
      <c r="B738522">
        <v>0.97660000000000002</v>
      </c>
    </row>
    <row r="738523" spans="2:2" x14ac:dyDescent="0.2">
      <c r="B738523">
        <v>0.97660279999999999</v>
      </c>
    </row>
    <row r="738524" spans="2:2" x14ac:dyDescent="0.2">
      <c r="B738524">
        <v>0.97661039999999999</v>
      </c>
    </row>
    <row r="738525" spans="2:2" x14ac:dyDescent="0.2">
      <c r="B738525">
        <v>0.97662159999999998</v>
      </c>
    </row>
    <row r="738526" spans="2:2" x14ac:dyDescent="0.2">
      <c r="B738526">
        <v>0.97663520000000004</v>
      </c>
    </row>
    <row r="738527" spans="2:2" x14ac:dyDescent="0.2">
      <c r="B738527">
        <v>0.97665000000000002</v>
      </c>
    </row>
    <row r="738528" spans="2:2" x14ac:dyDescent="0.2">
      <c r="B738528">
        <v>0.9766648</v>
      </c>
    </row>
    <row r="738529" spans="2:2" x14ac:dyDescent="0.2">
      <c r="B738529">
        <v>0.97667839999999995</v>
      </c>
    </row>
    <row r="738530" spans="2:2" x14ac:dyDescent="0.2">
      <c r="B738530">
        <v>0.97668960000000005</v>
      </c>
    </row>
    <row r="738531" spans="2:2" x14ac:dyDescent="0.2">
      <c r="B738531">
        <v>0.97669720000000004</v>
      </c>
    </row>
    <row r="738532" spans="2:2" x14ac:dyDescent="0.2">
      <c r="B738532">
        <v>0.97670000000000001</v>
      </c>
    </row>
    <row r="738533" spans="2:2" x14ac:dyDescent="0.2">
      <c r="B738533">
        <v>0.97670000000000001</v>
      </c>
    </row>
    <row r="738534" spans="2:2" x14ac:dyDescent="0.2">
      <c r="B738534">
        <v>0.97670000000000001</v>
      </c>
    </row>
    <row r="738535" spans="2:2" x14ac:dyDescent="0.2">
      <c r="B738535">
        <v>0.97670000000000001</v>
      </c>
    </row>
    <row r="738536" spans="2:2" x14ac:dyDescent="0.2">
      <c r="B738536">
        <v>0.97670000000000001</v>
      </c>
    </row>
    <row r="738537" spans="2:2" x14ac:dyDescent="0.2">
      <c r="B738537">
        <v>0.97670000000000001</v>
      </c>
    </row>
    <row r="738538" spans="2:2" x14ac:dyDescent="0.2">
      <c r="B738538">
        <v>0.97670000000000001</v>
      </c>
    </row>
    <row r="738539" spans="2:2" x14ac:dyDescent="0.2">
      <c r="B738539">
        <v>0.97670000000000001</v>
      </c>
    </row>
    <row r="738540" spans="2:2" x14ac:dyDescent="0.2">
      <c r="B738540">
        <v>0.97670000000000001</v>
      </c>
    </row>
    <row r="738541" spans="2:2" x14ac:dyDescent="0.2">
      <c r="B738541">
        <v>0.97670000000000001</v>
      </c>
    </row>
    <row r="738542" spans="2:2" x14ac:dyDescent="0.2">
      <c r="B738542">
        <v>0.97670000000000001</v>
      </c>
    </row>
    <row r="738543" spans="2:2" x14ac:dyDescent="0.2">
      <c r="B738543">
        <v>0.97670279999999998</v>
      </c>
    </row>
    <row r="738544" spans="2:2" x14ac:dyDescent="0.2">
      <c r="B738544">
        <v>0.97671039999999998</v>
      </c>
    </row>
    <row r="738545" spans="2:2" x14ac:dyDescent="0.2">
      <c r="B738545">
        <v>0.97672159999999997</v>
      </c>
    </row>
    <row r="738546" spans="2:2" x14ac:dyDescent="0.2">
      <c r="B738546">
        <v>0.97673520000000003</v>
      </c>
    </row>
    <row r="738547" spans="2:2" x14ac:dyDescent="0.2">
      <c r="B738547">
        <v>0.97675000000000001</v>
      </c>
    </row>
    <row r="738548" spans="2:2" x14ac:dyDescent="0.2">
      <c r="B738548">
        <v>0.97676479999999999</v>
      </c>
    </row>
    <row r="738549" spans="2:2" x14ac:dyDescent="0.2">
      <c r="B738549">
        <v>0.97677840000000005</v>
      </c>
    </row>
    <row r="738550" spans="2:2" x14ac:dyDescent="0.2">
      <c r="B738550">
        <v>0.97678960000000004</v>
      </c>
    </row>
    <row r="738551" spans="2:2" x14ac:dyDescent="0.2">
      <c r="B738551">
        <v>0.97679720000000003</v>
      </c>
    </row>
    <row r="738552" spans="2:2" x14ac:dyDescent="0.2">
      <c r="B738552">
        <v>0.9768</v>
      </c>
    </row>
    <row r="738553" spans="2:2" x14ac:dyDescent="0.2">
      <c r="B738553">
        <v>0.9768</v>
      </c>
    </row>
    <row r="738554" spans="2:2" x14ac:dyDescent="0.2">
      <c r="B738554">
        <v>0.9768</v>
      </c>
    </row>
    <row r="738555" spans="2:2" x14ac:dyDescent="0.2">
      <c r="B738555">
        <v>0.9768</v>
      </c>
    </row>
    <row r="738556" spans="2:2" x14ac:dyDescent="0.2">
      <c r="B738556">
        <v>0.9768</v>
      </c>
    </row>
    <row r="738557" spans="2:2" x14ac:dyDescent="0.2">
      <c r="B738557">
        <v>0.9768</v>
      </c>
    </row>
    <row r="738558" spans="2:2" x14ac:dyDescent="0.2">
      <c r="B738558">
        <v>0.9768</v>
      </c>
    </row>
    <row r="738559" spans="2:2" x14ac:dyDescent="0.2">
      <c r="B738559">
        <v>0.9768</v>
      </c>
    </row>
    <row r="738560" spans="2:2" x14ac:dyDescent="0.2">
      <c r="B738560">
        <v>0.9768</v>
      </c>
    </row>
    <row r="738561" spans="2:2" x14ac:dyDescent="0.2">
      <c r="B738561">
        <v>0.9768</v>
      </c>
    </row>
    <row r="738562" spans="2:2" x14ac:dyDescent="0.2">
      <c r="B738562">
        <v>0.9768</v>
      </c>
    </row>
    <row r="738563" spans="2:2" x14ac:dyDescent="0.2">
      <c r="B738563">
        <v>0.97680279999999997</v>
      </c>
    </row>
    <row r="738564" spans="2:2" x14ac:dyDescent="0.2">
      <c r="B738564">
        <v>0.97681039999999997</v>
      </c>
    </row>
    <row r="738565" spans="2:2" x14ac:dyDescent="0.2">
      <c r="B738565">
        <v>0.97682159999999996</v>
      </c>
    </row>
    <row r="738566" spans="2:2" x14ac:dyDescent="0.2">
      <c r="B738566">
        <v>0.97683520000000001</v>
      </c>
    </row>
    <row r="738567" spans="2:2" x14ac:dyDescent="0.2">
      <c r="B738567">
        <v>0.97685</v>
      </c>
    </row>
    <row r="738568" spans="2:2" x14ac:dyDescent="0.2">
      <c r="B738568">
        <v>0.97686479999999998</v>
      </c>
    </row>
    <row r="738569" spans="2:2" x14ac:dyDescent="0.2">
      <c r="B738569">
        <v>0.97687840000000004</v>
      </c>
    </row>
    <row r="738570" spans="2:2" x14ac:dyDescent="0.2">
      <c r="B738570">
        <v>0.97688960000000002</v>
      </c>
    </row>
    <row r="738571" spans="2:2" x14ac:dyDescent="0.2">
      <c r="B738571">
        <v>0.97689720000000002</v>
      </c>
    </row>
    <row r="738572" spans="2:2" x14ac:dyDescent="0.2">
      <c r="B738572">
        <v>0.97689999999999999</v>
      </c>
    </row>
    <row r="738573" spans="2:2" x14ac:dyDescent="0.2">
      <c r="B738573">
        <v>0.97689999999999999</v>
      </c>
    </row>
    <row r="738574" spans="2:2" x14ac:dyDescent="0.2">
      <c r="B738574">
        <v>0.97689999999999999</v>
      </c>
    </row>
    <row r="738575" spans="2:2" x14ac:dyDescent="0.2">
      <c r="B738575">
        <v>0.97689999999999999</v>
      </c>
    </row>
    <row r="738576" spans="2:2" x14ac:dyDescent="0.2">
      <c r="B738576">
        <v>0.97689999999999999</v>
      </c>
    </row>
    <row r="738577" spans="2:2" x14ac:dyDescent="0.2">
      <c r="B738577">
        <v>0.97689999999999999</v>
      </c>
    </row>
    <row r="738578" spans="2:2" x14ac:dyDescent="0.2">
      <c r="B738578">
        <v>0.97689999999999999</v>
      </c>
    </row>
    <row r="738579" spans="2:2" x14ac:dyDescent="0.2">
      <c r="B738579">
        <v>0.97689999999999999</v>
      </c>
    </row>
    <row r="738580" spans="2:2" x14ac:dyDescent="0.2">
      <c r="B738580">
        <v>0.97689999999999999</v>
      </c>
    </row>
    <row r="738581" spans="2:2" x14ac:dyDescent="0.2">
      <c r="B738581">
        <v>0.97689999999999999</v>
      </c>
    </row>
    <row r="738582" spans="2:2" x14ac:dyDescent="0.2">
      <c r="B738582">
        <v>0.97689999999999999</v>
      </c>
    </row>
    <row r="738583" spans="2:2" x14ac:dyDescent="0.2">
      <c r="B738583">
        <v>0.97690279999999996</v>
      </c>
    </row>
    <row r="738584" spans="2:2" x14ac:dyDescent="0.2">
      <c r="B738584">
        <v>0.97691039999999996</v>
      </c>
    </row>
    <row r="738585" spans="2:2" x14ac:dyDescent="0.2">
      <c r="B738585">
        <v>0.97692159999999995</v>
      </c>
    </row>
    <row r="738586" spans="2:2" x14ac:dyDescent="0.2">
      <c r="B738586">
        <v>0.9769352</v>
      </c>
    </row>
    <row r="738587" spans="2:2" x14ac:dyDescent="0.2">
      <c r="B738587">
        <v>0.97694999999999999</v>
      </c>
    </row>
    <row r="738588" spans="2:2" x14ac:dyDescent="0.2">
      <c r="B738588">
        <v>0.97696479999999997</v>
      </c>
    </row>
    <row r="738589" spans="2:2" x14ac:dyDescent="0.2">
      <c r="B738589">
        <v>0.97697840000000002</v>
      </c>
    </row>
    <row r="738590" spans="2:2" x14ac:dyDescent="0.2">
      <c r="B738590">
        <v>0.97698960000000001</v>
      </c>
    </row>
    <row r="738591" spans="2:2" x14ac:dyDescent="0.2">
      <c r="B738591">
        <v>0.97699720000000001</v>
      </c>
    </row>
    <row r="738592" spans="2:2" x14ac:dyDescent="0.2">
      <c r="B738592">
        <v>0.97699999999999998</v>
      </c>
    </row>
    <row r="738593" spans="2:2" x14ac:dyDescent="0.2">
      <c r="B738593">
        <v>0.97699999999999998</v>
      </c>
    </row>
    <row r="738594" spans="2:2" x14ac:dyDescent="0.2">
      <c r="B738594">
        <v>0.97699999999999998</v>
      </c>
    </row>
    <row r="738595" spans="2:2" x14ac:dyDescent="0.2">
      <c r="B738595">
        <v>0.97699999999999998</v>
      </c>
    </row>
    <row r="738596" spans="2:2" x14ac:dyDescent="0.2">
      <c r="B738596">
        <v>0.97699999999999998</v>
      </c>
    </row>
    <row r="738597" spans="2:2" x14ac:dyDescent="0.2">
      <c r="B738597">
        <v>0.97699999999999998</v>
      </c>
    </row>
    <row r="738598" spans="2:2" x14ac:dyDescent="0.2">
      <c r="B738598">
        <v>0.97699999999999998</v>
      </c>
    </row>
    <row r="738599" spans="2:2" x14ac:dyDescent="0.2">
      <c r="B738599">
        <v>0.97699999999999998</v>
      </c>
    </row>
    <row r="738600" spans="2:2" x14ac:dyDescent="0.2">
      <c r="B738600">
        <v>0.97699999999999998</v>
      </c>
    </row>
    <row r="738601" spans="2:2" x14ac:dyDescent="0.2">
      <c r="B738601">
        <v>0.97699999999999998</v>
      </c>
    </row>
    <row r="738602" spans="2:2" x14ac:dyDescent="0.2">
      <c r="B738602">
        <v>0.97699999999999998</v>
      </c>
    </row>
    <row r="738603" spans="2:2" x14ac:dyDescent="0.2">
      <c r="B738603">
        <v>0.97700279999999995</v>
      </c>
    </row>
    <row r="738604" spans="2:2" x14ac:dyDescent="0.2">
      <c r="B738604">
        <v>0.97701039999999995</v>
      </c>
    </row>
    <row r="738605" spans="2:2" x14ac:dyDescent="0.2">
      <c r="B738605">
        <v>0.97702160000000005</v>
      </c>
    </row>
    <row r="738606" spans="2:2" x14ac:dyDescent="0.2">
      <c r="B738606">
        <v>0.97703519999999999</v>
      </c>
    </row>
    <row r="738607" spans="2:2" x14ac:dyDescent="0.2">
      <c r="B738607">
        <v>0.97704999999999997</v>
      </c>
    </row>
    <row r="738608" spans="2:2" x14ac:dyDescent="0.2">
      <c r="B738608">
        <v>0.97706479999999996</v>
      </c>
    </row>
    <row r="738609" spans="2:2" x14ac:dyDescent="0.2">
      <c r="B738609">
        <v>0.97707840000000001</v>
      </c>
    </row>
    <row r="738610" spans="2:2" x14ac:dyDescent="0.2">
      <c r="B738610">
        <v>0.9770896</v>
      </c>
    </row>
    <row r="738611" spans="2:2" x14ac:dyDescent="0.2">
      <c r="B738611">
        <v>0.9770972</v>
      </c>
    </row>
    <row r="738612" spans="2:2" x14ac:dyDescent="0.2">
      <c r="B738612">
        <v>0.97709999999999997</v>
      </c>
    </row>
    <row r="738613" spans="2:2" x14ac:dyDescent="0.2">
      <c r="B738613">
        <v>0.97709999999999997</v>
      </c>
    </row>
    <row r="738614" spans="2:2" x14ac:dyDescent="0.2">
      <c r="B738614">
        <v>0.97709999999999997</v>
      </c>
    </row>
    <row r="738615" spans="2:2" x14ac:dyDescent="0.2">
      <c r="B738615">
        <v>0.97709999999999997</v>
      </c>
    </row>
    <row r="738616" spans="2:2" x14ac:dyDescent="0.2">
      <c r="B738616">
        <v>0.97709999999999997</v>
      </c>
    </row>
    <row r="738617" spans="2:2" x14ac:dyDescent="0.2">
      <c r="B738617">
        <v>0.97709999999999997</v>
      </c>
    </row>
    <row r="738618" spans="2:2" x14ac:dyDescent="0.2">
      <c r="B738618">
        <v>0.97709999999999997</v>
      </c>
    </row>
    <row r="738619" spans="2:2" x14ac:dyDescent="0.2">
      <c r="B738619">
        <v>0.97709999999999997</v>
      </c>
    </row>
    <row r="738620" spans="2:2" x14ac:dyDescent="0.2">
      <c r="B738620">
        <v>0.97709999999999997</v>
      </c>
    </row>
    <row r="738621" spans="2:2" x14ac:dyDescent="0.2">
      <c r="B738621">
        <v>0.97709999999999997</v>
      </c>
    </row>
    <row r="738622" spans="2:2" x14ac:dyDescent="0.2">
      <c r="B738622">
        <v>0.97709999999999997</v>
      </c>
    </row>
    <row r="738623" spans="2:2" x14ac:dyDescent="0.2">
      <c r="B738623">
        <v>0.97710280000000005</v>
      </c>
    </row>
    <row r="738624" spans="2:2" x14ac:dyDescent="0.2">
      <c r="B738624">
        <v>0.97711040000000005</v>
      </c>
    </row>
    <row r="738625" spans="2:2" x14ac:dyDescent="0.2">
      <c r="B738625">
        <v>0.97712160000000003</v>
      </c>
    </row>
    <row r="738626" spans="2:2" x14ac:dyDescent="0.2">
      <c r="B738626">
        <v>0.97713519999999998</v>
      </c>
    </row>
    <row r="738627" spans="2:2" x14ac:dyDescent="0.2">
      <c r="B738627">
        <v>0.97714999999999996</v>
      </c>
    </row>
    <row r="738628" spans="2:2" x14ac:dyDescent="0.2">
      <c r="B738628">
        <v>0.97716479999999994</v>
      </c>
    </row>
    <row r="738629" spans="2:2" x14ac:dyDescent="0.2">
      <c r="B738629">
        <v>0.9771784</v>
      </c>
    </row>
    <row r="738630" spans="2:2" x14ac:dyDescent="0.2">
      <c r="B738630">
        <v>0.97718959999999999</v>
      </c>
    </row>
    <row r="738631" spans="2:2" x14ac:dyDescent="0.2">
      <c r="B738631">
        <v>0.97719719999999999</v>
      </c>
    </row>
    <row r="738632" spans="2:2" x14ac:dyDescent="0.2">
      <c r="B738632">
        <v>0.97719999999999996</v>
      </c>
    </row>
    <row r="738633" spans="2:2" x14ac:dyDescent="0.2">
      <c r="B738633">
        <v>0.97719999999999996</v>
      </c>
    </row>
    <row r="738634" spans="2:2" x14ac:dyDescent="0.2">
      <c r="B738634">
        <v>0.97719999999999996</v>
      </c>
    </row>
    <row r="738635" spans="2:2" x14ac:dyDescent="0.2">
      <c r="B738635">
        <v>0.97719999999999996</v>
      </c>
    </row>
    <row r="738636" spans="2:2" x14ac:dyDescent="0.2">
      <c r="B738636">
        <v>0.97719999999999996</v>
      </c>
    </row>
    <row r="738637" spans="2:2" x14ac:dyDescent="0.2">
      <c r="B738637">
        <v>0.97719999999999996</v>
      </c>
    </row>
    <row r="738638" spans="2:2" x14ac:dyDescent="0.2">
      <c r="B738638">
        <v>0.97719999999999996</v>
      </c>
    </row>
    <row r="738639" spans="2:2" x14ac:dyDescent="0.2">
      <c r="B738639">
        <v>0.97719999999999996</v>
      </c>
    </row>
    <row r="738640" spans="2:2" x14ac:dyDescent="0.2">
      <c r="B738640">
        <v>0.97719999999999996</v>
      </c>
    </row>
    <row r="738641" spans="2:2" x14ac:dyDescent="0.2">
      <c r="B738641">
        <v>0.97719999999999996</v>
      </c>
    </row>
    <row r="738642" spans="2:2" x14ac:dyDescent="0.2">
      <c r="B738642">
        <v>0.97719999999999996</v>
      </c>
    </row>
    <row r="738643" spans="2:2" x14ac:dyDescent="0.2">
      <c r="B738643">
        <v>0.97720280000000004</v>
      </c>
    </row>
    <row r="738644" spans="2:2" x14ac:dyDescent="0.2">
      <c r="B738644">
        <v>0.97721040000000003</v>
      </c>
    </row>
    <row r="738645" spans="2:2" x14ac:dyDescent="0.2">
      <c r="B738645">
        <v>0.97722160000000002</v>
      </c>
    </row>
    <row r="738646" spans="2:2" x14ac:dyDescent="0.2">
      <c r="B738646">
        <v>0.97723519999999997</v>
      </c>
    </row>
    <row r="738647" spans="2:2" x14ac:dyDescent="0.2">
      <c r="B738647">
        <v>0.97724999999999995</v>
      </c>
    </row>
    <row r="738648" spans="2:2" x14ac:dyDescent="0.2">
      <c r="B738648">
        <v>0.97726480000000004</v>
      </c>
    </row>
    <row r="738649" spans="2:2" x14ac:dyDescent="0.2">
      <c r="B738649">
        <v>0.97727839999999999</v>
      </c>
    </row>
    <row r="738650" spans="2:2" x14ac:dyDescent="0.2">
      <c r="B738650">
        <v>0.97728959999999998</v>
      </c>
    </row>
    <row r="738651" spans="2:2" x14ac:dyDescent="0.2">
      <c r="B738651">
        <v>0.97729719999999998</v>
      </c>
    </row>
    <row r="738652" spans="2:2" x14ac:dyDescent="0.2">
      <c r="B738652">
        <v>0.97729999999999995</v>
      </c>
    </row>
    <row r="738653" spans="2:2" x14ac:dyDescent="0.2">
      <c r="B738653">
        <v>0.97729999999999995</v>
      </c>
    </row>
    <row r="738654" spans="2:2" x14ac:dyDescent="0.2">
      <c r="B738654">
        <v>0.97729999999999995</v>
      </c>
    </row>
    <row r="738655" spans="2:2" x14ac:dyDescent="0.2">
      <c r="B738655">
        <v>0.97729999999999995</v>
      </c>
    </row>
    <row r="738656" spans="2:2" x14ac:dyDescent="0.2">
      <c r="B738656">
        <v>0.97729999999999995</v>
      </c>
    </row>
    <row r="738657" spans="2:2" x14ac:dyDescent="0.2">
      <c r="B738657">
        <v>0.97729999999999995</v>
      </c>
    </row>
    <row r="738658" spans="2:2" x14ac:dyDescent="0.2">
      <c r="B738658">
        <v>0.97729999999999995</v>
      </c>
    </row>
    <row r="738659" spans="2:2" x14ac:dyDescent="0.2">
      <c r="B738659">
        <v>0.97729999999999995</v>
      </c>
    </row>
    <row r="738660" spans="2:2" x14ac:dyDescent="0.2">
      <c r="B738660">
        <v>0.97729999999999995</v>
      </c>
    </row>
    <row r="738661" spans="2:2" x14ac:dyDescent="0.2">
      <c r="B738661">
        <v>0.97729999999999995</v>
      </c>
    </row>
    <row r="738662" spans="2:2" x14ac:dyDescent="0.2">
      <c r="B738662">
        <v>0.97729999999999995</v>
      </c>
    </row>
    <row r="738663" spans="2:2" x14ac:dyDescent="0.2">
      <c r="B738663">
        <v>0.97730280000000003</v>
      </c>
    </row>
    <row r="738664" spans="2:2" x14ac:dyDescent="0.2">
      <c r="B738664">
        <v>0.97731040000000002</v>
      </c>
    </row>
    <row r="738665" spans="2:2" x14ac:dyDescent="0.2">
      <c r="B738665">
        <v>0.97732160000000001</v>
      </c>
    </row>
    <row r="738666" spans="2:2" x14ac:dyDescent="0.2">
      <c r="B738666">
        <v>0.97733519999999996</v>
      </c>
    </row>
    <row r="738667" spans="2:2" x14ac:dyDescent="0.2">
      <c r="B738667">
        <v>0.97735000000000005</v>
      </c>
    </row>
    <row r="738668" spans="2:2" x14ac:dyDescent="0.2">
      <c r="B738668">
        <v>0.97736480000000003</v>
      </c>
    </row>
    <row r="738669" spans="2:2" x14ac:dyDescent="0.2">
      <c r="B738669">
        <v>0.97737839999999998</v>
      </c>
    </row>
    <row r="738670" spans="2:2" x14ac:dyDescent="0.2">
      <c r="B738670">
        <v>0.97738959999999997</v>
      </c>
    </row>
    <row r="738671" spans="2:2" x14ac:dyDescent="0.2">
      <c r="B738671">
        <v>0.97739719999999997</v>
      </c>
    </row>
    <row r="738672" spans="2:2" x14ac:dyDescent="0.2">
      <c r="B738672">
        <v>0.97740000000000005</v>
      </c>
    </row>
    <row r="738673" spans="2:2" x14ac:dyDescent="0.2">
      <c r="B738673">
        <v>0.97740000000000005</v>
      </c>
    </row>
    <row r="738674" spans="2:2" x14ac:dyDescent="0.2">
      <c r="B738674">
        <v>0.97740000000000005</v>
      </c>
    </row>
    <row r="738675" spans="2:2" x14ac:dyDescent="0.2">
      <c r="B738675">
        <v>0.97740000000000005</v>
      </c>
    </row>
    <row r="738676" spans="2:2" x14ac:dyDescent="0.2">
      <c r="B738676">
        <v>0.97740000000000005</v>
      </c>
    </row>
    <row r="738677" spans="2:2" x14ac:dyDescent="0.2">
      <c r="B738677">
        <v>0.97740000000000005</v>
      </c>
    </row>
    <row r="738678" spans="2:2" x14ac:dyDescent="0.2">
      <c r="B738678">
        <v>0.97740000000000005</v>
      </c>
    </row>
    <row r="738679" spans="2:2" x14ac:dyDescent="0.2">
      <c r="B738679">
        <v>0.97740000000000005</v>
      </c>
    </row>
    <row r="738680" spans="2:2" x14ac:dyDescent="0.2">
      <c r="B738680">
        <v>0.97740000000000005</v>
      </c>
    </row>
    <row r="738681" spans="2:2" x14ac:dyDescent="0.2">
      <c r="B738681">
        <v>0.97740000000000005</v>
      </c>
    </row>
    <row r="738682" spans="2:2" x14ac:dyDescent="0.2">
      <c r="B738682">
        <v>0.97740000000000005</v>
      </c>
    </row>
    <row r="738683" spans="2:2" x14ac:dyDescent="0.2">
      <c r="B738683">
        <v>0.97740280000000002</v>
      </c>
    </row>
    <row r="738684" spans="2:2" x14ac:dyDescent="0.2">
      <c r="B738684">
        <v>0.97741040000000001</v>
      </c>
    </row>
    <row r="738685" spans="2:2" x14ac:dyDescent="0.2">
      <c r="B738685">
        <v>0.9774216</v>
      </c>
    </row>
    <row r="738686" spans="2:2" x14ac:dyDescent="0.2">
      <c r="B738686">
        <v>0.97743519999999995</v>
      </c>
    </row>
    <row r="738687" spans="2:2" x14ac:dyDescent="0.2">
      <c r="B738687">
        <v>0.97745000000000004</v>
      </c>
    </row>
    <row r="738688" spans="2:2" x14ac:dyDescent="0.2">
      <c r="B738688">
        <v>0.97746480000000002</v>
      </c>
    </row>
    <row r="738689" spans="2:2" x14ac:dyDescent="0.2">
      <c r="B738689">
        <v>0.97747839999999997</v>
      </c>
    </row>
    <row r="738690" spans="2:2" x14ac:dyDescent="0.2">
      <c r="B738690">
        <v>0.97748959999999996</v>
      </c>
    </row>
    <row r="738691" spans="2:2" x14ac:dyDescent="0.2">
      <c r="B738691">
        <v>0.97749719999999996</v>
      </c>
    </row>
    <row r="738692" spans="2:2" x14ac:dyDescent="0.2">
      <c r="B738692">
        <v>0.97750000000000004</v>
      </c>
    </row>
    <row r="738693" spans="2:2" x14ac:dyDescent="0.2">
      <c r="B738693">
        <v>0.97750000000000004</v>
      </c>
    </row>
    <row r="738694" spans="2:2" x14ac:dyDescent="0.2">
      <c r="B738694">
        <v>0.97750000000000004</v>
      </c>
    </row>
    <row r="738695" spans="2:2" x14ac:dyDescent="0.2">
      <c r="B738695">
        <v>0.97750000000000004</v>
      </c>
    </row>
    <row r="738696" spans="2:2" x14ac:dyDescent="0.2">
      <c r="B738696">
        <v>0.97750000000000004</v>
      </c>
    </row>
    <row r="738697" spans="2:2" x14ac:dyDescent="0.2">
      <c r="B738697">
        <v>0.97750000000000004</v>
      </c>
    </row>
    <row r="738698" spans="2:2" x14ac:dyDescent="0.2">
      <c r="B738698">
        <v>0.97750000000000004</v>
      </c>
    </row>
    <row r="738699" spans="2:2" x14ac:dyDescent="0.2">
      <c r="B738699">
        <v>0.97750000000000004</v>
      </c>
    </row>
    <row r="738700" spans="2:2" x14ac:dyDescent="0.2">
      <c r="B738700">
        <v>0.97750000000000004</v>
      </c>
    </row>
    <row r="738701" spans="2:2" x14ac:dyDescent="0.2">
      <c r="B738701">
        <v>0.97750000000000004</v>
      </c>
    </row>
    <row r="738702" spans="2:2" x14ac:dyDescent="0.2">
      <c r="B738702">
        <v>0.97750000000000004</v>
      </c>
    </row>
    <row r="738703" spans="2:2" x14ac:dyDescent="0.2">
      <c r="B738703">
        <v>0.97750000000000004</v>
      </c>
    </row>
    <row r="738704" spans="2:2" x14ac:dyDescent="0.2">
      <c r="B738704">
        <v>0.97750000000000004</v>
      </c>
    </row>
    <row r="738705" spans="2:2" x14ac:dyDescent="0.2">
      <c r="B738705">
        <v>0.97750000000000004</v>
      </c>
    </row>
    <row r="738706" spans="2:2" x14ac:dyDescent="0.2">
      <c r="B738706">
        <v>0.97750000000000004</v>
      </c>
    </row>
    <row r="738707" spans="2:2" x14ac:dyDescent="0.2">
      <c r="B738707">
        <v>0.97750000000000004</v>
      </c>
    </row>
    <row r="738708" spans="2:2" x14ac:dyDescent="0.2">
      <c r="B738708">
        <v>0.97750000000000004</v>
      </c>
    </row>
    <row r="738709" spans="2:2" x14ac:dyDescent="0.2">
      <c r="B738709">
        <v>0.97750000000000004</v>
      </c>
    </row>
    <row r="738710" spans="2:2" x14ac:dyDescent="0.2">
      <c r="B738710">
        <v>0.97750000000000004</v>
      </c>
    </row>
    <row r="738711" spans="2:2" x14ac:dyDescent="0.2">
      <c r="B738711">
        <v>0.97750000000000004</v>
      </c>
    </row>
    <row r="738712" spans="2:2" x14ac:dyDescent="0.2">
      <c r="B738712">
        <v>0.97750000000000004</v>
      </c>
    </row>
    <row r="738713" spans="2:2" x14ac:dyDescent="0.2">
      <c r="B738713">
        <v>0.97750280000000001</v>
      </c>
    </row>
    <row r="738714" spans="2:2" x14ac:dyDescent="0.2">
      <c r="B738714">
        <v>0.9775104</v>
      </c>
    </row>
    <row r="738715" spans="2:2" x14ac:dyDescent="0.2">
      <c r="B738715">
        <v>0.97752159999999999</v>
      </c>
    </row>
    <row r="738716" spans="2:2" x14ac:dyDescent="0.2">
      <c r="B738716">
        <v>0.97753520000000005</v>
      </c>
    </row>
    <row r="738717" spans="2:2" x14ac:dyDescent="0.2">
      <c r="B738717">
        <v>0.97755000000000003</v>
      </c>
    </row>
    <row r="738718" spans="2:2" x14ac:dyDescent="0.2">
      <c r="B738718">
        <v>0.97756480000000001</v>
      </c>
    </row>
    <row r="738719" spans="2:2" x14ac:dyDescent="0.2">
      <c r="B738719">
        <v>0.97757839999999996</v>
      </c>
    </row>
    <row r="738720" spans="2:2" x14ac:dyDescent="0.2">
      <c r="B738720">
        <v>0.97758959999999995</v>
      </c>
    </row>
    <row r="738721" spans="2:2" x14ac:dyDescent="0.2">
      <c r="B738721">
        <v>0.97759720000000006</v>
      </c>
    </row>
    <row r="738722" spans="2:2" x14ac:dyDescent="0.2">
      <c r="B738722">
        <v>0.97760000000000002</v>
      </c>
    </row>
    <row r="738723" spans="2:2" x14ac:dyDescent="0.2">
      <c r="B738723">
        <v>0.97760000000000002</v>
      </c>
    </row>
    <row r="738724" spans="2:2" x14ac:dyDescent="0.2">
      <c r="B738724">
        <v>0.97760000000000002</v>
      </c>
    </row>
    <row r="738725" spans="2:2" x14ac:dyDescent="0.2">
      <c r="B738725">
        <v>0.97760000000000002</v>
      </c>
    </row>
    <row r="738726" spans="2:2" x14ac:dyDescent="0.2">
      <c r="B738726">
        <v>0.97760000000000002</v>
      </c>
    </row>
    <row r="738727" spans="2:2" x14ac:dyDescent="0.2">
      <c r="B738727">
        <v>0.97760000000000002</v>
      </c>
    </row>
    <row r="738728" spans="2:2" x14ac:dyDescent="0.2">
      <c r="B738728">
        <v>0.97760000000000002</v>
      </c>
    </row>
    <row r="738729" spans="2:2" x14ac:dyDescent="0.2">
      <c r="B738729">
        <v>0.97760000000000002</v>
      </c>
    </row>
    <row r="738730" spans="2:2" x14ac:dyDescent="0.2">
      <c r="B738730">
        <v>0.97760000000000002</v>
      </c>
    </row>
    <row r="738731" spans="2:2" x14ac:dyDescent="0.2">
      <c r="B738731">
        <v>0.97760000000000002</v>
      </c>
    </row>
    <row r="738732" spans="2:2" x14ac:dyDescent="0.2">
      <c r="B738732">
        <v>0.97760000000000002</v>
      </c>
    </row>
    <row r="738733" spans="2:2" x14ac:dyDescent="0.2">
      <c r="B738733">
        <v>0.97760279999999999</v>
      </c>
    </row>
    <row r="738734" spans="2:2" x14ac:dyDescent="0.2">
      <c r="B738734">
        <v>0.97761039999999999</v>
      </c>
    </row>
    <row r="738735" spans="2:2" x14ac:dyDescent="0.2">
      <c r="B738735">
        <v>0.97762159999999998</v>
      </c>
    </row>
    <row r="738736" spans="2:2" x14ac:dyDescent="0.2">
      <c r="B738736">
        <v>0.97763520000000004</v>
      </c>
    </row>
    <row r="738737" spans="2:2" x14ac:dyDescent="0.2">
      <c r="B738737">
        <v>0.97765000000000002</v>
      </c>
    </row>
    <row r="738738" spans="2:2" x14ac:dyDescent="0.2">
      <c r="B738738">
        <v>0.9776648</v>
      </c>
    </row>
    <row r="738739" spans="2:2" x14ac:dyDescent="0.2">
      <c r="B738739">
        <v>0.97767839999999995</v>
      </c>
    </row>
    <row r="738740" spans="2:2" x14ac:dyDescent="0.2">
      <c r="B738740">
        <v>0.97768960000000005</v>
      </c>
    </row>
    <row r="738741" spans="2:2" x14ac:dyDescent="0.2">
      <c r="B738741">
        <v>0.97769720000000004</v>
      </c>
    </row>
    <row r="738742" spans="2:2" x14ac:dyDescent="0.2">
      <c r="B738742">
        <v>0.97770000000000001</v>
      </c>
    </row>
    <row r="738743" spans="2:2" x14ac:dyDescent="0.2">
      <c r="B738743">
        <v>0.97770000000000001</v>
      </c>
    </row>
    <row r="738744" spans="2:2" x14ac:dyDescent="0.2">
      <c r="B738744">
        <v>0.97770000000000001</v>
      </c>
    </row>
    <row r="738745" spans="2:2" x14ac:dyDescent="0.2">
      <c r="B738745">
        <v>0.97770000000000001</v>
      </c>
    </row>
    <row r="738746" spans="2:2" x14ac:dyDescent="0.2">
      <c r="B738746">
        <v>0.97770000000000001</v>
      </c>
    </row>
    <row r="738747" spans="2:2" x14ac:dyDescent="0.2">
      <c r="B738747">
        <v>0.97770000000000001</v>
      </c>
    </row>
    <row r="738748" spans="2:2" x14ac:dyDescent="0.2">
      <c r="B738748">
        <v>0.97770000000000001</v>
      </c>
    </row>
    <row r="738749" spans="2:2" x14ac:dyDescent="0.2">
      <c r="B738749">
        <v>0.97770000000000001</v>
      </c>
    </row>
    <row r="738750" spans="2:2" x14ac:dyDescent="0.2">
      <c r="B738750">
        <v>0.97770000000000001</v>
      </c>
    </row>
    <row r="738751" spans="2:2" x14ac:dyDescent="0.2">
      <c r="B738751">
        <v>0.97770000000000001</v>
      </c>
    </row>
    <row r="738752" spans="2:2" x14ac:dyDescent="0.2">
      <c r="B738752">
        <v>0.97770000000000001</v>
      </c>
    </row>
    <row r="738753" spans="2:2" x14ac:dyDescent="0.2">
      <c r="B738753">
        <v>0.97770279999999998</v>
      </c>
    </row>
    <row r="738754" spans="2:2" x14ac:dyDescent="0.2">
      <c r="B738754">
        <v>0.97771039999999998</v>
      </c>
    </row>
    <row r="738755" spans="2:2" x14ac:dyDescent="0.2">
      <c r="B738755">
        <v>0.97772159999999997</v>
      </c>
    </row>
    <row r="738756" spans="2:2" x14ac:dyDescent="0.2">
      <c r="B738756">
        <v>0.97773520000000003</v>
      </c>
    </row>
    <row r="738757" spans="2:2" x14ac:dyDescent="0.2">
      <c r="B738757">
        <v>0.97775000000000001</v>
      </c>
    </row>
    <row r="738758" spans="2:2" x14ac:dyDescent="0.2">
      <c r="B738758">
        <v>0.97776479999999999</v>
      </c>
    </row>
    <row r="738759" spans="2:2" x14ac:dyDescent="0.2">
      <c r="B738759">
        <v>0.97777840000000005</v>
      </c>
    </row>
    <row r="738760" spans="2:2" x14ac:dyDescent="0.2">
      <c r="B738760">
        <v>0.97778960000000004</v>
      </c>
    </row>
    <row r="738761" spans="2:2" x14ac:dyDescent="0.2">
      <c r="B738761">
        <v>0.97779720000000003</v>
      </c>
    </row>
    <row r="738762" spans="2:2" x14ac:dyDescent="0.2">
      <c r="B738762">
        <v>0.9778</v>
      </c>
    </row>
    <row r="738763" spans="2:2" x14ac:dyDescent="0.2">
      <c r="B738763">
        <v>0.9778</v>
      </c>
    </row>
    <row r="738764" spans="2:2" x14ac:dyDescent="0.2">
      <c r="B738764">
        <v>0.9778</v>
      </c>
    </row>
    <row r="738765" spans="2:2" x14ac:dyDescent="0.2">
      <c r="B738765">
        <v>0.9778</v>
      </c>
    </row>
    <row r="738766" spans="2:2" x14ac:dyDescent="0.2">
      <c r="B738766">
        <v>0.9778</v>
      </c>
    </row>
    <row r="738767" spans="2:2" x14ac:dyDescent="0.2">
      <c r="B738767">
        <v>0.9778</v>
      </c>
    </row>
    <row r="738768" spans="2:2" x14ac:dyDescent="0.2">
      <c r="B738768">
        <v>0.9778</v>
      </c>
    </row>
    <row r="738769" spans="2:2" x14ac:dyDescent="0.2">
      <c r="B738769">
        <v>0.9778</v>
      </c>
    </row>
    <row r="738770" spans="2:2" x14ac:dyDescent="0.2">
      <c r="B738770">
        <v>0.9778</v>
      </c>
    </row>
    <row r="738771" spans="2:2" x14ac:dyDescent="0.2">
      <c r="B738771">
        <v>0.9778</v>
      </c>
    </row>
    <row r="738772" spans="2:2" x14ac:dyDescent="0.2">
      <c r="B738772">
        <v>0.9778</v>
      </c>
    </row>
    <row r="738773" spans="2:2" x14ac:dyDescent="0.2">
      <c r="B738773">
        <v>0.97780144999999996</v>
      </c>
    </row>
    <row r="738774" spans="2:2" x14ac:dyDescent="0.2">
      <c r="B738774">
        <v>0.97780560000000005</v>
      </c>
    </row>
    <row r="738775" spans="2:2" x14ac:dyDescent="0.2">
      <c r="B738775">
        <v>0.97781214999999999</v>
      </c>
    </row>
    <row r="738776" spans="2:2" x14ac:dyDescent="0.2">
      <c r="B738776">
        <v>0.97782080000000005</v>
      </c>
    </row>
    <row r="738777" spans="2:2" x14ac:dyDescent="0.2">
      <c r="B738777">
        <v>0.97783125000000004</v>
      </c>
    </row>
    <row r="738778" spans="2:2" x14ac:dyDescent="0.2">
      <c r="B738778">
        <v>0.97784320000000002</v>
      </c>
    </row>
    <row r="738779" spans="2:2" x14ac:dyDescent="0.2">
      <c r="B738779">
        <v>0.97785635000000004</v>
      </c>
    </row>
    <row r="738780" spans="2:2" x14ac:dyDescent="0.2">
      <c r="B738780">
        <v>0.97787040000000003</v>
      </c>
    </row>
    <row r="738781" spans="2:2" x14ac:dyDescent="0.2">
      <c r="B738781">
        <v>0.97788505000000003</v>
      </c>
    </row>
    <row r="738782" spans="2:2" x14ac:dyDescent="0.2">
      <c r="B738782">
        <v>0.97789999999999999</v>
      </c>
    </row>
    <row r="738783" spans="2:2" x14ac:dyDescent="0.2">
      <c r="B738783">
        <v>0.97791494999999995</v>
      </c>
    </row>
    <row r="738784" spans="2:2" x14ac:dyDescent="0.2">
      <c r="B738784">
        <v>0.97792959999999995</v>
      </c>
    </row>
    <row r="738785" spans="2:2" x14ac:dyDescent="0.2">
      <c r="B738785">
        <v>0.97794365000000005</v>
      </c>
    </row>
    <row r="738786" spans="2:2" x14ac:dyDescent="0.2">
      <c r="B738786">
        <v>0.97795679999999996</v>
      </c>
    </row>
    <row r="738787" spans="2:2" x14ac:dyDescent="0.2">
      <c r="B738787">
        <v>0.97796875000000005</v>
      </c>
    </row>
    <row r="738788" spans="2:2" x14ac:dyDescent="0.2">
      <c r="B738788">
        <v>0.97797920000000005</v>
      </c>
    </row>
    <row r="738789" spans="2:2" x14ac:dyDescent="0.2">
      <c r="B738789">
        <v>0.97798784999999999</v>
      </c>
    </row>
    <row r="738790" spans="2:2" x14ac:dyDescent="0.2">
      <c r="B738790">
        <v>0.97799440000000004</v>
      </c>
    </row>
    <row r="738791" spans="2:2" x14ac:dyDescent="0.2">
      <c r="B738791">
        <v>0.97799855000000002</v>
      </c>
    </row>
    <row r="738792" spans="2:2" x14ac:dyDescent="0.2">
      <c r="B738792">
        <v>0.97799999999999998</v>
      </c>
    </row>
    <row r="738793" spans="2:2" x14ac:dyDescent="0.2">
      <c r="B738793">
        <v>0.97799844999999996</v>
      </c>
    </row>
    <row r="738794" spans="2:2" x14ac:dyDescent="0.2">
      <c r="B738794">
        <v>0.97799360000000002</v>
      </c>
    </row>
    <row r="738795" spans="2:2" x14ac:dyDescent="0.2">
      <c r="B738795">
        <v>0.97798514999999997</v>
      </c>
    </row>
    <row r="738796" spans="2:2" x14ac:dyDescent="0.2">
      <c r="B738796">
        <v>0.97797279999999998</v>
      </c>
    </row>
    <row r="738797" spans="2:2" x14ac:dyDescent="0.2">
      <c r="B738797">
        <v>0.97795624999999997</v>
      </c>
    </row>
    <row r="738798" spans="2:2" x14ac:dyDescent="0.2">
      <c r="B738798">
        <v>0.9779352</v>
      </c>
    </row>
    <row r="738799" spans="2:2" x14ac:dyDescent="0.2">
      <c r="B738799">
        <v>0.97790935000000001</v>
      </c>
    </row>
    <row r="738800" spans="2:2" x14ac:dyDescent="0.2">
      <c r="B738800">
        <v>0.97787840000000004</v>
      </c>
    </row>
    <row r="738801" spans="2:2" x14ac:dyDescent="0.2">
      <c r="B738801">
        <v>0.97784205000000002</v>
      </c>
    </row>
    <row r="738802" spans="2:2" x14ac:dyDescent="0.2">
      <c r="B738802">
        <v>0.9778</v>
      </c>
    </row>
    <row r="738803" spans="2:2" x14ac:dyDescent="0.2">
      <c r="B738803">
        <v>0.97775195000000004</v>
      </c>
    </row>
    <row r="738804" spans="2:2" x14ac:dyDescent="0.2">
      <c r="B738804">
        <v>0.97769759999999994</v>
      </c>
    </row>
    <row r="738805" spans="2:2" x14ac:dyDescent="0.2">
      <c r="B738805">
        <v>0.97763665</v>
      </c>
    </row>
    <row r="738806" spans="2:2" x14ac:dyDescent="0.2">
      <c r="B738806">
        <v>0.97756880000000002</v>
      </c>
    </row>
    <row r="738807" spans="2:2" x14ac:dyDescent="0.2">
      <c r="B738807">
        <v>0.97749375000000005</v>
      </c>
    </row>
    <row r="738808" spans="2:2" x14ac:dyDescent="0.2">
      <c r="B738808">
        <v>0.97741120000000004</v>
      </c>
    </row>
    <row r="738809" spans="2:2" x14ac:dyDescent="0.2">
      <c r="B738809">
        <v>0.97732085000000002</v>
      </c>
    </row>
    <row r="738810" spans="2:2" x14ac:dyDescent="0.2">
      <c r="B738810">
        <v>0.97722240000000005</v>
      </c>
    </row>
    <row r="738811" spans="2:2" x14ac:dyDescent="0.2">
      <c r="B738811">
        <v>0.97711555000000005</v>
      </c>
    </row>
    <row r="738812" spans="2:2" x14ac:dyDescent="0.2">
      <c r="B738812">
        <v>0.97699999999999998</v>
      </c>
    </row>
    <row r="738813" spans="2:2" x14ac:dyDescent="0.2">
      <c r="B738813">
        <v>0.97687544999999998</v>
      </c>
    </row>
    <row r="738814" spans="2:2" x14ac:dyDescent="0.2">
      <c r="B738814">
        <v>0.97674159999999999</v>
      </c>
    </row>
    <row r="738815" spans="2:2" x14ac:dyDescent="0.2">
      <c r="B738815">
        <v>0.97659815000000005</v>
      </c>
    </row>
    <row r="738816" spans="2:2" x14ac:dyDescent="0.2">
      <c r="B738816">
        <v>0.9764448</v>
      </c>
    </row>
    <row r="738817" spans="2:2" x14ac:dyDescent="0.2">
      <c r="B738817">
        <v>0.97628124999999999</v>
      </c>
    </row>
    <row r="738818" spans="2:2" x14ac:dyDescent="0.2">
      <c r="B738818">
        <v>0.97610719999999995</v>
      </c>
    </row>
    <row r="738819" spans="2:2" x14ac:dyDescent="0.2">
      <c r="B738819">
        <v>0.97592235000000005</v>
      </c>
    </row>
    <row r="738820" spans="2:2" x14ac:dyDescent="0.2">
      <c r="B738820">
        <v>0.97572639999999999</v>
      </c>
    </row>
    <row r="738821" spans="2:2" x14ac:dyDescent="0.2">
      <c r="B738821">
        <v>0.97551905000000005</v>
      </c>
    </row>
    <row r="738822" spans="2:2" x14ac:dyDescent="0.2">
      <c r="B738822">
        <v>0.97529999999999994</v>
      </c>
    </row>
    <row r="738823" spans="2:2" x14ac:dyDescent="0.2">
      <c r="B738823">
        <v>0.97506895000000005</v>
      </c>
    </row>
    <row r="738824" spans="2:2" x14ac:dyDescent="0.2">
      <c r="B738824">
        <v>0.97482559999999996</v>
      </c>
    </row>
    <row r="738825" spans="2:2" x14ac:dyDescent="0.2">
      <c r="B738825">
        <v>0.97456964999999995</v>
      </c>
    </row>
    <row r="738826" spans="2:2" x14ac:dyDescent="0.2">
      <c r="B738826">
        <v>0.97430079999999997</v>
      </c>
    </row>
    <row r="738827" spans="2:2" x14ac:dyDescent="0.2">
      <c r="B738827">
        <v>0.97401875000000004</v>
      </c>
    </row>
    <row r="738828" spans="2:2" x14ac:dyDescent="0.2">
      <c r="B738828">
        <v>0.97372320000000001</v>
      </c>
    </row>
    <row r="738829" spans="2:2" x14ac:dyDescent="0.2">
      <c r="B738829">
        <v>0.97341385000000002</v>
      </c>
    </row>
    <row r="738830" spans="2:2" x14ac:dyDescent="0.2">
      <c r="B738830">
        <v>0.97309040000000002</v>
      </c>
    </row>
    <row r="738831" spans="2:2" x14ac:dyDescent="0.2">
      <c r="B738831">
        <v>0.97275255000000005</v>
      </c>
    </row>
    <row r="738832" spans="2:2" x14ac:dyDescent="0.2">
      <c r="B738832">
        <v>0.97240000000000004</v>
      </c>
    </row>
    <row r="738833" spans="2:2" x14ac:dyDescent="0.2">
      <c r="B738833">
        <v>0.97203245000000005</v>
      </c>
    </row>
    <row r="738834" spans="2:2" x14ac:dyDescent="0.2">
      <c r="B738834">
        <v>0.9716496</v>
      </c>
    </row>
    <row r="738835" spans="2:2" x14ac:dyDescent="0.2">
      <c r="B738835">
        <v>0.97125114999999995</v>
      </c>
    </row>
    <row r="738836" spans="2:2" x14ac:dyDescent="0.2">
      <c r="B738836">
        <v>0.97083680000000006</v>
      </c>
    </row>
    <row r="738837" spans="2:2" x14ac:dyDescent="0.2">
      <c r="B738837">
        <v>0.97040625000000003</v>
      </c>
    </row>
    <row r="738838" spans="2:2" x14ac:dyDescent="0.2">
      <c r="B738838">
        <v>0.96995920000000002</v>
      </c>
    </row>
    <row r="738839" spans="2:2" x14ac:dyDescent="0.2">
      <c r="B738839">
        <v>0.96949534999999998</v>
      </c>
    </row>
    <row r="738840" spans="2:2" x14ac:dyDescent="0.2">
      <c r="B738840">
        <v>0.96901440000000005</v>
      </c>
    </row>
    <row r="738841" spans="2:2" x14ac:dyDescent="0.2">
      <c r="B738841">
        <v>0.96851604999999996</v>
      </c>
    </row>
    <row r="738842" spans="2:2" x14ac:dyDescent="0.2">
      <c r="B738842">
        <v>0.96799999999999997</v>
      </c>
    </row>
    <row r="753665" spans="2:2" x14ac:dyDescent="0.2">
      <c r="B753665" t="s">
        <v>1</v>
      </c>
    </row>
    <row r="753666" spans="2:2" x14ac:dyDescent="0.2">
      <c r="B753666">
        <v>0.88739999999999997</v>
      </c>
    </row>
    <row r="753667" spans="2:2" x14ac:dyDescent="0.2">
      <c r="B753667">
        <v>0.887857629948828</v>
      </c>
    </row>
    <row r="753668" spans="2:2" x14ac:dyDescent="0.2">
      <c r="B753668">
        <v>0.88830041475895505</v>
      </c>
    </row>
    <row r="753669" spans="2:2" x14ac:dyDescent="0.2">
      <c r="B753669">
        <v>0.88873745219499101</v>
      </c>
    </row>
    <row r="753670" spans="2:2" x14ac:dyDescent="0.2">
      <c r="B753670">
        <v>0.88917784002154598</v>
      </c>
    </row>
    <row r="753671" spans="2:2" x14ac:dyDescent="0.2">
      <c r="B753671">
        <v>0.88963067600323198</v>
      </c>
    </row>
    <row r="753672" spans="2:2" x14ac:dyDescent="0.2">
      <c r="B753672">
        <v>0.89010505790465899</v>
      </c>
    </row>
    <row r="753673" spans="2:2" x14ac:dyDescent="0.2">
      <c r="B753673">
        <v>0.89061008349043902</v>
      </c>
    </row>
    <row r="753674" spans="2:2" x14ac:dyDescent="0.2">
      <c r="B753674">
        <v>0.89115485052518195</v>
      </c>
    </row>
    <row r="753675" spans="2:2" x14ac:dyDescent="0.2">
      <c r="B753675">
        <v>0.89174845677349901</v>
      </c>
    </row>
    <row r="753676" spans="2:2" x14ac:dyDescent="0.2">
      <c r="B753676">
        <v>0.89239999999999997</v>
      </c>
    </row>
    <row r="753677" spans="2:2" x14ac:dyDescent="0.2">
      <c r="B753677">
        <v>0.89317766646618701</v>
      </c>
    </row>
    <row r="753678" spans="2:2" x14ac:dyDescent="0.2">
      <c r="B753678">
        <v>0.89411936543814297</v>
      </c>
    </row>
    <row r="753679" spans="2:2" x14ac:dyDescent="0.2">
      <c r="B753679">
        <v>0.89518877918735595</v>
      </c>
    </row>
    <row r="753680" spans="2:2" x14ac:dyDescent="0.2">
      <c r="B753680">
        <v>0.896349589985314</v>
      </c>
    </row>
    <row r="753681" spans="2:2" x14ac:dyDescent="0.2">
      <c r="B753681">
        <v>0.89756548010350401</v>
      </c>
    </row>
    <row r="753682" spans="2:2" x14ac:dyDescent="0.2">
      <c r="B753682">
        <v>0.898800131813414</v>
      </c>
    </row>
    <row r="753683" spans="2:2" x14ac:dyDescent="0.2">
      <c r="B753683">
        <v>0.900017227386531</v>
      </c>
    </row>
    <row r="753684" spans="2:2" x14ac:dyDescent="0.2">
      <c r="B753684">
        <v>0.90118044909434203</v>
      </c>
    </row>
    <row r="753685" spans="2:2" x14ac:dyDescent="0.2">
      <c r="B753685">
        <v>0.90225347920833598</v>
      </c>
    </row>
    <row r="753686" spans="2:2" x14ac:dyDescent="0.2">
      <c r="B753686">
        <v>0.9032</v>
      </c>
    </row>
    <row r="753687" spans="2:2" x14ac:dyDescent="0.2">
      <c r="B753687">
        <v>0.90405537737900599</v>
      </c>
    </row>
    <row r="753688" spans="2:2" x14ac:dyDescent="0.2">
      <c r="B753688">
        <v>0.90487992988287302</v>
      </c>
    </row>
    <row r="753689" spans="2:2" x14ac:dyDescent="0.2">
      <c r="B753689">
        <v>0.90567476872486197</v>
      </c>
    </row>
    <row r="753690" spans="2:2" x14ac:dyDescent="0.2">
      <c r="B753690">
        <v>0.906441005118232</v>
      </c>
    </row>
    <row r="753691" spans="2:2" x14ac:dyDescent="0.2">
      <c r="B753691">
        <v>0.90717975027624298</v>
      </c>
    </row>
    <row r="753692" spans="2:2" x14ac:dyDescent="0.2">
      <c r="B753692">
        <v>0.90789211541215498</v>
      </c>
    </row>
    <row r="753693" spans="2:2" x14ac:dyDescent="0.2">
      <c r="B753693">
        <v>0.90857921173922696</v>
      </c>
    </row>
    <row r="753694" spans="2:2" x14ac:dyDescent="0.2">
      <c r="B753694">
        <v>0.90924215047071799</v>
      </c>
    </row>
    <row r="753695" spans="2:2" x14ac:dyDescent="0.2">
      <c r="B753695">
        <v>0.90988204281989005</v>
      </c>
    </row>
    <row r="753696" spans="2:2" x14ac:dyDescent="0.2">
      <c r="B753696">
        <v>0.91049999999999998</v>
      </c>
    </row>
    <row r="753697" spans="2:2" x14ac:dyDescent="0.2">
      <c r="B753697">
        <v>0.91109312523636399</v>
      </c>
    </row>
    <row r="753698" spans="2:2" x14ac:dyDescent="0.2">
      <c r="B753698">
        <v>0.91166022484040399</v>
      </c>
    </row>
    <row r="753699" spans="2:2" x14ac:dyDescent="0.2">
      <c r="B753699">
        <v>0.91220496465454604</v>
      </c>
    </row>
    <row r="753700" spans="2:2" x14ac:dyDescent="0.2">
      <c r="B753700">
        <v>0.91273101052121197</v>
      </c>
    </row>
    <row r="753701" spans="2:2" x14ac:dyDescent="0.2">
      <c r="B753701">
        <v>0.91324202828282797</v>
      </c>
    </row>
    <row r="753702" spans="2:2" x14ac:dyDescent="0.2">
      <c r="B753702">
        <v>0.91374168378181797</v>
      </c>
    </row>
    <row r="753703" spans="2:2" x14ac:dyDescent="0.2">
      <c r="B753703">
        <v>0.91423364286060604</v>
      </c>
    </row>
    <row r="753704" spans="2:2" x14ac:dyDescent="0.2">
      <c r="B753704">
        <v>0.91472157136161603</v>
      </c>
    </row>
    <row r="753705" spans="2:2" x14ac:dyDescent="0.2">
      <c r="B753705">
        <v>0.91520913512727298</v>
      </c>
    </row>
    <row r="753706" spans="2:2" x14ac:dyDescent="0.2">
      <c r="B753706">
        <v>0.91569999999999996</v>
      </c>
    </row>
    <row r="753707" spans="2:2" x14ac:dyDescent="0.2">
      <c r="B753707">
        <v>0.91618791902530505</v>
      </c>
    </row>
    <row r="753708" spans="2:2" x14ac:dyDescent="0.2">
      <c r="B753708">
        <v>0.916665732291992</v>
      </c>
    </row>
    <row r="753709" spans="2:2" x14ac:dyDescent="0.2">
      <c r="B753709">
        <v>0.91713573620743505</v>
      </c>
    </row>
    <row r="753710" spans="2:2" x14ac:dyDescent="0.2">
      <c r="B753710">
        <v>0.91760022717900702</v>
      </c>
    </row>
    <row r="753711" spans="2:2" x14ac:dyDescent="0.2">
      <c r="B753711">
        <v>0.91806150161407896</v>
      </c>
    </row>
    <row r="753712" spans="2:2" x14ac:dyDescent="0.2">
      <c r="B753712">
        <v>0.918521855920025</v>
      </c>
    </row>
    <row r="753713" spans="2:2" x14ac:dyDescent="0.2">
      <c r="B753713">
        <v>0.91898358650421796</v>
      </c>
    </row>
    <row r="753714" spans="2:2" x14ac:dyDescent="0.2">
      <c r="B753714">
        <v>0.919448989774029</v>
      </c>
    </row>
    <row r="753715" spans="2:2" x14ac:dyDescent="0.2">
      <c r="B753715">
        <v>0.91992036213683204</v>
      </c>
    </row>
    <row r="753716" spans="2:2" x14ac:dyDescent="0.2">
      <c r="B753716">
        <v>0.9204</v>
      </c>
    </row>
    <row r="753717" spans="2:2" x14ac:dyDescent="0.2">
      <c r="B753717">
        <v>0.92089192477625503</v>
      </c>
    </row>
    <row r="753718" spans="2:2" x14ac:dyDescent="0.2">
      <c r="B753718">
        <v>0.92139603036139095</v>
      </c>
    </row>
    <row r="753719" spans="2:2" x14ac:dyDescent="0.2">
      <c r="B753719">
        <v>0.92190842188739097</v>
      </c>
    </row>
    <row r="753720" spans="2:2" x14ac:dyDescent="0.2">
      <c r="B753720">
        <v>0.922425204486235</v>
      </c>
    </row>
    <row r="753721" spans="2:2" x14ac:dyDescent="0.2">
      <c r="B753721">
        <v>0.92294248328990602</v>
      </c>
    </row>
    <row r="753722" spans="2:2" x14ac:dyDescent="0.2">
      <c r="B753722">
        <v>0.92345636343038395</v>
      </c>
    </row>
    <row r="753723" spans="2:2" x14ac:dyDescent="0.2">
      <c r="B753723">
        <v>0.92396295003965101</v>
      </c>
    </row>
    <row r="753724" spans="2:2" x14ac:dyDescent="0.2">
      <c r="B753724">
        <v>0.92445834824968898</v>
      </c>
    </row>
    <row r="753725" spans="2:2" x14ac:dyDescent="0.2">
      <c r="B753725">
        <v>0.92493866319247797</v>
      </c>
    </row>
    <row r="753726" spans="2:2" x14ac:dyDescent="0.2">
      <c r="B753726">
        <v>0.9254</v>
      </c>
    </row>
    <row r="753727" spans="2:2" x14ac:dyDescent="0.2">
      <c r="B753727">
        <v>0.92585110624897504</v>
      </c>
    </row>
    <row r="753728" spans="2:2" x14ac:dyDescent="0.2">
      <c r="B753728">
        <v>0.92630127643103199</v>
      </c>
    </row>
    <row r="753729" spans="2:2" x14ac:dyDescent="0.2">
      <c r="B753729">
        <v>0.92674743605051702</v>
      </c>
    </row>
    <row r="753730" spans="2:2" x14ac:dyDescent="0.2">
      <c r="B753730">
        <v>0.92718651061177604</v>
      </c>
    </row>
    <row r="753731" spans="2:2" x14ac:dyDescent="0.2">
      <c r="B753731">
        <v>0.927615425619157</v>
      </c>
    </row>
    <row r="753732" spans="2:2" x14ac:dyDescent="0.2">
      <c r="B753732">
        <v>0.92803110657700505</v>
      </c>
    </row>
    <row r="753733" spans="2:2" x14ac:dyDescent="0.2">
      <c r="B753733">
        <v>0.92843047898966702</v>
      </c>
    </row>
    <row r="753734" spans="2:2" x14ac:dyDescent="0.2">
      <c r="B753734">
        <v>0.92881046836148895</v>
      </c>
    </row>
    <row r="753735" spans="2:2" x14ac:dyDescent="0.2">
      <c r="B753735">
        <v>0.929168000196818</v>
      </c>
    </row>
    <row r="753736" spans="2:2" x14ac:dyDescent="0.2">
      <c r="B753736">
        <v>0.92949999999999999</v>
      </c>
    </row>
    <row r="753737" spans="2:2" x14ac:dyDescent="0.2">
      <c r="B753737">
        <v>0.92980670774429697</v>
      </c>
    </row>
    <row r="753738" spans="2:2" x14ac:dyDescent="0.2">
      <c r="B753738">
        <v>0.93009293765136603</v>
      </c>
    </row>
    <row r="753739" spans="2:2" x14ac:dyDescent="0.2">
      <c r="B753739">
        <v>0.93036247659814097</v>
      </c>
    </row>
    <row r="753740" spans="2:2" x14ac:dyDescent="0.2">
      <c r="B753740">
        <v>0.93061911146155996</v>
      </c>
    </row>
    <row r="753741" spans="2:2" x14ac:dyDescent="0.2">
      <c r="B753741">
        <v>0.930866629118558</v>
      </c>
    </row>
    <row r="753742" spans="2:2" x14ac:dyDescent="0.2">
      <c r="B753742">
        <v>0.93110881644607202</v>
      </c>
    </row>
    <row r="753743" spans="2:2" x14ac:dyDescent="0.2">
      <c r="B753743">
        <v>0.93134946032103605</v>
      </c>
    </row>
    <row r="753744" spans="2:2" x14ac:dyDescent="0.2">
      <c r="B753744">
        <v>0.93159234762038901</v>
      </c>
    </row>
    <row r="753745" spans="2:2" x14ac:dyDescent="0.2">
      <c r="B753745">
        <v>0.93184126522106503</v>
      </c>
    </row>
    <row r="753746" spans="2:2" x14ac:dyDescent="0.2">
      <c r="B753746">
        <v>0.93210000000000004</v>
      </c>
    </row>
    <row r="753747" spans="2:2" x14ac:dyDescent="0.2">
      <c r="B753747">
        <v>0.93237073358490596</v>
      </c>
    </row>
    <row r="753748" spans="2:2" x14ac:dyDescent="0.2">
      <c r="B753748">
        <v>0.93265075924528296</v>
      </c>
    </row>
    <row r="753749" spans="2:2" x14ac:dyDescent="0.2">
      <c r="B753749">
        <v>0.93293653132075505</v>
      </c>
    </row>
    <row r="753750" spans="2:2" x14ac:dyDescent="0.2">
      <c r="B753750">
        <v>0.93322450415094305</v>
      </c>
    </row>
    <row r="753751" spans="2:2" x14ac:dyDescent="0.2">
      <c r="B753751">
        <v>0.93351113207547198</v>
      </c>
    </row>
    <row r="753752" spans="2:2" x14ac:dyDescent="0.2">
      <c r="B753752">
        <v>0.933792869433962</v>
      </c>
    </row>
    <row r="753753" spans="2:2" x14ac:dyDescent="0.2">
      <c r="B753753">
        <v>0.93406617056603802</v>
      </c>
    </row>
    <row r="753754" spans="2:2" x14ac:dyDescent="0.2">
      <c r="B753754">
        <v>0.93432748981132097</v>
      </c>
    </row>
    <row r="753755" spans="2:2" x14ac:dyDescent="0.2">
      <c r="B753755">
        <v>0.93457328150943397</v>
      </c>
    </row>
    <row r="753756" spans="2:2" x14ac:dyDescent="0.2">
      <c r="B753756">
        <v>0.93479999999999996</v>
      </c>
    </row>
    <row r="753757" spans="2:2" x14ac:dyDescent="0.2">
      <c r="B753757">
        <v>0.93501011294117597</v>
      </c>
    </row>
    <row r="753758" spans="2:2" x14ac:dyDescent="0.2">
      <c r="B753758">
        <v>0.93520946823529405</v>
      </c>
    </row>
    <row r="753759" spans="2:2" x14ac:dyDescent="0.2">
      <c r="B753759">
        <v>0.93539959058823496</v>
      </c>
    </row>
    <row r="753760" spans="2:2" x14ac:dyDescent="0.2">
      <c r="B753760">
        <v>0.93558200470588204</v>
      </c>
    </row>
    <row r="753761" spans="2:2" x14ac:dyDescent="0.2">
      <c r="B753761">
        <v>0.93575823529411795</v>
      </c>
    </row>
    <row r="753762" spans="2:2" x14ac:dyDescent="0.2">
      <c r="B753762">
        <v>0.935929807058823</v>
      </c>
    </row>
    <row r="753763" spans="2:2" x14ac:dyDescent="0.2">
      <c r="B753763">
        <v>0.93609824470588199</v>
      </c>
    </row>
    <row r="753764" spans="2:2" x14ac:dyDescent="0.2">
      <c r="B753764">
        <v>0.936265072941176</v>
      </c>
    </row>
    <row r="753765" spans="2:2" x14ac:dyDescent="0.2">
      <c r="B753765">
        <v>0.93643181647058804</v>
      </c>
    </row>
    <row r="753766" spans="2:2" x14ac:dyDescent="0.2">
      <c r="B753766">
        <v>0.93659999999999999</v>
      </c>
    </row>
    <row r="753767" spans="2:2" x14ac:dyDescent="0.2">
      <c r="B753767">
        <v>0.93676762352941201</v>
      </c>
    </row>
    <row r="753768" spans="2:2" x14ac:dyDescent="0.2">
      <c r="B753768">
        <v>0.93693204705882405</v>
      </c>
    </row>
    <row r="753769" spans="2:2" x14ac:dyDescent="0.2">
      <c r="B753769">
        <v>0.93709383529411805</v>
      </c>
    </row>
    <row r="753770" spans="2:2" x14ac:dyDescent="0.2">
      <c r="B753770">
        <v>0.93725355294117696</v>
      </c>
    </row>
    <row r="753771" spans="2:2" x14ac:dyDescent="0.2">
      <c r="B753771">
        <v>0.93741176470588194</v>
      </c>
    </row>
    <row r="753772" spans="2:2" x14ac:dyDescent="0.2">
      <c r="B753772">
        <v>0.93756903529411795</v>
      </c>
    </row>
    <row r="753773" spans="2:2" x14ac:dyDescent="0.2">
      <c r="B753773">
        <v>0.93772592941176502</v>
      </c>
    </row>
    <row r="753774" spans="2:2" x14ac:dyDescent="0.2">
      <c r="B753774">
        <v>0.93788301176470601</v>
      </c>
    </row>
    <row r="753775" spans="2:2" x14ac:dyDescent="0.2">
      <c r="B753775">
        <v>0.93804084705882396</v>
      </c>
    </row>
    <row r="753776" spans="2:2" x14ac:dyDescent="0.2">
      <c r="B753776">
        <v>0.93820000000000003</v>
      </c>
    </row>
    <row r="753777" spans="2:2" x14ac:dyDescent="0.2">
      <c r="B753777">
        <v>0.93836046451612898</v>
      </c>
    </row>
    <row r="753778" spans="2:2" x14ac:dyDescent="0.2">
      <c r="B753778">
        <v>0.93852165161290302</v>
      </c>
    </row>
    <row r="753779" spans="2:2" x14ac:dyDescent="0.2">
      <c r="B753779">
        <v>0.938683251612903</v>
      </c>
    </row>
    <row r="753780" spans="2:2" x14ac:dyDescent="0.2">
      <c r="B753780">
        <v>0.93884495483871</v>
      </c>
    </row>
    <row r="753781" spans="2:2" x14ac:dyDescent="0.2">
      <c r="B753781">
        <v>0.93900645161290297</v>
      </c>
    </row>
    <row r="753782" spans="2:2" x14ac:dyDescent="0.2">
      <c r="B753782">
        <v>0.93916743225806498</v>
      </c>
    </row>
    <row r="753783" spans="2:2" x14ac:dyDescent="0.2">
      <c r="B753783">
        <v>0.939327587096774</v>
      </c>
    </row>
    <row r="753784" spans="2:2" x14ac:dyDescent="0.2">
      <c r="B753784">
        <v>0.93948660645161297</v>
      </c>
    </row>
    <row r="753785" spans="2:2" x14ac:dyDescent="0.2">
      <c r="B753785">
        <v>0.93964418064516098</v>
      </c>
    </row>
    <row r="753786" spans="2:2" x14ac:dyDescent="0.2">
      <c r="B753786">
        <v>0.93979999999999997</v>
      </c>
    </row>
    <row r="753787" spans="2:2" x14ac:dyDescent="0.2">
      <c r="B753787">
        <v>0.939953483870968</v>
      </c>
    </row>
    <row r="753788" spans="2:2" x14ac:dyDescent="0.2">
      <c r="B753788">
        <v>0.94010464516129</v>
      </c>
    </row>
    <row r="753789" spans="2:2" x14ac:dyDescent="0.2">
      <c r="B753789">
        <v>0.94025406451612903</v>
      </c>
    </row>
    <row r="753790" spans="2:2" x14ac:dyDescent="0.2">
      <c r="B753790">
        <v>0.94040232258064504</v>
      </c>
    </row>
    <row r="753791" spans="2:2" x14ac:dyDescent="0.2">
      <c r="B753791">
        <v>0.94055</v>
      </c>
    </row>
    <row r="753792" spans="2:2" x14ac:dyDescent="0.2">
      <c r="B753792">
        <v>0.94069767741935495</v>
      </c>
    </row>
    <row r="753793" spans="2:2" x14ac:dyDescent="0.2">
      <c r="B753793">
        <v>0.94084593548387097</v>
      </c>
    </row>
    <row r="753794" spans="2:2" x14ac:dyDescent="0.2">
      <c r="B753794">
        <v>0.94099535483871</v>
      </c>
    </row>
    <row r="753795" spans="2:2" x14ac:dyDescent="0.2">
      <c r="B753795">
        <v>0.941146516129032</v>
      </c>
    </row>
    <row r="753796" spans="2:2" x14ac:dyDescent="0.2">
      <c r="B753796">
        <v>0.94130000000000003</v>
      </c>
    </row>
    <row r="753797" spans="2:2" x14ac:dyDescent="0.2">
      <c r="B753797">
        <v>0.94145581935483902</v>
      </c>
    </row>
    <row r="753798" spans="2:2" x14ac:dyDescent="0.2">
      <c r="B753798">
        <v>0.94161339354838702</v>
      </c>
    </row>
    <row r="753799" spans="2:2" x14ac:dyDescent="0.2">
      <c r="B753799">
        <v>0.941772412903226</v>
      </c>
    </row>
    <row r="753800" spans="2:2" x14ac:dyDescent="0.2">
      <c r="B753800">
        <v>0.94193256774193601</v>
      </c>
    </row>
    <row r="753801" spans="2:2" x14ac:dyDescent="0.2">
      <c r="B753801">
        <v>0.94209354838709702</v>
      </c>
    </row>
    <row r="753802" spans="2:2" x14ac:dyDescent="0.2">
      <c r="B753802">
        <v>0.94225504516128999</v>
      </c>
    </row>
    <row r="753803" spans="2:2" x14ac:dyDescent="0.2">
      <c r="B753803">
        <v>0.94241674838709699</v>
      </c>
    </row>
    <row r="753804" spans="2:2" x14ac:dyDescent="0.2">
      <c r="B753804">
        <v>0.94257834838709698</v>
      </c>
    </row>
    <row r="753805" spans="2:2" x14ac:dyDescent="0.2">
      <c r="B753805">
        <v>0.94273953548387102</v>
      </c>
    </row>
    <row r="753806" spans="2:2" x14ac:dyDescent="0.2">
      <c r="B753806">
        <v>0.94289999999999996</v>
      </c>
    </row>
    <row r="753807" spans="2:2" x14ac:dyDescent="0.2">
      <c r="B753807">
        <v>0.94306000000000001</v>
      </c>
    </row>
    <row r="753808" spans="2:2" x14ac:dyDescent="0.2">
      <c r="B753808">
        <v>0.94321999999999995</v>
      </c>
    </row>
    <row r="753809" spans="2:2" x14ac:dyDescent="0.2">
      <c r="B753809">
        <v>0.94338</v>
      </c>
    </row>
    <row r="753810" spans="2:2" x14ac:dyDescent="0.2">
      <c r="B753810">
        <v>0.94354000000000005</v>
      </c>
    </row>
    <row r="753811" spans="2:2" x14ac:dyDescent="0.2">
      <c r="B753811">
        <v>0.94369999999999998</v>
      </c>
    </row>
    <row r="753812" spans="2:2" x14ac:dyDescent="0.2">
      <c r="B753812">
        <v>0.94386000000000003</v>
      </c>
    </row>
    <row r="753813" spans="2:2" x14ac:dyDescent="0.2">
      <c r="B753813">
        <v>0.94401999999999997</v>
      </c>
    </row>
    <row r="753814" spans="2:2" x14ac:dyDescent="0.2">
      <c r="B753814">
        <v>0.94418000000000002</v>
      </c>
    </row>
    <row r="753815" spans="2:2" x14ac:dyDescent="0.2">
      <c r="B753815">
        <v>0.94433999999999996</v>
      </c>
    </row>
    <row r="753816" spans="2:2" x14ac:dyDescent="0.2">
      <c r="B753816">
        <v>0.94450000000000001</v>
      </c>
    </row>
    <row r="753817" spans="2:2" x14ac:dyDescent="0.2">
      <c r="B753817">
        <v>0.94466000000000006</v>
      </c>
    </row>
    <row r="753818" spans="2:2" x14ac:dyDescent="0.2">
      <c r="B753818">
        <v>0.94481999999999999</v>
      </c>
    </row>
    <row r="753819" spans="2:2" x14ac:dyDescent="0.2">
      <c r="B753819">
        <v>0.94498000000000004</v>
      </c>
    </row>
    <row r="753820" spans="2:2" x14ac:dyDescent="0.2">
      <c r="B753820">
        <v>0.94513999999999998</v>
      </c>
    </row>
    <row r="753821" spans="2:2" x14ac:dyDescent="0.2">
      <c r="B753821">
        <v>0.94530000000000003</v>
      </c>
    </row>
    <row r="753822" spans="2:2" x14ac:dyDescent="0.2">
      <c r="B753822">
        <v>0.94545999999999997</v>
      </c>
    </row>
    <row r="753823" spans="2:2" x14ac:dyDescent="0.2">
      <c r="B753823">
        <v>0.94562000000000002</v>
      </c>
    </row>
    <row r="753824" spans="2:2" x14ac:dyDescent="0.2">
      <c r="B753824">
        <v>0.94577999999999995</v>
      </c>
    </row>
    <row r="753825" spans="2:2" x14ac:dyDescent="0.2">
      <c r="B753825">
        <v>0.94594</v>
      </c>
    </row>
    <row r="753826" spans="2:2" x14ac:dyDescent="0.2">
      <c r="B753826">
        <v>0.94610000000000005</v>
      </c>
    </row>
    <row r="753827" spans="2:2" x14ac:dyDescent="0.2">
      <c r="B753827">
        <v>0.94625999999999999</v>
      </c>
    </row>
    <row r="753828" spans="2:2" x14ac:dyDescent="0.2">
      <c r="B753828">
        <v>0.94642000000000004</v>
      </c>
    </row>
    <row r="753829" spans="2:2" x14ac:dyDescent="0.2">
      <c r="B753829">
        <v>0.94657999999999998</v>
      </c>
    </row>
    <row r="753830" spans="2:2" x14ac:dyDescent="0.2">
      <c r="B753830">
        <v>0.94674000000000003</v>
      </c>
    </row>
    <row r="753831" spans="2:2" x14ac:dyDescent="0.2">
      <c r="B753831">
        <v>0.94689999999999996</v>
      </c>
    </row>
    <row r="753832" spans="2:2" x14ac:dyDescent="0.2">
      <c r="B753832">
        <v>0.94706000000000001</v>
      </c>
    </row>
    <row r="753833" spans="2:2" x14ac:dyDescent="0.2">
      <c r="B753833">
        <v>0.94721999999999995</v>
      </c>
    </row>
    <row r="753834" spans="2:2" x14ac:dyDescent="0.2">
      <c r="B753834">
        <v>0.94738</v>
      </c>
    </row>
    <row r="753835" spans="2:2" x14ac:dyDescent="0.2">
      <c r="B753835">
        <v>0.94754000000000005</v>
      </c>
    </row>
    <row r="753836" spans="2:2" x14ac:dyDescent="0.2">
      <c r="B753836">
        <v>0.94769999999999999</v>
      </c>
    </row>
    <row r="753837" spans="2:2" x14ac:dyDescent="0.2">
      <c r="B753837">
        <v>0.94786266666666696</v>
      </c>
    </row>
    <row r="753838" spans="2:2" x14ac:dyDescent="0.2">
      <c r="B753838">
        <v>0.94802948148148203</v>
      </c>
    </row>
    <row r="753839" spans="2:2" x14ac:dyDescent="0.2">
      <c r="B753839">
        <v>0.94819866666666697</v>
      </c>
    </row>
    <row r="753840" spans="2:2" x14ac:dyDescent="0.2">
      <c r="B753840">
        <v>0.94836844444444501</v>
      </c>
    </row>
    <row r="753841" spans="2:2" x14ac:dyDescent="0.2">
      <c r="B753841">
        <v>0.94853703703703696</v>
      </c>
    </row>
    <row r="753842" spans="2:2" x14ac:dyDescent="0.2">
      <c r="B753842">
        <v>0.94870266666666703</v>
      </c>
    </row>
    <row r="753843" spans="2:2" x14ac:dyDescent="0.2">
      <c r="B753843">
        <v>0.94886355555555602</v>
      </c>
    </row>
    <row r="753844" spans="2:2" x14ac:dyDescent="0.2">
      <c r="B753844">
        <v>0.94901792592592604</v>
      </c>
    </row>
    <row r="753845" spans="2:2" x14ac:dyDescent="0.2">
      <c r="B753845">
        <v>0.94916400000000001</v>
      </c>
    </row>
    <row r="753846" spans="2:2" x14ac:dyDescent="0.2">
      <c r="B753846">
        <v>0.94930000000000003</v>
      </c>
    </row>
    <row r="753847" spans="2:2" x14ac:dyDescent="0.2">
      <c r="B753847">
        <v>0.94942870000000001</v>
      </c>
    </row>
    <row r="753848" spans="2:2" x14ac:dyDescent="0.2">
      <c r="B753848">
        <v>0.94955389629629605</v>
      </c>
    </row>
    <row r="753849" spans="2:2" x14ac:dyDescent="0.2">
      <c r="B753849">
        <v>0.94967534444444501</v>
      </c>
    </row>
    <row r="753850" spans="2:2" x14ac:dyDescent="0.2">
      <c r="B753850">
        <v>0.94979279999999999</v>
      </c>
    </row>
    <row r="753851" spans="2:2" x14ac:dyDescent="0.2">
      <c r="B753851">
        <v>0.94990601851851897</v>
      </c>
    </row>
    <row r="753852" spans="2:2" x14ac:dyDescent="0.2">
      <c r="B753852">
        <v>0.95001475555555603</v>
      </c>
    </row>
    <row r="753853" spans="2:2" x14ac:dyDescent="0.2">
      <c r="B753853">
        <v>0.95011876666666695</v>
      </c>
    </row>
    <row r="753854" spans="2:2" x14ac:dyDescent="0.2">
      <c r="B753854">
        <v>0.95021780740740802</v>
      </c>
    </row>
    <row r="753855" spans="2:2" x14ac:dyDescent="0.2">
      <c r="B753855">
        <v>0.95031163333333302</v>
      </c>
    </row>
    <row r="753856" spans="2:2" x14ac:dyDescent="0.2">
      <c r="B753856">
        <v>0.95040000000000002</v>
      </c>
    </row>
    <row r="753857" spans="2:2" x14ac:dyDescent="0.2">
      <c r="B753857">
        <v>0.95048217999999995</v>
      </c>
    </row>
    <row r="753858" spans="2:2" x14ac:dyDescent="0.2">
      <c r="B753858">
        <v>0.95055841777777805</v>
      </c>
    </row>
    <row r="753859" spans="2:2" x14ac:dyDescent="0.2">
      <c r="B753859">
        <v>0.95062992666666701</v>
      </c>
    </row>
    <row r="753860" spans="2:2" x14ac:dyDescent="0.2">
      <c r="B753860">
        <v>0.95069791999999997</v>
      </c>
    </row>
    <row r="753861" spans="2:2" x14ac:dyDescent="0.2">
      <c r="B753861">
        <v>0.95076361111111096</v>
      </c>
    </row>
    <row r="753862" spans="2:2" x14ac:dyDescent="0.2">
      <c r="B753862">
        <v>0.95082821333333301</v>
      </c>
    </row>
    <row r="753863" spans="2:2" x14ac:dyDescent="0.2">
      <c r="B753863">
        <v>0.95089294000000002</v>
      </c>
    </row>
    <row r="753864" spans="2:2" x14ac:dyDescent="0.2">
      <c r="B753864">
        <v>0.95095900444444403</v>
      </c>
    </row>
    <row r="753865" spans="2:2" x14ac:dyDescent="0.2">
      <c r="B753865">
        <v>0.95102761999999996</v>
      </c>
    </row>
    <row r="753866" spans="2:2" x14ac:dyDescent="0.2">
      <c r="B753866">
        <v>0.95109999999999995</v>
      </c>
    </row>
    <row r="753867" spans="2:2" x14ac:dyDescent="0.2">
      <c r="B753867">
        <v>0.95117616000000005</v>
      </c>
    </row>
    <row r="753868" spans="2:2" x14ac:dyDescent="0.2">
      <c r="B753868">
        <v>0.95125488000000002</v>
      </c>
    </row>
    <row r="753869" spans="2:2" x14ac:dyDescent="0.2">
      <c r="B753869">
        <v>0.95133551999999999</v>
      </c>
    </row>
    <row r="753870" spans="2:2" x14ac:dyDescent="0.2">
      <c r="B753870">
        <v>0.95141743999999995</v>
      </c>
    </row>
    <row r="753871" spans="2:2" x14ac:dyDescent="0.2">
      <c r="B753871">
        <v>0.95150000000000001</v>
      </c>
    </row>
    <row r="753872" spans="2:2" x14ac:dyDescent="0.2">
      <c r="B753872">
        <v>0.95158255999999997</v>
      </c>
    </row>
    <row r="753873" spans="2:2" x14ac:dyDescent="0.2">
      <c r="B753873">
        <v>0.95166448000000003</v>
      </c>
    </row>
    <row r="753874" spans="2:2" x14ac:dyDescent="0.2">
      <c r="B753874">
        <v>0.95174512</v>
      </c>
    </row>
    <row r="753875" spans="2:2" x14ac:dyDescent="0.2">
      <c r="B753875">
        <v>0.95182383999999998</v>
      </c>
    </row>
    <row r="753876" spans="2:2" x14ac:dyDescent="0.2">
      <c r="B753876">
        <v>0.95189999999999997</v>
      </c>
    </row>
    <row r="753877" spans="2:2" x14ac:dyDescent="0.2">
      <c r="B753877">
        <v>0.95197335999999999</v>
      </c>
    </row>
    <row r="753878" spans="2:2" x14ac:dyDescent="0.2">
      <c r="B753878">
        <v>0.95204447999999997</v>
      </c>
    </row>
    <row r="753879" spans="2:2" x14ac:dyDescent="0.2">
      <c r="B753879">
        <v>0.95211391999999995</v>
      </c>
    </row>
    <row r="753880" spans="2:2" x14ac:dyDescent="0.2">
      <c r="B753880">
        <v>0.95218223999999996</v>
      </c>
    </row>
    <row r="753881" spans="2:2" x14ac:dyDescent="0.2">
      <c r="B753881">
        <v>0.95225000000000004</v>
      </c>
    </row>
    <row r="753882" spans="2:2" x14ac:dyDescent="0.2">
      <c r="B753882">
        <v>0.95231776000000001</v>
      </c>
    </row>
    <row r="753883" spans="2:2" x14ac:dyDescent="0.2">
      <c r="B753883">
        <v>0.95238608000000002</v>
      </c>
    </row>
    <row r="753884" spans="2:2" x14ac:dyDescent="0.2">
      <c r="B753884">
        <v>0.95245552</v>
      </c>
    </row>
    <row r="753885" spans="2:2" x14ac:dyDescent="0.2">
      <c r="B753885">
        <v>0.95252663999999998</v>
      </c>
    </row>
    <row r="753886" spans="2:2" x14ac:dyDescent="0.2">
      <c r="B753886">
        <v>0.9526</v>
      </c>
    </row>
    <row r="753887" spans="2:2" x14ac:dyDescent="0.2">
      <c r="B753887">
        <v>0.95267615999999999</v>
      </c>
    </row>
    <row r="753888" spans="2:2" x14ac:dyDescent="0.2">
      <c r="B753888">
        <v>0.95275487999999997</v>
      </c>
    </row>
    <row r="753889" spans="2:2" x14ac:dyDescent="0.2">
      <c r="B753889">
        <v>0.95283552000000005</v>
      </c>
    </row>
    <row r="753890" spans="2:2" x14ac:dyDescent="0.2">
      <c r="B753890">
        <v>0.95291744</v>
      </c>
    </row>
    <row r="753891" spans="2:2" x14ac:dyDescent="0.2">
      <c r="B753891">
        <v>0.95299999999999996</v>
      </c>
    </row>
    <row r="753892" spans="2:2" x14ac:dyDescent="0.2">
      <c r="B753892">
        <v>0.95308256000000002</v>
      </c>
    </row>
    <row r="753893" spans="2:2" x14ac:dyDescent="0.2">
      <c r="B753893">
        <v>0.95316447999999998</v>
      </c>
    </row>
    <row r="753894" spans="2:2" x14ac:dyDescent="0.2">
      <c r="B753894">
        <v>0.95324511999999995</v>
      </c>
    </row>
    <row r="753895" spans="2:2" x14ac:dyDescent="0.2">
      <c r="B753895">
        <v>0.95332384000000003</v>
      </c>
    </row>
    <row r="753896" spans="2:2" x14ac:dyDescent="0.2">
      <c r="B753896">
        <v>0.95340000000000003</v>
      </c>
    </row>
    <row r="753897" spans="2:2" x14ac:dyDescent="0.2">
      <c r="B753897">
        <v>0.95347336000000005</v>
      </c>
    </row>
    <row r="753898" spans="2:2" x14ac:dyDescent="0.2">
      <c r="B753898">
        <v>0.95354448000000003</v>
      </c>
    </row>
    <row r="753899" spans="2:2" x14ac:dyDescent="0.2">
      <c r="B753899">
        <v>0.95361392</v>
      </c>
    </row>
    <row r="753900" spans="2:2" x14ac:dyDescent="0.2">
      <c r="B753900">
        <v>0.95368224000000001</v>
      </c>
    </row>
    <row r="753901" spans="2:2" x14ac:dyDescent="0.2">
      <c r="B753901">
        <v>0.95374999999999999</v>
      </c>
    </row>
    <row r="753902" spans="2:2" x14ac:dyDescent="0.2">
      <c r="B753902">
        <v>0.95381775999999996</v>
      </c>
    </row>
    <row r="753903" spans="2:2" x14ac:dyDescent="0.2">
      <c r="B753903">
        <v>0.95388607999999997</v>
      </c>
    </row>
    <row r="753904" spans="2:2" x14ac:dyDescent="0.2">
      <c r="B753904">
        <v>0.95395551999999995</v>
      </c>
    </row>
    <row r="753905" spans="2:2" x14ac:dyDescent="0.2">
      <c r="B753905">
        <v>0.95402664000000004</v>
      </c>
    </row>
    <row r="753906" spans="2:2" x14ac:dyDescent="0.2">
      <c r="B753906">
        <v>0.95409999999999995</v>
      </c>
    </row>
    <row r="753907" spans="2:2" x14ac:dyDescent="0.2">
      <c r="B753907">
        <v>0.95417567999999997</v>
      </c>
    </row>
    <row r="753908" spans="2:2" x14ac:dyDescent="0.2">
      <c r="B753908">
        <v>0.95425317333333304</v>
      </c>
    </row>
    <row r="753909" spans="2:2" x14ac:dyDescent="0.2">
      <c r="B753909">
        <v>0.95433215999999998</v>
      </c>
    </row>
    <row r="753910" spans="2:2" x14ac:dyDescent="0.2">
      <c r="B753910">
        <v>0.95441231999999998</v>
      </c>
    </row>
    <row r="753911" spans="2:2" x14ac:dyDescent="0.2">
      <c r="B753911">
        <v>0.95449333333333297</v>
      </c>
    </row>
    <row r="753912" spans="2:2" x14ac:dyDescent="0.2">
      <c r="B753912">
        <v>0.95457488000000001</v>
      </c>
    </row>
    <row r="753913" spans="2:2" x14ac:dyDescent="0.2">
      <c r="B753913">
        <v>0.95465663999999995</v>
      </c>
    </row>
    <row r="753914" spans="2:2" x14ac:dyDescent="0.2">
      <c r="B753914">
        <v>0.95473829333333304</v>
      </c>
    </row>
    <row r="753915" spans="2:2" x14ac:dyDescent="0.2">
      <c r="B753915">
        <v>0.95481952000000003</v>
      </c>
    </row>
    <row r="753916" spans="2:2" x14ac:dyDescent="0.2">
      <c r="B753916">
        <v>0.95489999999999997</v>
      </c>
    </row>
    <row r="753917" spans="2:2" x14ac:dyDescent="0.2">
      <c r="B753917">
        <v>0.95498000000000005</v>
      </c>
    </row>
    <row r="753918" spans="2:2" x14ac:dyDescent="0.2">
      <c r="B753918">
        <v>0.95506000000000002</v>
      </c>
    </row>
    <row r="753919" spans="2:2" x14ac:dyDescent="0.2">
      <c r="B753919">
        <v>0.95513999999999999</v>
      </c>
    </row>
    <row r="753920" spans="2:2" x14ac:dyDescent="0.2">
      <c r="B753920">
        <v>0.95521999999999996</v>
      </c>
    </row>
    <row r="753921" spans="2:2" x14ac:dyDescent="0.2">
      <c r="B753921">
        <v>0.95530000000000004</v>
      </c>
    </row>
    <row r="753922" spans="2:2" x14ac:dyDescent="0.2">
      <c r="B753922">
        <v>0.95538000000000001</v>
      </c>
    </row>
    <row r="753923" spans="2:2" x14ac:dyDescent="0.2">
      <c r="B753923">
        <v>0.95545999999999998</v>
      </c>
    </row>
    <row r="753924" spans="2:2" x14ac:dyDescent="0.2">
      <c r="B753924">
        <v>0.95553999999999994</v>
      </c>
    </row>
    <row r="753925" spans="2:2" x14ac:dyDescent="0.2">
      <c r="B753925">
        <v>0.95562000000000002</v>
      </c>
    </row>
    <row r="753926" spans="2:2" x14ac:dyDescent="0.2">
      <c r="B753926">
        <v>0.95569999999999999</v>
      </c>
    </row>
    <row r="753927" spans="2:2" x14ac:dyDescent="0.2">
      <c r="B753927">
        <v>0.95577999999999996</v>
      </c>
    </row>
    <row r="753928" spans="2:2" x14ac:dyDescent="0.2">
      <c r="B753928">
        <v>0.95586000000000004</v>
      </c>
    </row>
    <row r="753929" spans="2:2" x14ac:dyDescent="0.2">
      <c r="B753929">
        <v>0.95594000000000001</v>
      </c>
    </row>
    <row r="753930" spans="2:2" x14ac:dyDescent="0.2">
      <c r="B753930">
        <v>0.95601999999999998</v>
      </c>
    </row>
    <row r="753931" spans="2:2" x14ac:dyDescent="0.2">
      <c r="B753931">
        <v>0.95609999999999995</v>
      </c>
    </row>
    <row r="753932" spans="2:2" x14ac:dyDescent="0.2">
      <c r="B753932">
        <v>0.95618000000000003</v>
      </c>
    </row>
    <row r="753933" spans="2:2" x14ac:dyDescent="0.2">
      <c r="B753933">
        <v>0.95626</v>
      </c>
    </row>
    <row r="753934" spans="2:2" x14ac:dyDescent="0.2">
      <c r="B753934">
        <v>0.95633999999999997</v>
      </c>
    </row>
    <row r="753935" spans="2:2" x14ac:dyDescent="0.2">
      <c r="B753935">
        <v>0.95642000000000005</v>
      </c>
    </row>
    <row r="753936" spans="2:2" x14ac:dyDescent="0.2">
      <c r="B753936">
        <v>0.95650000000000002</v>
      </c>
    </row>
    <row r="753937" spans="2:2" x14ac:dyDescent="0.2">
      <c r="B753937">
        <v>0.95657999999999999</v>
      </c>
    </row>
    <row r="753938" spans="2:2" x14ac:dyDescent="0.2">
      <c r="B753938">
        <v>0.95665999999999995</v>
      </c>
    </row>
    <row r="753939" spans="2:2" x14ac:dyDescent="0.2">
      <c r="B753939">
        <v>0.95674000000000003</v>
      </c>
    </row>
    <row r="753940" spans="2:2" x14ac:dyDescent="0.2">
      <c r="B753940">
        <v>0.95682</v>
      </c>
    </row>
    <row r="753941" spans="2:2" x14ac:dyDescent="0.2">
      <c r="B753941">
        <v>0.95689999999999997</v>
      </c>
    </row>
    <row r="753942" spans="2:2" x14ac:dyDescent="0.2">
      <c r="B753942">
        <v>0.95698000000000005</v>
      </c>
    </row>
    <row r="753943" spans="2:2" x14ac:dyDescent="0.2">
      <c r="B753943">
        <v>0.95706000000000002</v>
      </c>
    </row>
    <row r="753944" spans="2:2" x14ac:dyDescent="0.2">
      <c r="B753944">
        <v>0.95713999999999999</v>
      </c>
    </row>
    <row r="753945" spans="2:2" x14ac:dyDescent="0.2">
      <c r="B753945">
        <v>0.95721999999999996</v>
      </c>
    </row>
    <row r="753946" spans="2:2" x14ac:dyDescent="0.2">
      <c r="B753946">
        <v>0.95730000000000004</v>
      </c>
    </row>
    <row r="753947" spans="2:2" x14ac:dyDescent="0.2">
      <c r="B753947">
        <v>0.95738000000000001</v>
      </c>
    </row>
    <row r="753948" spans="2:2" x14ac:dyDescent="0.2">
      <c r="B753948">
        <v>0.95745999999999998</v>
      </c>
    </row>
    <row r="753949" spans="2:2" x14ac:dyDescent="0.2">
      <c r="B753949">
        <v>0.95753999999999995</v>
      </c>
    </row>
    <row r="753950" spans="2:2" x14ac:dyDescent="0.2">
      <c r="B753950">
        <v>0.95762000000000003</v>
      </c>
    </row>
    <row r="753951" spans="2:2" x14ac:dyDescent="0.2">
      <c r="B753951">
        <v>0.9577</v>
      </c>
    </row>
    <row r="753952" spans="2:2" x14ac:dyDescent="0.2">
      <c r="B753952">
        <v>0.95777999999999996</v>
      </c>
    </row>
    <row r="753953" spans="2:2" x14ac:dyDescent="0.2">
      <c r="B753953">
        <v>0.95786000000000004</v>
      </c>
    </row>
    <row r="753954" spans="2:2" x14ac:dyDescent="0.2">
      <c r="B753954">
        <v>0.95794000000000001</v>
      </c>
    </row>
    <row r="753955" spans="2:2" x14ac:dyDescent="0.2">
      <c r="B753955">
        <v>0.95801999999999998</v>
      </c>
    </row>
    <row r="753956" spans="2:2" x14ac:dyDescent="0.2">
      <c r="B753956">
        <v>0.95809999999999995</v>
      </c>
    </row>
    <row r="753957" spans="2:2" x14ac:dyDescent="0.2">
      <c r="B753957">
        <v>0.95818000000000003</v>
      </c>
    </row>
    <row r="753958" spans="2:2" x14ac:dyDescent="0.2">
      <c r="B753958">
        <v>0.95826</v>
      </c>
    </row>
    <row r="753959" spans="2:2" x14ac:dyDescent="0.2">
      <c r="B753959">
        <v>0.95833999999999997</v>
      </c>
    </row>
    <row r="753960" spans="2:2" x14ac:dyDescent="0.2">
      <c r="B753960">
        <v>0.95842000000000005</v>
      </c>
    </row>
    <row r="753961" spans="2:2" x14ac:dyDescent="0.2">
      <c r="B753961">
        <v>0.95850000000000002</v>
      </c>
    </row>
    <row r="753962" spans="2:2" x14ac:dyDescent="0.2">
      <c r="B753962">
        <v>0.95857999999999999</v>
      </c>
    </row>
    <row r="753963" spans="2:2" x14ac:dyDescent="0.2">
      <c r="B753963">
        <v>0.95865999999999996</v>
      </c>
    </row>
    <row r="753964" spans="2:2" x14ac:dyDescent="0.2">
      <c r="B753964">
        <v>0.95874000000000004</v>
      </c>
    </row>
    <row r="753965" spans="2:2" x14ac:dyDescent="0.2">
      <c r="B753965">
        <v>0.95882000000000001</v>
      </c>
    </row>
    <row r="753966" spans="2:2" x14ac:dyDescent="0.2">
      <c r="B753966">
        <v>0.95889999999999997</v>
      </c>
    </row>
    <row r="753967" spans="2:2" x14ac:dyDescent="0.2">
      <c r="B753967">
        <v>0.95898166153846198</v>
      </c>
    </row>
    <row r="753968" spans="2:2" x14ac:dyDescent="0.2">
      <c r="B753968">
        <v>0.95906590769230804</v>
      </c>
    </row>
    <row r="753969" spans="2:2" x14ac:dyDescent="0.2">
      <c r="B753969">
        <v>0.95915163076923105</v>
      </c>
    </row>
    <row r="753970" spans="2:2" x14ac:dyDescent="0.2">
      <c r="B753970">
        <v>0.95923772307692301</v>
      </c>
    </row>
    <row r="753971" spans="2:2" x14ac:dyDescent="0.2">
      <c r="B753971">
        <v>0.95932307692307695</v>
      </c>
    </row>
    <row r="753972" spans="2:2" x14ac:dyDescent="0.2">
      <c r="B753972">
        <v>0.95940658461538497</v>
      </c>
    </row>
    <row r="753973" spans="2:2" x14ac:dyDescent="0.2">
      <c r="B753973">
        <v>0.95948713846153799</v>
      </c>
    </row>
    <row r="753974" spans="2:2" x14ac:dyDescent="0.2">
      <c r="B753974">
        <v>0.95956363076923101</v>
      </c>
    </row>
    <row r="753975" spans="2:2" x14ac:dyDescent="0.2">
      <c r="B753975">
        <v>0.95963495384615405</v>
      </c>
    </row>
    <row r="753976" spans="2:2" x14ac:dyDescent="0.2">
      <c r="B753976">
        <v>0.9597</v>
      </c>
    </row>
    <row r="753977" spans="2:2" x14ac:dyDescent="0.2">
      <c r="B753977">
        <v>0.95975893706293702</v>
      </c>
    </row>
    <row r="753978" spans="2:2" x14ac:dyDescent="0.2">
      <c r="B753978">
        <v>0.95981331468531506</v>
      </c>
    </row>
    <row r="753979" spans="2:2" x14ac:dyDescent="0.2">
      <c r="B753979">
        <v>0.95986409790209803</v>
      </c>
    </row>
    <row r="753980" spans="2:2" x14ac:dyDescent="0.2">
      <c r="B753980">
        <v>0.95991225174825201</v>
      </c>
    </row>
    <row r="753981" spans="2:2" x14ac:dyDescent="0.2">
      <c r="B753981">
        <v>0.95995874125874103</v>
      </c>
    </row>
    <row r="753982" spans="2:2" x14ac:dyDescent="0.2">
      <c r="B753982">
        <v>0.96000453146853204</v>
      </c>
    </row>
    <row r="753983" spans="2:2" x14ac:dyDescent="0.2">
      <c r="B753983">
        <v>0.96005058741258698</v>
      </c>
    </row>
    <row r="753984" spans="2:2" x14ac:dyDescent="0.2">
      <c r="B753984">
        <v>0.960097874125874</v>
      </c>
    </row>
    <row r="753985" spans="2:2" x14ac:dyDescent="0.2">
      <c r="B753985">
        <v>0.96014735664335704</v>
      </c>
    </row>
    <row r="753986" spans="2:2" x14ac:dyDescent="0.2">
      <c r="B753986">
        <v>0.96020000000000005</v>
      </c>
    </row>
    <row r="753987" spans="2:2" x14ac:dyDescent="0.2">
      <c r="B753987">
        <v>0.96025607272727298</v>
      </c>
    </row>
    <row r="753988" spans="2:2" x14ac:dyDescent="0.2">
      <c r="B753988">
        <v>0.96031476363636403</v>
      </c>
    </row>
    <row r="753989" spans="2:2" x14ac:dyDescent="0.2">
      <c r="B753989">
        <v>0.96037541818181804</v>
      </c>
    </row>
    <row r="753990" spans="2:2" x14ac:dyDescent="0.2">
      <c r="B753990">
        <v>0.96043738181818195</v>
      </c>
    </row>
    <row r="753991" spans="2:2" x14ac:dyDescent="0.2">
      <c r="B753991">
        <v>0.96050000000000002</v>
      </c>
    </row>
    <row r="753992" spans="2:2" x14ac:dyDescent="0.2">
      <c r="B753992">
        <v>0.96056261818181798</v>
      </c>
    </row>
    <row r="753993" spans="2:2" x14ac:dyDescent="0.2">
      <c r="B753993">
        <v>0.960624581818182</v>
      </c>
    </row>
    <row r="753994" spans="2:2" x14ac:dyDescent="0.2">
      <c r="B753994">
        <v>0.96068523636363601</v>
      </c>
    </row>
    <row r="753995" spans="2:2" x14ac:dyDescent="0.2">
      <c r="B753995">
        <v>0.96074392727272695</v>
      </c>
    </row>
    <row r="753996" spans="2:2" x14ac:dyDescent="0.2">
      <c r="B753996">
        <v>0.96079999999999999</v>
      </c>
    </row>
    <row r="753997" spans="2:2" x14ac:dyDescent="0.2">
      <c r="B753997">
        <v>0.96085368181818198</v>
      </c>
    </row>
    <row r="753998" spans="2:2" x14ac:dyDescent="0.2">
      <c r="B753998">
        <v>0.96090581818181797</v>
      </c>
    </row>
    <row r="753999" spans="2:2" x14ac:dyDescent="0.2">
      <c r="B753999">
        <v>0.96095668181818195</v>
      </c>
    </row>
    <row r="754000" spans="2:2" x14ac:dyDescent="0.2">
      <c r="B754000">
        <v>0.961006545454545</v>
      </c>
    </row>
    <row r="754001" spans="2:2" x14ac:dyDescent="0.2">
      <c r="B754001">
        <v>0.96105568181818202</v>
      </c>
    </row>
    <row r="754002" spans="2:2" x14ac:dyDescent="0.2">
      <c r="B754002">
        <v>0.96110436363636398</v>
      </c>
    </row>
    <row r="754003" spans="2:2" x14ac:dyDescent="0.2">
      <c r="B754003">
        <v>0.96115286363636399</v>
      </c>
    </row>
    <row r="754004" spans="2:2" x14ac:dyDescent="0.2">
      <c r="B754004">
        <v>0.96120145454545503</v>
      </c>
    </row>
    <row r="754005" spans="2:2" x14ac:dyDescent="0.2">
      <c r="B754005">
        <v>0.96125040909090897</v>
      </c>
    </row>
    <row r="754006" spans="2:2" x14ac:dyDescent="0.2">
      <c r="B754006">
        <v>0.96130000000000004</v>
      </c>
    </row>
    <row r="754007" spans="2:2" x14ac:dyDescent="0.2">
      <c r="B754007">
        <v>0.96135000000000004</v>
      </c>
    </row>
    <row r="754008" spans="2:2" x14ac:dyDescent="0.2">
      <c r="B754008">
        <v>0.96140000000000003</v>
      </c>
    </row>
    <row r="754009" spans="2:2" x14ac:dyDescent="0.2">
      <c r="B754009">
        <v>0.96145000000000003</v>
      </c>
    </row>
    <row r="754010" spans="2:2" x14ac:dyDescent="0.2">
      <c r="B754010">
        <v>0.96150000000000002</v>
      </c>
    </row>
    <row r="754011" spans="2:2" x14ac:dyDescent="0.2">
      <c r="B754011">
        <v>0.96155000000000002</v>
      </c>
    </row>
    <row r="754012" spans="2:2" x14ac:dyDescent="0.2">
      <c r="B754012">
        <v>0.96160000000000001</v>
      </c>
    </row>
    <row r="754013" spans="2:2" x14ac:dyDescent="0.2">
      <c r="B754013">
        <v>0.96165</v>
      </c>
    </row>
    <row r="754014" spans="2:2" x14ac:dyDescent="0.2">
      <c r="B754014">
        <v>0.9617</v>
      </c>
    </row>
    <row r="754015" spans="2:2" x14ac:dyDescent="0.2">
      <c r="B754015">
        <v>0.96174999999999999</v>
      </c>
    </row>
    <row r="754016" spans="2:2" x14ac:dyDescent="0.2">
      <c r="B754016">
        <v>0.96179999999999999</v>
      </c>
    </row>
    <row r="754017" spans="2:2" x14ac:dyDescent="0.2">
      <c r="B754017">
        <v>0.96184999999999998</v>
      </c>
    </row>
    <row r="754018" spans="2:2" x14ac:dyDescent="0.2">
      <c r="B754018">
        <v>0.96189999999999998</v>
      </c>
    </row>
    <row r="754019" spans="2:2" x14ac:dyDescent="0.2">
      <c r="B754019">
        <v>0.96194999999999997</v>
      </c>
    </row>
    <row r="754020" spans="2:2" x14ac:dyDescent="0.2">
      <c r="B754020">
        <v>0.96199999999999997</v>
      </c>
    </row>
    <row r="754021" spans="2:2" x14ac:dyDescent="0.2">
      <c r="B754021">
        <v>0.96204999999999996</v>
      </c>
    </row>
    <row r="754022" spans="2:2" x14ac:dyDescent="0.2">
      <c r="B754022">
        <v>0.96209999999999996</v>
      </c>
    </row>
    <row r="754023" spans="2:2" x14ac:dyDescent="0.2">
      <c r="B754023">
        <v>0.96214999999999995</v>
      </c>
    </row>
    <row r="754024" spans="2:2" x14ac:dyDescent="0.2">
      <c r="B754024">
        <v>0.96220000000000006</v>
      </c>
    </row>
    <row r="754025" spans="2:2" x14ac:dyDescent="0.2">
      <c r="B754025">
        <v>0.96225000000000005</v>
      </c>
    </row>
    <row r="754026" spans="2:2" x14ac:dyDescent="0.2">
      <c r="B754026">
        <v>0.96230000000000004</v>
      </c>
    </row>
    <row r="754027" spans="2:2" x14ac:dyDescent="0.2">
      <c r="B754027">
        <v>0.96235000000000004</v>
      </c>
    </row>
    <row r="754028" spans="2:2" x14ac:dyDescent="0.2">
      <c r="B754028">
        <v>0.96240000000000003</v>
      </c>
    </row>
    <row r="754029" spans="2:2" x14ac:dyDescent="0.2">
      <c r="B754029">
        <v>0.96245000000000003</v>
      </c>
    </row>
    <row r="754030" spans="2:2" x14ac:dyDescent="0.2">
      <c r="B754030">
        <v>0.96250000000000002</v>
      </c>
    </row>
    <row r="754031" spans="2:2" x14ac:dyDescent="0.2">
      <c r="B754031">
        <v>0.96255000000000002</v>
      </c>
    </row>
    <row r="754032" spans="2:2" x14ac:dyDescent="0.2">
      <c r="B754032">
        <v>0.96260000000000001</v>
      </c>
    </row>
    <row r="754033" spans="2:2" x14ac:dyDescent="0.2">
      <c r="B754033">
        <v>0.96265000000000001</v>
      </c>
    </row>
    <row r="754034" spans="2:2" x14ac:dyDescent="0.2">
      <c r="B754034">
        <v>0.9627</v>
      </c>
    </row>
    <row r="754035" spans="2:2" x14ac:dyDescent="0.2">
      <c r="B754035">
        <v>0.96274999999999999</v>
      </c>
    </row>
    <row r="754036" spans="2:2" x14ac:dyDescent="0.2">
      <c r="B754036">
        <v>0.96279999999999999</v>
      </c>
    </row>
    <row r="754037" spans="2:2" x14ac:dyDescent="0.2">
      <c r="B754037">
        <v>0.96284999999999998</v>
      </c>
    </row>
    <row r="754038" spans="2:2" x14ac:dyDescent="0.2">
      <c r="B754038">
        <v>0.96289999999999998</v>
      </c>
    </row>
    <row r="754039" spans="2:2" x14ac:dyDescent="0.2">
      <c r="B754039">
        <v>0.96294999999999997</v>
      </c>
    </row>
    <row r="754040" spans="2:2" x14ac:dyDescent="0.2">
      <c r="B754040">
        <v>0.96299999999999997</v>
      </c>
    </row>
    <row r="754041" spans="2:2" x14ac:dyDescent="0.2">
      <c r="B754041">
        <v>0.96304999999999996</v>
      </c>
    </row>
    <row r="754042" spans="2:2" x14ac:dyDescent="0.2">
      <c r="B754042">
        <v>0.96309999999999996</v>
      </c>
    </row>
    <row r="754043" spans="2:2" x14ac:dyDescent="0.2">
      <c r="B754043">
        <v>0.96314999999999995</v>
      </c>
    </row>
    <row r="754044" spans="2:2" x14ac:dyDescent="0.2">
      <c r="B754044">
        <v>0.96319999999999995</v>
      </c>
    </row>
    <row r="754045" spans="2:2" x14ac:dyDescent="0.2">
      <c r="B754045">
        <v>0.96325000000000005</v>
      </c>
    </row>
    <row r="754046" spans="2:2" x14ac:dyDescent="0.2">
      <c r="B754046">
        <v>0.96330000000000005</v>
      </c>
    </row>
    <row r="754047" spans="2:2" x14ac:dyDescent="0.2">
      <c r="B754047">
        <v>0.96335000000000004</v>
      </c>
    </row>
    <row r="754048" spans="2:2" x14ac:dyDescent="0.2">
      <c r="B754048">
        <v>0.96340000000000003</v>
      </c>
    </row>
    <row r="754049" spans="2:2" x14ac:dyDescent="0.2">
      <c r="B754049">
        <v>0.96345000000000003</v>
      </c>
    </row>
    <row r="754050" spans="2:2" x14ac:dyDescent="0.2">
      <c r="B754050">
        <v>0.96350000000000002</v>
      </c>
    </row>
    <row r="754051" spans="2:2" x14ac:dyDescent="0.2">
      <c r="B754051">
        <v>0.96355000000000002</v>
      </c>
    </row>
    <row r="754052" spans="2:2" x14ac:dyDescent="0.2">
      <c r="B754052">
        <v>0.96360000000000001</v>
      </c>
    </row>
    <row r="754053" spans="2:2" x14ac:dyDescent="0.2">
      <c r="B754053">
        <v>0.96365000000000001</v>
      </c>
    </row>
    <row r="754054" spans="2:2" x14ac:dyDescent="0.2">
      <c r="B754054">
        <v>0.9637</v>
      </c>
    </row>
    <row r="754055" spans="2:2" x14ac:dyDescent="0.2">
      <c r="B754055">
        <v>0.96375</v>
      </c>
    </row>
    <row r="754056" spans="2:2" x14ac:dyDescent="0.2">
      <c r="B754056">
        <v>0.96379999999999999</v>
      </c>
    </row>
    <row r="754057" spans="2:2" x14ac:dyDescent="0.2">
      <c r="B754057">
        <v>0.96384999999999998</v>
      </c>
    </row>
    <row r="754058" spans="2:2" x14ac:dyDescent="0.2">
      <c r="B754058">
        <v>0.96389999999999998</v>
      </c>
    </row>
    <row r="754059" spans="2:2" x14ac:dyDescent="0.2">
      <c r="B754059">
        <v>0.96394999999999997</v>
      </c>
    </row>
    <row r="754060" spans="2:2" x14ac:dyDescent="0.2">
      <c r="B754060">
        <v>0.96399999999999997</v>
      </c>
    </row>
    <row r="754061" spans="2:2" x14ac:dyDescent="0.2">
      <c r="B754061">
        <v>0.96404999999999996</v>
      </c>
    </row>
    <row r="754062" spans="2:2" x14ac:dyDescent="0.2">
      <c r="B754062">
        <v>0.96409999999999996</v>
      </c>
    </row>
    <row r="754063" spans="2:2" x14ac:dyDescent="0.2">
      <c r="B754063">
        <v>0.96414999999999995</v>
      </c>
    </row>
    <row r="754064" spans="2:2" x14ac:dyDescent="0.2">
      <c r="B754064">
        <v>0.96419999999999995</v>
      </c>
    </row>
    <row r="754065" spans="2:2" x14ac:dyDescent="0.2">
      <c r="B754065">
        <v>0.96425000000000005</v>
      </c>
    </row>
    <row r="754066" spans="2:2" x14ac:dyDescent="0.2">
      <c r="B754066">
        <v>0.96430000000000005</v>
      </c>
    </row>
    <row r="754067" spans="2:2" x14ac:dyDescent="0.2">
      <c r="B754067">
        <v>0.96435000000000004</v>
      </c>
    </row>
    <row r="754068" spans="2:2" x14ac:dyDescent="0.2">
      <c r="B754068">
        <v>0.96440000000000003</v>
      </c>
    </row>
    <row r="754069" spans="2:2" x14ac:dyDescent="0.2">
      <c r="B754069">
        <v>0.96445000000000003</v>
      </c>
    </row>
    <row r="754070" spans="2:2" x14ac:dyDescent="0.2">
      <c r="B754070">
        <v>0.96450000000000002</v>
      </c>
    </row>
    <row r="754071" spans="2:2" x14ac:dyDescent="0.2">
      <c r="B754071">
        <v>0.96455000000000002</v>
      </c>
    </row>
    <row r="754072" spans="2:2" x14ac:dyDescent="0.2">
      <c r="B754072">
        <v>0.96460000000000001</v>
      </c>
    </row>
    <row r="754073" spans="2:2" x14ac:dyDescent="0.2">
      <c r="B754073">
        <v>0.96465000000000001</v>
      </c>
    </row>
    <row r="754074" spans="2:2" x14ac:dyDescent="0.2">
      <c r="B754074">
        <v>0.9647</v>
      </c>
    </row>
    <row r="754075" spans="2:2" x14ac:dyDescent="0.2">
      <c r="B754075">
        <v>0.96475</v>
      </c>
    </row>
    <row r="754076" spans="2:2" x14ac:dyDescent="0.2">
      <c r="B754076">
        <v>0.96479999999999999</v>
      </c>
    </row>
    <row r="754077" spans="2:2" x14ac:dyDescent="0.2">
      <c r="B754077">
        <v>0.96485050000000006</v>
      </c>
    </row>
    <row r="754078" spans="2:2" x14ac:dyDescent="0.2">
      <c r="B754078">
        <v>0.96490177777777797</v>
      </c>
    </row>
    <row r="754079" spans="2:2" x14ac:dyDescent="0.2">
      <c r="B754079">
        <v>0.96495350000000002</v>
      </c>
    </row>
    <row r="754080" spans="2:2" x14ac:dyDescent="0.2">
      <c r="B754080">
        <v>0.96500533333333305</v>
      </c>
    </row>
    <row r="754081" spans="2:2" x14ac:dyDescent="0.2">
      <c r="B754081">
        <v>0.96505694444444501</v>
      </c>
    </row>
    <row r="754082" spans="2:2" x14ac:dyDescent="0.2">
      <c r="B754082">
        <v>0.96510799999999997</v>
      </c>
    </row>
    <row r="754083" spans="2:2" x14ac:dyDescent="0.2">
      <c r="B754083">
        <v>0.96515816666666698</v>
      </c>
    </row>
    <row r="754084" spans="2:2" x14ac:dyDescent="0.2">
      <c r="B754084">
        <v>0.96520711111111102</v>
      </c>
    </row>
    <row r="754085" spans="2:2" x14ac:dyDescent="0.2">
      <c r="B754085">
        <v>0.96525450000000002</v>
      </c>
    </row>
    <row r="754086" spans="2:2" x14ac:dyDescent="0.2">
      <c r="B754086">
        <v>0.96530000000000005</v>
      </c>
    </row>
    <row r="754087" spans="2:2" x14ac:dyDescent="0.2">
      <c r="B754087">
        <v>0.96534359999999997</v>
      </c>
    </row>
    <row r="754088" spans="2:2" x14ac:dyDescent="0.2">
      <c r="B754088">
        <v>0.96538568888888898</v>
      </c>
    </row>
    <row r="754089" spans="2:2" x14ac:dyDescent="0.2">
      <c r="B754089">
        <v>0.96542653333333295</v>
      </c>
    </row>
    <row r="754090" spans="2:2" x14ac:dyDescent="0.2">
      <c r="B754090">
        <v>0.96546639999999995</v>
      </c>
    </row>
    <row r="754091" spans="2:2" x14ac:dyDescent="0.2">
      <c r="B754091">
        <v>0.96550555555555595</v>
      </c>
    </row>
    <row r="754092" spans="2:2" x14ac:dyDescent="0.2">
      <c r="B754092">
        <v>0.96554426666666704</v>
      </c>
    </row>
    <row r="754093" spans="2:2" x14ac:dyDescent="0.2">
      <c r="B754093">
        <v>0.96558279999999996</v>
      </c>
    </row>
    <row r="754094" spans="2:2" x14ac:dyDescent="0.2">
      <c r="B754094">
        <v>0.96562142222222203</v>
      </c>
    </row>
    <row r="754095" spans="2:2" x14ac:dyDescent="0.2">
      <c r="B754095">
        <v>0.96566039999999997</v>
      </c>
    </row>
    <row r="754096" spans="2:2" x14ac:dyDescent="0.2">
      <c r="B754096">
        <v>0.9657</v>
      </c>
    </row>
    <row r="754097" spans="2:2" x14ac:dyDescent="0.2">
      <c r="B754097">
        <v>0.96574000000000004</v>
      </c>
    </row>
    <row r="754098" spans="2:2" x14ac:dyDescent="0.2">
      <c r="B754098">
        <v>0.96577999999999997</v>
      </c>
    </row>
    <row r="754099" spans="2:2" x14ac:dyDescent="0.2">
      <c r="B754099">
        <v>0.96582000000000001</v>
      </c>
    </row>
    <row r="754100" spans="2:2" x14ac:dyDescent="0.2">
      <c r="B754100">
        <v>0.96586000000000005</v>
      </c>
    </row>
    <row r="754101" spans="2:2" x14ac:dyDescent="0.2">
      <c r="B754101">
        <v>0.96589999999999998</v>
      </c>
    </row>
    <row r="754102" spans="2:2" x14ac:dyDescent="0.2">
      <c r="B754102">
        <v>0.96594000000000002</v>
      </c>
    </row>
    <row r="754103" spans="2:2" x14ac:dyDescent="0.2">
      <c r="B754103">
        <v>0.96597999999999995</v>
      </c>
    </row>
    <row r="754104" spans="2:2" x14ac:dyDescent="0.2">
      <c r="B754104">
        <v>0.96601999999999999</v>
      </c>
    </row>
    <row r="754105" spans="2:2" x14ac:dyDescent="0.2">
      <c r="B754105">
        <v>0.96606000000000003</v>
      </c>
    </row>
    <row r="754106" spans="2:2" x14ac:dyDescent="0.2">
      <c r="B754106">
        <v>0.96609999999999996</v>
      </c>
    </row>
    <row r="754107" spans="2:2" x14ac:dyDescent="0.2">
      <c r="B754107">
        <v>0.96613959999999999</v>
      </c>
    </row>
    <row r="754108" spans="2:2" x14ac:dyDescent="0.2">
      <c r="B754108">
        <v>0.96617857777777805</v>
      </c>
    </row>
    <row r="754109" spans="2:2" x14ac:dyDescent="0.2">
      <c r="B754109">
        <v>0.9662172</v>
      </c>
    </row>
    <row r="754110" spans="2:2" x14ac:dyDescent="0.2">
      <c r="B754110">
        <v>0.96625573333333303</v>
      </c>
    </row>
    <row r="754111" spans="2:2" x14ac:dyDescent="0.2">
      <c r="B754111">
        <v>0.96629444444444501</v>
      </c>
    </row>
    <row r="754112" spans="2:2" x14ac:dyDescent="0.2">
      <c r="B754112">
        <v>0.96633360000000001</v>
      </c>
    </row>
    <row r="754113" spans="2:2" x14ac:dyDescent="0.2">
      <c r="B754113">
        <v>0.96637346666666701</v>
      </c>
    </row>
    <row r="754114" spans="2:2" x14ac:dyDescent="0.2">
      <c r="B754114">
        <v>0.96641431111111098</v>
      </c>
    </row>
    <row r="754115" spans="2:2" x14ac:dyDescent="0.2">
      <c r="B754115">
        <v>0.96645639999999999</v>
      </c>
    </row>
    <row r="754116" spans="2:2" x14ac:dyDescent="0.2">
      <c r="B754116">
        <v>0.96650000000000003</v>
      </c>
    </row>
    <row r="754117" spans="2:2" x14ac:dyDescent="0.2">
      <c r="B754117">
        <v>0.96654600000000002</v>
      </c>
    </row>
    <row r="754118" spans="2:2" x14ac:dyDescent="0.2">
      <c r="B754118">
        <v>0.96659466666666705</v>
      </c>
    </row>
    <row r="754119" spans="2:2" x14ac:dyDescent="0.2">
      <c r="B754119">
        <v>0.96664533333333302</v>
      </c>
    </row>
    <row r="754120" spans="2:2" x14ac:dyDescent="0.2">
      <c r="B754120">
        <v>0.96669733333333296</v>
      </c>
    </row>
    <row r="754121" spans="2:2" x14ac:dyDescent="0.2">
      <c r="B754121">
        <v>0.96675</v>
      </c>
    </row>
    <row r="754122" spans="2:2" x14ac:dyDescent="0.2">
      <c r="B754122">
        <v>0.96680266666666703</v>
      </c>
    </row>
    <row r="754123" spans="2:2" x14ac:dyDescent="0.2">
      <c r="B754123">
        <v>0.96685466666666697</v>
      </c>
    </row>
    <row r="754124" spans="2:2" x14ac:dyDescent="0.2">
      <c r="B754124">
        <v>0.96690533333333295</v>
      </c>
    </row>
    <row r="754125" spans="2:2" x14ac:dyDescent="0.2">
      <c r="B754125">
        <v>0.96695399999999998</v>
      </c>
    </row>
    <row r="754126" spans="2:2" x14ac:dyDescent="0.2">
      <c r="B754126">
        <v>0.96699999999999997</v>
      </c>
    </row>
    <row r="754127" spans="2:2" x14ac:dyDescent="0.2">
      <c r="B754127">
        <v>0.9670436</v>
      </c>
    </row>
    <row r="754128" spans="2:2" x14ac:dyDescent="0.2">
      <c r="B754128">
        <v>0.96708568888888902</v>
      </c>
    </row>
    <row r="754129" spans="2:2" x14ac:dyDescent="0.2">
      <c r="B754129">
        <v>0.96712653333333298</v>
      </c>
    </row>
    <row r="754130" spans="2:2" x14ac:dyDescent="0.2">
      <c r="B754130">
        <v>0.96716639999999998</v>
      </c>
    </row>
    <row r="754131" spans="2:2" x14ac:dyDescent="0.2">
      <c r="B754131">
        <v>0.96720555555555598</v>
      </c>
    </row>
    <row r="754132" spans="2:2" x14ac:dyDescent="0.2">
      <c r="B754132">
        <v>0.96724426666666696</v>
      </c>
    </row>
    <row r="754133" spans="2:2" x14ac:dyDescent="0.2">
      <c r="B754133">
        <v>0.9672828</v>
      </c>
    </row>
    <row r="754134" spans="2:2" x14ac:dyDescent="0.2">
      <c r="B754134">
        <v>0.96732142222222195</v>
      </c>
    </row>
    <row r="754135" spans="2:2" x14ac:dyDescent="0.2">
      <c r="B754135">
        <v>0.96736040000000001</v>
      </c>
    </row>
    <row r="754136" spans="2:2" x14ac:dyDescent="0.2">
      <c r="B754136">
        <v>0.96740000000000004</v>
      </c>
    </row>
    <row r="754137" spans="2:2" x14ac:dyDescent="0.2">
      <c r="B754137">
        <v>0.96743999999999997</v>
      </c>
    </row>
    <row r="754138" spans="2:2" x14ac:dyDescent="0.2">
      <c r="B754138">
        <v>0.96748000000000001</v>
      </c>
    </row>
    <row r="754139" spans="2:2" x14ac:dyDescent="0.2">
      <c r="B754139">
        <v>0.96752000000000005</v>
      </c>
    </row>
    <row r="754140" spans="2:2" x14ac:dyDescent="0.2">
      <c r="B754140">
        <v>0.96755999999999998</v>
      </c>
    </row>
    <row r="754141" spans="2:2" x14ac:dyDescent="0.2">
      <c r="B754141">
        <v>0.96760000000000002</v>
      </c>
    </row>
    <row r="754142" spans="2:2" x14ac:dyDescent="0.2">
      <c r="B754142">
        <v>0.96763999999999994</v>
      </c>
    </row>
    <row r="754143" spans="2:2" x14ac:dyDescent="0.2">
      <c r="B754143">
        <v>0.96767999999999998</v>
      </c>
    </row>
    <row r="754144" spans="2:2" x14ac:dyDescent="0.2">
      <c r="B754144">
        <v>0.96772000000000002</v>
      </c>
    </row>
    <row r="754145" spans="2:2" x14ac:dyDescent="0.2">
      <c r="B754145">
        <v>0.96775999999999995</v>
      </c>
    </row>
    <row r="754146" spans="2:2" x14ac:dyDescent="0.2">
      <c r="B754146">
        <v>0.96779999999999999</v>
      </c>
    </row>
    <row r="754147" spans="2:2" x14ac:dyDescent="0.2">
      <c r="B754147">
        <v>0.96784000000000003</v>
      </c>
    </row>
    <row r="754148" spans="2:2" x14ac:dyDescent="0.2">
      <c r="B754148">
        <v>0.96787999999999996</v>
      </c>
    </row>
    <row r="754149" spans="2:2" x14ac:dyDescent="0.2">
      <c r="B754149">
        <v>0.96792</v>
      </c>
    </row>
    <row r="754150" spans="2:2" x14ac:dyDescent="0.2">
      <c r="B754150">
        <v>0.96796000000000004</v>
      </c>
    </row>
    <row r="754151" spans="2:2" x14ac:dyDescent="0.2">
      <c r="B754151">
        <v>0.96799999999999997</v>
      </c>
    </row>
    <row r="754152" spans="2:2" x14ac:dyDescent="0.2">
      <c r="B754152">
        <v>0.96804000000000001</v>
      </c>
    </row>
    <row r="754153" spans="2:2" x14ac:dyDescent="0.2">
      <c r="B754153">
        <v>0.96808000000000005</v>
      </c>
    </row>
    <row r="754154" spans="2:2" x14ac:dyDescent="0.2">
      <c r="B754154">
        <v>0.96811999999999998</v>
      </c>
    </row>
    <row r="754155" spans="2:2" x14ac:dyDescent="0.2">
      <c r="B754155">
        <v>0.96816000000000002</v>
      </c>
    </row>
    <row r="754156" spans="2:2" x14ac:dyDescent="0.2">
      <c r="B754156">
        <v>0.96819999999999995</v>
      </c>
    </row>
    <row r="754157" spans="2:2" x14ac:dyDescent="0.2">
      <c r="B754157">
        <v>0.96823999999999999</v>
      </c>
    </row>
    <row r="754158" spans="2:2" x14ac:dyDescent="0.2">
      <c r="B754158">
        <v>0.96828000000000003</v>
      </c>
    </row>
    <row r="754159" spans="2:2" x14ac:dyDescent="0.2">
      <c r="B754159">
        <v>0.96831999999999996</v>
      </c>
    </row>
    <row r="754160" spans="2:2" x14ac:dyDescent="0.2">
      <c r="B754160">
        <v>0.96836</v>
      </c>
    </row>
    <row r="754161" spans="2:2" x14ac:dyDescent="0.2">
      <c r="B754161">
        <v>0.96840000000000004</v>
      </c>
    </row>
    <row r="754162" spans="2:2" x14ac:dyDescent="0.2">
      <c r="B754162">
        <v>0.96843999999999997</v>
      </c>
    </row>
    <row r="754163" spans="2:2" x14ac:dyDescent="0.2">
      <c r="B754163">
        <v>0.96848000000000001</v>
      </c>
    </row>
    <row r="754164" spans="2:2" x14ac:dyDescent="0.2">
      <c r="B754164">
        <v>0.96852000000000005</v>
      </c>
    </row>
    <row r="754165" spans="2:2" x14ac:dyDescent="0.2">
      <c r="B754165">
        <v>0.96855999999999998</v>
      </c>
    </row>
    <row r="754166" spans="2:2" x14ac:dyDescent="0.2">
      <c r="B754166">
        <v>0.96860000000000002</v>
      </c>
    </row>
    <row r="754167" spans="2:2" x14ac:dyDescent="0.2">
      <c r="B754167">
        <v>0.96863999999999995</v>
      </c>
    </row>
    <row r="754168" spans="2:2" x14ac:dyDescent="0.2">
      <c r="B754168">
        <v>0.96867999999999999</v>
      </c>
    </row>
    <row r="754169" spans="2:2" x14ac:dyDescent="0.2">
      <c r="B754169">
        <v>0.96872000000000003</v>
      </c>
    </row>
    <row r="754170" spans="2:2" x14ac:dyDescent="0.2">
      <c r="B754170">
        <v>0.96875999999999995</v>
      </c>
    </row>
    <row r="754171" spans="2:2" x14ac:dyDescent="0.2">
      <c r="B754171">
        <v>0.96879999999999999</v>
      </c>
    </row>
    <row r="754172" spans="2:2" x14ac:dyDescent="0.2">
      <c r="B754172">
        <v>0.96884000000000003</v>
      </c>
    </row>
    <row r="754173" spans="2:2" x14ac:dyDescent="0.2">
      <c r="B754173">
        <v>0.96887999999999996</v>
      </c>
    </row>
    <row r="754174" spans="2:2" x14ac:dyDescent="0.2">
      <c r="B754174">
        <v>0.96892</v>
      </c>
    </row>
    <row r="754175" spans="2:2" x14ac:dyDescent="0.2">
      <c r="B754175">
        <v>0.96896000000000004</v>
      </c>
    </row>
    <row r="754176" spans="2:2" x14ac:dyDescent="0.2">
      <c r="B754176">
        <v>0.96899999999999997</v>
      </c>
    </row>
    <row r="754177" spans="2:2" x14ac:dyDescent="0.2">
      <c r="B754177">
        <v>0.9690396</v>
      </c>
    </row>
    <row r="754178" spans="2:2" x14ac:dyDescent="0.2">
      <c r="B754178">
        <v>0.96907857777777795</v>
      </c>
    </row>
    <row r="754179" spans="2:2" x14ac:dyDescent="0.2">
      <c r="B754179">
        <v>0.96911720000000001</v>
      </c>
    </row>
    <row r="754180" spans="2:2" x14ac:dyDescent="0.2">
      <c r="B754180">
        <v>0.96915573333333305</v>
      </c>
    </row>
    <row r="754181" spans="2:2" x14ac:dyDescent="0.2">
      <c r="B754181">
        <v>0.96919444444444502</v>
      </c>
    </row>
    <row r="754182" spans="2:2" x14ac:dyDescent="0.2">
      <c r="B754182">
        <v>0.96923360000000003</v>
      </c>
    </row>
    <row r="754183" spans="2:2" x14ac:dyDescent="0.2">
      <c r="B754183">
        <v>0.96927346666666703</v>
      </c>
    </row>
    <row r="754184" spans="2:2" x14ac:dyDescent="0.2">
      <c r="B754184">
        <v>0.96931431111111099</v>
      </c>
    </row>
    <row r="754185" spans="2:2" x14ac:dyDescent="0.2">
      <c r="B754185">
        <v>0.96935640000000001</v>
      </c>
    </row>
    <row r="754186" spans="2:2" x14ac:dyDescent="0.2">
      <c r="B754186">
        <v>0.96940000000000004</v>
      </c>
    </row>
    <row r="754187" spans="2:2" x14ac:dyDescent="0.2">
      <c r="B754187">
        <v>0.96944600000000003</v>
      </c>
    </row>
    <row r="754188" spans="2:2" x14ac:dyDescent="0.2">
      <c r="B754188">
        <v>0.96949466666666695</v>
      </c>
    </row>
    <row r="754189" spans="2:2" x14ac:dyDescent="0.2">
      <c r="B754189">
        <v>0.96954533333333304</v>
      </c>
    </row>
    <row r="754190" spans="2:2" x14ac:dyDescent="0.2">
      <c r="B754190">
        <v>0.96959733333333298</v>
      </c>
    </row>
    <row r="754191" spans="2:2" x14ac:dyDescent="0.2">
      <c r="B754191">
        <v>0.96965000000000001</v>
      </c>
    </row>
    <row r="754192" spans="2:2" x14ac:dyDescent="0.2">
      <c r="B754192">
        <v>0.96970266666666705</v>
      </c>
    </row>
    <row r="754193" spans="2:2" x14ac:dyDescent="0.2">
      <c r="B754193">
        <v>0.96975466666666699</v>
      </c>
    </row>
    <row r="754194" spans="2:2" x14ac:dyDescent="0.2">
      <c r="B754194">
        <v>0.96980533333333296</v>
      </c>
    </row>
    <row r="754195" spans="2:2" x14ac:dyDescent="0.2">
      <c r="B754195">
        <v>0.96985399999999999</v>
      </c>
    </row>
    <row r="754196" spans="2:2" x14ac:dyDescent="0.2">
      <c r="B754196">
        <v>0.96989999999999998</v>
      </c>
    </row>
    <row r="754197" spans="2:2" x14ac:dyDescent="0.2">
      <c r="B754197">
        <v>0.96994480000000005</v>
      </c>
    </row>
    <row r="754198" spans="2:2" x14ac:dyDescent="0.2">
      <c r="B754198">
        <v>0.969989955555556</v>
      </c>
    </row>
    <row r="754199" spans="2:2" x14ac:dyDescent="0.2">
      <c r="B754199">
        <v>0.97003493333333302</v>
      </c>
    </row>
    <row r="754200" spans="2:2" x14ac:dyDescent="0.2">
      <c r="B754200">
        <v>0.97007920000000003</v>
      </c>
    </row>
    <row r="754201" spans="2:2" x14ac:dyDescent="0.2">
      <c r="B754201">
        <v>0.970122222222222</v>
      </c>
    </row>
    <row r="754202" spans="2:2" x14ac:dyDescent="0.2">
      <c r="B754202">
        <v>0.97016346666666697</v>
      </c>
    </row>
    <row r="754203" spans="2:2" x14ac:dyDescent="0.2">
      <c r="B754203">
        <v>0.97020240000000002</v>
      </c>
    </row>
    <row r="754204" spans="2:2" x14ac:dyDescent="0.2">
      <c r="B754204">
        <v>0.97023848888888897</v>
      </c>
    </row>
    <row r="754205" spans="2:2" x14ac:dyDescent="0.2">
      <c r="B754205">
        <v>0.9702712</v>
      </c>
    </row>
    <row r="754206" spans="2:2" x14ac:dyDescent="0.2">
      <c r="B754206">
        <v>0.97030000000000005</v>
      </c>
    </row>
    <row r="754207" spans="2:2" x14ac:dyDescent="0.2">
      <c r="B754207">
        <v>0.9703254</v>
      </c>
    </row>
    <row r="754208" spans="2:2" x14ac:dyDescent="0.2">
      <c r="B754208">
        <v>0.97034853333333304</v>
      </c>
    </row>
    <row r="754209" spans="2:2" x14ac:dyDescent="0.2">
      <c r="B754209">
        <v>0.97036979999999995</v>
      </c>
    </row>
    <row r="754210" spans="2:2" x14ac:dyDescent="0.2">
      <c r="B754210">
        <v>0.97038959999999996</v>
      </c>
    </row>
    <row r="754211" spans="2:2" x14ac:dyDescent="0.2">
      <c r="B754211">
        <v>0.97040833333333298</v>
      </c>
    </row>
    <row r="754212" spans="2:2" x14ac:dyDescent="0.2">
      <c r="B754212">
        <v>0.97042640000000002</v>
      </c>
    </row>
    <row r="754213" spans="2:2" x14ac:dyDescent="0.2">
      <c r="B754213">
        <v>0.97044419999999998</v>
      </c>
    </row>
    <row r="754214" spans="2:2" x14ac:dyDescent="0.2">
      <c r="B754214">
        <v>0.97046213333333298</v>
      </c>
    </row>
    <row r="754215" spans="2:2" x14ac:dyDescent="0.2">
      <c r="B754215">
        <v>0.97048060000000003</v>
      </c>
    </row>
    <row r="754216" spans="2:2" x14ac:dyDescent="0.2">
      <c r="B754216">
        <v>0.97050000000000003</v>
      </c>
    </row>
    <row r="754217" spans="2:2" x14ac:dyDescent="0.2">
      <c r="B754217">
        <v>0.97052000000000005</v>
      </c>
    </row>
    <row r="754218" spans="2:2" x14ac:dyDescent="0.2">
      <c r="B754218">
        <v>0.97053999999999996</v>
      </c>
    </row>
    <row r="754219" spans="2:2" x14ac:dyDescent="0.2">
      <c r="B754219">
        <v>0.97055999999999998</v>
      </c>
    </row>
    <row r="754220" spans="2:2" x14ac:dyDescent="0.2">
      <c r="B754220">
        <v>0.97058</v>
      </c>
    </row>
    <row r="754221" spans="2:2" x14ac:dyDescent="0.2">
      <c r="B754221">
        <v>0.97060000000000002</v>
      </c>
    </row>
    <row r="754222" spans="2:2" x14ac:dyDescent="0.2">
      <c r="B754222">
        <v>0.97062000000000004</v>
      </c>
    </row>
    <row r="754223" spans="2:2" x14ac:dyDescent="0.2">
      <c r="B754223">
        <v>0.97063999999999995</v>
      </c>
    </row>
    <row r="754224" spans="2:2" x14ac:dyDescent="0.2">
      <c r="B754224">
        <v>0.97065999999999997</v>
      </c>
    </row>
    <row r="754225" spans="2:2" x14ac:dyDescent="0.2">
      <c r="B754225">
        <v>0.97067999999999999</v>
      </c>
    </row>
    <row r="754226" spans="2:2" x14ac:dyDescent="0.2">
      <c r="B754226">
        <v>0.97070000000000001</v>
      </c>
    </row>
    <row r="754227" spans="2:2" x14ac:dyDescent="0.2">
      <c r="B754227">
        <v>0.97072060000000004</v>
      </c>
    </row>
    <row r="754228" spans="2:2" x14ac:dyDescent="0.2">
      <c r="B754228">
        <v>0.97074213333333303</v>
      </c>
    </row>
    <row r="754229" spans="2:2" x14ac:dyDescent="0.2">
      <c r="B754229">
        <v>0.97076419999999997</v>
      </c>
    </row>
    <row r="754230" spans="2:2" x14ac:dyDescent="0.2">
      <c r="B754230">
        <v>0.97078640000000005</v>
      </c>
    </row>
    <row r="754231" spans="2:2" x14ac:dyDescent="0.2">
      <c r="B754231">
        <v>0.97080833333333305</v>
      </c>
    </row>
    <row r="754232" spans="2:2" x14ac:dyDescent="0.2">
      <c r="B754232">
        <v>0.97082959999999996</v>
      </c>
    </row>
    <row r="754233" spans="2:2" x14ac:dyDescent="0.2">
      <c r="B754233">
        <v>0.97084979999999999</v>
      </c>
    </row>
    <row r="754234" spans="2:2" x14ac:dyDescent="0.2">
      <c r="B754234">
        <v>0.97086853333333301</v>
      </c>
    </row>
    <row r="754235" spans="2:2" x14ac:dyDescent="0.2">
      <c r="B754235">
        <v>0.97088540000000001</v>
      </c>
    </row>
    <row r="754236" spans="2:2" x14ac:dyDescent="0.2">
      <c r="B754236">
        <v>0.97089999999999999</v>
      </c>
    </row>
    <row r="754237" spans="2:2" x14ac:dyDescent="0.2">
      <c r="B754237">
        <v>0.97091240000000001</v>
      </c>
    </row>
    <row r="754238" spans="2:2" x14ac:dyDescent="0.2">
      <c r="B754238">
        <v>0.97092319999999999</v>
      </c>
    </row>
    <row r="754239" spans="2:2" x14ac:dyDescent="0.2">
      <c r="B754239">
        <v>0.97093280000000004</v>
      </c>
    </row>
    <row r="754240" spans="2:2" x14ac:dyDescent="0.2">
      <c r="B754240">
        <v>0.97094159999999996</v>
      </c>
    </row>
    <row r="754241" spans="2:2" x14ac:dyDescent="0.2">
      <c r="B754241">
        <v>0.97094999999999998</v>
      </c>
    </row>
    <row r="754242" spans="2:2" x14ac:dyDescent="0.2">
      <c r="B754242">
        <v>0.9709584</v>
      </c>
    </row>
    <row r="754243" spans="2:2" x14ac:dyDescent="0.2">
      <c r="B754243">
        <v>0.97096720000000003</v>
      </c>
    </row>
    <row r="754244" spans="2:2" x14ac:dyDescent="0.2">
      <c r="B754244">
        <v>0.97097679999999997</v>
      </c>
    </row>
    <row r="754245" spans="2:2" x14ac:dyDescent="0.2">
      <c r="B754245">
        <v>0.97098759999999995</v>
      </c>
    </row>
    <row r="754246" spans="2:2" x14ac:dyDescent="0.2">
      <c r="B754246">
        <v>0.97099999999999997</v>
      </c>
    </row>
    <row r="754247" spans="2:2" x14ac:dyDescent="0.2">
      <c r="B754247">
        <v>0.97101459999999995</v>
      </c>
    </row>
    <row r="754248" spans="2:2" x14ac:dyDescent="0.2">
      <c r="B754248">
        <v>0.97103146666666695</v>
      </c>
    </row>
    <row r="754249" spans="2:2" x14ac:dyDescent="0.2">
      <c r="B754249">
        <v>0.97105019999999997</v>
      </c>
    </row>
    <row r="754250" spans="2:2" x14ac:dyDescent="0.2">
      <c r="B754250">
        <v>0.9710704</v>
      </c>
    </row>
    <row r="754251" spans="2:2" x14ac:dyDescent="0.2">
      <c r="B754251">
        <v>0.97109166666666702</v>
      </c>
    </row>
    <row r="754252" spans="2:2" x14ac:dyDescent="0.2">
      <c r="B754252">
        <v>0.97111360000000002</v>
      </c>
    </row>
    <row r="754253" spans="2:2" x14ac:dyDescent="0.2">
      <c r="B754253">
        <v>0.97113579999999999</v>
      </c>
    </row>
    <row r="754254" spans="2:2" x14ac:dyDescent="0.2">
      <c r="B754254">
        <v>0.97115786666666704</v>
      </c>
    </row>
    <row r="754255" spans="2:2" x14ac:dyDescent="0.2">
      <c r="B754255">
        <v>0.97117940000000003</v>
      </c>
    </row>
    <row r="754256" spans="2:2" x14ac:dyDescent="0.2">
      <c r="B754256">
        <v>0.97119999999999995</v>
      </c>
    </row>
    <row r="754257" spans="2:2" x14ac:dyDescent="0.2">
      <c r="B754257">
        <v>0.97121999999999997</v>
      </c>
    </row>
    <row r="754258" spans="2:2" x14ac:dyDescent="0.2">
      <c r="B754258">
        <v>0.97123999999999999</v>
      </c>
    </row>
    <row r="754259" spans="2:2" x14ac:dyDescent="0.2">
      <c r="B754259">
        <v>0.97126000000000001</v>
      </c>
    </row>
    <row r="754260" spans="2:2" x14ac:dyDescent="0.2">
      <c r="B754260">
        <v>0.97128000000000003</v>
      </c>
    </row>
    <row r="754261" spans="2:2" x14ac:dyDescent="0.2">
      <c r="B754261">
        <v>0.97130000000000005</v>
      </c>
    </row>
    <row r="754262" spans="2:2" x14ac:dyDescent="0.2">
      <c r="B754262">
        <v>0.97131999999999996</v>
      </c>
    </row>
    <row r="754263" spans="2:2" x14ac:dyDescent="0.2">
      <c r="B754263">
        <v>0.97133999999999998</v>
      </c>
    </row>
    <row r="754264" spans="2:2" x14ac:dyDescent="0.2">
      <c r="B754264">
        <v>0.97136</v>
      </c>
    </row>
    <row r="754265" spans="2:2" x14ac:dyDescent="0.2">
      <c r="B754265">
        <v>0.97138000000000002</v>
      </c>
    </row>
    <row r="754266" spans="2:2" x14ac:dyDescent="0.2">
      <c r="B754266">
        <v>0.97140000000000004</v>
      </c>
    </row>
    <row r="754267" spans="2:2" x14ac:dyDescent="0.2">
      <c r="B754267">
        <v>0.97141999999999995</v>
      </c>
    </row>
    <row r="754268" spans="2:2" x14ac:dyDescent="0.2">
      <c r="B754268">
        <v>0.97143999999999997</v>
      </c>
    </row>
    <row r="754269" spans="2:2" x14ac:dyDescent="0.2">
      <c r="B754269">
        <v>0.97145999999999999</v>
      </c>
    </row>
    <row r="754270" spans="2:2" x14ac:dyDescent="0.2">
      <c r="B754270">
        <v>0.97148000000000001</v>
      </c>
    </row>
    <row r="754271" spans="2:2" x14ac:dyDescent="0.2">
      <c r="B754271">
        <v>0.97150000000000003</v>
      </c>
    </row>
    <row r="754272" spans="2:2" x14ac:dyDescent="0.2">
      <c r="B754272">
        <v>0.97152000000000005</v>
      </c>
    </row>
    <row r="754273" spans="2:2" x14ac:dyDescent="0.2">
      <c r="B754273">
        <v>0.97153999999999996</v>
      </c>
    </row>
    <row r="754274" spans="2:2" x14ac:dyDescent="0.2">
      <c r="B754274">
        <v>0.97155999999999998</v>
      </c>
    </row>
    <row r="754275" spans="2:2" x14ac:dyDescent="0.2">
      <c r="B754275">
        <v>0.97158</v>
      </c>
    </row>
    <row r="754276" spans="2:2" x14ac:dyDescent="0.2">
      <c r="B754276">
        <v>0.97160000000000002</v>
      </c>
    </row>
    <row r="754277" spans="2:2" x14ac:dyDescent="0.2">
      <c r="B754277">
        <v>0.97162000000000004</v>
      </c>
    </row>
    <row r="754278" spans="2:2" x14ac:dyDescent="0.2">
      <c r="B754278">
        <v>0.97163999999999995</v>
      </c>
    </row>
    <row r="754279" spans="2:2" x14ac:dyDescent="0.2">
      <c r="B754279">
        <v>0.97165999999999997</v>
      </c>
    </row>
    <row r="754280" spans="2:2" x14ac:dyDescent="0.2">
      <c r="B754280">
        <v>0.97167999999999999</v>
      </c>
    </row>
    <row r="754281" spans="2:2" x14ac:dyDescent="0.2">
      <c r="B754281">
        <v>0.97170000000000001</v>
      </c>
    </row>
    <row r="754282" spans="2:2" x14ac:dyDescent="0.2">
      <c r="B754282">
        <v>0.97172000000000003</v>
      </c>
    </row>
    <row r="754283" spans="2:2" x14ac:dyDescent="0.2">
      <c r="B754283">
        <v>0.97174000000000005</v>
      </c>
    </row>
    <row r="754284" spans="2:2" x14ac:dyDescent="0.2">
      <c r="B754284">
        <v>0.97175999999999996</v>
      </c>
    </row>
    <row r="754285" spans="2:2" x14ac:dyDescent="0.2">
      <c r="B754285">
        <v>0.97177999999999998</v>
      </c>
    </row>
    <row r="754286" spans="2:2" x14ac:dyDescent="0.2">
      <c r="B754286">
        <v>0.9718</v>
      </c>
    </row>
    <row r="754287" spans="2:2" x14ac:dyDescent="0.2">
      <c r="B754287">
        <v>0.97182060000000003</v>
      </c>
    </row>
    <row r="754288" spans="2:2" x14ac:dyDescent="0.2">
      <c r="B754288">
        <v>0.97184213333333302</v>
      </c>
    </row>
    <row r="754289" spans="2:2" x14ac:dyDescent="0.2">
      <c r="B754289">
        <v>0.97186419999999996</v>
      </c>
    </row>
    <row r="754290" spans="2:2" x14ac:dyDescent="0.2">
      <c r="B754290">
        <v>0.97188640000000004</v>
      </c>
    </row>
    <row r="754291" spans="2:2" x14ac:dyDescent="0.2">
      <c r="B754291">
        <v>0.97190833333333304</v>
      </c>
    </row>
    <row r="754292" spans="2:2" x14ac:dyDescent="0.2">
      <c r="B754292">
        <v>0.97192959999999995</v>
      </c>
    </row>
    <row r="754293" spans="2:2" x14ac:dyDescent="0.2">
      <c r="B754293">
        <v>0.97194979999999997</v>
      </c>
    </row>
    <row r="754294" spans="2:2" x14ac:dyDescent="0.2">
      <c r="B754294">
        <v>0.971968533333333</v>
      </c>
    </row>
    <row r="754295" spans="2:2" x14ac:dyDescent="0.2">
      <c r="B754295">
        <v>0.9719854</v>
      </c>
    </row>
    <row r="754296" spans="2:2" x14ac:dyDescent="0.2">
      <c r="B754296">
        <v>0.97199999999999998</v>
      </c>
    </row>
    <row r="754297" spans="2:2" x14ac:dyDescent="0.2">
      <c r="B754297">
        <v>0.9720124</v>
      </c>
    </row>
    <row r="754298" spans="2:2" x14ac:dyDescent="0.2">
      <c r="B754298">
        <v>0.97202319999999998</v>
      </c>
    </row>
    <row r="754299" spans="2:2" x14ac:dyDescent="0.2">
      <c r="B754299">
        <v>0.97203280000000003</v>
      </c>
    </row>
    <row r="754300" spans="2:2" x14ac:dyDescent="0.2">
      <c r="B754300">
        <v>0.97204159999999995</v>
      </c>
    </row>
    <row r="754301" spans="2:2" x14ac:dyDescent="0.2">
      <c r="B754301">
        <v>0.97204999999999997</v>
      </c>
    </row>
    <row r="754302" spans="2:2" x14ac:dyDescent="0.2">
      <c r="B754302">
        <v>0.97205839999999999</v>
      </c>
    </row>
    <row r="754303" spans="2:2" x14ac:dyDescent="0.2">
      <c r="B754303">
        <v>0.97206720000000002</v>
      </c>
    </row>
    <row r="754304" spans="2:2" x14ac:dyDescent="0.2">
      <c r="B754304">
        <v>0.97207679999999996</v>
      </c>
    </row>
    <row r="754305" spans="2:2" x14ac:dyDescent="0.2">
      <c r="B754305">
        <v>0.97208760000000005</v>
      </c>
    </row>
    <row r="754306" spans="2:2" x14ac:dyDescent="0.2">
      <c r="B754306">
        <v>0.97209999999999996</v>
      </c>
    </row>
    <row r="754307" spans="2:2" x14ac:dyDescent="0.2">
      <c r="B754307">
        <v>0.97211460000000005</v>
      </c>
    </row>
    <row r="754308" spans="2:2" x14ac:dyDescent="0.2">
      <c r="B754308">
        <v>0.97213146666666705</v>
      </c>
    </row>
    <row r="754309" spans="2:2" x14ac:dyDescent="0.2">
      <c r="B754309">
        <v>0.97215019999999996</v>
      </c>
    </row>
    <row r="754310" spans="2:2" x14ac:dyDescent="0.2">
      <c r="B754310">
        <v>0.97217039999999999</v>
      </c>
    </row>
    <row r="754311" spans="2:2" x14ac:dyDescent="0.2">
      <c r="B754311">
        <v>0.97219166666666701</v>
      </c>
    </row>
    <row r="754312" spans="2:2" x14ac:dyDescent="0.2">
      <c r="B754312">
        <v>0.97221360000000001</v>
      </c>
    </row>
    <row r="754313" spans="2:2" x14ac:dyDescent="0.2">
      <c r="B754313">
        <v>0.97223579999999998</v>
      </c>
    </row>
    <row r="754314" spans="2:2" x14ac:dyDescent="0.2">
      <c r="B754314">
        <v>0.97225786666666703</v>
      </c>
    </row>
    <row r="754315" spans="2:2" x14ac:dyDescent="0.2">
      <c r="B754315">
        <v>0.97227940000000002</v>
      </c>
    </row>
    <row r="754316" spans="2:2" x14ac:dyDescent="0.2">
      <c r="B754316">
        <v>0.97230000000000005</v>
      </c>
    </row>
    <row r="754317" spans="2:2" x14ac:dyDescent="0.2">
      <c r="B754317">
        <v>0.97231999999999996</v>
      </c>
    </row>
    <row r="754318" spans="2:2" x14ac:dyDescent="0.2">
      <c r="B754318">
        <v>0.97233999999999998</v>
      </c>
    </row>
    <row r="754319" spans="2:2" x14ac:dyDescent="0.2">
      <c r="B754319">
        <v>0.97236</v>
      </c>
    </row>
    <row r="754320" spans="2:2" x14ac:dyDescent="0.2">
      <c r="B754320">
        <v>0.97238000000000002</v>
      </c>
    </row>
    <row r="754321" spans="2:2" x14ac:dyDescent="0.2">
      <c r="B754321">
        <v>0.97240000000000004</v>
      </c>
    </row>
    <row r="754322" spans="2:2" x14ac:dyDescent="0.2">
      <c r="B754322">
        <v>0.97241999999999995</v>
      </c>
    </row>
    <row r="754323" spans="2:2" x14ac:dyDescent="0.2">
      <c r="B754323">
        <v>0.97243999999999997</v>
      </c>
    </row>
    <row r="754324" spans="2:2" x14ac:dyDescent="0.2">
      <c r="B754324">
        <v>0.97245999999999999</v>
      </c>
    </row>
    <row r="754325" spans="2:2" x14ac:dyDescent="0.2">
      <c r="B754325">
        <v>0.97248000000000001</v>
      </c>
    </row>
    <row r="754326" spans="2:2" x14ac:dyDescent="0.2">
      <c r="B754326">
        <v>0.97250000000000003</v>
      </c>
    </row>
    <row r="754327" spans="2:2" x14ac:dyDescent="0.2">
      <c r="B754327">
        <v>0.97252000000000005</v>
      </c>
    </row>
    <row r="754328" spans="2:2" x14ac:dyDescent="0.2">
      <c r="B754328">
        <v>0.97253999999999996</v>
      </c>
    </row>
    <row r="754329" spans="2:2" x14ac:dyDescent="0.2">
      <c r="B754329">
        <v>0.97255999999999998</v>
      </c>
    </row>
    <row r="754330" spans="2:2" x14ac:dyDescent="0.2">
      <c r="B754330">
        <v>0.97258</v>
      </c>
    </row>
    <row r="754331" spans="2:2" x14ac:dyDescent="0.2">
      <c r="B754331">
        <v>0.97260000000000002</v>
      </c>
    </row>
    <row r="754332" spans="2:2" x14ac:dyDescent="0.2">
      <c r="B754332">
        <v>0.97262000000000004</v>
      </c>
    </row>
    <row r="754333" spans="2:2" x14ac:dyDescent="0.2">
      <c r="B754333">
        <v>0.97263999999999995</v>
      </c>
    </row>
    <row r="754334" spans="2:2" x14ac:dyDescent="0.2">
      <c r="B754334">
        <v>0.97265999999999997</v>
      </c>
    </row>
    <row r="754335" spans="2:2" x14ac:dyDescent="0.2">
      <c r="B754335">
        <v>0.97267999999999999</v>
      </c>
    </row>
    <row r="754336" spans="2:2" x14ac:dyDescent="0.2">
      <c r="B754336">
        <v>0.97270000000000001</v>
      </c>
    </row>
    <row r="754337" spans="2:2" x14ac:dyDescent="0.2">
      <c r="B754337">
        <v>0.97272000000000003</v>
      </c>
    </row>
    <row r="754338" spans="2:2" x14ac:dyDescent="0.2">
      <c r="B754338">
        <v>0.97274000000000005</v>
      </c>
    </row>
    <row r="754339" spans="2:2" x14ac:dyDescent="0.2">
      <c r="B754339">
        <v>0.97275999999999996</v>
      </c>
    </row>
    <row r="754340" spans="2:2" x14ac:dyDescent="0.2">
      <c r="B754340">
        <v>0.97277999999999998</v>
      </c>
    </row>
    <row r="754341" spans="2:2" x14ac:dyDescent="0.2">
      <c r="B754341">
        <v>0.9728</v>
      </c>
    </row>
    <row r="754342" spans="2:2" x14ac:dyDescent="0.2">
      <c r="B754342">
        <v>0.97282000000000002</v>
      </c>
    </row>
    <row r="754343" spans="2:2" x14ac:dyDescent="0.2">
      <c r="B754343">
        <v>0.97284000000000004</v>
      </c>
    </row>
    <row r="754344" spans="2:2" x14ac:dyDescent="0.2">
      <c r="B754344">
        <v>0.97285999999999995</v>
      </c>
    </row>
    <row r="754345" spans="2:2" x14ac:dyDescent="0.2">
      <c r="B754345">
        <v>0.97287999999999997</v>
      </c>
    </row>
    <row r="754346" spans="2:2" x14ac:dyDescent="0.2">
      <c r="B754346">
        <v>0.97289999999999999</v>
      </c>
    </row>
    <row r="754347" spans="2:2" x14ac:dyDescent="0.2">
      <c r="B754347">
        <v>0.97292060000000002</v>
      </c>
    </row>
    <row r="754348" spans="2:2" x14ac:dyDescent="0.2">
      <c r="B754348">
        <v>0.97294213333333301</v>
      </c>
    </row>
    <row r="754349" spans="2:2" x14ac:dyDescent="0.2">
      <c r="B754349">
        <v>0.97296419999999995</v>
      </c>
    </row>
    <row r="754350" spans="2:2" x14ac:dyDescent="0.2">
      <c r="B754350">
        <v>0.97298640000000003</v>
      </c>
    </row>
    <row r="754351" spans="2:2" x14ac:dyDescent="0.2">
      <c r="B754351">
        <v>0.97300833333333303</v>
      </c>
    </row>
    <row r="754352" spans="2:2" x14ac:dyDescent="0.2">
      <c r="B754352">
        <v>0.97302960000000005</v>
      </c>
    </row>
    <row r="754353" spans="2:2" x14ac:dyDescent="0.2">
      <c r="B754353">
        <v>0.97304979999999996</v>
      </c>
    </row>
    <row r="754354" spans="2:2" x14ac:dyDescent="0.2">
      <c r="B754354">
        <v>0.97306853333333299</v>
      </c>
    </row>
    <row r="754355" spans="2:2" x14ac:dyDescent="0.2">
      <c r="B754355">
        <v>0.97308539999999999</v>
      </c>
    </row>
    <row r="754356" spans="2:2" x14ac:dyDescent="0.2">
      <c r="B754356">
        <v>0.97309999999999997</v>
      </c>
    </row>
    <row r="754357" spans="2:2" x14ac:dyDescent="0.2">
      <c r="B754357">
        <v>0.97311270000000005</v>
      </c>
    </row>
    <row r="754358" spans="2:2" x14ac:dyDescent="0.2">
      <c r="B754358">
        <v>0.97312426666666696</v>
      </c>
    </row>
    <row r="754359" spans="2:2" x14ac:dyDescent="0.2">
      <c r="B754359">
        <v>0.97313490000000002</v>
      </c>
    </row>
    <row r="754360" spans="2:2" x14ac:dyDescent="0.2">
      <c r="B754360">
        <v>0.97314480000000003</v>
      </c>
    </row>
    <row r="754361" spans="2:2" x14ac:dyDescent="0.2">
      <c r="B754361">
        <v>0.97315416666666699</v>
      </c>
    </row>
    <row r="754362" spans="2:2" x14ac:dyDescent="0.2">
      <c r="B754362">
        <v>0.97316320000000001</v>
      </c>
    </row>
    <row r="754363" spans="2:2" x14ac:dyDescent="0.2">
      <c r="B754363">
        <v>0.97317209999999998</v>
      </c>
    </row>
    <row r="754364" spans="2:2" x14ac:dyDescent="0.2">
      <c r="B754364">
        <v>0.97318106666666704</v>
      </c>
    </row>
    <row r="754365" spans="2:2" x14ac:dyDescent="0.2">
      <c r="B754365">
        <v>0.97319029999999995</v>
      </c>
    </row>
    <row r="754366" spans="2:2" x14ac:dyDescent="0.2">
      <c r="B754366">
        <v>0.97319999999999995</v>
      </c>
    </row>
    <row r="754367" spans="2:2" x14ac:dyDescent="0.2">
      <c r="B754367">
        <v>0.97321089999999999</v>
      </c>
    </row>
    <row r="754368" spans="2:2" x14ac:dyDescent="0.2">
      <c r="B754368">
        <v>0.97322319999999995</v>
      </c>
    </row>
    <row r="754369" spans="2:2" x14ac:dyDescent="0.2">
      <c r="B754369">
        <v>0.97323630000000005</v>
      </c>
    </row>
    <row r="754370" spans="2:2" x14ac:dyDescent="0.2">
      <c r="B754370">
        <v>0.97324960000000005</v>
      </c>
    </row>
    <row r="754371" spans="2:2" x14ac:dyDescent="0.2">
      <c r="B754371">
        <v>0.97326250000000003</v>
      </c>
    </row>
    <row r="754372" spans="2:2" x14ac:dyDescent="0.2">
      <c r="B754372">
        <v>0.97327439999999998</v>
      </c>
    </row>
    <row r="754373" spans="2:2" x14ac:dyDescent="0.2">
      <c r="B754373">
        <v>0.9732847</v>
      </c>
    </row>
    <row r="754374" spans="2:2" x14ac:dyDescent="0.2">
      <c r="B754374">
        <v>0.97329279999999996</v>
      </c>
    </row>
    <row r="754375" spans="2:2" x14ac:dyDescent="0.2">
      <c r="B754375">
        <v>0.97329810000000005</v>
      </c>
    </row>
    <row r="754376" spans="2:2" x14ac:dyDescent="0.2">
      <c r="B754376">
        <v>0.97330000000000005</v>
      </c>
    </row>
    <row r="754377" spans="2:2" x14ac:dyDescent="0.2">
      <c r="B754377">
        <v>0.97330000000000005</v>
      </c>
    </row>
    <row r="754378" spans="2:2" x14ac:dyDescent="0.2">
      <c r="B754378">
        <v>0.97330000000000005</v>
      </c>
    </row>
    <row r="754379" spans="2:2" x14ac:dyDescent="0.2">
      <c r="B754379">
        <v>0.97330000000000005</v>
      </c>
    </row>
    <row r="754380" spans="2:2" x14ac:dyDescent="0.2">
      <c r="B754380">
        <v>0.97330000000000005</v>
      </c>
    </row>
    <row r="754381" spans="2:2" x14ac:dyDescent="0.2">
      <c r="B754381">
        <v>0.97330000000000005</v>
      </c>
    </row>
    <row r="754382" spans="2:2" x14ac:dyDescent="0.2">
      <c r="B754382">
        <v>0.97330000000000005</v>
      </c>
    </row>
    <row r="754383" spans="2:2" x14ac:dyDescent="0.2">
      <c r="B754383">
        <v>0.97330000000000005</v>
      </c>
    </row>
    <row r="754384" spans="2:2" x14ac:dyDescent="0.2">
      <c r="B754384">
        <v>0.97330000000000005</v>
      </c>
    </row>
    <row r="754385" spans="2:2" x14ac:dyDescent="0.2">
      <c r="B754385">
        <v>0.97330000000000005</v>
      </c>
    </row>
    <row r="754386" spans="2:2" x14ac:dyDescent="0.2">
      <c r="B754386">
        <v>0.97330000000000005</v>
      </c>
    </row>
    <row r="754387" spans="2:2" x14ac:dyDescent="0.2">
      <c r="B754387">
        <v>0.97330190000000005</v>
      </c>
    </row>
    <row r="754388" spans="2:2" x14ac:dyDescent="0.2">
      <c r="B754388">
        <v>0.97330720000000004</v>
      </c>
    </row>
    <row r="754389" spans="2:2" x14ac:dyDescent="0.2">
      <c r="B754389">
        <v>0.97331529999999999</v>
      </c>
    </row>
    <row r="754390" spans="2:2" x14ac:dyDescent="0.2">
      <c r="B754390">
        <v>0.97332560000000001</v>
      </c>
    </row>
    <row r="754391" spans="2:2" x14ac:dyDescent="0.2">
      <c r="B754391">
        <v>0.97333749999999997</v>
      </c>
    </row>
    <row r="754392" spans="2:2" x14ac:dyDescent="0.2">
      <c r="B754392">
        <v>0.97335039999999995</v>
      </c>
    </row>
    <row r="754393" spans="2:2" x14ac:dyDescent="0.2">
      <c r="B754393">
        <v>0.97336370000000005</v>
      </c>
    </row>
    <row r="754394" spans="2:2" x14ac:dyDescent="0.2">
      <c r="B754394">
        <v>0.97337680000000004</v>
      </c>
    </row>
    <row r="754395" spans="2:2" x14ac:dyDescent="0.2">
      <c r="B754395">
        <v>0.97338910000000001</v>
      </c>
    </row>
    <row r="754396" spans="2:2" x14ac:dyDescent="0.2">
      <c r="B754396">
        <v>0.97340000000000004</v>
      </c>
    </row>
    <row r="754397" spans="2:2" x14ac:dyDescent="0.2">
      <c r="B754397">
        <v>0.97341</v>
      </c>
    </row>
    <row r="754398" spans="2:2" x14ac:dyDescent="0.2">
      <c r="B754398">
        <v>0.97341999999999995</v>
      </c>
    </row>
    <row r="754399" spans="2:2" x14ac:dyDescent="0.2">
      <c r="B754399">
        <v>0.97343000000000002</v>
      </c>
    </row>
    <row r="754400" spans="2:2" x14ac:dyDescent="0.2">
      <c r="B754400">
        <v>0.97343999999999997</v>
      </c>
    </row>
    <row r="754401" spans="2:2" x14ac:dyDescent="0.2">
      <c r="B754401">
        <v>0.97345000000000004</v>
      </c>
    </row>
    <row r="754402" spans="2:2" x14ac:dyDescent="0.2">
      <c r="B754402">
        <v>0.97345999999999999</v>
      </c>
    </row>
    <row r="754403" spans="2:2" x14ac:dyDescent="0.2">
      <c r="B754403">
        <v>0.97346999999999995</v>
      </c>
    </row>
    <row r="754404" spans="2:2" x14ac:dyDescent="0.2">
      <c r="B754404">
        <v>0.97348000000000001</v>
      </c>
    </row>
    <row r="754405" spans="2:2" x14ac:dyDescent="0.2">
      <c r="B754405">
        <v>0.97348999999999997</v>
      </c>
    </row>
    <row r="754406" spans="2:2" x14ac:dyDescent="0.2">
      <c r="B754406">
        <v>0.97350000000000003</v>
      </c>
    </row>
    <row r="754407" spans="2:2" x14ac:dyDescent="0.2">
      <c r="B754407">
        <v>0.97351089999999996</v>
      </c>
    </row>
    <row r="754408" spans="2:2" x14ac:dyDescent="0.2">
      <c r="B754408">
        <v>0.97352320000000003</v>
      </c>
    </row>
    <row r="754409" spans="2:2" x14ac:dyDescent="0.2">
      <c r="B754409">
        <v>0.97353630000000002</v>
      </c>
    </row>
    <row r="754410" spans="2:2" x14ac:dyDescent="0.2">
      <c r="B754410">
        <v>0.97354960000000001</v>
      </c>
    </row>
    <row r="754411" spans="2:2" x14ac:dyDescent="0.2">
      <c r="B754411">
        <v>0.9735625</v>
      </c>
    </row>
    <row r="754412" spans="2:2" x14ac:dyDescent="0.2">
      <c r="B754412">
        <v>0.97357439999999995</v>
      </c>
    </row>
    <row r="754413" spans="2:2" x14ac:dyDescent="0.2">
      <c r="B754413">
        <v>0.97358469999999997</v>
      </c>
    </row>
    <row r="754414" spans="2:2" x14ac:dyDescent="0.2">
      <c r="B754414">
        <v>0.97359280000000004</v>
      </c>
    </row>
    <row r="754415" spans="2:2" x14ac:dyDescent="0.2">
      <c r="B754415">
        <v>0.97359810000000002</v>
      </c>
    </row>
    <row r="754416" spans="2:2" x14ac:dyDescent="0.2">
      <c r="B754416">
        <v>0.97360000000000002</v>
      </c>
    </row>
    <row r="754417" spans="2:2" x14ac:dyDescent="0.2">
      <c r="B754417">
        <v>0.97360000000000002</v>
      </c>
    </row>
    <row r="754418" spans="2:2" x14ac:dyDescent="0.2">
      <c r="B754418">
        <v>0.97360000000000002</v>
      </c>
    </row>
    <row r="754419" spans="2:2" x14ac:dyDescent="0.2">
      <c r="B754419">
        <v>0.97360000000000002</v>
      </c>
    </row>
    <row r="754420" spans="2:2" x14ac:dyDescent="0.2">
      <c r="B754420">
        <v>0.97360000000000002</v>
      </c>
    </row>
    <row r="754421" spans="2:2" x14ac:dyDescent="0.2">
      <c r="B754421">
        <v>0.97360000000000002</v>
      </c>
    </row>
    <row r="754422" spans="2:2" x14ac:dyDescent="0.2">
      <c r="B754422">
        <v>0.97360000000000002</v>
      </c>
    </row>
    <row r="754423" spans="2:2" x14ac:dyDescent="0.2">
      <c r="B754423">
        <v>0.97360000000000002</v>
      </c>
    </row>
    <row r="754424" spans="2:2" x14ac:dyDescent="0.2">
      <c r="B754424">
        <v>0.97360000000000002</v>
      </c>
    </row>
    <row r="754425" spans="2:2" x14ac:dyDescent="0.2">
      <c r="B754425">
        <v>0.97360000000000002</v>
      </c>
    </row>
    <row r="754426" spans="2:2" x14ac:dyDescent="0.2">
      <c r="B754426">
        <v>0.97360000000000002</v>
      </c>
    </row>
    <row r="754427" spans="2:2" x14ac:dyDescent="0.2">
      <c r="B754427">
        <v>0.97360190000000002</v>
      </c>
    </row>
    <row r="754428" spans="2:2" x14ac:dyDescent="0.2">
      <c r="B754428">
        <v>0.97360720000000001</v>
      </c>
    </row>
    <row r="754429" spans="2:2" x14ac:dyDescent="0.2">
      <c r="B754429">
        <v>0.97361529999999996</v>
      </c>
    </row>
    <row r="754430" spans="2:2" x14ac:dyDescent="0.2">
      <c r="B754430">
        <v>0.97362559999999998</v>
      </c>
    </row>
    <row r="754431" spans="2:2" x14ac:dyDescent="0.2">
      <c r="B754431">
        <v>0.97363750000000004</v>
      </c>
    </row>
    <row r="754432" spans="2:2" x14ac:dyDescent="0.2">
      <c r="B754432">
        <v>0.97365040000000003</v>
      </c>
    </row>
    <row r="754433" spans="2:2" x14ac:dyDescent="0.2">
      <c r="B754433">
        <v>0.97366370000000002</v>
      </c>
    </row>
    <row r="754434" spans="2:2" x14ac:dyDescent="0.2">
      <c r="B754434">
        <v>0.97367680000000001</v>
      </c>
    </row>
    <row r="754435" spans="2:2" x14ac:dyDescent="0.2">
      <c r="B754435">
        <v>0.97368909999999997</v>
      </c>
    </row>
    <row r="754436" spans="2:2" x14ac:dyDescent="0.2">
      <c r="B754436">
        <v>0.97370000000000001</v>
      </c>
    </row>
    <row r="754437" spans="2:2" x14ac:dyDescent="0.2">
      <c r="B754437">
        <v>0.97370999999999996</v>
      </c>
    </row>
    <row r="754438" spans="2:2" x14ac:dyDescent="0.2">
      <c r="B754438">
        <v>0.97372000000000003</v>
      </c>
    </row>
    <row r="754439" spans="2:2" x14ac:dyDescent="0.2">
      <c r="B754439">
        <v>0.97372999999999998</v>
      </c>
    </row>
    <row r="754440" spans="2:2" x14ac:dyDescent="0.2">
      <c r="B754440">
        <v>0.97374000000000005</v>
      </c>
    </row>
    <row r="754441" spans="2:2" x14ac:dyDescent="0.2">
      <c r="B754441">
        <v>0.97375</v>
      </c>
    </row>
    <row r="754442" spans="2:2" x14ac:dyDescent="0.2">
      <c r="B754442">
        <v>0.97375999999999996</v>
      </c>
    </row>
    <row r="754443" spans="2:2" x14ac:dyDescent="0.2">
      <c r="B754443">
        <v>0.97377000000000002</v>
      </c>
    </row>
    <row r="754444" spans="2:2" x14ac:dyDescent="0.2">
      <c r="B754444">
        <v>0.97377999999999998</v>
      </c>
    </row>
    <row r="754445" spans="2:2" x14ac:dyDescent="0.2">
      <c r="B754445">
        <v>0.97379000000000004</v>
      </c>
    </row>
    <row r="754446" spans="2:2" x14ac:dyDescent="0.2">
      <c r="B754446">
        <v>0.9738</v>
      </c>
    </row>
    <row r="754447" spans="2:2" x14ac:dyDescent="0.2">
      <c r="B754447">
        <v>0.97381090000000003</v>
      </c>
    </row>
    <row r="754448" spans="2:2" x14ac:dyDescent="0.2">
      <c r="B754448">
        <v>0.9738232</v>
      </c>
    </row>
    <row r="754449" spans="2:2" x14ac:dyDescent="0.2">
      <c r="B754449">
        <v>0.97383629999999999</v>
      </c>
    </row>
    <row r="754450" spans="2:2" x14ac:dyDescent="0.2">
      <c r="B754450">
        <v>0.97384959999999998</v>
      </c>
    </row>
    <row r="754451" spans="2:2" x14ac:dyDescent="0.2">
      <c r="B754451">
        <v>0.97386249999999996</v>
      </c>
    </row>
    <row r="754452" spans="2:2" x14ac:dyDescent="0.2">
      <c r="B754452">
        <v>0.97387440000000003</v>
      </c>
    </row>
    <row r="754453" spans="2:2" x14ac:dyDescent="0.2">
      <c r="B754453">
        <v>0.97388470000000005</v>
      </c>
    </row>
    <row r="754454" spans="2:2" x14ac:dyDescent="0.2">
      <c r="B754454">
        <v>0.9738928</v>
      </c>
    </row>
    <row r="754455" spans="2:2" x14ac:dyDescent="0.2">
      <c r="B754455">
        <v>0.97389809999999999</v>
      </c>
    </row>
    <row r="754456" spans="2:2" x14ac:dyDescent="0.2">
      <c r="B754456">
        <v>0.97389999999999999</v>
      </c>
    </row>
    <row r="754457" spans="2:2" x14ac:dyDescent="0.2">
      <c r="B754457">
        <v>0.97389999999999999</v>
      </c>
    </row>
    <row r="754458" spans="2:2" x14ac:dyDescent="0.2">
      <c r="B754458">
        <v>0.97389999999999999</v>
      </c>
    </row>
    <row r="754459" spans="2:2" x14ac:dyDescent="0.2">
      <c r="B754459">
        <v>0.97389999999999999</v>
      </c>
    </row>
    <row r="754460" spans="2:2" x14ac:dyDescent="0.2">
      <c r="B754460">
        <v>0.97389999999999999</v>
      </c>
    </row>
    <row r="754461" spans="2:2" x14ac:dyDescent="0.2">
      <c r="B754461">
        <v>0.97389999999999999</v>
      </c>
    </row>
    <row r="754462" spans="2:2" x14ac:dyDescent="0.2">
      <c r="B754462">
        <v>0.97389999999999999</v>
      </c>
    </row>
    <row r="754463" spans="2:2" x14ac:dyDescent="0.2">
      <c r="B754463">
        <v>0.97389999999999999</v>
      </c>
    </row>
    <row r="754464" spans="2:2" x14ac:dyDescent="0.2">
      <c r="B754464">
        <v>0.97389999999999999</v>
      </c>
    </row>
    <row r="754465" spans="2:2" x14ac:dyDescent="0.2">
      <c r="B754465">
        <v>0.97389999999999999</v>
      </c>
    </row>
    <row r="754466" spans="2:2" x14ac:dyDescent="0.2">
      <c r="B754466">
        <v>0.97389999999999999</v>
      </c>
    </row>
    <row r="754467" spans="2:2" x14ac:dyDescent="0.2">
      <c r="B754467">
        <v>0.97390189999999999</v>
      </c>
    </row>
    <row r="754468" spans="2:2" x14ac:dyDescent="0.2">
      <c r="B754468">
        <v>0.97390719999999997</v>
      </c>
    </row>
    <row r="754469" spans="2:2" x14ac:dyDescent="0.2">
      <c r="B754469">
        <v>0.97391530000000004</v>
      </c>
    </row>
    <row r="754470" spans="2:2" x14ac:dyDescent="0.2">
      <c r="B754470">
        <v>0.97392559999999995</v>
      </c>
    </row>
    <row r="754471" spans="2:2" x14ac:dyDescent="0.2">
      <c r="B754471">
        <v>0.97393750000000001</v>
      </c>
    </row>
    <row r="754472" spans="2:2" x14ac:dyDescent="0.2">
      <c r="B754472">
        <v>0.97395039999999999</v>
      </c>
    </row>
    <row r="754473" spans="2:2" x14ac:dyDescent="0.2">
      <c r="B754473">
        <v>0.97396369999999999</v>
      </c>
    </row>
    <row r="754474" spans="2:2" x14ac:dyDescent="0.2">
      <c r="B754474">
        <v>0.97397679999999998</v>
      </c>
    </row>
    <row r="754475" spans="2:2" x14ac:dyDescent="0.2">
      <c r="B754475">
        <v>0.97398910000000005</v>
      </c>
    </row>
    <row r="754476" spans="2:2" x14ac:dyDescent="0.2">
      <c r="B754476">
        <v>0.97399999999999998</v>
      </c>
    </row>
    <row r="754477" spans="2:2" x14ac:dyDescent="0.2">
      <c r="B754477">
        <v>0.97401090000000001</v>
      </c>
    </row>
    <row r="754478" spans="2:2" x14ac:dyDescent="0.2">
      <c r="B754478">
        <v>0.97402319999999998</v>
      </c>
    </row>
    <row r="754479" spans="2:2" x14ac:dyDescent="0.2">
      <c r="B754479">
        <v>0.97403629999999997</v>
      </c>
    </row>
    <row r="754480" spans="2:2" x14ac:dyDescent="0.2">
      <c r="B754480">
        <v>0.97404959999999996</v>
      </c>
    </row>
    <row r="754481" spans="2:2" x14ac:dyDescent="0.2">
      <c r="B754481">
        <v>0.97406250000000005</v>
      </c>
    </row>
    <row r="754482" spans="2:2" x14ac:dyDescent="0.2">
      <c r="B754482">
        <v>0.97407440000000001</v>
      </c>
    </row>
    <row r="754483" spans="2:2" x14ac:dyDescent="0.2">
      <c r="B754483">
        <v>0.97408470000000003</v>
      </c>
    </row>
    <row r="754484" spans="2:2" x14ac:dyDescent="0.2">
      <c r="B754484">
        <v>0.97409279999999998</v>
      </c>
    </row>
    <row r="754485" spans="2:2" x14ac:dyDescent="0.2">
      <c r="B754485">
        <v>0.97409809999999997</v>
      </c>
    </row>
    <row r="754486" spans="2:2" x14ac:dyDescent="0.2">
      <c r="B754486">
        <v>0.97409999999999997</v>
      </c>
    </row>
    <row r="754487" spans="2:2" x14ac:dyDescent="0.2">
      <c r="B754487">
        <v>0.97409999999999997</v>
      </c>
    </row>
    <row r="754488" spans="2:2" x14ac:dyDescent="0.2">
      <c r="B754488">
        <v>0.97409999999999997</v>
      </c>
    </row>
    <row r="754489" spans="2:2" x14ac:dyDescent="0.2">
      <c r="B754489">
        <v>0.97409999999999997</v>
      </c>
    </row>
    <row r="754490" spans="2:2" x14ac:dyDescent="0.2">
      <c r="B754490">
        <v>0.97409999999999997</v>
      </c>
    </row>
    <row r="754491" spans="2:2" x14ac:dyDescent="0.2">
      <c r="B754491">
        <v>0.97409999999999997</v>
      </c>
    </row>
    <row r="754492" spans="2:2" x14ac:dyDescent="0.2">
      <c r="B754492">
        <v>0.97409999999999997</v>
      </c>
    </row>
    <row r="754493" spans="2:2" x14ac:dyDescent="0.2">
      <c r="B754493">
        <v>0.97409999999999997</v>
      </c>
    </row>
    <row r="754494" spans="2:2" x14ac:dyDescent="0.2">
      <c r="B754494">
        <v>0.97409999999999997</v>
      </c>
    </row>
    <row r="754495" spans="2:2" x14ac:dyDescent="0.2">
      <c r="B754495">
        <v>0.97409999999999997</v>
      </c>
    </row>
    <row r="754496" spans="2:2" x14ac:dyDescent="0.2">
      <c r="B754496">
        <v>0.97409999999999997</v>
      </c>
    </row>
    <row r="754497" spans="2:2" x14ac:dyDescent="0.2">
      <c r="B754497">
        <v>0.97410189999999997</v>
      </c>
    </row>
    <row r="754498" spans="2:2" x14ac:dyDescent="0.2">
      <c r="B754498">
        <v>0.97410719999999995</v>
      </c>
    </row>
    <row r="754499" spans="2:2" x14ac:dyDescent="0.2">
      <c r="B754499">
        <v>0.97411530000000002</v>
      </c>
    </row>
    <row r="754500" spans="2:2" x14ac:dyDescent="0.2">
      <c r="B754500">
        <v>0.97412560000000004</v>
      </c>
    </row>
    <row r="754501" spans="2:2" x14ac:dyDescent="0.2">
      <c r="B754501">
        <v>0.97413749999999999</v>
      </c>
    </row>
    <row r="754502" spans="2:2" x14ac:dyDescent="0.2">
      <c r="B754502">
        <v>0.97415039999999997</v>
      </c>
    </row>
    <row r="754503" spans="2:2" x14ac:dyDescent="0.2">
      <c r="B754503">
        <v>0.97416369999999997</v>
      </c>
    </row>
    <row r="754504" spans="2:2" x14ac:dyDescent="0.2">
      <c r="B754504">
        <v>0.97417679999999995</v>
      </c>
    </row>
    <row r="754505" spans="2:2" x14ac:dyDescent="0.2">
      <c r="B754505">
        <v>0.97418910000000003</v>
      </c>
    </row>
    <row r="754506" spans="2:2" x14ac:dyDescent="0.2">
      <c r="B754506">
        <v>0.97419999999999995</v>
      </c>
    </row>
    <row r="754507" spans="2:2" x14ac:dyDescent="0.2">
      <c r="B754507">
        <v>0.97421000000000002</v>
      </c>
    </row>
    <row r="754508" spans="2:2" x14ac:dyDescent="0.2">
      <c r="B754508">
        <v>0.97421999999999997</v>
      </c>
    </row>
    <row r="754509" spans="2:2" x14ac:dyDescent="0.2">
      <c r="B754509">
        <v>0.97423000000000004</v>
      </c>
    </row>
    <row r="754510" spans="2:2" x14ac:dyDescent="0.2">
      <c r="B754510">
        <v>0.97423999999999999</v>
      </c>
    </row>
    <row r="754511" spans="2:2" x14ac:dyDescent="0.2">
      <c r="B754511">
        <v>0.97424999999999995</v>
      </c>
    </row>
    <row r="754512" spans="2:2" x14ac:dyDescent="0.2">
      <c r="B754512">
        <v>0.97426000000000001</v>
      </c>
    </row>
    <row r="754513" spans="2:2" x14ac:dyDescent="0.2">
      <c r="B754513">
        <v>0.97426999999999997</v>
      </c>
    </row>
    <row r="754514" spans="2:2" x14ac:dyDescent="0.2">
      <c r="B754514">
        <v>0.97428000000000003</v>
      </c>
    </row>
    <row r="754515" spans="2:2" x14ac:dyDescent="0.2">
      <c r="B754515">
        <v>0.97428999999999999</v>
      </c>
    </row>
    <row r="754516" spans="2:2" x14ac:dyDescent="0.2">
      <c r="B754516">
        <v>0.97430000000000005</v>
      </c>
    </row>
    <row r="754517" spans="2:2" x14ac:dyDescent="0.2">
      <c r="B754517">
        <v>0.97431089999999998</v>
      </c>
    </row>
    <row r="754518" spans="2:2" x14ac:dyDescent="0.2">
      <c r="B754518">
        <v>0.97432319999999994</v>
      </c>
    </row>
    <row r="754519" spans="2:2" x14ac:dyDescent="0.2">
      <c r="B754519">
        <v>0.97433630000000004</v>
      </c>
    </row>
    <row r="754520" spans="2:2" x14ac:dyDescent="0.2">
      <c r="B754520">
        <v>0.97434960000000004</v>
      </c>
    </row>
    <row r="754521" spans="2:2" x14ac:dyDescent="0.2">
      <c r="B754521">
        <v>0.97436250000000002</v>
      </c>
    </row>
    <row r="754522" spans="2:2" x14ac:dyDescent="0.2">
      <c r="B754522">
        <v>0.97437439999999997</v>
      </c>
    </row>
    <row r="754523" spans="2:2" x14ac:dyDescent="0.2">
      <c r="B754523">
        <v>0.97438469999999999</v>
      </c>
    </row>
    <row r="754524" spans="2:2" x14ac:dyDescent="0.2">
      <c r="B754524">
        <v>0.97439279999999995</v>
      </c>
    </row>
    <row r="754525" spans="2:2" x14ac:dyDescent="0.2">
      <c r="B754525">
        <v>0.97439810000000004</v>
      </c>
    </row>
    <row r="754526" spans="2:2" x14ac:dyDescent="0.2">
      <c r="B754526">
        <v>0.97440000000000004</v>
      </c>
    </row>
    <row r="754527" spans="2:2" x14ac:dyDescent="0.2">
      <c r="B754527">
        <v>0.97440000000000004</v>
      </c>
    </row>
    <row r="754528" spans="2:2" x14ac:dyDescent="0.2">
      <c r="B754528">
        <v>0.97440000000000004</v>
      </c>
    </row>
    <row r="754529" spans="2:2" x14ac:dyDescent="0.2">
      <c r="B754529">
        <v>0.97440000000000004</v>
      </c>
    </row>
    <row r="754530" spans="2:2" x14ac:dyDescent="0.2">
      <c r="B754530">
        <v>0.97440000000000004</v>
      </c>
    </row>
    <row r="754531" spans="2:2" x14ac:dyDescent="0.2">
      <c r="B754531">
        <v>0.97440000000000004</v>
      </c>
    </row>
    <row r="754532" spans="2:2" x14ac:dyDescent="0.2">
      <c r="B754532">
        <v>0.97440000000000004</v>
      </c>
    </row>
    <row r="754533" spans="2:2" x14ac:dyDescent="0.2">
      <c r="B754533">
        <v>0.97440000000000004</v>
      </c>
    </row>
    <row r="754534" spans="2:2" x14ac:dyDescent="0.2">
      <c r="B754534">
        <v>0.97440000000000004</v>
      </c>
    </row>
    <row r="754535" spans="2:2" x14ac:dyDescent="0.2">
      <c r="B754535">
        <v>0.97440000000000004</v>
      </c>
    </row>
    <row r="754536" spans="2:2" x14ac:dyDescent="0.2">
      <c r="B754536">
        <v>0.97440000000000004</v>
      </c>
    </row>
    <row r="754537" spans="2:2" x14ac:dyDescent="0.2">
      <c r="B754537">
        <v>0.97440190000000004</v>
      </c>
    </row>
    <row r="754538" spans="2:2" x14ac:dyDescent="0.2">
      <c r="B754538">
        <v>0.97440720000000003</v>
      </c>
    </row>
    <row r="754539" spans="2:2" x14ac:dyDescent="0.2">
      <c r="B754539">
        <v>0.97441529999999998</v>
      </c>
    </row>
    <row r="754540" spans="2:2" x14ac:dyDescent="0.2">
      <c r="B754540">
        <v>0.9744256</v>
      </c>
    </row>
    <row r="754541" spans="2:2" x14ac:dyDescent="0.2">
      <c r="B754541">
        <v>0.97443749999999996</v>
      </c>
    </row>
    <row r="754542" spans="2:2" x14ac:dyDescent="0.2">
      <c r="B754542">
        <v>0.97445040000000005</v>
      </c>
    </row>
    <row r="754543" spans="2:2" x14ac:dyDescent="0.2">
      <c r="B754543">
        <v>0.97446370000000004</v>
      </c>
    </row>
    <row r="754544" spans="2:2" x14ac:dyDescent="0.2">
      <c r="B754544">
        <v>0.97447680000000003</v>
      </c>
    </row>
    <row r="754545" spans="2:2" x14ac:dyDescent="0.2">
      <c r="B754545">
        <v>0.9744891</v>
      </c>
    </row>
    <row r="754546" spans="2:2" x14ac:dyDescent="0.2">
      <c r="B754546">
        <v>0.97450000000000003</v>
      </c>
    </row>
    <row r="754547" spans="2:2" x14ac:dyDescent="0.2">
      <c r="B754547">
        <v>0.97451089999999996</v>
      </c>
    </row>
    <row r="754548" spans="2:2" x14ac:dyDescent="0.2">
      <c r="B754548">
        <v>0.97452320000000003</v>
      </c>
    </row>
    <row r="754549" spans="2:2" x14ac:dyDescent="0.2">
      <c r="B754549">
        <v>0.97453630000000002</v>
      </c>
    </row>
    <row r="754550" spans="2:2" x14ac:dyDescent="0.2">
      <c r="B754550">
        <v>0.97454960000000002</v>
      </c>
    </row>
    <row r="754551" spans="2:2" x14ac:dyDescent="0.2">
      <c r="B754551">
        <v>0.9745625</v>
      </c>
    </row>
    <row r="754552" spans="2:2" x14ac:dyDescent="0.2">
      <c r="B754552">
        <v>0.97457439999999995</v>
      </c>
    </row>
    <row r="754553" spans="2:2" x14ac:dyDescent="0.2">
      <c r="B754553">
        <v>0.97458469999999997</v>
      </c>
    </row>
    <row r="754554" spans="2:2" x14ac:dyDescent="0.2">
      <c r="B754554">
        <v>0.97459280000000004</v>
      </c>
    </row>
    <row r="754555" spans="2:2" x14ac:dyDescent="0.2">
      <c r="B754555">
        <v>0.97459810000000002</v>
      </c>
    </row>
    <row r="754556" spans="2:2" x14ac:dyDescent="0.2">
      <c r="B754556">
        <v>0.97460000000000002</v>
      </c>
    </row>
    <row r="754557" spans="2:2" x14ac:dyDescent="0.2">
      <c r="B754557">
        <v>0.97460000000000002</v>
      </c>
    </row>
    <row r="754558" spans="2:2" x14ac:dyDescent="0.2">
      <c r="B754558">
        <v>0.97460000000000002</v>
      </c>
    </row>
    <row r="754559" spans="2:2" x14ac:dyDescent="0.2">
      <c r="B754559">
        <v>0.97460000000000002</v>
      </c>
    </row>
    <row r="754560" spans="2:2" x14ac:dyDescent="0.2">
      <c r="B754560">
        <v>0.97460000000000002</v>
      </c>
    </row>
    <row r="754561" spans="2:2" x14ac:dyDescent="0.2">
      <c r="B754561">
        <v>0.97460000000000002</v>
      </c>
    </row>
    <row r="754562" spans="2:2" x14ac:dyDescent="0.2">
      <c r="B754562">
        <v>0.97460000000000002</v>
      </c>
    </row>
    <row r="754563" spans="2:2" x14ac:dyDescent="0.2">
      <c r="B754563">
        <v>0.97460000000000002</v>
      </c>
    </row>
    <row r="754564" spans="2:2" x14ac:dyDescent="0.2">
      <c r="B754564">
        <v>0.97460000000000002</v>
      </c>
    </row>
    <row r="754565" spans="2:2" x14ac:dyDescent="0.2">
      <c r="B754565">
        <v>0.97460000000000002</v>
      </c>
    </row>
    <row r="754566" spans="2:2" x14ac:dyDescent="0.2">
      <c r="B754566">
        <v>0.97460000000000002</v>
      </c>
    </row>
    <row r="754567" spans="2:2" x14ac:dyDescent="0.2">
      <c r="B754567">
        <v>0.97460279999999999</v>
      </c>
    </row>
    <row r="754568" spans="2:2" x14ac:dyDescent="0.2">
      <c r="B754568">
        <v>0.97461039999999999</v>
      </c>
    </row>
    <row r="754569" spans="2:2" x14ac:dyDescent="0.2">
      <c r="B754569">
        <v>0.97462159999999998</v>
      </c>
    </row>
    <row r="754570" spans="2:2" x14ac:dyDescent="0.2">
      <c r="B754570">
        <v>0.97463520000000003</v>
      </c>
    </row>
    <row r="754571" spans="2:2" x14ac:dyDescent="0.2">
      <c r="B754571">
        <v>0.97465000000000002</v>
      </c>
    </row>
    <row r="754572" spans="2:2" x14ac:dyDescent="0.2">
      <c r="B754572">
        <v>0.9746648</v>
      </c>
    </row>
    <row r="754573" spans="2:2" x14ac:dyDescent="0.2">
      <c r="B754573">
        <v>0.97467839999999994</v>
      </c>
    </row>
    <row r="754574" spans="2:2" x14ac:dyDescent="0.2">
      <c r="B754574">
        <v>0.97468960000000004</v>
      </c>
    </row>
    <row r="754575" spans="2:2" x14ac:dyDescent="0.2">
      <c r="B754575">
        <v>0.97469720000000004</v>
      </c>
    </row>
    <row r="754576" spans="2:2" x14ac:dyDescent="0.2">
      <c r="B754576">
        <v>0.97470000000000001</v>
      </c>
    </row>
    <row r="754577" spans="2:2" x14ac:dyDescent="0.2">
      <c r="B754577">
        <v>0.97470000000000001</v>
      </c>
    </row>
    <row r="754578" spans="2:2" x14ac:dyDescent="0.2">
      <c r="B754578">
        <v>0.97470000000000001</v>
      </c>
    </row>
    <row r="754579" spans="2:2" x14ac:dyDescent="0.2">
      <c r="B754579">
        <v>0.97470000000000001</v>
      </c>
    </row>
    <row r="754580" spans="2:2" x14ac:dyDescent="0.2">
      <c r="B754580">
        <v>0.97470000000000001</v>
      </c>
    </row>
    <row r="754581" spans="2:2" x14ac:dyDescent="0.2">
      <c r="B754581">
        <v>0.97470000000000001</v>
      </c>
    </row>
    <row r="754582" spans="2:2" x14ac:dyDescent="0.2">
      <c r="B754582">
        <v>0.97470000000000001</v>
      </c>
    </row>
    <row r="754583" spans="2:2" x14ac:dyDescent="0.2">
      <c r="B754583">
        <v>0.97470000000000001</v>
      </c>
    </row>
    <row r="754584" spans="2:2" x14ac:dyDescent="0.2">
      <c r="B754584">
        <v>0.97470000000000001</v>
      </c>
    </row>
    <row r="754585" spans="2:2" x14ac:dyDescent="0.2">
      <c r="B754585">
        <v>0.97470000000000001</v>
      </c>
    </row>
    <row r="754586" spans="2:2" x14ac:dyDescent="0.2">
      <c r="B754586">
        <v>0.97470000000000001</v>
      </c>
    </row>
    <row r="754587" spans="2:2" x14ac:dyDescent="0.2">
      <c r="B754587">
        <v>0.97470190000000001</v>
      </c>
    </row>
    <row r="754588" spans="2:2" x14ac:dyDescent="0.2">
      <c r="B754588">
        <v>0.9747072</v>
      </c>
    </row>
    <row r="754589" spans="2:2" x14ac:dyDescent="0.2">
      <c r="B754589">
        <v>0.97471529999999995</v>
      </c>
    </row>
    <row r="754590" spans="2:2" x14ac:dyDescent="0.2">
      <c r="B754590">
        <v>0.97472559999999997</v>
      </c>
    </row>
    <row r="754591" spans="2:2" x14ac:dyDescent="0.2">
      <c r="B754591">
        <v>0.97473750000000003</v>
      </c>
    </row>
    <row r="754592" spans="2:2" x14ac:dyDescent="0.2">
      <c r="B754592">
        <v>0.97475040000000002</v>
      </c>
    </row>
    <row r="754593" spans="2:2" x14ac:dyDescent="0.2">
      <c r="B754593">
        <v>0.97476370000000001</v>
      </c>
    </row>
    <row r="754594" spans="2:2" x14ac:dyDescent="0.2">
      <c r="B754594">
        <v>0.9747768</v>
      </c>
    </row>
    <row r="754595" spans="2:2" x14ac:dyDescent="0.2">
      <c r="B754595">
        <v>0.97478909999999996</v>
      </c>
    </row>
    <row r="754596" spans="2:2" x14ac:dyDescent="0.2">
      <c r="B754596">
        <v>0.9748</v>
      </c>
    </row>
    <row r="754597" spans="2:2" x14ac:dyDescent="0.2">
      <c r="B754597">
        <v>0.97481090000000004</v>
      </c>
    </row>
    <row r="754598" spans="2:2" x14ac:dyDescent="0.2">
      <c r="B754598">
        <v>0.9748232</v>
      </c>
    </row>
    <row r="754599" spans="2:2" x14ac:dyDescent="0.2">
      <c r="B754599">
        <v>0.97483629999999999</v>
      </c>
    </row>
    <row r="754600" spans="2:2" x14ac:dyDescent="0.2">
      <c r="B754600">
        <v>0.97484959999999998</v>
      </c>
    </row>
    <row r="754601" spans="2:2" x14ac:dyDescent="0.2">
      <c r="B754601">
        <v>0.97486249999999997</v>
      </c>
    </row>
    <row r="754602" spans="2:2" x14ac:dyDescent="0.2">
      <c r="B754602">
        <v>0.97487440000000003</v>
      </c>
    </row>
    <row r="754603" spans="2:2" x14ac:dyDescent="0.2">
      <c r="B754603">
        <v>0.97488470000000005</v>
      </c>
    </row>
    <row r="754604" spans="2:2" x14ac:dyDescent="0.2">
      <c r="B754604">
        <v>0.9748928</v>
      </c>
    </row>
    <row r="754605" spans="2:2" x14ac:dyDescent="0.2">
      <c r="B754605">
        <v>0.97489809999999999</v>
      </c>
    </row>
    <row r="754606" spans="2:2" x14ac:dyDescent="0.2">
      <c r="B754606">
        <v>0.97489999999999999</v>
      </c>
    </row>
    <row r="754607" spans="2:2" x14ac:dyDescent="0.2">
      <c r="B754607">
        <v>0.97489999999999999</v>
      </c>
    </row>
    <row r="754608" spans="2:2" x14ac:dyDescent="0.2">
      <c r="B754608">
        <v>0.97489999999999999</v>
      </c>
    </row>
    <row r="754609" spans="2:2" x14ac:dyDescent="0.2">
      <c r="B754609">
        <v>0.97489999999999999</v>
      </c>
    </row>
    <row r="754610" spans="2:2" x14ac:dyDescent="0.2">
      <c r="B754610">
        <v>0.97489999999999999</v>
      </c>
    </row>
    <row r="754611" spans="2:2" x14ac:dyDescent="0.2">
      <c r="B754611">
        <v>0.97489999999999999</v>
      </c>
    </row>
    <row r="754612" spans="2:2" x14ac:dyDescent="0.2">
      <c r="B754612">
        <v>0.97489999999999999</v>
      </c>
    </row>
    <row r="754613" spans="2:2" x14ac:dyDescent="0.2">
      <c r="B754613">
        <v>0.97489999999999999</v>
      </c>
    </row>
    <row r="754614" spans="2:2" x14ac:dyDescent="0.2">
      <c r="B754614">
        <v>0.97489999999999999</v>
      </c>
    </row>
    <row r="754615" spans="2:2" x14ac:dyDescent="0.2">
      <c r="B754615">
        <v>0.97489999999999999</v>
      </c>
    </row>
    <row r="754616" spans="2:2" x14ac:dyDescent="0.2">
      <c r="B754616">
        <v>0.97489999999999999</v>
      </c>
    </row>
    <row r="754617" spans="2:2" x14ac:dyDescent="0.2">
      <c r="B754617">
        <v>0.97490189999999999</v>
      </c>
    </row>
    <row r="754618" spans="2:2" x14ac:dyDescent="0.2">
      <c r="B754618">
        <v>0.97490719999999997</v>
      </c>
    </row>
    <row r="754619" spans="2:2" x14ac:dyDescent="0.2">
      <c r="B754619">
        <v>0.97491530000000004</v>
      </c>
    </row>
    <row r="754620" spans="2:2" x14ac:dyDescent="0.2">
      <c r="B754620">
        <v>0.97492559999999995</v>
      </c>
    </row>
    <row r="754621" spans="2:2" x14ac:dyDescent="0.2">
      <c r="B754621">
        <v>0.97493750000000001</v>
      </c>
    </row>
    <row r="754622" spans="2:2" x14ac:dyDescent="0.2">
      <c r="B754622">
        <v>0.97495039999999999</v>
      </c>
    </row>
    <row r="754623" spans="2:2" x14ac:dyDescent="0.2">
      <c r="B754623">
        <v>0.97496369999999999</v>
      </c>
    </row>
    <row r="754624" spans="2:2" x14ac:dyDescent="0.2">
      <c r="B754624">
        <v>0.97497679999999998</v>
      </c>
    </row>
    <row r="754625" spans="2:2" x14ac:dyDescent="0.2">
      <c r="B754625">
        <v>0.97498910000000005</v>
      </c>
    </row>
    <row r="754626" spans="2:2" x14ac:dyDescent="0.2">
      <c r="B754626">
        <v>0.97499999999999998</v>
      </c>
    </row>
    <row r="754627" spans="2:2" x14ac:dyDescent="0.2">
      <c r="B754627">
        <v>0.97501090000000001</v>
      </c>
    </row>
    <row r="754628" spans="2:2" x14ac:dyDescent="0.2">
      <c r="B754628">
        <v>0.97502319999999998</v>
      </c>
    </row>
    <row r="754629" spans="2:2" x14ac:dyDescent="0.2">
      <c r="B754629">
        <v>0.97503629999999997</v>
      </c>
    </row>
    <row r="754630" spans="2:2" x14ac:dyDescent="0.2">
      <c r="B754630">
        <v>0.97504959999999996</v>
      </c>
    </row>
    <row r="754631" spans="2:2" x14ac:dyDescent="0.2">
      <c r="B754631">
        <v>0.97506250000000005</v>
      </c>
    </row>
    <row r="754632" spans="2:2" x14ac:dyDescent="0.2">
      <c r="B754632">
        <v>0.97507440000000001</v>
      </c>
    </row>
    <row r="754633" spans="2:2" x14ac:dyDescent="0.2">
      <c r="B754633">
        <v>0.97508470000000003</v>
      </c>
    </row>
    <row r="754634" spans="2:2" x14ac:dyDescent="0.2">
      <c r="B754634">
        <v>0.97509279999999998</v>
      </c>
    </row>
    <row r="754635" spans="2:2" x14ac:dyDescent="0.2">
      <c r="B754635">
        <v>0.97509809999999997</v>
      </c>
    </row>
    <row r="754636" spans="2:2" x14ac:dyDescent="0.2">
      <c r="B754636">
        <v>0.97509999999999997</v>
      </c>
    </row>
    <row r="754637" spans="2:2" x14ac:dyDescent="0.2">
      <c r="B754637">
        <v>0.97509999999999997</v>
      </c>
    </row>
    <row r="754638" spans="2:2" x14ac:dyDescent="0.2">
      <c r="B754638">
        <v>0.97509999999999997</v>
      </c>
    </row>
    <row r="754639" spans="2:2" x14ac:dyDescent="0.2">
      <c r="B754639">
        <v>0.97509999999999997</v>
      </c>
    </row>
    <row r="754640" spans="2:2" x14ac:dyDescent="0.2">
      <c r="B754640">
        <v>0.97509999999999997</v>
      </c>
    </row>
    <row r="754641" spans="2:2" x14ac:dyDescent="0.2">
      <c r="B754641">
        <v>0.97509999999999997</v>
      </c>
    </row>
    <row r="754642" spans="2:2" x14ac:dyDescent="0.2">
      <c r="B754642">
        <v>0.97509999999999997</v>
      </c>
    </row>
    <row r="754643" spans="2:2" x14ac:dyDescent="0.2">
      <c r="B754643">
        <v>0.97509999999999997</v>
      </c>
    </row>
    <row r="754644" spans="2:2" x14ac:dyDescent="0.2">
      <c r="B754644">
        <v>0.97509999999999997</v>
      </c>
    </row>
    <row r="754645" spans="2:2" x14ac:dyDescent="0.2">
      <c r="B754645">
        <v>0.97509999999999997</v>
      </c>
    </row>
    <row r="754646" spans="2:2" x14ac:dyDescent="0.2">
      <c r="B754646">
        <v>0.97509999999999997</v>
      </c>
    </row>
    <row r="754647" spans="2:2" x14ac:dyDescent="0.2">
      <c r="B754647">
        <v>0.97510280000000005</v>
      </c>
    </row>
    <row r="754648" spans="2:2" x14ac:dyDescent="0.2">
      <c r="B754648">
        <v>0.97511040000000004</v>
      </c>
    </row>
    <row r="754649" spans="2:2" x14ac:dyDescent="0.2">
      <c r="B754649">
        <v>0.97512160000000003</v>
      </c>
    </row>
    <row r="754650" spans="2:2" x14ac:dyDescent="0.2">
      <c r="B754650">
        <v>0.97513519999999998</v>
      </c>
    </row>
    <row r="754651" spans="2:2" x14ac:dyDescent="0.2">
      <c r="B754651">
        <v>0.97514999999999996</v>
      </c>
    </row>
    <row r="754652" spans="2:2" x14ac:dyDescent="0.2">
      <c r="B754652">
        <v>0.97516480000000005</v>
      </c>
    </row>
    <row r="754653" spans="2:2" x14ac:dyDescent="0.2">
      <c r="B754653">
        <v>0.9751784</v>
      </c>
    </row>
    <row r="754654" spans="2:2" x14ac:dyDescent="0.2">
      <c r="B754654">
        <v>0.97518959999999999</v>
      </c>
    </row>
    <row r="754655" spans="2:2" x14ac:dyDescent="0.2">
      <c r="B754655">
        <v>0.97519719999999999</v>
      </c>
    </row>
    <row r="754656" spans="2:2" x14ac:dyDescent="0.2">
      <c r="B754656">
        <v>0.97519999999999996</v>
      </c>
    </row>
    <row r="754657" spans="2:2" x14ac:dyDescent="0.2">
      <c r="B754657">
        <v>0.97519999999999996</v>
      </c>
    </row>
    <row r="754658" spans="2:2" x14ac:dyDescent="0.2">
      <c r="B754658">
        <v>0.97519999999999996</v>
      </c>
    </row>
    <row r="754659" spans="2:2" x14ac:dyDescent="0.2">
      <c r="B754659">
        <v>0.97519999999999996</v>
      </c>
    </row>
    <row r="754660" spans="2:2" x14ac:dyDescent="0.2">
      <c r="B754660">
        <v>0.97519999999999996</v>
      </c>
    </row>
    <row r="754661" spans="2:2" x14ac:dyDescent="0.2">
      <c r="B754661">
        <v>0.97519999999999996</v>
      </c>
    </row>
    <row r="754662" spans="2:2" x14ac:dyDescent="0.2">
      <c r="B754662">
        <v>0.97519999999999996</v>
      </c>
    </row>
    <row r="754663" spans="2:2" x14ac:dyDescent="0.2">
      <c r="B754663">
        <v>0.97519999999999996</v>
      </c>
    </row>
    <row r="754664" spans="2:2" x14ac:dyDescent="0.2">
      <c r="B754664">
        <v>0.97519999999999996</v>
      </c>
    </row>
    <row r="754665" spans="2:2" x14ac:dyDescent="0.2">
      <c r="B754665">
        <v>0.97519999999999996</v>
      </c>
    </row>
    <row r="754666" spans="2:2" x14ac:dyDescent="0.2">
      <c r="B754666">
        <v>0.97519999999999996</v>
      </c>
    </row>
    <row r="754667" spans="2:2" x14ac:dyDescent="0.2">
      <c r="B754667">
        <v>0.97520189999999995</v>
      </c>
    </row>
    <row r="754668" spans="2:2" x14ac:dyDescent="0.2">
      <c r="B754668">
        <v>0.97520720000000005</v>
      </c>
    </row>
    <row r="754669" spans="2:2" x14ac:dyDescent="0.2">
      <c r="B754669">
        <v>0.97521530000000001</v>
      </c>
    </row>
    <row r="754670" spans="2:2" x14ac:dyDescent="0.2">
      <c r="B754670">
        <v>0.97522560000000003</v>
      </c>
    </row>
    <row r="754671" spans="2:2" x14ac:dyDescent="0.2">
      <c r="B754671">
        <v>0.97523749999999998</v>
      </c>
    </row>
    <row r="754672" spans="2:2" x14ac:dyDescent="0.2">
      <c r="B754672">
        <v>0.97525039999999996</v>
      </c>
    </row>
    <row r="754673" spans="2:2" x14ac:dyDescent="0.2">
      <c r="B754673">
        <v>0.97526369999999996</v>
      </c>
    </row>
    <row r="754674" spans="2:2" x14ac:dyDescent="0.2">
      <c r="B754674">
        <v>0.97527680000000005</v>
      </c>
    </row>
    <row r="754675" spans="2:2" x14ac:dyDescent="0.2">
      <c r="B754675">
        <v>0.97528910000000002</v>
      </c>
    </row>
    <row r="754676" spans="2:2" x14ac:dyDescent="0.2">
      <c r="B754676">
        <v>0.97529999999999994</v>
      </c>
    </row>
    <row r="754677" spans="2:2" x14ac:dyDescent="0.2">
      <c r="B754677">
        <v>0.97531089999999998</v>
      </c>
    </row>
    <row r="754678" spans="2:2" x14ac:dyDescent="0.2">
      <c r="B754678">
        <v>0.97532319999999995</v>
      </c>
    </row>
    <row r="754679" spans="2:2" x14ac:dyDescent="0.2">
      <c r="B754679">
        <v>0.97533630000000004</v>
      </c>
    </row>
    <row r="754680" spans="2:2" x14ac:dyDescent="0.2">
      <c r="B754680">
        <v>0.97534960000000004</v>
      </c>
    </row>
    <row r="754681" spans="2:2" x14ac:dyDescent="0.2">
      <c r="B754681">
        <v>0.97536250000000002</v>
      </c>
    </row>
    <row r="754682" spans="2:2" x14ac:dyDescent="0.2">
      <c r="B754682">
        <v>0.97537439999999997</v>
      </c>
    </row>
    <row r="754683" spans="2:2" x14ac:dyDescent="0.2">
      <c r="B754683">
        <v>0.97538469999999999</v>
      </c>
    </row>
    <row r="754684" spans="2:2" x14ac:dyDescent="0.2">
      <c r="B754684">
        <v>0.97539279999999995</v>
      </c>
    </row>
    <row r="754685" spans="2:2" x14ac:dyDescent="0.2">
      <c r="B754685">
        <v>0.97539810000000005</v>
      </c>
    </row>
    <row r="754686" spans="2:2" x14ac:dyDescent="0.2">
      <c r="B754686">
        <v>0.97540000000000004</v>
      </c>
    </row>
    <row r="754687" spans="2:2" x14ac:dyDescent="0.2">
      <c r="B754687">
        <v>0.97540000000000004</v>
      </c>
    </row>
    <row r="754688" spans="2:2" x14ac:dyDescent="0.2">
      <c r="B754688">
        <v>0.97540000000000004</v>
      </c>
    </row>
    <row r="754689" spans="2:2" x14ac:dyDescent="0.2">
      <c r="B754689">
        <v>0.97540000000000004</v>
      </c>
    </row>
    <row r="754690" spans="2:2" x14ac:dyDescent="0.2">
      <c r="B754690">
        <v>0.97540000000000004</v>
      </c>
    </row>
    <row r="754691" spans="2:2" x14ac:dyDescent="0.2">
      <c r="B754691">
        <v>0.97540000000000004</v>
      </c>
    </row>
    <row r="754692" spans="2:2" x14ac:dyDescent="0.2">
      <c r="B754692">
        <v>0.97540000000000004</v>
      </c>
    </row>
    <row r="754693" spans="2:2" x14ac:dyDescent="0.2">
      <c r="B754693">
        <v>0.97540000000000004</v>
      </c>
    </row>
    <row r="754694" spans="2:2" x14ac:dyDescent="0.2">
      <c r="B754694">
        <v>0.97540000000000004</v>
      </c>
    </row>
    <row r="754695" spans="2:2" x14ac:dyDescent="0.2">
      <c r="B754695">
        <v>0.97540000000000004</v>
      </c>
    </row>
    <row r="754696" spans="2:2" x14ac:dyDescent="0.2">
      <c r="B754696">
        <v>0.97540000000000004</v>
      </c>
    </row>
    <row r="754697" spans="2:2" x14ac:dyDescent="0.2">
      <c r="B754697">
        <v>0.97540190000000004</v>
      </c>
    </row>
    <row r="754698" spans="2:2" x14ac:dyDescent="0.2">
      <c r="B754698">
        <v>0.97540720000000003</v>
      </c>
    </row>
    <row r="754699" spans="2:2" x14ac:dyDescent="0.2">
      <c r="B754699">
        <v>0.97541529999999999</v>
      </c>
    </row>
    <row r="754700" spans="2:2" x14ac:dyDescent="0.2">
      <c r="B754700">
        <v>0.9754256</v>
      </c>
    </row>
    <row r="754701" spans="2:2" x14ac:dyDescent="0.2">
      <c r="B754701">
        <v>0.97543749999999996</v>
      </c>
    </row>
    <row r="754702" spans="2:2" x14ac:dyDescent="0.2">
      <c r="B754702">
        <v>0.97545040000000005</v>
      </c>
    </row>
    <row r="754703" spans="2:2" x14ac:dyDescent="0.2">
      <c r="B754703">
        <v>0.97546370000000004</v>
      </c>
    </row>
    <row r="754704" spans="2:2" x14ac:dyDescent="0.2">
      <c r="B754704">
        <v>0.97547680000000003</v>
      </c>
    </row>
    <row r="754705" spans="2:2" x14ac:dyDescent="0.2">
      <c r="B754705">
        <v>0.9754891</v>
      </c>
    </row>
    <row r="754706" spans="2:2" x14ac:dyDescent="0.2">
      <c r="B754706">
        <v>0.97550000000000003</v>
      </c>
    </row>
    <row r="754707" spans="2:2" x14ac:dyDescent="0.2">
      <c r="B754707">
        <v>0.97551089999999996</v>
      </c>
    </row>
    <row r="754708" spans="2:2" x14ac:dyDescent="0.2">
      <c r="B754708">
        <v>0.97552320000000003</v>
      </c>
    </row>
    <row r="754709" spans="2:2" x14ac:dyDescent="0.2">
      <c r="B754709">
        <v>0.97553630000000002</v>
      </c>
    </row>
    <row r="754710" spans="2:2" x14ac:dyDescent="0.2">
      <c r="B754710">
        <v>0.97554960000000002</v>
      </c>
    </row>
    <row r="754711" spans="2:2" x14ac:dyDescent="0.2">
      <c r="B754711">
        <v>0.9755625</v>
      </c>
    </row>
    <row r="754712" spans="2:2" x14ac:dyDescent="0.2">
      <c r="B754712">
        <v>0.97557439999999995</v>
      </c>
    </row>
    <row r="754713" spans="2:2" x14ac:dyDescent="0.2">
      <c r="B754713">
        <v>0.97558469999999997</v>
      </c>
    </row>
    <row r="754714" spans="2:2" x14ac:dyDescent="0.2">
      <c r="B754714">
        <v>0.97559280000000004</v>
      </c>
    </row>
    <row r="754715" spans="2:2" x14ac:dyDescent="0.2">
      <c r="B754715">
        <v>0.97559810000000002</v>
      </c>
    </row>
    <row r="754716" spans="2:2" x14ac:dyDescent="0.2">
      <c r="B754716">
        <v>0.97560000000000002</v>
      </c>
    </row>
    <row r="754717" spans="2:2" x14ac:dyDescent="0.2">
      <c r="B754717">
        <v>0.97560000000000002</v>
      </c>
    </row>
    <row r="754718" spans="2:2" x14ac:dyDescent="0.2">
      <c r="B754718">
        <v>0.97560000000000002</v>
      </c>
    </row>
    <row r="754719" spans="2:2" x14ac:dyDescent="0.2">
      <c r="B754719">
        <v>0.97560000000000002</v>
      </c>
    </row>
    <row r="754720" spans="2:2" x14ac:dyDescent="0.2">
      <c r="B754720">
        <v>0.97560000000000002</v>
      </c>
    </row>
    <row r="754721" spans="2:2" x14ac:dyDescent="0.2">
      <c r="B754721">
        <v>0.97560000000000002</v>
      </c>
    </row>
    <row r="754722" spans="2:2" x14ac:dyDescent="0.2">
      <c r="B754722">
        <v>0.97560000000000002</v>
      </c>
    </row>
    <row r="754723" spans="2:2" x14ac:dyDescent="0.2">
      <c r="B754723">
        <v>0.97560000000000002</v>
      </c>
    </row>
    <row r="754724" spans="2:2" x14ac:dyDescent="0.2">
      <c r="B754724">
        <v>0.97560000000000002</v>
      </c>
    </row>
    <row r="754725" spans="2:2" x14ac:dyDescent="0.2">
      <c r="B754725">
        <v>0.97560000000000002</v>
      </c>
    </row>
    <row r="754726" spans="2:2" x14ac:dyDescent="0.2">
      <c r="B754726">
        <v>0.97560000000000002</v>
      </c>
    </row>
    <row r="754727" spans="2:2" x14ac:dyDescent="0.2">
      <c r="B754727">
        <v>0.97560279999999999</v>
      </c>
    </row>
    <row r="754728" spans="2:2" x14ac:dyDescent="0.2">
      <c r="B754728">
        <v>0.97561039999999999</v>
      </c>
    </row>
    <row r="754729" spans="2:2" x14ac:dyDescent="0.2">
      <c r="B754729">
        <v>0.97562159999999998</v>
      </c>
    </row>
    <row r="754730" spans="2:2" x14ac:dyDescent="0.2">
      <c r="B754730">
        <v>0.97563520000000004</v>
      </c>
    </row>
    <row r="754731" spans="2:2" x14ac:dyDescent="0.2">
      <c r="B754731">
        <v>0.97565000000000002</v>
      </c>
    </row>
    <row r="754732" spans="2:2" x14ac:dyDescent="0.2">
      <c r="B754732">
        <v>0.9756648</v>
      </c>
    </row>
    <row r="754733" spans="2:2" x14ac:dyDescent="0.2">
      <c r="B754733">
        <v>0.97567839999999995</v>
      </c>
    </row>
    <row r="754734" spans="2:2" x14ac:dyDescent="0.2">
      <c r="B754734">
        <v>0.97568960000000005</v>
      </c>
    </row>
    <row r="754735" spans="2:2" x14ac:dyDescent="0.2">
      <c r="B754735">
        <v>0.97569720000000004</v>
      </c>
    </row>
    <row r="754736" spans="2:2" x14ac:dyDescent="0.2">
      <c r="B754736">
        <v>0.97570000000000001</v>
      </c>
    </row>
    <row r="754737" spans="2:2" x14ac:dyDescent="0.2">
      <c r="B754737">
        <v>0.97570000000000001</v>
      </c>
    </row>
    <row r="754738" spans="2:2" x14ac:dyDescent="0.2">
      <c r="B754738">
        <v>0.97570000000000001</v>
      </c>
    </row>
    <row r="754739" spans="2:2" x14ac:dyDescent="0.2">
      <c r="B754739">
        <v>0.97570000000000001</v>
      </c>
    </row>
    <row r="754740" spans="2:2" x14ac:dyDescent="0.2">
      <c r="B754740">
        <v>0.97570000000000001</v>
      </c>
    </row>
    <row r="754741" spans="2:2" x14ac:dyDescent="0.2">
      <c r="B754741">
        <v>0.97570000000000001</v>
      </c>
    </row>
    <row r="754742" spans="2:2" x14ac:dyDescent="0.2">
      <c r="B754742">
        <v>0.97570000000000001</v>
      </c>
    </row>
    <row r="754743" spans="2:2" x14ac:dyDescent="0.2">
      <c r="B754743">
        <v>0.97570000000000001</v>
      </c>
    </row>
    <row r="754744" spans="2:2" x14ac:dyDescent="0.2">
      <c r="B754744">
        <v>0.97570000000000001</v>
      </c>
    </row>
    <row r="754745" spans="2:2" x14ac:dyDescent="0.2">
      <c r="B754745">
        <v>0.97570000000000001</v>
      </c>
    </row>
    <row r="754746" spans="2:2" x14ac:dyDescent="0.2">
      <c r="B754746">
        <v>0.97570000000000001</v>
      </c>
    </row>
    <row r="754747" spans="2:2" x14ac:dyDescent="0.2">
      <c r="B754747">
        <v>0.97570190000000001</v>
      </c>
    </row>
    <row r="754748" spans="2:2" x14ac:dyDescent="0.2">
      <c r="B754748">
        <v>0.9757072</v>
      </c>
    </row>
    <row r="754749" spans="2:2" x14ac:dyDescent="0.2">
      <c r="B754749">
        <v>0.97571529999999995</v>
      </c>
    </row>
    <row r="754750" spans="2:2" x14ac:dyDescent="0.2">
      <c r="B754750">
        <v>0.97572559999999997</v>
      </c>
    </row>
    <row r="754751" spans="2:2" x14ac:dyDescent="0.2">
      <c r="B754751">
        <v>0.97573750000000004</v>
      </c>
    </row>
    <row r="754752" spans="2:2" x14ac:dyDescent="0.2">
      <c r="B754752">
        <v>0.97575040000000002</v>
      </c>
    </row>
    <row r="754753" spans="2:2" x14ac:dyDescent="0.2">
      <c r="B754753">
        <v>0.97576370000000001</v>
      </c>
    </row>
    <row r="754754" spans="2:2" x14ac:dyDescent="0.2">
      <c r="B754754">
        <v>0.9757768</v>
      </c>
    </row>
    <row r="754755" spans="2:2" x14ac:dyDescent="0.2">
      <c r="B754755">
        <v>0.97578909999999996</v>
      </c>
    </row>
    <row r="754756" spans="2:2" x14ac:dyDescent="0.2">
      <c r="B754756">
        <v>0.9758</v>
      </c>
    </row>
    <row r="754757" spans="2:2" x14ac:dyDescent="0.2">
      <c r="B754757">
        <v>0.97581090000000004</v>
      </c>
    </row>
    <row r="754758" spans="2:2" x14ac:dyDescent="0.2">
      <c r="B754758">
        <v>0.9758232</v>
      </c>
    </row>
    <row r="754759" spans="2:2" x14ac:dyDescent="0.2">
      <c r="B754759">
        <v>0.97583629999999999</v>
      </c>
    </row>
    <row r="754760" spans="2:2" x14ac:dyDescent="0.2">
      <c r="B754760">
        <v>0.97584959999999998</v>
      </c>
    </row>
    <row r="754761" spans="2:2" x14ac:dyDescent="0.2">
      <c r="B754761">
        <v>0.97586249999999997</v>
      </c>
    </row>
    <row r="754762" spans="2:2" x14ac:dyDescent="0.2">
      <c r="B754762">
        <v>0.97587440000000003</v>
      </c>
    </row>
    <row r="754763" spans="2:2" x14ac:dyDescent="0.2">
      <c r="B754763">
        <v>0.97588470000000005</v>
      </c>
    </row>
    <row r="754764" spans="2:2" x14ac:dyDescent="0.2">
      <c r="B754764">
        <v>0.9758928</v>
      </c>
    </row>
    <row r="754765" spans="2:2" x14ac:dyDescent="0.2">
      <c r="B754765">
        <v>0.97589809999999999</v>
      </c>
    </row>
    <row r="754766" spans="2:2" x14ac:dyDescent="0.2">
      <c r="B754766">
        <v>0.97589999999999999</v>
      </c>
    </row>
    <row r="754767" spans="2:2" x14ac:dyDescent="0.2">
      <c r="B754767">
        <v>0.97589999999999999</v>
      </c>
    </row>
    <row r="754768" spans="2:2" x14ac:dyDescent="0.2">
      <c r="B754768">
        <v>0.97589999999999999</v>
      </c>
    </row>
    <row r="754769" spans="2:2" x14ac:dyDescent="0.2">
      <c r="B754769">
        <v>0.97589999999999999</v>
      </c>
    </row>
    <row r="754770" spans="2:2" x14ac:dyDescent="0.2">
      <c r="B754770">
        <v>0.97589999999999999</v>
      </c>
    </row>
    <row r="754771" spans="2:2" x14ac:dyDescent="0.2">
      <c r="B754771">
        <v>0.97589999999999999</v>
      </c>
    </row>
    <row r="754772" spans="2:2" x14ac:dyDescent="0.2">
      <c r="B754772">
        <v>0.97589999999999999</v>
      </c>
    </row>
    <row r="754773" spans="2:2" x14ac:dyDescent="0.2">
      <c r="B754773">
        <v>0.97589999999999999</v>
      </c>
    </row>
    <row r="754774" spans="2:2" x14ac:dyDescent="0.2">
      <c r="B754774">
        <v>0.97589999999999999</v>
      </c>
    </row>
    <row r="754775" spans="2:2" x14ac:dyDescent="0.2">
      <c r="B754775">
        <v>0.97589999999999999</v>
      </c>
    </row>
    <row r="754776" spans="2:2" x14ac:dyDescent="0.2">
      <c r="B754776">
        <v>0.97589999999999999</v>
      </c>
    </row>
    <row r="754777" spans="2:2" x14ac:dyDescent="0.2">
      <c r="B754777">
        <v>0.97590279999999996</v>
      </c>
    </row>
    <row r="754778" spans="2:2" x14ac:dyDescent="0.2">
      <c r="B754778">
        <v>0.97591039999999996</v>
      </c>
    </row>
    <row r="754779" spans="2:2" x14ac:dyDescent="0.2">
      <c r="B754779">
        <v>0.97592159999999994</v>
      </c>
    </row>
    <row r="754780" spans="2:2" x14ac:dyDescent="0.2">
      <c r="B754780">
        <v>0.9759352</v>
      </c>
    </row>
    <row r="754781" spans="2:2" x14ac:dyDescent="0.2">
      <c r="B754781">
        <v>0.97594999999999998</v>
      </c>
    </row>
    <row r="754782" spans="2:2" x14ac:dyDescent="0.2">
      <c r="B754782">
        <v>0.97596479999999997</v>
      </c>
    </row>
    <row r="754783" spans="2:2" x14ac:dyDescent="0.2">
      <c r="B754783">
        <v>0.97597840000000002</v>
      </c>
    </row>
    <row r="754784" spans="2:2" x14ac:dyDescent="0.2">
      <c r="B754784">
        <v>0.97598960000000001</v>
      </c>
    </row>
    <row r="754785" spans="2:2" x14ac:dyDescent="0.2">
      <c r="B754785">
        <v>0.97599720000000001</v>
      </c>
    </row>
    <row r="754786" spans="2:2" x14ac:dyDescent="0.2">
      <c r="B754786">
        <v>0.97599999999999998</v>
      </c>
    </row>
    <row r="754787" spans="2:2" x14ac:dyDescent="0.2">
      <c r="B754787">
        <v>0.97599999999999998</v>
      </c>
    </row>
    <row r="754788" spans="2:2" x14ac:dyDescent="0.2">
      <c r="B754788">
        <v>0.97599999999999998</v>
      </c>
    </row>
    <row r="754789" spans="2:2" x14ac:dyDescent="0.2">
      <c r="B754789">
        <v>0.97599999999999998</v>
      </c>
    </row>
    <row r="754790" spans="2:2" x14ac:dyDescent="0.2">
      <c r="B754790">
        <v>0.97599999999999998</v>
      </c>
    </row>
    <row r="754791" spans="2:2" x14ac:dyDescent="0.2">
      <c r="B754791">
        <v>0.97599999999999998</v>
      </c>
    </row>
    <row r="754792" spans="2:2" x14ac:dyDescent="0.2">
      <c r="B754792">
        <v>0.97599999999999998</v>
      </c>
    </row>
    <row r="754793" spans="2:2" x14ac:dyDescent="0.2">
      <c r="B754793">
        <v>0.97599999999999998</v>
      </c>
    </row>
    <row r="754794" spans="2:2" x14ac:dyDescent="0.2">
      <c r="B754794">
        <v>0.97599999999999998</v>
      </c>
    </row>
    <row r="754795" spans="2:2" x14ac:dyDescent="0.2">
      <c r="B754795">
        <v>0.97599999999999998</v>
      </c>
    </row>
    <row r="754796" spans="2:2" x14ac:dyDescent="0.2">
      <c r="B754796">
        <v>0.97599999999999998</v>
      </c>
    </row>
    <row r="754797" spans="2:2" x14ac:dyDescent="0.2">
      <c r="B754797">
        <v>0.97600279999999995</v>
      </c>
    </row>
    <row r="754798" spans="2:2" x14ac:dyDescent="0.2">
      <c r="B754798">
        <v>0.97601039999999994</v>
      </c>
    </row>
    <row r="754799" spans="2:2" x14ac:dyDescent="0.2">
      <c r="B754799">
        <v>0.97602160000000004</v>
      </c>
    </row>
    <row r="754800" spans="2:2" x14ac:dyDescent="0.2">
      <c r="B754800">
        <v>0.97603519999999999</v>
      </c>
    </row>
    <row r="754801" spans="2:2" x14ac:dyDescent="0.2">
      <c r="B754801">
        <v>0.97604999999999997</v>
      </c>
    </row>
    <row r="754802" spans="2:2" x14ac:dyDescent="0.2">
      <c r="B754802">
        <v>0.97606479999999995</v>
      </c>
    </row>
    <row r="754803" spans="2:2" x14ac:dyDescent="0.2">
      <c r="B754803">
        <v>0.97607840000000001</v>
      </c>
    </row>
    <row r="754804" spans="2:2" x14ac:dyDescent="0.2">
      <c r="B754804">
        <v>0.9760896</v>
      </c>
    </row>
    <row r="754805" spans="2:2" x14ac:dyDescent="0.2">
      <c r="B754805">
        <v>0.9760972</v>
      </c>
    </row>
    <row r="754806" spans="2:2" x14ac:dyDescent="0.2">
      <c r="B754806">
        <v>0.97609999999999997</v>
      </c>
    </row>
    <row r="754807" spans="2:2" x14ac:dyDescent="0.2">
      <c r="B754807">
        <v>0.97609999999999997</v>
      </c>
    </row>
    <row r="754808" spans="2:2" x14ac:dyDescent="0.2">
      <c r="B754808">
        <v>0.97609999999999997</v>
      </c>
    </row>
    <row r="754809" spans="2:2" x14ac:dyDescent="0.2">
      <c r="B754809">
        <v>0.97609999999999997</v>
      </c>
    </row>
    <row r="754810" spans="2:2" x14ac:dyDescent="0.2">
      <c r="B754810">
        <v>0.97609999999999997</v>
      </c>
    </row>
    <row r="754811" spans="2:2" x14ac:dyDescent="0.2">
      <c r="B754811">
        <v>0.97609999999999997</v>
      </c>
    </row>
    <row r="754812" spans="2:2" x14ac:dyDescent="0.2">
      <c r="B754812">
        <v>0.97609999999999997</v>
      </c>
    </row>
    <row r="754813" spans="2:2" x14ac:dyDescent="0.2">
      <c r="B754813">
        <v>0.97609999999999997</v>
      </c>
    </row>
    <row r="754814" spans="2:2" x14ac:dyDescent="0.2">
      <c r="B754814">
        <v>0.97609999999999997</v>
      </c>
    </row>
    <row r="754815" spans="2:2" x14ac:dyDescent="0.2">
      <c r="B754815">
        <v>0.97609999999999997</v>
      </c>
    </row>
    <row r="754816" spans="2:2" x14ac:dyDescent="0.2">
      <c r="B754816">
        <v>0.97609999999999997</v>
      </c>
    </row>
    <row r="754817" spans="2:2" x14ac:dyDescent="0.2">
      <c r="B754817">
        <v>0.97610189999999997</v>
      </c>
    </row>
    <row r="754818" spans="2:2" x14ac:dyDescent="0.2">
      <c r="B754818">
        <v>0.97610719999999995</v>
      </c>
    </row>
    <row r="754819" spans="2:2" x14ac:dyDescent="0.2">
      <c r="B754819">
        <v>0.97611530000000002</v>
      </c>
    </row>
    <row r="754820" spans="2:2" x14ac:dyDescent="0.2">
      <c r="B754820">
        <v>0.97612560000000004</v>
      </c>
    </row>
    <row r="754821" spans="2:2" x14ac:dyDescent="0.2">
      <c r="B754821">
        <v>0.97613749999999999</v>
      </c>
    </row>
    <row r="754822" spans="2:2" x14ac:dyDescent="0.2">
      <c r="B754822">
        <v>0.97615039999999997</v>
      </c>
    </row>
    <row r="754823" spans="2:2" x14ac:dyDescent="0.2">
      <c r="B754823">
        <v>0.97616369999999997</v>
      </c>
    </row>
    <row r="754824" spans="2:2" x14ac:dyDescent="0.2">
      <c r="B754824">
        <v>0.97617679999999996</v>
      </c>
    </row>
    <row r="754825" spans="2:2" x14ac:dyDescent="0.2">
      <c r="B754825">
        <v>0.97618910000000003</v>
      </c>
    </row>
    <row r="754826" spans="2:2" x14ac:dyDescent="0.2">
      <c r="B754826">
        <v>0.97619999999999996</v>
      </c>
    </row>
    <row r="754827" spans="2:2" x14ac:dyDescent="0.2">
      <c r="B754827">
        <v>0.97621089999999999</v>
      </c>
    </row>
    <row r="754828" spans="2:2" x14ac:dyDescent="0.2">
      <c r="B754828">
        <v>0.97622319999999996</v>
      </c>
    </row>
    <row r="754829" spans="2:2" x14ac:dyDescent="0.2">
      <c r="B754829">
        <v>0.97623629999999995</v>
      </c>
    </row>
    <row r="754830" spans="2:2" x14ac:dyDescent="0.2">
      <c r="B754830">
        <v>0.97624960000000005</v>
      </c>
    </row>
    <row r="754831" spans="2:2" x14ac:dyDescent="0.2">
      <c r="B754831">
        <v>0.97626250000000003</v>
      </c>
    </row>
    <row r="754832" spans="2:2" x14ac:dyDescent="0.2">
      <c r="B754832">
        <v>0.97627439999999999</v>
      </c>
    </row>
    <row r="754833" spans="2:2" x14ac:dyDescent="0.2">
      <c r="B754833">
        <v>0.97628470000000001</v>
      </c>
    </row>
    <row r="754834" spans="2:2" x14ac:dyDescent="0.2">
      <c r="B754834">
        <v>0.97629279999999996</v>
      </c>
    </row>
    <row r="754835" spans="2:2" x14ac:dyDescent="0.2">
      <c r="B754835">
        <v>0.97629809999999995</v>
      </c>
    </row>
    <row r="754836" spans="2:2" x14ac:dyDescent="0.2">
      <c r="B754836">
        <v>0.97629999999999995</v>
      </c>
    </row>
    <row r="754837" spans="2:2" x14ac:dyDescent="0.2">
      <c r="B754837">
        <v>0.97629999999999995</v>
      </c>
    </row>
    <row r="754838" spans="2:2" x14ac:dyDescent="0.2">
      <c r="B754838">
        <v>0.97629999999999995</v>
      </c>
    </row>
    <row r="754839" spans="2:2" x14ac:dyDescent="0.2">
      <c r="B754839">
        <v>0.97629999999999995</v>
      </c>
    </row>
    <row r="754840" spans="2:2" x14ac:dyDescent="0.2">
      <c r="B754840">
        <v>0.97629999999999995</v>
      </c>
    </row>
    <row r="754841" spans="2:2" x14ac:dyDescent="0.2">
      <c r="B754841">
        <v>0.97629999999999995</v>
      </c>
    </row>
    <row r="754842" spans="2:2" x14ac:dyDescent="0.2">
      <c r="B754842">
        <v>0.97629999999999995</v>
      </c>
    </row>
    <row r="754843" spans="2:2" x14ac:dyDescent="0.2">
      <c r="B754843">
        <v>0.97629999999999995</v>
      </c>
    </row>
    <row r="754844" spans="2:2" x14ac:dyDescent="0.2">
      <c r="B754844">
        <v>0.97629999999999995</v>
      </c>
    </row>
    <row r="754845" spans="2:2" x14ac:dyDescent="0.2">
      <c r="B754845">
        <v>0.97629999999999995</v>
      </c>
    </row>
    <row r="754846" spans="2:2" x14ac:dyDescent="0.2">
      <c r="B754846">
        <v>0.97629999999999995</v>
      </c>
    </row>
    <row r="754847" spans="2:2" x14ac:dyDescent="0.2">
      <c r="B754847">
        <v>0.97630280000000003</v>
      </c>
    </row>
    <row r="754848" spans="2:2" x14ac:dyDescent="0.2">
      <c r="B754848">
        <v>0.97631040000000002</v>
      </c>
    </row>
    <row r="754849" spans="2:2" x14ac:dyDescent="0.2">
      <c r="B754849">
        <v>0.97632160000000001</v>
      </c>
    </row>
    <row r="754850" spans="2:2" x14ac:dyDescent="0.2">
      <c r="B754850">
        <v>0.97633519999999996</v>
      </c>
    </row>
    <row r="754851" spans="2:2" x14ac:dyDescent="0.2">
      <c r="B754851">
        <v>0.97635000000000005</v>
      </c>
    </row>
    <row r="754852" spans="2:2" x14ac:dyDescent="0.2">
      <c r="B754852">
        <v>0.97636480000000003</v>
      </c>
    </row>
    <row r="754853" spans="2:2" x14ac:dyDescent="0.2">
      <c r="B754853">
        <v>0.97637839999999998</v>
      </c>
    </row>
    <row r="754854" spans="2:2" x14ac:dyDescent="0.2">
      <c r="B754854">
        <v>0.97638959999999997</v>
      </c>
    </row>
    <row r="754855" spans="2:2" x14ac:dyDescent="0.2">
      <c r="B754855">
        <v>0.97639719999999997</v>
      </c>
    </row>
    <row r="754856" spans="2:2" x14ac:dyDescent="0.2">
      <c r="B754856">
        <v>0.97640000000000005</v>
      </c>
    </row>
    <row r="754857" spans="2:2" x14ac:dyDescent="0.2">
      <c r="B754857">
        <v>0.97640000000000005</v>
      </c>
    </row>
    <row r="754858" spans="2:2" x14ac:dyDescent="0.2">
      <c r="B754858">
        <v>0.97640000000000005</v>
      </c>
    </row>
    <row r="754859" spans="2:2" x14ac:dyDescent="0.2">
      <c r="B754859">
        <v>0.97640000000000005</v>
      </c>
    </row>
    <row r="754860" spans="2:2" x14ac:dyDescent="0.2">
      <c r="B754860">
        <v>0.97640000000000005</v>
      </c>
    </row>
    <row r="754861" spans="2:2" x14ac:dyDescent="0.2">
      <c r="B754861">
        <v>0.97640000000000005</v>
      </c>
    </row>
    <row r="754862" spans="2:2" x14ac:dyDescent="0.2">
      <c r="B754862">
        <v>0.97640000000000005</v>
      </c>
    </row>
    <row r="754863" spans="2:2" x14ac:dyDescent="0.2">
      <c r="B754863">
        <v>0.97640000000000005</v>
      </c>
    </row>
    <row r="754864" spans="2:2" x14ac:dyDescent="0.2">
      <c r="B754864">
        <v>0.97640000000000005</v>
      </c>
    </row>
    <row r="754865" spans="2:2" x14ac:dyDescent="0.2">
      <c r="B754865">
        <v>0.97640000000000005</v>
      </c>
    </row>
    <row r="754866" spans="2:2" x14ac:dyDescent="0.2">
      <c r="B754866">
        <v>0.97640000000000005</v>
      </c>
    </row>
    <row r="754867" spans="2:2" x14ac:dyDescent="0.2">
      <c r="B754867">
        <v>0.97640280000000002</v>
      </c>
    </row>
    <row r="754868" spans="2:2" x14ac:dyDescent="0.2">
      <c r="B754868">
        <v>0.97641040000000001</v>
      </c>
    </row>
    <row r="754869" spans="2:2" x14ac:dyDescent="0.2">
      <c r="B754869">
        <v>0.9764216</v>
      </c>
    </row>
    <row r="754870" spans="2:2" x14ac:dyDescent="0.2">
      <c r="B754870">
        <v>0.97643519999999995</v>
      </c>
    </row>
    <row r="754871" spans="2:2" x14ac:dyDescent="0.2">
      <c r="B754871">
        <v>0.97645000000000004</v>
      </c>
    </row>
    <row r="754872" spans="2:2" x14ac:dyDescent="0.2">
      <c r="B754872">
        <v>0.97646480000000002</v>
      </c>
    </row>
    <row r="754873" spans="2:2" x14ac:dyDescent="0.2">
      <c r="B754873">
        <v>0.97647839999999997</v>
      </c>
    </row>
    <row r="754874" spans="2:2" x14ac:dyDescent="0.2">
      <c r="B754874">
        <v>0.97648959999999996</v>
      </c>
    </row>
    <row r="754875" spans="2:2" x14ac:dyDescent="0.2">
      <c r="B754875">
        <v>0.97649719999999995</v>
      </c>
    </row>
    <row r="754876" spans="2:2" x14ac:dyDescent="0.2">
      <c r="B754876">
        <v>0.97650000000000003</v>
      </c>
    </row>
    <row r="754877" spans="2:2" x14ac:dyDescent="0.2">
      <c r="B754877">
        <v>0.97650000000000003</v>
      </c>
    </row>
    <row r="754878" spans="2:2" x14ac:dyDescent="0.2">
      <c r="B754878">
        <v>0.97650000000000003</v>
      </c>
    </row>
    <row r="754879" spans="2:2" x14ac:dyDescent="0.2">
      <c r="B754879">
        <v>0.97650000000000003</v>
      </c>
    </row>
    <row r="754880" spans="2:2" x14ac:dyDescent="0.2">
      <c r="B754880">
        <v>0.97650000000000003</v>
      </c>
    </row>
    <row r="754881" spans="2:2" x14ac:dyDescent="0.2">
      <c r="B754881">
        <v>0.97650000000000003</v>
      </c>
    </row>
    <row r="754882" spans="2:2" x14ac:dyDescent="0.2">
      <c r="B754882">
        <v>0.97650000000000003</v>
      </c>
    </row>
    <row r="754883" spans="2:2" x14ac:dyDescent="0.2">
      <c r="B754883">
        <v>0.97650000000000003</v>
      </c>
    </row>
    <row r="754884" spans="2:2" x14ac:dyDescent="0.2">
      <c r="B754884">
        <v>0.97650000000000003</v>
      </c>
    </row>
    <row r="754885" spans="2:2" x14ac:dyDescent="0.2">
      <c r="B754885">
        <v>0.97650000000000003</v>
      </c>
    </row>
    <row r="754886" spans="2:2" x14ac:dyDescent="0.2">
      <c r="B754886">
        <v>0.97650000000000003</v>
      </c>
    </row>
    <row r="754887" spans="2:2" x14ac:dyDescent="0.2">
      <c r="B754887">
        <v>0.9765028</v>
      </c>
    </row>
    <row r="754888" spans="2:2" x14ac:dyDescent="0.2">
      <c r="B754888">
        <v>0.9765104</v>
      </c>
    </row>
    <row r="754889" spans="2:2" x14ac:dyDescent="0.2">
      <c r="B754889">
        <v>0.97652159999999999</v>
      </c>
    </row>
    <row r="754890" spans="2:2" x14ac:dyDescent="0.2">
      <c r="B754890">
        <v>0.97653520000000005</v>
      </c>
    </row>
    <row r="754891" spans="2:2" x14ac:dyDescent="0.2">
      <c r="B754891">
        <v>0.97655000000000003</v>
      </c>
    </row>
    <row r="754892" spans="2:2" x14ac:dyDescent="0.2">
      <c r="B754892">
        <v>0.97656480000000001</v>
      </c>
    </row>
    <row r="754893" spans="2:2" x14ac:dyDescent="0.2">
      <c r="B754893">
        <v>0.97657839999999996</v>
      </c>
    </row>
    <row r="754894" spans="2:2" x14ac:dyDescent="0.2">
      <c r="B754894">
        <v>0.97658959999999995</v>
      </c>
    </row>
    <row r="754895" spans="2:2" x14ac:dyDescent="0.2">
      <c r="B754895">
        <v>0.97659720000000005</v>
      </c>
    </row>
    <row r="754896" spans="2:2" x14ac:dyDescent="0.2">
      <c r="B754896">
        <v>0.97660000000000002</v>
      </c>
    </row>
    <row r="754897" spans="2:2" x14ac:dyDescent="0.2">
      <c r="B754897">
        <v>0.97660000000000002</v>
      </c>
    </row>
    <row r="754898" spans="2:2" x14ac:dyDescent="0.2">
      <c r="B754898">
        <v>0.97660000000000002</v>
      </c>
    </row>
    <row r="754899" spans="2:2" x14ac:dyDescent="0.2">
      <c r="B754899">
        <v>0.97660000000000002</v>
      </c>
    </row>
    <row r="754900" spans="2:2" x14ac:dyDescent="0.2">
      <c r="B754900">
        <v>0.97660000000000002</v>
      </c>
    </row>
    <row r="754901" spans="2:2" x14ac:dyDescent="0.2">
      <c r="B754901">
        <v>0.97660000000000002</v>
      </c>
    </row>
    <row r="754902" spans="2:2" x14ac:dyDescent="0.2">
      <c r="B754902">
        <v>0.97660000000000002</v>
      </c>
    </row>
    <row r="754903" spans="2:2" x14ac:dyDescent="0.2">
      <c r="B754903">
        <v>0.97660000000000002</v>
      </c>
    </row>
    <row r="754904" spans="2:2" x14ac:dyDescent="0.2">
      <c r="B754904">
        <v>0.97660000000000002</v>
      </c>
    </row>
    <row r="754905" spans="2:2" x14ac:dyDescent="0.2">
      <c r="B754905">
        <v>0.97660000000000002</v>
      </c>
    </row>
    <row r="754906" spans="2:2" x14ac:dyDescent="0.2">
      <c r="B754906">
        <v>0.97660000000000002</v>
      </c>
    </row>
    <row r="754907" spans="2:2" x14ac:dyDescent="0.2">
      <c r="B754907">
        <v>0.97660279999999999</v>
      </c>
    </row>
    <row r="754908" spans="2:2" x14ac:dyDescent="0.2">
      <c r="B754908">
        <v>0.97661039999999999</v>
      </c>
    </row>
    <row r="754909" spans="2:2" x14ac:dyDescent="0.2">
      <c r="B754909">
        <v>0.97662159999999998</v>
      </c>
    </row>
    <row r="754910" spans="2:2" x14ac:dyDescent="0.2">
      <c r="B754910">
        <v>0.97663520000000004</v>
      </c>
    </row>
    <row r="754911" spans="2:2" x14ac:dyDescent="0.2">
      <c r="B754911">
        <v>0.97665000000000002</v>
      </c>
    </row>
    <row r="754912" spans="2:2" x14ac:dyDescent="0.2">
      <c r="B754912">
        <v>0.9766648</v>
      </c>
    </row>
    <row r="754913" spans="2:2" x14ac:dyDescent="0.2">
      <c r="B754913">
        <v>0.97667839999999995</v>
      </c>
    </row>
    <row r="754914" spans="2:2" x14ac:dyDescent="0.2">
      <c r="B754914">
        <v>0.97668960000000005</v>
      </c>
    </row>
    <row r="754915" spans="2:2" x14ac:dyDescent="0.2">
      <c r="B754915">
        <v>0.97669720000000004</v>
      </c>
    </row>
    <row r="754916" spans="2:2" x14ac:dyDescent="0.2">
      <c r="B754916">
        <v>0.97670000000000001</v>
      </c>
    </row>
    <row r="754917" spans="2:2" x14ac:dyDescent="0.2">
      <c r="B754917">
        <v>0.97670000000000001</v>
      </c>
    </row>
    <row r="754918" spans="2:2" x14ac:dyDescent="0.2">
      <c r="B754918">
        <v>0.97670000000000001</v>
      </c>
    </row>
    <row r="754919" spans="2:2" x14ac:dyDescent="0.2">
      <c r="B754919">
        <v>0.97670000000000001</v>
      </c>
    </row>
    <row r="754920" spans="2:2" x14ac:dyDescent="0.2">
      <c r="B754920">
        <v>0.97670000000000001</v>
      </c>
    </row>
    <row r="754921" spans="2:2" x14ac:dyDescent="0.2">
      <c r="B754921">
        <v>0.97670000000000001</v>
      </c>
    </row>
    <row r="754922" spans="2:2" x14ac:dyDescent="0.2">
      <c r="B754922">
        <v>0.97670000000000001</v>
      </c>
    </row>
    <row r="754923" spans="2:2" x14ac:dyDescent="0.2">
      <c r="B754923">
        <v>0.97670000000000001</v>
      </c>
    </row>
    <row r="754924" spans="2:2" x14ac:dyDescent="0.2">
      <c r="B754924">
        <v>0.97670000000000001</v>
      </c>
    </row>
    <row r="754925" spans="2:2" x14ac:dyDescent="0.2">
      <c r="B754925">
        <v>0.97670000000000001</v>
      </c>
    </row>
    <row r="754926" spans="2:2" x14ac:dyDescent="0.2">
      <c r="B754926">
        <v>0.97670000000000001</v>
      </c>
    </row>
    <row r="754927" spans="2:2" x14ac:dyDescent="0.2">
      <c r="B754927">
        <v>0.97670279999999998</v>
      </c>
    </row>
    <row r="754928" spans="2:2" x14ac:dyDescent="0.2">
      <c r="B754928">
        <v>0.97671039999999998</v>
      </c>
    </row>
    <row r="754929" spans="2:2" x14ac:dyDescent="0.2">
      <c r="B754929">
        <v>0.97672159999999997</v>
      </c>
    </row>
    <row r="754930" spans="2:2" x14ac:dyDescent="0.2">
      <c r="B754930">
        <v>0.97673520000000003</v>
      </c>
    </row>
    <row r="754931" spans="2:2" x14ac:dyDescent="0.2">
      <c r="B754931">
        <v>0.97675000000000001</v>
      </c>
    </row>
    <row r="754932" spans="2:2" x14ac:dyDescent="0.2">
      <c r="B754932">
        <v>0.97676479999999999</v>
      </c>
    </row>
    <row r="754933" spans="2:2" x14ac:dyDescent="0.2">
      <c r="B754933">
        <v>0.97677840000000005</v>
      </c>
    </row>
    <row r="754934" spans="2:2" x14ac:dyDescent="0.2">
      <c r="B754934">
        <v>0.97678960000000004</v>
      </c>
    </row>
    <row r="754935" spans="2:2" x14ac:dyDescent="0.2">
      <c r="B754935">
        <v>0.97679720000000003</v>
      </c>
    </row>
    <row r="754936" spans="2:2" x14ac:dyDescent="0.2">
      <c r="B754936">
        <v>0.9768</v>
      </c>
    </row>
    <row r="754937" spans="2:2" x14ac:dyDescent="0.2">
      <c r="B754937">
        <v>0.9768</v>
      </c>
    </row>
    <row r="754938" spans="2:2" x14ac:dyDescent="0.2">
      <c r="B754938">
        <v>0.9768</v>
      </c>
    </row>
    <row r="754939" spans="2:2" x14ac:dyDescent="0.2">
      <c r="B754939">
        <v>0.9768</v>
      </c>
    </row>
    <row r="754940" spans="2:2" x14ac:dyDescent="0.2">
      <c r="B754940">
        <v>0.9768</v>
      </c>
    </row>
    <row r="754941" spans="2:2" x14ac:dyDescent="0.2">
      <c r="B754941">
        <v>0.9768</v>
      </c>
    </row>
    <row r="754942" spans="2:2" x14ac:dyDescent="0.2">
      <c r="B754942">
        <v>0.9768</v>
      </c>
    </row>
    <row r="754943" spans="2:2" x14ac:dyDescent="0.2">
      <c r="B754943">
        <v>0.9768</v>
      </c>
    </row>
    <row r="754944" spans="2:2" x14ac:dyDescent="0.2">
      <c r="B754944">
        <v>0.9768</v>
      </c>
    </row>
    <row r="754945" spans="2:2" x14ac:dyDescent="0.2">
      <c r="B754945">
        <v>0.9768</v>
      </c>
    </row>
    <row r="754946" spans="2:2" x14ac:dyDescent="0.2">
      <c r="B754946">
        <v>0.9768</v>
      </c>
    </row>
    <row r="754947" spans="2:2" x14ac:dyDescent="0.2">
      <c r="B754947">
        <v>0.97680279999999997</v>
      </c>
    </row>
    <row r="754948" spans="2:2" x14ac:dyDescent="0.2">
      <c r="B754948">
        <v>0.97681039999999997</v>
      </c>
    </row>
    <row r="754949" spans="2:2" x14ac:dyDescent="0.2">
      <c r="B754949">
        <v>0.97682159999999996</v>
      </c>
    </row>
    <row r="754950" spans="2:2" x14ac:dyDescent="0.2">
      <c r="B754950">
        <v>0.97683520000000001</v>
      </c>
    </row>
    <row r="754951" spans="2:2" x14ac:dyDescent="0.2">
      <c r="B754951">
        <v>0.97685</v>
      </c>
    </row>
    <row r="754952" spans="2:2" x14ac:dyDescent="0.2">
      <c r="B754952">
        <v>0.97686479999999998</v>
      </c>
    </row>
    <row r="754953" spans="2:2" x14ac:dyDescent="0.2">
      <c r="B754953">
        <v>0.97687840000000004</v>
      </c>
    </row>
    <row r="754954" spans="2:2" x14ac:dyDescent="0.2">
      <c r="B754954">
        <v>0.97688960000000002</v>
      </c>
    </row>
    <row r="754955" spans="2:2" x14ac:dyDescent="0.2">
      <c r="B754955">
        <v>0.97689720000000002</v>
      </c>
    </row>
    <row r="754956" spans="2:2" x14ac:dyDescent="0.2">
      <c r="B754956">
        <v>0.97689999999999999</v>
      </c>
    </row>
    <row r="754957" spans="2:2" x14ac:dyDescent="0.2">
      <c r="B754957">
        <v>0.97689999999999999</v>
      </c>
    </row>
    <row r="754958" spans="2:2" x14ac:dyDescent="0.2">
      <c r="B754958">
        <v>0.97689999999999999</v>
      </c>
    </row>
    <row r="754959" spans="2:2" x14ac:dyDescent="0.2">
      <c r="B754959">
        <v>0.97689999999999999</v>
      </c>
    </row>
    <row r="754960" spans="2:2" x14ac:dyDescent="0.2">
      <c r="B754960">
        <v>0.97689999999999999</v>
      </c>
    </row>
    <row r="754961" spans="2:2" x14ac:dyDescent="0.2">
      <c r="B754961">
        <v>0.97689999999999999</v>
      </c>
    </row>
    <row r="754962" spans="2:2" x14ac:dyDescent="0.2">
      <c r="B754962">
        <v>0.97689999999999999</v>
      </c>
    </row>
    <row r="754963" spans="2:2" x14ac:dyDescent="0.2">
      <c r="B754963">
        <v>0.97689999999999999</v>
      </c>
    </row>
    <row r="754964" spans="2:2" x14ac:dyDescent="0.2">
      <c r="B754964">
        <v>0.97689999999999999</v>
      </c>
    </row>
    <row r="754965" spans="2:2" x14ac:dyDescent="0.2">
      <c r="B754965">
        <v>0.97689999999999999</v>
      </c>
    </row>
    <row r="754966" spans="2:2" x14ac:dyDescent="0.2">
      <c r="B754966">
        <v>0.97689999999999999</v>
      </c>
    </row>
    <row r="754967" spans="2:2" x14ac:dyDescent="0.2">
      <c r="B754967">
        <v>0.97690279999999996</v>
      </c>
    </row>
    <row r="754968" spans="2:2" x14ac:dyDescent="0.2">
      <c r="B754968">
        <v>0.97691039999999996</v>
      </c>
    </row>
    <row r="754969" spans="2:2" x14ac:dyDescent="0.2">
      <c r="B754969">
        <v>0.97692159999999995</v>
      </c>
    </row>
    <row r="754970" spans="2:2" x14ac:dyDescent="0.2">
      <c r="B754970">
        <v>0.9769352</v>
      </c>
    </row>
    <row r="754971" spans="2:2" x14ac:dyDescent="0.2">
      <c r="B754971">
        <v>0.97694999999999999</v>
      </c>
    </row>
    <row r="754972" spans="2:2" x14ac:dyDescent="0.2">
      <c r="B754972">
        <v>0.97696479999999997</v>
      </c>
    </row>
    <row r="754973" spans="2:2" x14ac:dyDescent="0.2">
      <c r="B754973">
        <v>0.97697840000000002</v>
      </c>
    </row>
    <row r="754974" spans="2:2" x14ac:dyDescent="0.2">
      <c r="B754974">
        <v>0.97698960000000001</v>
      </c>
    </row>
    <row r="754975" spans="2:2" x14ac:dyDescent="0.2">
      <c r="B754975">
        <v>0.97699720000000001</v>
      </c>
    </row>
    <row r="754976" spans="2:2" x14ac:dyDescent="0.2">
      <c r="B754976">
        <v>0.97699999999999998</v>
      </c>
    </row>
    <row r="754977" spans="2:2" x14ac:dyDescent="0.2">
      <c r="B754977">
        <v>0.97699999999999998</v>
      </c>
    </row>
    <row r="754978" spans="2:2" x14ac:dyDescent="0.2">
      <c r="B754978">
        <v>0.97699999999999998</v>
      </c>
    </row>
    <row r="754979" spans="2:2" x14ac:dyDescent="0.2">
      <c r="B754979">
        <v>0.97699999999999998</v>
      </c>
    </row>
    <row r="754980" spans="2:2" x14ac:dyDescent="0.2">
      <c r="B754980">
        <v>0.97699999999999998</v>
      </c>
    </row>
    <row r="754981" spans="2:2" x14ac:dyDescent="0.2">
      <c r="B754981">
        <v>0.97699999999999998</v>
      </c>
    </row>
    <row r="754982" spans="2:2" x14ac:dyDescent="0.2">
      <c r="B754982">
        <v>0.97699999999999998</v>
      </c>
    </row>
    <row r="754983" spans="2:2" x14ac:dyDescent="0.2">
      <c r="B754983">
        <v>0.97699999999999998</v>
      </c>
    </row>
    <row r="754984" spans="2:2" x14ac:dyDescent="0.2">
      <c r="B754984">
        <v>0.97699999999999998</v>
      </c>
    </row>
    <row r="754985" spans="2:2" x14ac:dyDescent="0.2">
      <c r="B754985">
        <v>0.97699999999999998</v>
      </c>
    </row>
    <row r="754986" spans="2:2" x14ac:dyDescent="0.2">
      <c r="B754986">
        <v>0.97699999999999998</v>
      </c>
    </row>
    <row r="754987" spans="2:2" x14ac:dyDescent="0.2">
      <c r="B754987">
        <v>0.97700279999999995</v>
      </c>
    </row>
    <row r="754988" spans="2:2" x14ac:dyDescent="0.2">
      <c r="B754988">
        <v>0.97701039999999995</v>
      </c>
    </row>
    <row r="754989" spans="2:2" x14ac:dyDescent="0.2">
      <c r="B754989">
        <v>0.97702160000000005</v>
      </c>
    </row>
    <row r="754990" spans="2:2" x14ac:dyDescent="0.2">
      <c r="B754990">
        <v>0.97703519999999999</v>
      </c>
    </row>
    <row r="754991" spans="2:2" x14ac:dyDescent="0.2">
      <c r="B754991">
        <v>0.97704999999999997</v>
      </c>
    </row>
    <row r="754992" spans="2:2" x14ac:dyDescent="0.2">
      <c r="B754992">
        <v>0.97706479999999996</v>
      </c>
    </row>
    <row r="754993" spans="2:2" x14ac:dyDescent="0.2">
      <c r="B754993">
        <v>0.97707840000000001</v>
      </c>
    </row>
    <row r="754994" spans="2:2" x14ac:dyDescent="0.2">
      <c r="B754994">
        <v>0.9770896</v>
      </c>
    </row>
    <row r="754995" spans="2:2" x14ac:dyDescent="0.2">
      <c r="B754995">
        <v>0.9770972</v>
      </c>
    </row>
    <row r="754996" spans="2:2" x14ac:dyDescent="0.2">
      <c r="B754996">
        <v>0.97709999999999997</v>
      </c>
    </row>
    <row r="754997" spans="2:2" x14ac:dyDescent="0.2">
      <c r="B754997">
        <v>0.97709999999999997</v>
      </c>
    </row>
    <row r="754998" spans="2:2" x14ac:dyDescent="0.2">
      <c r="B754998">
        <v>0.97709999999999997</v>
      </c>
    </row>
    <row r="754999" spans="2:2" x14ac:dyDescent="0.2">
      <c r="B754999">
        <v>0.97709999999999997</v>
      </c>
    </row>
    <row r="755000" spans="2:2" x14ac:dyDescent="0.2">
      <c r="B755000">
        <v>0.97709999999999997</v>
      </c>
    </row>
    <row r="755001" spans="2:2" x14ac:dyDescent="0.2">
      <c r="B755001">
        <v>0.97709999999999997</v>
      </c>
    </row>
    <row r="755002" spans="2:2" x14ac:dyDescent="0.2">
      <c r="B755002">
        <v>0.97709999999999997</v>
      </c>
    </row>
    <row r="755003" spans="2:2" x14ac:dyDescent="0.2">
      <c r="B755003">
        <v>0.97709999999999997</v>
      </c>
    </row>
    <row r="755004" spans="2:2" x14ac:dyDescent="0.2">
      <c r="B755004">
        <v>0.97709999999999997</v>
      </c>
    </row>
    <row r="755005" spans="2:2" x14ac:dyDescent="0.2">
      <c r="B755005">
        <v>0.97709999999999997</v>
      </c>
    </row>
    <row r="755006" spans="2:2" x14ac:dyDescent="0.2">
      <c r="B755006">
        <v>0.97709999999999997</v>
      </c>
    </row>
    <row r="755007" spans="2:2" x14ac:dyDescent="0.2">
      <c r="B755007">
        <v>0.97710280000000005</v>
      </c>
    </row>
    <row r="755008" spans="2:2" x14ac:dyDescent="0.2">
      <c r="B755008">
        <v>0.97711040000000005</v>
      </c>
    </row>
    <row r="755009" spans="2:2" x14ac:dyDescent="0.2">
      <c r="B755009">
        <v>0.97712160000000003</v>
      </c>
    </row>
    <row r="755010" spans="2:2" x14ac:dyDescent="0.2">
      <c r="B755010">
        <v>0.97713519999999998</v>
      </c>
    </row>
    <row r="755011" spans="2:2" x14ac:dyDescent="0.2">
      <c r="B755011">
        <v>0.97714999999999996</v>
      </c>
    </row>
    <row r="755012" spans="2:2" x14ac:dyDescent="0.2">
      <c r="B755012">
        <v>0.97716479999999994</v>
      </c>
    </row>
    <row r="755013" spans="2:2" x14ac:dyDescent="0.2">
      <c r="B755013">
        <v>0.9771784</v>
      </c>
    </row>
    <row r="755014" spans="2:2" x14ac:dyDescent="0.2">
      <c r="B755014">
        <v>0.97718959999999999</v>
      </c>
    </row>
    <row r="755015" spans="2:2" x14ac:dyDescent="0.2">
      <c r="B755015">
        <v>0.97719719999999999</v>
      </c>
    </row>
    <row r="755016" spans="2:2" x14ac:dyDescent="0.2">
      <c r="B755016">
        <v>0.97719999999999996</v>
      </c>
    </row>
    <row r="755017" spans="2:2" x14ac:dyDescent="0.2">
      <c r="B755017">
        <v>0.97719999999999996</v>
      </c>
    </row>
    <row r="755018" spans="2:2" x14ac:dyDescent="0.2">
      <c r="B755018">
        <v>0.97719999999999996</v>
      </c>
    </row>
    <row r="755019" spans="2:2" x14ac:dyDescent="0.2">
      <c r="B755019">
        <v>0.97719999999999996</v>
      </c>
    </row>
    <row r="755020" spans="2:2" x14ac:dyDescent="0.2">
      <c r="B755020">
        <v>0.97719999999999996</v>
      </c>
    </row>
    <row r="755021" spans="2:2" x14ac:dyDescent="0.2">
      <c r="B755021">
        <v>0.97719999999999996</v>
      </c>
    </row>
    <row r="755022" spans="2:2" x14ac:dyDescent="0.2">
      <c r="B755022">
        <v>0.97719999999999996</v>
      </c>
    </row>
    <row r="755023" spans="2:2" x14ac:dyDescent="0.2">
      <c r="B755023">
        <v>0.97719999999999996</v>
      </c>
    </row>
    <row r="755024" spans="2:2" x14ac:dyDescent="0.2">
      <c r="B755024">
        <v>0.97719999999999996</v>
      </c>
    </row>
    <row r="755025" spans="2:2" x14ac:dyDescent="0.2">
      <c r="B755025">
        <v>0.97719999999999996</v>
      </c>
    </row>
    <row r="755026" spans="2:2" x14ac:dyDescent="0.2">
      <c r="B755026">
        <v>0.97719999999999996</v>
      </c>
    </row>
    <row r="755027" spans="2:2" x14ac:dyDescent="0.2">
      <c r="B755027">
        <v>0.97720280000000004</v>
      </c>
    </row>
    <row r="755028" spans="2:2" x14ac:dyDescent="0.2">
      <c r="B755028">
        <v>0.97721040000000003</v>
      </c>
    </row>
    <row r="755029" spans="2:2" x14ac:dyDescent="0.2">
      <c r="B755029">
        <v>0.97722160000000002</v>
      </c>
    </row>
    <row r="755030" spans="2:2" x14ac:dyDescent="0.2">
      <c r="B755030">
        <v>0.97723519999999997</v>
      </c>
    </row>
    <row r="755031" spans="2:2" x14ac:dyDescent="0.2">
      <c r="B755031">
        <v>0.97724999999999995</v>
      </c>
    </row>
    <row r="755032" spans="2:2" x14ac:dyDescent="0.2">
      <c r="B755032">
        <v>0.97726480000000004</v>
      </c>
    </row>
    <row r="755033" spans="2:2" x14ac:dyDescent="0.2">
      <c r="B755033">
        <v>0.97727839999999999</v>
      </c>
    </row>
    <row r="755034" spans="2:2" x14ac:dyDescent="0.2">
      <c r="B755034">
        <v>0.97728959999999998</v>
      </c>
    </row>
    <row r="755035" spans="2:2" x14ac:dyDescent="0.2">
      <c r="B755035">
        <v>0.97729719999999998</v>
      </c>
    </row>
    <row r="755036" spans="2:2" x14ac:dyDescent="0.2">
      <c r="B755036">
        <v>0.97729999999999995</v>
      </c>
    </row>
    <row r="755037" spans="2:2" x14ac:dyDescent="0.2">
      <c r="B755037">
        <v>0.97729999999999995</v>
      </c>
    </row>
    <row r="755038" spans="2:2" x14ac:dyDescent="0.2">
      <c r="B755038">
        <v>0.97729999999999995</v>
      </c>
    </row>
    <row r="755039" spans="2:2" x14ac:dyDescent="0.2">
      <c r="B755039">
        <v>0.97729999999999995</v>
      </c>
    </row>
    <row r="755040" spans="2:2" x14ac:dyDescent="0.2">
      <c r="B755040">
        <v>0.97729999999999995</v>
      </c>
    </row>
    <row r="755041" spans="2:2" x14ac:dyDescent="0.2">
      <c r="B755041">
        <v>0.97729999999999995</v>
      </c>
    </row>
    <row r="755042" spans="2:2" x14ac:dyDescent="0.2">
      <c r="B755042">
        <v>0.97729999999999995</v>
      </c>
    </row>
    <row r="755043" spans="2:2" x14ac:dyDescent="0.2">
      <c r="B755043">
        <v>0.97729999999999995</v>
      </c>
    </row>
    <row r="755044" spans="2:2" x14ac:dyDescent="0.2">
      <c r="B755044">
        <v>0.97729999999999995</v>
      </c>
    </row>
    <row r="755045" spans="2:2" x14ac:dyDescent="0.2">
      <c r="B755045">
        <v>0.97729999999999995</v>
      </c>
    </row>
    <row r="755046" spans="2:2" x14ac:dyDescent="0.2">
      <c r="B755046">
        <v>0.97729999999999995</v>
      </c>
    </row>
    <row r="755047" spans="2:2" x14ac:dyDescent="0.2">
      <c r="B755047">
        <v>0.97730280000000003</v>
      </c>
    </row>
    <row r="755048" spans="2:2" x14ac:dyDescent="0.2">
      <c r="B755048">
        <v>0.97731040000000002</v>
      </c>
    </row>
    <row r="755049" spans="2:2" x14ac:dyDescent="0.2">
      <c r="B755049">
        <v>0.97732160000000001</v>
      </c>
    </row>
    <row r="755050" spans="2:2" x14ac:dyDescent="0.2">
      <c r="B755050">
        <v>0.97733519999999996</v>
      </c>
    </row>
    <row r="755051" spans="2:2" x14ac:dyDescent="0.2">
      <c r="B755051">
        <v>0.97735000000000005</v>
      </c>
    </row>
    <row r="755052" spans="2:2" x14ac:dyDescent="0.2">
      <c r="B755052">
        <v>0.97736480000000003</v>
      </c>
    </row>
    <row r="755053" spans="2:2" x14ac:dyDescent="0.2">
      <c r="B755053">
        <v>0.97737839999999998</v>
      </c>
    </row>
    <row r="755054" spans="2:2" x14ac:dyDescent="0.2">
      <c r="B755054">
        <v>0.97738959999999997</v>
      </c>
    </row>
    <row r="755055" spans="2:2" x14ac:dyDescent="0.2">
      <c r="B755055">
        <v>0.97739719999999997</v>
      </c>
    </row>
    <row r="755056" spans="2:2" x14ac:dyDescent="0.2">
      <c r="B755056">
        <v>0.97740000000000005</v>
      </c>
    </row>
    <row r="755057" spans="2:2" x14ac:dyDescent="0.2">
      <c r="B755057">
        <v>0.97740000000000005</v>
      </c>
    </row>
    <row r="755058" spans="2:2" x14ac:dyDescent="0.2">
      <c r="B755058">
        <v>0.97740000000000005</v>
      </c>
    </row>
    <row r="755059" spans="2:2" x14ac:dyDescent="0.2">
      <c r="B755059">
        <v>0.97740000000000005</v>
      </c>
    </row>
    <row r="755060" spans="2:2" x14ac:dyDescent="0.2">
      <c r="B755060">
        <v>0.97740000000000005</v>
      </c>
    </row>
    <row r="755061" spans="2:2" x14ac:dyDescent="0.2">
      <c r="B755061">
        <v>0.97740000000000005</v>
      </c>
    </row>
    <row r="755062" spans="2:2" x14ac:dyDescent="0.2">
      <c r="B755062">
        <v>0.97740000000000005</v>
      </c>
    </row>
    <row r="755063" spans="2:2" x14ac:dyDescent="0.2">
      <c r="B755063">
        <v>0.97740000000000005</v>
      </c>
    </row>
    <row r="755064" spans="2:2" x14ac:dyDescent="0.2">
      <c r="B755064">
        <v>0.97740000000000005</v>
      </c>
    </row>
    <row r="755065" spans="2:2" x14ac:dyDescent="0.2">
      <c r="B755065">
        <v>0.97740000000000005</v>
      </c>
    </row>
    <row r="755066" spans="2:2" x14ac:dyDescent="0.2">
      <c r="B755066">
        <v>0.97740000000000005</v>
      </c>
    </row>
    <row r="755067" spans="2:2" x14ac:dyDescent="0.2">
      <c r="B755067">
        <v>0.97740280000000002</v>
      </c>
    </row>
    <row r="755068" spans="2:2" x14ac:dyDescent="0.2">
      <c r="B755068">
        <v>0.97741040000000001</v>
      </c>
    </row>
    <row r="755069" spans="2:2" x14ac:dyDescent="0.2">
      <c r="B755069">
        <v>0.9774216</v>
      </c>
    </row>
    <row r="755070" spans="2:2" x14ac:dyDescent="0.2">
      <c r="B755070">
        <v>0.97743519999999995</v>
      </c>
    </row>
    <row r="755071" spans="2:2" x14ac:dyDescent="0.2">
      <c r="B755071">
        <v>0.97745000000000004</v>
      </c>
    </row>
    <row r="755072" spans="2:2" x14ac:dyDescent="0.2">
      <c r="B755072">
        <v>0.97746480000000002</v>
      </c>
    </row>
    <row r="755073" spans="2:2" x14ac:dyDescent="0.2">
      <c r="B755073">
        <v>0.97747839999999997</v>
      </c>
    </row>
    <row r="755074" spans="2:2" x14ac:dyDescent="0.2">
      <c r="B755074">
        <v>0.97748959999999996</v>
      </c>
    </row>
    <row r="755075" spans="2:2" x14ac:dyDescent="0.2">
      <c r="B755075">
        <v>0.97749719999999996</v>
      </c>
    </row>
    <row r="755076" spans="2:2" x14ac:dyDescent="0.2">
      <c r="B755076">
        <v>0.97750000000000004</v>
      </c>
    </row>
    <row r="755077" spans="2:2" x14ac:dyDescent="0.2">
      <c r="B755077">
        <v>0.97750000000000004</v>
      </c>
    </row>
    <row r="755078" spans="2:2" x14ac:dyDescent="0.2">
      <c r="B755078">
        <v>0.97750000000000004</v>
      </c>
    </row>
    <row r="755079" spans="2:2" x14ac:dyDescent="0.2">
      <c r="B755079">
        <v>0.97750000000000004</v>
      </c>
    </row>
    <row r="755080" spans="2:2" x14ac:dyDescent="0.2">
      <c r="B755080">
        <v>0.97750000000000004</v>
      </c>
    </row>
    <row r="755081" spans="2:2" x14ac:dyDescent="0.2">
      <c r="B755081">
        <v>0.97750000000000004</v>
      </c>
    </row>
    <row r="755082" spans="2:2" x14ac:dyDescent="0.2">
      <c r="B755082">
        <v>0.97750000000000004</v>
      </c>
    </row>
    <row r="755083" spans="2:2" x14ac:dyDescent="0.2">
      <c r="B755083">
        <v>0.97750000000000004</v>
      </c>
    </row>
    <row r="755084" spans="2:2" x14ac:dyDescent="0.2">
      <c r="B755084">
        <v>0.97750000000000004</v>
      </c>
    </row>
    <row r="755085" spans="2:2" x14ac:dyDescent="0.2">
      <c r="B755085">
        <v>0.97750000000000004</v>
      </c>
    </row>
    <row r="755086" spans="2:2" x14ac:dyDescent="0.2">
      <c r="B755086">
        <v>0.97750000000000004</v>
      </c>
    </row>
    <row r="755087" spans="2:2" x14ac:dyDescent="0.2">
      <c r="B755087">
        <v>0.97750000000000004</v>
      </c>
    </row>
    <row r="755088" spans="2:2" x14ac:dyDescent="0.2">
      <c r="B755088">
        <v>0.97750000000000004</v>
      </c>
    </row>
    <row r="755089" spans="2:2" x14ac:dyDescent="0.2">
      <c r="B755089">
        <v>0.97750000000000004</v>
      </c>
    </row>
    <row r="755090" spans="2:2" x14ac:dyDescent="0.2">
      <c r="B755090">
        <v>0.97750000000000004</v>
      </c>
    </row>
    <row r="755091" spans="2:2" x14ac:dyDescent="0.2">
      <c r="B755091">
        <v>0.97750000000000004</v>
      </c>
    </row>
    <row r="755092" spans="2:2" x14ac:dyDescent="0.2">
      <c r="B755092">
        <v>0.97750000000000004</v>
      </c>
    </row>
    <row r="755093" spans="2:2" x14ac:dyDescent="0.2">
      <c r="B755093">
        <v>0.97750000000000004</v>
      </c>
    </row>
    <row r="755094" spans="2:2" x14ac:dyDescent="0.2">
      <c r="B755094">
        <v>0.97750000000000004</v>
      </c>
    </row>
    <row r="755095" spans="2:2" x14ac:dyDescent="0.2">
      <c r="B755095">
        <v>0.97750000000000004</v>
      </c>
    </row>
    <row r="755096" spans="2:2" x14ac:dyDescent="0.2">
      <c r="B755096">
        <v>0.97750000000000004</v>
      </c>
    </row>
    <row r="755097" spans="2:2" x14ac:dyDescent="0.2">
      <c r="B755097">
        <v>0.97750280000000001</v>
      </c>
    </row>
    <row r="755098" spans="2:2" x14ac:dyDescent="0.2">
      <c r="B755098">
        <v>0.9775104</v>
      </c>
    </row>
    <row r="755099" spans="2:2" x14ac:dyDescent="0.2">
      <c r="B755099">
        <v>0.97752159999999999</v>
      </c>
    </row>
    <row r="755100" spans="2:2" x14ac:dyDescent="0.2">
      <c r="B755100">
        <v>0.97753520000000005</v>
      </c>
    </row>
    <row r="755101" spans="2:2" x14ac:dyDescent="0.2">
      <c r="B755101">
        <v>0.97755000000000003</v>
      </c>
    </row>
    <row r="755102" spans="2:2" x14ac:dyDescent="0.2">
      <c r="B755102">
        <v>0.97756480000000001</v>
      </c>
    </row>
    <row r="755103" spans="2:2" x14ac:dyDescent="0.2">
      <c r="B755103">
        <v>0.97757839999999996</v>
      </c>
    </row>
    <row r="755104" spans="2:2" x14ac:dyDescent="0.2">
      <c r="B755104">
        <v>0.97758959999999995</v>
      </c>
    </row>
    <row r="755105" spans="2:2" x14ac:dyDescent="0.2">
      <c r="B755105">
        <v>0.97759720000000006</v>
      </c>
    </row>
    <row r="755106" spans="2:2" x14ac:dyDescent="0.2">
      <c r="B755106">
        <v>0.97760000000000002</v>
      </c>
    </row>
    <row r="755107" spans="2:2" x14ac:dyDescent="0.2">
      <c r="B755107">
        <v>0.97760000000000002</v>
      </c>
    </row>
    <row r="755108" spans="2:2" x14ac:dyDescent="0.2">
      <c r="B755108">
        <v>0.97760000000000002</v>
      </c>
    </row>
    <row r="755109" spans="2:2" x14ac:dyDescent="0.2">
      <c r="B755109">
        <v>0.97760000000000002</v>
      </c>
    </row>
    <row r="755110" spans="2:2" x14ac:dyDescent="0.2">
      <c r="B755110">
        <v>0.97760000000000002</v>
      </c>
    </row>
    <row r="755111" spans="2:2" x14ac:dyDescent="0.2">
      <c r="B755111">
        <v>0.97760000000000002</v>
      </c>
    </row>
    <row r="755112" spans="2:2" x14ac:dyDescent="0.2">
      <c r="B755112">
        <v>0.97760000000000002</v>
      </c>
    </row>
    <row r="755113" spans="2:2" x14ac:dyDescent="0.2">
      <c r="B755113">
        <v>0.97760000000000002</v>
      </c>
    </row>
    <row r="755114" spans="2:2" x14ac:dyDescent="0.2">
      <c r="B755114">
        <v>0.97760000000000002</v>
      </c>
    </row>
    <row r="755115" spans="2:2" x14ac:dyDescent="0.2">
      <c r="B755115">
        <v>0.97760000000000002</v>
      </c>
    </row>
    <row r="755116" spans="2:2" x14ac:dyDescent="0.2">
      <c r="B755116">
        <v>0.97760000000000002</v>
      </c>
    </row>
    <row r="755117" spans="2:2" x14ac:dyDescent="0.2">
      <c r="B755117">
        <v>0.97760279999999999</v>
      </c>
    </row>
    <row r="755118" spans="2:2" x14ac:dyDescent="0.2">
      <c r="B755118">
        <v>0.97761039999999999</v>
      </c>
    </row>
    <row r="755119" spans="2:2" x14ac:dyDescent="0.2">
      <c r="B755119">
        <v>0.97762159999999998</v>
      </c>
    </row>
    <row r="755120" spans="2:2" x14ac:dyDescent="0.2">
      <c r="B755120">
        <v>0.97763520000000004</v>
      </c>
    </row>
    <row r="755121" spans="2:2" x14ac:dyDescent="0.2">
      <c r="B755121">
        <v>0.97765000000000002</v>
      </c>
    </row>
    <row r="755122" spans="2:2" x14ac:dyDescent="0.2">
      <c r="B755122">
        <v>0.9776648</v>
      </c>
    </row>
    <row r="755123" spans="2:2" x14ac:dyDescent="0.2">
      <c r="B755123">
        <v>0.97767839999999995</v>
      </c>
    </row>
    <row r="755124" spans="2:2" x14ac:dyDescent="0.2">
      <c r="B755124">
        <v>0.97768960000000005</v>
      </c>
    </row>
    <row r="755125" spans="2:2" x14ac:dyDescent="0.2">
      <c r="B755125">
        <v>0.97769720000000004</v>
      </c>
    </row>
    <row r="755126" spans="2:2" x14ac:dyDescent="0.2">
      <c r="B755126">
        <v>0.97770000000000001</v>
      </c>
    </row>
    <row r="755127" spans="2:2" x14ac:dyDescent="0.2">
      <c r="B755127">
        <v>0.97770000000000001</v>
      </c>
    </row>
    <row r="755128" spans="2:2" x14ac:dyDescent="0.2">
      <c r="B755128">
        <v>0.97770000000000001</v>
      </c>
    </row>
    <row r="755129" spans="2:2" x14ac:dyDescent="0.2">
      <c r="B755129">
        <v>0.97770000000000001</v>
      </c>
    </row>
    <row r="755130" spans="2:2" x14ac:dyDescent="0.2">
      <c r="B755130">
        <v>0.97770000000000001</v>
      </c>
    </row>
    <row r="755131" spans="2:2" x14ac:dyDescent="0.2">
      <c r="B755131">
        <v>0.97770000000000001</v>
      </c>
    </row>
    <row r="755132" spans="2:2" x14ac:dyDescent="0.2">
      <c r="B755132">
        <v>0.97770000000000001</v>
      </c>
    </row>
    <row r="755133" spans="2:2" x14ac:dyDescent="0.2">
      <c r="B755133">
        <v>0.97770000000000001</v>
      </c>
    </row>
    <row r="755134" spans="2:2" x14ac:dyDescent="0.2">
      <c r="B755134">
        <v>0.97770000000000001</v>
      </c>
    </row>
    <row r="755135" spans="2:2" x14ac:dyDescent="0.2">
      <c r="B755135">
        <v>0.97770000000000001</v>
      </c>
    </row>
    <row r="755136" spans="2:2" x14ac:dyDescent="0.2">
      <c r="B755136">
        <v>0.97770000000000001</v>
      </c>
    </row>
    <row r="755137" spans="2:2" x14ac:dyDescent="0.2">
      <c r="B755137">
        <v>0.97770279999999998</v>
      </c>
    </row>
    <row r="755138" spans="2:2" x14ac:dyDescent="0.2">
      <c r="B755138">
        <v>0.97771039999999998</v>
      </c>
    </row>
    <row r="755139" spans="2:2" x14ac:dyDescent="0.2">
      <c r="B755139">
        <v>0.97772159999999997</v>
      </c>
    </row>
    <row r="755140" spans="2:2" x14ac:dyDescent="0.2">
      <c r="B755140">
        <v>0.97773520000000003</v>
      </c>
    </row>
    <row r="755141" spans="2:2" x14ac:dyDescent="0.2">
      <c r="B755141">
        <v>0.97775000000000001</v>
      </c>
    </row>
    <row r="755142" spans="2:2" x14ac:dyDescent="0.2">
      <c r="B755142">
        <v>0.97776479999999999</v>
      </c>
    </row>
    <row r="755143" spans="2:2" x14ac:dyDescent="0.2">
      <c r="B755143">
        <v>0.97777840000000005</v>
      </c>
    </row>
    <row r="755144" spans="2:2" x14ac:dyDescent="0.2">
      <c r="B755144">
        <v>0.97778960000000004</v>
      </c>
    </row>
    <row r="755145" spans="2:2" x14ac:dyDescent="0.2">
      <c r="B755145">
        <v>0.97779720000000003</v>
      </c>
    </row>
    <row r="755146" spans="2:2" x14ac:dyDescent="0.2">
      <c r="B755146">
        <v>0.9778</v>
      </c>
    </row>
    <row r="755147" spans="2:2" x14ac:dyDescent="0.2">
      <c r="B755147">
        <v>0.9778</v>
      </c>
    </row>
    <row r="755148" spans="2:2" x14ac:dyDescent="0.2">
      <c r="B755148">
        <v>0.9778</v>
      </c>
    </row>
    <row r="755149" spans="2:2" x14ac:dyDescent="0.2">
      <c r="B755149">
        <v>0.9778</v>
      </c>
    </row>
    <row r="755150" spans="2:2" x14ac:dyDescent="0.2">
      <c r="B755150">
        <v>0.9778</v>
      </c>
    </row>
    <row r="755151" spans="2:2" x14ac:dyDescent="0.2">
      <c r="B755151">
        <v>0.9778</v>
      </c>
    </row>
    <row r="755152" spans="2:2" x14ac:dyDescent="0.2">
      <c r="B755152">
        <v>0.9778</v>
      </c>
    </row>
    <row r="755153" spans="2:2" x14ac:dyDescent="0.2">
      <c r="B755153">
        <v>0.9778</v>
      </c>
    </row>
    <row r="755154" spans="2:2" x14ac:dyDescent="0.2">
      <c r="B755154">
        <v>0.9778</v>
      </c>
    </row>
    <row r="755155" spans="2:2" x14ac:dyDescent="0.2">
      <c r="B755155">
        <v>0.9778</v>
      </c>
    </row>
    <row r="755156" spans="2:2" x14ac:dyDescent="0.2">
      <c r="B755156">
        <v>0.9778</v>
      </c>
    </row>
    <row r="755157" spans="2:2" x14ac:dyDescent="0.2">
      <c r="B755157">
        <v>0.97780144999999996</v>
      </c>
    </row>
    <row r="755158" spans="2:2" x14ac:dyDescent="0.2">
      <c r="B755158">
        <v>0.97780560000000005</v>
      </c>
    </row>
    <row r="755159" spans="2:2" x14ac:dyDescent="0.2">
      <c r="B755159">
        <v>0.97781214999999999</v>
      </c>
    </row>
    <row r="755160" spans="2:2" x14ac:dyDescent="0.2">
      <c r="B755160">
        <v>0.97782080000000005</v>
      </c>
    </row>
    <row r="755161" spans="2:2" x14ac:dyDescent="0.2">
      <c r="B755161">
        <v>0.97783125000000004</v>
      </c>
    </row>
    <row r="755162" spans="2:2" x14ac:dyDescent="0.2">
      <c r="B755162">
        <v>0.97784320000000002</v>
      </c>
    </row>
    <row r="755163" spans="2:2" x14ac:dyDescent="0.2">
      <c r="B755163">
        <v>0.97785635000000004</v>
      </c>
    </row>
    <row r="755164" spans="2:2" x14ac:dyDescent="0.2">
      <c r="B755164">
        <v>0.97787040000000003</v>
      </c>
    </row>
    <row r="755165" spans="2:2" x14ac:dyDescent="0.2">
      <c r="B755165">
        <v>0.97788505000000003</v>
      </c>
    </row>
    <row r="755166" spans="2:2" x14ac:dyDescent="0.2">
      <c r="B755166">
        <v>0.97789999999999999</v>
      </c>
    </row>
    <row r="755167" spans="2:2" x14ac:dyDescent="0.2">
      <c r="B755167">
        <v>0.97791494999999995</v>
      </c>
    </row>
    <row r="755168" spans="2:2" x14ac:dyDescent="0.2">
      <c r="B755168">
        <v>0.97792959999999995</v>
      </c>
    </row>
    <row r="755169" spans="2:2" x14ac:dyDescent="0.2">
      <c r="B755169">
        <v>0.97794365000000005</v>
      </c>
    </row>
    <row r="755170" spans="2:2" x14ac:dyDescent="0.2">
      <c r="B755170">
        <v>0.97795679999999996</v>
      </c>
    </row>
    <row r="755171" spans="2:2" x14ac:dyDescent="0.2">
      <c r="B755171">
        <v>0.97796875000000005</v>
      </c>
    </row>
    <row r="755172" spans="2:2" x14ac:dyDescent="0.2">
      <c r="B755172">
        <v>0.97797920000000005</v>
      </c>
    </row>
    <row r="755173" spans="2:2" x14ac:dyDescent="0.2">
      <c r="B755173">
        <v>0.97798784999999999</v>
      </c>
    </row>
    <row r="755174" spans="2:2" x14ac:dyDescent="0.2">
      <c r="B755174">
        <v>0.97799440000000004</v>
      </c>
    </row>
    <row r="755175" spans="2:2" x14ac:dyDescent="0.2">
      <c r="B755175">
        <v>0.97799855000000002</v>
      </c>
    </row>
    <row r="755176" spans="2:2" x14ac:dyDescent="0.2">
      <c r="B755176">
        <v>0.97799999999999998</v>
      </c>
    </row>
    <row r="755177" spans="2:2" x14ac:dyDescent="0.2">
      <c r="B755177">
        <v>0.97799844999999996</v>
      </c>
    </row>
    <row r="755178" spans="2:2" x14ac:dyDescent="0.2">
      <c r="B755178">
        <v>0.97799360000000002</v>
      </c>
    </row>
    <row r="755179" spans="2:2" x14ac:dyDescent="0.2">
      <c r="B755179">
        <v>0.97798514999999997</v>
      </c>
    </row>
    <row r="755180" spans="2:2" x14ac:dyDescent="0.2">
      <c r="B755180">
        <v>0.97797279999999998</v>
      </c>
    </row>
    <row r="755181" spans="2:2" x14ac:dyDescent="0.2">
      <c r="B755181">
        <v>0.97795624999999997</v>
      </c>
    </row>
    <row r="755182" spans="2:2" x14ac:dyDescent="0.2">
      <c r="B755182">
        <v>0.9779352</v>
      </c>
    </row>
    <row r="755183" spans="2:2" x14ac:dyDescent="0.2">
      <c r="B755183">
        <v>0.97790935000000001</v>
      </c>
    </row>
    <row r="755184" spans="2:2" x14ac:dyDescent="0.2">
      <c r="B755184">
        <v>0.97787840000000004</v>
      </c>
    </row>
    <row r="755185" spans="2:2" x14ac:dyDescent="0.2">
      <c r="B755185">
        <v>0.97784205000000002</v>
      </c>
    </row>
    <row r="755186" spans="2:2" x14ac:dyDescent="0.2">
      <c r="B755186">
        <v>0.9778</v>
      </c>
    </row>
    <row r="755187" spans="2:2" x14ac:dyDescent="0.2">
      <c r="B755187">
        <v>0.97775195000000004</v>
      </c>
    </row>
    <row r="755188" spans="2:2" x14ac:dyDescent="0.2">
      <c r="B755188">
        <v>0.97769759999999994</v>
      </c>
    </row>
    <row r="755189" spans="2:2" x14ac:dyDescent="0.2">
      <c r="B755189">
        <v>0.97763665</v>
      </c>
    </row>
    <row r="755190" spans="2:2" x14ac:dyDescent="0.2">
      <c r="B755190">
        <v>0.97756880000000002</v>
      </c>
    </row>
    <row r="755191" spans="2:2" x14ac:dyDescent="0.2">
      <c r="B755191">
        <v>0.97749375000000005</v>
      </c>
    </row>
    <row r="755192" spans="2:2" x14ac:dyDescent="0.2">
      <c r="B755192">
        <v>0.97741120000000004</v>
      </c>
    </row>
    <row r="755193" spans="2:2" x14ac:dyDescent="0.2">
      <c r="B755193">
        <v>0.97732085000000002</v>
      </c>
    </row>
    <row r="755194" spans="2:2" x14ac:dyDescent="0.2">
      <c r="B755194">
        <v>0.97722240000000005</v>
      </c>
    </row>
    <row r="755195" spans="2:2" x14ac:dyDescent="0.2">
      <c r="B755195">
        <v>0.97711555000000005</v>
      </c>
    </row>
    <row r="755196" spans="2:2" x14ac:dyDescent="0.2">
      <c r="B755196">
        <v>0.97699999999999998</v>
      </c>
    </row>
    <row r="755197" spans="2:2" x14ac:dyDescent="0.2">
      <c r="B755197">
        <v>0.97687544999999998</v>
      </c>
    </row>
    <row r="755198" spans="2:2" x14ac:dyDescent="0.2">
      <c r="B755198">
        <v>0.97674159999999999</v>
      </c>
    </row>
    <row r="755199" spans="2:2" x14ac:dyDescent="0.2">
      <c r="B755199">
        <v>0.97659815000000005</v>
      </c>
    </row>
    <row r="755200" spans="2:2" x14ac:dyDescent="0.2">
      <c r="B755200">
        <v>0.9764448</v>
      </c>
    </row>
    <row r="755201" spans="2:2" x14ac:dyDescent="0.2">
      <c r="B755201">
        <v>0.97628124999999999</v>
      </c>
    </row>
    <row r="755202" spans="2:2" x14ac:dyDescent="0.2">
      <c r="B755202">
        <v>0.97610719999999995</v>
      </c>
    </row>
    <row r="755203" spans="2:2" x14ac:dyDescent="0.2">
      <c r="B755203">
        <v>0.97592235000000005</v>
      </c>
    </row>
    <row r="755204" spans="2:2" x14ac:dyDescent="0.2">
      <c r="B755204">
        <v>0.97572639999999999</v>
      </c>
    </row>
    <row r="755205" spans="2:2" x14ac:dyDescent="0.2">
      <c r="B755205">
        <v>0.97551905000000005</v>
      </c>
    </row>
    <row r="755206" spans="2:2" x14ac:dyDescent="0.2">
      <c r="B755206">
        <v>0.97529999999999994</v>
      </c>
    </row>
    <row r="755207" spans="2:2" x14ac:dyDescent="0.2">
      <c r="B755207">
        <v>0.97506895000000005</v>
      </c>
    </row>
    <row r="755208" spans="2:2" x14ac:dyDescent="0.2">
      <c r="B755208">
        <v>0.97482559999999996</v>
      </c>
    </row>
    <row r="755209" spans="2:2" x14ac:dyDescent="0.2">
      <c r="B755209">
        <v>0.97456964999999995</v>
      </c>
    </row>
    <row r="755210" spans="2:2" x14ac:dyDescent="0.2">
      <c r="B755210">
        <v>0.97430079999999997</v>
      </c>
    </row>
    <row r="755211" spans="2:2" x14ac:dyDescent="0.2">
      <c r="B755211">
        <v>0.97401875000000004</v>
      </c>
    </row>
    <row r="755212" spans="2:2" x14ac:dyDescent="0.2">
      <c r="B755212">
        <v>0.97372320000000001</v>
      </c>
    </row>
    <row r="755213" spans="2:2" x14ac:dyDescent="0.2">
      <c r="B755213">
        <v>0.97341385000000002</v>
      </c>
    </row>
    <row r="755214" spans="2:2" x14ac:dyDescent="0.2">
      <c r="B755214">
        <v>0.97309040000000002</v>
      </c>
    </row>
    <row r="755215" spans="2:2" x14ac:dyDescent="0.2">
      <c r="B755215">
        <v>0.97275255000000005</v>
      </c>
    </row>
    <row r="755216" spans="2:2" x14ac:dyDescent="0.2">
      <c r="B755216">
        <v>0.97240000000000004</v>
      </c>
    </row>
    <row r="755217" spans="2:2" x14ac:dyDescent="0.2">
      <c r="B755217">
        <v>0.97203245000000005</v>
      </c>
    </row>
    <row r="755218" spans="2:2" x14ac:dyDescent="0.2">
      <c r="B755218">
        <v>0.9716496</v>
      </c>
    </row>
    <row r="755219" spans="2:2" x14ac:dyDescent="0.2">
      <c r="B755219">
        <v>0.97125114999999995</v>
      </c>
    </row>
    <row r="755220" spans="2:2" x14ac:dyDescent="0.2">
      <c r="B755220">
        <v>0.97083680000000006</v>
      </c>
    </row>
    <row r="755221" spans="2:2" x14ac:dyDescent="0.2">
      <c r="B755221">
        <v>0.97040625000000003</v>
      </c>
    </row>
    <row r="755222" spans="2:2" x14ac:dyDescent="0.2">
      <c r="B755222">
        <v>0.96995920000000002</v>
      </c>
    </row>
    <row r="755223" spans="2:2" x14ac:dyDescent="0.2">
      <c r="B755223">
        <v>0.96949534999999998</v>
      </c>
    </row>
    <row r="755224" spans="2:2" x14ac:dyDescent="0.2">
      <c r="B755224">
        <v>0.96901440000000005</v>
      </c>
    </row>
    <row r="755225" spans="2:2" x14ac:dyDescent="0.2">
      <c r="B755225">
        <v>0.96851604999999996</v>
      </c>
    </row>
    <row r="755226" spans="2:2" x14ac:dyDescent="0.2">
      <c r="B755226">
        <v>0.96799999999999997</v>
      </c>
    </row>
    <row r="770049" spans="2:2" x14ac:dyDescent="0.2">
      <c r="B770049" t="s">
        <v>1</v>
      </c>
    </row>
    <row r="770050" spans="2:2" x14ac:dyDescent="0.2">
      <c r="B770050">
        <v>0.88739999999999997</v>
      </c>
    </row>
    <row r="770051" spans="2:2" x14ac:dyDescent="0.2">
      <c r="B770051">
        <v>0.887857629948828</v>
      </c>
    </row>
    <row r="770052" spans="2:2" x14ac:dyDescent="0.2">
      <c r="B770052">
        <v>0.88830041475895505</v>
      </c>
    </row>
    <row r="770053" spans="2:2" x14ac:dyDescent="0.2">
      <c r="B770053">
        <v>0.88873745219499101</v>
      </c>
    </row>
    <row r="770054" spans="2:2" x14ac:dyDescent="0.2">
      <c r="B770054">
        <v>0.88917784002154598</v>
      </c>
    </row>
    <row r="770055" spans="2:2" x14ac:dyDescent="0.2">
      <c r="B770055">
        <v>0.88963067600323198</v>
      </c>
    </row>
    <row r="770056" spans="2:2" x14ac:dyDescent="0.2">
      <c r="B770056">
        <v>0.89010505790465899</v>
      </c>
    </row>
    <row r="770057" spans="2:2" x14ac:dyDescent="0.2">
      <c r="B770057">
        <v>0.89061008349043902</v>
      </c>
    </row>
    <row r="770058" spans="2:2" x14ac:dyDescent="0.2">
      <c r="B770058">
        <v>0.89115485052518195</v>
      </c>
    </row>
    <row r="770059" spans="2:2" x14ac:dyDescent="0.2">
      <c r="B770059">
        <v>0.89174845677349901</v>
      </c>
    </row>
    <row r="770060" spans="2:2" x14ac:dyDescent="0.2">
      <c r="B770060">
        <v>0.89239999999999997</v>
      </c>
    </row>
    <row r="770061" spans="2:2" x14ac:dyDescent="0.2">
      <c r="B770061">
        <v>0.89317766646618701</v>
      </c>
    </row>
    <row r="770062" spans="2:2" x14ac:dyDescent="0.2">
      <c r="B770062">
        <v>0.89411936543814297</v>
      </c>
    </row>
    <row r="770063" spans="2:2" x14ac:dyDescent="0.2">
      <c r="B770063">
        <v>0.89518877918735595</v>
      </c>
    </row>
    <row r="770064" spans="2:2" x14ac:dyDescent="0.2">
      <c r="B770064">
        <v>0.896349589985314</v>
      </c>
    </row>
    <row r="770065" spans="2:2" x14ac:dyDescent="0.2">
      <c r="B770065">
        <v>0.89756548010350401</v>
      </c>
    </row>
    <row r="770066" spans="2:2" x14ac:dyDescent="0.2">
      <c r="B770066">
        <v>0.898800131813414</v>
      </c>
    </row>
    <row r="770067" spans="2:2" x14ac:dyDescent="0.2">
      <c r="B770067">
        <v>0.900017227386531</v>
      </c>
    </row>
    <row r="770068" spans="2:2" x14ac:dyDescent="0.2">
      <c r="B770068">
        <v>0.90118044909434203</v>
      </c>
    </row>
    <row r="770069" spans="2:2" x14ac:dyDescent="0.2">
      <c r="B770069">
        <v>0.90225347920833598</v>
      </c>
    </row>
    <row r="770070" spans="2:2" x14ac:dyDescent="0.2">
      <c r="B770070">
        <v>0.9032</v>
      </c>
    </row>
    <row r="770071" spans="2:2" x14ac:dyDescent="0.2">
      <c r="B770071">
        <v>0.90405537737900599</v>
      </c>
    </row>
    <row r="770072" spans="2:2" x14ac:dyDescent="0.2">
      <c r="B770072">
        <v>0.90487992988287302</v>
      </c>
    </row>
    <row r="770073" spans="2:2" x14ac:dyDescent="0.2">
      <c r="B770073">
        <v>0.90567476872486197</v>
      </c>
    </row>
    <row r="770074" spans="2:2" x14ac:dyDescent="0.2">
      <c r="B770074">
        <v>0.906441005118232</v>
      </c>
    </row>
    <row r="770075" spans="2:2" x14ac:dyDescent="0.2">
      <c r="B770075">
        <v>0.90717975027624298</v>
      </c>
    </row>
    <row r="770076" spans="2:2" x14ac:dyDescent="0.2">
      <c r="B770076">
        <v>0.90789211541215498</v>
      </c>
    </row>
    <row r="770077" spans="2:2" x14ac:dyDescent="0.2">
      <c r="B770077">
        <v>0.90857921173922696</v>
      </c>
    </row>
    <row r="770078" spans="2:2" x14ac:dyDescent="0.2">
      <c r="B770078">
        <v>0.90924215047071799</v>
      </c>
    </row>
    <row r="770079" spans="2:2" x14ac:dyDescent="0.2">
      <c r="B770079">
        <v>0.90988204281989005</v>
      </c>
    </row>
    <row r="770080" spans="2:2" x14ac:dyDescent="0.2">
      <c r="B770080">
        <v>0.91049999999999998</v>
      </c>
    </row>
    <row r="770081" spans="2:2" x14ac:dyDescent="0.2">
      <c r="B770081">
        <v>0.91109312523636399</v>
      </c>
    </row>
    <row r="770082" spans="2:2" x14ac:dyDescent="0.2">
      <c r="B770082">
        <v>0.91166022484040399</v>
      </c>
    </row>
    <row r="770083" spans="2:2" x14ac:dyDescent="0.2">
      <c r="B770083">
        <v>0.91220496465454604</v>
      </c>
    </row>
    <row r="770084" spans="2:2" x14ac:dyDescent="0.2">
      <c r="B770084">
        <v>0.91273101052121197</v>
      </c>
    </row>
    <row r="770085" spans="2:2" x14ac:dyDescent="0.2">
      <c r="B770085">
        <v>0.91324202828282797</v>
      </c>
    </row>
    <row r="770086" spans="2:2" x14ac:dyDescent="0.2">
      <c r="B770086">
        <v>0.91374168378181797</v>
      </c>
    </row>
    <row r="770087" spans="2:2" x14ac:dyDescent="0.2">
      <c r="B770087">
        <v>0.91423364286060604</v>
      </c>
    </row>
    <row r="770088" spans="2:2" x14ac:dyDescent="0.2">
      <c r="B770088">
        <v>0.91472157136161603</v>
      </c>
    </row>
    <row r="770089" spans="2:2" x14ac:dyDescent="0.2">
      <c r="B770089">
        <v>0.91520913512727298</v>
      </c>
    </row>
    <row r="770090" spans="2:2" x14ac:dyDescent="0.2">
      <c r="B770090">
        <v>0.91569999999999996</v>
      </c>
    </row>
    <row r="770091" spans="2:2" x14ac:dyDescent="0.2">
      <c r="B770091">
        <v>0.91618791902530505</v>
      </c>
    </row>
    <row r="770092" spans="2:2" x14ac:dyDescent="0.2">
      <c r="B770092">
        <v>0.916665732291992</v>
      </c>
    </row>
    <row r="770093" spans="2:2" x14ac:dyDescent="0.2">
      <c r="B770093">
        <v>0.91713573620743505</v>
      </c>
    </row>
    <row r="770094" spans="2:2" x14ac:dyDescent="0.2">
      <c r="B770094">
        <v>0.91760022717900702</v>
      </c>
    </row>
    <row r="770095" spans="2:2" x14ac:dyDescent="0.2">
      <c r="B770095">
        <v>0.91806150161407896</v>
      </c>
    </row>
    <row r="770096" spans="2:2" x14ac:dyDescent="0.2">
      <c r="B770096">
        <v>0.918521855920025</v>
      </c>
    </row>
    <row r="770097" spans="2:2" x14ac:dyDescent="0.2">
      <c r="B770097">
        <v>0.91898358650421796</v>
      </c>
    </row>
    <row r="770098" spans="2:2" x14ac:dyDescent="0.2">
      <c r="B770098">
        <v>0.919448989774029</v>
      </c>
    </row>
    <row r="770099" spans="2:2" x14ac:dyDescent="0.2">
      <c r="B770099">
        <v>0.91992036213683204</v>
      </c>
    </row>
    <row r="770100" spans="2:2" x14ac:dyDescent="0.2">
      <c r="B770100">
        <v>0.9204</v>
      </c>
    </row>
    <row r="770101" spans="2:2" x14ac:dyDescent="0.2">
      <c r="B770101">
        <v>0.92089192477625503</v>
      </c>
    </row>
    <row r="770102" spans="2:2" x14ac:dyDescent="0.2">
      <c r="B770102">
        <v>0.92139603036139095</v>
      </c>
    </row>
    <row r="770103" spans="2:2" x14ac:dyDescent="0.2">
      <c r="B770103">
        <v>0.92190842188739097</v>
      </c>
    </row>
    <row r="770104" spans="2:2" x14ac:dyDescent="0.2">
      <c r="B770104">
        <v>0.922425204486235</v>
      </c>
    </row>
    <row r="770105" spans="2:2" x14ac:dyDescent="0.2">
      <c r="B770105">
        <v>0.92294248328990602</v>
      </c>
    </row>
    <row r="770106" spans="2:2" x14ac:dyDescent="0.2">
      <c r="B770106">
        <v>0.92345636343038395</v>
      </c>
    </row>
    <row r="770107" spans="2:2" x14ac:dyDescent="0.2">
      <c r="B770107">
        <v>0.92396295003965101</v>
      </c>
    </row>
    <row r="770108" spans="2:2" x14ac:dyDescent="0.2">
      <c r="B770108">
        <v>0.92445834824968898</v>
      </c>
    </row>
    <row r="770109" spans="2:2" x14ac:dyDescent="0.2">
      <c r="B770109">
        <v>0.92493866319247797</v>
      </c>
    </row>
    <row r="770110" spans="2:2" x14ac:dyDescent="0.2">
      <c r="B770110">
        <v>0.9254</v>
      </c>
    </row>
    <row r="770111" spans="2:2" x14ac:dyDescent="0.2">
      <c r="B770111">
        <v>0.92585110624897504</v>
      </c>
    </row>
    <row r="770112" spans="2:2" x14ac:dyDescent="0.2">
      <c r="B770112">
        <v>0.92630127643103199</v>
      </c>
    </row>
    <row r="770113" spans="2:2" x14ac:dyDescent="0.2">
      <c r="B770113">
        <v>0.92674743605051702</v>
      </c>
    </row>
    <row r="770114" spans="2:2" x14ac:dyDescent="0.2">
      <c r="B770114">
        <v>0.92718651061177604</v>
      </c>
    </row>
    <row r="770115" spans="2:2" x14ac:dyDescent="0.2">
      <c r="B770115">
        <v>0.927615425619157</v>
      </c>
    </row>
    <row r="770116" spans="2:2" x14ac:dyDescent="0.2">
      <c r="B770116">
        <v>0.92803110657700505</v>
      </c>
    </row>
    <row r="770117" spans="2:2" x14ac:dyDescent="0.2">
      <c r="B770117">
        <v>0.92843047898966702</v>
      </c>
    </row>
    <row r="770118" spans="2:2" x14ac:dyDescent="0.2">
      <c r="B770118">
        <v>0.92881046836148895</v>
      </c>
    </row>
    <row r="770119" spans="2:2" x14ac:dyDescent="0.2">
      <c r="B770119">
        <v>0.929168000196818</v>
      </c>
    </row>
    <row r="770120" spans="2:2" x14ac:dyDescent="0.2">
      <c r="B770120">
        <v>0.92949999999999999</v>
      </c>
    </row>
    <row r="770121" spans="2:2" x14ac:dyDescent="0.2">
      <c r="B770121">
        <v>0.92980670774429697</v>
      </c>
    </row>
    <row r="770122" spans="2:2" x14ac:dyDescent="0.2">
      <c r="B770122">
        <v>0.93009293765136603</v>
      </c>
    </row>
    <row r="770123" spans="2:2" x14ac:dyDescent="0.2">
      <c r="B770123">
        <v>0.93036247659814097</v>
      </c>
    </row>
    <row r="770124" spans="2:2" x14ac:dyDescent="0.2">
      <c r="B770124">
        <v>0.93061911146155996</v>
      </c>
    </row>
    <row r="770125" spans="2:2" x14ac:dyDescent="0.2">
      <c r="B770125">
        <v>0.930866629118558</v>
      </c>
    </row>
    <row r="770126" spans="2:2" x14ac:dyDescent="0.2">
      <c r="B770126">
        <v>0.93110881644607202</v>
      </c>
    </row>
    <row r="770127" spans="2:2" x14ac:dyDescent="0.2">
      <c r="B770127">
        <v>0.93134946032103605</v>
      </c>
    </row>
    <row r="770128" spans="2:2" x14ac:dyDescent="0.2">
      <c r="B770128">
        <v>0.93159234762038901</v>
      </c>
    </row>
    <row r="770129" spans="2:2" x14ac:dyDescent="0.2">
      <c r="B770129">
        <v>0.93184126522106503</v>
      </c>
    </row>
    <row r="770130" spans="2:2" x14ac:dyDescent="0.2">
      <c r="B770130">
        <v>0.93210000000000004</v>
      </c>
    </row>
    <row r="770131" spans="2:2" x14ac:dyDescent="0.2">
      <c r="B770131">
        <v>0.93237073358490596</v>
      </c>
    </row>
    <row r="770132" spans="2:2" x14ac:dyDescent="0.2">
      <c r="B770132">
        <v>0.93265075924528296</v>
      </c>
    </row>
    <row r="770133" spans="2:2" x14ac:dyDescent="0.2">
      <c r="B770133">
        <v>0.93293653132075505</v>
      </c>
    </row>
    <row r="770134" spans="2:2" x14ac:dyDescent="0.2">
      <c r="B770134">
        <v>0.93322450415094305</v>
      </c>
    </row>
    <row r="770135" spans="2:2" x14ac:dyDescent="0.2">
      <c r="B770135">
        <v>0.93351113207547198</v>
      </c>
    </row>
    <row r="770136" spans="2:2" x14ac:dyDescent="0.2">
      <c r="B770136">
        <v>0.933792869433962</v>
      </c>
    </row>
    <row r="770137" spans="2:2" x14ac:dyDescent="0.2">
      <c r="B770137">
        <v>0.93406617056603802</v>
      </c>
    </row>
    <row r="770138" spans="2:2" x14ac:dyDescent="0.2">
      <c r="B770138">
        <v>0.93432748981132097</v>
      </c>
    </row>
    <row r="770139" spans="2:2" x14ac:dyDescent="0.2">
      <c r="B770139">
        <v>0.93457328150943397</v>
      </c>
    </row>
    <row r="770140" spans="2:2" x14ac:dyDescent="0.2">
      <c r="B770140">
        <v>0.93479999999999996</v>
      </c>
    </row>
    <row r="770141" spans="2:2" x14ac:dyDescent="0.2">
      <c r="B770141">
        <v>0.93501011294117597</v>
      </c>
    </row>
    <row r="770142" spans="2:2" x14ac:dyDescent="0.2">
      <c r="B770142">
        <v>0.93520946823529405</v>
      </c>
    </row>
    <row r="770143" spans="2:2" x14ac:dyDescent="0.2">
      <c r="B770143">
        <v>0.93539959058823496</v>
      </c>
    </row>
    <row r="770144" spans="2:2" x14ac:dyDescent="0.2">
      <c r="B770144">
        <v>0.93558200470588204</v>
      </c>
    </row>
    <row r="770145" spans="2:2" x14ac:dyDescent="0.2">
      <c r="B770145">
        <v>0.93575823529411795</v>
      </c>
    </row>
    <row r="770146" spans="2:2" x14ac:dyDescent="0.2">
      <c r="B770146">
        <v>0.935929807058823</v>
      </c>
    </row>
    <row r="770147" spans="2:2" x14ac:dyDescent="0.2">
      <c r="B770147">
        <v>0.93609824470588199</v>
      </c>
    </row>
    <row r="770148" spans="2:2" x14ac:dyDescent="0.2">
      <c r="B770148">
        <v>0.936265072941176</v>
      </c>
    </row>
    <row r="770149" spans="2:2" x14ac:dyDescent="0.2">
      <c r="B770149">
        <v>0.93643181647058804</v>
      </c>
    </row>
    <row r="770150" spans="2:2" x14ac:dyDescent="0.2">
      <c r="B770150">
        <v>0.93659999999999999</v>
      </c>
    </row>
    <row r="770151" spans="2:2" x14ac:dyDescent="0.2">
      <c r="B770151">
        <v>0.93676762352941201</v>
      </c>
    </row>
    <row r="770152" spans="2:2" x14ac:dyDescent="0.2">
      <c r="B770152">
        <v>0.93693204705882405</v>
      </c>
    </row>
    <row r="770153" spans="2:2" x14ac:dyDescent="0.2">
      <c r="B770153">
        <v>0.93709383529411805</v>
      </c>
    </row>
    <row r="770154" spans="2:2" x14ac:dyDescent="0.2">
      <c r="B770154">
        <v>0.93725355294117696</v>
      </c>
    </row>
    <row r="770155" spans="2:2" x14ac:dyDescent="0.2">
      <c r="B770155">
        <v>0.93741176470588194</v>
      </c>
    </row>
    <row r="770156" spans="2:2" x14ac:dyDescent="0.2">
      <c r="B770156">
        <v>0.93756903529411795</v>
      </c>
    </row>
    <row r="770157" spans="2:2" x14ac:dyDescent="0.2">
      <c r="B770157">
        <v>0.93772592941176502</v>
      </c>
    </row>
    <row r="770158" spans="2:2" x14ac:dyDescent="0.2">
      <c r="B770158">
        <v>0.93788301176470601</v>
      </c>
    </row>
    <row r="770159" spans="2:2" x14ac:dyDescent="0.2">
      <c r="B770159">
        <v>0.93804084705882396</v>
      </c>
    </row>
    <row r="770160" spans="2:2" x14ac:dyDescent="0.2">
      <c r="B770160">
        <v>0.93820000000000003</v>
      </c>
    </row>
    <row r="770161" spans="2:2" x14ac:dyDescent="0.2">
      <c r="B770161">
        <v>0.93836046451612898</v>
      </c>
    </row>
    <row r="770162" spans="2:2" x14ac:dyDescent="0.2">
      <c r="B770162">
        <v>0.93852165161290302</v>
      </c>
    </row>
    <row r="770163" spans="2:2" x14ac:dyDescent="0.2">
      <c r="B770163">
        <v>0.938683251612903</v>
      </c>
    </row>
    <row r="770164" spans="2:2" x14ac:dyDescent="0.2">
      <c r="B770164">
        <v>0.93884495483871</v>
      </c>
    </row>
    <row r="770165" spans="2:2" x14ac:dyDescent="0.2">
      <c r="B770165">
        <v>0.93900645161290297</v>
      </c>
    </row>
    <row r="770166" spans="2:2" x14ac:dyDescent="0.2">
      <c r="B770166">
        <v>0.93916743225806498</v>
      </c>
    </row>
    <row r="770167" spans="2:2" x14ac:dyDescent="0.2">
      <c r="B770167">
        <v>0.939327587096774</v>
      </c>
    </row>
    <row r="770168" spans="2:2" x14ac:dyDescent="0.2">
      <c r="B770168">
        <v>0.93948660645161297</v>
      </c>
    </row>
    <row r="770169" spans="2:2" x14ac:dyDescent="0.2">
      <c r="B770169">
        <v>0.93964418064516098</v>
      </c>
    </row>
    <row r="770170" spans="2:2" x14ac:dyDescent="0.2">
      <c r="B770170">
        <v>0.93979999999999997</v>
      </c>
    </row>
    <row r="770171" spans="2:2" x14ac:dyDescent="0.2">
      <c r="B770171">
        <v>0.939953483870968</v>
      </c>
    </row>
    <row r="770172" spans="2:2" x14ac:dyDescent="0.2">
      <c r="B770172">
        <v>0.94010464516129</v>
      </c>
    </row>
    <row r="770173" spans="2:2" x14ac:dyDescent="0.2">
      <c r="B770173">
        <v>0.94025406451612903</v>
      </c>
    </row>
    <row r="770174" spans="2:2" x14ac:dyDescent="0.2">
      <c r="B770174">
        <v>0.94040232258064504</v>
      </c>
    </row>
    <row r="770175" spans="2:2" x14ac:dyDescent="0.2">
      <c r="B770175">
        <v>0.94055</v>
      </c>
    </row>
    <row r="770176" spans="2:2" x14ac:dyDescent="0.2">
      <c r="B770176">
        <v>0.94069767741935495</v>
      </c>
    </row>
    <row r="770177" spans="2:2" x14ac:dyDescent="0.2">
      <c r="B770177">
        <v>0.94084593548387097</v>
      </c>
    </row>
    <row r="770178" spans="2:2" x14ac:dyDescent="0.2">
      <c r="B770178">
        <v>0.94099535483871</v>
      </c>
    </row>
    <row r="770179" spans="2:2" x14ac:dyDescent="0.2">
      <c r="B770179">
        <v>0.941146516129032</v>
      </c>
    </row>
    <row r="770180" spans="2:2" x14ac:dyDescent="0.2">
      <c r="B770180">
        <v>0.94130000000000003</v>
      </c>
    </row>
    <row r="770181" spans="2:2" x14ac:dyDescent="0.2">
      <c r="B770181">
        <v>0.94145581935483902</v>
      </c>
    </row>
    <row r="770182" spans="2:2" x14ac:dyDescent="0.2">
      <c r="B770182">
        <v>0.94161339354838702</v>
      </c>
    </row>
    <row r="770183" spans="2:2" x14ac:dyDescent="0.2">
      <c r="B770183">
        <v>0.941772412903226</v>
      </c>
    </row>
    <row r="770184" spans="2:2" x14ac:dyDescent="0.2">
      <c r="B770184">
        <v>0.94193256774193601</v>
      </c>
    </row>
    <row r="770185" spans="2:2" x14ac:dyDescent="0.2">
      <c r="B770185">
        <v>0.94209354838709702</v>
      </c>
    </row>
    <row r="770186" spans="2:2" x14ac:dyDescent="0.2">
      <c r="B770186">
        <v>0.94225504516128999</v>
      </c>
    </row>
    <row r="770187" spans="2:2" x14ac:dyDescent="0.2">
      <c r="B770187">
        <v>0.94241674838709699</v>
      </c>
    </row>
    <row r="770188" spans="2:2" x14ac:dyDescent="0.2">
      <c r="B770188">
        <v>0.94257834838709698</v>
      </c>
    </row>
    <row r="770189" spans="2:2" x14ac:dyDescent="0.2">
      <c r="B770189">
        <v>0.94273953548387102</v>
      </c>
    </row>
    <row r="770190" spans="2:2" x14ac:dyDescent="0.2">
      <c r="B770190">
        <v>0.94289999999999996</v>
      </c>
    </row>
    <row r="770191" spans="2:2" x14ac:dyDescent="0.2">
      <c r="B770191">
        <v>0.94306000000000001</v>
      </c>
    </row>
    <row r="770192" spans="2:2" x14ac:dyDescent="0.2">
      <c r="B770192">
        <v>0.94321999999999995</v>
      </c>
    </row>
    <row r="770193" spans="2:2" x14ac:dyDescent="0.2">
      <c r="B770193">
        <v>0.94338</v>
      </c>
    </row>
    <row r="770194" spans="2:2" x14ac:dyDescent="0.2">
      <c r="B770194">
        <v>0.94354000000000005</v>
      </c>
    </row>
    <row r="770195" spans="2:2" x14ac:dyDescent="0.2">
      <c r="B770195">
        <v>0.94369999999999998</v>
      </c>
    </row>
    <row r="770196" spans="2:2" x14ac:dyDescent="0.2">
      <c r="B770196">
        <v>0.94386000000000003</v>
      </c>
    </row>
    <row r="770197" spans="2:2" x14ac:dyDescent="0.2">
      <c r="B770197">
        <v>0.94401999999999997</v>
      </c>
    </row>
    <row r="770198" spans="2:2" x14ac:dyDescent="0.2">
      <c r="B770198">
        <v>0.94418000000000002</v>
      </c>
    </row>
    <row r="770199" spans="2:2" x14ac:dyDescent="0.2">
      <c r="B770199">
        <v>0.94433999999999996</v>
      </c>
    </row>
    <row r="770200" spans="2:2" x14ac:dyDescent="0.2">
      <c r="B770200">
        <v>0.94450000000000001</v>
      </c>
    </row>
    <row r="770201" spans="2:2" x14ac:dyDescent="0.2">
      <c r="B770201">
        <v>0.94466000000000006</v>
      </c>
    </row>
    <row r="770202" spans="2:2" x14ac:dyDescent="0.2">
      <c r="B770202">
        <v>0.94481999999999999</v>
      </c>
    </row>
    <row r="770203" spans="2:2" x14ac:dyDescent="0.2">
      <c r="B770203">
        <v>0.94498000000000004</v>
      </c>
    </row>
    <row r="770204" spans="2:2" x14ac:dyDescent="0.2">
      <c r="B770204">
        <v>0.94513999999999998</v>
      </c>
    </row>
    <row r="770205" spans="2:2" x14ac:dyDescent="0.2">
      <c r="B770205">
        <v>0.94530000000000003</v>
      </c>
    </row>
    <row r="770206" spans="2:2" x14ac:dyDescent="0.2">
      <c r="B770206">
        <v>0.94545999999999997</v>
      </c>
    </row>
    <row r="770207" spans="2:2" x14ac:dyDescent="0.2">
      <c r="B770207">
        <v>0.94562000000000002</v>
      </c>
    </row>
    <row r="770208" spans="2:2" x14ac:dyDescent="0.2">
      <c r="B770208">
        <v>0.94577999999999995</v>
      </c>
    </row>
    <row r="770209" spans="2:2" x14ac:dyDescent="0.2">
      <c r="B770209">
        <v>0.94594</v>
      </c>
    </row>
    <row r="770210" spans="2:2" x14ac:dyDescent="0.2">
      <c r="B770210">
        <v>0.94610000000000005</v>
      </c>
    </row>
    <row r="770211" spans="2:2" x14ac:dyDescent="0.2">
      <c r="B770211">
        <v>0.94625999999999999</v>
      </c>
    </row>
    <row r="770212" spans="2:2" x14ac:dyDescent="0.2">
      <c r="B770212">
        <v>0.94642000000000004</v>
      </c>
    </row>
    <row r="770213" spans="2:2" x14ac:dyDescent="0.2">
      <c r="B770213">
        <v>0.94657999999999998</v>
      </c>
    </row>
    <row r="770214" spans="2:2" x14ac:dyDescent="0.2">
      <c r="B770214">
        <v>0.94674000000000003</v>
      </c>
    </row>
    <row r="770215" spans="2:2" x14ac:dyDescent="0.2">
      <c r="B770215">
        <v>0.94689999999999996</v>
      </c>
    </row>
    <row r="770216" spans="2:2" x14ac:dyDescent="0.2">
      <c r="B770216">
        <v>0.94706000000000001</v>
      </c>
    </row>
    <row r="770217" spans="2:2" x14ac:dyDescent="0.2">
      <c r="B770217">
        <v>0.94721999999999995</v>
      </c>
    </row>
    <row r="770218" spans="2:2" x14ac:dyDescent="0.2">
      <c r="B770218">
        <v>0.94738</v>
      </c>
    </row>
    <row r="770219" spans="2:2" x14ac:dyDescent="0.2">
      <c r="B770219">
        <v>0.94754000000000005</v>
      </c>
    </row>
    <row r="770220" spans="2:2" x14ac:dyDescent="0.2">
      <c r="B770220">
        <v>0.94769999999999999</v>
      </c>
    </row>
    <row r="770221" spans="2:2" x14ac:dyDescent="0.2">
      <c r="B770221">
        <v>0.94786266666666696</v>
      </c>
    </row>
    <row r="770222" spans="2:2" x14ac:dyDescent="0.2">
      <c r="B770222">
        <v>0.94802948148148203</v>
      </c>
    </row>
    <row r="770223" spans="2:2" x14ac:dyDescent="0.2">
      <c r="B770223">
        <v>0.94819866666666697</v>
      </c>
    </row>
    <row r="770224" spans="2:2" x14ac:dyDescent="0.2">
      <c r="B770224">
        <v>0.94836844444444501</v>
      </c>
    </row>
    <row r="770225" spans="2:2" x14ac:dyDescent="0.2">
      <c r="B770225">
        <v>0.94853703703703696</v>
      </c>
    </row>
    <row r="770226" spans="2:2" x14ac:dyDescent="0.2">
      <c r="B770226">
        <v>0.94870266666666703</v>
      </c>
    </row>
    <row r="770227" spans="2:2" x14ac:dyDescent="0.2">
      <c r="B770227">
        <v>0.94886355555555602</v>
      </c>
    </row>
    <row r="770228" spans="2:2" x14ac:dyDescent="0.2">
      <c r="B770228">
        <v>0.94901792592592604</v>
      </c>
    </row>
    <row r="770229" spans="2:2" x14ac:dyDescent="0.2">
      <c r="B770229">
        <v>0.94916400000000001</v>
      </c>
    </row>
    <row r="770230" spans="2:2" x14ac:dyDescent="0.2">
      <c r="B770230">
        <v>0.94930000000000003</v>
      </c>
    </row>
    <row r="770231" spans="2:2" x14ac:dyDescent="0.2">
      <c r="B770231">
        <v>0.94942870000000001</v>
      </c>
    </row>
    <row r="770232" spans="2:2" x14ac:dyDescent="0.2">
      <c r="B770232">
        <v>0.94955389629629605</v>
      </c>
    </row>
    <row r="770233" spans="2:2" x14ac:dyDescent="0.2">
      <c r="B770233">
        <v>0.94967534444444501</v>
      </c>
    </row>
    <row r="770234" spans="2:2" x14ac:dyDescent="0.2">
      <c r="B770234">
        <v>0.94979279999999999</v>
      </c>
    </row>
    <row r="770235" spans="2:2" x14ac:dyDescent="0.2">
      <c r="B770235">
        <v>0.94990601851851897</v>
      </c>
    </row>
    <row r="770236" spans="2:2" x14ac:dyDescent="0.2">
      <c r="B770236">
        <v>0.95001475555555603</v>
      </c>
    </row>
    <row r="770237" spans="2:2" x14ac:dyDescent="0.2">
      <c r="B770237">
        <v>0.95011876666666695</v>
      </c>
    </row>
    <row r="770238" spans="2:2" x14ac:dyDescent="0.2">
      <c r="B770238">
        <v>0.95021780740740802</v>
      </c>
    </row>
    <row r="770239" spans="2:2" x14ac:dyDescent="0.2">
      <c r="B770239">
        <v>0.95031163333333302</v>
      </c>
    </row>
    <row r="770240" spans="2:2" x14ac:dyDescent="0.2">
      <c r="B770240">
        <v>0.95040000000000002</v>
      </c>
    </row>
    <row r="770241" spans="2:2" x14ac:dyDescent="0.2">
      <c r="B770241">
        <v>0.95048217999999995</v>
      </c>
    </row>
    <row r="770242" spans="2:2" x14ac:dyDescent="0.2">
      <c r="B770242">
        <v>0.95055841777777805</v>
      </c>
    </row>
    <row r="770243" spans="2:2" x14ac:dyDescent="0.2">
      <c r="B770243">
        <v>0.95062992666666701</v>
      </c>
    </row>
    <row r="770244" spans="2:2" x14ac:dyDescent="0.2">
      <c r="B770244">
        <v>0.95069791999999997</v>
      </c>
    </row>
    <row r="770245" spans="2:2" x14ac:dyDescent="0.2">
      <c r="B770245">
        <v>0.95076361111111096</v>
      </c>
    </row>
    <row r="770246" spans="2:2" x14ac:dyDescent="0.2">
      <c r="B770246">
        <v>0.95082821333333301</v>
      </c>
    </row>
    <row r="770247" spans="2:2" x14ac:dyDescent="0.2">
      <c r="B770247">
        <v>0.95089294000000002</v>
      </c>
    </row>
    <row r="770248" spans="2:2" x14ac:dyDescent="0.2">
      <c r="B770248">
        <v>0.95095900444444403</v>
      </c>
    </row>
    <row r="770249" spans="2:2" x14ac:dyDescent="0.2">
      <c r="B770249">
        <v>0.95102761999999996</v>
      </c>
    </row>
    <row r="770250" spans="2:2" x14ac:dyDescent="0.2">
      <c r="B770250">
        <v>0.95109999999999995</v>
      </c>
    </row>
    <row r="770251" spans="2:2" x14ac:dyDescent="0.2">
      <c r="B770251">
        <v>0.95117616000000005</v>
      </c>
    </row>
    <row r="770252" spans="2:2" x14ac:dyDescent="0.2">
      <c r="B770252">
        <v>0.95125488000000002</v>
      </c>
    </row>
    <row r="770253" spans="2:2" x14ac:dyDescent="0.2">
      <c r="B770253">
        <v>0.95133551999999999</v>
      </c>
    </row>
    <row r="770254" spans="2:2" x14ac:dyDescent="0.2">
      <c r="B770254">
        <v>0.95141743999999995</v>
      </c>
    </row>
    <row r="770255" spans="2:2" x14ac:dyDescent="0.2">
      <c r="B770255">
        <v>0.95150000000000001</v>
      </c>
    </row>
    <row r="770256" spans="2:2" x14ac:dyDescent="0.2">
      <c r="B770256">
        <v>0.95158255999999997</v>
      </c>
    </row>
    <row r="770257" spans="2:2" x14ac:dyDescent="0.2">
      <c r="B770257">
        <v>0.95166448000000003</v>
      </c>
    </row>
    <row r="770258" spans="2:2" x14ac:dyDescent="0.2">
      <c r="B770258">
        <v>0.95174512</v>
      </c>
    </row>
    <row r="770259" spans="2:2" x14ac:dyDescent="0.2">
      <c r="B770259">
        <v>0.95182383999999998</v>
      </c>
    </row>
    <row r="770260" spans="2:2" x14ac:dyDescent="0.2">
      <c r="B770260">
        <v>0.95189999999999997</v>
      </c>
    </row>
    <row r="770261" spans="2:2" x14ac:dyDescent="0.2">
      <c r="B770261">
        <v>0.95197335999999999</v>
      </c>
    </row>
    <row r="770262" spans="2:2" x14ac:dyDescent="0.2">
      <c r="B770262">
        <v>0.95204447999999997</v>
      </c>
    </row>
    <row r="770263" spans="2:2" x14ac:dyDescent="0.2">
      <c r="B770263">
        <v>0.95211391999999995</v>
      </c>
    </row>
    <row r="770264" spans="2:2" x14ac:dyDescent="0.2">
      <c r="B770264">
        <v>0.95218223999999996</v>
      </c>
    </row>
    <row r="770265" spans="2:2" x14ac:dyDescent="0.2">
      <c r="B770265">
        <v>0.95225000000000004</v>
      </c>
    </row>
    <row r="770266" spans="2:2" x14ac:dyDescent="0.2">
      <c r="B770266">
        <v>0.95231776000000001</v>
      </c>
    </row>
    <row r="770267" spans="2:2" x14ac:dyDescent="0.2">
      <c r="B770267">
        <v>0.95238608000000002</v>
      </c>
    </row>
    <row r="770268" spans="2:2" x14ac:dyDescent="0.2">
      <c r="B770268">
        <v>0.95245552</v>
      </c>
    </row>
    <row r="770269" spans="2:2" x14ac:dyDescent="0.2">
      <c r="B770269">
        <v>0.95252663999999998</v>
      </c>
    </row>
    <row r="770270" spans="2:2" x14ac:dyDescent="0.2">
      <c r="B770270">
        <v>0.9526</v>
      </c>
    </row>
    <row r="770271" spans="2:2" x14ac:dyDescent="0.2">
      <c r="B770271">
        <v>0.95267615999999999</v>
      </c>
    </row>
    <row r="770272" spans="2:2" x14ac:dyDescent="0.2">
      <c r="B770272">
        <v>0.95275487999999997</v>
      </c>
    </row>
    <row r="770273" spans="2:2" x14ac:dyDescent="0.2">
      <c r="B770273">
        <v>0.95283552000000005</v>
      </c>
    </row>
    <row r="770274" spans="2:2" x14ac:dyDescent="0.2">
      <c r="B770274">
        <v>0.95291744</v>
      </c>
    </row>
    <row r="770275" spans="2:2" x14ac:dyDescent="0.2">
      <c r="B770275">
        <v>0.95299999999999996</v>
      </c>
    </row>
    <row r="770276" spans="2:2" x14ac:dyDescent="0.2">
      <c r="B770276">
        <v>0.95308256000000002</v>
      </c>
    </row>
    <row r="770277" spans="2:2" x14ac:dyDescent="0.2">
      <c r="B770277">
        <v>0.95316447999999998</v>
      </c>
    </row>
    <row r="770278" spans="2:2" x14ac:dyDescent="0.2">
      <c r="B770278">
        <v>0.95324511999999995</v>
      </c>
    </row>
    <row r="770279" spans="2:2" x14ac:dyDescent="0.2">
      <c r="B770279">
        <v>0.95332384000000003</v>
      </c>
    </row>
    <row r="770280" spans="2:2" x14ac:dyDescent="0.2">
      <c r="B770280">
        <v>0.95340000000000003</v>
      </c>
    </row>
    <row r="770281" spans="2:2" x14ac:dyDescent="0.2">
      <c r="B770281">
        <v>0.95347336000000005</v>
      </c>
    </row>
    <row r="770282" spans="2:2" x14ac:dyDescent="0.2">
      <c r="B770282">
        <v>0.95354448000000003</v>
      </c>
    </row>
    <row r="770283" spans="2:2" x14ac:dyDescent="0.2">
      <c r="B770283">
        <v>0.95361392</v>
      </c>
    </row>
    <row r="770284" spans="2:2" x14ac:dyDescent="0.2">
      <c r="B770284">
        <v>0.95368224000000001</v>
      </c>
    </row>
    <row r="770285" spans="2:2" x14ac:dyDescent="0.2">
      <c r="B770285">
        <v>0.95374999999999999</v>
      </c>
    </row>
    <row r="770286" spans="2:2" x14ac:dyDescent="0.2">
      <c r="B770286">
        <v>0.95381775999999996</v>
      </c>
    </row>
    <row r="770287" spans="2:2" x14ac:dyDescent="0.2">
      <c r="B770287">
        <v>0.95388607999999997</v>
      </c>
    </row>
    <row r="770288" spans="2:2" x14ac:dyDescent="0.2">
      <c r="B770288">
        <v>0.95395551999999995</v>
      </c>
    </row>
    <row r="770289" spans="2:2" x14ac:dyDescent="0.2">
      <c r="B770289">
        <v>0.95402664000000004</v>
      </c>
    </row>
    <row r="770290" spans="2:2" x14ac:dyDescent="0.2">
      <c r="B770290">
        <v>0.95409999999999995</v>
      </c>
    </row>
    <row r="770291" spans="2:2" x14ac:dyDescent="0.2">
      <c r="B770291">
        <v>0.95417567999999997</v>
      </c>
    </row>
    <row r="770292" spans="2:2" x14ac:dyDescent="0.2">
      <c r="B770292">
        <v>0.95425317333333304</v>
      </c>
    </row>
    <row r="770293" spans="2:2" x14ac:dyDescent="0.2">
      <c r="B770293">
        <v>0.95433215999999998</v>
      </c>
    </row>
    <row r="770294" spans="2:2" x14ac:dyDescent="0.2">
      <c r="B770294">
        <v>0.95441231999999998</v>
      </c>
    </row>
    <row r="770295" spans="2:2" x14ac:dyDescent="0.2">
      <c r="B770295">
        <v>0.95449333333333297</v>
      </c>
    </row>
    <row r="770296" spans="2:2" x14ac:dyDescent="0.2">
      <c r="B770296">
        <v>0.95457488000000001</v>
      </c>
    </row>
    <row r="770297" spans="2:2" x14ac:dyDescent="0.2">
      <c r="B770297">
        <v>0.95465663999999995</v>
      </c>
    </row>
    <row r="770298" spans="2:2" x14ac:dyDescent="0.2">
      <c r="B770298">
        <v>0.95473829333333304</v>
      </c>
    </row>
    <row r="770299" spans="2:2" x14ac:dyDescent="0.2">
      <c r="B770299">
        <v>0.95481952000000003</v>
      </c>
    </row>
    <row r="770300" spans="2:2" x14ac:dyDescent="0.2">
      <c r="B770300">
        <v>0.95489999999999997</v>
      </c>
    </row>
    <row r="770301" spans="2:2" x14ac:dyDescent="0.2">
      <c r="B770301">
        <v>0.95498000000000005</v>
      </c>
    </row>
    <row r="770302" spans="2:2" x14ac:dyDescent="0.2">
      <c r="B770302">
        <v>0.95506000000000002</v>
      </c>
    </row>
    <row r="770303" spans="2:2" x14ac:dyDescent="0.2">
      <c r="B770303">
        <v>0.95513999999999999</v>
      </c>
    </row>
    <row r="770304" spans="2:2" x14ac:dyDescent="0.2">
      <c r="B770304">
        <v>0.95521999999999996</v>
      </c>
    </row>
    <row r="770305" spans="2:2" x14ac:dyDescent="0.2">
      <c r="B770305">
        <v>0.95530000000000004</v>
      </c>
    </row>
    <row r="770306" spans="2:2" x14ac:dyDescent="0.2">
      <c r="B770306">
        <v>0.95538000000000001</v>
      </c>
    </row>
    <row r="770307" spans="2:2" x14ac:dyDescent="0.2">
      <c r="B770307">
        <v>0.95545999999999998</v>
      </c>
    </row>
    <row r="770308" spans="2:2" x14ac:dyDescent="0.2">
      <c r="B770308">
        <v>0.95553999999999994</v>
      </c>
    </row>
    <row r="770309" spans="2:2" x14ac:dyDescent="0.2">
      <c r="B770309">
        <v>0.95562000000000002</v>
      </c>
    </row>
    <row r="770310" spans="2:2" x14ac:dyDescent="0.2">
      <c r="B770310">
        <v>0.95569999999999999</v>
      </c>
    </row>
    <row r="770311" spans="2:2" x14ac:dyDescent="0.2">
      <c r="B770311">
        <v>0.95577999999999996</v>
      </c>
    </row>
    <row r="770312" spans="2:2" x14ac:dyDescent="0.2">
      <c r="B770312">
        <v>0.95586000000000004</v>
      </c>
    </row>
    <row r="770313" spans="2:2" x14ac:dyDescent="0.2">
      <c r="B770313">
        <v>0.95594000000000001</v>
      </c>
    </row>
    <row r="770314" spans="2:2" x14ac:dyDescent="0.2">
      <c r="B770314">
        <v>0.95601999999999998</v>
      </c>
    </row>
    <row r="770315" spans="2:2" x14ac:dyDescent="0.2">
      <c r="B770315">
        <v>0.95609999999999995</v>
      </c>
    </row>
    <row r="770316" spans="2:2" x14ac:dyDescent="0.2">
      <c r="B770316">
        <v>0.95618000000000003</v>
      </c>
    </row>
    <row r="770317" spans="2:2" x14ac:dyDescent="0.2">
      <c r="B770317">
        <v>0.95626</v>
      </c>
    </row>
    <row r="770318" spans="2:2" x14ac:dyDescent="0.2">
      <c r="B770318">
        <v>0.95633999999999997</v>
      </c>
    </row>
    <row r="770319" spans="2:2" x14ac:dyDescent="0.2">
      <c r="B770319">
        <v>0.95642000000000005</v>
      </c>
    </row>
    <row r="770320" spans="2:2" x14ac:dyDescent="0.2">
      <c r="B770320">
        <v>0.95650000000000002</v>
      </c>
    </row>
    <row r="770321" spans="2:2" x14ac:dyDescent="0.2">
      <c r="B770321">
        <v>0.95657999999999999</v>
      </c>
    </row>
    <row r="770322" spans="2:2" x14ac:dyDescent="0.2">
      <c r="B770322">
        <v>0.95665999999999995</v>
      </c>
    </row>
    <row r="770323" spans="2:2" x14ac:dyDescent="0.2">
      <c r="B770323">
        <v>0.95674000000000003</v>
      </c>
    </row>
    <row r="770324" spans="2:2" x14ac:dyDescent="0.2">
      <c r="B770324">
        <v>0.95682</v>
      </c>
    </row>
    <row r="770325" spans="2:2" x14ac:dyDescent="0.2">
      <c r="B770325">
        <v>0.95689999999999997</v>
      </c>
    </row>
    <row r="770326" spans="2:2" x14ac:dyDescent="0.2">
      <c r="B770326">
        <v>0.95698000000000005</v>
      </c>
    </row>
    <row r="770327" spans="2:2" x14ac:dyDescent="0.2">
      <c r="B770327">
        <v>0.95706000000000002</v>
      </c>
    </row>
    <row r="770328" spans="2:2" x14ac:dyDescent="0.2">
      <c r="B770328">
        <v>0.95713999999999999</v>
      </c>
    </row>
    <row r="770329" spans="2:2" x14ac:dyDescent="0.2">
      <c r="B770329">
        <v>0.95721999999999996</v>
      </c>
    </row>
    <row r="770330" spans="2:2" x14ac:dyDescent="0.2">
      <c r="B770330">
        <v>0.95730000000000004</v>
      </c>
    </row>
    <row r="770331" spans="2:2" x14ac:dyDescent="0.2">
      <c r="B770331">
        <v>0.95738000000000001</v>
      </c>
    </row>
    <row r="770332" spans="2:2" x14ac:dyDescent="0.2">
      <c r="B770332">
        <v>0.95745999999999998</v>
      </c>
    </row>
    <row r="770333" spans="2:2" x14ac:dyDescent="0.2">
      <c r="B770333">
        <v>0.95753999999999995</v>
      </c>
    </row>
    <row r="770334" spans="2:2" x14ac:dyDescent="0.2">
      <c r="B770334">
        <v>0.95762000000000003</v>
      </c>
    </row>
    <row r="770335" spans="2:2" x14ac:dyDescent="0.2">
      <c r="B770335">
        <v>0.9577</v>
      </c>
    </row>
    <row r="770336" spans="2:2" x14ac:dyDescent="0.2">
      <c r="B770336">
        <v>0.95777999999999996</v>
      </c>
    </row>
    <row r="770337" spans="2:2" x14ac:dyDescent="0.2">
      <c r="B770337">
        <v>0.95786000000000004</v>
      </c>
    </row>
    <row r="770338" spans="2:2" x14ac:dyDescent="0.2">
      <c r="B770338">
        <v>0.95794000000000001</v>
      </c>
    </row>
    <row r="770339" spans="2:2" x14ac:dyDescent="0.2">
      <c r="B770339">
        <v>0.95801999999999998</v>
      </c>
    </row>
    <row r="770340" spans="2:2" x14ac:dyDescent="0.2">
      <c r="B770340">
        <v>0.95809999999999995</v>
      </c>
    </row>
    <row r="770341" spans="2:2" x14ac:dyDescent="0.2">
      <c r="B770341">
        <v>0.95818000000000003</v>
      </c>
    </row>
    <row r="770342" spans="2:2" x14ac:dyDescent="0.2">
      <c r="B770342">
        <v>0.95826</v>
      </c>
    </row>
    <row r="770343" spans="2:2" x14ac:dyDescent="0.2">
      <c r="B770343">
        <v>0.95833999999999997</v>
      </c>
    </row>
    <row r="770344" spans="2:2" x14ac:dyDescent="0.2">
      <c r="B770344">
        <v>0.95842000000000005</v>
      </c>
    </row>
    <row r="770345" spans="2:2" x14ac:dyDescent="0.2">
      <c r="B770345">
        <v>0.95850000000000002</v>
      </c>
    </row>
    <row r="770346" spans="2:2" x14ac:dyDescent="0.2">
      <c r="B770346">
        <v>0.95857999999999999</v>
      </c>
    </row>
    <row r="770347" spans="2:2" x14ac:dyDescent="0.2">
      <c r="B770347">
        <v>0.95865999999999996</v>
      </c>
    </row>
    <row r="770348" spans="2:2" x14ac:dyDescent="0.2">
      <c r="B770348">
        <v>0.95874000000000004</v>
      </c>
    </row>
    <row r="770349" spans="2:2" x14ac:dyDescent="0.2">
      <c r="B770349">
        <v>0.95882000000000001</v>
      </c>
    </row>
    <row r="770350" spans="2:2" x14ac:dyDescent="0.2">
      <c r="B770350">
        <v>0.95889999999999997</v>
      </c>
    </row>
    <row r="770351" spans="2:2" x14ac:dyDescent="0.2">
      <c r="B770351">
        <v>0.95898166153846198</v>
      </c>
    </row>
    <row r="770352" spans="2:2" x14ac:dyDescent="0.2">
      <c r="B770352">
        <v>0.95906590769230804</v>
      </c>
    </row>
    <row r="770353" spans="2:2" x14ac:dyDescent="0.2">
      <c r="B770353">
        <v>0.95915163076923105</v>
      </c>
    </row>
    <row r="770354" spans="2:2" x14ac:dyDescent="0.2">
      <c r="B770354">
        <v>0.95923772307692301</v>
      </c>
    </row>
    <row r="770355" spans="2:2" x14ac:dyDescent="0.2">
      <c r="B770355">
        <v>0.95932307692307695</v>
      </c>
    </row>
    <row r="770356" spans="2:2" x14ac:dyDescent="0.2">
      <c r="B770356">
        <v>0.95940658461538497</v>
      </c>
    </row>
    <row r="770357" spans="2:2" x14ac:dyDescent="0.2">
      <c r="B770357">
        <v>0.95948713846153799</v>
      </c>
    </row>
    <row r="770358" spans="2:2" x14ac:dyDescent="0.2">
      <c r="B770358">
        <v>0.95956363076923101</v>
      </c>
    </row>
    <row r="770359" spans="2:2" x14ac:dyDescent="0.2">
      <c r="B770359">
        <v>0.95963495384615405</v>
      </c>
    </row>
    <row r="770360" spans="2:2" x14ac:dyDescent="0.2">
      <c r="B770360">
        <v>0.9597</v>
      </c>
    </row>
    <row r="770361" spans="2:2" x14ac:dyDescent="0.2">
      <c r="B770361">
        <v>0.95975893706293702</v>
      </c>
    </row>
    <row r="770362" spans="2:2" x14ac:dyDescent="0.2">
      <c r="B770362">
        <v>0.95981331468531506</v>
      </c>
    </row>
    <row r="770363" spans="2:2" x14ac:dyDescent="0.2">
      <c r="B770363">
        <v>0.95986409790209803</v>
      </c>
    </row>
    <row r="770364" spans="2:2" x14ac:dyDescent="0.2">
      <c r="B770364">
        <v>0.95991225174825201</v>
      </c>
    </row>
    <row r="770365" spans="2:2" x14ac:dyDescent="0.2">
      <c r="B770365">
        <v>0.95995874125874103</v>
      </c>
    </row>
    <row r="770366" spans="2:2" x14ac:dyDescent="0.2">
      <c r="B770366">
        <v>0.96000453146853204</v>
      </c>
    </row>
    <row r="770367" spans="2:2" x14ac:dyDescent="0.2">
      <c r="B770367">
        <v>0.96005058741258698</v>
      </c>
    </row>
    <row r="770368" spans="2:2" x14ac:dyDescent="0.2">
      <c r="B770368">
        <v>0.960097874125874</v>
      </c>
    </row>
    <row r="770369" spans="2:2" x14ac:dyDescent="0.2">
      <c r="B770369">
        <v>0.96014735664335704</v>
      </c>
    </row>
    <row r="770370" spans="2:2" x14ac:dyDescent="0.2">
      <c r="B770370">
        <v>0.96020000000000005</v>
      </c>
    </row>
    <row r="770371" spans="2:2" x14ac:dyDescent="0.2">
      <c r="B770371">
        <v>0.96025607272727298</v>
      </c>
    </row>
    <row r="770372" spans="2:2" x14ac:dyDescent="0.2">
      <c r="B770372">
        <v>0.96031476363636403</v>
      </c>
    </row>
    <row r="770373" spans="2:2" x14ac:dyDescent="0.2">
      <c r="B770373">
        <v>0.96037541818181804</v>
      </c>
    </row>
    <row r="770374" spans="2:2" x14ac:dyDescent="0.2">
      <c r="B770374">
        <v>0.96043738181818195</v>
      </c>
    </row>
    <row r="770375" spans="2:2" x14ac:dyDescent="0.2">
      <c r="B770375">
        <v>0.96050000000000002</v>
      </c>
    </row>
    <row r="770376" spans="2:2" x14ac:dyDescent="0.2">
      <c r="B770376">
        <v>0.96056261818181798</v>
      </c>
    </row>
    <row r="770377" spans="2:2" x14ac:dyDescent="0.2">
      <c r="B770377">
        <v>0.960624581818182</v>
      </c>
    </row>
    <row r="770378" spans="2:2" x14ac:dyDescent="0.2">
      <c r="B770378">
        <v>0.96068523636363601</v>
      </c>
    </row>
    <row r="770379" spans="2:2" x14ac:dyDescent="0.2">
      <c r="B770379">
        <v>0.96074392727272695</v>
      </c>
    </row>
    <row r="770380" spans="2:2" x14ac:dyDescent="0.2">
      <c r="B770380">
        <v>0.96079999999999999</v>
      </c>
    </row>
    <row r="770381" spans="2:2" x14ac:dyDescent="0.2">
      <c r="B770381">
        <v>0.96085368181818198</v>
      </c>
    </row>
    <row r="770382" spans="2:2" x14ac:dyDescent="0.2">
      <c r="B770382">
        <v>0.96090581818181797</v>
      </c>
    </row>
    <row r="770383" spans="2:2" x14ac:dyDescent="0.2">
      <c r="B770383">
        <v>0.96095668181818195</v>
      </c>
    </row>
    <row r="770384" spans="2:2" x14ac:dyDescent="0.2">
      <c r="B770384">
        <v>0.961006545454545</v>
      </c>
    </row>
    <row r="770385" spans="2:2" x14ac:dyDescent="0.2">
      <c r="B770385">
        <v>0.96105568181818202</v>
      </c>
    </row>
    <row r="770386" spans="2:2" x14ac:dyDescent="0.2">
      <c r="B770386">
        <v>0.96110436363636398</v>
      </c>
    </row>
    <row r="770387" spans="2:2" x14ac:dyDescent="0.2">
      <c r="B770387">
        <v>0.96115286363636399</v>
      </c>
    </row>
    <row r="770388" spans="2:2" x14ac:dyDescent="0.2">
      <c r="B770388">
        <v>0.96120145454545503</v>
      </c>
    </row>
    <row r="770389" spans="2:2" x14ac:dyDescent="0.2">
      <c r="B770389">
        <v>0.96125040909090897</v>
      </c>
    </row>
    <row r="770390" spans="2:2" x14ac:dyDescent="0.2">
      <c r="B770390">
        <v>0.96130000000000004</v>
      </c>
    </row>
    <row r="770391" spans="2:2" x14ac:dyDescent="0.2">
      <c r="B770391">
        <v>0.96135000000000004</v>
      </c>
    </row>
    <row r="770392" spans="2:2" x14ac:dyDescent="0.2">
      <c r="B770392">
        <v>0.96140000000000003</v>
      </c>
    </row>
    <row r="770393" spans="2:2" x14ac:dyDescent="0.2">
      <c r="B770393">
        <v>0.96145000000000003</v>
      </c>
    </row>
    <row r="770394" spans="2:2" x14ac:dyDescent="0.2">
      <c r="B770394">
        <v>0.96150000000000002</v>
      </c>
    </row>
    <row r="770395" spans="2:2" x14ac:dyDescent="0.2">
      <c r="B770395">
        <v>0.96155000000000002</v>
      </c>
    </row>
    <row r="770396" spans="2:2" x14ac:dyDescent="0.2">
      <c r="B770396">
        <v>0.96160000000000001</v>
      </c>
    </row>
    <row r="770397" spans="2:2" x14ac:dyDescent="0.2">
      <c r="B770397">
        <v>0.96165</v>
      </c>
    </row>
    <row r="770398" spans="2:2" x14ac:dyDescent="0.2">
      <c r="B770398">
        <v>0.9617</v>
      </c>
    </row>
    <row r="770399" spans="2:2" x14ac:dyDescent="0.2">
      <c r="B770399">
        <v>0.96174999999999999</v>
      </c>
    </row>
    <row r="770400" spans="2:2" x14ac:dyDescent="0.2">
      <c r="B770400">
        <v>0.96179999999999999</v>
      </c>
    </row>
    <row r="770401" spans="2:2" x14ac:dyDescent="0.2">
      <c r="B770401">
        <v>0.96184999999999998</v>
      </c>
    </row>
    <row r="770402" spans="2:2" x14ac:dyDescent="0.2">
      <c r="B770402">
        <v>0.96189999999999998</v>
      </c>
    </row>
    <row r="770403" spans="2:2" x14ac:dyDescent="0.2">
      <c r="B770403">
        <v>0.96194999999999997</v>
      </c>
    </row>
    <row r="770404" spans="2:2" x14ac:dyDescent="0.2">
      <c r="B770404">
        <v>0.96199999999999997</v>
      </c>
    </row>
    <row r="770405" spans="2:2" x14ac:dyDescent="0.2">
      <c r="B770405">
        <v>0.96204999999999996</v>
      </c>
    </row>
    <row r="770406" spans="2:2" x14ac:dyDescent="0.2">
      <c r="B770406">
        <v>0.96209999999999996</v>
      </c>
    </row>
    <row r="770407" spans="2:2" x14ac:dyDescent="0.2">
      <c r="B770407">
        <v>0.96214999999999995</v>
      </c>
    </row>
    <row r="770408" spans="2:2" x14ac:dyDescent="0.2">
      <c r="B770408">
        <v>0.96220000000000006</v>
      </c>
    </row>
    <row r="770409" spans="2:2" x14ac:dyDescent="0.2">
      <c r="B770409">
        <v>0.96225000000000005</v>
      </c>
    </row>
    <row r="770410" spans="2:2" x14ac:dyDescent="0.2">
      <c r="B770410">
        <v>0.96230000000000004</v>
      </c>
    </row>
    <row r="770411" spans="2:2" x14ac:dyDescent="0.2">
      <c r="B770411">
        <v>0.96235000000000004</v>
      </c>
    </row>
    <row r="770412" spans="2:2" x14ac:dyDescent="0.2">
      <c r="B770412">
        <v>0.96240000000000003</v>
      </c>
    </row>
    <row r="770413" spans="2:2" x14ac:dyDescent="0.2">
      <c r="B770413">
        <v>0.96245000000000003</v>
      </c>
    </row>
    <row r="770414" spans="2:2" x14ac:dyDescent="0.2">
      <c r="B770414">
        <v>0.96250000000000002</v>
      </c>
    </row>
    <row r="770415" spans="2:2" x14ac:dyDescent="0.2">
      <c r="B770415">
        <v>0.96255000000000002</v>
      </c>
    </row>
    <row r="770416" spans="2:2" x14ac:dyDescent="0.2">
      <c r="B770416">
        <v>0.96260000000000001</v>
      </c>
    </row>
    <row r="770417" spans="2:2" x14ac:dyDescent="0.2">
      <c r="B770417">
        <v>0.96265000000000001</v>
      </c>
    </row>
    <row r="770418" spans="2:2" x14ac:dyDescent="0.2">
      <c r="B770418">
        <v>0.9627</v>
      </c>
    </row>
    <row r="770419" spans="2:2" x14ac:dyDescent="0.2">
      <c r="B770419">
        <v>0.96274999999999999</v>
      </c>
    </row>
    <row r="770420" spans="2:2" x14ac:dyDescent="0.2">
      <c r="B770420">
        <v>0.96279999999999999</v>
      </c>
    </row>
    <row r="770421" spans="2:2" x14ac:dyDescent="0.2">
      <c r="B770421">
        <v>0.96284999999999998</v>
      </c>
    </row>
    <row r="770422" spans="2:2" x14ac:dyDescent="0.2">
      <c r="B770422">
        <v>0.96289999999999998</v>
      </c>
    </row>
    <row r="770423" spans="2:2" x14ac:dyDescent="0.2">
      <c r="B770423">
        <v>0.96294999999999997</v>
      </c>
    </row>
    <row r="770424" spans="2:2" x14ac:dyDescent="0.2">
      <c r="B770424">
        <v>0.96299999999999997</v>
      </c>
    </row>
    <row r="770425" spans="2:2" x14ac:dyDescent="0.2">
      <c r="B770425">
        <v>0.96304999999999996</v>
      </c>
    </row>
    <row r="770426" spans="2:2" x14ac:dyDescent="0.2">
      <c r="B770426">
        <v>0.96309999999999996</v>
      </c>
    </row>
    <row r="770427" spans="2:2" x14ac:dyDescent="0.2">
      <c r="B770427">
        <v>0.96314999999999995</v>
      </c>
    </row>
    <row r="770428" spans="2:2" x14ac:dyDescent="0.2">
      <c r="B770428">
        <v>0.96319999999999995</v>
      </c>
    </row>
    <row r="770429" spans="2:2" x14ac:dyDescent="0.2">
      <c r="B770429">
        <v>0.96325000000000005</v>
      </c>
    </row>
    <row r="770430" spans="2:2" x14ac:dyDescent="0.2">
      <c r="B770430">
        <v>0.96330000000000005</v>
      </c>
    </row>
    <row r="770431" spans="2:2" x14ac:dyDescent="0.2">
      <c r="B770431">
        <v>0.96335000000000004</v>
      </c>
    </row>
    <row r="770432" spans="2:2" x14ac:dyDescent="0.2">
      <c r="B770432">
        <v>0.96340000000000003</v>
      </c>
    </row>
    <row r="770433" spans="2:2" x14ac:dyDescent="0.2">
      <c r="B770433">
        <v>0.96345000000000003</v>
      </c>
    </row>
    <row r="770434" spans="2:2" x14ac:dyDescent="0.2">
      <c r="B770434">
        <v>0.96350000000000002</v>
      </c>
    </row>
    <row r="770435" spans="2:2" x14ac:dyDescent="0.2">
      <c r="B770435">
        <v>0.96355000000000002</v>
      </c>
    </row>
    <row r="770436" spans="2:2" x14ac:dyDescent="0.2">
      <c r="B770436">
        <v>0.96360000000000001</v>
      </c>
    </row>
    <row r="770437" spans="2:2" x14ac:dyDescent="0.2">
      <c r="B770437">
        <v>0.96365000000000001</v>
      </c>
    </row>
    <row r="770438" spans="2:2" x14ac:dyDescent="0.2">
      <c r="B770438">
        <v>0.9637</v>
      </c>
    </row>
    <row r="770439" spans="2:2" x14ac:dyDescent="0.2">
      <c r="B770439">
        <v>0.96375</v>
      </c>
    </row>
    <row r="770440" spans="2:2" x14ac:dyDescent="0.2">
      <c r="B770440">
        <v>0.96379999999999999</v>
      </c>
    </row>
    <row r="770441" spans="2:2" x14ac:dyDescent="0.2">
      <c r="B770441">
        <v>0.96384999999999998</v>
      </c>
    </row>
    <row r="770442" spans="2:2" x14ac:dyDescent="0.2">
      <c r="B770442">
        <v>0.96389999999999998</v>
      </c>
    </row>
    <row r="770443" spans="2:2" x14ac:dyDescent="0.2">
      <c r="B770443">
        <v>0.96394999999999997</v>
      </c>
    </row>
    <row r="770444" spans="2:2" x14ac:dyDescent="0.2">
      <c r="B770444">
        <v>0.96399999999999997</v>
      </c>
    </row>
    <row r="770445" spans="2:2" x14ac:dyDescent="0.2">
      <c r="B770445">
        <v>0.96404999999999996</v>
      </c>
    </row>
    <row r="770446" spans="2:2" x14ac:dyDescent="0.2">
      <c r="B770446">
        <v>0.96409999999999996</v>
      </c>
    </row>
    <row r="770447" spans="2:2" x14ac:dyDescent="0.2">
      <c r="B770447">
        <v>0.96414999999999995</v>
      </c>
    </row>
    <row r="770448" spans="2:2" x14ac:dyDescent="0.2">
      <c r="B770448">
        <v>0.96419999999999995</v>
      </c>
    </row>
    <row r="770449" spans="2:2" x14ac:dyDescent="0.2">
      <c r="B770449">
        <v>0.96425000000000005</v>
      </c>
    </row>
    <row r="770450" spans="2:2" x14ac:dyDescent="0.2">
      <c r="B770450">
        <v>0.96430000000000005</v>
      </c>
    </row>
    <row r="770451" spans="2:2" x14ac:dyDescent="0.2">
      <c r="B770451">
        <v>0.96435000000000004</v>
      </c>
    </row>
    <row r="770452" spans="2:2" x14ac:dyDescent="0.2">
      <c r="B770452">
        <v>0.96440000000000003</v>
      </c>
    </row>
    <row r="770453" spans="2:2" x14ac:dyDescent="0.2">
      <c r="B770453">
        <v>0.96445000000000003</v>
      </c>
    </row>
    <row r="770454" spans="2:2" x14ac:dyDescent="0.2">
      <c r="B770454">
        <v>0.96450000000000002</v>
      </c>
    </row>
    <row r="770455" spans="2:2" x14ac:dyDescent="0.2">
      <c r="B770455">
        <v>0.96455000000000002</v>
      </c>
    </row>
    <row r="770456" spans="2:2" x14ac:dyDescent="0.2">
      <c r="B770456">
        <v>0.96460000000000001</v>
      </c>
    </row>
    <row r="770457" spans="2:2" x14ac:dyDescent="0.2">
      <c r="B770457">
        <v>0.96465000000000001</v>
      </c>
    </row>
    <row r="770458" spans="2:2" x14ac:dyDescent="0.2">
      <c r="B770458">
        <v>0.9647</v>
      </c>
    </row>
    <row r="770459" spans="2:2" x14ac:dyDescent="0.2">
      <c r="B770459">
        <v>0.96475</v>
      </c>
    </row>
    <row r="770460" spans="2:2" x14ac:dyDescent="0.2">
      <c r="B770460">
        <v>0.96479999999999999</v>
      </c>
    </row>
    <row r="770461" spans="2:2" x14ac:dyDescent="0.2">
      <c r="B770461">
        <v>0.96485050000000006</v>
      </c>
    </row>
    <row r="770462" spans="2:2" x14ac:dyDescent="0.2">
      <c r="B770462">
        <v>0.96490177777777797</v>
      </c>
    </row>
    <row r="770463" spans="2:2" x14ac:dyDescent="0.2">
      <c r="B770463">
        <v>0.96495350000000002</v>
      </c>
    </row>
    <row r="770464" spans="2:2" x14ac:dyDescent="0.2">
      <c r="B770464">
        <v>0.96500533333333305</v>
      </c>
    </row>
    <row r="770465" spans="2:2" x14ac:dyDescent="0.2">
      <c r="B770465">
        <v>0.96505694444444501</v>
      </c>
    </row>
    <row r="770466" spans="2:2" x14ac:dyDescent="0.2">
      <c r="B770466">
        <v>0.96510799999999997</v>
      </c>
    </row>
    <row r="770467" spans="2:2" x14ac:dyDescent="0.2">
      <c r="B770467">
        <v>0.96515816666666698</v>
      </c>
    </row>
    <row r="770468" spans="2:2" x14ac:dyDescent="0.2">
      <c r="B770468">
        <v>0.96520711111111102</v>
      </c>
    </row>
    <row r="770469" spans="2:2" x14ac:dyDescent="0.2">
      <c r="B770469">
        <v>0.96525450000000002</v>
      </c>
    </row>
    <row r="770470" spans="2:2" x14ac:dyDescent="0.2">
      <c r="B770470">
        <v>0.96530000000000005</v>
      </c>
    </row>
    <row r="770471" spans="2:2" x14ac:dyDescent="0.2">
      <c r="B770471">
        <v>0.96534359999999997</v>
      </c>
    </row>
    <row r="770472" spans="2:2" x14ac:dyDescent="0.2">
      <c r="B770472">
        <v>0.96538568888888898</v>
      </c>
    </row>
    <row r="770473" spans="2:2" x14ac:dyDescent="0.2">
      <c r="B770473">
        <v>0.96542653333333295</v>
      </c>
    </row>
    <row r="770474" spans="2:2" x14ac:dyDescent="0.2">
      <c r="B770474">
        <v>0.96546639999999995</v>
      </c>
    </row>
    <row r="770475" spans="2:2" x14ac:dyDescent="0.2">
      <c r="B770475">
        <v>0.96550555555555595</v>
      </c>
    </row>
    <row r="770476" spans="2:2" x14ac:dyDescent="0.2">
      <c r="B770476">
        <v>0.96554426666666704</v>
      </c>
    </row>
    <row r="770477" spans="2:2" x14ac:dyDescent="0.2">
      <c r="B770477">
        <v>0.96558279999999996</v>
      </c>
    </row>
    <row r="770478" spans="2:2" x14ac:dyDescent="0.2">
      <c r="B770478">
        <v>0.96562142222222203</v>
      </c>
    </row>
    <row r="770479" spans="2:2" x14ac:dyDescent="0.2">
      <c r="B770479">
        <v>0.96566039999999997</v>
      </c>
    </row>
    <row r="770480" spans="2:2" x14ac:dyDescent="0.2">
      <c r="B770480">
        <v>0.9657</v>
      </c>
    </row>
    <row r="770481" spans="2:2" x14ac:dyDescent="0.2">
      <c r="B770481">
        <v>0.96574000000000004</v>
      </c>
    </row>
    <row r="770482" spans="2:2" x14ac:dyDescent="0.2">
      <c r="B770482">
        <v>0.96577999999999997</v>
      </c>
    </row>
    <row r="770483" spans="2:2" x14ac:dyDescent="0.2">
      <c r="B770483">
        <v>0.96582000000000001</v>
      </c>
    </row>
    <row r="770484" spans="2:2" x14ac:dyDescent="0.2">
      <c r="B770484">
        <v>0.96586000000000005</v>
      </c>
    </row>
    <row r="770485" spans="2:2" x14ac:dyDescent="0.2">
      <c r="B770485">
        <v>0.96589999999999998</v>
      </c>
    </row>
    <row r="770486" spans="2:2" x14ac:dyDescent="0.2">
      <c r="B770486">
        <v>0.96594000000000002</v>
      </c>
    </row>
    <row r="770487" spans="2:2" x14ac:dyDescent="0.2">
      <c r="B770487">
        <v>0.96597999999999995</v>
      </c>
    </row>
    <row r="770488" spans="2:2" x14ac:dyDescent="0.2">
      <c r="B770488">
        <v>0.96601999999999999</v>
      </c>
    </row>
    <row r="770489" spans="2:2" x14ac:dyDescent="0.2">
      <c r="B770489">
        <v>0.96606000000000003</v>
      </c>
    </row>
    <row r="770490" spans="2:2" x14ac:dyDescent="0.2">
      <c r="B770490">
        <v>0.96609999999999996</v>
      </c>
    </row>
    <row r="770491" spans="2:2" x14ac:dyDescent="0.2">
      <c r="B770491">
        <v>0.96613959999999999</v>
      </c>
    </row>
    <row r="770492" spans="2:2" x14ac:dyDescent="0.2">
      <c r="B770492">
        <v>0.96617857777777805</v>
      </c>
    </row>
    <row r="770493" spans="2:2" x14ac:dyDescent="0.2">
      <c r="B770493">
        <v>0.9662172</v>
      </c>
    </row>
    <row r="770494" spans="2:2" x14ac:dyDescent="0.2">
      <c r="B770494">
        <v>0.96625573333333303</v>
      </c>
    </row>
    <row r="770495" spans="2:2" x14ac:dyDescent="0.2">
      <c r="B770495">
        <v>0.96629444444444501</v>
      </c>
    </row>
    <row r="770496" spans="2:2" x14ac:dyDescent="0.2">
      <c r="B770496">
        <v>0.96633360000000001</v>
      </c>
    </row>
    <row r="770497" spans="2:2" x14ac:dyDescent="0.2">
      <c r="B770497">
        <v>0.96637346666666701</v>
      </c>
    </row>
    <row r="770498" spans="2:2" x14ac:dyDescent="0.2">
      <c r="B770498">
        <v>0.96641431111111098</v>
      </c>
    </row>
    <row r="770499" spans="2:2" x14ac:dyDescent="0.2">
      <c r="B770499">
        <v>0.96645639999999999</v>
      </c>
    </row>
    <row r="770500" spans="2:2" x14ac:dyDescent="0.2">
      <c r="B770500">
        <v>0.96650000000000003</v>
      </c>
    </row>
    <row r="770501" spans="2:2" x14ac:dyDescent="0.2">
      <c r="B770501">
        <v>0.96654600000000002</v>
      </c>
    </row>
    <row r="770502" spans="2:2" x14ac:dyDescent="0.2">
      <c r="B770502">
        <v>0.96659466666666705</v>
      </c>
    </row>
    <row r="770503" spans="2:2" x14ac:dyDescent="0.2">
      <c r="B770503">
        <v>0.96664533333333302</v>
      </c>
    </row>
    <row r="770504" spans="2:2" x14ac:dyDescent="0.2">
      <c r="B770504">
        <v>0.96669733333333296</v>
      </c>
    </row>
    <row r="770505" spans="2:2" x14ac:dyDescent="0.2">
      <c r="B770505">
        <v>0.96675</v>
      </c>
    </row>
    <row r="770506" spans="2:2" x14ac:dyDescent="0.2">
      <c r="B770506">
        <v>0.96680266666666703</v>
      </c>
    </row>
    <row r="770507" spans="2:2" x14ac:dyDescent="0.2">
      <c r="B770507">
        <v>0.96685466666666697</v>
      </c>
    </row>
    <row r="770508" spans="2:2" x14ac:dyDescent="0.2">
      <c r="B770508">
        <v>0.96690533333333295</v>
      </c>
    </row>
    <row r="770509" spans="2:2" x14ac:dyDescent="0.2">
      <c r="B770509">
        <v>0.96695399999999998</v>
      </c>
    </row>
    <row r="770510" spans="2:2" x14ac:dyDescent="0.2">
      <c r="B770510">
        <v>0.96699999999999997</v>
      </c>
    </row>
    <row r="770511" spans="2:2" x14ac:dyDescent="0.2">
      <c r="B770511">
        <v>0.9670436</v>
      </c>
    </row>
    <row r="770512" spans="2:2" x14ac:dyDescent="0.2">
      <c r="B770512">
        <v>0.96708568888888902</v>
      </c>
    </row>
    <row r="770513" spans="2:2" x14ac:dyDescent="0.2">
      <c r="B770513">
        <v>0.96712653333333298</v>
      </c>
    </row>
    <row r="770514" spans="2:2" x14ac:dyDescent="0.2">
      <c r="B770514">
        <v>0.96716639999999998</v>
      </c>
    </row>
    <row r="770515" spans="2:2" x14ac:dyDescent="0.2">
      <c r="B770515">
        <v>0.96720555555555598</v>
      </c>
    </row>
    <row r="770516" spans="2:2" x14ac:dyDescent="0.2">
      <c r="B770516">
        <v>0.96724426666666696</v>
      </c>
    </row>
    <row r="770517" spans="2:2" x14ac:dyDescent="0.2">
      <c r="B770517">
        <v>0.9672828</v>
      </c>
    </row>
    <row r="770518" spans="2:2" x14ac:dyDescent="0.2">
      <c r="B770518">
        <v>0.96732142222222195</v>
      </c>
    </row>
    <row r="770519" spans="2:2" x14ac:dyDescent="0.2">
      <c r="B770519">
        <v>0.96736040000000001</v>
      </c>
    </row>
    <row r="770520" spans="2:2" x14ac:dyDescent="0.2">
      <c r="B770520">
        <v>0.96740000000000004</v>
      </c>
    </row>
    <row r="770521" spans="2:2" x14ac:dyDescent="0.2">
      <c r="B770521">
        <v>0.96743999999999997</v>
      </c>
    </row>
    <row r="770522" spans="2:2" x14ac:dyDescent="0.2">
      <c r="B770522">
        <v>0.96748000000000001</v>
      </c>
    </row>
    <row r="770523" spans="2:2" x14ac:dyDescent="0.2">
      <c r="B770523">
        <v>0.96752000000000005</v>
      </c>
    </row>
    <row r="770524" spans="2:2" x14ac:dyDescent="0.2">
      <c r="B770524">
        <v>0.96755999999999998</v>
      </c>
    </row>
    <row r="770525" spans="2:2" x14ac:dyDescent="0.2">
      <c r="B770525">
        <v>0.96760000000000002</v>
      </c>
    </row>
    <row r="770526" spans="2:2" x14ac:dyDescent="0.2">
      <c r="B770526">
        <v>0.96763999999999994</v>
      </c>
    </row>
    <row r="770527" spans="2:2" x14ac:dyDescent="0.2">
      <c r="B770527">
        <v>0.96767999999999998</v>
      </c>
    </row>
    <row r="770528" spans="2:2" x14ac:dyDescent="0.2">
      <c r="B770528">
        <v>0.96772000000000002</v>
      </c>
    </row>
    <row r="770529" spans="2:2" x14ac:dyDescent="0.2">
      <c r="B770529">
        <v>0.96775999999999995</v>
      </c>
    </row>
    <row r="770530" spans="2:2" x14ac:dyDescent="0.2">
      <c r="B770530">
        <v>0.96779999999999999</v>
      </c>
    </row>
    <row r="770531" spans="2:2" x14ac:dyDescent="0.2">
      <c r="B770531">
        <v>0.96784000000000003</v>
      </c>
    </row>
    <row r="770532" spans="2:2" x14ac:dyDescent="0.2">
      <c r="B770532">
        <v>0.96787999999999996</v>
      </c>
    </row>
    <row r="770533" spans="2:2" x14ac:dyDescent="0.2">
      <c r="B770533">
        <v>0.96792</v>
      </c>
    </row>
    <row r="770534" spans="2:2" x14ac:dyDescent="0.2">
      <c r="B770534">
        <v>0.96796000000000004</v>
      </c>
    </row>
    <row r="770535" spans="2:2" x14ac:dyDescent="0.2">
      <c r="B770535">
        <v>0.96799999999999997</v>
      </c>
    </row>
    <row r="770536" spans="2:2" x14ac:dyDescent="0.2">
      <c r="B770536">
        <v>0.96804000000000001</v>
      </c>
    </row>
    <row r="770537" spans="2:2" x14ac:dyDescent="0.2">
      <c r="B770537">
        <v>0.96808000000000005</v>
      </c>
    </row>
    <row r="770538" spans="2:2" x14ac:dyDescent="0.2">
      <c r="B770538">
        <v>0.96811999999999998</v>
      </c>
    </row>
    <row r="770539" spans="2:2" x14ac:dyDescent="0.2">
      <c r="B770539">
        <v>0.96816000000000002</v>
      </c>
    </row>
    <row r="770540" spans="2:2" x14ac:dyDescent="0.2">
      <c r="B770540">
        <v>0.96819999999999995</v>
      </c>
    </row>
    <row r="770541" spans="2:2" x14ac:dyDescent="0.2">
      <c r="B770541">
        <v>0.96823999999999999</v>
      </c>
    </row>
    <row r="770542" spans="2:2" x14ac:dyDescent="0.2">
      <c r="B770542">
        <v>0.96828000000000003</v>
      </c>
    </row>
    <row r="770543" spans="2:2" x14ac:dyDescent="0.2">
      <c r="B770543">
        <v>0.96831999999999996</v>
      </c>
    </row>
    <row r="770544" spans="2:2" x14ac:dyDescent="0.2">
      <c r="B770544">
        <v>0.96836</v>
      </c>
    </row>
    <row r="770545" spans="2:2" x14ac:dyDescent="0.2">
      <c r="B770545">
        <v>0.96840000000000004</v>
      </c>
    </row>
    <row r="770546" spans="2:2" x14ac:dyDescent="0.2">
      <c r="B770546">
        <v>0.96843999999999997</v>
      </c>
    </row>
    <row r="770547" spans="2:2" x14ac:dyDescent="0.2">
      <c r="B770547">
        <v>0.96848000000000001</v>
      </c>
    </row>
    <row r="770548" spans="2:2" x14ac:dyDescent="0.2">
      <c r="B770548">
        <v>0.96852000000000005</v>
      </c>
    </row>
    <row r="770549" spans="2:2" x14ac:dyDescent="0.2">
      <c r="B770549">
        <v>0.96855999999999998</v>
      </c>
    </row>
    <row r="770550" spans="2:2" x14ac:dyDescent="0.2">
      <c r="B770550">
        <v>0.96860000000000002</v>
      </c>
    </row>
    <row r="770551" spans="2:2" x14ac:dyDescent="0.2">
      <c r="B770551">
        <v>0.96863999999999995</v>
      </c>
    </row>
    <row r="770552" spans="2:2" x14ac:dyDescent="0.2">
      <c r="B770552">
        <v>0.96867999999999999</v>
      </c>
    </row>
    <row r="770553" spans="2:2" x14ac:dyDescent="0.2">
      <c r="B770553">
        <v>0.96872000000000003</v>
      </c>
    </row>
    <row r="770554" spans="2:2" x14ac:dyDescent="0.2">
      <c r="B770554">
        <v>0.96875999999999995</v>
      </c>
    </row>
    <row r="770555" spans="2:2" x14ac:dyDescent="0.2">
      <c r="B770555">
        <v>0.96879999999999999</v>
      </c>
    </row>
    <row r="770556" spans="2:2" x14ac:dyDescent="0.2">
      <c r="B770556">
        <v>0.96884000000000003</v>
      </c>
    </row>
    <row r="770557" spans="2:2" x14ac:dyDescent="0.2">
      <c r="B770557">
        <v>0.96887999999999996</v>
      </c>
    </row>
    <row r="770558" spans="2:2" x14ac:dyDescent="0.2">
      <c r="B770558">
        <v>0.96892</v>
      </c>
    </row>
    <row r="770559" spans="2:2" x14ac:dyDescent="0.2">
      <c r="B770559">
        <v>0.96896000000000004</v>
      </c>
    </row>
    <row r="770560" spans="2:2" x14ac:dyDescent="0.2">
      <c r="B770560">
        <v>0.96899999999999997</v>
      </c>
    </row>
    <row r="770561" spans="2:2" x14ac:dyDescent="0.2">
      <c r="B770561">
        <v>0.9690396</v>
      </c>
    </row>
    <row r="770562" spans="2:2" x14ac:dyDescent="0.2">
      <c r="B770562">
        <v>0.96907857777777795</v>
      </c>
    </row>
    <row r="770563" spans="2:2" x14ac:dyDescent="0.2">
      <c r="B770563">
        <v>0.96911720000000001</v>
      </c>
    </row>
    <row r="770564" spans="2:2" x14ac:dyDescent="0.2">
      <c r="B770564">
        <v>0.96915573333333305</v>
      </c>
    </row>
    <row r="770565" spans="2:2" x14ac:dyDescent="0.2">
      <c r="B770565">
        <v>0.96919444444444502</v>
      </c>
    </row>
    <row r="770566" spans="2:2" x14ac:dyDescent="0.2">
      <c r="B770566">
        <v>0.96923360000000003</v>
      </c>
    </row>
    <row r="770567" spans="2:2" x14ac:dyDescent="0.2">
      <c r="B770567">
        <v>0.96927346666666703</v>
      </c>
    </row>
    <row r="770568" spans="2:2" x14ac:dyDescent="0.2">
      <c r="B770568">
        <v>0.96931431111111099</v>
      </c>
    </row>
    <row r="770569" spans="2:2" x14ac:dyDescent="0.2">
      <c r="B770569">
        <v>0.96935640000000001</v>
      </c>
    </row>
    <row r="770570" spans="2:2" x14ac:dyDescent="0.2">
      <c r="B770570">
        <v>0.96940000000000004</v>
      </c>
    </row>
    <row r="770571" spans="2:2" x14ac:dyDescent="0.2">
      <c r="B770571">
        <v>0.96944600000000003</v>
      </c>
    </row>
    <row r="770572" spans="2:2" x14ac:dyDescent="0.2">
      <c r="B770572">
        <v>0.96949466666666695</v>
      </c>
    </row>
    <row r="770573" spans="2:2" x14ac:dyDescent="0.2">
      <c r="B770573">
        <v>0.96954533333333304</v>
      </c>
    </row>
    <row r="770574" spans="2:2" x14ac:dyDescent="0.2">
      <c r="B770574">
        <v>0.96959733333333298</v>
      </c>
    </row>
    <row r="770575" spans="2:2" x14ac:dyDescent="0.2">
      <c r="B770575">
        <v>0.96965000000000001</v>
      </c>
    </row>
    <row r="770576" spans="2:2" x14ac:dyDescent="0.2">
      <c r="B770576">
        <v>0.96970266666666705</v>
      </c>
    </row>
    <row r="770577" spans="2:2" x14ac:dyDescent="0.2">
      <c r="B770577">
        <v>0.96975466666666699</v>
      </c>
    </row>
    <row r="770578" spans="2:2" x14ac:dyDescent="0.2">
      <c r="B770578">
        <v>0.96980533333333296</v>
      </c>
    </row>
    <row r="770579" spans="2:2" x14ac:dyDescent="0.2">
      <c r="B770579">
        <v>0.96985399999999999</v>
      </c>
    </row>
    <row r="770580" spans="2:2" x14ac:dyDescent="0.2">
      <c r="B770580">
        <v>0.96989999999999998</v>
      </c>
    </row>
    <row r="770581" spans="2:2" x14ac:dyDescent="0.2">
      <c r="B770581">
        <v>0.96994480000000005</v>
      </c>
    </row>
    <row r="770582" spans="2:2" x14ac:dyDescent="0.2">
      <c r="B770582">
        <v>0.969989955555556</v>
      </c>
    </row>
    <row r="770583" spans="2:2" x14ac:dyDescent="0.2">
      <c r="B770583">
        <v>0.97003493333333302</v>
      </c>
    </row>
    <row r="770584" spans="2:2" x14ac:dyDescent="0.2">
      <c r="B770584">
        <v>0.97007920000000003</v>
      </c>
    </row>
    <row r="770585" spans="2:2" x14ac:dyDescent="0.2">
      <c r="B770585">
        <v>0.970122222222222</v>
      </c>
    </row>
    <row r="770586" spans="2:2" x14ac:dyDescent="0.2">
      <c r="B770586">
        <v>0.97016346666666697</v>
      </c>
    </row>
    <row r="770587" spans="2:2" x14ac:dyDescent="0.2">
      <c r="B770587">
        <v>0.97020240000000002</v>
      </c>
    </row>
    <row r="770588" spans="2:2" x14ac:dyDescent="0.2">
      <c r="B770588">
        <v>0.97023848888888897</v>
      </c>
    </row>
    <row r="770589" spans="2:2" x14ac:dyDescent="0.2">
      <c r="B770589">
        <v>0.9702712</v>
      </c>
    </row>
    <row r="770590" spans="2:2" x14ac:dyDescent="0.2">
      <c r="B770590">
        <v>0.97030000000000005</v>
      </c>
    </row>
    <row r="770591" spans="2:2" x14ac:dyDescent="0.2">
      <c r="B770591">
        <v>0.9703254</v>
      </c>
    </row>
    <row r="770592" spans="2:2" x14ac:dyDescent="0.2">
      <c r="B770592">
        <v>0.97034853333333304</v>
      </c>
    </row>
    <row r="770593" spans="2:2" x14ac:dyDescent="0.2">
      <c r="B770593">
        <v>0.97036979999999995</v>
      </c>
    </row>
    <row r="770594" spans="2:2" x14ac:dyDescent="0.2">
      <c r="B770594">
        <v>0.97038959999999996</v>
      </c>
    </row>
    <row r="770595" spans="2:2" x14ac:dyDescent="0.2">
      <c r="B770595">
        <v>0.97040833333333298</v>
      </c>
    </row>
    <row r="770596" spans="2:2" x14ac:dyDescent="0.2">
      <c r="B770596">
        <v>0.97042640000000002</v>
      </c>
    </row>
    <row r="770597" spans="2:2" x14ac:dyDescent="0.2">
      <c r="B770597">
        <v>0.97044419999999998</v>
      </c>
    </row>
    <row r="770598" spans="2:2" x14ac:dyDescent="0.2">
      <c r="B770598">
        <v>0.97046213333333298</v>
      </c>
    </row>
    <row r="770599" spans="2:2" x14ac:dyDescent="0.2">
      <c r="B770599">
        <v>0.97048060000000003</v>
      </c>
    </row>
    <row r="770600" spans="2:2" x14ac:dyDescent="0.2">
      <c r="B770600">
        <v>0.97050000000000003</v>
      </c>
    </row>
    <row r="770601" spans="2:2" x14ac:dyDescent="0.2">
      <c r="B770601">
        <v>0.97052000000000005</v>
      </c>
    </row>
    <row r="770602" spans="2:2" x14ac:dyDescent="0.2">
      <c r="B770602">
        <v>0.97053999999999996</v>
      </c>
    </row>
    <row r="770603" spans="2:2" x14ac:dyDescent="0.2">
      <c r="B770603">
        <v>0.97055999999999998</v>
      </c>
    </row>
    <row r="770604" spans="2:2" x14ac:dyDescent="0.2">
      <c r="B770604">
        <v>0.97058</v>
      </c>
    </row>
    <row r="770605" spans="2:2" x14ac:dyDescent="0.2">
      <c r="B770605">
        <v>0.97060000000000002</v>
      </c>
    </row>
    <row r="770606" spans="2:2" x14ac:dyDescent="0.2">
      <c r="B770606">
        <v>0.97062000000000004</v>
      </c>
    </row>
    <row r="770607" spans="2:2" x14ac:dyDescent="0.2">
      <c r="B770607">
        <v>0.97063999999999995</v>
      </c>
    </row>
    <row r="770608" spans="2:2" x14ac:dyDescent="0.2">
      <c r="B770608">
        <v>0.97065999999999997</v>
      </c>
    </row>
    <row r="770609" spans="2:2" x14ac:dyDescent="0.2">
      <c r="B770609">
        <v>0.97067999999999999</v>
      </c>
    </row>
    <row r="770610" spans="2:2" x14ac:dyDescent="0.2">
      <c r="B770610">
        <v>0.97070000000000001</v>
      </c>
    </row>
    <row r="770611" spans="2:2" x14ac:dyDescent="0.2">
      <c r="B770611">
        <v>0.97072060000000004</v>
      </c>
    </row>
    <row r="770612" spans="2:2" x14ac:dyDescent="0.2">
      <c r="B770612">
        <v>0.97074213333333303</v>
      </c>
    </row>
    <row r="770613" spans="2:2" x14ac:dyDescent="0.2">
      <c r="B770613">
        <v>0.97076419999999997</v>
      </c>
    </row>
    <row r="770614" spans="2:2" x14ac:dyDescent="0.2">
      <c r="B770614">
        <v>0.97078640000000005</v>
      </c>
    </row>
    <row r="770615" spans="2:2" x14ac:dyDescent="0.2">
      <c r="B770615">
        <v>0.97080833333333305</v>
      </c>
    </row>
    <row r="770616" spans="2:2" x14ac:dyDescent="0.2">
      <c r="B770616">
        <v>0.97082959999999996</v>
      </c>
    </row>
    <row r="770617" spans="2:2" x14ac:dyDescent="0.2">
      <c r="B770617">
        <v>0.97084979999999999</v>
      </c>
    </row>
    <row r="770618" spans="2:2" x14ac:dyDescent="0.2">
      <c r="B770618">
        <v>0.97086853333333301</v>
      </c>
    </row>
    <row r="770619" spans="2:2" x14ac:dyDescent="0.2">
      <c r="B770619">
        <v>0.97088540000000001</v>
      </c>
    </row>
    <row r="770620" spans="2:2" x14ac:dyDescent="0.2">
      <c r="B770620">
        <v>0.97089999999999999</v>
      </c>
    </row>
    <row r="770621" spans="2:2" x14ac:dyDescent="0.2">
      <c r="B770621">
        <v>0.97091240000000001</v>
      </c>
    </row>
    <row r="770622" spans="2:2" x14ac:dyDescent="0.2">
      <c r="B770622">
        <v>0.97092319999999999</v>
      </c>
    </row>
    <row r="770623" spans="2:2" x14ac:dyDescent="0.2">
      <c r="B770623">
        <v>0.97093280000000004</v>
      </c>
    </row>
    <row r="770624" spans="2:2" x14ac:dyDescent="0.2">
      <c r="B770624">
        <v>0.97094159999999996</v>
      </c>
    </row>
    <row r="770625" spans="2:2" x14ac:dyDescent="0.2">
      <c r="B770625">
        <v>0.97094999999999998</v>
      </c>
    </row>
    <row r="770626" spans="2:2" x14ac:dyDescent="0.2">
      <c r="B770626">
        <v>0.9709584</v>
      </c>
    </row>
    <row r="770627" spans="2:2" x14ac:dyDescent="0.2">
      <c r="B770627">
        <v>0.97096720000000003</v>
      </c>
    </row>
    <row r="770628" spans="2:2" x14ac:dyDescent="0.2">
      <c r="B770628">
        <v>0.97097679999999997</v>
      </c>
    </row>
    <row r="770629" spans="2:2" x14ac:dyDescent="0.2">
      <c r="B770629">
        <v>0.97098759999999995</v>
      </c>
    </row>
    <row r="770630" spans="2:2" x14ac:dyDescent="0.2">
      <c r="B770630">
        <v>0.97099999999999997</v>
      </c>
    </row>
    <row r="770631" spans="2:2" x14ac:dyDescent="0.2">
      <c r="B770631">
        <v>0.97101459999999995</v>
      </c>
    </row>
    <row r="770632" spans="2:2" x14ac:dyDescent="0.2">
      <c r="B770632">
        <v>0.97103146666666695</v>
      </c>
    </row>
    <row r="770633" spans="2:2" x14ac:dyDescent="0.2">
      <c r="B770633">
        <v>0.97105019999999997</v>
      </c>
    </row>
    <row r="770634" spans="2:2" x14ac:dyDescent="0.2">
      <c r="B770634">
        <v>0.9710704</v>
      </c>
    </row>
    <row r="770635" spans="2:2" x14ac:dyDescent="0.2">
      <c r="B770635">
        <v>0.97109166666666702</v>
      </c>
    </row>
    <row r="770636" spans="2:2" x14ac:dyDescent="0.2">
      <c r="B770636">
        <v>0.97111360000000002</v>
      </c>
    </row>
    <row r="770637" spans="2:2" x14ac:dyDescent="0.2">
      <c r="B770637">
        <v>0.97113579999999999</v>
      </c>
    </row>
    <row r="770638" spans="2:2" x14ac:dyDescent="0.2">
      <c r="B770638">
        <v>0.97115786666666704</v>
      </c>
    </row>
    <row r="770639" spans="2:2" x14ac:dyDescent="0.2">
      <c r="B770639">
        <v>0.97117940000000003</v>
      </c>
    </row>
    <row r="770640" spans="2:2" x14ac:dyDescent="0.2">
      <c r="B770640">
        <v>0.97119999999999995</v>
      </c>
    </row>
    <row r="770641" spans="2:2" x14ac:dyDescent="0.2">
      <c r="B770641">
        <v>0.97121999999999997</v>
      </c>
    </row>
    <row r="770642" spans="2:2" x14ac:dyDescent="0.2">
      <c r="B770642">
        <v>0.97123999999999999</v>
      </c>
    </row>
    <row r="770643" spans="2:2" x14ac:dyDescent="0.2">
      <c r="B770643">
        <v>0.97126000000000001</v>
      </c>
    </row>
    <row r="770644" spans="2:2" x14ac:dyDescent="0.2">
      <c r="B770644">
        <v>0.97128000000000003</v>
      </c>
    </row>
    <row r="770645" spans="2:2" x14ac:dyDescent="0.2">
      <c r="B770645">
        <v>0.97130000000000005</v>
      </c>
    </row>
    <row r="770646" spans="2:2" x14ac:dyDescent="0.2">
      <c r="B770646">
        <v>0.97131999999999996</v>
      </c>
    </row>
    <row r="770647" spans="2:2" x14ac:dyDescent="0.2">
      <c r="B770647">
        <v>0.97133999999999998</v>
      </c>
    </row>
    <row r="770648" spans="2:2" x14ac:dyDescent="0.2">
      <c r="B770648">
        <v>0.97136</v>
      </c>
    </row>
    <row r="770649" spans="2:2" x14ac:dyDescent="0.2">
      <c r="B770649">
        <v>0.97138000000000002</v>
      </c>
    </row>
    <row r="770650" spans="2:2" x14ac:dyDescent="0.2">
      <c r="B770650">
        <v>0.97140000000000004</v>
      </c>
    </row>
    <row r="770651" spans="2:2" x14ac:dyDescent="0.2">
      <c r="B770651">
        <v>0.97141999999999995</v>
      </c>
    </row>
    <row r="770652" spans="2:2" x14ac:dyDescent="0.2">
      <c r="B770652">
        <v>0.97143999999999997</v>
      </c>
    </row>
    <row r="770653" spans="2:2" x14ac:dyDescent="0.2">
      <c r="B770653">
        <v>0.97145999999999999</v>
      </c>
    </row>
    <row r="770654" spans="2:2" x14ac:dyDescent="0.2">
      <c r="B770654">
        <v>0.97148000000000001</v>
      </c>
    </row>
    <row r="770655" spans="2:2" x14ac:dyDescent="0.2">
      <c r="B770655">
        <v>0.97150000000000003</v>
      </c>
    </row>
    <row r="770656" spans="2:2" x14ac:dyDescent="0.2">
      <c r="B770656">
        <v>0.97152000000000005</v>
      </c>
    </row>
    <row r="770657" spans="2:2" x14ac:dyDescent="0.2">
      <c r="B770657">
        <v>0.97153999999999996</v>
      </c>
    </row>
    <row r="770658" spans="2:2" x14ac:dyDescent="0.2">
      <c r="B770658">
        <v>0.97155999999999998</v>
      </c>
    </row>
    <row r="770659" spans="2:2" x14ac:dyDescent="0.2">
      <c r="B770659">
        <v>0.97158</v>
      </c>
    </row>
    <row r="770660" spans="2:2" x14ac:dyDescent="0.2">
      <c r="B770660">
        <v>0.97160000000000002</v>
      </c>
    </row>
    <row r="770661" spans="2:2" x14ac:dyDescent="0.2">
      <c r="B770661">
        <v>0.97162000000000004</v>
      </c>
    </row>
    <row r="770662" spans="2:2" x14ac:dyDescent="0.2">
      <c r="B770662">
        <v>0.97163999999999995</v>
      </c>
    </row>
    <row r="770663" spans="2:2" x14ac:dyDescent="0.2">
      <c r="B770663">
        <v>0.97165999999999997</v>
      </c>
    </row>
    <row r="770664" spans="2:2" x14ac:dyDescent="0.2">
      <c r="B770664">
        <v>0.97167999999999999</v>
      </c>
    </row>
    <row r="770665" spans="2:2" x14ac:dyDescent="0.2">
      <c r="B770665">
        <v>0.97170000000000001</v>
      </c>
    </row>
    <row r="770666" spans="2:2" x14ac:dyDescent="0.2">
      <c r="B770666">
        <v>0.97172000000000003</v>
      </c>
    </row>
    <row r="770667" spans="2:2" x14ac:dyDescent="0.2">
      <c r="B770667">
        <v>0.97174000000000005</v>
      </c>
    </row>
    <row r="770668" spans="2:2" x14ac:dyDescent="0.2">
      <c r="B770668">
        <v>0.97175999999999996</v>
      </c>
    </row>
    <row r="770669" spans="2:2" x14ac:dyDescent="0.2">
      <c r="B770669">
        <v>0.97177999999999998</v>
      </c>
    </row>
    <row r="770670" spans="2:2" x14ac:dyDescent="0.2">
      <c r="B770670">
        <v>0.9718</v>
      </c>
    </row>
    <row r="770671" spans="2:2" x14ac:dyDescent="0.2">
      <c r="B770671">
        <v>0.97182060000000003</v>
      </c>
    </row>
    <row r="770672" spans="2:2" x14ac:dyDescent="0.2">
      <c r="B770672">
        <v>0.97184213333333302</v>
      </c>
    </row>
    <row r="770673" spans="2:2" x14ac:dyDescent="0.2">
      <c r="B770673">
        <v>0.97186419999999996</v>
      </c>
    </row>
    <row r="770674" spans="2:2" x14ac:dyDescent="0.2">
      <c r="B770674">
        <v>0.97188640000000004</v>
      </c>
    </row>
    <row r="770675" spans="2:2" x14ac:dyDescent="0.2">
      <c r="B770675">
        <v>0.97190833333333304</v>
      </c>
    </row>
    <row r="770676" spans="2:2" x14ac:dyDescent="0.2">
      <c r="B770676">
        <v>0.97192959999999995</v>
      </c>
    </row>
    <row r="770677" spans="2:2" x14ac:dyDescent="0.2">
      <c r="B770677">
        <v>0.97194979999999997</v>
      </c>
    </row>
    <row r="770678" spans="2:2" x14ac:dyDescent="0.2">
      <c r="B770678">
        <v>0.971968533333333</v>
      </c>
    </row>
    <row r="770679" spans="2:2" x14ac:dyDescent="0.2">
      <c r="B770679">
        <v>0.9719854</v>
      </c>
    </row>
    <row r="770680" spans="2:2" x14ac:dyDescent="0.2">
      <c r="B770680">
        <v>0.97199999999999998</v>
      </c>
    </row>
    <row r="770681" spans="2:2" x14ac:dyDescent="0.2">
      <c r="B770681">
        <v>0.9720124</v>
      </c>
    </row>
    <row r="770682" spans="2:2" x14ac:dyDescent="0.2">
      <c r="B770682">
        <v>0.97202319999999998</v>
      </c>
    </row>
    <row r="770683" spans="2:2" x14ac:dyDescent="0.2">
      <c r="B770683">
        <v>0.97203280000000003</v>
      </c>
    </row>
    <row r="770684" spans="2:2" x14ac:dyDescent="0.2">
      <c r="B770684">
        <v>0.97204159999999995</v>
      </c>
    </row>
    <row r="770685" spans="2:2" x14ac:dyDescent="0.2">
      <c r="B770685">
        <v>0.97204999999999997</v>
      </c>
    </row>
    <row r="770686" spans="2:2" x14ac:dyDescent="0.2">
      <c r="B770686">
        <v>0.97205839999999999</v>
      </c>
    </row>
    <row r="770687" spans="2:2" x14ac:dyDescent="0.2">
      <c r="B770687">
        <v>0.97206720000000002</v>
      </c>
    </row>
    <row r="770688" spans="2:2" x14ac:dyDescent="0.2">
      <c r="B770688">
        <v>0.97207679999999996</v>
      </c>
    </row>
    <row r="770689" spans="2:2" x14ac:dyDescent="0.2">
      <c r="B770689">
        <v>0.97208760000000005</v>
      </c>
    </row>
    <row r="770690" spans="2:2" x14ac:dyDescent="0.2">
      <c r="B770690">
        <v>0.97209999999999996</v>
      </c>
    </row>
    <row r="770691" spans="2:2" x14ac:dyDescent="0.2">
      <c r="B770691">
        <v>0.97211460000000005</v>
      </c>
    </row>
    <row r="770692" spans="2:2" x14ac:dyDescent="0.2">
      <c r="B770692">
        <v>0.97213146666666705</v>
      </c>
    </row>
    <row r="770693" spans="2:2" x14ac:dyDescent="0.2">
      <c r="B770693">
        <v>0.97215019999999996</v>
      </c>
    </row>
    <row r="770694" spans="2:2" x14ac:dyDescent="0.2">
      <c r="B770694">
        <v>0.97217039999999999</v>
      </c>
    </row>
    <row r="770695" spans="2:2" x14ac:dyDescent="0.2">
      <c r="B770695">
        <v>0.97219166666666701</v>
      </c>
    </row>
    <row r="770696" spans="2:2" x14ac:dyDescent="0.2">
      <c r="B770696">
        <v>0.97221360000000001</v>
      </c>
    </row>
    <row r="770697" spans="2:2" x14ac:dyDescent="0.2">
      <c r="B770697">
        <v>0.97223579999999998</v>
      </c>
    </row>
    <row r="770698" spans="2:2" x14ac:dyDescent="0.2">
      <c r="B770698">
        <v>0.97225786666666703</v>
      </c>
    </row>
    <row r="770699" spans="2:2" x14ac:dyDescent="0.2">
      <c r="B770699">
        <v>0.97227940000000002</v>
      </c>
    </row>
    <row r="770700" spans="2:2" x14ac:dyDescent="0.2">
      <c r="B770700">
        <v>0.97230000000000005</v>
      </c>
    </row>
    <row r="770701" spans="2:2" x14ac:dyDescent="0.2">
      <c r="B770701">
        <v>0.97231999999999996</v>
      </c>
    </row>
    <row r="770702" spans="2:2" x14ac:dyDescent="0.2">
      <c r="B770702">
        <v>0.97233999999999998</v>
      </c>
    </row>
    <row r="770703" spans="2:2" x14ac:dyDescent="0.2">
      <c r="B770703">
        <v>0.97236</v>
      </c>
    </row>
    <row r="770704" spans="2:2" x14ac:dyDescent="0.2">
      <c r="B770704">
        <v>0.97238000000000002</v>
      </c>
    </row>
    <row r="770705" spans="2:2" x14ac:dyDescent="0.2">
      <c r="B770705">
        <v>0.97240000000000004</v>
      </c>
    </row>
    <row r="770706" spans="2:2" x14ac:dyDescent="0.2">
      <c r="B770706">
        <v>0.97241999999999995</v>
      </c>
    </row>
    <row r="770707" spans="2:2" x14ac:dyDescent="0.2">
      <c r="B770707">
        <v>0.97243999999999997</v>
      </c>
    </row>
    <row r="770708" spans="2:2" x14ac:dyDescent="0.2">
      <c r="B770708">
        <v>0.97245999999999999</v>
      </c>
    </row>
    <row r="770709" spans="2:2" x14ac:dyDescent="0.2">
      <c r="B770709">
        <v>0.97248000000000001</v>
      </c>
    </row>
    <row r="770710" spans="2:2" x14ac:dyDescent="0.2">
      <c r="B770710">
        <v>0.97250000000000003</v>
      </c>
    </row>
    <row r="770711" spans="2:2" x14ac:dyDescent="0.2">
      <c r="B770711">
        <v>0.97252000000000005</v>
      </c>
    </row>
    <row r="770712" spans="2:2" x14ac:dyDescent="0.2">
      <c r="B770712">
        <v>0.97253999999999996</v>
      </c>
    </row>
    <row r="770713" spans="2:2" x14ac:dyDescent="0.2">
      <c r="B770713">
        <v>0.97255999999999998</v>
      </c>
    </row>
    <row r="770714" spans="2:2" x14ac:dyDescent="0.2">
      <c r="B770714">
        <v>0.97258</v>
      </c>
    </row>
    <row r="770715" spans="2:2" x14ac:dyDescent="0.2">
      <c r="B770715">
        <v>0.97260000000000002</v>
      </c>
    </row>
    <row r="770716" spans="2:2" x14ac:dyDescent="0.2">
      <c r="B770716">
        <v>0.97262000000000004</v>
      </c>
    </row>
    <row r="770717" spans="2:2" x14ac:dyDescent="0.2">
      <c r="B770717">
        <v>0.97263999999999995</v>
      </c>
    </row>
    <row r="770718" spans="2:2" x14ac:dyDescent="0.2">
      <c r="B770718">
        <v>0.97265999999999997</v>
      </c>
    </row>
    <row r="770719" spans="2:2" x14ac:dyDescent="0.2">
      <c r="B770719">
        <v>0.97267999999999999</v>
      </c>
    </row>
    <row r="770720" spans="2:2" x14ac:dyDescent="0.2">
      <c r="B770720">
        <v>0.97270000000000001</v>
      </c>
    </row>
    <row r="770721" spans="2:2" x14ac:dyDescent="0.2">
      <c r="B770721">
        <v>0.97272000000000003</v>
      </c>
    </row>
    <row r="770722" spans="2:2" x14ac:dyDescent="0.2">
      <c r="B770722">
        <v>0.97274000000000005</v>
      </c>
    </row>
    <row r="770723" spans="2:2" x14ac:dyDescent="0.2">
      <c r="B770723">
        <v>0.97275999999999996</v>
      </c>
    </row>
    <row r="770724" spans="2:2" x14ac:dyDescent="0.2">
      <c r="B770724">
        <v>0.97277999999999998</v>
      </c>
    </row>
    <row r="770725" spans="2:2" x14ac:dyDescent="0.2">
      <c r="B770725">
        <v>0.9728</v>
      </c>
    </row>
    <row r="770726" spans="2:2" x14ac:dyDescent="0.2">
      <c r="B770726">
        <v>0.97282000000000002</v>
      </c>
    </row>
    <row r="770727" spans="2:2" x14ac:dyDescent="0.2">
      <c r="B770727">
        <v>0.97284000000000004</v>
      </c>
    </row>
    <row r="770728" spans="2:2" x14ac:dyDescent="0.2">
      <c r="B770728">
        <v>0.97285999999999995</v>
      </c>
    </row>
    <row r="770729" spans="2:2" x14ac:dyDescent="0.2">
      <c r="B770729">
        <v>0.97287999999999997</v>
      </c>
    </row>
    <row r="770730" spans="2:2" x14ac:dyDescent="0.2">
      <c r="B770730">
        <v>0.97289999999999999</v>
      </c>
    </row>
    <row r="770731" spans="2:2" x14ac:dyDescent="0.2">
      <c r="B770731">
        <v>0.97292060000000002</v>
      </c>
    </row>
    <row r="770732" spans="2:2" x14ac:dyDescent="0.2">
      <c r="B770732">
        <v>0.97294213333333301</v>
      </c>
    </row>
    <row r="770733" spans="2:2" x14ac:dyDescent="0.2">
      <c r="B770733">
        <v>0.97296419999999995</v>
      </c>
    </row>
    <row r="770734" spans="2:2" x14ac:dyDescent="0.2">
      <c r="B770734">
        <v>0.97298640000000003</v>
      </c>
    </row>
    <row r="770735" spans="2:2" x14ac:dyDescent="0.2">
      <c r="B770735">
        <v>0.97300833333333303</v>
      </c>
    </row>
    <row r="770736" spans="2:2" x14ac:dyDescent="0.2">
      <c r="B770736">
        <v>0.97302960000000005</v>
      </c>
    </row>
    <row r="770737" spans="2:2" x14ac:dyDescent="0.2">
      <c r="B770737">
        <v>0.97304979999999996</v>
      </c>
    </row>
    <row r="770738" spans="2:2" x14ac:dyDescent="0.2">
      <c r="B770738">
        <v>0.97306853333333299</v>
      </c>
    </row>
    <row r="770739" spans="2:2" x14ac:dyDescent="0.2">
      <c r="B770739">
        <v>0.97308539999999999</v>
      </c>
    </row>
    <row r="770740" spans="2:2" x14ac:dyDescent="0.2">
      <c r="B770740">
        <v>0.97309999999999997</v>
      </c>
    </row>
    <row r="770741" spans="2:2" x14ac:dyDescent="0.2">
      <c r="B770741">
        <v>0.97311270000000005</v>
      </c>
    </row>
    <row r="770742" spans="2:2" x14ac:dyDescent="0.2">
      <c r="B770742">
        <v>0.97312426666666696</v>
      </c>
    </row>
    <row r="770743" spans="2:2" x14ac:dyDescent="0.2">
      <c r="B770743">
        <v>0.97313490000000002</v>
      </c>
    </row>
    <row r="770744" spans="2:2" x14ac:dyDescent="0.2">
      <c r="B770744">
        <v>0.97314480000000003</v>
      </c>
    </row>
    <row r="770745" spans="2:2" x14ac:dyDescent="0.2">
      <c r="B770745">
        <v>0.97315416666666699</v>
      </c>
    </row>
    <row r="770746" spans="2:2" x14ac:dyDescent="0.2">
      <c r="B770746">
        <v>0.97316320000000001</v>
      </c>
    </row>
    <row r="770747" spans="2:2" x14ac:dyDescent="0.2">
      <c r="B770747">
        <v>0.97317209999999998</v>
      </c>
    </row>
    <row r="770748" spans="2:2" x14ac:dyDescent="0.2">
      <c r="B770748">
        <v>0.97318106666666704</v>
      </c>
    </row>
    <row r="770749" spans="2:2" x14ac:dyDescent="0.2">
      <c r="B770749">
        <v>0.97319029999999995</v>
      </c>
    </row>
    <row r="770750" spans="2:2" x14ac:dyDescent="0.2">
      <c r="B770750">
        <v>0.97319999999999995</v>
      </c>
    </row>
    <row r="770751" spans="2:2" x14ac:dyDescent="0.2">
      <c r="B770751">
        <v>0.97321089999999999</v>
      </c>
    </row>
    <row r="770752" spans="2:2" x14ac:dyDescent="0.2">
      <c r="B770752">
        <v>0.97322319999999995</v>
      </c>
    </row>
    <row r="770753" spans="2:2" x14ac:dyDescent="0.2">
      <c r="B770753">
        <v>0.97323630000000005</v>
      </c>
    </row>
    <row r="770754" spans="2:2" x14ac:dyDescent="0.2">
      <c r="B770754">
        <v>0.97324960000000005</v>
      </c>
    </row>
    <row r="770755" spans="2:2" x14ac:dyDescent="0.2">
      <c r="B770755">
        <v>0.97326250000000003</v>
      </c>
    </row>
    <row r="770756" spans="2:2" x14ac:dyDescent="0.2">
      <c r="B770756">
        <v>0.97327439999999998</v>
      </c>
    </row>
    <row r="770757" spans="2:2" x14ac:dyDescent="0.2">
      <c r="B770757">
        <v>0.9732847</v>
      </c>
    </row>
    <row r="770758" spans="2:2" x14ac:dyDescent="0.2">
      <c r="B770758">
        <v>0.97329279999999996</v>
      </c>
    </row>
    <row r="770759" spans="2:2" x14ac:dyDescent="0.2">
      <c r="B770759">
        <v>0.97329810000000005</v>
      </c>
    </row>
    <row r="770760" spans="2:2" x14ac:dyDescent="0.2">
      <c r="B770760">
        <v>0.97330000000000005</v>
      </c>
    </row>
    <row r="770761" spans="2:2" x14ac:dyDescent="0.2">
      <c r="B770761">
        <v>0.97330000000000005</v>
      </c>
    </row>
    <row r="770762" spans="2:2" x14ac:dyDescent="0.2">
      <c r="B770762">
        <v>0.97330000000000005</v>
      </c>
    </row>
    <row r="770763" spans="2:2" x14ac:dyDescent="0.2">
      <c r="B770763">
        <v>0.97330000000000005</v>
      </c>
    </row>
    <row r="770764" spans="2:2" x14ac:dyDescent="0.2">
      <c r="B770764">
        <v>0.97330000000000005</v>
      </c>
    </row>
    <row r="770765" spans="2:2" x14ac:dyDescent="0.2">
      <c r="B770765">
        <v>0.97330000000000005</v>
      </c>
    </row>
    <row r="770766" spans="2:2" x14ac:dyDescent="0.2">
      <c r="B770766">
        <v>0.97330000000000005</v>
      </c>
    </row>
    <row r="770767" spans="2:2" x14ac:dyDescent="0.2">
      <c r="B770767">
        <v>0.97330000000000005</v>
      </c>
    </row>
    <row r="770768" spans="2:2" x14ac:dyDescent="0.2">
      <c r="B770768">
        <v>0.97330000000000005</v>
      </c>
    </row>
    <row r="770769" spans="2:2" x14ac:dyDescent="0.2">
      <c r="B770769">
        <v>0.97330000000000005</v>
      </c>
    </row>
    <row r="770770" spans="2:2" x14ac:dyDescent="0.2">
      <c r="B770770">
        <v>0.97330000000000005</v>
      </c>
    </row>
    <row r="770771" spans="2:2" x14ac:dyDescent="0.2">
      <c r="B770771">
        <v>0.97330190000000005</v>
      </c>
    </row>
    <row r="770772" spans="2:2" x14ac:dyDescent="0.2">
      <c r="B770772">
        <v>0.97330720000000004</v>
      </c>
    </row>
    <row r="770773" spans="2:2" x14ac:dyDescent="0.2">
      <c r="B770773">
        <v>0.97331529999999999</v>
      </c>
    </row>
    <row r="770774" spans="2:2" x14ac:dyDescent="0.2">
      <c r="B770774">
        <v>0.97332560000000001</v>
      </c>
    </row>
    <row r="770775" spans="2:2" x14ac:dyDescent="0.2">
      <c r="B770775">
        <v>0.97333749999999997</v>
      </c>
    </row>
    <row r="770776" spans="2:2" x14ac:dyDescent="0.2">
      <c r="B770776">
        <v>0.97335039999999995</v>
      </c>
    </row>
    <row r="770777" spans="2:2" x14ac:dyDescent="0.2">
      <c r="B770777">
        <v>0.97336370000000005</v>
      </c>
    </row>
    <row r="770778" spans="2:2" x14ac:dyDescent="0.2">
      <c r="B770778">
        <v>0.97337680000000004</v>
      </c>
    </row>
    <row r="770779" spans="2:2" x14ac:dyDescent="0.2">
      <c r="B770779">
        <v>0.97338910000000001</v>
      </c>
    </row>
    <row r="770780" spans="2:2" x14ac:dyDescent="0.2">
      <c r="B770780">
        <v>0.97340000000000004</v>
      </c>
    </row>
    <row r="770781" spans="2:2" x14ac:dyDescent="0.2">
      <c r="B770781">
        <v>0.97341</v>
      </c>
    </row>
    <row r="770782" spans="2:2" x14ac:dyDescent="0.2">
      <c r="B770782">
        <v>0.97341999999999995</v>
      </c>
    </row>
    <row r="770783" spans="2:2" x14ac:dyDescent="0.2">
      <c r="B770783">
        <v>0.97343000000000002</v>
      </c>
    </row>
    <row r="770784" spans="2:2" x14ac:dyDescent="0.2">
      <c r="B770784">
        <v>0.97343999999999997</v>
      </c>
    </row>
    <row r="770785" spans="2:2" x14ac:dyDescent="0.2">
      <c r="B770785">
        <v>0.97345000000000004</v>
      </c>
    </row>
    <row r="770786" spans="2:2" x14ac:dyDescent="0.2">
      <c r="B770786">
        <v>0.97345999999999999</v>
      </c>
    </row>
    <row r="770787" spans="2:2" x14ac:dyDescent="0.2">
      <c r="B770787">
        <v>0.97346999999999995</v>
      </c>
    </row>
    <row r="770788" spans="2:2" x14ac:dyDescent="0.2">
      <c r="B770788">
        <v>0.97348000000000001</v>
      </c>
    </row>
    <row r="770789" spans="2:2" x14ac:dyDescent="0.2">
      <c r="B770789">
        <v>0.97348999999999997</v>
      </c>
    </row>
    <row r="770790" spans="2:2" x14ac:dyDescent="0.2">
      <c r="B770790">
        <v>0.97350000000000003</v>
      </c>
    </row>
    <row r="770791" spans="2:2" x14ac:dyDescent="0.2">
      <c r="B770791">
        <v>0.97351089999999996</v>
      </c>
    </row>
    <row r="770792" spans="2:2" x14ac:dyDescent="0.2">
      <c r="B770792">
        <v>0.97352320000000003</v>
      </c>
    </row>
    <row r="770793" spans="2:2" x14ac:dyDescent="0.2">
      <c r="B770793">
        <v>0.97353630000000002</v>
      </c>
    </row>
    <row r="770794" spans="2:2" x14ac:dyDescent="0.2">
      <c r="B770794">
        <v>0.97354960000000001</v>
      </c>
    </row>
    <row r="770795" spans="2:2" x14ac:dyDescent="0.2">
      <c r="B770795">
        <v>0.9735625</v>
      </c>
    </row>
    <row r="770796" spans="2:2" x14ac:dyDescent="0.2">
      <c r="B770796">
        <v>0.97357439999999995</v>
      </c>
    </row>
    <row r="770797" spans="2:2" x14ac:dyDescent="0.2">
      <c r="B770797">
        <v>0.97358469999999997</v>
      </c>
    </row>
    <row r="770798" spans="2:2" x14ac:dyDescent="0.2">
      <c r="B770798">
        <v>0.97359280000000004</v>
      </c>
    </row>
    <row r="770799" spans="2:2" x14ac:dyDescent="0.2">
      <c r="B770799">
        <v>0.97359810000000002</v>
      </c>
    </row>
    <row r="770800" spans="2:2" x14ac:dyDescent="0.2">
      <c r="B770800">
        <v>0.97360000000000002</v>
      </c>
    </row>
    <row r="770801" spans="2:2" x14ac:dyDescent="0.2">
      <c r="B770801">
        <v>0.97360000000000002</v>
      </c>
    </row>
    <row r="770802" spans="2:2" x14ac:dyDescent="0.2">
      <c r="B770802">
        <v>0.97360000000000002</v>
      </c>
    </row>
    <row r="770803" spans="2:2" x14ac:dyDescent="0.2">
      <c r="B770803">
        <v>0.97360000000000002</v>
      </c>
    </row>
    <row r="770804" spans="2:2" x14ac:dyDescent="0.2">
      <c r="B770804">
        <v>0.97360000000000002</v>
      </c>
    </row>
    <row r="770805" spans="2:2" x14ac:dyDescent="0.2">
      <c r="B770805">
        <v>0.97360000000000002</v>
      </c>
    </row>
    <row r="770806" spans="2:2" x14ac:dyDescent="0.2">
      <c r="B770806">
        <v>0.97360000000000002</v>
      </c>
    </row>
    <row r="770807" spans="2:2" x14ac:dyDescent="0.2">
      <c r="B770807">
        <v>0.97360000000000002</v>
      </c>
    </row>
    <row r="770808" spans="2:2" x14ac:dyDescent="0.2">
      <c r="B770808">
        <v>0.97360000000000002</v>
      </c>
    </row>
    <row r="770809" spans="2:2" x14ac:dyDescent="0.2">
      <c r="B770809">
        <v>0.97360000000000002</v>
      </c>
    </row>
    <row r="770810" spans="2:2" x14ac:dyDescent="0.2">
      <c r="B770810">
        <v>0.97360000000000002</v>
      </c>
    </row>
    <row r="770811" spans="2:2" x14ac:dyDescent="0.2">
      <c r="B770811">
        <v>0.97360190000000002</v>
      </c>
    </row>
    <row r="770812" spans="2:2" x14ac:dyDescent="0.2">
      <c r="B770812">
        <v>0.97360720000000001</v>
      </c>
    </row>
    <row r="770813" spans="2:2" x14ac:dyDescent="0.2">
      <c r="B770813">
        <v>0.97361529999999996</v>
      </c>
    </row>
    <row r="770814" spans="2:2" x14ac:dyDescent="0.2">
      <c r="B770814">
        <v>0.97362559999999998</v>
      </c>
    </row>
    <row r="770815" spans="2:2" x14ac:dyDescent="0.2">
      <c r="B770815">
        <v>0.97363750000000004</v>
      </c>
    </row>
    <row r="770816" spans="2:2" x14ac:dyDescent="0.2">
      <c r="B770816">
        <v>0.97365040000000003</v>
      </c>
    </row>
    <row r="770817" spans="2:2" x14ac:dyDescent="0.2">
      <c r="B770817">
        <v>0.97366370000000002</v>
      </c>
    </row>
    <row r="770818" spans="2:2" x14ac:dyDescent="0.2">
      <c r="B770818">
        <v>0.97367680000000001</v>
      </c>
    </row>
    <row r="770819" spans="2:2" x14ac:dyDescent="0.2">
      <c r="B770819">
        <v>0.97368909999999997</v>
      </c>
    </row>
    <row r="770820" spans="2:2" x14ac:dyDescent="0.2">
      <c r="B770820">
        <v>0.97370000000000001</v>
      </c>
    </row>
    <row r="770821" spans="2:2" x14ac:dyDescent="0.2">
      <c r="B770821">
        <v>0.97370999999999996</v>
      </c>
    </row>
    <row r="770822" spans="2:2" x14ac:dyDescent="0.2">
      <c r="B770822">
        <v>0.97372000000000003</v>
      </c>
    </row>
    <row r="770823" spans="2:2" x14ac:dyDescent="0.2">
      <c r="B770823">
        <v>0.97372999999999998</v>
      </c>
    </row>
    <row r="770824" spans="2:2" x14ac:dyDescent="0.2">
      <c r="B770824">
        <v>0.97374000000000005</v>
      </c>
    </row>
    <row r="770825" spans="2:2" x14ac:dyDescent="0.2">
      <c r="B770825">
        <v>0.97375</v>
      </c>
    </row>
    <row r="770826" spans="2:2" x14ac:dyDescent="0.2">
      <c r="B770826">
        <v>0.97375999999999996</v>
      </c>
    </row>
    <row r="770827" spans="2:2" x14ac:dyDescent="0.2">
      <c r="B770827">
        <v>0.97377000000000002</v>
      </c>
    </row>
    <row r="770828" spans="2:2" x14ac:dyDescent="0.2">
      <c r="B770828">
        <v>0.97377999999999998</v>
      </c>
    </row>
    <row r="770829" spans="2:2" x14ac:dyDescent="0.2">
      <c r="B770829">
        <v>0.97379000000000004</v>
      </c>
    </row>
    <row r="770830" spans="2:2" x14ac:dyDescent="0.2">
      <c r="B770830">
        <v>0.9738</v>
      </c>
    </row>
    <row r="770831" spans="2:2" x14ac:dyDescent="0.2">
      <c r="B770831">
        <v>0.97381090000000003</v>
      </c>
    </row>
    <row r="770832" spans="2:2" x14ac:dyDescent="0.2">
      <c r="B770832">
        <v>0.9738232</v>
      </c>
    </row>
    <row r="770833" spans="2:2" x14ac:dyDescent="0.2">
      <c r="B770833">
        <v>0.97383629999999999</v>
      </c>
    </row>
    <row r="770834" spans="2:2" x14ac:dyDescent="0.2">
      <c r="B770834">
        <v>0.97384959999999998</v>
      </c>
    </row>
    <row r="770835" spans="2:2" x14ac:dyDescent="0.2">
      <c r="B770835">
        <v>0.97386249999999996</v>
      </c>
    </row>
    <row r="770836" spans="2:2" x14ac:dyDescent="0.2">
      <c r="B770836">
        <v>0.97387440000000003</v>
      </c>
    </row>
    <row r="770837" spans="2:2" x14ac:dyDescent="0.2">
      <c r="B770837">
        <v>0.97388470000000005</v>
      </c>
    </row>
    <row r="770838" spans="2:2" x14ac:dyDescent="0.2">
      <c r="B770838">
        <v>0.9738928</v>
      </c>
    </row>
    <row r="770839" spans="2:2" x14ac:dyDescent="0.2">
      <c r="B770839">
        <v>0.97389809999999999</v>
      </c>
    </row>
    <row r="770840" spans="2:2" x14ac:dyDescent="0.2">
      <c r="B770840">
        <v>0.97389999999999999</v>
      </c>
    </row>
    <row r="770841" spans="2:2" x14ac:dyDescent="0.2">
      <c r="B770841">
        <v>0.97389999999999999</v>
      </c>
    </row>
    <row r="770842" spans="2:2" x14ac:dyDescent="0.2">
      <c r="B770842">
        <v>0.97389999999999999</v>
      </c>
    </row>
    <row r="770843" spans="2:2" x14ac:dyDescent="0.2">
      <c r="B770843">
        <v>0.97389999999999999</v>
      </c>
    </row>
    <row r="770844" spans="2:2" x14ac:dyDescent="0.2">
      <c r="B770844">
        <v>0.97389999999999999</v>
      </c>
    </row>
    <row r="770845" spans="2:2" x14ac:dyDescent="0.2">
      <c r="B770845">
        <v>0.97389999999999999</v>
      </c>
    </row>
    <row r="770846" spans="2:2" x14ac:dyDescent="0.2">
      <c r="B770846">
        <v>0.97389999999999999</v>
      </c>
    </row>
    <row r="770847" spans="2:2" x14ac:dyDescent="0.2">
      <c r="B770847">
        <v>0.97389999999999999</v>
      </c>
    </row>
    <row r="770848" spans="2:2" x14ac:dyDescent="0.2">
      <c r="B770848">
        <v>0.97389999999999999</v>
      </c>
    </row>
    <row r="770849" spans="2:2" x14ac:dyDescent="0.2">
      <c r="B770849">
        <v>0.97389999999999999</v>
      </c>
    </row>
    <row r="770850" spans="2:2" x14ac:dyDescent="0.2">
      <c r="B770850">
        <v>0.97389999999999999</v>
      </c>
    </row>
    <row r="770851" spans="2:2" x14ac:dyDescent="0.2">
      <c r="B770851">
        <v>0.97390189999999999</v>
      </c>
    </row>
    <row r="770852" spans="2:2" x14ac:dyDescent="0.2">
      <c r="B770852">
        <v>0.97390719999999997</v>
      </c>
    </row>
    <row r="770853" spans="2:2" x14ac:dyDescent="0.2">
      <c r="B770853">
        <v>0.97391530000000004</v>
      </c>
    </row>
    <row r="770854" spans="2:2" x14ac:dyDescent="0.2">
      <c r="B770854">
        <v>0.97392559999999995</v>
      </c>
    </row>
    <row r="770855" spans="2:2" x14ac:dyDescent="0.2">
      <c r="B770855">
        <v>0.97393750000000001</v>
      </c>
    </row>
    <row r="770856" spans="2:2" x14ac:dyDescent="0.2">
      <c r="B770856">
        <v>0.97395039999999999</v>
      </c>
    </row>
    <row r="770857" spans="2:2" x14ac:dyDescent="0.2">
      <c r="B770857">
        <v>0.97396369999999999</v>
      </c>
    </row>
    <row r="770858" spans="2:2" x14ac:dyDescent="0.2">
      <c r="B770858">
        <v>0.97397679999999998</v>
      </c>
    </row>
    <row r="770859" spans="2:2" x14ac:dyDescent="0.2">
      <c r="B770859">
        <v>0.97398910000000005</v>
      </c>
    </row>
    <row r="770860" spans="2:2" x14ac:dyDescent="0.2">
      <c r="B770860">
        <v>0.97399999999999998</v>
      </c>
    </row>
    <row r="770861" spans="2:2" x14ac:dyDescent="0.2">
      <c r="B770861">
        <v>0.97401090000000001</v>
      </c>
    </row>
    <row r="770862" spans="2:2" x14ac:dyDescent="0.2">
      <c r="B770862">
        <v>0.97402319999999998</v>
      </c>
    </row>
    <row r="770863" spans="2:2" x14ac:dyDescent="0.2">
      <c r="B770863">
        <v>0.97403629999999997</v>
      </c>
    </row>
    <row r="770864" spans="2:2" x14ac:dyDescent="0.2">
      <c r="B770864">
        <v>0.97404959999999996</v>
      </c>
    </row>
    <row r="770865" spans="2:2" x14ac:dyDescent="0.2">
      <c r="B770865">
        <v>0.97406250000000005</v>
      </c>
    </row>
    <row r="770866" spans="2:2" x14ac:dyDescent="0.2">
      <c r="B770866">
        <v>0.97407440000000001</v>
      </c>
    </row>
    <row r="770867" spans="2:2" x14ac:dyDescent="0.2">
      <c r="B770867">
        <v>0.97408470000000003</v>
      </c>
    </row>
    <row r="770868" spans="2:2" x14ac:dyDescent="0.2">
      <c r="B770868">
        <v>0.97409279999999998</v>
      </c>
    </row>
    <row r="770869" spans="2:2" x14ac:dyDescent="0.2">
      <c r="B770869">
        <v>0.97409809999999997</v>
      </c>
    </row>
    <row r="770870" spans="2:2" x14ac:dyDescent="0.2">
      <c r="B770870">
        <v>0.97409999999999997</v>
      </c>
    </row>
    <row r="770871" spans="2:2" x14ac:dyDescent="0.2">
      <c r="B770871">
        <v>0.97409999999999997</v>
      </c>
    </row>
    <row r="770872" spans="2:2" x14ac:dyDescent="0.2">
      <c r="B770872">
        <v>0.97409999999999997</v>
      </c>
    </row>
    <row r="770873" spans="2:2" x14ac:dyDescent="0.2">
      <c r="B770873">
        <v>0.97409999999999997</v>
      </c>
    </row>
    <row r="770874" spans="2:2" x14ac:dyDescent="0.2">
      <c r="B770874">
        <v>0.97409999999999997</v>
      </c>
    </row>
    <row r="770875" spans="2:2" x14ac:dyDescent="0.2">
      <c r="B770875">
        <v>0.97409999999999997</v>
      </c>
    </row>
    <row r="770876" spans="2:2" x14ac:dyDescent="0.2">
      <c r="B770876">
        <v>0.97409999999999997</v>
      </c>
    </row>
    <row r="770877" spans="2:2" x14ac:dyDescent="0.2">
      <c r="B770877">
        <v>0.97409999999999997</v>
      </c>
    </row>
    <row r="770878" spans="2:2" x14ac:dyDescent="0.2">
      <c r="B770878">
        <v>0.97409999999999997</v>
      </c>
    </row>
    <row r="770879" spans="2:2" x14ac:dyDescent="0.2">
      <c r="B770879">
        <v>0.97409999999999997</v>
      </c>
    </row>
    <row r="770880" spans="2:2" x14ac:dyDescent="0.2">
      <c r="B770880">
        <v>0.97409999999999997</v>
      </c>
    </row>
    <row r="770881" spans="2:2" x14ac:dyDescent="0.2">
      <c r="B770881">
        <v>0.97410189999999997</v>
      </c>
    </row>
    <row r="770882" spans="2:2" x14ac:dyDescent="0.2">
      <c r="B770882">
        <v>0.97410719999999995</v>
      </c>
    </row>
    <row r="770883" spans="2:2" x14ac:dyDescent="0.2">
      <c r="B770883">
        <v>0.97411530000000002</v>
      </c>
    </row>
    <row r="770884" spans="2:2" x14ac:dyDescent="0.2">
      <c r="B770884">
        <v>0.97412560000000004</v>
      </c>
    </row>
    <row r="770885" spans="2:2" x14ac:dyDescent="0.2">
      <c r="B770885">
        <v>0.97413749999999999</v>
      </c>
    </row>
    <row r="770886" spans="2:2" x14ac:dyDescent="0.2">
      <c r="B770886">
        <v>0.97415039999999997</v>
      </c>
    </row>
    <row r="770887" spans="2:2" x14ac:dyDescent="0.2">
      <c r="B770887">
        <v>0.97416369999999997</v>
      </c>
    </row>
    <row r="770888" spans="2:2" x14ac:dyDescent="0.2">
      <c r="B770888">
        <v>0.97417679999999995</v>
      </c>
    </row>
    <row r="770889" spans="2:2" x14ac:dyDescent="0.2">
      <c r="B770889">
        <v>0.97418910000000003</v>
      </c>
    </row>
    <row r="770890" spans="2:2" x14ac:dyDescent="0.2">
      <c r="B770890">
        <v>0.97419999999999995</v>
      </c>
    </row>
    <row r="770891" spans="2:2" x14ac:dyDescent="0.2">
      <c r="B770891">
        <v>0.97421000000000002</v>
      </c>
    </row>
    <row r="770892" spans="2:2" x14ac:dyDescent="0.2">
      <c r="B770892">
        <v>0.97421999999999997</v>
      </c>
    </row>
    <row r="770893" spans="2:2" x14ac:dyDescent="0.2">
      <c r="B770893">
        <v>0.97423000000000004</v>
      </c>
    </row>
    <row r="770894" spans="2:2" x14ac:dyDescent="0.2">
      <c r="B770894">
        <v>0.97423999999999999</v>
      </c>
    </row>
    <row r="770895" spans="2:2" x14ac:dyDescent="0.2">
      <c r="B770895">
        <v>0.97424999999999995</v>
      </c>
    </row>
    <row r="770896" spans="2:2" x14ac:dyDescent="0.2">
      <c r="B770896">
        <v>0.97426000000000001</v>
      </c>
    </row>
    <row r="770897" spans="2:2" x14ac:dyDescent="0.2">
      <c r="B770897">
        <v>0.97426999999999997</v>
      </c>
    </row>
    <row r="770898" spans="2:2" x14ac:dyDescent="0.2">
      <c r="B770898">
        <v>0.97428000000000003</v>
      </c>
    </row>
    <row r="770899" spans="2:2" x14ac:dyDescent="0.2">
      <c r="B770899">
        <v>0.97428999999999999</v>
      </c>
    </row>
    <row r="770900" spans="2:2" x14ac:dyDescent="0.2">
      <c r="B770900">
        <v>0.97430000000000005</v>
      </c>
    </row>
    <row r="770901" spans="2:2" x14ac:dyDescent="0.2">
      <c r="B770901">
        <v>0.97431089999999998</v>
      </c>
    </row>
    <row r="770902" spans="2:2" x14ac:dyDescent="0.2">
      <c r="B770902">
        <v>0.97432319999999994</v>
      </c>
    </row>
    <row r="770903" spans="2:2" x14ac:dyDescent="0.2">
      <c r="B770903">
        <v>0.97433630000000004</v>
      </c>
    </row>
    <row r="770904" spans="2:2" x14ac:dyDescent="0.2">
      <c r="B770904">
        <v>0.97434960000000004</v>
      </c>
    </row>
    <row r="770905" spans="2:2" x14ac:dyDescent="0.2">
      <c r="B770905">
        <v>0.97436250000000002</v>
      </c>
    </row>
    <row r="770906" spans="2:2" x14ac:dyDescent="0.2">
      <c r="B770906">
        <v>0.97437439999999997</v>
      </c>
    </row>
    <row r="770907" spans="2:2" x14ac:dyDescent="0.2">
      <c r="B770907">
        <v>0.97438469999999999</v>
      </c>
    </row>
    <row r="770908" spans="2:2" x14ac:dyDescent="0.2">
      <c r="B770908">
        <v>0.97439279999999995</v>
      </c>
    </row>
    <row r="770909" spans="2:2" x14ac:dyDescent="0.2">
      <c r="B770909">
        <v>0.97439810000000004</v>
      </c>
    </row>
    <row r="770910" spans="2:2" x14ac:dyDescent="0.2">
      <c r="B770910">
        <v>0.97440000000000004</v>
      </c>
    </row>
    <row r="770911" spans="2:2" x14ac:dyDescent="0.2">
      <c r="B770911">
        <v>0.97440000000000004</v>
      </c>
    </row>
    <row r="770912" spans="2:2" x14ac:dyDescent="0.2">
      <c r="B770912">
        <v>0.97440000000000004</v>
      </c>
    </row>
    <row r="770913" spans="2:2" x14ac:dyDescent="0.2">
      <c r="B770913">
        <v>0.97440000000000004</v>
      </c>
    </row>
    <row r="770914" spans="2:2" x14ac:dyDescent="0.2">
      <c r="B770914">
        <v>0.97440000000000004</v>
      </c>
    </row>
    <row r="770915" spans="2:2" x14ac:dyDescent="0.2">
      <c r="B770915">
        <v>0.97440000000000004</v>
      </c>
    </row>
    <row r="770916" spans="2:2" x14ac:dyDescent="0.2">
      <c r="B770916">
        <v>0.97440000000000004</v>
      </c>
    </row>
    <row r="770917" spans="2:2" x14ac:dyDescent="0.2">
      <c r="B770917">
        <v>0.97440000000000004</v>
      </c>
    </row>
    <row r="770918" spans="2:2" x14ac:dyDescent="0.2">
      <c r="B770918">
        <v>0.97440000000000004</v>
      </c>
    </row>
    <row r="770919" spans="2:2" x14ac:dyDescent="0.2">
      <c r="B770919">
        <v>0.97440000000000004</v>
      </c>
    </row>
    <row r="770920" spans="2:2" x14ac:dyDescent="0.2">
      <c r="B770920">
        <v>0.97440000000000004</v>
      </c>
    </row>
    <row r="770921" spans="2:2" x14ac:dyDescent="0.2">
      <c r="B770921">
        <v>0.97440190000000004</v>
      </c>
    </row>
    <row r="770922" spans="2:2" x14ac:dyDescent="0.2">
      <c r="B770922">
        <v>0.97440720000000003</v>
      </c>
    </row>
    <row r="770923" spans="2:2" x14ac:dyDescent="0.2">
      <c r="B770923">
        <v>0.97441529999999998</v>
      </c>
    </row>
    <row r="770924" spans="2:2" x14ac:dyDescent="0.2">
      <c r="B770924">
        <v>0.9744256</v>
      </c>
    </row>
    <row r="770925" spans="2:2" x14ac:dyDescent="0.2">
      <c r="B770925">
        <v>0.97443749999999996</v>
      </c>
    </row>
    <row r="770926" spans="2:2" x14ac:dyDescent="0.2">
      <c r="B770926">
        <v>0.97445040000000005</v>
      </c>
    </row>
    <row r="770927" spans="2:2" x14ac:dyDescent="0.2">
      <c r="B770927">
        <v>0.97446370000000004</v>
      </c>
    </row>
    <row r="770928" spans="2:2" x14ac:dyDescent="0.2">
      <c r="B770928">
        <v>0.97447680000000003</v>
      </c>
    </row>
    <row r="770929" spans="2:2" x14ac:dyDescent="0.2">
      <c r="B770929">
        <v>0.9744891</v>
      </c>
    </row>
    <row r="770930" spans="2:2" x14ac:dyDescent="0.2">
      <c r="B770930">
        <v>0.97450000000000003</v>
      </c>
    </row>
    <row r="770931" spans="2:2" x14ac:dyDescent="0.2">
      <c r="B770931">
        <v>0.97451089999999996</v>
      </c>
    </row>
    <row r="770932" spans="2:2" x14ac:dyDescent="0.2">
      <c r="B770932">
        <v>0.97452320000000003</v>
      </c>
    </row>
    <row r="770933" spans="2:2" x14ac:dyDescent="0.2">
      <c r="B770933">
        <v>0.97453630000000002</v>
      </c>
    </row>
    <row r="770934" spans="2:2" x14ac:dyDescent="0.2">
      <c r="B770934">
        <v>0.97454960000000002</v>
      </c>
    </row>
    <row r="770935" spans="2:2" x14ac:dyDescent="0.2">
      <c r="B770935">
        <v>0.9745625</v>
      </c>
    </row>
    <row r="770936" spans="2:2" x14ac:dyDescent="0.2">
      <c r="B770936">
        <v>0.97457439999999995</v>
      </c>
    </row>
    <row r="770937" spans="2:2" x14ac:dyDescent="0.2">
      <c r="B770937">
        <v>0.97458469999999997</v>
      </c>
    </row>
    <row r="770938" spans="2:2" x14ac:dyDescent="0.2">
      <c r="B770938">
        <v>0.97459280000000004</v>
      </c>
    </row>
    <row r="770939" spans="2:2" x14ac:dyDescent="0.2">
      <c r="B770939">
        <v>0.97459810000000002</v>
      </c>
    </row>
    <row r="770940" spans="2:2" x14ac:dyDescent="0.2">
      <c r="B770940">
        <v>0.97460000000000002</v>
      </c>
    </row>
    <row r="770941" spans="2:2" x14ac:dyDescent="0.2">
      <c r="B770941">
        <v>0.97460000000000002</v>
      </c>
    </row>
    <row r="770942" spans="2:2" x14ac:dyDescent="0.2">
      <c r="B770942">
        <v>0.97460000000000002</v>
      </c>
    </row>
    <row r="770943" spans="2:2" x14ac:dyDescent="0.2">
      <c r="B770943">
        <v>0.97460000000000002</v>
      </c>
    </row>
    <row r="770944" spans="2:2" x14ac:dyDescent="0.2">
      <c r="B770944">
        <v>0.97460000000000002</v>
      </c>
    </row>
    <row r="770945" spans="2:2" x14ac:dyDescent="0.2">
      <c r="B770945">
        <v>0.97460000000000002</v>
      </c>
    </row>
    <row r="770946" spans="2:2" x14ac:dyDescent="0.2">
      <c r="B770946">
        <v>0.97460000000000002</v>
      </c>
    </row>
    <row r="770947" spans="2:2" x14ac:dyDescent="0.2">
      <c r="B770947">
        <v>0.97460000000000002</v>
      </c>
    </row>
    <row r="770948" spans="2:2" x14ac:dyDescent="0.2">
      <c r="B770948">
        <v>0.97460000000000002</v>
      </c>
    </row>
    <row r="770949" spans="2:2" x14ac:dyDescent="0.2">
      <c r="B770949">
        <v>0.97460000000000002</v>
      </c>
    </row>
    <row r="770950" spans="2:2" x14ac:dyDescent="0.2">
      <c r="B770950">
        <v>0.97460000000000002</v>
      </c>
    </row>
    <row r="770951" spans="2:2" x14ac:dyDescent="0.2">
      <c r="B770951">
        <v>0.97460279999999999</v>
      </c>
    </row>
    <row r="770952" spans="2:2" x14ac:dyDescent="0.2">
      <c r="B770952">
        <v>0.97461039999999999</v>
      </c>
    </row>
    <row r="770953" spans="2:2" x14ac:dyDescent="0.2">
      <c r="B770953">
        <v>0.97462159999999998</v>
      </c>
    </row>
    <row r="770954" spans="2:2" x14ac:dyDescent="0.2">
      <c r="B770954">
        <v>0.97463520000000003</v>
      </c>
    </row>
    <row r="770955" spans="2:2" x14ac:dyDescent="0.2">
      <c r="B770955">
        <v>0.97465000000000002</v>
      </c>
    </row>
    <row r="770956" spans="2:2" x14ac:dyDescent="0.2">
      <c r="B770956">
        <v>0.9746648</v>
      </c>
    </row>
    <row r="770957" spans="2:2" x14ac:dyDescent="0.2">
      <c r="B770957">
        <v>0.97467839999999994</v>
      </c>
    </row>
    <row r="770958" spans="2:2" x14ac:dyDescent="0.2">
      <c r="B770958">
        <v>0.97468960000000004</v>
      </c>
    </row>
    <row r="770959" spans="2:2" x14ac:dyDescent="0.2">
      <c r="B770959">
        <v>0.97469720000000004</v>
      </c>
    </row>
    <row r="770960" spans="2:2" x14ac:dyDescent="0.2">
      <c r="B770960">
        <v>0.97470000000000001</v>
      </c>
    </row>
    <row r="770961" spans="2:2" x14ac:dyDescent="0.2">
      <c r="B770961">
        <v>0.97470000000000001</v>
      </c>
    </row>
    <row r="770962" spans="2:2" x14ac:dyDescent="0.2">
      <c r="B770962">
        <v>0.97470000000000001</v>
      </c>
    </row>
    <row r="770963" spans="2:2" x14ac:dyDescent="0.2">
      <c r="B770963">
        <v>0.97470000000000001</v>
      </c>
    </row>
    <row r="770964" spans="2:2" x14ac:dyDescent="0.2">
      <c r="B770964">
        <v>0.97470000000000001</v>
      </c>
    </row>
    <row r="770965" spans="2:2" x14ac:dyDescent="0.2">
      <c r="B770965">
        <v>0.97470000000000001</v>
      </c>
    </row>
    <row r="770966" spans="2:2" x14ac:dyDescent="0.2">
      <c r="B770966">
        <v>0.97470000000000001</v>
      </c>
    </row>
    <row r="770967" spans="2:2" x14ac:dyDescent="0.2">
      <c r="B770967">
        <v>0.97470000000000001</v>
      </c>
    </row>
    <row r="770968" spans="2:2" x14ac:dyDescent="0.2">
      <c r="B770968">
        <v>0.97470000000000001</v>
      </c>
    </row>
    <row r="770969" spans="2:2" x14ac:dyDescent="0.2">
      <c r="B770969">
        <v>0.97470000000000001</v>
      </c>
    </row>
    <row r="770970" spans="2:2" x14ac:dyDescent="0.2">
      <c r="B770970">
        <v>0.97470000000000001</v>
      </c>
    </row>
    <row r="770971" spans="2:2" x14ac:dyDescent="0.2">
      <c r="B770971">
        <v>0.97470190000000001</v>
      </c>
    </row>
    <row r="770972" spans="2:2" x14ac:dyDescent="0.2">
      <c r="B770972">
        <v>0.9747072</v>
      </c>
    </row>
    <row r="770973" spans="2:2" x14ac:dyDescent="0.2">
      <c r="B770973">
        <v>0.97471529999999995</v>
      </c>
    </row>
    <row r="770974" spans="2:2" x14ac:dyDescent="0.2">
      <c r="B770974">
        <v>0.97472559999999997</v>
      </c>
    </row>
    <row r="770975" spans="2:2" x14ac:dyDescent="0.2">
      <c r="B770975">
        <v>0.97473750000000003</v>
      </c>
    </row>
    <row r="770976" spans="2:2" x14ac:dyDescent="0.2">
      <c r="B770976">
        <v>0.97475040000000002</v>
      </c>
    </row>
    <row r="770977" spans="2:2" x14ac:dyDescent="0.2">
      <c r="B770977">
        <v>0.97476370000000001</v>
      </c>
    </row>
    <row r="770978" spans="2:2" x14ac:dyDescent="0.2">
      <c r="B770978">
        <v>0.9747768</v>
      </c>
    </row>
    <row r="770979" spans="2:2" x14ac:dyDescent="0.2">
      <c r="B770979">
        <v>0.97478909999999996</v>
      </c>
    </row>
    <row r="770980" spans="2:2" x14ac:dyDescent="0.2">
      <c r="B770980">
        <v>0.9748</v>
      </c>
    </row>
    <row r="770981" spans="2:2" x14ac:dyDescent="0.2">
      <c r="B770981">
        <v>0.97481090000000004</v>
      </c>
    </row>
    <row r="770982" spans="2:2" x14ac:dyDescent="0.2">
      <c r="B770982">
        <v>0.9748232</v>
      </c>
    </row>
    <row r="770983" spans="2:2" x14ac:dyDescent="0.2">
      <c r="B770983">
        <v>0.97483629999999999</v>
      </c>
    </row>
    <row r="770984" spans="2:2" x14ac:dyDescent="0.2">
      <c r="B770984">
        <v>0.97484959999999998</v>
      </c>
    </row>
    <row r="770985" spans="2:2" x14ac:dyDescent="0.2">
      <c r="B770985">
        <v>0.97486249999999997</v>
      </c>
    </row>
    <row r="770986" spans="2:2" x14ac:dyDescent="0.2">
      <c r="B770986">
        <v>0.97487440000000003</v>
      </c>
    </row>
    <row r="770987" spans="2:2" x14ac:dyDescent="0.2">
      <c r="B770987">
        <v>0.97488470000000005</v>
      </c>
    </row>
    <row r="770988" spans="2:2" x14ac:dyDescent="0.2">
      <c r="B770988">
        <v>0.9748928</v>
      </c>
    </row>
    <row r="770989" spans="2:2" x14ac:dyDescent="0.2">
      <c r="B770989">
        <v>0.97489809999999999</v>
      </c>
    </row>
    <row r="770990" spans="2:2" x14ac:dyDescent="0.2">
      <c r="B770990">
        <v>0.97489999999999999</v>
      </c>
    </row>
    <row r="770991" spans="2:2" x14ac:dyDescent="0.2">
      <c r="B770991">
        <v>0.97489999999999999</v>
      </c>
    </row>
    <row r="770992" spans="2:2" x14ac:dyDescent="0.2">
      <c r="B770992">
        <v>0.97489999999999999</v>
      </c>
    </row>
    <row r="770993" spans="2:2" x14ac:dyDescent="0.2">
      <c r="B770993">
        <v>0.97489999999999999</v>
      </c>
    </row>
    <row r="770994" spans="2:2" x14ac:dyDescent="0.2">
      <c r="B770994">
        <v>0.97489999999999999</v>
      </c>
    </row>
    <row r="770995" spans="2:2" x14ac:dyDescent="0.2">
      <c r="B770995">
        <v>0.97489999999999999</v>
      </c>
    </row>
    <row r="770996" spans="2:2" x14ac:dyDescent="0.2">
      <c r="B770996">
        <v>0.97489999999999999</v>
      </c>
    </row>
    <row r="770997" spans="2:2" x14ac:dyDescent="0.2">
      <c r="B770997">
        <v>0.97489999999999999</v>
      </c>
    </row>
    <row r="770998" spans="2:2" x14ac:dyDescent="0.2">
      <c r="B770998">
        <v>0.97489999999999999</v>
      </c>
    </row>
    <row r="770999" spans="2:2" x14ac:dyDescent="0.2">
      <c r="B770999">
        <v>0.97489999999999999</v>
      </c>
    </row>
    <row r="771000" spans="2:2" x14ac:dyDescent="0.2">
      <c r="B771000">
        <v>0.97489999999999999</v>
      </c>
    </row>
    <row r="771001" spans="2:2" x14ac:dyDescent="0.2">
      <c r="B771001">
        <v>0.97490189999999999</v>
      </c>
    </row>
    <row r="771002" spans="2:2" x14ac:dyDescent="0.2">
      <c r="B771002">
        <v>0.97490719999999997</v>
      </c>
    </row>
    <row r="771003" spans="2:2" x14ac:dyDescent="0.2">
      <c r="B771003">
        <v>0.97491530000000004</v>
      </c>
    </row>
    <row r="771004" spans="2:2" x14ac:dyDescent="0.2">
      <c r="B771004">
        <v>0.97492559999999995</v>
      </c>
    </row>
    <row r="771005" spans="2:2" x14ac:dyDescent="0.2">
      <c r="B771005">
        <v>0.97493750000000001</v>
      </c>
    </row>
    <row r="771006" spans="2:2" x14ac:dyDescent="0.2">
      <c r="B771006">
        <v>0.97495039999999999</v>
      </c>
    </row>
    <row r="771007" spans="2:2" x14ac:dyDescent="0.2">
      <c r="B771007">
        <v>0.97496369999999999</v>
      </c>
    </row>
    <row r="771008" spans="2:2" x14ac:dyDescent="0.2">
      <c r="B771008">
        <v>0.97497679999999998</v>
      </c>
    </row>
    <row r="771009" spans="2:2" x14ac:dyDescent="0.2">
      <c r="B771009">
        <v>0.97498910000000005</v>
      </c>
    </row>
    <row r="771010" spans="2:2" x14ac:dyDescent="0.2">
      <c r="B771010">
        <v>0.97499999999999998</v>
      </c>
    </row>
    <row r="771011" spans="2:2" x14ac:dyDescent="0.2">
      <c r="B771011">
        <v>0.97501090000000001</v>
      </c>
    </row>
    <row r="771012" spans="2:2" x14ac:dyDescent="0.2">
      <c r="B771012">
        <v>0.97502319999999998</v>
      </c>
    </row>
    <row r="771013" spans="2:2" x14ac:dyDescent="0.2">
      <c r="B771013">
        <v>0.97503629999999997</v>
      </c>
    </row>
    <row r="771014" spans="2:2" x14ac:dyDescent="0.2">
      <c r="B771014">
        <v>0.97504959999999996</v>
      </c>
    </row>
    <row r="771015" spans="2:2" x14ac:dyDescent="0.2">
      <c r="B771015">
        <v>0.97506250000000005</v>
      </c>
    </row>
    <row r="771016" spans="2:2" x14ac:dyDescent="0.2">
      <c r="B771016">
        <v>0.97507440000000001</v>
      </c>
    </row>
    <row r="771017" spans="2:2" x14ac:dyDescent="0.2">
      <c r="B771017">
        <v>0.97508470000000003</v>
      </c>
    </row>
    <row r="771018" spans="2:2" x14ac:dyDescent="0.2">
      <c r="B771018">
        <v>0.97509279999999998</v>
      </c>
    </row>
    <row r="771019" spans="2:2" x14ac:dyDescent="0.2">
      <c r="B771019">
        <v>0.97509809999999997</v>
      </c>
    </row>
    <row r="771020" spans="2:2" x14ac:dyDescent="0.2">
      <c r="B771020">
        <v>0.97509999999999997</v>
      </c>
    </row>
    <row r="771021" spans="2:2" x14ac:dyDescent="0.2">
      <c r="B771021">
        <v>0.97509999999999997</v>
      </c>
    </row>
    <row r="771022" spans="2:2" x14ac:dyDescent="0.2">
      <c r="B771022">
        <v>0.97509999999999997</v>
      </c>
    </row>
    <row r="771023" spans="2:2" x14ac:dyDescent="0.2">
      <c r="B771023">
        <v>0.97509999999999997</v>
      </c>
    </row>
    <row r="771024" spans="2:2" x14ac:dyDescent="0.2">
      <c r="B771024">
        <v>0.97509999999999997</v>
      </c>
    </row>
    <row r="771025" spans="2:2" x14ac:dyDescent="0.2">
      <c r="B771025">
        <v>0.97509999999999997</v>
      </c>
    </row>
    <row r="771026" spans="2:2" x14ac:dyDescent="0.2">
      <c r="B771026">
        <v>0.97509999999999997</v>
      </c>
    </row>
    <row r="771027" spans="2:2" x14ac:dyDescent="0.2">
      <c r="B771027">
        <v>0.97509999999999997</v>
      </c>
    </row>
    <row r="771028" spans="2:2" x14ac:dyDescent="0.2">
      <c r="B771028">
        <v>0.97509999999999997</v>
      </c>
    </row>
    <row r="771029" spans="2:2" x14ac:dyDescent="0.2">
      <c r="B771029">
        <v>0.97509999999999997</v>
      </c>
    </row>
    <row r="771030" spans="2:2" x14ac:dyDescent="0.2">
      <c r="B771030">
        <v>0.97509999999999997</v>
      </c>
    </row>
    <row r="771031" spans="2:2" x14ac:dyDescent="0.2">
      <c r="B771031">
        <v>0.97510280000000005</v>
      </c>
    </row>
    <row r="771032" spans="2:2" x14ac:dyDescent="0.2">
      <c r="B771032">
        <v>0.97511040000000004</v>
      </c>
    </row>
    <row r="771033" spans="2:2" x14ac:dyDescent="0.2">
      <c r="B771033">
        <v>0.97512160000000003</v>
      </c>
    </row>
    <row r="771034" spans="2:2" x14ac:dyDescent="0.2">
      <c r="B771034">
        <v>0.97513519999999998</v>
      </c>
    </row>
    <row r="771035" spans="2:2" x14ac:dyDescent="0.2">
      <c r="B771035">
        <v>0.97514999999999996</v>
      </c>
    </row>
    <row r="771036" spans="2:2" x14ac:dyDescent="0.2">
      <c r="B771036">
        <v>0.97516480000000005</v>
      </c>
    </row>
    <row r="771037" spans="2:2" x14ac:dyDescent="0.2">
      <c r="B771037">
        <v>0.9751784</v>
      </c>
    </row>
    <row r="771038" spans="2:2" x14ac:dyDescent="0.2">
      <c r="B771038">
        <v>0.97518959999999999</v>
      </c>
    </row>
    <row r="771039" spans="2:2" x14ac:dyDescent="0.2">
      <c r="B771039">
        <v>0.97519719999999999</v>
      </c>
    </row>
    <row r="771040" spans="2:2" x14ac:dyDescent="0.2">
      <c r="B771040">
        <v>0.97519999999999996</v>
      </c>
    </row>
    <row r="771041" spans="2:2" x14ac:dyDescent="0.2">
      <c r="B771041">
        <v>0.97519999999999996</v>
      </c>
    </row>
    <row r="771042" spans="2:2" x14ac:dyDescent="0.2">
      <c r="B771042">
        <v>0.97519999999999996</v>
      </c>
    </row>
    <row r="771043" spans="2:2" x14ac:dyDescent="0.2">
      <c r="B771043">
        <v>0.97519999999999996</v>
      </c>
    </row>
    <row r="771044" spans="2:2" x14ac:dyDescent="0.2">
      <c r="B771044">
        <v>0.97519999999999996</v>
      </c>
    </row>
    <row r="771045" spans="2:2" x14ac:dyDescent="0.2">
      <c r="B771045">
        <v>0.97519999999999996</v>
      </c>
    </row>
    <row r="771046" spans="2:2" x14ac:dyDescent="0.2">
      <c r="B771046">
        <v>0.97519999999999996</v>
      </c>
    </row>
    <row r="771047" spans="2:2" x14ac:dyDescent="0.2">
      <c r="B771047">
        <v>0.97519999999999996</v>
      </c>
    </row>
    <row r="771048" spans="2:2" x14ac:dyDescent="0.2">
      <c r="B771048">
        <v>0.97519999999999996</v>
      </c>
    </row>
    <row r="771049" spans="2:2" x14ac:dyDescent="0.2">
      <c r="B771049">
        <v>0.97519999999999996</v>
      </c>
    </row>
    <row r="771050" spans="2:2" x14ac:dyDescent="0.2">
      <c r="B771050">
        <v>0.97519999999999996</v>
      </c>
    </row>
    <row r="771051" spans="2:2" x14ac:dyDescent="0.2">
      <c r="B771051">
        <v>0.97520189999999995</v>
      </c>
    </row>
    <row r="771052" spans="2:2" x14ac:dyDescent="0.2">
      <c r="B771052">
        <v>0.97520720000000005</v>
      </c>
    </row>
    <row r="771053" spans="2:2" x14ac:dyDescent="0.2">
      <c r="B771053">
        <v>0.97521530000000001</v>
      </c>
    </row>
    <row r="771054" spans="2:2" x14ac:dyDescent="0.2">
      <c r="B771054">
        <v>0.97522560000000003</v>
      </c>
    </row>
    <row r="771055" spans="2:2" x14ac:dyDescent="0.2">
      <c r="B771055">
        <v>0.97523749999999998</v>
      </c>
    </row>
    <row r="771056" spans="2:2" x14ac:dyDescent="0.2">
      <c r="B771056">
        <v>0.97525039999999996</v>
      </c>
    </row>
    <row r="771057" spans="2:2" x14ac:dyDescent="0.2">
      <c r="B771057">
        <v>0.97526369999999996</v>
      </c>
    </row>
    <row r="771058" spans="2:2" x14ac:dyDescent="0.2">
      <c r="B771058">
        <v>0.97527680000000005</v>
      </c>
    </row>
    <row r="771059" spans="2:2" x14ac:dyDescent="0.2">
      <c r="B771059">
        <v>0.97528910000000002</v>
      </c>
    </row>
    <row r="771060" spans="2:2" x14ac:dyDescent="0.2">
      <c r="B771060">
        <v>0.97529999999999994</v>
      </c>
    </row>
    <row r="771061" spans="2:2" x14ac:dyDescent="0.2">
      <c r="B771061">
        <v>0.97531089999999998</v>
      </c>
    </row>
    <row r="771062" spans="2:2" x14ac:dyDescent="0.2">
      <c r="B771062">
        <v>0.97532319999999995</v>
      </c>
    </row>
    <row r="771063" spans="2:2" x14ac:dyDescent="0.2">
      <c r="B771063">
        <v>0.97533630000000004</v>
      </c>
    </row>
    <row r="771064" spans="2:2" x14ac:dyDescent="0.2">
      <c r="B771064">
        <v>0.97534960000000004</v>
      </c>
    </row>
    <row r="771065" spans="2:2" x14ac:dyDescent="0.2">
      <c r="B771065">
        <v>0.97536250000000002</v>
      </c>
    </row>
    <row r="771066" spans="2:2" x14ac:dyDescent="0.2">
      <c r="B771066">
        <v>0.97537439999999997</v>
      </c>
    </row>
    <row r="771067" spans="2:2" x14ac:dyDescent="0.2">
      <c r="B771067">
        <v>0.97538469999999999</v>
      </c>
    </row>
    <row r="771068" spans="2:2" x14ac:dyDescent="0.2">
      <c r="B771068">
        <v>0.97539279999999995</v>
      </c>
    </row>
    <row r="771069" spans="2:2" x14ac:dyDescent="0.2">
      <c r="B771069">
        <v>0.97539810000000005</v>
      </c>
    </row>
    <row r="771070" spans="2:2" x14ac:dyDescent="0.2">
      <c r="B771070">
        <v>0.97540000000000004</v>
      </c>
    </row>
    <row r="771071" spans="2:2" x14ac:dyDescent="0.2">
      <c r="B771071">
        <v>0.97540000000000004</v>
      </c>
    </row>
    <row r="771072" spans="2:2" x14ac:dyDescent="0.2">
      <c r="B771072">
        <v>0.97540000000000004</v>
      </c>
    </row>
    <row r="771073" spans="2:2" x14ac:dyDescent="0.2">
      <c r="B771073">
        <v>0.97540000000000004</v>
      </c>
    </row>
    <row r="771074" spans="2:2" x14ac:dyDescent="0.2">
      <c r="B771074">
        <v>0.97540000000000004</v>
      </c>
    </row>
    <row r="771075" spans="2:2" x14ac:dyDescent="0.2">
      <c r="B771075">
        <v>0.97540000000000004</v>
      </c>
    </row>
    <row r="771076" spans="2:2" x14ac:dyDescent="0.2">
      <c r="B771076">
        <v>0.97540000000000004</v>
      </c>
    </row>
    <row r="771077" spans="2:2" x14ac:dyDescent="0.2">
      <c r="B771077">
        <v>0.97540000000000004</v>
      </c>
    </row>
    <row r="771078" spans="2:2" x14ac:dyDescent="0.2">
      <c r="B771078">
        <v>0.97540000000000004</v>
      </c>
    </row>
    <row r="771079" spans="2:2" x14ac:dyDescent="0.2">
      <c r="B771079">
        <v>0.97540000000000004</v>
      </c>
    </row>
    <row r="771080" spans="2:2" x14ac:dyDescent="0.2">
      <c r="B771080">
        <v>0.97540000000000004</v>
      </c>
    </row>
    <row r="771081" spans="2:2" x14ac:dyDescent="0.2">
      <c r="B771081">
        <v>0.97540190000000004</v>
      </c>
    </row>
    <row r="771082" spans="2:2" x14ac:dyDescent="0.2">
      <c r="B771082">
        <v>0.97540720000000003</v>
      </c>
    </row>
    <row r="771083" spans="2:2" x14ac:dyDescent="0.2">
      <c r="B771083">
        <v>0.97541529999999999</v>
      </c>
    </row>
    <row r="771084" spans="2:2" x14ac:dyDescent="0.2">
      <c r="B771084">
        <v>0.9754256</v>
      </c>
    </row>
    <row r="771085" spans="2:2" x14ac:dyDescent="0.2">
      <c r="B771085">
        <v>0.97543749999999996</v>
      </c>
    </row>
    <row r="771086" spans="2:2" x14ac:dyDescent="0.2">
      <c r="B771086">
        <v>0.97545040000000005</v>
      </c>
    </row>
    <row r="771087" spans="2:2" x14ac:dyDescent="0.2">
      <c r="B771087">
        <v>0.97546370000000004</v>
      </c>
    </row>
    <row r="771088" spans="2:2" x14ac:dyDescent="0.2">
      <c r="B771088">
        <v>0.97547680000000003</v>
      </c>
    </row>
    <row r="771089" spans="2:2" x14ac:dyDescent="0.2">
      <c r="B771089">
        <v>0.9754891</v>
      </c>
    </row>
    <row r="771090" spans="2:2" x14ac:dyDescent="0.2">
      <c r="B771090">
        <v>0.97550000000000003</v>
      </c>
    </row>
    <row r="771091" spans="2:2" x14ac:dyDescent="0.2">
      <c r="B771091">
        <v>0.97551089999999996</v>
      </c>
    </row>
    <row r="771092" spans="2:2" x14ac:dyDescent="0.2">
      <c r="B771092">
        <v>0.97552320000000003</v>
      </c>
    </row>
    <row r="771093" spans="2:2" x14ac:dyDescent="0.2">
      <c r="B771093">
        <v>0.97553630000000002</v>
      </c>
    </row>
    <row r="771094" spans="2:2" x14ac:dyDescent="0.2">
      <c r="B771094">
        <v>0.97554960000000002</v>
      </c>
    </row>
    <row r="771095" spans="2:2" x14ac:dyDescent="0.2">
      <c r="B771095">
        <v>0.9755625</v>
      </c>
    </row>
    <row r="771096" spans="2:2" x14ac:dyDescent="0.2">
      <c r="B771096">
        <v>0.97557439999999995</v>
      </c>
    </row>
    <row r="771097" spans="2:2" x14ac:dyDescent="0.2">
      <c r="B771097">
        <v>0.97558469999999997</v>
      </c>
    </row>
    <row r="771098" spans="2:2" x14ac:dyDescent="0.2">
      <c r="B771098">
        <v>0.97559280000000004</v>
      </c>
    </row>
    <row r="771099" spans="2:2" x14ac:dyDescent="0.2">
      <c r="B771099">
        <v>0.97559810000000002</v>
      </c>
    </row>
    <row r="771100" spans="2:2" x14ac:dyDescent="0.2">
      <c r="B771100">
        <v>0.97560000000000002</v>
      </c>
    </row>
    <row r="771101" spans="2:2" x14ac:dyDescent="0.2">
      <c r="B771101">
        <v>0.97560000000000002</v>
      </c>
    </row>
    <row r="771102" spans="2:2" x14ac:dyDescent="0.2">
      <c r="B771102">
        <v>0.97560000000000002</v>
      </c>
    </row>
    <row r="771103" spans="2:2" x14ac:dyDescent="0.2">
      <c r="B771103">
        <v>0.97560000000000002</v>
      </c>
    </row>
    <row r="771104" spans="2:2" x14ac:dyDescent="0.2">
      <c r="B771104">
        <v>0.97560000000000002</v>
      </c>
    </row>
    <row r="771105" spans="2:2" x14ac:dyDescent="0.2">
      <c r="B771105">
        <v>0.97560000000000002</v>
      </c>
    </row>
    <row r="771106" spans="2:2" x14ac:dyDescent="0.2">
      <c r="B771106">
        <v>0.97560000000000002</v>
      </c>
    </row>
    <row r="771107" spans="2:2" x14ac:dyDescent="0.2">
      <c r="B771107">
        <v>0.97560000000000002</v>
      </c>
    </row>
    <row r="771108" spans="2:2" x14ac:dyDescent="0.2">
      <c r="B771108">
        <v>0.97560000000000002</v>
      </c>
    </row>
    <row r="771109" spans="2:2" x14ac:dyDescent="0.2">
      <c r="B771109">
        <v>0.97560000000000002</v>
      </c>
    </row>
    <row r="771110" spans="2:2" x14ac:dyDescent="0.2">
      <c r="B771110">
        <v>0.97560000000000002</v>
      </c>
    </row>
    <row r="771111" spans="2:2" x14ac:dyDescent="0.2">
      <c r="B771111">
        <v>0.97560279999999999</v>
      </c>
    </row>
    <row r="771112" spans="2:2" x14ac:dyDescent="0.2">
      <c r="B771112">
        <v>0.97561039999999999</v>
      </c>
    </row>
    <row r="771113" spans="2:2" x14ac:dyDescent="0.2">
      <c r="B771113">
        <v>0.97562159999999998</v>
      </c>
    </row>
    <row r="771114" spans="2:2" x14ac:dyDescent="0.2">
      <c r="B771114">
        <v>0.97563520000000004</v>
      </c>
    </row>
    <row r="771115" spans="2:2" x14ac:dyDescent="0.2">
      <c r="B771115">
        <v>0.97565000000000002</v>
      </c>
    </row>
    <row r="771116" spans="2:2" x14ac:dyDescent="0.2">
      <c r="B771116">
        <v>0.9756648</v>
      </c>
    </row>
    <row r="771117" spans="2:2" x14ac:dyDescent="0.2">
      <c r="B771117">
        <v>0.97567839999999995</v>
      </c>
    </row>
    <row r="771118" spans="2:2" x14ac:dyDescent="0.2">
      <c r="B771118">
        <v>0.97568960000000005</v>
      </c>
    </row>
    <row r="771119" spans="2:2" x14ac:dyDescent="0.2">
      <c r="B771119">
        <v>0.97569720000000004</v>
      </c>
    </row>
    <row r="771120" spans="2:2" x14ac:dyDescent="0.2">
      <c r="B771120">
        <v>0.97570000000000001</v>
      </c>
    </row>
    <row r="771121" spans="2:2" x14ac:dyDescent="0.2">
      <c r="B771121">
        <v>0.97570000000000001</v>
      </c>
    </row>
    <row r="771122" spans="2:2" x14ac:dyDescent="0.2">
      <c r="B771122">
        <v>0.97570000000000001</v>
      </c>
    </row>
    <row r="771123" spans="2:2" x14ac:dyDescent="0.2">
      <c r="B771123">
        <v>0.97570000000000001</v>
      </c>
    </row>
    <row r="771124" spans="2:2" x14ac:dyDescent="0.2">
      <c r="B771124">
        <v>0.97570000000000001</v>
      </c>
    </row>
    <row r="771125" spans="2:2" x14ac:dyDescent="0.2">
      <c r="B771125">
        <v>0.97570000000000001</v>
      </c>
    </row>
    <row r="771126" spans="2:2" x14ac:dyDescent="0.2">
      <c r="B771126">
        <v>0.97570000000000001</v>
      </c>
    </row>
    <row r="771127" spans="2:2" x14ac:dyDescent="0.2">
      <c r="B771127">
        <v>0.97570000000000001</v>
      </c>
    </row>
    <row r="771128" spans="2:2" x14ac:dyDescent="0.2">
      <c r="B771128">
        <v>0.97570000000000001</v>
      </c>
    </row>
    <row r="771129" spans="2:2" x14ac:dyDescent="0.2">
      <c r="B771129">
        <v>0.97570000000000001</v>
      </c>
    </row>
    <row r="771130" spans="2:2" x14ac:dyDescent="0.2">
      <c r="B771130">
        <v>0.97570000000000001</v>
      </c>
    </row>
    <row r="771131" spans="2:2" x14ac:dyDescent="0.2">
      <c r="B771131">
        <v>0.97570190000000001</v>
      </c>
    </row>
    <row r="771132" spans="2:2" x14ac:dyDescent="0.2">
      <c r="B771132">
        <v>0.9757072</v>
      </c>
    </row>
    <row r="771133" spans="2:2" x14ac:dyDescent="0.2">
      <c r="B771133">
        <v>0.97571529999999995</v>
      </c>
    </row>
    <row r="771134" spans="2:2" x14ac:dyDescent="0.2">
      <c r="B771134">
        <v>0.97572559999999997</v>
      </c>
    </row>
    <row r="771135" spans="2:2" x14ac:dyDescent="0.2">
      <c r="B771135">
        <v>0.97573750000000004</v>
      </c>
    </row>
    <row r="771136" spans="2:2" x14ac:dyDescent="0.2">
      <c r="B771136">
        <v>0.97575040000000002</v>
      </c>
    </row>
    <row r="771137" spans="2:2" x14ac:dyDescent="0.2">
      <c r="B771137">
        <v>0.97576370000000001</v>
      </c>
    </row>
    <row r="771138" spans="2:2" x14ac:dyDescent="0.2">
      <c r="B771138">
        <v>0.9757768</v>
      </c>
    </row>
    <row r="771139" spans="2:2" x14ac:dyDescent="0.2">
      <c r="B771139">
        <v>0.97578909999999996</v>
      </c>
    </row>
    <row r="771140" spans="2:2" x14ac:dyDescent="0.2">
      <c r="B771140">
        <v>0.9758</v>
      </c>
    </row>
    <row r="771141" spans="2:2" x14ac:dyDescent="0.2">
      <c r="B771141">
        <v>0.97581090000000004</v>
      </c>
    </row>
    <row r="771142" spans="2:2" x14ac:dyDescent="0.2">
      <c r="B771142">
        <v>0.9758232</v>
      </c>
    </row>
    <row r="771143" spans="2:2" x14ac:dyDescent="0.2">
      <c r="B771143">
        <v>0.97583629999999999</v>
      </c>
    </row>
    <row r="771144" spans="2:2" x14ac:dyDescent="0.2">
      <c r="B771144">
        <v>0.97584959999999998</v>
      </c>
    </row>
    <row r="771145" spans="2:2" x14ac:dyDescent="0.2">
      <c r="B771145">
        <v>0.97586249999999997</v>
      </c>
    </row>
    <row r="771146" spans="2:2" x14ac:dyDescent="0.2">
      <c r="B771146">
        <v>0.97587440000000003</v>
      </c>
    </row>
    <row r="771147" spans="2:2" x14ac:dyDescent="0.2">
      <c r="B771147">
        <v>0.97588470000000005</v>
      </c>
    </row>
    <row r="771148" spans="2:2" x14ac:dyDescent="0.2">
      <c r="B771148">
        <v>0.9758928</v>
      </c>
    </row>
    <row r="771149" spans="2:2" x14ac:dyDescent="0.2">
      <c r="B771149">
        <v>0.97589809999999999</v>
      </c>
    </row>
    <row r="771150" spans="2:2" x14ac:dyDescent="0.2">
      <c r="B771150">
        <v>0.97589999999999999</v>
      </c>
    </row>
    <row r="771151" spans="2:2" x14ac:dyDescent="0.2">
      <c r="B771151">
        <v>0.97589999999999999</v>
      </c>
    </row>
    <row r="771152" spans="2:2" x14ac:dyDescent="0.2">
      <c r="B771152">
        <v>0.97589999999999999</v>
      </c>
    </row>
    <row r="771153" spans="2:2" x14ac:dyDescent="0.2">
      <c r="B771153">
        <v>0.97589999999999999</v>
      </c>
    </row>
    <row r="771154" spans="2:2" x14ac:dyDescent="0.2">
      <c r="B771154">
        <v>0.97589999999999999</v>
      </c>
    </row>
    <row r="771155" spans="2:2" x14ac:dyDescent="0.2">
      <c r="B771155">
        <v>0.97589999999999999</v>
      </c>
    </row>
    <row r="771156" spans="2:2" x14ac:dyDescent="0.2">
      <c r="B771156">
        <v>0.97589999999999999</v>
      </c>
    </row>
    <row r="771157" spans="2:2" x14ac:dyDescent="0.2">
      <c r="B771157">
        <v>0.97589999999999999</v>
      </c>
    </row>
    <row r="771158" spans="2:2" x14ac:dyDescent="0.2">
      <c r="B771158">
        <v>0.97589999999999999</v>
      </c>
    </row>
    <row r="771159" spans="2:2" x14ac:dyDescent="0.2">
      <c r="B771159">
        <v>0.97589999999999999</v>
      </c>
    </row>
    <row r="771160" spans="2:2" x14ac:dyDescent="0.2">
      <c r="B771160">
        <v>0.97589999999999999</v>
      </c>
    </row>
    <row r="771161" spans="2:2" x14ac:dyDescent="0.2">
      <c r="B771161">
        <v>0.97590279999999996</v>
      </c>
    </row>
    <row r="771162" spans="2:2" x14ac:dyDescent="0.2">
      <c r="B771162">
        <v>0.97591039999999996</v>
      </c>
    </row>
    <row r="771163" spans="2:2" x14ac:dyDescent="0.2">
      <c r="B771163">
        <v>0.97592159999999994</v>
      </c>
    </row>
    <row r="771164" spans="2:2" x14ac:dyDescent="0.2">
      <c r="B771164">
        <v>0.9759352</v>
      </c>
    </row>
    <row r="771165" spans="2:2" x14ac:dyDescent="0.2">
      <c r="B771165">
        <v>0.97594999999999998</v>
      </c>
    </row>
    <row r="771166" spans="2:2" x14ac:dyDescent="0.2">
      <c r="B771166">
        <v>0.97596479999999997</v>
      </c>
    </row>
    <row r="771167" spans="2:2" x14ac:dyDescent="0.2">
      <c r="B771167">
        <v>0.97597840000000002</v>
      </c>
    </row>
    <row r="771168" spans="2:2" x14ac:dyDescent="0.2">
      <c r="B771168">
        <v>0.97598960000000001</v>
      </c>
    </row>
    <row r="771169" spans="2:2" x14ac:dyDescent="0.2">
      <c r="B771169">
        <v>0.97599720000000001</v>
      </c>
    </row>
    <row r="771170" spans="2:2" x14ac:dyDescent="0.2">
      <c r="B771170">
        <v>0.97599999999999998</v>
      </c>
    </row>
    <row r="771171" spans="2:2" x14ac:dyDescent="0.2">
      <c r="B771171">
        <v>0.97599999999999998</v>
      </c>
    </row>
    <row r="771172" spans="2:2" x14ac:dyDescent="0.2">
      <c r="B771172">
        <v>0.97599999999999998</v>
      </c>
    </row>
    <row r="771173" spans="2:2" x14ac:dyDescent="0.2">
      <c r="B771173">
        <v>0.97599999999999998</v>
      </c>
    </row>
    <row r="771174" spans="2:2" x14ac:dyDescent="0.2">
      <c r="B771174">
        <v>0.97599999999999998</v>
      </c>
    </row>
    <row r="771175" spans="2:2" x14ac:dyDescent="0.2">
      <c r="B771175">
        <v>0.97599999999999998</v>
      </c>
    </row>
    <row r="771176" spans="2:2" x14ac:dyDescent="0.2">
      <c r="B771176">
        <v>0.97599999999999998</v>
      </c>
    </row>
    <row r="771177" spans="2:2" x14ac:dyDescent="0.2">
      <c r="B771177">
        <v>0.97599999999999998</v>
      </c>
    </row>
    <row r="771178" spans="2:2" x14ac:dyDescent="0.2">
      <c r="B771178">
        <v>0.97599999999999998</v>
      </c>
    </row>
    <row r="771179" spans="2:2" x14ac:dyDescent="0.2">
      <c r="B771179">
        <v>0.97599999999999998</v>
      </c>
    </row>
    <row r="771180" spans="2:2" x14ac:dyDescent="0.2">
      <c r="B771180">
        <v>0.97599999999999998</v>
      </c>
    </row>
    <row r="771181" spans="2:2" x14ac:dyDescent="0.2">
      <c r="B771181">
        <v>0.97600279999999995</v>
      </c>
    </row>
    <row r="771182" spans="2:2" x14ac:dyDescent="0.2">
      <c r="B771182">
        <v>0.97601039999999994</v>
      </c>
    </row>
    <row r="771183" spans="2:2" x14ac:dyDescent="0.2">
      <c r="B771183">
        <v>0.97602160000000004</v>
      </c>
    </row>
    <row r="771184" spans="2:2" x14ac:dyDescent="0.2">
      <c r="B771184">
        <v>0.97603519999999999</v>
      </c>
    </row>
    <row r="771185" spans="2:2" x14ac:dyDescent="0.2">
      <c r="B771185">
        <v>0.97604999999999997</v>
      </c>
    </row>
    <row r="771186" spans="2:2" x14ac:dyDescent="0.2">
      <c r="B771186">
        <v>0.97606479999999995</v>
      </c>
    </row>
    <row r="771187" spans="2:2" x14ac:dyDescent="0.2">
      <c r="B771187">
        <v>0.97607840000000001</v>
      </c>
    </row>
    <row r="771188" spans="2:2" x14ac:dyDescent="0.2">
      <c r="B771188">
        <v>0.9760896</v>
      </c>
    </row>
    <row r="771189" spans="2:2" x14ac:dyDescent="0.2">
      <c r="B771189">
        <v>0.9760972</v>
      </c>
    </row>
    <row r="771190" spans="2:2" x14ac:dyDescent="0.2">
      <c r="B771190">
        <v>0.97609999999999997</v>
      </c>
    </row>
    <row r="771191" spans="2:2" x14ac:dyDescent="0.2">
      <c r="B771191">
        <v>0.97609999999999997</v>
      </c>
    </row>
    <row r="771192" spans="2:2" x14ac:dyDescent="0.2">
      <c r="B771192">
        <v>0.97609999999999997</v>
      </c>
    </row>
    <row r="771193" spans="2:2" x14ac:dyDescent="0.2">
      <c r="B771193">
        <v>0.97609999999999997</v>
      </c>
    </row>
    <row r="771194" spans="2:2" x14ac:dyDescent="0.2">
      <c r="B771194">
        <v>0.97609999999999997</v>
      </c>
    </row>
    <row r="771195" spans="2:2" x14ac:dyDescent="0.2">
      <c r="B771195">
        <v>0.97609999999999997</v>
      </c>
    </row>
    <row r="771196" spans="2:2" x14ac:dyDescent="0.2">
      <c r="B771196">
        <v>0.97609999999999997</v>
      </c>
    </row>
    <row r="771197" spans="2:2" x14ac:dyDescent="0.2">
      <c r="B771197">
        <v>0.97609999999999997</v>
      </c>
    </row>
    <row r="771198" spans="2:2" x14ac:dyDescent="0.2">
      <c r="B771198">
        <v>0.97609999999999997</v>
      </c>
    </row>
    <row r="771199" spans="2:2" x14ac:dyDescent="0.2">
      <c r="B771199">
        <v>0.97609999999999997</v>
      </c>
    </row>
    <row r="771200" spans="2:2" x14ac:dyDescent="0.2">
      <c r="B771200">
        <v>0.97609999999999997</v>
      </c>
    </row>
    <row r="771201" spans="2:2" x14ac:dyDescent="0.2">
      <c r="B771201">
        <v>0.97610189999999997</v>
      </c>
    </row>
    <row r="771202" spans="2:2" x14ac:dyDescent="0.2">
      <c r="B771202">
        <v>0.97610719999999995</v>
      </c>
    </row>
    <row r="771203" spans="2:2" x14ac:dyDescent="0.2">
      <c r="B771203">
        <v>0.97611530000000002</v>
      </c>
    </row>
    <row r="771204" spans="2:2" x14ac:dyDescent="0.2">
      <c r="B771204">
        <v>0.97612560000000004</v>
      </c>
    </row>
    <row r="771205" spans="2:2" x14ac:dyDescent="0.2">
      <c r="B771205">
        <v>0.97613749999999999</v>
      </c>
    </row>
    <row r="771206" spans="2:2" x14ac:dyDescent="0.2">
      <c r="B771206">
        <v>0.97615039999999997</v>
      </c>
    </row>
    <row r="771207" spans="2:2" x14ac:dyDescent="0.2">
      <c r="B771207">
        <v>0.97616369999999997</v>
      </c>
    </row>
    <row r="771208" spans="2:2" x14ac:dyDescent="0.2">
      <c r="B771208">
        <v>0.97617679999999996</v>
      </c>
    </row>
    <row r="771209" spans="2:2" x14ac:dyDescent="0.2">
      <c r="B771209">
        <v>0.97618910000000003</v>
      </c>
    </row>
    <row r="771210" spans="2:2" x14ac:dyDescent="0.2">
      <c r="B771210">
        <v>0.97619999999999996</v>
      </c>
    </row>
    <row r="771211" spans="2:2" x14ac:dyDescent="0.2">
      <c r="B771211">
        <v>0.97621089999999999</v>
      </c>
    </row>
    <row r="771212" spans="2:2" x14ac:dyDescent="0.2">
      <c r="B771212">
        <v>0.97622319999999996</v>
      </c>
    </row>
    <row r="771213" spans="2:2" x14ac:dyDescent="0.2">
      <c r="B771213">
        <v>0.97623629999999995</v>
      </c>
    </row>
    <row r="771214" spans="2:2" x14ac:dyDescent="0.2">
      <c r="B771214">
        <v>0.97624960000000005</v>
      </c>
    </row>
    <row r="771215" spans="2:2" x14ac:dyDescent="0.2">
      <c r="B771215">
        <v>0.97626250000000003</v>
      </c>
    </row>
    <row r="771216" spans="2:2" x14ac:dyDescent="0.2">
      <c r="B771216">
        <v>0.97627439999999999</v>
      </c>
    </row>
    <row r="771217" spans="2:2" x14ac:dyDescent="0.2">
      <c r="B771217">
        <v>0.97628470000000001</v>
      </c>
    </row>
    <row r="771218" spans="2:2" x14ac:dyDescent="0.2">
      <c r="B771218">
        <v>0.97629279999999996</v>
      </c>
    </row>
    <row r="771219" spans="2:2" x14ac:dyDescent="0.2">
      <c r="B771219">
        <v>0.97629809999999995</v>
      </c>
    </row>
    <row r="771220" spans="2:2" x14ac:dyDescent="0.2">
      <c r="B771220">
        <v>0.97629999999999995</v>
      </c>
    </row>
    <row r="771221" spans="2:2" x14ac:dyDescent="0.2">
      <c r="B771221">
        <v>0.97629999999999995</v>
      </c>
    </row>
    <row r="771222" spans="2:2" x14ac:dyDescent="0.2">
      <c r="B771222">
        <v>0.97629999999999995</v>
      </c>
    </row>
    <row r="771223" spans="2:2" x14ac:dyDescent="0.2">
      <c r="B771223">
        <v>0.97629999999999995</v>
      </c>
    </row>
    <row r="771224" spans="2:2" x14ac:dyDescent="0.2">
      <c r="B771224">
        <v>0.97629999999999995</v>
      </c>
    </row>
    <row r="771225" spans="2:2" x14ac:dyDescent="0.2">
      <c r="B771225">
        <v>0.97629999999999995</v>
      </c>
    </row>
    <row r="771226" spans="2:2" x14ac:dyDescent="0.2">
      <c r="B771226">
        <v>0.97629999999999995</v>
      </c>
    </row>
    <row r="771227" spans="2:2" x14ac:dyDescent="0.2">
      <c r="B771227">
        <v>0.97629999999999995</v>
      </c>
    </row>
    <row r="771228" spans="2:2" x14ac:dyDescent="0.2">
      <c r="B771228">
        <v>0.97629999999999995</v>
      </c>
    </row>
    <row r="771229" spans="2:2" x14ac:dyDescent="0.2">
      <c r="B771229">
        <v>0.97629999999999995</v>
      </c>
    </row>
    <row r="771230" spans="2:2" x14ac:dyDescent="0.2">
      <c r="B771230">
        <v>0.97629999999999995</v>
      </c>
    </row>
    <row r="771231" spans="2:2" x14ac:dyDescent="0.2">
      <c r="B771231">
        <v>0.97630280000000003</v>
      </c>
    </row>
    <row r="771232" spans="2:2" x14ac:dyDescent="0.2">
      <c r="B771232">
        <v>0.97631040000000002</v>
      </c>
    </row>
    <row r="771233" spans="2:2" x14ac:dyDescent="0.2">
      <c r="B771233">
        <v>0.97632160000000001</v>
      </c>
    </row>
    <row r="771234" spans="2:2" x14ac:dyDescent="0.2">
      <c r="B771234">
        <v>0.97633519999999996</v>
      </c>
    </row>
    <row r="771235" spans="2:2" x14ac:dyDescent="0.2">
      <c r="B771235">
        <v>0.97635000000000005</v>
      </c>
    </row>
    <row r="771236" spans="2:2" x14ac:dyDescent="0.2">
      <c r="B771236">
        <v>0.97636480000000003</v>
      </c>
    </row>
    <row r="771237" spans="2:2" x14ac:dyDescent="0.2">
      <c r="B771237">
        <v>0.97637839999999998</v>
      </c>
    </row>
    <row r="771238" spans="2:2" x14ac:dyDescent="0.2">
      <c r="B771238">
        <v>0.97638959999999997</v>
      </c>
    </row>
    <row r="771239" spans="2:2" x14ac:dyDescent="0.2">
      <c r="B771239">
        <v>0.97639719999999997</v>
      </c>
    </row>
    <row r="771240" spans="2:2" x14ac:dyDescent="0.2">
      <c r="B771240">
        <v>0.97640000000000005</v>
      </c>
    </row>
    <row r="771241" spans="2:2" x14ac:dyDescent="0.2">
      <c r="B771241">
        <v>0.97640000000000005</v>
      </c>
    </row>
    <row r="771242" spans="2:2" x14ac:dyDescent="0.2">
      <c r="B771242">
        <v>0.97640000000000005</v>
      </c>
    </row>
    <row r="771243" spans="2:2" x14ac:dyDescent="0.2">
      <c r="B771243">
        <v>0.97640000000000005</v>
      </c>
    </row>
    <row r="771244" spans="2:2" x14ac:dyDescent="0.2">
      <c r="B771244">
        <v>0.97640000000000005</v>
      </c>
    </row>
    <row r="771245" spans="2:2" x14ac:dyDescent="0.2">
      <c r="B771245">
        <v>0.97640000000000005</v>
      </c>
    </row>
    <row r="771246" spans="2:2" x14ac:dyDescent="0.2">
      <c r="B771246">
        <v>0.97640000000000005</v>
      </c>
    </row>
    <row r="771247" spans="2:2" x14ac:dyDescent="0.2">
      <c r="B771247">
        <v>0.97640000000000005</v>
      </c>
    </row>
    <row r="771248" spans="2:2" x14ac:dyDescent="0.2">
      <c r="B771248">
        <v>0.97640000000000005</v>
      </c>
    </row>
    <row r="771249" spans="2:2" x14ac:dyDescent="0.2">
      <c r="B771249">
        <v>0.97640000000000005</v>
      </c>
    </row>
    <row r="771250" spans="2:2" x14ac:dyDescent="0.2">
      <c r="B771250">
        <v>0.97640000000000005</v>
      </c>
    </row>
    <row r="771251" spans="2:2" x14ac:dyDescent="0.2">
      <c r="B771251">
        <v>0.97640280000000002</v>
      </c>
    </row>
    <row r="771252" spans="2:2" x14ac:dyDescent="0.2">
      <c r="B771252">
        <v>0.97641040000000001</v>
      </c>
    </row>
    <row r="771253" spans="2:2" x14ac:dyDescent="0.2">
      <c r="B771253">
        <v>0.9764216</v>
      </c>
    </row>
    <row r="771254" spans="2:2" x14ac:dyDescent="0.2">
      <c r="B771254">
        <v>0.97643519999999995</v>
      </c>
    </row>
    <row r="771255" spans="2:2" x14ac:dyDescent="0.2">
      <c r="B771255">
        <v>0.97645000000000004</v>
      </c>
    </row>
    <row r="771256" spans="2:2" x14ac:dyDescent="0.2">
      <c r="B771256">
        <v>0.97646480000000002</v>
      </c>
    </row>
    <row r="771257" spans="2:2" x14ac:dyDescent="0.2">
      <c r="B771257">
        <v>0.97647839999999997</v>
      </c>
    </row>
    <row r="771258" spans="2:2" x14ac:dyDescent="0.2">
      <c r="B771258">
        <v>0.97648959999999996</v>
      </c>
    </row>
    <row r="771259" spans="2:2" x14ac:dyDescent="0.2">
      <c r="B771259">
        <v>0.97649719999999995</v>
      </c>
    </row>
    <row r="771260" spans="2:2" x14ac:dyDescent="0.2">
      <c r="B771260">
        <v>0.97650000000000003</v>
      </c>
    </row>
    <row r="771261" spans="2:2" x14ac:dyDescent="0.2">
      <c r="B771261">
        <v>0.97650000000000003</v>
      </c>
    </row>
    <row r="771262" spans="2:2" x14ac:dyDescent="0.2">
      <c r="B771262">
        <v>0.97650000000000003</v>
      </c>
    </row>
    <row r="771263" spans="2:2" x14ac:dyDescent="0.2">
      <c r="B771263">
        <v>0.97650000000000003</v>
      </c>
    </row>
    <row r="771264" spans="2:2" x14ac:dyDescent="0.2">
      <c r="B771264">
        <v>0.97650000000000003</v>
      </c>
    </row>
    <row r="771265" spans="2:2" x14ac:dyDescent="0.2">
      <c r="B771265">
        <v>0.97650000000000003</v>
      </c>
    </row>
    <row r="771266" spans="2:2" x14ac:dyDescent="0.2">
      <c r="B771266">
        <v>0.97650000000000003</v>
      </c>
    </row>
    <row r="771267" spans="2:2" x14ac:dyDescent="0.2">
      <c r="B771267">
        <v>0.97650000000000003</v>
      </c>
    </row>
    <row r="771268" spans="2:2" x14ac:dyDescent="0.2">
      <c r="B771268">
        <v>0.97650000000000003</v>
      </c>
    </row>
    <row r="771269" spans="2:2" x14ac:dyDescent="0.2">
      <c r="B771269">
        <v>0.97650000000000003</v>
      </c>
    </row>
    <row r="771270" spans="2:2" x14ac:dyDescent="0.2">
      <c r="B771270">
        <v>0.97650000000000003</v>
      </c>
    </row>
    <row r="771271" spans="2:2" x14ac:dyDescent="0.2">
      <c r="B771271">
        <v>0.9765028</v>
      </c>
    </row>
    <row r="771272" spans="2:2" x14ac:dyDescent="0.2">
      <c r="B771272">
        <v>0.9765104</v>
      </c>
    </row>
    <row r="771273" spans="2:2" x14ac:dyDescent="0.2">
      <c r="B771273">
        <v>0.97652159999999999</v>
      </c>
    </row>
    <row r="771274" spans="2:2" x14ac:dyDescent="0.2">
      <c r="B771274">
        <v>0.97653520000000005</v>
      </c>
    </row>
    <row r="771275" spans="2:2" x14ac:dyDescent="0.2">
      <c r="B771275">
        <v>0.97655000000000003</v>
      </c>
    </row>
    <row r="771276" spans="2:2" x14ac:dyDescent="0.2">
      <c r="B771276">
        <v>0.97656480000000001</v>
      </c>
    </row>
    <row r="771277" spans="2:2" x14ac:dyDescent="0.2">
      <c r="B771277">
        <v>0.97657839999999996</v>
      </c>
    </row>
    <row r="771278" spans="2:2" x14ac:dyDescent="0.2">
      <c r="B771278">
        <v>0.97658959999999995</v>
      </c>
    </row>
    <row r="771279" spans="2:2" x14ac:dyDescent="0.2">
      <c r="B771279">
        <v>0.97659720000000005</v>
      </c>
    </row>
    <row r="771280" spans="2:2" x14ac:dyDescent="0.2">
      <c r="B771280">
        <v>0.97660000000000002</v>
      </c>
    </row>
    <row r="771281" spans="2:2" x14ac:dyDescent="0.2">
      <c r="B771281">
        <v>0.97660000000000002</v>
      </c>
    </row>
    <row r="771282" spans="2:2" x14ac:dyDescent="0.2">
      <c r="B771282">
        <v>0.97660000000000002</v>
      </c>
    </row>
    <row r="771283" spans="2:2" x14ac:dyDescent="0.2">
      <c r="B771283">
        <v>0.97660000000000002</v>
      </c>
    </row>
    <row r="771284" spans="2:2" x14ac:dyDescent="0.2">
      <c r="B771284">
        <v>0.97660000000000002</v>
      </c>
    </row>
    <row r="771285" spans="2:2" x14ac:dyDescent="0.2">
      <c r="B771285">
        <v>0.97660000000000002</v>
      </c>
    </row>
    <row r="771286" spans="2:2" x14ac:dyDescent="0.2">
      <c r="B771286">
        <v>0.97660000000000002</v>
      </c>
    </row>
    <row r="771287" spans="2:2" x14ac:dyDescent="0.2">
      <c r="B771287">
        <v>0.97660000000000002</v>
      </c>
    </row>
    <row r="771288" spans="2:2" x14ac:dyDescent="0.2">
      <c r="B771288">
        <v>0.97660000000000002</v>
      </c>
    </row>
    <row r="771289" spans="2:2" x14ac:dyDescent="0.2">
      <c r="B771289">
        <v>0.97660000000000002</v>
      </c>
    </row>
    <row r="771290" spans="2:2" x14ac:dyDescent="0.2">
      <c r="B771290">
        <v>0.97660000000000002</v>
      </c>
    </row>
    <row r="771291" spans="2:2" x14ac:dyDescent="0.2">
      <c r="B771291">
        <v>0.97660279999999999</v>
      </c>
    </row>
    <row r="771292" spans="2:2" x14ac:dyDescent="0.2">
      <c r="B771292">
        <v>0.97661039999999999</v>
      </c>
    </row>
    <row r="771293" spans="2:2" x14ac:dyDescent="0.2">
      <c r="B771293">
        <v>0.97662159999999998</v>
      </c>
    </row>
    <row r="771294" spans="2:2" x14ac:dyDescent="0.2">
      <c r="B771294">
        <v>0.97663520000000004</v>
      </c>
    </row>
    <row r="771295" spans="2:2" x14ac:dyDescent="0.2">
      <c r="B771295">
        <v>0.97665000000000002</v>
      </c>
    </row>
    <row r="771296" spans="2:2" x14ac:dyDescent="0.2">
      <c r="B771296">
        <v>0.9766648</v>
      </c>
    </row>
    <row r="771297" spans="2:2" x14ac:dyDescent="0.2">
      <c r="B771297">
        <v>0.97667839999999995</v>
      </c>
    </row>
    <row r="771298" spans="2:2" x14ac:dyDescent="0.2">
      <c r="B771298">
        <v>0.97668960000000005</v>
      </c>
    </row>
    <row r="771299" spans="2:2" x14ac:dyDescent="0.2">
      <c r="B771299">
        <v>0.97669720000000004</v>
      </c>
    </row>
    <row r="771300" spans="2:2" x14ac:dyDescent="0.2">
      <c r="B771300">
        <v>0.97670000000000001</v>
      </c>
    </row>
    <row r="771301" spans="2:2" x14ac:dyDescent="0.2">
      <c r="B771301">
        <v>0.97670000000000001</v>
      </c>
    </row>
    <row r="771302" spans="2:2" x14ac:dyDescent="0.2">
      <c r="B771302">
        <v>0.97670000000000001</v>
      </c>
    </row>
    <row r="771303" spans="2:2" x14ac:dyDescent="0.2">
      <c r="B771303">
        <v>0.97670000000000001</v>
      </c>
    </row>
    <row r="771304" spans="2:2" x14ac:dyDescent="0.2">
      <c r="B771304">
        <v>0.97670000000000001</v>
      </c>
    </row>
    <row r="771305" spans="2:2" x14ac:dyDescent="0.2">
      <c r="B771305">
        <v>0.97670000000000001</v>
      </c>
    </row>
    <row r="771306" spans="2:2" x14ac:dyDescent="0.2">
      <c r="B771306">
        <v>0.97670000000000001</v>
      </c>
    </row>
    <row r="771307" spans="2:2" x14ac:dyDescent="0.2">
      <c r="B771307">
        <v>0.97670000000000001</v>
      </c>
    </row>
    <row r="771308" spans="2:2" x14ac:dyDescent="0.2">
      <c r="B771308">
        <v>0.97670000000000001</v>
      </c>
    </row>
    <row r="771309" spans="2:2" x14ac:dyDescent="0.2">
      <c r="B771309">
        <v>0.97670000000000001</v>
      </c>
    </row>
    <row r="771310" spans="2:2" x14ac:dyDescent="0.2">
      <c r="B771310">
        <v>0.97670000000000001</v>
      </c>
    </row>
    <row r="771311" spans="2:2" x14ac:dyDescent="0.2">
      <c r="B771311">
        <v>0.97670279999999998</v>
      </c>
    </row>
    <row r="771312" spans="2:2" x14ac:dyDescent="0.2">
      <c r="B771312">
        <v>0.97671039999999998</v>
      </c>
    </row>
    <row r="771313" spans="2:2" x14ac:dyDescent="0.2">
      <c r="B771313">
        <v>0.97672159999999997</v>
      </c>
    </row>
    <row r="771314" spans="2:2" x14ac:dyDescent="0.2">
      <c r="B771314">
        <v>0.97673520000000003</v>
      </c>
    </row>
    <row r="771315" spans="2:2" x14ac:dyDescent="0.2">
      <c r="B771315">
        <v>0.97675000000000001</v>
      </c>
    </row>
    <row r="771316" spans="2:2" x14ac:dyDescent="0.2">
      <c r="B771316">
        <v>0.97676479999999999</v>
      </c>
    </row>
    <row r="771317" spans="2:2" x14ac:dyDescent="0.2">
      <c r="B771317">
        <v>0.97677840000000005</v>
      </c>
    </row>
    <row r="771318" spans="2:2" x14ac:dyDescent="0.2">
      <c r="B771318">
        <v>0.97678960000000004</v>
      </c>
    </row>
    <row r="771319" spans="2:2" x14ac:dyDescent="0.2">
      <c r="B771319">
        <v>0.97679720000000003</v>
      </c>
    </row>
    <row r="771320" spans="2:2" x14ac:dyDescent="0.2">
      <c r="B771320">
        <v>0.9768</v>
      </c>
    </row>
    <row r="771321" spans="2:2" x14ac:dyDescent="0.2">
      <c r="B771321">
        <v>0.9768</v>
      </c>
    </row>
    <row r="771322" spans="2:2" x14ac:dyDescent="0.2">
      <c r="B771322">
        <v>0.9768</v>
      </c>
    </row>
    <row r="771323" spans="2:2" x14ac:dyDescent="0.2">
      <c r="B771323">
        <v>0.9768</v>
      </c>
    </row>
    <row r="771324" spans="2:2" x14ac:dyDescent="0.2">
      <c r="B771324">
        <v>0.9768</v>
      </c>
    </row>
    <row r="771325" spans="2:2" x14ac:dyDescent="0.2">
      <c r="B771325">
        <v>0.9768</v>
      </c>
    </row>
    <row r="771326" spans="2:2" x14ac:dyDescent="0.2">
      <c r="B771326">
        <v>0.9768</v>
      </c>
    </row>
    <row r="771327" spans="2:2" x14ac:dyDescent="0.2">
      <c r="B771327">
        <v>0.9768</v>
      </c>
    </row>
    <row r="771328" spans="2:2" x14ac:dyDescent="0.2">
      <c r="B771328">
        <v>0.9768</v>
      </c>
    </row>
    <row r="771329" spans="2:2" x14ac:dyDescent="0.2">
      <c r="B771329">
        <v>0.9768</v>
      </c>
    </row>
    <row r="771330" spans="2:2" x14ac:dyDescent="0.2">
      <c r="B771330">
        <v>0.9768</v>
      </c>
    </row>
    <row r="771331" spans="2:2" x14ac:dyDescent="0.2">
      <c r="B771331">
        <v>0.97680279999999997</v>
      </c>
    </row>
    <row r="771332" spans="2:2" x14ac:dyDescent="0.2">
      <c r="B771332">
        <v>0.97681039999999997</v>
      </c>
    </row>
    <row r="771333" spans="2:2" x14ac:dyDescent="0.2">
      <c r="B771333">
        <v>0.97682159999999996</v>
      </c>
    </row>
    <row r="771334" spans="2:2" x14ac:dyDescent="0.2">
      <c r="B771334">
        <v>0.97683520000000001</v>
      </c>
    </row>
    <row r="771335" spans="2:2" x14ac:dyDescent="0.2">
      <c r="B771335">
        <v>0.97685</v>
      </c>
    </row>
    <row r="771336" spans="2:2" x14ac:dyDescent="0.2">
      <c r="B771336">
        <v>0.97686479999999998</v>
      </c>
    </row>
    <row r="771337" spans="2:2" x14ac:dyDescent="0.2">
      <c r="B771337">
        <v>0.97687840000000004</v>
      </c>
    </row>
    <row r="771338" spans="2:2" x14ac:dyDescent="0.2">
      <c r="B771338">
        <v>0.97688960000000002</v>
      </c>
    </row>
    <row r="771339" spans="2:2" x14ac:dyDescent="0.2">
      <c r="B771339">
        <v>0.97689720000000002</v>
      </c>
    </row>
    <row r="771340" spans="2:2" x14ac:dyDescent="0.2">
      <c r="B771340">
        <v>0.97689999999999999</v>
      </c>
    </row>
    <row r="771341" spans="2:2" x14ac:dyDescent="0.2">
      <c r="B771341">
        <v>0.97689999999999999</v>
      </c>
    </row>
    <row r="771342" spans="2:2" x14ac:dyDescent="0.2">
      <c r="B771342">
        <v>0.97689999999999999</v>
      </c>
    </row>
    <row r="771343" spans="2:2" x14ac:dyDescent="0.2">
      <c r="B771343">
        <v>0.97689999999999999</v>
      </c>
    </row>
    <row r="771344" spans="2:2" x14ac:dyDescent="0.2">
      <c r="B771344">
        <v>0.97689999999999999</v>
      </c>
    </row>
    <row r="771345" spans="2:2" x14ac:dyDescent="0.2">
      <c r="B771345">
        <v>0.97689999999999999</v>
      </c>
    </row>
    <row r="771346" spans="2:2" x14ac:dyDescent="0.2">
      <c r="B771346">
        <v>0.97689999999999999</v>
      </c>
    </row>
    <row r="771347" spans="2:2" x14ac:dyDescent="0.2">
      <c r="B771347">
        <v>0.97689999999999999</v>
      </c>
    </row>
    <row r="771348" spans="2:2" x14ac:dyDescent="0.2">
      <c r="B771348">
        <v>0.97689999999999999</v>
      </c>
    </row>
    <row r="771349" spans="2:2" x14ac:dyDescent="0.2">
      <c r="B771349">
        <v>0.97689999999999999</v>
      </c>
    </row>
    <row r="771350" spans="2:2" x14ac:dyDescent="0.2">
      <c r="B771350">
        <v>0.97689999999999999</v>
      </c>
    </row>
    <row r="771351" spans="2:2" x14ac:dyDescent="0.2">
      <c r="B771351">
        <v>0.97690279999999996</v>
      </c>
    </row>
    <row r="771352" spans="2:2" x14ac:dyDescent="0.2">
      <c r="B771352">
        <v>0.97691039999999996</v>
      </c>
    </row>
    <row r="771353" spans="2:2" x14ac:dyDescent="0.2">
      <c r="B771353">
        <v>0.97692159999999995</v>
      </c>
    </row>
    <row r="771354" spans="2:2" x14ac:dyDescent="0.2">
      <c r="B771354">
        <v>0.9769352</v>
      </c>
    </row>
    <row r="771355" spans="2:2" x14ac:dyDescent="0.2">
      <c r="B771355">
        <v>0.97694999999999999</v>
      </c>
    </row>
    <row r="771356" spans="2:2" x14ac:dyDescent="0.2">
      <c r="B771356">
        <v>0.97696479999999997</v>
      </c>
    </row>
    <row r="771357" spans="2:2" x14ac:dyDescent="0.2">
      <c r="B771357">
        <v>0.97697840000000002</v>
      </c>
    </row>
    <row r="771358" spans="2:2" x14ac:dyDescent="0.2">
      <c r="B771358">
        <v>0.97698960000000001</v>
      </c>
    </row>
    <row r="771359" spans="2:2" x14ac:dyDescent="0.2">
      <c r="B771359">
        <v>0.97699720000000001</v>
      </c>
    </row>
    <row r="771360" spans="2:2" x14ac:dyDescent="0.2">
      <c r="B771360">
        <v>0.97699999999999998</v>
      </c>
    </row>
    <row r="771361" spans="2:2" x14ac:dyDescent="0.2">
      <c r="B771361">
        <v>0.97699999999999998</v>
      </c>
    </row>
    <row r="771362" spans="2:2" x14ac:dyDescent="0.2">
      <c r="B771362">
        <v>0.97699999999999998</v>
      </c>
    </row>
    <row r="771363" spans="2:2" x14ac:dyDescent="0.2">
      <c r="B771363">
        <v>0.97699999999999998</v>
      </c>
    </row>
    <row r="771364" spans="2:2" x14ac:dyDescent="0.2">
      <c r="B771364">
        <v>0.97699999999999998</v>
      </c>
    </row>
    <row r="771365" spans="2:2" x14ac:dyDescent="0.2">
      <c r="B771365">
        <v>0.97699999999999998</v>
      </c>
    </row>
    <row r="771366" spans="2:2" x14ac:dyDescent="0.2">
      <c r="B771366">
        <v>0.97699999999999998</v>
      </c>
    </row>
    <row r="771367" spans="2:2" x14ac:dyDescent="0.2">
      <c r="B771367">
        <v>0.97699999999999998</v>
      </c>
    </row>
    <row r="771368" spans="2:2" x14ac:dyDescent="0.2">
      <c r="B771368">
        <v>0.97699999999999998</v>
      </c>
    </row>
    <row r="771369" spans="2:2" x14ac:dyDescent="0.2">
      <c r="B771369">
        <v>0.97699999999999998</v>
      </c>
    </row>
    <row r="771370" spans="2:2" x14ac:dyDescent="0.2">
      <c r="B771370">
        <v>0.97699999999999998</v>
      </c>
    </row>
    <row r="771371" spans="2:2" x14ac:dyDescent="0.2">
      <c r="B771371">
        <v>0.97700279999999995</v>
      </c>
    </row>
    <row r="771372" spans="2:2" x14ac:dyDescent="0.2">
      <c r="B771372">
        <v>0.97701039999999995</v>
      </c>
    </row>
    <row r="771373" spans="2:2" x14ac:dyDescent="0.2">
      <c r="B771373">
        <v>0.97702160000000005</v>
      </c>
    </row>
    <row r="771374" spans="2:2" x14ac:dyDescent="0.2">
      <c r="B771374">
        <v>0.97703519999999999</v>
      </c>
    </row>
    <row r="771375" spans="2:2" x14ac:dyDescent="0.2">
      <c r="B771375">
        <v>0.97704999999999997</v>
      </c>
    </row>
    <row r="771376" spans="2:2" x14ac:dyDescent="0.2">
      <c r="B771376">
        <v>0.97706479999999996</v>
      </c>
    </row>
    <row r="771377" spans="2:2" x14ac:dyDescent="0.2">
      <c r="B771377">
        <v>0.97707840000000001</v>
      </c>
    </row>
    <row r="771378" spans="2:2" x14ac:dyDescent="0.2">
      <c r="B771378">
        <v>0.9770896</v>
      </c>
    </row>
    <row r="771379" spans="2:2" x14ac:dyDescent="0.2">
      <c r="B771379">
        <v>0.9770972</v>
      </c>
    </row>
    <row r="771380" spans="2:2" x14ac:dyDescent="0.2">
      <c r="B771380">
        <v>0.97709999999999997</v>
      </c>
    </row>
    <row r="771381" spans="2:2" x14ac:dyDescent="0.2">
      <c r="B771381">
        <v>0.97709999999999997</v>
      </c>
    </row>
    <row r="771382" spans="2:2" x14ac:dyDescent="0.2">
      <c r="B771382">
        <v>0.97709999999999997</v>
      </c>
    </row>
    <row r="771383" spans="2:2" x14ac:dyDescent="0.2">
      <c r="B771383">
        <v>0.97709999999999997</v>
      </c>
    </row>
    <row r="771384" spans="2:2" x14ac:dyDescent="0.2">
      <c r="B771384">
        <v>0.97709999999999997</v>
      </c>
    </row>
    <row r="771385" spans="2:2" x14ac:dyDescent="0.2">
      <c r="B771385">
        <v>0.97709999999999997</v>
      </c>
    </row>
    <row r="771386" spans="2:2" x14ac:dyDescent="0.2">
      <c r="B771386">
        <v>0.97709999999999997</v>
      </c>
    </row>
    <row r="771387" spans="2:2" x14ac:dyDescent="0.2">
      <c r="B771387">
        <v>0.97709999999999997</v>
      </c>
    </row>
    <row r="771388" spans="2:2" x14ac:dyDescent="0.2">
      <c r="B771388">
        <v>0.97709999999999997</v>
      </c>
    </row>
    <row r="771389" spans="2:2" x14ac:dyDescent="0.2">
      <c r="B771389">
        <v>0.97709999999999997</v>
      </c>
    </row>
    <row r="771390" spans="2:2" x14ac:dyDescent="0.2">
      <c r="B771390">
        <v>0.97709999999999997</v>
      </c>
    </row>
    <row r="771391" spans="2:2" x14ac:dyDescent="0.2">
      <c r="B771391">
        <v>0.97710280000000005</v>
      </c>
    </row>
    <row r="771392" spans="2:2" x14ac:dyDescent="0.2">
      <c r="B771392">
        <v>0.97711040000000005</v>
      </c>
    </row>
    <row r="771393" spans="2:2" x14ac:dyDescent="0.2">
      <c r="B771393">
        <v>0.97712160000000003</v>
      </c>
    </row>
    <row r="771394" spans="2:2" x14ac:dyDescent="0.2">
      <c r="B771394">
        <v>0.97713519999999998</v>
      </c>
    </row>
    <row r="771395" spans="2:2" x14ac:dyDescent="0.2">
      <c r="B771395">
        <v>0.97714999999999996</v>
      </c>
    </row>
    <row r="771396" spans="2:2" x14ac:dyDescent="0.2">
      <c r="B771396">
        <v>0.97716479999999994</v>
      </c>
    </row>
    <row r="771397" spans="2:2" x14ac:dyDescent="0.2">
      <c r="B771397">
        <v>0.9771784</v>
      </c>
    </row>
    <row r="771398" spans="2:2" x14ac:dyDescent="0.2">
      <c r="B771398">
        <v>0.97718959999999999</v>
      </c>
    </row>
    <row r="771399" spans="2:2" x14ac:dyDescent="0.2">
      <c r="B771399">
        <v>0.97719719999999999</v>
      </c>
    </row>
    <row r="771400" spans="2:2" x14ac:dyDescent="0.2">
      <c r="B771400">
        <v>0.97719999999999996</v>
      </c>
    </row>
    <row r="771401" spans="2:2" x14ac:dyDescent="0.2">
      <c r="B771401">
        <v>0.97719999999999996</v>
      </c>
    </row>
    <row r="771402" spans="2:2" x14ac:dyDescent="0.2">
      <c r="B771402">
        <v>0.97719999999999996</v>
      </c>
    </row>
    <row r="771403" spans="2:2" x14ac:dyDescent="0.2">
      <c r="B771403">
        <v>0.97719999999999996</v>
      </c>
    </row>
    <row r="771404" spans="2:2" x14ac:dyDescent="0.2">
      <c r="B771404">
        <v>0.97719999999999996</v>
      </c>
    </row>
    <row r="771405" spans="2:2" x14ac:dyDescent="0.2">
      <c r="B771405">
        <v>0.97719999999999996</v>
      </c>
    </row>
    <row r="771406" spans="2:2" x14ac:dyDescent="0.2">
      <c r="B771406">
        <v>0.97719999999999996</v>
      </c>
    </row>
    <row r="771407" spans="2:2" x14ac:dyDescent="0.2">
      <c r="B771407">
        <v>0.97719999999999996</v>
      </c>
    </row>
    <row r="771408" spans="2:2" x14ac:dyDescent="0.2">
      <c r="B771408">
        <v>0.97719999999999996</v>
      </c>
    </row>
    <row r="771409" spans="2:2" x14ac:dyDescent="0.2">
      <c r="B771409">
        <v>0.97719999999999996</v>
      </c>
    </row>
    <row r="771410" spans="2:2" x14ac:dyDescent="0.2">
      <c r="B771410">
        <v>0.97719999999999996</v>
      </c>
    </row>
    <row r="771411" spans="2:2" x14ac:dyDescent="0.2">
      <c r="B771411">
        <v>0.97720280000000004</v>
      </c>
    </row>
    <row r="771412" spans="2:2" x14ac:dyDescent="0.2">
      <c r="B771412">
        <v>0.97721040000000003</v>
      </c>
    </row>
    <row r="771413" spans="2:2" x14ac:dyDescent="0.2">
      <c r="B771413">
        <v>0.97722160000000002</v>
      </c>
    </row>
    <row r="771414" spans="2:2" x14ac:dyDescent="0.2">
      <c r="B771414">
        <v>0.97723519999999997</v>
      </c>
    </row>
    <row r="771415" spans="2:2" x14ac:dyDescent="0.2">
      <c r="B771415">
        <v>0.97724999999999995</v>
      </c>
    </row>
    <row r="771416" spans="2:2" x14ac:dyDescent="0.2">
      <c r="B771416">
        <v>0.97726480000000004</v>
      </c>
    </row>
    <row r="771417" spans="2:2" x14ac:dyDescent="0.2">
      <c r="B771417">
        <v>0.97727839999999999</v>
      </c>
    </row>
    <row r="771418" spans="2:2" x14ac:dyDescent="0.2">
      <c r="B771418">
        <v>0.97728959999999998</v>
      </c>
    </row>
    <row r="771419" spans="2:2" x14ac:dyDescent="0.2">
      <c r="B771419">
        <v>0.97729719999999998</v>
      </c>
    </row>
    <row r="771420" spans="2:2" x14ac:dyDescent="0.2">
      <c r="B771420">
        <v>0.97729999999999995</v>
      </c>
    </row>
    <row r="771421" spans="2:2" x14ac:dyDescent="0.2">
      <c r="B771421">
        <v>0.97729999999999995</v>
      </c>
    </row>
    <row r="771422" spans="2:2" x14ac:dyDescent="0.2">
      <c r="B771422">
        <v>0.97729999999999995</v>
      </c>
    </row>
    <row r="771423" spans="2:2" x14ac:dyDescent="0.2">
      <c r="B771423">
        <v>0.97729999999999995</v>
      </c>
    </row>
    <row r="771424" spans="2:2" x14ac:dyDescent="0.2">
      <c r="B771424">
        <v>0.97729999999999995</v>
      </c>
    </row>
    <row r="771425" spans="2:2" x14ac:dyDescent="0.2">
      <c r="B771425">
        <v>0.97729999999999995</v>
      </c>
    </row>
    <row r="771426" spans="2:2" x14ac:dyDescent="0.2">
      <c r="B771426">
        <v>0.97729999999999995</v>
      </c>
    </row>
    <row r="771427" spans="2:2" x14ac:dyDescent="0.2">
      <c r="B771427">
        <v>0.97729999999999995</v>
      </c>
    </row>
    <row r="771428" spans="2:2" x14ac:dyDescent="0.2">
      <c r="B771428">
        <v>0.97729999999999995</v>
      </c>
    </row>
    <row r="771429" spans="2:2" x14ac:dyDescent="0.2">
      <c r="B771429">
        <v>0.97729999999999995</v>
      </c>
    </row>
    <row r="771430" spans="2:2" x14ac:dyDescent="0.2">
      <c r="B771430">
        <v>0.97729999999999995</v>
      </c>
    </row>
    <row r="771431" spans="2:2" x14ac:dyDescent="0.2">
      <c r="B771431">
        <v>0.97730280000000003</v>
      </c>
    </row>
    <row r="771432" spans="2:2" x14ac:dyDescent="0.2">
      <c r="B771432">
        <v>0.97731040000000002</v>
      </c>
    </row>
    <row r="771433" spans="2:2" x14ac:dyDescent="0.2">
      <c r="B771433">
        <v>0.97732160000000001</v>
      </c>
    </row>
    <row r="771434" spans="2:2" x14ac:dyDescent="0.2">
      <c r="B771434">
        <v>0.97733519999999996</v>
      </c>
    </row>
    <row r="771435" spans="2:2" x14ac:dyDescent="0.2">
      <c r="B771435">
        <v>0.97735000000000005</v>
      </c>
    </row>
    <row r="771436" spans="2:2" x14ac:dyDescent="0.2">
      <c r="B771436">
        <v>0.97736480000000003</v>
      </c>
    </row>
    <row r="771437" spans="2:2" x14ac:dyDescent="0.2">
      <c r="B771437">
        <v>0.97737839999999998</v>
      </c>
    </row>
    <row r="771438" spans="2:2" x14ac:dyDescent="0.2">
      <c r="B771438">
        <v>0.97738959999999997</v>
      </c>
    </row>
    <row r="771439" spans="2:2" x14ac:dyDescent="0.2">
      <c r="B771439">
        <v>0.97739719999999997</v>
      </c>
    </row>
    <row r="771440" spans="2:2" x14ac:dyDescent="0.2">
      <c r="B771440">
        <v>0.97740000000000005</v>
      </c>
    </row>
    <row r="771441" spans="2:2" x14ac:dyDescent="0.2">
      <c r="B771441">
        <v>0.97740000000000005</v>
      </c>
    </row>
    <row r="771442" spans="2:2" x14ac:dyDescent="0.2">
      <c r="B771442">
        <v>0.97740000000000005</v>
      </c>
    </row>
    <row r="771443" spans="2:2" x14ac:dyDescent="0.2">
      <c r="B771443">
        <v>0.97740000000000005</v>
      </c>
    </row>
    <row r="771444" spans="2:2" x14ac:dyDescent="0.2">
      <c r="B771444">
        <v>0.97740000000000005</v>
      </c>
    </row>
    <row r="771445" spans="2:2" x14ac:dyDescent="0.2">
      <c r="B771445">
        <v>0.97740000000000005</v>
      </c>
    </row>
    <row r="771446" spans="2:2" x14ac:dyDescent="0.2">
      <c r="B771446">
        <v>0.97740000000000005</v>
      </c>
    </row>
    <row r="771447" spans="2:2" x14ac:dyDescent="0.2">
      <c r="B771447">
        <v>0.97740000000000005</v>
      </c>
    </row>
    <row r="771448" spans="2:2" x14ac:dyDescent="0.2">
      <c r="B771448">
        <v>0.97740000000000005</v>
      </c>
    </row>
    <row r="771449" spans="2:2" x14ac:dyDescent="0.2">
      <c r="B771449">
        <v>0.97740000000000005</v>
      </c>
    </row>
    <row r="771450" spans="2:2" x14ac:dyDescent="0.2">
      <c r="B771450">
        <v>0.97740000000000005</v>
      </c>
    </row>
    <row r="771451" spans="2:2" x14ac:dyDescent="0.2">
      <c r="B771451">
        <v>0.97740280000000002</v>
      </c>
    </row>
    <row r="771452" spans="2:2" x14ac:dyDescent="0.2">
      <c r="B771452">
        <v>0.97741040000000001</v>
      </c>
    </row>
    <row r="771453" spans="2:2" x14ac:dyDescent="0.2">
      <c r="B771453">
        <v>0.9774216</v>
      </c>
    </row>
    <row r="771454" spans="2:2" x14ac:dyDescent="0.2">
      <c r="B771454">
        <v>0.97743519999999995</v>
      </c>
    </row>
    <row r="771455" spans="2:2" x14ac:dyDescent="0.2">
      <c r="B771455">
        <v>0.97745000000000004</v>
      </c>
    </row>
    <row r="771456" spans="2:2" x14ac:dyDescent="0.2">
      <c r="B771456">
        <v>0.97746480000000002</v>
      </c>
    </row>
    <row r="771457" spans="2:2" x14ac:dyDescent="0.2">
      <c r="B771457">
        <v>0.97747839999999997</v>
      </c>
    </row>
    <row r="771458" spans="2:2" x14ac:dyDescent="0.2">
      <c r="B771458">
        <v>0.97748959999999996</v>
      </c>
    </row>
    <row r="771459" spans="2:2" x14ac:dyDescent="0.2">
      <c r="B771459">
        <v>0.97749719999999996</v>
      </c>
    </row>
    <row r="771460" spans="2:2" x14ac:dyDescent="0.2">
      <c r="B771460">
        <v>0.97750000000000004</v>
      </c>
    </row>
    <row r="771461" spans="2:2" x14ac:dyDescent="0.2">
      <c r="B771461">
        <v>0.97750000000000004</v>
      </c>
    </row>
    <row r="771462" spans="2:2" x14ac:dyDescent="0.2">
      <c r="B771462">
        <v>0.97750000000000004</v>
      </c>
    </row>
    <row r="771463" spans="2:2" x14ac:dyDescent="0.2">
      <c r="B771463">
        <v>0.97750000000000004</v>
      </c>
    </row>
    <row r="771464" spans="2:2" x14ac:dyDescent="0.2">
      <c r="B771464">
        <v>0.97750000000000004</v>
      </c>
    </row>
    <row r="771465" spans="2:2" x14ac:dyDescent="0.2">
      <c r="B771465">
        <v>0.97750000000000004</v>
      </c>
    </row>
    <row r="771466" spans="2:2" x14ac:dyDescent="0.2">
      <c r="B771466">
        <v>0.97750000000000004</v>
      </c>
    </row>
    <row r="771467" spans="2:2" x14ac:dyDescent="0.2">
      <c r="B771467">
        <v>0.97750000000000004</v>
      </c>
    </row>
    <row r="771468" spans="2:2" x14ac:dyDescent="0.2">
      <c r="B771468">
        <v>0.97750000000000004</v>
      </c>
    </row>
    <row r="771469" spans="2:2" x14ac:dyDescent="0.2">
      <c r="B771469">
        <v>0.97750000000000004</v>
      </c>
    </row>
    <row r="771470" spans="2:2" x14ac:dyDescent="0.2">
      <c r="B771470">
        <v>0.97750000000000004</v>
      </c>
    </row>
    <row r="771471" spans="2:2" x14ac:dyDescent="0.2">
      <c r="B771471">
        <v>0.97750000000000004</v>
      </c>
    </row>
    <row r="771472" spans="2:2" x14ac:dyDescent="0.2">
      <c r="B771472">
        <v>0.97750000000000004</v>
      </c>
    </row>
    <row r="771473" spans="2:2" x14ac:dyDescent="0.2">
      <c r="B771473">
        <v>0.97750000000000004</v>
      </c>
    </row>
    <row r="771474" spans="2:2" x14ac:dyDescent="0.2">
      <c r="B771474">
        <v>0.97750000000000004</v>
      </c>
    </row>
    <row r="771475" spans="2:2" x14ac:dyDescent="0.2">
      <c r="B771475">
        <v>0.97750000000000004</v>
      </c>
    </row>
    <row r="771476" spans="2:2" x14ac:dyDescent="0.2">
      <c r="B771476">
        <v>0.97750000000000004</v>
      </c>
    </row>
    <row r="771477" spans="2:2" x14ac:dyDescent="0.2">
      <c r="B771477">
        <v>0.97750000000000004</v>
      </c>
    </row>
    <row r="771478" spans="2:2" x14ac:dyDescent="0.2">
      <c r="B771478">
        <v>0.97750000000000004</v>
      </c>
    </row>
    <row r="771479" spans="2:2" x14ac:dyDescent="0.2">
      <c r="B771479">
        <v>0.97750000000000004</v>
      </c>
    </row>
    <row r="771480" spans="2:2" x14ac:dyDescent="0.2">
      <c r="B771480">
        <v>0.97750000000000004</v>
      </c>
    </row>
    <row r="771481" spans="2:2" x14ac:dyDescent="0.2">
      <c r="B771481">
        <v>0.97750280000000001</v>
      </c>
    </row>
    <row r="771482" spans="2:2" x14ac:dyDescent="0.2">
      <c r="B771482">
        <v>0.9775104</v>
      </c>
    </row>
    <row r="771483" spans="2:2" x14ac:dyDescent="0.2">
      <c r="B771483">
        <v>0.97752159999999999</v>
      </c>
    </row>
    <row r="771484" spans="2:2" x14ac:dyDescent="0.2">
      <c r="B771484">
        <v>0.97753520000000005</v>
      </c>
    </row>
    <row r="771485" spans="2:2" x14ac:dyDescent="0.2">
      <c r="B771485">
        <v>0.97755000000000003</v>
      </c>
    </row>
    <row r="771486" spans="2:2" x14ac:dyDescent="0.2">
      <c r="B771486">
        <v>0.97756480000000001</v>
      </c>
    </row>
    <row r="771487" spans="2:2" x14ac:dyDescent="0.2">
      <c r="B771487">
        <v>0.97757839999999996</v>
      </c>
    </row>
    <row r="771488" spans="2:2" x14ac:dyDescent="0.2">
      <c r="B771488">
        <v>0.97758959999999995</v>
      </c>
    </row>
    <row r="771489" spans="2:2" x14ac:dyDescent="0.2">
      <c r="B771489">
        <v>0.97759720000000006</v>
      </c>
    </row>
    <row r="771490" spans="2:2" x14ac:dyDescent="0.2">
      <c r="B771490">
        <v>0.97760000000000002</v>
      </c>
    </row>
    <row r="771491" spans="2:2" x14ac:dyDescent="0.2">
      <c r="B771491">
        <v>0.97760000000000002</v>
      </c>
    </row>
    <row r="771492" spans="2:2" x14ac:dyDescent="0.2">
      <c r="B771492">
        <v>0.97760000000000002</v>
      </c>
    </row>
    <row r="771493" spans="2:2" x14ac:dyDescent="0.2">
      <c r="B771493">
        <v>0.97760000000000002</v>
      </c>
    </row>
    <row r="771494" spans="2:2" x14ac:dyDescent="0.2">
      <c r="B771494">
        <v>0.97760000000000002</v>
      </c>
    </row>
    <row r="771495" spans="2:2" x14ac:dyDescent="0.2">
      <c r="B771495">
        <v>0.97760000000000002</v>
      </c>
    </row>
    <row r="771496" spans="2:2" x14ac:dyDescent="0.2">
      <c r="B771496">
        <v>0.97760000000000002</v>
      </c>
    </row>
    <row r="771497" spans="2:2" x14ac:dyDescent="0.2">
      <c r="B771497">
        <v>0.97760000000000002</v>
      </c>
    </row>
    <row r="771498" spans="2:2" x14ac:dyDescent="0.2">
      <c r="B771498">
        <v>0.97760000000000002</v>
      </c>
    </row>
    <row r="771499" spans="2:2" x14ac:dyDescent="0.2">
      <c r="B771499">
        <v>0.97760000000000002</v>
      </c>
    </row>
    <row r="771500" spans="2:2" x14ac:dyDescent="0.2">
      <c r="B771500">
        <v>0.97760000000000002</v>
      </c>
    </row>
    <row r="771501" spans="2:2" x14ac:dyDescent="0.2">
      <c r="B771501">
        <v>0.97760279999999999</v>
      </c>
    </row>
    <row r="771502" spans="2:2" x14ac:dyDescent="0.2">
      <c r="B771502">
        <v>0.97761039999999999</v>
      </c>
    </row>
    <row r="771503" spans="2:2" x14ac:dyDescent="0.2">
      <c r="B771503">
        <v>0.97762159999999998</v>
      </c>
    </row>
    <row r="771504" spans="2:2" x14ac:dyDescent="0.2">
      <c r="B771504">
        <v>0.97763520000000004</v>
      </c>
    </row>
    <row r="771505" spans="2:2" x14ac:dyDescent="0.2">
      <c r="B771505">
        <v>0.97765000000000002</v>
      </c>
    </row>
    <row r="771506" spans="2:2" x14ac:dyDescent="0.2">
      <c r="B771506">
        <v>0.9776648</v>
      </c>
    </row>
    <row r="771507" spans="2:2" x14ac:dyDescent="0.2">
      <c r="B771507">
        <v>0.97767839999999995</v>
      </c>
    </row>
    <row r="771508" spans="2:2" x14ac:dyDescent="0.2">
      <c r="B771508">
        <v>0.97768960000000005</v>
      </c>
    </row>
    <row r="771509" spans="2:2" x14ac:dyDescent="0.2">
      <c r="B771509">
        <v>0.97769720000000004</v>
      </c>
    </row>
    <row r="771510" spans="2:2" x14ac:dyDescent="0.2">
      <c r="B771510">
        <v>0.97770000000000001</v>
      </c>
    </row>
    <row r="771511" spans="2:2" x14ac:dyDescent="0.2">
      <c r="B771511">
        <v>0.97770000000000001</v>
      </c>
    </row>
    <row r="771512" spans="2:2" x14ac:dyDescent="0.2">
      <c r="B771512">
        <v>0.97770000000000001</v>
      </c>
    </row>
    <row r="771513" spans="2:2" x14ac:dyDescent="0.2">
      <c r="B771513">
        <v>0.97770000000000001</v>
      </c>
    </row>
    <row r="771514" spans="2:2" x14ac:dyDescent="0.2">
      <c r="B771514">
        <v>0.97770000000000001</v>
      </c>
    </row>
    <row r="771515" spans="2:2" x14ac:dyDescent="0.2">
      <c r="B771515">
        <v>0.97770000000000001</v>
      </c>
    </row>
    <row r="771516" spans="2:2" x14ac:dyDescent="0.2">
      <c r="B771516">
        <v>0.97770000000000001</v>
      </c>
    </row>
    <row r="771517" spans="2:2" x14ac:dyDescent="0.2">
      <c r="B771517">
        <v>0.97770000000000001</v>
      </c>
    </row>
    <row r="771518" spans="2:2" x14ac:dyDescent="0.2">
      <c r="B771518">
        <v>0.97770000000000001</v>
      </c>
    </row>
    <row r="771519" spans="2:2" x14ac:dyDescent="0.2">
      <c r="B771519">
        <v>0.97770000000000001</v>
      </c>
    </row>
    <row r="771520" spans="2:2" x14ac:dyDescent="0.2">
      <c r="B771520">
        <v>0.97770000000000001</v>
      </c>
    </row>
    <row r="771521" spans="2:2" x14ac:dyDescent="0.2">
      <c r="B771521">
        <v>0.97770279999999998</v>
      </c>
    </row>
    <row r="771522" spans="2:2" x14ac:dyDescent="0.2">
      <c r="B771522">
        <v>0.97771039999999998</v>
      </c>
    </row>
    <row r="771523" spans="2:2" x14ac:dyDescent="0.2">
      <c r="B771523">
        <v>0.97772159999999997</v>
      </c>
    </row>
    <row r="771524" spans="2:2" x14ac:dyDescent="0.2">
      <c r="B771524">
        <v>0.97773520000000003</v>
      </c>
    </row>
    <row r="771525" spans="2:2" x14ac:dyDescent="0.2">
      <c r="B771525">
        <v>0.97775000000000001</v>
      </c>
    </row>
    <row r="771526" spans="2:2" x14ac:dyDescent="0.2">
      <c r="B771526">
        <v>0.97776479999999999</v>
      </c>
    </row>
    <row r="771527" spans="2:2" x14ac:dyDescent="0.2">
      <c r="B771527">
        <v>0.97777840000000005</v>
      </c>
    </row>
    <row r="771528" spans="2:2" x14ac:dyDescent="0.2">
      <c r="B771528">
        <v>0.97778960000000004</v>
      </c>
    </row>
    <row r="771529" spans="2:2" x14ac:dyDescent="0.2">
      <c r="B771529">
        <v>0.97779720000000003</v>
      </c>
    </row>
    <row r="771530" spans="2:2" x14ac:dyDescent="0.2">
      <c r="B771530">
        <v>0.9778</v>
      </c>
    </row>
    <row r="771531" spans="2:2" x14ac:dyDescent="0.2">
      <c r="B771531">
        <v>0.9778</v>
      </c>
    </row>
    <row r="771532" spans="2:2" x14ac:dyDescent="0.2">
      <c r="B771532">
        <v>0.9778</v>
      </c>
    </row>
    <row r="771533" spans="2:2" x14ac:dyDescent="0.2">
      <c r="B771533">
        <v>0.9778</v>
      </c>
    </row>
    <row r="771534" spans="2:2" x14ac:dyDescent="0.2">
      <c r="B771534">
        <v>0.9778</v>
      </c>
    </row>
    <row r="771535" spans="2:2" x14ac:dyDescent="0.2">
      <c r="B771535">
        <v>0.9778</v>
      </c>
    </row>
    <row r="771536" spans="2:2" x14ac:dyDescent="0.2">
      <c r="B771536">
        <v>0.9778</v>
      </c>
    </row>
    <row r="771537" spans="2:2" x14ac:dyDescent="0.2">
      <c r="B771537">
        <v>0.9778</v>
      </c>
    </row>
    <row r="771538" spans="2:2" x14ac:dyDescent="0.2">
      <c r="B771538">
        <v>0.9778</v>
      </c>
    </row>
    <row r="771539" spans="2:2" x14ac:dyDescent="0.2">
      <c r="B771539">
        <v>0.9778</v>
      </c>
    </row>
    <row r="771540" spans="2:2" x14ac:dyDescent="0.2">
      <c r="B771540">
        <v>0.9778</v>
      </c>
    </row>
    <row r="771541" spans="2:2" x14ac:dyDescent="0.2">
      <c r="B771541">
        <v>0.97780144999999996</v>
      </c>
    </row>
    <row r="771542" spans="2:2" x14ac:dyDescent="0.2">
      <c r="B771542">
        <v>0.97780560000000005</v>
      </c>
    </row>
    <row r="771543" spans="2:2" x14ac:dyDescent="0.2">
      <c r="B771543">
        <v>0.97781214999999999</v>
      </c>
    </row>
    <row r="771544" spans="2:2" x14ac:dyDescent="0.2">
      <c r="B771544">
        <v>0.97782080000000005</v>
      </c>
    </row>
    <row r="771545" spans="2:2" x14ac:dyDescent="0.2">
      <c r="B771545">
        <v>0.97783125000000004</v>
      </c>
    </row>
    <row r="771546" spans="2:2" x14ac:dyDescent="0.2">
      <c r="B771546">
        <v>0.97784320000000002</v>
      </c>
    </row>
    <row r="771547" spans="2:2" x14ac:dyDescent="0.2">
      <c r="B771547">
        <v>0.97785635000000004</v>
      </c>
    </row>
    <row r="771548" spans="2:2" x14ac:dyDescent="0.2">
      <c r="B771548">
        <v>0.97787040000000003</v>
      </c>
    </row>
    <row r="771549" spans="2:2" x14ac:dyDescent="0.2">
      <c r="B771549">
        <v>0.97788505000000003</v>
      </c>
    </row>
    <row r="771550" spans="2:2" x14ac:dyDescent="0.2">
      <c r="B771550">
        <v>0.97789999999999999</v>
      </c>
    </row>
    <row r="771551" spans="2:2" x14ac:dyDescent="0.2">
      <c r="B771551">
        <v>0.97791494999999995</v>
      </c>
    </row>
    <row r="771552" spans="2:2" x14ac:dyDescent="0.2">
      <c r="B771552">
        <v>0.97792959999999995</v>
      </c>
    </row>
    <row r="771553" spans="2:2" x14ac:dyDescent="0.2">
      <c r="B771553">
        <v>0.97794365000000005</v>
      </c>
    </row>
    <row r="771554" spans="2:2" x14ac:dyDescent="0.2">
      <c r="B771554">
        <v>0.97795679999999996</v>
      </c>
    </row>
    <row r="771555" spans="2:2" x14ac:dyDescent="0.2">
      <c r="B771555">
        <v>0.97796875000000005</v>
      </c>
    </row>
    <row r="771556" spans="2:2" x14ac:dyDescent="0.2">
      <c r="B771556">
        <v>0.97797920000000005</v>
      </c>
    </row>
    <row r="771557" spans="2:2" x14ac:dyDescent="0.2">
      <c r="B771557">
        <v>0.97798784999999999</v>
      </c>
    </row>
    <row r="771558" spans="2:2" x14ac:dyDescent="0.2">
      <c r="B771558">
        <v>0.97799440000000004</v>
      </c>
    </row>
    <row r="771559" spans="2:2" x14ac:dyDescent="0.2">
      <c r="B771559">
        <v>0.97799855000000002</v>
      </c>
    </row>
    <row r="771560" spans="2:2" x14ac:dyDescent="0.2">
      <c r="B771560">
        <v>0.97799999999999998</v>
      </c>
    </row>
    <row r="771561" spans="2:2" x14ac:dyDescent="0.2">
      <c r="B771561">
        <v>0.97799844999999996</v>
      </c>
    </row>
    <row r="771562" spans="2:2" x14ac:dyDescent="0.2">
      <c r="B771562">
        <v>0.97799360000000002</v>
      </c>
    </row>
    <row r="771563" spans="2:2" x14ac:dyDescent="0.2">
      <c r="B771563">
        <v>0.97798514999999997</v>
      </c>
    </row>
    <row r="771564" spans="2:2" x14ac:dyDescent="0.2">
      <c r="B771564">
        <v>0.97797279999999998</v>
      </c>
    </row>
    <row r="771565" spans="2:2" x14ac:dyDescent="0.2">
      <c r="B771565">
        <v>0.97795624999999997</v>
      </c>
    </row>
    <row r="771566" spans="2:2" x14ac:dyDescent="0.2">
      <c r="B771566">
        <v>0.9779352</v>
      </c>
    </row>
    <row r="771567" spans="2:2" x14ac:dyDescent="0.2">
      <c r="B771567">
        <v>0.97790935000000001</v>
      </c>
    </row>
    <row r="771568" spans="2:2" x14ac:dyDescent="0.2">
      <c r="B771568">
        <v>0.97787840000000004</v>
      </c>
    </row>
    <row r="771569" spans="2:2" x14ac:dyDescent="0.2">
      <c r="B771569">
        <v>0.97784205000000002</v>
      </c>
    </row>
    <row r="771570" spans="2:2" x14ac:dyDescent="0.2">
      <c r="B771570">
        <v>0.9778</v>
      </c>
    </row>
    <row r="771571" spans="2:2" x14ac:dyDescent="0.2">
      <c r="B771571">
        <v>0.97775195000000004</v>
      </c>
    </row>
    <row r="771572" spans="2:2" x14ac:dyDescent="0.2">
      <c r="B771572">
        <v>0.97769759999999994</v>
      </c>
    </row>
    <row r="771573" spans="2:2" x14ac:dyDescent="0.2">
      <c r="B771573">
        <v>0.97763665</v>
      </c>
    </row>
    <row r="771574" spans="2:2" x14ac:dyDescent="0.2">
      <c r="B771574">
        <v>0.97756880000000002</v>
      </c>
    </row>
    <row r="771575" spans="2:2" x14ac:dyDescent="0.2">
      <c r="B771575">
        <v>0.97749375000000005</v>
      </c>
    </row>
    <row r="771576" spans="2:2" x14ac:dyDescent="0.2">
      <c r="B771576">
        <v>0.97741120000000004</v>
      </c>
    </row>
    <row r="771577" spans="2:2" x14ac:dyDescent="0.2">
      <c r="B771577">
        <v>0.97732085000000002</v>
      </c>
    </row>
    <row r="771578" spans="2:2" x14ac:dyDescent="0.2">
      <c r="B771578">
        <v>0.97722240000000005</v>
      </c>
    </row>
    <row r="771579" spans="2:2" x14ac:dyDescent="0.2">
      <c r="B771579">
        <v>0.97711555000000005</v>
      </c>
    </row>
    <row r="771580" spans="2:2" x14ac:dyDescent="0.2">
      <c r="B771580">
        <v>0.97699999999999998</v>
      </c>
    </row>
    <row r="771581" spans="2:2" x14ac:dyDescent="0.2">
      <c r="B771581">
        <v>0.97687544999999998</v>
      </c>
    </row>
    <row r="771582" spans="2:2" x14ac:dyDescent="0.2">
      <c r="B771582">
        <v>0.97674159999999999</v>
      </c>
    </row>
    <row r="771583" spans="2:2" x14ac:dyDescent="0.2">
      <c r="B771583">
        <v>0.97659815000000005</v>
      </c>
    </row>
    <row r="771584" spans="2:2" x14ac:dyDescent="0.2">
      <c r="B771584">
        <v>0.9764448</v>
      </c>
    </row>
    <row r="771585" spans="2:2" x14ac:dyDescent="0.2">
      <c r="B771585">
        <v>0.97628124999999999</v>
      </c>
    </row>
    <row r="771586" spans="2:2" x14ac:dyDescent="0.2">
      <c r="B771586">
        <v>0.97610719999999995</v>
      </c>
    </row>
    <row r="771587" spans="2:2" x14ac:dyDescent="0.2">
      <c r="B771587">
        <v>0.97592235000000005</v>
      </c>
    </row>
    <row r="771588" spans="2:2" x14ac:dyDescent="0.2">
      <c r="B771588">
        <v>0.97572639999999999</v>
      </c>
    </row>
    <row r="771589" spans="2:2" x14ac:dyDescent="0.2">
      <c r="B771589">
        <v>0.97551905000000005</v>
      </c>
    </row>
    <row r="771590" spans="2:2" x14ac:dyDescent="0.2">
      <c r="B771590">
        <v>0.97529999999999994</v>
      </c>
    </row>
    <row r="771591" spans="2:2" x14ac:dyDescent="0.2">
      <c r="B771591">
        <v>0.97506895000000005</v>
      </c>
    </row>
    <row r="771592" spans="2:2" x14ac:dyDescent="0.2">
      <c r="B771592">
        <v>0.97482559999999996</v>
      </c>
    </row>
    <row r="771593" spans="2:2" x14ac:dyDescent="0.2">
      <c r="B771593">
        <v>0.97456964999999995</v>
      </c>
    </row>
    <row r="771594" spans="2:2" x14ac:dyDescent="0.2">
      <c r="B771594">
        <v>0.97430079999999997</v>
      </c>
    </row>
    <row r="771595" spans="2:2" x14ac:dyDescent="0.2">
      <c r="B771595">
        <v>0.97401875000000004</v>
      </c>
    </row>
    <row r="771596" spans="2:2" x14ac:dyDescent="0.2">
      <c r="B771596">
        <v>0.97372320000000001</v>
      </c>
    </row>
    <row r="771597" spans="2:2" x14ac:dyDescent="0.2">
      <c r="B771597">
        <v>0.97341385000000002</v>
      </c>
    </row>
    <row r="771598" spans="2:2" x14ac:dyDescent="0.2">
      <c r="B771598">
        <v>0.97309040000000002</v>
      </c>
    </row>
    <row r="771599" spans="2:2" x14ac:dyDescent="0.2">
      <c r="B771599">
        <v>0.97275255000000005</v>
      </c>
    </row>
    <row r="771600" spans="2:2" x14ac:dyDescent="0.2">
      <c r="B771600">
        <v>0.97240000000000004</v>
      </c>
    </row>
    <row r="771601" spans="2:2" x14ac:dyDescent="0.2">
      <c r="B771601">
        <v>0.97203245000000005</v>
      </c>
    </row>
    <row r="771602" spans="2:2" x14ac:dyDescent="0.2">
      <c r="B771602">
        <v>0.9716496</v>
      </c>
    </row>
    <row r="771603" spans="2:2" x14ac:dyDescent="0.2">
      <c r="B771603">
        <v>0.97125114999999995</v>
      </c>
    </row>
    <row r="771604" spans="2:2" x14ac:dyDescent="0.2">
      <c r="B771604">
        <v>0.97083680000000006</v>
      </c>
    </row>
    <row r="771605" spans="2:2" x14ac:dyDescent="0.2">
      <c r="B771605">
        <v>0.97040625000000003</v>
      </c>
    </row>
    <row r="771606" spans="2:2" x14ac:dyDescent="0.2">
      <c r="B771606">
        <v>0.96995920000000002</v>
      </c>
    </row>
    <row r="771607" spans="2:2" x14ac:dyDescent="0.2">
      <c r="B771607">
        <v>0.96949534999999998</v>
      </c>
    </row>
    <row r="771608" spans="2:2" x14ac:dyDescent="0.2">
      <c r="B771608">
        <v>0.96901440000000005</v>
      </c>
    </row>
    <row r="771609" spans="2:2" x14ac:dyDescent="0.2">
      <c r="B771609">
        <v>0.96851604999999996</v>
      </c>
    </row>
    <row r="771610" spans="2:2" x14ac:dyDescent="0.2">
      <c r="B771610">
        <v>0.96799999999999997</v>
      </c>
    </row>
    <row r="786433" spans="2:2" x14ac:dyDescent="0.2">
      <c r="B786433" t="s">
        <v>1</v>
      </c>
    </row>
    <row r="786434" spans="2:2" x14ac:dyDescent="0.2">
      <c r="B786434">
        <v>0.88739999999999997</v>
      </c>
    </row>
    <row r="786435" spans="2:2" x14ac:dyDescent="0.2">
      <c r="B786435">
        <v>0.887857629948828</v>
      </c>
    </row>
    <row r="786436" spans="2:2" x14ac:dyDescent="0.2">
      <c r="B786436">
        <v>0.88830041475895505</v>
      </c>
    </row>
    <row r="786437" spans="2:2" x14ac:dyDescent="0.2">
      <c r="B786437">
        <v>0.88873745219499101</v>
      </c>
    </row>
    <row r="786438" spans="2:2" x14ac:dyDescent="0.2">
      <c r="B786438">
        <v>0.88917784002154598</v>
      </c>
    </row>
    <row r="786439" spans="2:2" x14ac:dyDescent="0.2">
      <c r="B786439">
        <v>0.88963067600323198</v>
      </c>
    </row>
    <row r="786440" spans="2:2" x14ac:dyDescent="0.2">
      <c r="B786440">
        <v>0.89010505790465899</v>
      </c>
    </row>
    <row r="786441" spans="2:2" x14ac:dyDescent="0.2">
      <c r="B786441">
        <v>0.89061008349043902</v>
      </c>
    </row>
    <row r="786442" spans="2:2" x14ac:dyDescent="0.2">
      <c r="B786442">
        <v>0.89115485052518195</v>
      </c>
    </row>
    <row r="786443" spans="2:2" x14ac:dyDescent="0.2">
      <c r="B786443">
        <v>0.89174845677349901</v>
      </c>
    </row>
    <row r="786444" spans="2:2" x14ac:dyDescent="0.2">
      <c r="B786444">
        <v>0.89239999999999997</v>
      </c>
    </row>
    <row r="786445" spans="2:2" x14ac:dyDescent="0.2">
      <c r="B786445">
        <v>0.89317766646618701</v>
      </c>
    </row>
    <row r="786446" spans="2:2" x14ac:dyDescent="0.2">
      <c r="B786446">
        <v>0.89411936543814297</v>
      </c>
    </row>
    <row r="786447" spans="2:2" x14ac:dyDescent="0.2">
      <c r="B786447">
        <v>0.89518877918735595</v>
      </c>
    </row>
    <row r="786448" spans="2:2" x14ac:dyDescent="0.2">
      <c r="B786448">
        <v>0.896349589985314</v>
      </c>
    </row>
    <row r="786449" spans="2:2" x14ac:dyDescent="0.2">
      <c r="B786449">
        <v>0.89756548010350401</v>
      </c>
    </row>
    <row r="786450" spans="2:2" x14ac:dyDescent="0.2">
      <c r="B786450">
        <v>0.898800131813414</v>
      </c>
    </row>
    <row r="786451" spans="2:2" x14ac:dyDescent="0.2">
      <c r="B786451">
        <v>0.900017227386531</v>
      </c>
    </row>
    <row r="786452" spans="2:2" x14ac:dyDescent="0.2">
      <c r="B786452">
        <v>0.90118044909434203</v>
      </c>
    </row>
    <row r="786453" spans="2:2" x14ac:dyDescent="0.2">
      <c r="B786453">
        <v>0.90225347920833598</v>
      </c>
    </row>
    <row r="786454" spans="2:2" x14ac:dyDescent="0.2">
      <c r="B786454">
        <v>0.9032</v>
      </c>
    </row>
    <row r="786455" spans="2:2" x14ac:dyDescent="0.2">
      <c r="B786455">
        <v>0.90405537737900599</v>
      </c>
    </row>
    <row r="786456" spans="2:2" x14ac:dyDescent="0.2">
      <c r="B786456">
        <v>0.90487992988287302</v>
      </c>
    </row>
    <row r="786457" spans="2:2" x14ac:dyDescent="0.2">
      <c r="B786457">
        <v>0.90567476872486197</v>
      </c>
    </row>
    <row r="786458" spans="2:2" x14ac:dyDescent="0.2">
      <c r="B786458">
        <v>0.906441005118232</v>
      </c>
    </row>
    <row r="786459" spans="2:2" x14ac:dyDescent="0.2">
      <c r="B786459">
        <v>0.90717975027624298</v>
      </c>
    </row>
    <row r="786460" spans="2:2" x14ac:dyDescent="0.2">
      <c r="B786460">
        <v>0.90789211541215498</v>
      </c>
    </row>
    <row r="786461" spans="2:2" x14ac:dyDescent="0.2">
      <c r="B786461">
        <v>0.90857921173922696</v>
      </c>
    </row>
    <row r="786462" spans="2:2" x14ac:dyDescent="0.2">
      <c r="B786462">
        <v>0.90924215047071799</v>
      </c>
    </row>
    <row r="786463" spans="2:2" x14ac:dyDescent="0.2">
      <c r="B786463">
        <v>0.90988204281989005</v>
      </c>
    </row>
    <row r="786464" spans="2:2" x14ac:dyDescent="0.2">
      <c r="B786464">
        <v>0.91049999999999998</v>
      </c>
    </row>
    <row r="786465" spans="2:2" x14ac:dyDescent="0.2">
      <c r="B786465">
        <v>0.91109312523636399</v>
      </c>
    </row>
    <row r="786466" spans="2:2" x14ac:dyDescent="0.2">
      <c r="B786466">
        <v>0.91166022484040399</v>
      </c>
    </row>
    <row r="786467" spans="2:2" x14ac:dyDescent="0.2">
      <c r="B786467">
        <v>0.91220496465454604</v>
      </c>
    </row>
    <row r="786468" spans="2:2" x14ac:dyDescent="0.2">
      <c r="B786468">
        <v>0.91273101052121197</v>
      </c>
    </row>
    <row r="786469" spans="2:2" x14ac:dyDescent="0.2">
      <c r="B786469">
        <v>0.91324202828282797</v>
      </c>
    </row>
    <row r="786470" spans="2:2" x14ac:dyDescent="0.2">
      <c r="B786470">
        <v>0.91374168378181797</v>
      </c>
    </row>
    <row r="786471" spans="2:2" x14ac:dyDescent="0.2">
      <c r="B786471">
        <v>0.91423364286060604</v>
      </c>
    </row>
    <row r="786472" spans="2:2" x14ac:dyDescent="0.2">
      <c r="B786472">
        <v>0.91472157136161603</v>
      </c>
    </row>
    <row r="786473" spans="2:2" x14ac:dyDescent="0.2">
      <c r="B786473">
        <v>0.91520913512727298</v>
      </c>
    </row>
    <row r="786474" spans="2:2" x14ac:dyDescent="0.2">
      <c r="B786474">
        <v>0.91569999999999996</v>
      </c>
    </row>
    <row r="786475" spans="2:2" x14ac:dyDescent="0.2">
      <c r="B786475">
        <v>0.91618791902530505</v>
      </c>
    </row>
    <row r="786476" spans="2:2" x14ac:dyDescent="0.2">
      <c r="B786476">
        <v>0.916665732291992</v>
      </c>
    </row>
    <row r="786477" spans="2:2" x14ac:dyDescent="0.2">
      <c r="B786477">
        <v>0.91713573620743505</v>
      </c>
    </row>
    <row r="786478" spans="2:2" x14ac:dyDescent="0.2">
      <c r="B786478">
        <v>0.91760022717900702</v>
      </c>
    </row>
    <row r="786479" spans="2:2" x14ac:dyDescent="0.2">
      <c r="B786479">
        <v>0.91806150161407896</v>
      </c>
    </row>
    <row r="786480" spans="2:2" x14ac:dyDescent="0.2">
      <c r="B786480">
        <v>0.918521855920025</v>
      </c>
    </row>
    <row r="786481" spans="2:2" x14ac:dyDescent="0.2">
      <c r="B786481">
        <v>0.91898358650421796</v>
      </c>
    </row>
    <row r="786482" spans="2:2" x14ac:dyDescent="0.2">
      <c r="B786482">
        <v>0.919448989774029</v>
      </c>
    </row>
    <row r="786483" spans="2:2" x14ac:dyDescent="0.2">
      <c r="B786483">
        <v>0.91992036213683204</v>
      </c>
    </row>
    <row r="786484" spans="2:2" x14ac:dyDescent="0.2">
      <c r="B786484">
        <v>0.9204</v>
      </c>
    </row>
    <row r="786485" spans="2:2" x14ac:dyDescent="0.2">
      <c r="B786485">
        <v>0.92089192477625503</v>
      </c>
    </row>
    <row r="786486" spans="2:2" x14ac:dyDescent="0.2">
      <c r="B786486">
        <v>0.92139603036139095</v>
      </c>
    </row>
    <row r="786487" spans="2:2" x14ac:dyDescent="0.2">
      <c r="B786487">
        <v>0.92190842188739097</v>
      </c>
    </row>
    <row r="786488" spans="2:2" x14ac:dyDescent="0.2">
      <c r="B786488">
        <v>0.922425204486235</v>
      </c>
    </row>
    <row r="786489" spans="2:2" x14ac:dyDescent="0.2">
      <c r="B786489">
        <v>0.92294248328990602</v>
      </c>
    </row>
    <row r="786490" spans="2:2" x14ac:dyDescent="0.2">
      <c r="B786490">
        <v>0.92345636343038395</v>
      </c>
    </row>
    <row r="786491" spans="2:2" x14ac:dyDescent="0.2">
      <c r="B786491">
        <v>0.92396295003965101</v>
      </c>
    </row>
    <row r="786492" spans="2:2" x14ac:dyDescent="0.2">
      <c r="B786492">
        <v>0.92445834824968898</v>
      </c>
    </row>
    <row r="786493" spans="2:2" x14ac:dyDescent="0.2">
      <c r="B786493">
        <v>0.92493866319247797</v>
      </c>
    </row>
    <row r="786494" spans="2:2" x14ac:dyDescent="0.2">
      <c r="B786494">
        <v>0.9254</v>
      </c>
    </row>
    <row r="786495" spans="2:2" x14ac:dyDescent="0.2">
      <c r="B786495">
        <v>0.92585110624897504</v>
      </c>
    </row>
    <row r="786496" spans="2:2" x14ac:dyDescent="0.2">
      <c r="B786496">
        <v>0.92630127643103199</v>
      </c>
    </row>
    <row r="786497" spans="2:2" x14ac:dyDescent="0.2">
      <c r="B786497">
        <v>0.92674743605051702</v>
      </c>
    </row>
    <row r="786498" spans="2:2" x14ac:dyDescent="0.2">
      <c r="B786498">
        <v>0.92718651061177604</v>
      </c>
    </row>
    <row r="786499" spans="2:2" x14ac:dyDescent="0.2">
      <c r="B786499">
        <v>0.927615425619157</v>
      </c>
    </row>
    <row r="786500" spans="2:2" x14ac:dyDescent="0.2">
      <c r="B786500">
        <v>0.92803110657700505</v>
      </c>
    </row>
    <row r="786501" spans="2:2" x14ac:dyDescent="0.2">
      <c r="B786501">
        <v>0.92843047898966702</v>
      </c>
    </row>
    <row r="786502" spans="2:2" x14ac:dyDescent="0.2">
      <c r="B786502">
        <v>0.92881046836148895</v>
      </c>
    </row>
    <row r="786503" spans="2:2" x14ac:dyDescent="0.2">
      <c r="B786503">
        <v>0.929168000196818</v>
      </c>
    </row>
    <row r="786504" spans="2:2" x14ac:dyDescent="0.2">
      <c r="B786504">
        <v>0.92949999999999999</v>
      </c>
    </row>
    <row r="786505" spans="2:2" x14ac:dyDescent="0.2">
      <c r="B786505">
        <v>0.92980670774429697</v>
      </c>
    </row>
    <row r="786506" spans="2:2" x14ac:dyDescent="0.2">
      <c r="B786506">
        <v>0.93009293765136603</v>
      </c>
    </row>
    <row r="786507" spans="2:2" x14ac:dyDescent="0.2">
      <c r="B786507">
        <v>0.93036247659814097</v>
      </c>
    </row>
    <row r="786508" spans="2:2" x14ac:dyDescent="0.2">
      <c r="B786508">
        <v>0.93061911146155996</v>
      </c>
    </row>
    <row r="786509" spans="2:2" x14ac:dyDescent="0.2">
      <c r="B786509">
        <v>0.930866629118558</v>
      </c>
    </row>
    <row r="786510" spans="2:2" x14ac:dyDescent="0.2">
      <c r="B786510">
        <v>0.93110881644607202</v>
      </c>
    </row>
    <row r="786511" spans="2:2" x14ac:dyDescent="0.2">
      <c r="B786511">
        <v>0.93134946032103605</v>
      </c>
    </row>
    <row r="786512" spans="2:2" x14ac:dyDescent="0.2">
      <c r="B786512">
        <v>0.93159234762038901</v>
      </c>
    </row>
    <row r="786513" spans="2:2" x14ac:dyDescent="0.2">
      <c r="B786513">
        <v>0.93184126522106503</v>
      </c>
    </row>
    <row r="786514" spans="2:2" x14ac:dyDescent="0.2">
      <c r="B786514">
        <v>0.93210000000000004</v>
      </c>
    </row>
    <row r="786515" spans="2:2" x14ac:dyDescent="0.2">
      <c r="B786515">
        <v>0.93237073358490596</v>
      </c>
    </row>
    <row r="786516" spans="2:2" x14ac:dyDescent="0.2">
      <c r="B786516">
        <v>0.93265075924528296</v>
      </c>
    </row>
    <row r="786517" spans="2:2" x14ac:dyDescent="0.2">
      <c r="B786517">
        <v>0.93293653132075505</v>
      </c>
    </row>
    <row r="786518" spans="2:2" x14ac:dyDescent="0.2">
      <c r="B786518">
        <v>0.93322450415094305</v>
      </c>
    </row>
    <row r="786519" spans="2:2" x14ac:dyDescent="0.2">
      <c r="B786519">
        <v>0.93351113207547198</v>
      </c>
    </row>
    <row r="786520" spans="2:2" x14ac:dyDescent="0.2">
      <c r="B786520">
        <v>0.933792869433962</v>
      </c>
    </row>
    <row r="786521" spans="2:2" x14ac:dyDescent="0.2">
      <c r="B786521">
        <v>0.93406617056603802</v>
      </c>
    </row>
    <row r="786522" spans="2:2" x14ac:dyDescent="0.2">
      <c r="B786522">
        <v>0.93432748981132097</v>
      </c>
    </row>
    <row r="786523" spans="2:2" x14ac:dyDescent="0.2">
      <c r="B786523">
        <v>0.93457328150943397</v>
      </c>
    </row>
    <row r="786524" spans="2:2" x14ac:dyDescent="0.2">
      <c r="B786524">
        <v>0.93479999999999996</v>
      </c>
    </row>
    <row r="786525" spans="2:2" x14ac:dyDescent="0.2">
      <c r="B786525">
        <v>0.93501011294117597</v>
      </c>
    </row>
    <row r="786526" spans="2:2" x14ac:dyDescent="0.2">
      <c r="B786526">
        <v>0.93520946823529405</v>
      </c>
    </row>
    <row r="786527" spans="2:2" x14ac:dyDescent="0.2">
      <c r="B786527">
        <v>0.93539959058823496</v>
      </c>
    </row>
    <row r="786528" spans="2:2" x14ac:dyDescent="0.2">
      <c r="B786528">
        <v>0.93558200470588204</v>
      </c>
    </row>
    <row r="786529" spans="2:2" x14ac:dyDescent="0.2">
      <c r="B786529">
        <v>0.93575823529411795</v>
      </c>
    </row>
    <row r="786530" spans="2:2" x14ac:dyDescent="0.2">
      <c r="B786530">
        <v>0.935929807058823</v>
      </c>
    </row>
    <row r="786531" spans="2:2" x14ac:dyDescent="0.2">
      <c r="B786531">
        <v>0.93609824470588199</v>
      </c>
    </row>
    <row r="786532" spans="2:2" x14ac:dyDescent="0.2">
      <c r="B786532">
        <v>0.936265072941176</v>
      </c>
    </row>
    <row r="786533" spans="2:2" x14ac:dyDescent="0.2">
      <c r="B786533">
        <v>0.93643181647058804</v>
      </c>
    </row>
    <row r="786534" spans="2:2" x14ac:dyDescent="0.2">
      <c r="B786534">
        <v>0.93659999999999999</v>
      </c>
    </row>
    <row r="786535" spans="2:2" x14ac:dyDescent="0.2">
      <c r="B786535">
        <v>0.93676762352941201</v>
      </c>
    </row>
    <row r="786536" spans="2:2" x14ac:dyDescent="0.2">
      <c r="B786536">
        <v>0.93693204705882405</v>
      </c>
    </row>
    <row r="786537" spans="2:2" x14ac:dyDescent="0.2">
      <c r="B786537">
        <v>0.93709383529411805</v>
      </c>
    </row>
    <row r="786538" spans="2:2" x14ac:dyDescent="0.2">
      <c r="B786538">
        <v>0.93725355294117696</v>
      </c>
    </row>
    <row r="786539" spans="2:2" x14ac:dyDescent="0.2">
      <c r="B786539">
        <v>0.93741176470588194</v>
      </c>
    </row>
    <row r="786540" spans="2:2" x14ac:dyDescent="0.2">
      <c r="B786540">
        <v>0.93756903529411795</v>
      </c>
    </row>
    <row r="786541" spans="2:2" x14ac:dyDescent="0.2">
      <c r="B786541">
        <v>0.93772592941176502</v>
      </c>
    </row>
    <row r="786542" spans="2:2" x14ac:dyDescent="0.2">
      <c r="B786542">
        <v>0.93788301176470601</v>
      </c>
    </row>
    <row r="786543" spans="2:2" x14ac:dyDescent="0.2">
      <c r="B786543">
        <v>0.93804084705882396</v>
      </c>
    </row>
    <row r="786544" spans="2:2" x14ac:dyDescent="0.2">
      <c r="B786544">
        <v>0.93820000000000003</v>
      </c>
    </row>
    <row r="786545" spans="2:2" x14ac:dyDescent="0.2">
      <c r="B786545">
        <v>0.93836046451612898</v>
      </c>
    </row>
    <row r="786546" spans="2:2" x14ac:dyDescent="0.2">
      <c r="B786546">
        <v>0.93852165161290302</v>
      </c>
    </row>
    <row r="786547" spans="2:2" x14ac:dyDescent="0.2">
      <c r="B786547">
        <v>0.938683251612903</v>
      </c>
    </row>
    <row r="786548" spans="2:2" x14ac:dyDescent="0.2">
      <c r="B786548">
        <v>0.93884495483871</v>
      </c>
    </row>
    <row r="786549" spans="2:2" x14ac:dyDescent="0.2">
      <c r="B786549">
        <v>0.93900645161290297</v>
      </c>
    </row>
    <row r="786550" spans="2:2" x14ac:dyDescent="0.2">
      <c r="B786550">
        <v>0.93916743225806498</v>
      </c>
    </row>
    <row r="786551" spans="2:2" x14ac:dyDescent="0.2">
      <c r="B786551">
        <v>0.939327587096774</v>
      </c>
    </row>
    <row r="786552" spans="2:2" x14ac:dyDescent="0.2">
      <c r="B786552">
        <v>0.93948660645161297</v>
      </c>
    </row>
    <row r="786553" spans="2:2" x14ac:dyDescent="0.2">
      <c r="B786553">
        <v>0.93964418064516098</v>
      </c>
    </row>
    <row r="786554" spans="2:2" x14ac:dyDescent="0.2">
      <c r="B786554">
        <v>0.93979999999999997</v>
      </c>
    </row>
    <row r="786555" spans="2:2" x14ac:dyDescent="0.2">
      <c r="B786555">
        <v>0.939953483870968</v>
      </c>
    </row>
    <row r="786556" spans="2:2" x14ac:dyDescent="0.2">
      <c r="B786556">
        <v>0.94010464516129</v>
      </c>
    </row>
    <row r="786557" spans="2:2" x14ac:dyDescent="0.2">
      <c r="B786557">
        <v>0.94025406451612903</v>
      </c>
    </row>
    <row r="786558" spans="2:2" x14ac:dyDescent="0.2">
      <c r="B786558">
        <v>0.94040232258064504</v>
      </c>
    </row>
    <row r="786559" spans="2:2" x14ac:dyDescent="0.2">
      <c r="B786559">
        <v>0.94055</v>
      </c>
    </row>
    <row r="786560" spans="2:2" x14ac:dyDescent="0.2">
      <c r="B786560">
        <v>0.94069767741935495</v>
      </c>
    </row>
    <row r="786561" spans="2:2" x14ac:dyDescent="0.2">
      <c r="B786561">
        <v>0.94084593548387097</v>
      </c>
    </row>
    <row r="786562" spans="2:2" x14ac:dyDescent="0.2">
      <c r="B786562">
        <v>0.94099535483871</v>
      </c>
    </row>
    <row r="786563" spans="2:2" x14ac:dyDescent="0.2">
      <c r="B786563">
        <v>0.941146516129032</v>
      </c>
    </row>
    <row r="786564" spans="2:2" x14ac:dyDescent="0.2">
      <c r="B786564">
        <v>0.94130000000000003</v>
      </c>
    </row>
    <row r="786565" spans="2:2" x14ac:dyDescent="0.2">
      <c r="B786565">
        <v>0.94145581935483902</v>
      </c>
    </row>
    <row r="786566" spans="2:2" x14ac:dyDescent="0.2">
      <c r="B786566">
        <v>0.94161339354838702</v>
      </c>
    </row>
    <row r="786567" spans="2:2" x14ac:dyDescent="0.2">
      <c r="B786567">
        <v>0.941772412903226</v>
      </c>
    </row>
    <row r="786568" spans="2:2" x14ac:dyDescent="0.2">
      <c r="B786568">
        <v>0.94193256774193601</v>
      </c>
    </row>
    <row r="786569" spans="2:2" x14ac:dyDescent="0.2">
      <c r="B786569">
        <v>0.94209354838709702</v>
      </c>
    </row>
    <row r="786570" spans="2:2" x14ac:dyDescent="0.2">
      <c r="B786570">
        <v>0.94225504516128999</v>
      </c>
    </row>
    <row r="786571" spans="2:2" x14ac:dyDescent="0.2">
      <c r="B786571">
        <v>0.94241674838709699</v>
      </c>
    </row>
    <row r="786572" spans="2:2" x14ac:dyDescent="0.2">
      <c r="B786572">
        <v>0.94257834838709698</v>
      </c>
    </row>
    <row r="786573" spans="2:2" x14ac:dyDescent="0.2">
      <c r="B786573">
        <v>0.94273953548387102</v>
      </c>
    </row>
    <row r="786574" spans="2:2" x14ac:dyDescent="0.2">
      <c r="B786574">
        <v>0.94289999999999996</v>
      </c>
    </row>
    <row r="786575" spans="2:2" x14ac:dyDescent="0.2">
      <c r="B786575">
        <v>0.94306000000000001</v>
      </c>
    </row>
    <row r="786576" spans="2:2" x14ac:dyDescent="0.2">
      <c r="B786576">
        <v>0.94321999999999995</v>
      </c>
    </row>
    <row r="786577" spans="2:2" x14ac:dyDescent="0.2">
      <c r="B786577">
        <v>0.94338</v>
      </c>
    </row>
    <row r="786578" spans="2:2" x14ac:dyDescent="0.2">
      <c r="B786578">
        <v>0.94354000000000005</v>
      </c>
    </row>
    <row r="786579" spans="2:2" x14ac:dyDescent="0.2">
      <c r="B786579">
        <v>0.94369999999999998</v>
      </c>
    </row>
    <row r="786580" spans="2:2" x14ac:dyDescent="0.2">
      <c r="B786580">
        <v>0.94386000000000003</v>
      </c>
    </row>
    <row r="786581" spans="2:2" x14ac:dyDescent="0.2">
      <c r="B786581">
        <v>0.94401999999999997</v>
      </c>
    </row>
    <row r="786582" spans="2:2" x14ac:dyDescent="0.2">
      <c r="B786582">
        <v>0.94418000000000002</v>
      </c>
    </row>
    <row r="786583" spans="2:2" x14ac:dyDescent="0.2">
      <c r="B786583">
        <v>0.94433999999999996</v>
      </c>
    </row>
    <row r="786584" spans="2:2" x14ac:dyDescent="0.2">
      <c r="B786584">
        <v>0.94450000000000001</v>
      </c>
    </row>
    <row r="786585" spans="2:2" x14ac:dyDescent="0.2">
      <c r="B786585">
        <v>0.94466000000000006</v>
      </c>
    </row>
    <row r="786586" spans="2:2" x14ac:dyDescent="0.2">
      <c r="B786586">
        <v>0.94481999999999999</v>
      </c>
    </row>
    <row r="786587" spans="2:2" x14ac:dyDescent="0.2">
      <c r="B786587">
        <v>0.94498000000000004</v>
      </c>
    </row>
    <row r="786588" spans="2:2" x14ac:dyDescent="0.2">
      <c r="B786588">
        <v>0.94513999999999998</v>
      </c>
    </row>
    <row r="786589" spans="2:2" x14ac:dyDescent="0.2">
      <c r="B786589">
        <v>0.94530000000000003</v>
      </c>
    </row>
    <row r="786590" spans="2:2" x14ac:dyDescent="0.2">
      <c r="B786590">
        <v>0.94545999999999997</v>
      </c>
    </row>
    <row r="786591" spans="2:2" x14ac:dyDescent="0.2">
      <c r="B786591">
        <v>0.94562000000000002</v>
      </c>
    </row>
    <row r="786592" spans="2:2" x14ac:dyDescent="0.2">
      <c r="B786592">
        <v>0.94577999999999995</v>
      </c>
    </row>
    <row r="786593" spans="2:2" x14ac:dyDescent="0.2">
      <c r="B786593">
        <v>0.94594</v>
      </c>
    </row>
    <row r="786594" spans="2:2" x14ac:dyDescent="0.2">
      <c r="B786594">
        <v>0.94610000000000005</v>
      </c>
    </row>
    <row r="786595" spans="2:2" x14ac:dyDescent="0.2">
      <c r="B786595">
        <v>0.94625999999999999</v>
      </c>
    </row>
    <row r="786596" spans="2:2" x14ac:dyDescent="0.2">
      <c r="B786596">
        <v>0.94642000000000004</v>
      </c>
    </row>
    <row r="786597" spans="2:2" x14ac:dyDescent="0.2">
      <c r="B786597">
        <v>0.94657999999999998</v>
      </c>
    </row>
    <row r="786598" spans="2:2" x14ac:dyDescent="0.2">
      <c r="B786598">
        <v>0.94674000000000003</v>
      </c>
    </row>
    <row r="786599" spans="2:2" x14ac:dyDescent="0.2">
      <c r="B786599">
        <v>0.94689999999999996</v>
      </c>
    </row>
    <row r="786600" spans="2:2" x14ac:dyDescent="0.2">
      <c r="B786600">
        <v>0.94706000000000001</v>
      </c>
    </row>
    <row r="786601" spans="2:2" x14ac:dyDescent="0.2">
      <c r="B786601">
        <v>0.94721999999999995</v>
      </c>
    </row>
    <row r="786602" spans="2:2" x14ac:dyDescent="0.2">
      <c r="B786602">
        <v>0.94738</v>
      </c>
    </row>
    <row r="786603" spans="2:2" x14ac:dyDescent="0.2">
      <c r="B786603">
        <v>0.94754000000000005</v>
      </c>
    </row>
    <row r="786604" spans="2:2" x14ac:dyDescent="0.2">
      <c r="B786604">
        <v>0.94769999999999999</v>
      </c>
    </row>
    <row r="786605" spans="2:2" x14ac:dyDescent="0.2">
      <c r="B786605">
        <v>0.94786266666666696</v>
      </c>
    </row>
    <row r="786606" spans="2:2" x14ac:dyDescent="0.2">
      <c r="B786606">
        <v>0.94802948148148203</v>
      </c>
    </row>
    <row r="786607" spans="2:2" x14ac:dyDescent="0.2">
      <c r="B786607">
        <v>0.94819866666666697</v>
      </c>
    </row>
    <row r="786608" spans="2:2" x14ac:dyDescent="0.2">
      <c r="B786608">
        <v>0.94836844444444501</v>
      </c>
    </row>
    <row r="786609" spans="2:2" x14ac:dyDescent="0.2">
      <c r="B786609">
        <v>0.94853703703703696</v>
      </c>
    </row>
    <row r="786610" spans="2:2" x14ac:dyDescent="0.2">
      <c r="B786610">
        <v>0.94870266666666703</v>
      </c>
    </row>
    <row r="786611" spans="2:2" x14ac:dyDescent="0.2">
      <c r="B786611">
        <v>0.94886355555555602</v>
      </c>
    </row>
    <row r="786612" spans="2:2" x14ac:dyDescent="0.2">
      <c r="B786612">
        <v>0.94901792592592604</v>
      </c>
    </row>
    <row r="786613" spans="2:2" x14ac:dyDescent="0.2">
      <c r="B786613">
        <v>0.94916400000000001</v>
      </c>
    </row>
    <row r="786614" spans="2:2" x14ac:dyDescent="0.2">
      <c r="B786614">
        <v>0.94930000000000003</v>
      </c>
    </row>
    <row r="786615" spans="2:2" x14ac:dyDescent="0.2">
      <c r="B786615">
        <v>0.94942870000000001</v>
      </c>
    </row>
    <row r="786616" spans="2:2" x14ac:dyDescent="0.2">
      <c r="B786616">
        <v>0.94955389629629605</v>
      </c>
    </row>
    <row r="786617" spans="2:2" x14ac:dyDescent="0.2">
      <c r="B786617">
        <v>0.94967534444444501</v>
      </c>
    </row>
    <row r="786618" spans="2:2" x14ac:dyDescent="0.2">
      <c r="B786618">
        <v>0.94979279999999999</v>
      </c>
    </row>
    <row r="786619" spans="2:2" x14ac:dyDescent="0.2">
      <c r="B786619">
        <v>0.94990601851851897</v>
      </c>
    </row>
    <row r="786620" spans="2:2" x14ac:dyDescent="0.2">
      <c r="B786620">
        <v>0.95001475555555603</v>
      </c>
    </row>
    <row r="786621" spans="2:2" x14ac:dyDescent="0.2">
      <c r="B786621">
        <v>0.95011876666666695</v>
      </c>
    </row>
    <row r="786622" spans="2:2" x14ac:dyDescent="0.2">
      <c r="B786622">
        <v>0.95021780740740802</v>
      </c>
    </row>
    <row r="786623" spans="2:2" x14ac:dyDescent="0.2">
      <c r="B786623">
        <v>0.95031163333333302</v>
      </c>
    </row>
    <row r="786624" spans="2:2" x14ac:dyDescent="0.2">
      <c r="B786624">
        <v>0.95040000000000002</v>
      </c>
    </row>
    <row r="786625" spans="2:2" x14ac:dyDescent="0.2">
      <c r="B786625">
        <v>0.95048217999999995</v>
      </c>
    </row>
    <row r="786626" spans="2:2" x14ac:dyDescent="0.2">
      <c r="B786626">
        <v>0.95055841777777805</v>
      </c>
    </row>
    <row r="786627" spans="2:2" x14ac:dyDescent="0.2">
      <c r="B786627">
        <v>0.95062992666666701</v>
      </c>
    </row>
    <row r="786628" spans="2:2" x14ac:dyDescent="0.2">
      <c r="B786628">
        <v>0.95069791999999997</v>
      </c>
    </row>
    <row r="786629" spans="2:2" x14ac:dyDescent="0.2">
      <c r="B786629">
        <v>0.95076361111111096</v>
      </c>
    </row>
    <row r="786630" spans="2:2" x14ac:dyDescent="0.2">
      <c r="B786630">
        <v>0.95082821333333301</v>
      </c>
    </row>
    <row r="786631" spans="2:2" x14ac:dyDescent="0.2">
      <c r="B786631">
        <v>0.95089294000000002</v>
      </c>
    </row>
    <row r="786632" spans="2:2" x14ac:dyDescent="0.2">
      <c r="B786632">
        <v>0.95095900444444403</v>
      </c>
    </row>
    <row r="786633" spans="2:2" x14ac:dyDescent="0.2">
      <c r="B786633">
        <v>0.95102761999999996</v>
      </c>
    </row>
    <row r="786634" spans="2:2" x14ac:dyDescent="0.2">
      <c r="B786634">
        <v>0.95109999999999995</v>
      </c>
    </row>
    <row r="786635" spans="2:2" x14ac:dyDescent="0.2">
      <c r="B786635">
        <v>0.95117616000000005</v>
      </c>
    </row>
    <row r="786636" spans="2:2" x14ac:dyDescent="0.2">
      <c r="B786636">
        <v>0.95125488000000002</v>
      </c>
    </row>
    <row r="786637" spans="2:2" x14ac:dyDescent="0.2">
      <c r="B786637">
        <v>0.95133551999999999</v>
      </c>
    </row>
    <row r="786638" spans="2:2" x14ac:dyDescent="0.2">
      <c r="B786638">
        <v>0.95141743999999995</v>
      </c>
    </row>
    <row r="786639" spans="2:2" x14ac:dyDescent="0.2">
      <c r="B786639">
        <v>0.95150000000000001</v>
      </c>
    </row>
    <row r="786640" spans="2:2" x14ac:dyDescent="0.2">
      <c r="B786640">
        <v>0.95158255999999997</v>
      </c>
    </row>
    <row r="786641" spans="2:2" x14ac:dyDescent="0.2">
      <c r="B786641">
        <v>0.95166448000000003</v>
      </c>
    </row>
    <row r="786642" spans="2:2" x14ac:dyDescent="0.2">
      <c r="B786642">
        <v>0.95174512</v>
      </c>
    </row>
    <row r="786643" spans="2:2" x14ac:dyDescent="0.2">
      <c r="B786643">
        <v>0.95182383999999998</v>
      </c>
    </row>
    <row r="786644" spans="2:2" x14ac:dyDescent="0.2">
      <c r="B786644">
        <v>0.95189999999999997</v>
      </c>
    </row>
    <row r="786645" spans="2:2" x14ac:dyDescent="0.2">
      <c r="B786645">
        <v>0.95197335999999999</v>
      </c>
    </row>
    <row r="786646" spans="2:2" x14ac:dyDescent="0.2">
      <c r="B786646">
        <v>0.95204447999999997</v>
      </c>
    </row>
    <row r="786647" spans="2:2" x14ac:dyDescent="0.2">
      <c r="B786647">
        <v>0.95211391999999995</v>
      </c>
    </row>
    <row r="786648" spans="2:2" x14ac:dyDescent="0.2">
      <c r="B786648">
        <v>0.95218223999999996</v>
      </c>
    </row>
    <row r="786649" spans="2:2" x14ac:dyDescent="0.2">
      <c r="B786649">
        <v>0.95225000000000004</v>
      </c>
    </row>
    <row r="786650" spans="2:2" x14ac:dyDescent="0.2">
      <c r="B786650">
        <v>0.95231776000000001</v>
      </c>
    </row>
    <row r="786651" spans="2:2" x14ac:dyDescent="0.2">
      <c r="B786651">
        <v>0.95238608000000002</v>
      </c>
    </row>
    <row r="786652" spans="2:2" x14ac:dyDescent="0.2">
      <c r="B786652">
        <v>0.95245552</v>
      </c>
    </row>
    <row r="786653" spans="2:2" x14ac:dyDescent="0.2">
      <c r="B786653">
        <v>0.95252663999999998</v>
      </c>
    </row>
    <row r="786654" spans="2:2" x14ac:dyDescent="0.2">
      <c r="B786654">
        <v>0.9526</v>
      </c>
    </row>
    <row r="786655" spans="2:2" x14ac:dyDescent="0.2">
      <c r="B786655">
        <v>0.95267615999999999</v>
      </c>
    </row>
    <row r="786656" spans="2:2" x14ac:dyDescent="0.2">
      <c r="B786656">
        <v>0.95275487999999997</v>
      </c>
    </row>
    <row r="786657" spans="2:2" x14ac:dyDescent="0.2">
      <c r="B786657">
        <v>0.95283552000000005</v>
      </c>
    </row>
    <row r="786658" spans="2:2" x14ac:dyDescent="0.2">
      <c r="B786658">
        <v>0.95291744</v>
      </c>
    </row>
    <row r="786659" spans="2:2" x14ac:dyDescent="0.2">
      <c r="B786659">
        <v>0.95299999999999996</v>
      </c>
    </row>
    <row r="786660" spans="2:2" x14ac:dyDescent="0.2">
      <c r="B786660">
        <v>0.95308256000000002</v>
      </c>
    </row>
    <row r="786661" spans="2:2" x14ac:dyDescent="0.2">
      <c r="B786661">
        <v>0.95316447999999998</v>
      </c>
    </row>
    <row r="786662" spans="2:2" x14ac:dyDescent="0.2">
      <c r="B786662">
        <v>0.95324511999999995</v>
      </c>
    </row>
    <row r="786663" spans="2:2" x14ac:dyDescent="0.2">
      <c r="B786663">
        <v>0.95332384000000003</v>
      </c>
    </row>
    <row r="786664" spans="2:2" x14ac:dyDescent="0.2">
      <c r="B786664">
        <v>0.95340000000000003</v>
      </c>
    </row>
    <row r="786665" spans="2:2" x14ac:dyDescent="0.2">
      <c r="B786665">
        <v>0.95347336000000005</v>
      </c>
    </row>
    <row r="786666" spans="2:2" x14ac:dyDescent="0.2">
      <c r="B786666">
        <v>0.95354448000000003</v>
      </c>
    </row>
    <row r="786667" spans="2:2" x14ac:dyDescent="0.2">
      <c r="B786667">
        <v>0.95361392</v>
      </c>
    </row>
    <row r="786668" spans="2:2" x14ac:dyDescent="0.2">
      <c r="B786668">
        <v>0.95368224000000001</v>
      </c>
    </row>
    <row r="786669" spans="2:2" x14ac:dyDescent="0.2">
      <c r="B786669">
        <v>0.95374999999999999</v>
      </c>
    </row>
    <row r="786670" spans="2:2" x14ac:dyDescent="0.2">
      <c r="B786670">
        <v>0.95381775999999996</v>
      </c>
    </row>
    <row r="786671" spans="2:2" x14ac:dyDescent="0.2">
      <c r="B786671">
        <v>0.95388607999999997</v>
      </c>
    </row>
    <row r="786672" spans="2:2" x14ac:dyDescent="0.2">
      <c r="B786672">
        <v>0.95395551999999995</v>
      </c>
    </row>
    <row r="786673" spans="2:2" x14ac:dyDescent="0.2">
      <c r="B786673">
        <v>0.95402664000000004</v>
      </c>
    </row>
    <row r="786674" spans="2:2" x14ac:dyDescent="0.2">
      <c r="B786674">
        <v>0.95409999999999995</v>
      </c>
    </row>
    <row r="786675" spans="2:2" x14ac:dyDescent="0.2">
      <c r="B786675">
        <v>0.95417567999999997</v>
      </c>
    </row>
    <row r="786676" spans="2:2" x14ac:dyDescent="0.2">
      <c r="B786676">
        <v>0.95425317333333304</v>
      </c>
    </row>
    <row r="786677" spans="2:2" x14ac:dyDescent="0.2">
      <c r="B786677">
        <v>0.95433215999999998</v>
      </c>
    </row>
    <row r="786678" spans="2:2" x14ac:dyDescent="0.2">
      <c r="B786678">
        <v>0.95441231999999998</v>
      </c>
    </row>
    <row r="786679" spans="2:2" x14ac:dyDescent="0.2">
      <c r="B786679">
        <v>0.95449333333333297</v>
      </c>
    </row>
    <row r="786680" spans="2:2" x14ac:dyDescent="0.2">
      <c r="B786680">
        <v>0.95457488000000001</v>
      </c>
    </row>
    <row r="786681" spans="2:2" x14ac:dyDescent="0.2">
      <c r="B786681">
        <v>0.95465663999999995</v>
      </c>
    </row>
    <row r="786682" spans="2:2" x14ac:dyDescent="0.2">
      <c r="B786682">
        <v>0.95473829333333304</v>
      </c>
    </row>
    <row r="786683" spans="2:2" x14ac:dyDescent="0.2">
      <c r="B786683">
        <v>0.95481952000000003</v>
      </c>
    </row>
    <row r="786684" spans="2:2" x14ac:dyDescent="0.2">
      <c r="B786684">
        <v>0.95489999999999997</v>
      </c>
    </row>
    <row r="786685" spans="2:2" x14ac:dyDescent="0.2">
      <c r="B786685">
        <v>0.95498000000000005</v>
      </c>
    </row>
    <row r="786686" spans="2:2" x14ac:dyDescent="0.2">
      <c r="B786686">
        <v>0.95506000000000002</v>
      </c>
    </row>
    <row r="786687" spans="2:2" x14ac:dyDescent="0.2">
      <c r="B786687">
        <v>0.95513999999999999</v>
      </c>
    </row>
    <row r="786688" spans="2:2" x14ac:dyDescent="0.2">
      <c r="B786688">
        <v>0.95521999999999996</v>
      </c>
    </row>
    <row r="786689" spans="2:2" x14ac:dyDescent="0.2">
      <c r="B786689">
        <v>0.95530000000000004</v>
      </c>
    </row>
    <row r="786690" spans="2:2" x14ac:dyDescent="0.2">
      <c r="B786690">
        <v>0.95538000000000001</v>
      </c>
    </row>
    <row r="786691" spans="2:2" x14ac:dyDescent="0.2">
      <c r="B786691">
        <v>0.95545999999999998</v>
      </c>
    </row>
    <row r="786692" spans="2:2" x14ac:dyDescent="0.2">
      <c r="B786692">
        <v>0.95553999999999994</v>
      </c>
    </row>
    <row r="786693" spans="2:2" x14ac:dyDescent="0.2">
      <c r="B786693">
        <v>0.95562000000000002</v>
      </c>
    </row>
    <row r="786694" spans="2:2" x14ac:dyDescent="0.2">
      <c r="B786694">
        <v>0.95569999999999999</v>
      </c>
    </row>
    <row r="786695" spans="2:2" x14ac:dyDescent="0.2">
      <c r="B786695">
        <v>0.95577999999999996</v>
      </c>
    </row>
    <row r="786696" spans="2:2" x14ac:dyDescent="0.2">
      <c r="B786696">
        <v>0.95586000000000004</v>
      </c>
    </row>
    <row r="786697" spans="2:2" x14ac:dyDescent="0.2">
      <c r="B786697">
        <v>0.95594000000000001</v>
      </c>
    </row>
    <row r="786698" spans="2:2" x14ac:dyDescent="0.2">
      <c r="B786698">
        <v>0.95601999999999998</v>
      </c>
    </row>
    <row r="786699" spans="2:2" x14ac:dyDescent="0.2">
      <c r="B786699">
        <v>0.95609999999999995</v>
      </c>
    </row>
    <row r="786700" spans="2:2" x14ac:dyDescent="0.2">
      <c r="B786700">
        <v>0.95618000000000003</v>
      </c>
    </row>
    <row r="786701" spans="2:2" x14ac:dyDescent="0.2">
      <c r="B786701">
        <v>0.95626</v>
      </c>
    </row>
    <row r="786702" spans="2:2" x14ac:dyDescent="0.2">
      <c r="B786702">
        <v>0.95633999999999997</v>
      </c>
    </row>
    <row r="786703" spans="2:2" x14ac:dyDescent="0.2">
      <c r="B786703">
        <v>0.95642000000000005</v>
      </c>
    </row>
    <row r="786704" spans="2:2" x14ac:dyDescent="0.2">
      <c r="B786704">
        <v>0.95650000000000002</v>
      </c>
    </row>
    <row r="786705" spans="2:2" x14ac:dyDescent="0.2">
      <c r="B786705">
        <v>0.95657999999999999</v>
      </c>
    </row>
    <row r="786706" spans="2:2" x14ac:dyDescent="0.2">
      <c r="B786706">
        <v>0.95665999999999995</v>
      </c>
    </row>
    <row r="786707" spans="2:2" x14ac:dyDescent="0.2">
      <c r="B786707">
        <v>0.95674000000000003</v>
      </c>
    </row>
    <row r="786708" spans="2:2" x14ac:dyDescent="0.2">
      <c r="B786708">
        <v>0.95682</v>
      </c>
    </row>
    <row r="786709" spans="2:2" x14ac:dyDescent="0.2">
      <c r="B786709">
        <v>0.95689999999999997</v>
      </c>
    </row>
    <row r="786710" spans="2:2" x14ac:dyDescent="0.2">
      <c r="B786710">
        <v>0.95698000000000005</v>
      </c>
    </row>
    <row r="786711" spans="2:2" x14ac:dyDescent="0.2">
      <c r="B786711">
        <v>0.95706000000000002</v>
      </c>
    </row>
    <row r="786712" spans="2:2" x14ac:dyDescent="0.2">
      <c r="B786712">
        <v>0.95713999999999999</v>
      </c>
    </row>
    <row r="786713" spans="2:2" x14ac:dyDescent="0.2">
      <c r="B786713">
        <v>0.95721999999999996</v>
      </c>
    </row>
    <row r="786714" spans="2:2" x14ac:dyDescent="0.2">
      <c r="B786714">
        <v>0.95730000000000004</v>
      </c>
    </row>
    <row r="786715" spans="2:2" x14ac:dyDescent="0.2">
      <c r="B786715">
        <v>0.95738000000000001</v>
      </c>
    </row>
    <row r="786716" spans="2:2" x14ac:dyDescent="0.2">
      <c r="B786716">
        <v>0.95745999999999998</v>
      </c>
    </row>
    <row r="786717" spans="2:2" x14ac:dyDescent="0.2">
      <c r="B786717">
        <v>0.95753999999999995</v>
      </c>
    </row>
    <row r="786718" spans="2:2" x14ac:dyDescent="0.2">
      <c r="B786718">
        <v>0.95762000000000003</v>
      </c>
    </row>
    <row r="786719" spans="2:2" x14ac:dyDescent="0.2">
      <c r="B786719">
        <v>0.9577</v>
      </c>
    </row>
    <row r="786720" spans="2:2" x14ac:dyDescent="0.2">
      <c r="B786720">
        <v>0.95777999999999996</v>
      </c>
    </row>
    <row r="786721" spans="2:2" x14ac:dyDescent="0.2">
      <c r="B786721">
        <v>0.95786000000000004</v>
      </c>
    </row>
    <row r="786722" spans="2:2" x14ac:dyDescent="0.2">
      <c r="B786722">
        <v>0.95794000000000001</v>
      </c>
    </row>
    <row r="786723" spans="2:2" x14ac:dyDescent="0.2">
      <c r="B786723">
        <v>0.95801999999999998</v>
      </c>
    </row>
    <row r="786724" spans="2:2" x14ac:dyDescent="0.2">
      <c r="B786724">
        <v>0.95809999999999995</v>
      </c>
    </row>
    <row r="786725" spans="2:2" x14ac:dyDescent="0.2">
      <c r="B786725">
        <v>0.95818000000000003</v>
      </c>
    </row>
    <row r="786726" spans="2:2" x14ac:dyDescent="0.2">
      <c r="B786726">
        <v>0.95826</v>
      </c>
    </row>
    <row r="786727" spans="2:2" x14ac:dyDescent="0.2">
      <c r="B786727">
        <v>0.95833999999999997</v>
      </c>
    </row>
    <row r="786728" spans="2:2" x14ac:dyDescent="0.2">
      <c r="B786728">
        <v>0.95842000000000005</v>
      </c>
    </row>
    <row r="786729" spans="2:2" x14ac:dyDescent="0.2">
      <c r="B786729">
        <v>0.95850000000000002</v>
      </c>
    </row>
    <row r="786730" spans="2:2" x14ac:dyDescent="0.2">
      <c r="B786730">
        <v>0.95857999999999999</v>
      </c>
    </row>
    <row r="786731" spans="2:2" x14ac:dyDescent="0.2">
      <c r="B786731">
        <v>0.95865999999999996</v>
      </c>
    </row>
    <row r="786732" spans="2:2" x14ac:dyDescent="0.2">
      <c r="B786732">
        <v>0.95874000000000004</v>
      </c>
    </row>
    <row r="786733" spans="2:2" x14ac:dyDescent="0.2">
      <c r="B786733">
        <v>0.95882000000000001</v>
      </c>
    </row>
    <row r="786734" spans="2:2" x14ac:dyDescent="0.2">
      <c r="B786734">
        <v>0.95889999999999997</v>
      </c>
    </row>
    <row r="786735" spans="2:2" x14ac:dyDescent="0.2">
      <c r="B786735">
        <v>0.95898166153846198</v>
      </c>
    </row>
    <row r="786736" spans="2:2" x14ac:dyDescent="0.2">
      <c r="B786736">
        <v>0.95906590769230804</v>
      </c>
    </row>
    <row r="786737" spans="2:2" x14ac:dyDescent="0.2">
      <c r="B786737">
        <v>0.95915163076923105</v>
      </c>
    </row>
    <row r="786738" spans="2:2" x14ac:dyDescent="0.2">
      <c r="B786738">
        <v>0.95923772307692301</v>
      </c>
    </row>
    <row r="786739" spans="2:2" x14ac:dyDescent="0.2">
      <c r="B786739">
        <v>0.95932307692307695</v>
      </c>
    </row>
    <row r="786740" spans="2:2" x14ac:dyDescent="0.2">
      <c r="B786740">
        <v>0.95940658461538497</v>
      </c>
    </row>
    <row r="786741" spans="2:2" x14ac:dyDescent="0.2">
      <c r="B786741">
        <v>0.95948713846153799</v>
      </c>
    </row>
    <row r="786742" spans="2:2" x14ac:dyDescent="0.2">
      <c r="B786742">
        <v>0.95956363076923101</v>
      </c>
    </row>
    <row r="786743" spans="2:2" x14ac:dyDescent="0.2">
      <c r="B786743">
        <v>0.95963495384615405</v>
      </c>
    </row>
    <row r="786744" spans="2:2" x14ac:dyDescent="0.2">
      <c r="B786744">
        <v>0.9597</v>
      </c>
    </row>
    <row r="786745" spans="2:2" x14ac:dyDescent="0.2">
      <c r="B786745">
        <v>0.95975893706293702</v>
      </c>
    </row>
    <row r="786746" spans="2:2" x14ac:dyDescent="0.2">
      <c r="B786746">
        <v>0.95981331468531506</v>
      </c>
    </row>
    <row r="786747" spans="2:2" x14ac:dyDescent="0.2">
      <c r="B786747">
        <v>0.95986409790209803</v>
      </c>
    </row>
    <row r="786748" spans="2:2" x14ac:dyDescent="0.2">
      <c r="B786748">
        <v>0.95991225174825201</v>
      </c>
    </row>
    <row r="786749" spans="2:2" x14ac:dyDescent="0.2">
      <c r="B786749">
        <v>0.95995874125874103</v>
      </c>
    </row>
    <row r="786750" spans="2:2" x14ac:dyDescent="0.2">
      <c r="B786750">
        <v>0.96000453146853204</v>
      </c>
    </row>
    <row r="786751" spans="2:2" x14ac:dyDescent="0.2">
      <c r="B786751">
        <v>0.96005058741258698</v>
      </c>
    </row>
    <row r="786752" spans="2:2" x14ac:dyDescent="0.2">
      <c r="B786752">
        <v>0.960097874125874</v>
      </c>
    </row>
    <row r="786753" spans="2:2" x14ac:dyDescent="0.2">
      <c r="B786753">
        <v>0.96014735664335704</v>
      </c>
    </row>
    <row r="786754" spans="2:2" x14ac:dyDescent="0.2">
      <c r="B786754">
        <v>0.96020000000000005</v>
      </c>
    </row>
    <row r="786755" spans="2:2" x14ac:dyDescent="0.2">
      <c r="B786755">
        <v>0.96025607272727298</v>
      </c>
    </row>
    <row r="786756" spans="2:2" x14ac:dyDescent="0.2">
      <c r="B786756">
        <v>0.96031476363636403</v>
      </c>
    </row>
    <row r="786757" spans="2:2" x14ac:dyDescent="0.2">
      <c r="B786757">
        <v>0.96037541818181804</v>
      </c>
    </row>
    <row r="786758" spans="2:2" x14ac:dyDescent="0.2">
      <c r="B786758">
        <v>0.96043738181818195</v>
      </c>
    </row>
    <row r="786759" spans="2:2" x14ac:dyDescent="0.2">
      <c r="B786759">
        <v>0.96050000000000002</v>
      </c>
    </row>
    <row r="786760" spans="2:2" x14ac:dyDescent="0.2">
      <c r="B786760">
        <v>0.96056261818181798</v>
      </c>
    </row>
    <row r="786761" spans="2:2" x14ac:dyDescent="0.2">
      <c r="B786761">
        <v>0.960624581818182</v>
      </c>
    </row>
    <row r="786762" spans="2:2" x14ac:dyDescent="0.2">
      <c r="B786762">
        <v>0.96068523636363601</v>
      </c>
    </row>
    <row r="786763" spans="2:2" x14ac:dyDescent="0.2">
      <c r="B786763">
        <v>0.96074392727272695</v>
      </c>
    </row>
    <row r="786764" spans="2:2" x14ac:dyDescent="0.2">
      <c r="B786764">
        <v>0.96079999999999999</v>
      </c>
    </row>
    <row r="786765" spans="2:2" x14ac:dyDescent="0.2">
      <c r="B786765">
        <v>0.96085368181818198</v>
      </c>
    </row>
    <row r="786766" spans="2:2" x14ac:dyDescent="0.2">
      <c r="B786766">
        <v>0.96090581818181797</v>
      </c>
    </row>
    <row r="786767" spans="2:2" x14ac:dyDescent="0.2">
      <c r="B786767">
        <v>0.96095668181818195</v>
      </c>
    </row>
    <row r="786768" spans="2:2" x14ac:dyDescent="0.2">
      <c r="B786768">
        <v>0.961006545454545</v>
      </c>
    </row>
    <row r="786769" spans="2:2" x14ac:dyDescent="0.2">
      <c r="B786769">
        <v>0.96105568181818202</v>
      </c>
    </row>
    <row r="786770" spans="2:2" x14ac:dyDescent="0.2">
      <c r="B786770">
        <v>0.96110436363636398</v>
      </c>
    </row>
    <row r="786771" spans="2:2" x14ac:dyDescent="0.2">
      <c r="B786771">
        <v>0.96115286363636399</v>
      </c>
    </row>
    <row r="786772" spans="2:2" x14ac:dyDescent="0.2">
      <c r="B786772">
        <v>0.96120145454545503</v>
      </c>
    </row>
    <row r="786773" spans="2:2" x14ac:dyDescent="0.2">
      <c r="B786773">
        <v>0.96125040909090897</v>
      </c>
    </row>
    <row r="786774" spans="2:2" x14ac:dyDescent="0.2">
      <c r="B786774">
        <v>0.96130000000000004</v>
      </c>
    </row>
    <row r="786775" spans="2:2" x14ac:dyDescent="0.2">
      <c r="B786775">
        <v>0.96135000000000004</v>
      </c>
    </row>
    <row r="786776" spans="2:2" x14ac:dyDescent="0.2">
      <c r="B786776">
        <v>0.96140000000000003</v>
      </c>
    </row>
    <row r="786777" spans="2:2" x14ac:dyDescent="0.2">
      <c r="B786777">
        <v>0.96145000000000003</v>
      </c>
    </row>
    <row r="786778" spans="2:2" x14ac:dyDescent="0.2">
      <c r="B786778">
        <v>0.96150000000000002</v>
      </c>
    </row>
    <row r="786779" spans="2:2" x14ac:dyDescent="0.2">
      <c r="B786779">
        <v>0.96155000000000002</v>
      </c>
    </row>
    <row r="786780" spans="2:2" x14ac:dyDescent="0.2">
      <c r="B786780">
        <v>0.96160000000000001</v>
      </c>
    </row>
    <row r="786781" spans="2:2" x14ac:dyDescent="0.2">
      <c r="B786781">
        <v>0.96165</v>
      </c>
    </row>
    <row r="786782" spans="2:2" x14ac:dyDescent="0.2">
      <c r="B786782">
        <v>0.9617</v>
      </c>
    </row>
    <row r="786783" spans="2:2" x14ac:dyDescent="0.2">
      <c r="B786783">
        <v>0.96174999999999999</v>
      </c>
    </row>
    <row r="786784" spans="2:2" x14ac:dyDescent="0.2">
      <c r="B786784">
        <v>0.96179999999999999</v>
      </c>
    </row>
    <row r="786785" spans="2:2" x14ac:dyDescent="0.2">
      <c r="B786785">
        <v>0.96184999999999998</v>
      </c>
    </row>
    <row r="786786" spans="2:2" x14ac:dyDescent="0.2">
      <c r="B786786">
        <v>0.96189999999999998</v>
      </c>
    </row>
    <row r="786787" spans="2:2" x14ac:dyDescent="0.2">
      <c r="B786787">
        <v>0.96194999999999997</v>
      </c>
    </row>
    <row r="786788" spans="2:2" x14ac:dyDescent="0.2">
      <c r="B786788">
        <v>0.96199999999999997</v>
      </c>
    </row>
    <row r="786789" spans="2:2" x14ac:dyDescent="0.2">
      <c r="B786789">
        <v>0.96204999999999996</v>
      </c>
    </row>
    <row r="786790" spans="2:2" x14ac:dyDescent="0.2">
      <c r="B786790">
        <v>0.96209999999999996</v>
      </c>
    </row>
    <row r="786791" spans="2:2" x14ac:dyDescent="0.2">
      <c r="B786791">
        <v>0.96214999999999995</v>
      </c>
    </row>
    <row r="786792" spans="2:2" x14ac:dyDescent="0.2">
      <c r="B786792">
        <v>0.96220000000000006</v>
      </c>
    </row>
    <row r="786793" spans="2:2" x14ac:dyDescent="0.2">
      <c r="B786793">
        <v>0.96225000000000005</v>
      </c>
    </row>
    <row r="786794" spans="2:2" x14ac:dyDescent="0.2">
      <c r="B786794">
        <v>0.96230000000000004</v>
      </c>
    </row>
    <row r="786795" spans="2:2" x14ac:dyDescent="0.2">
      <c r="B786795">
        <v>0.96235000000000004</v>
      </c>
    </row>
    <row r="786796" spans="2:2" x14ac:dyDescent="0.2">
      <c r="B786796">
        <v>0.96240000000000003</v>
      </c>
    </row>
    <row r="786797" spans="2:2" x14ac:dyDescent="0.2">
      <c r="B786797">
        <v>0.96245000000000003</v>
      </c>
    </row>
    <row r="786798" spans="2:2" x14ac:dyDescent="0.2">
      <c r="B786798">
        <v>0.96250000000000002</v>
      </c>
    </row>
    <row r="786799" spans="2:2" x14ac:dyDescent="0.2">
      <c r="B786799">
        <v>0.96255000000000002</v>
      </c>
    </row>
    <row r="786800" spans="2:2" x14ac:dyDescent="0.2">
      <c r="B786800">
        <v>0.96260000000000001</v>
      </c>
    </row>
    <row r="786801" spans="2:2" x14ac:dyDescent="0.2">
      <c r="B786801">
        <v>0.96265000000000001</v>
      </c>
    </row>
    <row r="786802" spans="2:2" x14ac:dyDescent="0.2">
      <c r="B786802">
        <v>0.9627</v>
      </c>
    </row>
    <row r="786803" spans="2:2" x14ac:dyDescent="0.2">
      <c r="B786803">
        <v>0.96274999999999999</v>
      </c>
    </row>
    <row r="786804" spans="2:2" x14ac:dyDescent="0.2">
      <c r="B786804">
        <v>0.96279999999999999</v>
      </c>
    </row>
    <row r="786805" spans="2:2" x14ac:dyDescent="0.2">
      <c r="B786805">
        <v>0.96284999999999998</v>
      </c>
    </row>
    <row r="786806" spans="2:2" x14ac:dyDescent="0.2">
      <c r="B786806">
        <v>0.96289999999999998</v>
      </c>
    </row>
    <row r="786807" spans="2:2" x14ac:dyDescent="0.2">
      <c r="B786807">
        <v>0.96294999999999997</v>
      </c>
    </row>
    <row r="786808" spans="2:2" x14ac:dyDescent="0.2">
      <c r="B786808">
        <v>0.96299999999999997</v>
      </c>
    </row>
    <row r="786809" spans="2:2" x14ac:dyDescent="0.2">
      <c r="B786809">
        <v>0.96304999999999996</v>
      </c>
    </row>
    <row r="786810" spans="2:2" x14ac:dyDescent="0.2">
      <c r="B786810">
        <v>0.96309999999999996</v>
      </c>
    </row>
    <row r="786811" spans="2:2" x14ac:dyDescent="0.2">
      <c r="B786811">
        <v>0.96314999999999995</v>
      </c>
    </row>
    <row r="786812" spans="2:2" x14ac:dyDescent="0.2">
      <c r="B786812">
        <v>0.96319999999999995</v>
      </c>
    </row>
    <row r="786813" spans="2:2" x14ac:dyDescent="0.2">
      <c r="B786813">
        <v>0.96325000000000005</v>
      </c>
    </row>
    <row r="786814" spans="2:2" x14ac:dyDescent="0.2">
      <c r="B786814">
        <v>0.96330000000000005</v>
      </c>
    </row>
    <row r="786815" spans="2:2" x14ac:dyDescent="0.2">
      <c r="B786815">
        <v>0.96335000000000004</v>
      </c>
    </row>
    <row r="786816" spans="2:2" x14ac:dyDescent="0.2">
      <c r="B786816">
        <v>0.96340000000000003</v>
      </c>
    </row>
    <row r="786817" spans="2:2" x14ac:dyDescent="0.2">
      <c r="B786817">
        <v>0.96345000000000003</v>
      </c>
    </row>
    <row r="786818" spans="2:2" x14ac:dyDescent="0.2">
      <c r="B786818">
        <v>0.96350000000000002</v>
      </c>
    </row>
    <row r="786819" spans="2:2" x14ac:dyDescent="0.2">
      <c r="B786819">
        <v>0.96355000000000002</v>
      </c>
    </row>
    <row r="786820" spans="2:2" x14ac:dyDescent="0.2">
      <c r="B786820">
        <v>0.96360000000000001</v>
      </c>
    </row>
    <row r="786821" spans="2:2" x14ac:dyDescent="0.2">
      <c r="B786821">
        <v>0.96365000000000001</v>
      </c>
    </row>
    <row r="786822" spans="2:2" x14ac:dyDescent="0.2">
      <c r="B786822">
        <v>0.9637</v>
      </c>
    </row>
    <row r="786823" spans="2:2" x14ac:dyDescent="0.2">
      <c r="B786823">
        <v>0.96375</v>
      </c>
    </row>
    <row r="786824" spans="2:2" x14ac:dyDescent="0.2">
      <c r="B786824">
        <v>0.96379999999999999</v>
      </c>
    </row>
    <row r="786825" spans="2:2" x14ac:dyDescent="0.2">
      <c r="B786825">
        <v>0.96384999999999998</v>
      </c>
    </row>
    <row r="786826" spans="2:2" x14ac:dyDescent="0.2">
      <c r="B786826">
        <v>0.96389999999999998</v>
      </c>
    </row>
    <row r="786827" spans="2:2" x14ac:dyDescent="0.2">
      <c r="B786827">
        <v>0.96394999999999997</v>
      </c>
    </row>
    <row r="786828" spans="2:2" x14ac:dyDescent="0.2">
      <c r="B786828">
        <v>0.96399999999999997</v>
      </c>
    </row>
    <row r="786829" spans="2:2" x14ac:dyDescent="0.2">
      <c r="B786829">
        <v>0.96404999999999996</v>
      </c>
    </row>
    <row r="786830" spans="2:2" x14ac:dyDescent="0.2">
      <c r="B786830">
        <v>0.96409999999999996</v>
      </c>
    </row>
    <row r="786831" spans="2:2" x14ac:dyDescent="0.2">
      <c r="B786831">
        <v>0.96414999999999995</v>
      </c>
    </row>
    <row r="786832" spans="2:2" x14ac:dyDescent="0.2">
      <c r="B786832">
        <v>0.96419999999999995</v>
      </c>
    </row>
    <row r="786833" spans="2:2" x14ac:dyDescent="0.2">
      <c r="B786833">
        <v>0.96425000000000005</v>
      </c>
    </row>
    <row r="786834" spans="2:2" x14ac:dyDescent="0.2">
      <c r="B786834">
        <v>0.96430000000000005</v>
      </c>
    </row>
    <row r="786835" spans="2:2" x14ac:dyDescent="0.2">
      <c r="B786835">
        <v>0.96435000000000004</v>
      </c>
    </row>
    <row r="786836" spans="2:2" x14ac:dyDescent="0.2">
      <c r="B786836">
        <v>0.96440000000000003</v>
      </c>
    </row>
    <row r="786837" spans="2:2" x14ac:dyDescent="0.2">
      <c r="B786837">
        <v>0.96445000000000003</v>
      </c>
    </row>
    <row r="786838" spans="2:2" x14ac:dyDescent="0.2">
      <c r="B786838">
        <v>0.96450000000000002</v>
      </c>
    </row>
    <row r="786839" spans="2:2" x14ac:dyDescent="0.2">
      <c r="B786839">
        <v>0.96455000000000002</v>
      </c>
    </row>
    <row r="786840" spans="2:2" x14ac:dyDescent="0.2">
      <c r="B786840">
        <v>0.96460000000000001</v>
      </c>
    </row>
    <row r="786841" spans="2:2" x14ac:dyDescent="0.2">
      <c r="B786841">
        <v>0.96465000000000001</v>
      </c>
    </row>
    <row r="786842" spans="2:2" x14ac:dyDescent="0.2">
      <c r="B786842">
        <v>0.9647</v>
      </c>
    </row>
    <row r="786843" spans="2:2" x14ac:dyDescent="0.2">
      <c r="B786843">
        <v>0.96475</v>
      </c>
    </row>
    <row r="786844" spans="2:2" x14ac:dyDescent="0.2">
      <c r="B786844">
        <v>0.96479999999999999</v>
      </c>
    </row>
    <row r="786845" spans="2:2" x14ac:dyDescent="0.2">
      <c r="B786845">
        <v>0.96485050000000006</v>
      </c>
    </row>
    <row r="786846" spans="2:2" x14ac:dyDescent="0.2">
      <c r="B786846">
        <v>0.96490177777777797</v>
      </c>
    </row>
    <row r="786847" spans="2:2" x14ac:dyDescent="0.2">
      <c r="B786847">
        <v>0.96495350000000002</v>
      </c>
    </row>
    <row r="786848" spans="2:2" x14ac:dyDescent="0.2">
      <c r="B786848">
        <v>0.96500533333333305</v>
      </c>
    </row>
    <row r="786849" spans="2:2" x14ac:dyDescent="0.2">
      <c r="B786849">
        <v>0.96505694444444501</v>
      </c>
    </row>
    <row r="786850" spans="2:2" x14ac:dyDescent="0.2">
      <c r="B786850">
        <v>0.96510799999999997</v>
      </c>
    </row>
    <row r="786851" spans="2:2" x14ac:dyDescent="0.2">
      <c r="B786851">
        <v>0.96515816666666698</v>
      </c>
    </row>
    <row r="786852" spans="2:2" x14ac:dyDescent="0.2">
      <c r="B786852">
        <v>0.96520711111111102</v>
      </c>
    </row>
    <row r="786853" spans="2:2" x14ac:dyDescent="0.2">
      <c r="B786853">
        <v>0.96525450000000002</v>
      </c>
    </row>
    <row r="786854" spans="2:2" x14ac:dyDescent="0.2">
      <c r="B786854">
        <v>0.96530000000000005</v>
      </c>
    </row>
    <row r="786855" spans="2:2" x14ac:dyDescent="0.2">
      <c r="B786855">
        <v>0.96534359999999997</v>
      </c>
    </row>
    <row r="786856" spans="2:2" x14ac:dyDescent="0.2">
      <c r="B786856">
        <v>0.96538568888888898</v>
      </c>
    </row>
    <row r="786857" spans="2:2" x14ac:dyDescent="0.2">
      <c r="B786857">
        <v>0.96542653333333295</v>
      </c>
    </row>
    <row r="786858" spans="2:2" x14ac:dyDescent="0.2">
      <c r="B786858">
        <v>0.96546639999999995</v>
      </c>
    </row>
    <row r="786859" spans="2:2" x14ac:dyDescent="0.2">
      <c r="B786859">
        <v>0.96550555555555595</v>
      </c>
    </row>
    <row r="786860" spans="2:2" x14ac:dyDescent="0.2">
      <c r="B786860">
        <v>0.96554426666666704</v>
      </c>
    </row>
    <row r="786861" spans="2:2" x14ac:dyDescent="0.2">
      <c r="B786861">
        <v>0.96558279999999996</v>
      </c>
    </row>
    <row r="786862" spans="2:2" x14ac:dyDescent="0.2">
      <c r="B786862">
        <v>0.96562142222222203</v>
      </c>
    </row>
    <row r="786863" spans="2:2" x14ac:dyDescent="0.2">
      <c r="B786863">
        <v>0.96566039999999997</v>
      </c>
    </row>
    <row r="786864" spans="2:2" x14ac:dyDescent="0.2">
      <c r="B786864">
        <v>0.9657</v>
      </c>
    </row>
    <row r="786865" spans="2:2" x14ac:dyDescent="0.2">
      <c r="B786865">
        <v>0.96574000000000004</v>
      </c>
    </row>
    <row r="786866" spans="2:2" x14ac:dyDescent="0.2">
      <c r="B786866">
        <v>0.96577999999999997</v>
      </c>
    </row>
    <row r="786867" spans="2:2" x14ac:dyDescent="0.2">
      <c r="B786867">
        <v>0.96582000000000001</v>
      </c>
    </row>
    <row r="786868" spans="2:2" x14ac:dyDescent="0.2">
      <c r="B786868">
        <v>0.96586000000000005</v>
      </c>
    </row>
    <row r="786869" spans="2:2" x14ac:dyDescent="0.2">
      <c r="B786869">
        <v>0.96589999999999998</v>
      </c>
    </row>
    <row r="786870" spans="2:2" x14ac:dyDescent="0.2">
      <c r="B786870">
        <v>0.96594000000000002</v>
      </c>
    </row>
    <row r="786871" spans="2:2" x14ac:dyDescent="0.2">
      <c r="B786871">
        <v>0.96597999999999995</v>
      </c>
    </row>
    <row r="786872" spans="2:2" x14ac:dyDescent="0.2">
      <c r="B786872">
        <v>0.96601999999999999</v>
      </c>
    </row>
    <row r="786873" spans="2:2" x14ac:dyDescent="0.2">
      <c r="B786873">
        <v>0.96606000000000003</v>
      </c>
    </row>
    <row r="786874" spans="2:2" x14ac:dyDescent="0.2">
      <c r="B786874">
        <v>0.96609999999999996</v>
      </c>
    </row>
    <row r="786875" spans="2:2" x14ac:dyDescent="0.2">
      <c r="B786875">
        <v>0.96613959999999999</v>
      </c>
    </row>
    <row r="786876" spans="2:2" x14ac:dyDescent="0.2">
      <c r="B786876">
        <v>0.96617857777777805</v>
      </c>
    </row>
    <row r="786877" spans="2:2" x14ac:dyDescent="0.2">
      <c r="B786877">
        <v>0.9662172</v>
      </c>
    </row>
    <row r="786878" spans="2:2" x14ac:dyDescent="0.2">
      <c r="B786878">
        <v>0.96625573333333303</v>
      </c>
    </row>
    <row r="786879" spans="2:2" x14ac:dyDescent="0.2">
      <c r="B786879">
        <v>0.96629444444444501</v>
      </c>
    </row>
    <row r="786880" spans="2:2" x14ac:dyDescent="0.2">
      <c r="B786880">
        <v>0.96633360000000001</v>
      </c>
    </row>
    <row r="786881" spans="2:2" x14ac:dyDescent="0.2">
      <c r="B786881">
        <v>0.96637346666666701</v>
      </c>
    </row>
    <row r="786882" spans="2:2" x14ac:dyDescent="0.2">
      <c r="B786882">
        <v>0.96641431111111098</v>
      </c>
    </row>
    <row r="786883" spans="2:2" x14ac:dyDescent="0.2">
      <c r="B786883">
        <v>0.96645639999999999</v>
      </c>
    </row>
    <row r="786884" spans="2:2" x14ac:dyDescent="0.2">
      <c r="B786884">
        <v>0.96650000000000003</v>
      </c>
    </row>
    <row r="786885" spans="2:2" x14ac:dyDescent="0.2">
      <c r="B786885">
        <v>0.96654600000000002</v>
      </c>
    </row>
    <row r="786886" spans="2:2" x14ac:dyDescent="0.2">
      <c r="B786886">
        <v>0.96659466666666705</v>
      </c>
    </row>
    <row r="786887" spans="2:2" x14ac:dyDescent="0.2">
      <c r="B786887">
        <v>0.96664533333333302</v>
      </c>
    </row>
    <row r="786888" spans="2:2" x14ac:dyDescent="0.2">
      <c r="B786888">
        <v>0.96669733333333296</v>
      </c>
    </row>
    <row r="786889" spans="2:2" x14ac:dyDescent="0.2">
      <c r="B786889">
        <v>0.96675</v>
      </c>
    </row>
    <row r="786890" spans="2:2" x14ac:dyDescent="0.2">
      <c r="B786890">
        <v>0.96680266666666703</v>
      </c>
    </row>
    <row r="786891" spans="2:2" x14ac:dyDescent="0.2">
      <c r="B786891">
        <v>0.96685466666666697</v>
      </c>
    </row>
    <row r="786892" spans="2:2" x14ac:dyDescent="0.2">
      <c r="B786892">
        <v>0.96690533333333295</v>
      </c>
    </row>
    <row r="786893" spans="2:2" x14ac:dyDescent="0.2">
      <c r="B786893">
        <v>0.96695399999999998</v>
      </c>
    </row>
    <row r="786894" spans="2:2" x14ac:dyDescent="0.2">
      <c r="B786894">
        <v>0.96699999999999997</v>
      </c>
    </row>
    <row r="786895" spans="2:2" x14ac:dyDescent="0.2">
      <c r="B786895">
        <v>0.9670436</v>
      </c>
    </row>
    <row r="786896" spans="2:2" x14ac:dyDescent="0.2">
      <c r="B786896">
        <v>0.96708568888888902</v>
      </c>
    </row>
    <row r="786897" spans="2:2" x14ac:dyDescent="0.2">
      <c r="B786897">
        <v>0.96712653333333298</v>
      </c>
    </row>
    <row r="786898" spans="2:2" x14ac:dyDescent="0.2">
      <c r="B786898">
        <v>0.96716639999999998</v>
      </c>
    </row>
    <row r="786899" spans="2:2" x14ac:dyDescent="0.2">
      <c r="B786899">
        <v>0.96720555555555598</v>
      </c>
    </row>
    <row r="786900" spans="2:2" x14ac:dyDescent="0.2">
      <c r="B786900">
        <v>0.96724426666666696</v>
      </c>
    </row>
    <row r="786901" spans="2:2" x14ac:dyDescent="0.2">
      <c r="B786901">
        <v>0.9672828</v>
      </c>
    </row>
    <row r="786902" spans="2:2" x14ac:dyDescent="0.2">
      <c r="B786902">
        <v>0.96732142222222195</v>
      </c>
    </row>
    <row r="786903" spans="2:2" x14ac:dyDescent="0.2">
      <c r="B786903">
        <v>0.96736040000000001</v>
      </c>
    </row>
    <row r="786904" spans="2:2" x14ac:dyDescent="0.2">
      <c r="B786904">
        <v>0.96740000000000004</v>
      </c>
    </row>
    <row r="786905" spans="2:2" x14ac:dyDescent="0.2">
      <c r="B786905">
        <v>0.96743999999999997</v>
      </c>
    </row>
    <row r="786906" spans="2:2" x14ac:dyDescent="0.2">
      <c r="B786906">
        <v>0.96748000000000001</v>
      </c>
    </row>
    <row r="786907" spans="2:2" x14ac:dyDescent="0.2">
      <c r="B786907">
        <v>0.96752000000000005</v>
      </c>
    </row>
    <row r="786908" spans="2:2" x14ac:dyDescent="0.2">
      <c r="B786908">
        <v>0.96755999999999998</v>
      </c>
    </row>
    <row r="786909" spans="2:2" x14ac:dyDescent="0.2">
      <c r="B786909">
        <v>0.96760000000000002</v>
      </c>
    </row>
    <row r="786910" spans="2:2" x14ac:dyDescent="0.2">
      <c r="B786910">
        <v>0.96763999999999994</v>
      </c>
    </row>
    <row r="786911" spans="2:2" x14ac:dyDescent="0.2">
      <c r="B786911">
        <v>0.96767999999999998</v>
      </c>
    </row>
    <row r="786912" spans="2:2" x14ac:dyDescent="0.2">
      <c r="B786912">
        <v>0.96772000000000002</v>
      </c>
    </row>
    <row r="786913" spans="2:2" x14ac:dyDescent="0.2">
      <c r="B786913">
        <v>0.96775999999999995</v>
      </c>
    </row>
    <row r="786914" spans="2:2" x14ac:dyDescent="0.2">
      <c r="B786914">
        <v>0.96779999999999999</v>
      </c>
    </row>
    <row r="786915" spans="2:2" x14ac:dyDescent="0.2">
      <c r="B786915">
        <v>0.96784000000000003</v>
      </c>
    </row>
    <row r="786916" spans="2:2" x14ac:dyDescent="0.2">
      <c r="B786916">
        <v>0.96787999999999996</v>
      </c>
    </row>
    <row r="786917" spans="2:2" x14ac:dyDescent="0.2">
      <c r="B786917">
        <v>0.96792</v>
      </c>
    </row>
    <row r="786918" spans="2:2" x14ac:dyDescent="0.2">
      <c r="B786918">
        <v>0.96796000000000004</v>
      </c>
    </row>
    <row r="786919" spans="2:2" x14ac:dyDescent="0.2">
      <c r="B786919">
        <v>0.96799999999999997</v>
      </c>
    </row>
    <row r="786920" spans="2:2" x14ac:dyDescent="0.2">
      <c r="B786920">
        <v>0.96804000000000001</v>
      </c>
    </row>
    <row r="786921" spans="2:2" x14ac:dyDescent="0.2">
      <c r="B786921">
        <v>0.96808000000000005</v>
      </c>
    </row>
    <row r="786922" spans="2:2" x14ac:dyDescent="0.2">
      <c r="B786922">
        <v>0.96811999999999998</v>
      </c>
    </row>
    <row r="786923" spans="2:2" x14ac:dyDescent="0.2">
      <c r="B786923">
        <v>0.96816000000000002</v>
      </c>
    </row>
    <row r="786924" spans="2:2" x14ac:dyDescent="0.2">
      <c r="B786924">
        <v>0.96819999999999995</v>
      </c>
    </row>
    <row r="786925" spans="2:2" x14ac:dyDescent="0.2">
      <c r="B786925">
        <v>0.96823999999999999</v>
      </c>
    </row>
    <row r="786926" spans="2:2" x14ac:dyDescent="0.2">
      <c r="B786926">
        <v>0.96828000000000003</v>
      </c>
    </row>
    <row r="786927" spans="2:2" x14ac:dyDescent="0.2">
      <c r="B786927">
        <v>0.96831999999999996</v>
      </c>
    </row>
    <row r="786928" spans="2:2" x14ac:dyDescent="0.2">
      <c r="B786928">
        <v>0.96836</v>
      </c>
    </row>
    <row r="786929" spans="2:2" x14ac:dyDescent="0.2">
      <c r="B786929">
        <v>0.96840000000000004</v>
      </c>
    </row>
    <row r="786930" spans="2:2" x14ac:dyDescent="0.2">
      <c r="B786930">
        <v>0.96843999999999997</v>
      </c>
    </row>
    <row r="786931" spans="2:2" x14ac:dyDescent="0.2">
      <c r="B786931">
        <v>0.96848000000000001</v>
      </c>
    </row>
    <row r="786932" spans="2:2" x14ac:dyDescent="0.2">
      <c r="B786932">
        <v>0.96852000000000005</v>
      </c>
    </row>
    <row r="786933" spans="2:2" x14ac:dyDescent="0.2">
      <c r="B786933">
        <v>0.96855999999999998</v>
      </c>
    </row>
    <row r="786934" spans="2:2" x14ac:dyDescent="0.2">
      <c r="B786934">
        <v>0.96860000000000002</v>
      </c>
    </row>
    <row r="786935" spans="2:2" x14ac:dyDescent="0.2">
      <c r="B786935">
        <v>0.96863999999999995</v>
      </c>
    </row>
    <row r="786936" spans="2:2" x14ac:dyDescent="0.2">
      <c r="B786936">
        <v>0.96867999999999999</v>
      </c>
    </row>
    <row r="786937" spans="2:2" x14ac:dyDescent="0.2">
      <c r="B786937">
        <v>0.96872000000000003</v>
      </c>
    </row>
    <row r="786938" spans="2:2" x14ac:dyDescent="0.2">
      <c r="B786938">
        <v>0.96875999999999995</v>
      </c>
    </row>
    <row r="786939" spans="2:2" x14ac:dyDescent="0.2">
      <c r="B786939">
        <v>0.96879999999999999</v>
      </c>
    </row>
    <row r="786940" spans="2:2" x14ac:dyDescent="0.2">
      <c r="B786940">
        <v>0.96884000000000003</v>
      </c>
    </row>
    <row r="786941" spans="2:2" x14ac:dyDescent="0.2">
      <c r="B786941">
        <v>0.96887999999999996</v>
      </c>
    </row>
    <row r="786942" spans="2:2" x14ac:dyDescent="0.2">
      <c r="B786942">
        <v>0.96892</v>
      </c>
    </row>
    <row r="786943" spans="2:2" x14ac:dyDescent="0.2">
      <c r="B786943">
        <v>0.96896000000000004</v>
      </c>
    </row>
    <row r="786944" spans="2:2" x14ac:dyDescent="0.2">
      <c r="B786944">
        <v>0.96899999999999997</v>
      </c>
    </row>
    <row r="786945" spans="2:2" x14ac:dyDescent="0.2">
      <c r="B786945">
        <v>0.9690396</v>
      </c>
    </row>
    <row r="786946" spans="2:2" x14ac:dyDescent="0.2">
      <c r="B786946">
        <v>0.96907857777777795</v>
      </c>
    </row>
    <row r="786947" spans="2:2" x14ac:dyDescent="0.2">
      <c r="B786947">
        <v>0.96911720000000001</v>
      </c>
    </row>
    <row r="786948" spans="2:2" x14ac:dyDescent="0.2">
      <c r="B786948">
        <v>0.96915573333333305</v>
      </c>
    </row>
    <row r="786949" spans="2:2" x14ac:dyDescent="0.2">
      <c r="B786949">
        <v>0.96919444444444502</v>
      </c>
    </row>
    <row r="786950" spans="2:2" x14ac:dyDescent="0.2">
      <c r="B786950">
        <v>0.96923360000000003</v>
      </c>
    </row>
    <row r="786951" spans="2:2" x14ac:dyDescent="0.2">
      <c r="B786951">
        <v>0.96927346666666703</v>
      </c>
    </row>
    <row r="786952" spans="2:2" x14ac:dyDescent="0.2">
      <c r="B786952">
        <v>0.96931431111111099</v>
      </c>
    </row>
    <row r="786953" spans="2:2" x14ac:dyDescent="0.2">
      <c r="B786953">
        <v>0.96935640000000001</v>
      </c>
    </row>
    <row r="786954" spans="2:2" x14ac:dyDescent="0.2">
      <c r="B786954">
        <v>0.96940000000000004</v>
      </c>
    </row>
    <row r="786955" spans="2:2" x14ac:dyDescent="0.2">
      <c r="B786955">
        <v>0.96944600000000003</v>
      </c>
    </row>
    <row r="786956" spans="2:2" x14ac:dyDescent="0.2">
      <c r="B786956">
        <v>0.96949466666666695</v>
      </c>
    </row>
    <row r="786957" spans="2:2" x14ac:dyDescent="0.2">
      <c r="B786957">
        <v>0.96954533333333304</v>
      </c>
    </row>
    <row r="786958" spans="2:2" x14ac:dyDescent="0.2">
      <c r="B786958">
        <v>0.96959733333333298</v>
      </c>
    </row>
    <row r="786959" spans="2:2" x14ac:dyDescent="0.2">
      <c r="B786959">
        <v>0.96965000000000001</v>
      </c>
    </row>
    <row r="786960" spans="2:2" x14ac:dyDescent="0.2">
      <c r="B786960">
        <v>0.96970266666666705</v>
      </c>
    </row>
    <row r="786961" spans="2:2" x14ac:dyDescent="0.2">
      <c r="B786961">
        <v>0.96975466666666699</v>
      </c>
    </row>
    <row r="786962" spans="2:2" x14ac:dyDescent="0.2">
      <c r="B786962">
        <v>0.96980533333333296</v>
      </c>
    </row>
    <row r="786963" spans="2:2" x14ac:dyDescent="0.2">
      <c r="B786963">
        <v>0.96985399999999999</v>
      </c>
    </row>
    <row r="786964" spans="2:2" x14ac:dyDescent="0.2">
      <c r="B786964">
        <v>0.96989999999999998</v>
      </c>
    </row>
    <row r="786965" spans="2:2" x14ac:dyDescent="0.2">
      <c r="B786965">
        <v>0.96994480000000005</v>
      </c>
    </row>
    <row r="786966" spans="2:2" x14ac:dyDescent="0.2">
      <c r="B786966">
        <v>0.969989955555556</v>
      </c>
    </row>
    <row r="786967" spans="2:2" x14ac:dyDescent="0.2">
      <c r="B786967">
        <v>0.97003493333333302</v>
      </c>
    </row>
    <row r="786968" spans="2:2" x14ac:dyDescent="0.2">
      <c r="B786968">
        <v>0.97007920000000003</v>
      </c>
    </row>
    <row r="786969" spans="2:2" x14ac:dyDescent="0.2">
      <c r="B786969">
        <v>0.970122222222222</v>
      </c>
    </row>
    <row r="786970" spans="2:2" x14ac:dyDescent="0.2">
      <c r="B786970">
        <v>0.97016346666666697</v>
      </c>
    </row>
    <row r="786971" spans="2:2" x14ac:dyDescent="0.2">
      <c r="B786971">
        <v>0.97020240000000002</v>
      </c>
    </row>
    <row r="786972" spans="2:2" x14ac:dyDescent="0.2">
      <c r="B786972">
        <v>0.97023848888888897</v>
      </c>
    </row>
    <row r="786973" spans="2:2" x14ac:dyDescent="0.2">
      <c r="B786973">
        <v>0.9702712</v>
      </c>
    </row>
    <row r="786974" spans="2:2" x14ac:dyDescent="0.2">
      <c r="B786974">
        <v>0.97030000000000005</v>
      </c>
    </row>
    <row r="786975" spans="2:2" x14ac:dyDescent="0.2">
      <c r="B786975">
        <v>0.9703254</v>
      </c>
    </row>
    <row r="786976" spans="2:2" x14ac:dyDescent="0.2">
      <c r="B786976">
        <v>0.97034853333333304</v>
      </c>
    </row>
    <row r="786977" spans="2:2" x14ac:dyDescent="0.2">
      <c r="B786977">
        <v>0.97036979999999995</v>
      </c>
    </row>
    <row r="786978" spans="2:2" x14ac:dyDescent="0.2">
      <c r="B786978">
        <v>0.97038959999999996</v>
      </c>
    </row>
    <row r="786979" spans="2:2" x14ac:dyDescent="0.2">
      <c r="B786979">
        <v>0.97040833333333298</v>
      </c>
    </row>
    <row r="786980" spans="2:2" x14ac:dyDescent="0.2">
      <c r="B786980">
        <v>0.97042640000000002</v>
      </c>
    </row>
    <row r="786981" spans="2:2" x14ac:dyDescent="0.2">
      <c r="B786981">
        <v>0.97044419999999998</v>
      </c>
    </row>
    <row r="786982" spans="2:2" x14ac:dyDescent="0.2">
      <c r="B786982">
        <v>0.97046213333333298</v>
      </c>
    </row>
    <row r="786983" spans="2:2" x14ac:dyDescent="0.2">
      <c r="B786983">
        <v>0.97048060000000003</v>
      </c>
    </row>
    <row r="786984" spans="2:2" x14ac:dyDescent="0.2">
      <c r="B786984">
        <v>0.97050000000000003</v>
      </c>
    </row>
    <row r="786985" spans="2:2" x14ac:dyDescent="0.2">
      <c r="B786985">
        <v>0.97052000000000005</v>
      </c>
    </row>
    <row r="786986" spans="2:2" x14ac:dyDescent="0.2">
      <c r="B786986">
        <v>0.97053999999999996</v>
      </c>
    </row>
    <row r="786987" spans="2:2" x14ac:dyDescent="0.2">
      <c r="B786987">
        <v>0.97055999999999998</v>
      </c>
    </row>
    <row r="786988" spans="2:2" x14ac:dyDescent="0.2">
      <c r="B786988">
        <v>0.97058</v>
      </c>
    </row>
    <row r="786989" spans="2:2" x14ac:dyDescent="0.2">
      <c r="B786989">
        <v>0.97060000000000002</v>
      </c>
    </row>
    <row r="786990" spans="2:2" x14ac:dyDescent="0.2">
      <c r="B786990">
        <v>0.97062000000000004</v>
      </c>
    </row>
    <row r="786991" spans="2:2" x14ac:dyDescent="0.2">
      <c r="B786991">
        <v>0.97063999999999995</v>
      </c>
    </row>
    <row r="786992" spans="2:2" x14ac:dyDescent="0.2">
      <c r="B786992">
        <v>0.97065999999999997</v>
      </c>
    </row>
    <row r="786993" spans="2:2" x14ac:dyDescent="0.2">
      <c r="B786993">
        <v>0.97067999999999999</v>
      </c>
    </row>
    <row r="786994" spans="2:2" x14ac:dyDescent="0.2">
      <c r="B786994">
        <v>0.97070000000000001</v>
      </c>
    </row>
    <row r="786995" spans="2:2" x14ac:dyDescent="0.2">
      <c r="B786995">
        <v>0.97072060000000004</v>
      </c>
    </row>
    <row r="786996" spans="2:2" x14ac:dyDescent="0.2">
      <c r="B786996">
        <v>0.97074213333333303</v>
      </c>
    </row>
    <row r="786997" spans="2:2" x14ac:dyDescent="0.2">
      <c r="B786997">
        <v>0.97076419999999997</v>
      </c>
    </row>
    <row r="786998" spans="2:2" x14ac:dyDescent="0.2">
      <c r="B786998">
        <v>0.97078640000000005</v>
      </c>
    </row>
    <row r="786999" spans="2:2" x14ac:dyDescent="0.2">
      <c r="B786999">
        <v>0.97080833333333305</v>
      </c>
    </row>
    <row r="787000" spans="2:2" x14ac:dyDescent="0.2">
      <c r="B787000">
        <v>0.97082959999999996</v>
      </c>
    </row>
    <row r="787001" spans="2:2" x14ac:dyDescent="0.2">
      <c r="B787001">
        <v>0.97084979999999999</v>
      </c>
    </row>
    <row r="787002" spans="2:2" x14ac:dyDescent="0.2">
      <c r="B787002">
        <v>0.97086853333333301</v>
      </c>
    </row>
    <row r="787003" spans="2:2" x14ac:dyDescent="0.2">
      <c r="B787003">
        <v>0.97088540000000001</v>
      </c>
    </row>
    <row r="787004" spans="2:2" x14ac:dyDescent="0.2">
      <c r="B787004">
        <v>0.97089999999999999</v>
      </c>
    </row>
    <row r="787005" spans="2:2" x14ac:dyDescent="0.2">
      <c r="B787005">
        <v>0.97091240000000001</v>
      </c>
    </row>
    <row r="787006" spans="2:2" x14ac:dyDescent="0.2">
      <c r="B787006">
        <v>0.97092319999999999</v>
      </c>
    </row>
    <row r="787007" spans="2:2" x14ac:dyDescent="0.2">
      <c r="B787007">
        <v>0.97093280000000004</v>
      </c>
    </row>
    <row r="787008" spans="2:2" x14ac:dyDescent="0.2">
      <c r="B787008">
        <v>0.97094159999999996</v>
      </c>
    </row>
    <row r="787009" spans="2:2" x14ac:dyDescent="0.2">
      <c r="B787009">
        <v>0.97094999999999998</v>
      </c>
    </row>
    <row r="787010" spans="2:2" x14ac:dyDescent="0.2">
      <c r="B787010">
        <v>0.9709584</v>
      </c>
    </row>
    <row r="787011" spans="2:2" x14ac:dyDescent="0.2">
      <c r="B787011">
        <v>0.97096720000000003</v>
      </c>
    </row>
    <row r="787012" spans="2:2" x14ac:dyDescent="0.2">
      <c r="B787012">
        <v>0.97097679999999997</v>
      </c>
    </row>
    <row r="787013" spans="2:2" x14ac:dyDescent="0.2">
      <c r="B787013">
        <v>0.97098759999999995</v>
      </c>
    </row>
    <row r="787014" spans="2:2" x14ac:dyDescent="0.2">
      <c r="B787014">
        <v>0.97099999999999997</v>
      </c>
    </row>
    <row r="787015" spans="2:2" x14ac:dyDescent="0.2">
      <c r="B787015">
        <v>0.97101459999999995</v>
      </c>
    </row>
    <row r="787016" spans="2:2" x14ac:dyDescent="0.2">
      <c r="B787016">
        <v>0.97103146666666695</v>
      </c>
    </row>
    <row r="787017" spans="2:2" x14ac:dyDescent="0.2">
      <c r="B787017">
        <v>0.97105019999999997</v>
      </c>
    </row>
    <row r="787018" spans="2:2" x14ac:dyDescent="0.2">
      <c r="B787018">
        <v>0.9710704</v>
      </c>
    </row>
    <row r="787019" spans="2:2" x14ac:dyDescent="0.2">
      <c r="B787019">
        <v>0.97109166666666702</v>
      </c>
    </row>
    <row r="787020" spans="2:2" x14ac:dyDescent="0.2">
      <c r="B787020">
        <v>0.97111360000000002</v>
      </c>
    </row>
    <row r="787021" spans="2:2" x14ac:dyDescent="0.2">
      <c r="B787021">
        <v>0.97113579999999999</v>
      </c>
    </row>
    <row r="787022" spans="2:2" x14ac:dyDescent="0.2">
      <c r="B787022">
        <v>0.97115786666666704</v>
      </c>
    </row>
    <row r="787023" spans="2:2" x14ac:dyDescent="0.2">
      <c r="B787023">
        <v>0.97117940000000003</v>
      </c>
    </row>
    <row r="787024" spans="2:2" x14ac:dyDescent="0.2">
      <c r="B787024">
        <v>0.97119999999999995</v>
      </c>
    </row>
    <row r="787025" spans="2:2" x14ac:dyDescent="0.2">
      <c r="B787025">
        <v>0.97121999999999997</v>
      </c>
    </row>
    <row r="787026" spans="2:2" x14ac:dyDescent="0.2">
      <c r="B787026">
        <v>0.97123999999999999</v>
      </c>
    </row>
    <row r="787027" spans="2:2" x14ac:dyDescent="0.2">
      <c r="B787027">
        <v>0.97126000000000001</v>
      </c>
    </row>
    <row r="787028" spans="2:2" x14ac:dyDescent="0.2">
      <c r="B787028">
        <v>0.97128000000000003</v>
      </c>
    </row>
    <row r="787029" spans="2:2" x14ac:dyDescent="0.2">
      <c r="B787029">
        <v>0.97130000000000005</v>
      </c>
    </row>
    <row r="787030" spans="2:2" x14ac:dyDescent="0.2">
      <c r="B787030">
        <v>0.97131999999999996</v>
      </c>
    </row>
    <row r="787031" spans="2:2" x14ac:dyDescent="0.2">
      <c r="B787031">
        <v>0.97133999999999998</v>
      </c>
    </row>
    <row r="787032" spans="2:2" x14ac:dyDescent="0.2">
      <c r="B787032">
        <v>0.97136</v>
      </c>
    </row>
    <row r="787033" spans="2:2" x14ac:dyDescent="0.2">
      <c r="B787033">
        <v>0.97138000000000002</v>
      </c>
    </row>
    <row r="787034" spans="2:2" x14ac:dyDescent="0.2">
      <c r="B787034">
        <v>0.97140000000000004</v>
      </c>
    </row>
    <row r="787035" spans="2:2" x14ac:dyDescent="0.2">
      <c r="B787035">
        <v>0.97141999999999995</v>
      </c>
    </row>
    <row r="787036" spans="2:2" x14ac:dyDescent="0.2">
      <c r="B787036">
        <v>0.97143999999999997</v>
      </c>
    </row>
    <row r="787037" spans="2:2" x14ac:dyDescent="0.2">
      <c r="B787037">
        <v>0.97145999999999999</v>
      </c>
    </row>
    <row r="787038" spans="2:2" x14ac:dyDescent="0.2">
      <c r="B787038">
        <v>0.97148000000000001</v>
      </c>
    </row>
    <row r="787039" spans="2:2" x14ac:dyDescent="0.2">
      <c r="B787039">
        <v>0.97150000000000003</v>
      </c>
    </row>
    <row r="787040" spans="2:2" x14ac:dyDescent="0.2">
      <c r="B787040">
        <v>0.97152000000000005</v>
      </c>
    </row>
    <row r="787041" spans="2:2" x14ac:dyDescent="0.2">
      <c r="B787041">
        <v>0.97153999999999996</v>
      </c>
    </row>
    <row r="787042" spans="2:2" x14ac:dyDescent="0.2">
      <c r="B787042">
        <v>0.97155999999999998</v>
      </c>
    </row>
    <row r="787043" spans="2:2" x14ac:dyDescent="0.2">
      <c r="B787043">
        <v>0.97158</v>
      </c>
    </row>
    <row r="787044" spans="2:2" x14ac:dyDescent="0.2">
      <c r="B787044">
        <v>0.97160000000000002</v>
      </c>
    </row>
    <row r="787045" spans="2:2" x14ac:dyDescent="0.2">
      <c r="B787045">
        <v>0.97162000000000004</v>
      </c>
    </row>
    <row r="787046" spans="2:2" x14ac:dyDescent="0.2">
      <c r="B787046">
        <v>0.97163999999999995</v>
      </c>
    </row>
    <row r="787047" spans="2:2" x14ac:dyDescent="0.2">
      <c r="B787047">
        <v>0.97165999999999997</v>
      </c>
    </row>
    <row r="787048" spans="2:2" x14ac:dyDescent="0.2">
      <c r="B787048">
        <v>0.97167999999999999</v>
      </c>
    </row>
    <row r="787049" spans="2:2" x14ac:dyDescent="0.2">
      <c r="B787049">
        <v>0.97170000000000001</v>
      </c>
    </row>
    <row r="787050" spans="2:2" x14ac:dyDescent="0.2">
      <c r="B787050">
        <v>0.97172000000000003</v>
      </c>
    </row>
    <row r="787051" spans="2:2" x14ac:dyDescent="0.2">
      <c r="B787051">
        <v>0.97174000000000005</v>
      </c>
    </row>
    <row r="787052" spans="2:2" x14ac:dyDescent="0.2">
      <c r="B787052">
        <v>0.97175999999999996</v>
      </c>
    </row>
    <row r="787053" spans="2:2" x14ac:dyDescent="0.2">
      <c r="B787053">
        <v>0.97177999999999998</v>
      </c>
    </row>
    <row r="787054" spans="2:2" x14ac:dyDescent="0.2">
      <c r="B787054">
        <v>0.9718</v>
      </c>
    </row>
    <row r="787055" spans="2:2" x14ac:dyDescent="0.2">
      <c r="B787055">
        <v>0.97182060000000003</v>
      </c>
    </row>
    <row r="787056" spans="2:2" x14ac:dyDescent="0.2">
      <c r="B787056">
        <v>0.97184213333333302</v>
      </c>
    </row>
    <row r="787057" spans="2:2" x14ac:dyDescent="0.2">
      <c r="B787057">
        <v>0.97186419999999996</v>
      </c>
    </row>
    <row r="787058" spans="2:2" x14ac:dyDescent="0.2">
      <c r="B787058">
        <v>0.97188640000000004</v>
      </c>
    </row>
    <row r="787059" spans="2:2" x14ac:dyDescent="0.2">
      <c r="B787059">
        <v>0.97190833333333304</v>
      </c>
    </row>
    <row r="787060" spans="2:2" x14ac:dyDescent="0.2">
      <c r="B787060">
        <v>0.97192959999999995</v>
      </c>
    </row>
    <row r="787061" spans="2:2" x14ac:dyDescent="0.2">
      <c r="B787061">
        <v>0.97194979999999997</v>
      </c>
    </row>
    <row r="787062" spans="2:2" x14ac:dyDescent="0.2">
      <c r="B787062">
        <v>0.971968533333333</v>
      </c>
    </row>
    <row r="787063" spans="2:2" x14ac:dyDescent="0.2">
      <c r="B787063">
        <v>0.9719854</v>
      </c>
    </row>
    <row r="787064" spans="2:2" x14ac:dyDescent="0.2">
      <c r="B787064">
        <v>0.97199999999999998</v>
      </c>
    </row>
    <row r="787065" spans="2:2" x14ac:dyDescent="0.2">
      <c r="B787065">
        <v>0.9720124</v>
      </c>
    </row>
    <row r="787066" spans="2:2" x14ac:dyDescent="0.2">
      <c r="B787066">
        <v>0.97202319999999998</v>
      </c>
    </row>
    <row r="787067" spans="2:2" x14ac:dyDescent="0.2">
      <c r="B787067">
        <v>0.97203280000000003</v>
      </c>
    </row>
    <row r="787068" spans="2:2" x14ac:dyDescent="0.2">
      <c r="B787068">
        <v>0.97204159999999995</v>
      </c>
    </row>
    <row r="787069" spans="2:2" x14ac:dyDescent="0.2">
      <c r="B787069">
        <v>0.97204999999999997</v>
      </c>
    </row>
    <row r="787070" spans="2:2" x14ac:dyDescent="0.2">
      <c r="B787070">
        <v>0.97205839999999999</v>
      </c>
    </row>
    <row r="787071" spans="2:2" x14ac:dyDescent="0.2">
      <c r="B787071">
        <v>0.97206720000000002</v>
      </c>
    </row>
    <row r="787072" spans="2:2" x14ac:dyDescent="0.2">
      <c r="B787072">
        <v>0.97207679999999996</v>
      </c>
    </row>
    <row r="787073" spans="2:2" x14ac:dyDescent="0.2">
      <c r="B787073">
        <v>0.97208760000000005</v>
      </c>
    </row>
    <row r="787074" spans="2:2" x14ac:dyDescent="0.2">
      <c r="B787074">
        <v>0.97209999999999996</v>
      </c>
    </row>
    <row r="787075" spans="2:2" x14ac:dyDescent="0.2">
      <c r="B787075">
        <v>0.97211460000000005</v>
      </c>
    </row>
    <row r="787076" spans="2:2" x14ac:dyDescent="0.2">
      <c r="B787076">
        <v>0.97213146666666705</v>
      </c>
    </row>
    <row r="787077" spans="2:2" x14ac:dyDescent="0.2">
      <c r="B787077">
        <v>0.97215019999999996</v>
      </c>
    </row>
    <row r="787078" spans="2:2" x14ac:dyDescent="0.2">
      <c r="B787078">
        <v>0.97217039999999999</v>
      </c>
    </row>
    <row r="787079" spans="2:2" x14ac:dyDescent="0.2">
      <c r="B787079">
        <v>0.97219166666666701</v>
      </c>
    </row>
    <row r="787080" spans="2:2" x14ac:dyDescent="0.2">
      <c r="B787080">
        <v>0.97221360000000001</v>
      </c>
    </row>
    <row r="787081" spans="2:2" x14ac:dyDescent="0.2">
      <c r="B787081">
        <v>0.97223579999999998</v>
      </c>
    </row>
    <row r="787082" spans="2:2" x14ac:dyDescent="0.2">
      <c r="B787082">
        <v>0.97225786666666703</v>
      </c>
    </row>
    <row r="787083" spans="2:2" x14ac:dyDescent="0.2">
      <c r="B787083">
        <v>0.97227940000000002</v>
      </c>
    </row>
    <row r="787084" spans="2:2" x14ac:dyDescent="0.2">
      <c r="B787084">
        <v>0.97230000000000005</v>
      </c>
    </row>
    <row r="787085" spans="2:2" x14ac:dyDescent="0.2">
      <c r="B787085">
        <v>0.97231999999999996</v>
      </c>
    </row>
    <row r="787086" spans="2:2" x14ac:dyDescent="0.2">
      <c r="B787086">
        <v>0.97233999999999998</v>
      </c>
    </row>
    <row r="787087" spans="2:2" x14ac:dyDescent="0.2">
      <c r="B787087">
        <v>0.97236</v>
      </c>
    </row>
    <row r="787088" spans="2:2" x14ac:dyDescent="0.2">
      <c r="B787088">
        <v>0.97238000000000002</v>
      </c>
    </row>
    <row r="787089" spans="2:2" x14ac:dyDescent="0.2">
      <c r="B787089">
        <v>0.97240000000000004</v>
      </c>
    </row>
    <row r="787090" spans="2:2" x14ac:dyDescent="0.2">
      <c r="B787090">
        <v>0.97241999999999995</v>
      </c>
    </row>
    <row r="787091" spans="2:2" x14ac:dyDescent="0.2">
      <c r="B787091">
        <v>0.97243999999999997</v>
      </c>
    </row>
    <row r="787092" spans="2:2" x14ac:dyDescent="0.2">
      <c r="B787092">
        <v>0.97245999999999999</v>
      </c>
    </row>
    <row r="787093" spans="2:2" x14ac:dyDescent="0.2">
      <c r="B787093">
        <v>0.97248000000000001</v>
      </c>
    </row>
    <row r="787094" spans="2:2" x14ac:dyDescent="0.2">
      <c r="B787094">
        <v>0.97250000000000003</v>
      </c>
    </row>
    <row r="787095" spans="2:2" x14ac:dyDescent="0.2">
      <c r="B787095">
        <v>0.97252000000000005</v>
      </c>
    </row>
    <row r="787096" spans="2:2" x14ac:dyDescent="0.2">
      <c r="B787096">
        <v>0.97253999999999996</v>
      </c>
    </row>
    <row r="787097" spans="2:2" x14ac:dyDescent="0.2">
      <c r="B787097">
        <v>0.97255999999999998</v>
      </c>
    </row>
    <row r="787098" spans="2:2" x14ac:dyDescent="0.2">
      <c r="B787098">
        <v>0.97258</v>
      </c>
    </row>
    <row r="787099" spans="2:2" x14ac:dyDescent="0.2">
      <c r="B787099">
        <v>0.97260000000000002</v>
      </c>
    </row>
    <row r="787100" spans="2:2" x14ac:dyDescent="0.2">
      <c r="B787100">
        <v>0.97262000000000004</v>
      </c>
    </row>
    <row r="787101" spans="2:2" x14ac:dyDescent="0.2">
      <c r="B787101">
        <v>0.97263999999999995</v>
      </c>
    </row>
    <row r="787102" spans="2:2" x14ac:dyDescent="0.2">
      <c r="B787102">
        <v>0.97265999999999997</v>
      </c>
    </row>
    <row r="787103" spans="2:2" x14ac:dyDescent="0.2">
      <c r="B787103">
        <v>0.97267999999999999</v>
      </c>
    </row>
    <row r="787104" spans="2:2" x14ac:dyDescent="0.2">
      <c r="B787104">
        <v>0.97270000000000001</v>
      </c>
    </row>
    <row r="787105" spans="2:2" x14ac:dyDescent="0.2">
      <c r="B787105">
        <v>0.97272000000000003</v>
      </c>
    </row>
    <row r="787106" spans="2:2" x14ac:dyDescent="0.2">
      <c r="B787106">
        <v>0.97274000000000005</v>
      </c>
    </row>
    <row r="787107" spans="2:2" x14ac:dyDescent="0.2">
      <c r="B787107">
        <v>0.97275999999999996</v>
      </c>
    </row>
    <row r="787108" spans="2:2" x14ac:dyDescent="0.2">
      <c r="B787108">
        <v>0.97277999999999998</v>
      </c>
    </row>
    <row r="787109" spans="2:2" x14ac:dyDescent="0.2">
      <c r="B787109">
        <v>0.9728</v>
      </c>
    </row>
    <row r="787110" spans="2:2" x14ac:dyDescent="0.2">
      <c r="B787110">
        <v>0.97282000000000002</v>
      </c>
    </row>
    <row r="787111" spans="2:2" x14ac:dyDescent="0.2">
      <c r="B787111">
        <v>0.97284000000000004</v>
      </c>
    </row>
    <row r="787112" spans="2:2" x14ac:dyDescent="0.2">
      <c r="B787112">
        <v>0.97285999999999995</v>
      </c>
    </row>
    <row r="787113" spans="2:2" x14ac:dyDescent="0.2">
      <c r="B787113">
        <v>0.97287999999999997</v>
      </c>
    </row>
    <row r="787114" spans="2:2" x14ac:dyDescent="0.2">
      <c r="B787114">
        <v>0.97289999999999999</v>
      </c>
    </row>
    <row r="787115" spans="2:2" x14ac:dyDescent="0.2">
      <c r="B787115">
        <v>0.97292060000000002</v>
      </c>
    </row>
    <row r="787116" spans="2:2" x14ac:dyDescent="0.2">
      <c r="B787116">
        <v>0.97294213333333301</v>
      </c>
    </row>
    <row r="787117" spans="2:2" x14ac:dyDescent="0.2">
      <c r="B787117">
        <v>0.97296419999999995</v>
      </c>
    </row>
    <row r="787118" spans="2:2" x14ac:dyDescent="0.2">
      <c r="B787118">
        <v>0.97298640000000003</v>
      </c>
    </row>
    <row r="787119" spans="2:2" x14ac:dyDescent="0.2">
      <c r="B787119">
        <v>0.97300833333333303</v>
      </c>
    </row>
    <row r="787120" spans="2:2" x14ac:dyDescent="0.2">
      <c r="B787120">
        <v>0.97302960000000005</v>
      </c>
    </row>
    <row r="787121" spans="2:2" x14ac:dyDescent="0.2">
      <c r="B787121">
        <v>0.97304979999999996</v>
      </c>
    </row>
    <row r="787122" spans="2:2" x14ac:dyDescent="0.2">
      <c r="B787122">
        <v>0.97306853333333299</v>
      </c>
    </row>
    <row r="787123" spans="2:2" x14ac:dyDescent="0.2">
      <c r="B787123">
        <v>0.97308539999999999</v>
      </c>
    </row>
    <row r="787124" spans="2:2" x14ac:dyDescent="0.2">
      <c r="B787124">
        <v>0.97309999999999997</v>
      </c>
    </row>
    <row r="787125" spans="2:2" x14ac:dyDescent="0.2">
      <c r="B787125">
        <v>0.97311270000000005</v>
      </c>
    </row>
    <row r="787126" spans="2:2" x14ac:dyDescent="0.2">
      <c r="B787126">
        <v>0.97312426666666696</v>
      </c>
    </row>
    <row r="787127" spans="2:2" x14ac:dyDescent="0.2">
      <c r="B787127">
        <v>0.97313490000000002</v>
      </c>
    </row>
    <row r="787128" spans="2:2" x14ac:dyDescent="0.2">
      <c r="B787128">
        <v>0.97314480000000003</v>
      </c>
    </row>
    <row r="787129" spans="2:2" x14ac:dyDescent="0.2">
      <c r="B787129">
        <v>0.97315416666666699</v>
      </c>
    </row>
    <row r="787130" spans="2:2" x14ac:dyDescent="0.2">
      <c r="B787130">
        <v>0.97316320000000001</v>
      </c>
    </row>
    <row r="787131" spans="2:2" x14ac:dyDescent="0.2">
      <c r="B787131">
        <v>0.97317209999999998</v>
      </c>
    </row>
    <row r="787132" spans="2:2" x14ac:dyDescent="0.2">
      <c r="B787132">
        <v>0.97318106666666704</v>
      </c>
    </row>
    <row r="787133" spans="2:2" x14ac:dyDescent="0.2">
      <c r="B787133">
        <v>0.97319029999999995</v>
      </c>
    </row>
    <row r="787134" spans="2:2" x14ac:dyDescent="0.2">
      <c r="B787134">
        <v>0.97319999999999995</v>
      </c>
    </row>
    <row r="787135" spans="2:2" x14ac:dyDescent="0.2">
      <c r="B787135">
        <v>0.97321089999999999</v>
      </c>
    </row>
    <row r="787136" spans="2:2" x14ac:dyDescent="0.2">
      <c r="B787136">
        <v>0.97322319999999995</v>
      </c>
    </row>
    <row r="787137" spans="2:2" x14ac:dyDescent="0.2">
      <c r="B787137">
        <v>0.97323630000000005</v>
      </c>
    </row>
    <row r="787138" spans="2:2" x14ac:dyDescent="0.2">
      <c r="B787138">
        <v>0.97324960000000005</v>
      </c>
    </row>
    <row r="787139" spans="2:2" x14ac:dyDescent="0.2">
      <c r="B787139">
        <v>0.97326250000000003</v>
      </c>
    </row>
    <row r="787140" spans="2:2" x14ac:dyDescent="0.2">
      <c r="B787140">
        <v>0.97327439999999998</v>
      </c>
    </row>
    <row r="787141" spans="2:2" x14ac:dyDescent="0.2">
      <c r="B787141">
        <v>0.9732847</v>
      </c>
    </row>
    <row r="787142" spans="2:2" x14ac:dyDescent="0.2">
      <c r="B787142">
        <v>0.97329279999999996</v>
      </c>
    </row>
    <row r="787143" spans="2:2" x14ac:dyDescent="0.2">
      <c r="B787143">
        <v>0.97329810000000005</v>
      </c>
    </row>
    <row r="787144" spans="2:2" x14ac:dyDescent="0.2">
      <c r="B787144">
        <v>0.97330000000000005</v>
      </c>
    </row>
    <row r="787145" spans="2:2" x14ac:dyDescent="0.2">
      <c r="B787145">
        <v>0.97330000000000005</v>
      </c>
    </row>
    <row r="787146" spans="2:2" x14ac:dyDescent="0.2">
      <c r="B787146">
        <v>0.97330000000000005</v>
      </c>
    </row>
    <row r="787147" spans="2:2" x14ac:dyDescent="0.2">
      <c r="B787147">
        <v>0.97330000000000005</v>
      </c>
    </row>
    <row r="787148" spans="2:2" x14ac:dyDescent="0.2">
      <c r="B787148">
        <v>0.97330000000000005</v>
      </c>
    </row>
    <row r="787149" spans="2:2" x14ac:dyDescent="0.2">
      <c r="B787149">
        <v>0.97330000000000005</v>
      </c>
    </row>
    <row r="787150" spans="2:2" x14ac:dyDescent="0.2">
      <c r="B787150">
        <v>0.97330000000000005</v>
      </c>
    </row>
    <row r="787151" spans="2:2" x14ac:dyDescent="0.2">
      <c r="B787151">
        <v>0.97330000000000005</v>
      </c>
    </row>
    <row r="787152" spans="2:2" x14ac:dyDescent="0.2">
      <c r="B787152">
        <v>0.97330000000000005</v>
      </c>
    </row>
    <row r="787153" spans="2:2" x14ac:dyDescent="0.2">
      <c r="B787153">
        <v>0.97330000000000005</v>
      </c>
    </row>
    <row r="787154" spans="2:2" x14ac:dyDescent="0.2">
      <c r="B787154">
        <v>0.97330000000000005</v>
      </c>
    </row>
    <row r="787155" spans="2:2" x14ac:dyDescent="0.2">
      <c r="B787155">
        <v>0.97330190000000005</v>
      </c>
    </row>
    <row r="787156" spans="2:2" x14ac:dyDescent="0.2">
      <c r="B787156">
        <v>0.97330720000000004</v>
      </c>
    </row>
    <row r="787157" spans="2:2" x14ac:dyDescent="0.2">
      <c r="B787157">
        <v>0.97331529999999999</v>
      </c>
    </row>
    <row r="787158" spans="2:2" x14ac:dyDescent="0.2">
      <c r="B787158">
        <v>0.97332560000000001</v>
      </c>
    </row>
    <row r="787159" spans="2:2" x14ac:dyDescent="0.2">
      <c r="B787159">
        <v>0.97333749999999997</v>
      </c>
    </row>
    <row r="787160" spans="2:2" x14ac:dyDescent="0.2">
      <c r="B787160">
        <v>0.97335039999999995</v>
      </c>
    </row>
    <row r="787161" spans="2:2" x14ac:dyDescent="0.2">
      <c r="B787161">
        <v>0.97336370000000005</v>
      </c>
    </row>
    <row r="787162" spans="2:2" x14ac:dyDescent="0.2">
      <c r="B787162">
        <v>0.97337680000000004</v>
      </c>
    </row>
    <row r="787163" spans="2:2" x14ac:dyDescent="0.2">
      <c r="B787163">
        <v>0.97338910000000001</v>
      </c>
    </row>
    <row r="787164" spans="2:2" x14ac:dyDescent="0.2">
      <c r="B787164">
        <v>0.97340000000000004</v>
      </c>
    </row>
    <row r="787165" spans="2:2" x14ac:dyDescent="0.2">
      <c r="B787165">
        <v>0.97341</v>
      </c>
    </row>
    <row r="787166" spans="2:2" x14ac:dyDescent="0.2">
      <c r="B787166">
        <v>0.97341999999999995</v>
      </c>
    </row>
    <row r="787167" spans="2:2" x14ac:dyDescent="0.2">
      <c r="B787167">
        <v>0.97343000000000002</v>
      </c>
    </row>
    <row r="787168" spans="2:2" x14ac:dyDescent="0.2">
      <c r="B787168">
        <v>0.97343999999999997</v>
      </c>
    </row>
    <row r="787169" spans="2:2" x14ac:dyDescent="0.2">
      <c r="B787169">
        <v>0.97345000000000004</v>
      </c>
    </row>
    <row r="787170" spans="2:2" x14ac:dyDescent="0.2">
      <c r="B787170">
        <v>0.97345999999999999</v>
      </c>
    </row>
    <row r="787171" spans="2:2" x14ac:dyDescent="0.2">
      <c r="B787171">
        <v>0.97346999999999995</v>
      </c>
    </row>
    <row r="787172" spans="2:2" x14ac:dyDescent="0.2">
      <c r="B787172">
        <v>0.97348000000000001</v>
      </c>
    </row>
    <row r="787173" spans="2:2" x14ac:dyDescent="0.2">
      <c r="B787173">
        <v>0.97348999999999997</v>
      </c>
    </row>
    <row r="787174" spans="2:2" x14ac:dyDescent="0.2">
      <c r="B787174">
        <v>0.97350000000000003</v>
      </c>
    </row>
    <row r="787175" spans="2:2" x14ac:dyDescent="0.2">
      <c r="B787175">
        <v>0.97351089999999996</v>
      </c>
    </row>
    <row r="787176" spans="2:2" x14ac:dyDescent="0.2">
      <c r="B787176">
        <v>0.97352320000000003</v>
      </c>
    </row>
    <row r="787177" spans="2:2" x14ac:dyDescent="0.2">
      <c r="B787177">
        <v>0.97353630000000002</v>
      </c>
    </row>
    <row r="787178" spans="2:2" x14ac:dyDescent="0.2">
      <c r="B787178">
        <v>0.97354960000000001</v>
      </c>
    </row>
    <row r="787179" spans="2:2" x14ac:dyDescent="0.2">
      <c r="B787179">
        <v>0.9735625</v>
      </c>
    </row>
    <row r="787180" spans="2:2" x14ac:dyDescent="0.2">
      <c r="B787180">
        <v>0.97357439999999995</v>
      </c>
    </row>
    <row r="787181" spans="2:2" x14ac:dyDescent="0.2">
      <c r="B787181">
        <v>0.97358469999999997</v>
      </c>
    </row>
    <row r="787182" spans="2:2" x14ac:dyDescent="0.2">
      <c r="B787182">
        <v>0.97359280000000004</v>
      </c>
    </row>
    <row r="787183" spans="2:2" x14ac:dyDescent="0.2">
      <c r="B787183">
        <v>0.97359810000000002</v>
      </c>
    </row>
    <row r="787184" spans="2:2" x14ac:dyDescent="0.2">
      <c r="B787184">
        <v>0.97360000000000002</v>
      </c>
    </row>
    <row r="787185" spans="2:2" x14ac:dyDescent="0.2">
      <c r="B787185">
        <v>0.97360000000000002</v>
      </c>
    </row>
    <row r="787186" spans="2:2" x14ac:dyDescent="0.2">
      <c r="B787186">
        <v>0.97360000000000002</v>
      </c>
    </row>
    <row r="787187" spans="2:2" x14ac:dyDescent="0.2">
      <c r="B787187">
        <v>0.97360000000000002</v>
      </c>
    </row>
    <row r="787188" spans="2:2" x14ac:dyDescent="0.2">
      <c r="B787188">
        <v>0.97360000000000002</v>
      </c>
    </row>
    <row r="787189" spans="2:2" x14ac:dyDescent="0.2">
      <c r="B787189">
        <v>0.97360000000000002</v>
      </c>
    </row>
    <row r="787190" spans="2:2" x14ac:dyDescent="0.2">
      <c r="B787190">
        <v>0.97360000000000002</v>
      </c>
    </row>
    <row r="787191" spans="2:2" x14ac:dyDescent="0.2">
      <c r="B787191">
        <v>0.97360000000000002</v>
      </c>
    </row>
    <row r="787192" spans="2:2" x14ac:dyDescent="0.2">
      <c r="B787192">
        <v>0.97360000000000002</v>
      </c>
    </row>
    <row r="787193" spans="2:2" x14ac:dyDescent="0.2">
      <c r="B787193">
        <v>0.97360000000000002</v>
      </c>
    </row>
    <row r="787194" spans="2:2" x14ac:dyDescent="0.2">
      <c r="B787194">
        <v>0.97360000000000002</v>
      </c>
    </row>
    <row r="787195" spans="2:2" x14ac:dyDescent="0.2">
      <c r="B787195">
        <v>0.97360190000000002</v>
      </c>
    </row>
    <row r="787196" spans="2:2" x14ac:dyDescent="0.2">
      <c r="B787196">
        <v>0.97360720000000001</v>
      </c>
    </row>
    <row r="787197" spans="2:2" x14ac:dyDescent="0.2">
      <c r="B787197">
        <v>0.97361529999999996</v>
      </c>
    </row>
    <row r="787198" spans="2:2" x14ac:dyDescent="0.2">
      <c r="B787198">
        <v>0.97362559999999998</v>
      </c>
    </row>
    <row r="787199" spans="2:2" x14ac:dyDescent="0.2">
      <c r="B787199">
        <v>0.97363750000000004</v>
      </c>
    </row>
    <row r="787200" spans="2:2" x14ac:dyDescent="0.2">
      <c r="B787200">
        <v>0.97365040000000003</v>
      </c>
    </row>
    <row r="787201" spans="2:2" x14ac:dyDescent="0.2">
      <c r="B787201">
        <v>0.97366370000000002</v>
      </c>
    </row>
    <row r="787202" spans="2:2" x14ac:dyDescent="0.2">
      <c r="B787202">
        <v>0.97367680000000001</v>
      </c>
    </row>
    <row r="787203" spans="2:2" x14ac:dyDescent="0.2">
      <c r="B787203">
        <v>0.97368909999999997</v>
      </c>
    </row>
    <row r="787204" spans="2:2" x14ac:dyDescent="0.2">
      <c r="B787204">
        <v>0.97370000000000001</v>
      </c>
    </row>
    <row r="787205" spans="2:2" x14ac:dyDescent="0.2">
      <c r="B787205">
        <v>0.97370999999999996</v>
      </c>
    </row>
    <row r="787206" spans="2:2" x14ac:dyDescent="0.2">
      <c r="B787206">
        <v>0.97372000000000003</v>
      </c>
    </row>
    <row r="787207" spans="2:2" x14ac:dyDescent="0.2">
      <c r="B787207">
        <v>0.97372999999999998</v>
      </c>
    </row>
    <row r="787208" spans="2:2" x14ac:dyDescent="0.2">
      <c r="B787208">
        <v>0.97374000000000005</v>
      </c>
    </row>
    <row r="787209" spans="2:2" x14ac:dyDescent="0.2">
      <c r="B787209">
        <v>0.97375</v>
      </c>
    </row>
    <row r="787210" spans="2:2" x14ac:dyDescent="0.2">
      <c r="B787210">
        <v>0.97375999999999996</v>
      </c>
    </row>
    <row r="787211" spans="2:2" x14ac:dyDescent="0.2">
      <c r="B787211">
        <v>0.97377000000000002</v>
      </c>
    </row>
    <row r="787212" spans="2:2" x14ac:dyDescent="0.2">
      <c r="B787212">
        <v>0.97377999999999998</v>
      </c>
    </row>
    <row r="787213" spans="2:2" x14ac:dyDescent="0.2">
      <c r="B787213">
        <v>0.97379000000000004</v>
      </c>
    </row>
    <row r="787214" spans="2:2" x14ac:dyDescent="0.2">
      <c r="B787214">
        <v>0.9738</v>
      </c>
    </row>
    <row r="787215" spans="2:2" x14ac:dyDescent="0.2">
      <c r="B787215">
        <v>0.97381090000000003</v>
      </c>
    </row>
    <row r="787216" spans="2:2" x14ac:dyDescent="0.2">
      <c r="B787216">
        <v>0.9738232</v>
      </c>
    </row>
    <row r="787217" spans="2:2" x14ac:dyDescent="0.2">
      <c r="B787217">
        <v>0.97383629999999999</v>
      </c>
    </row>
    <row r="787218" spans="2:2" x14ac:dyDescent="0.2">
      <c r="B787218">
        <v>0.97384959999999998</v>
      </c>
    </row>
    <row r="787219" spans="2:2" x14ac:dyDescent="0.2">
      <c r="B787219">
        <v>0.97386249999999996</v>
      </c>
    </row>
    <row r="787220" spans="2:2" x14ac:dyDescent="0.2">
      <c r="B787220">
        <v>0.97387440000000003</v>
      </c>
    </row>
    <row r="787221" spans="2:2" x14ac:dyDescent="0.2">
      <c r="B787221">
        <v>0.97388470000000005</v>
      </c>
    </row>
    <row r="787222" spans="2:2" x14ac:dyDescent="0.2">
      <c r="B787222">
        <v>0.9738928</v>
      </c>
    </row>
    <row r="787223" spans="2:2" x14ac:dyDescent="0.2">
      <c r="B787223">
        <v>0.97389809999999999</v>
      </c>
    </row>
    <row r="787224" spans="2:2" x14ac:dyDescent="0.2">
      <c r="B787224">
        <v>0.97389999999999999</v>
      </c>
    </row>
    <row r="787225" spans="2:2" x14ac:dyDescent="0.2">
      <c r="B787225">
        <v>0.97389999999999999</v>
      </c>
    </row>
    <row r="787226" spans="2:2" x14ac:dyDescent="0.2">
      <c r="B787226">
        <v>0.97389999999999999</v>
      </c>
    </row>
    <row r="787227" spans="2:2" x14ac:dyDescent="0.2">
      <c r="B787227">
        <v>0.97389999999999999</v>
      </c>
    </row>
    <row r="787228" spans="2:2" x14ac:dyDescent="0.2">
      <c r="B787228">
        <v>0.97389999999999999</v>
      </c>
    </row>
    <row r="787229" spans="2:2" x14ac:dyDescent="0.2">
      <c r="B787229">
        <v>0.97389999999999999</v>
      </c>
    </row>
    <row r="787230" spans="2:2" x14ac:dyDescent="0.2">
      <c r="B787230">
        <v>0.97389999999999999</v>
      </c>
    </row>
    <row r="787231" spans="2:2" x14ac:dyDescent="0.2">
      <c r="B787231">
        <v>0.97389999999999999</v>
      </c>
    </row>
    <row r="787232" spans="2:2" x14ac:dyDescent="0.2">
      <c r="B787232">
        <v>0.97389999999999999</v>
      </c>
    </row>
    <row r="787233" spans="2:2" x14ac:dyDescent="0.2">
      <c r="B787233">
        <v>0.97389999999999999</v>
      </c>
    </row>
    <row r="787234" spans="2:2" x14ac:dyDescent="0.2">
      <c r="B787234">
        <v>0.97389999999999999</v>
      </c>
    </row>
    <row r="787235" spans="2:2" x14ac:dyDescent="0.2">
      <c r="B787235">
        <v>0.97390189999999999</v>
      </c>
    </row>
    <row r="787236" spans="2:2" x14ac:dyDescent="0.2">
      <c r="B787236">
        <v>0.97390719999999997</v>
      </c>
    </row>
    <row r="787237" spans="2:2" x14ac:dyDescent="0.2">
      <c r="B787237">
        <v>0.97391530000000004</v>
      </c>
    </row>
    <row r="787238" spans="2:2" x14ac:dyDescent="0.2">
      <c r="B787238">
        <v>0.97392559999999995</v>
      </c>
    </row>
    <row r="787239" spans="2:2" x14ac:dyDescent="0.2">
      <c r="B787239">
        <v>0.97393750000000001</v>
      </c>
    </row>
    <row r="787240" spans="2:2" x14ac:dyDescent="0.2">
      <c r="B787240">
        <v>0.97395039999999999</v>
      </c>
    </row>
    <row r="787241" spans="2:2" x14ac:dyDescent="0.2">
      <c r="B787241">
        <v>0.97396369999999999</v>
      </c>
    </row>
    <row r="787242" spans="2:2" x14ac:dyDescent="0.2">
      <c r="B787242">
        <v>0.97397679999999998</v>
      </c>
    </row>
    <row r="787243" spans="2:2" x14ac:dyDescent="0.2">
      <c r="B787243">
        <v>0.97398910000000005</v>
      </c>
    </row>
    <row r="787244" spans="2:2" x14ac:dyDescent="0.2">
      <c r="B787244">
        <v>0.97399999999999998</v>
      </c>
    </row>
    <row r="787245" spans="2:2" x14ac:dyDescent="0.2">
      <c r="B787245">
        <v>0.97401090000000001</v>
      </c>
    </row>
    <row r="787246" spans="2:2" x14ac:dyDescent="0.2">
      <c r="B787246">
        <v>0.97402319999999998</v>
      </c>
    </row>
    <row r="787247" spans="2:2" x14ac:dyDescent="0.2">
      <c r="B787247">
        <v>0.97403629999999997</v>
      </c>
    </row>
    <row r="787248" spans="2:2" x14ac:dyDescent="0.2">
      <c r="B787248">
        <v>0.97404959999999996</v>
      </c>
    </row>
    <row r="787249" spans="2:2" x14ac:dyDescent="0.2">
      <c r="B787249">
        <v>0.97406250000000005</v>
      </c>
    </row>
    <row r="787250" spans="2:2" x14ac:dyDescent="0.2">
      <c r="B787250">
        <v>0.97407440000000001</v>
      </c>
    </row>
    <row r="787251" spans="2:2" x14ac:dyDescent="0.2">
      <c r="B787251">
        <v>0.97408470000000003</v>
      </c>
    </row>
    <row r="787252" spans="2:2" x14ac:dyDescent="0.2">
      <c r="B787252">
        <v>0.97409279999999998</v>
      </c>
    </row>
    <row r="787253" spans="2:2" x14ac:dyDescent="0.2">
      <c r="B787253">
        <v>0.97409809999999997</v>
      </c>
    </row>
    <row r="787254" spans="2:2" x14ac:dyDescent="0.2">
      <c r="B787254">
        <v>0.97409999999999997</v>
      </c>
    </row>
    <row r="787255" spans="2:2" x14ac:dyDescent="0.2">
      <c r="B787255">
        <v>0.97409999999999997</v>
      </c>
    </row>
    <row r="787256" spans="2:2" x14ac:dyDescent="0.2">
      <c r="B787256">
        <v>0.97409999999999997</v>
      </c>
    </row>
    <row r="787257" spans="2:2" x14ac:dyDescent="0.2">
      <c r="B787257">
        <v>0.97409999999999997</v>
      </c>
    </row>
    <row r="787258" spans="2:2" x14ac:dyDescent="0.2">
      <c r="B787258">
        <v>0.97409999999999997</v>
      </c>
    </row>
    <row r="787259" spans="2:2" x14ac:dyDescent="0.2">
      <c r="B787259">
        <v>0.97409999999999997</v>
      </c>
    </row>
    <row r="787260" spans="2:2" x14ac:dyDescent="0.2">
      <c r="B787260">
        <v>0.97409999999999997</v>
      </c>
    </row>
    <row r="787261" spans="2:2" x14ac:dyDescent="0.2">
      <c r="B787261">
        <v>0.97409999999999997</v>
      </c>
    </row>
    <row r="787262" spans="2:2" x14ac:dyDescent="0.2">
      <c r="B787262">
        <v>0.97409999999999997</v>
      </c>
    </row>
    <row r="787263" spans="2:2" x14ac:dyDescent="0.2">
      <c r="B787263">
        <v>0.97409999999999997</v>
      </c>
    </row>
    <row r="787264" spans="2:2" x14ac:dyDescent="0.2">
      <c r="B787264">
        <v>0.97409999999999997</v>
      </c>
    </row>
    <row r="787265" spans="2:2" x14ac:dyDescent="0.2">
      <c r="B787265">
        <v>0.97410189999999997</v>
      </c>
    </row>
    <row r="787266" spans="2:2" x14ac:dyDescent="0.2">
      <c r="B787266">
        <v>0.97410719999999995</v>
      </c>
    </row>
    <row r="787267" spans="2:2" x14ac:dyDescent="0.2">
      <c r="B787267">
        <v>0.97411530000000002</v>
      </c>
    </row>
    <row r="787268" spans="2:2" x14ac:dyDescent="0.2">
      <c r="B787268">
        <v>0.97412560000000004</v>
      </c>
    </row>
    <row r="787269" spans="2:2" x14ac:dyDescent="0.2">
      <c r="B787269">
        <v>0.97413749999999999</v>
      </c>
    </row>
    <row r="787270" spans="2:2" x14ac:dyDescent="0.2">
      <c r="B787270">
        <v>0.97415039999999997</v>
      </c>
    </row>
    <row r="787271" spans="2:2" x14ac:dyDescent="0.2">
      <c r="B787271">
        <v>0.97416369999999997</v>
      </c>
    </row>
    <row r="787272" spans="2:2" x14ac:dyDescent="0.2">
      <c r="B787272">
        <v>0.97417679999999995</v>
      </c>
    </row>
    <row r="787273" spans="2:2" x14ac:dyDescent="0.2">
      <c r="B787273">
        <v>0.97418910000000003</v>
      </c>
    </row>
    <row r="787274" spans="2:2" x14ac:dyDescent="0.2">
      <c r="B787274">
        <v>0.97419999999999995</v>
      </c>
    </row>
    <row r="787275" spans="2:2" x14ac:dyDescent="0.2">
      <c r="B787275">
        <v>0.97421000000000002</v>
      </c>
    </row>
    <row r="787276" spans="2:2" x14ac:dyDescent="0.2">
      <c r="B787276">
        <v>0.97421999999999997</v>
      </c>
    </row>
    <row r="787277" spans="2:2" x14ac:dyDescent="0.2">
      <c r="B787277">
        <v>0.97423000000000004</v>
      </c>
    </row>
    <row r="787278" spans="2:2" x14ac:dyDescent="0.2">
      <c r="B787278">
        <v>0.97423999999999999</v>
      </c>
    </row>
    <row r="787279" spans="2:2" x14ac:dyDescent="0.2">
      <c r="B787279">
        <v>0.97424999999999995</v>
      </c>
    </row>
    <row r="787280" spans="2:2" x14ac:dyDescent="0.2">
      <c r="B787280">
        <v>0.97426000000000001</v>
      </c>
    </row>
    <row r="787281" spans="2:2" x14ac:dyDescent="0.2">
      <c r="B787281">
        <v>0.97426999999999997</v>
      </c>
    </row>
    <row r="787282" spans="2:2" x14ac:dyDescent="0.2">
      <c r="B787282">
        <v>0.97428000000000003</v>
      </c>
    </row>
    <row r="787283" spans="2:2" x14ac:dyDescent="0.2">
      <c r="B787283">
        <v>0.97428999999999999</v>
      </c>
    </row>
    <row r="787284" spans="2:2" x14ac:dyDescent="0.2">
      <c r="B787284">
        <v>0.97430000000000005</v>
      </c>
    </row>
    <row r="787285" spans="2:2" x14ac:dyDescent="0.2">
      <c r="B787285">
        <v>0.97431089999999998</v>
      </c>
    </row>
    <row r="787286" spans="2:2" x14ac:dyDescent="0.2">
      <c r="B787286">
        <v>0.97432319999999994</v>
      </c>
    </row>
    <row r="787287" spans="2:2" x14ac:dyDescent="0.2">
      <c r="B787287">
        <v>0.97433630000000004</v>
      </c>
    </row>
    <row r="787288" spans="2:2" x14ac:dyDescent="0.2">
      <c r="B787288">
        <v>0.97434960000000004</v>
      </c>
    </row>
    <row r="787289" spans="2:2" x14ac:dyDescent="0.2">
      <c r="B787289">
        <v>0.97436250000000002</v>
      </c>
    </row>
    <row r="787290" spans="2:2" x14ac:dyDescent="0.2">
      <c r="B787290">
        <v>0.97437439999999997</v>
      </c>
    </row>
    <row r="787291" spans="2:2" x14ac:dyDescent="0.2">
      <c r="B787291">
        <v>0.97438469999999999</v>
      </c>
    </row>
    <row r="787292" spans="2:2" x14ac:dyDescent="0.2">
      <c r="B787292">
        <v>0.97439279999999995</v>
      </c>
    </row>
    <row r="787293" spans="2:2" x14ac:dyDescent="0.2">
      <c r="B787293">
        <v>0.97439810000000004</v>
      </c>
    </row>
    <row r="787294" spans="2:2" x14ac:dyDescent="0.2">
      <c r="B787294">
        <v>0.97440000000000004</v>
      </c>
    </row>
    <row r="787295" spans="2:2" x14ac:dyDescent="0.2">
      <c r="B787295">
        <v>0.97440000000000004</v>
      </c>
    </row>
    <row r="787296" spans="2:2" x14ac:dyDescent="0.2">
      <c r="B787296">
        <v>0.97440000000000004</v>
      </c>
    </row>
    <row r="787297" spans="2:2" x14ac:dyDescent="0.2">
      <c r="B787297">
        <v>0.97440000000000004</v>
      </c>
    </row>
    <row r="787298" spans="2:2" x14ac:dyDescent="0.2">
      <c r="B787298">
        <v>0.97440000000000004</v>
      </c>
    </row>
    <row r="787299" spans="2:2" x14ac:dyDescent="0.2">
      <c r="B787299">
        <v>0.97440000000000004</v>
      </c>
    </row>
    <row r="787300" spans="2:2" x14ac:dyDescent="0.2">
      <c r="B787300">
        <v>0.97440000000000004</v>
      </c>
    </row>
    <row r="787301" spans="2:2" x14ac:dyDescent="0.2">
      <c r="B787301">
        <v>0.97440000000000004</v>
      </c>
    </row>
    <row r="787302" spans="2:2" x14ac:dyDescent="0.2">
      <c r="B787302">
        <v>0.97440000000000004</v>
      </c>
    </row>
    <row r="787303" spans="2:2" x14ac:dyDescent="0.2">
      <c r="B787303">
        <v>0.97440000000000004</v>
      </c>
    </row>
    <row r="787304" spans="2:2" x14ac:dyDescent="0.2">
      <c r="B787304">
        <v>0.97440000000000004</v>
      </c>
    </row>
    <row r="787305" spans="2:2" x14ac:dyDescent="0.2">
      <c r="B787305">
        <v>0.97440190000000004</v>
      </c>
    </row>
    <row r="787306" spans="2:2" x14ac:dyDescent="0.2">
      <c r="B787306">
        <v>0.97440720000000003</v>
      </c>
    </row>
    <row r="787307" spans="2:2" x14ac:dyDescent="0.2">
      <c r="B787307">
        <v>0.97441529999999998</v>
      </c>
    </row>
    <row r="787308" spans="2:2" x14ac:dyDescent="0.2">
      <c r="B787308">
        <v>0.9744256</v>
      </c>
    </row>
    <row r="787309" spans="2:2" x14ac:dyDescent="0.2">
      <c r="B787309">
        <v>0.97443749999999996</v>
      </c>
    </row>
    <row r="787310" spans="2:2" x14ac:dyDescent="0.2">
      <c r="B787310">
        <v>0.97445040000000005</v>
      </c>
    </row>
    <row r="787311" spans="2:2" x14ac:dyDescent="0.2">
      <c r="B787311">
        <v>0.97446370000000004</v>
      </c>
    </row>
    <row r="787312" spans="2:2" x14ac:dyDescent="0.2">
      <c r="B787312">
        <v>0.97447680000000003</v>
      </c>
    </row>
    <row r="787313" spans="2:2" x14ac:dyDescent="0.2">
      <c r="B787313">
        <v>0.9744891</v>
      </c>
    </row>
    <row r="787314" spans="2:2" x14ac:dyDescent="0.2">
      <c r="B787314">
        <v>0.97450000000000003</v>
      </c>
    </row>
    <row r="787315" spans="2:2" x14ac:dyDescent="0.2">
      <c r="B787315">
        <v>0.97451089999999996</v>
      </c>
    </row>
    <row r="787316" spans="2:2" x14ac:dyDescent="0.2">
      <c r="B787316">
        <v>0.97452320000000003</v>
      </c>
    </row>
    <row r="787317" spans="2:2" x14ac:dyDescent="0.2">
      <c r="B787317">
        <v>0.97453630000000002</v>
      </c>
    </row>
    <row r="787318" spans="2:2" x14ac:dyDescent="0.2">
      <c r="B787318">
        <v>0.97454960000000002</v>
      </c>
    </row>
    <row r="787319" spans="2:2" x14ac:dyDescent="0.2">
      <c r="B787319">
        <v>0.9745625</v>
      </c>
    </row>
    <row r="787320" spans="2:2" x14ac:dyDescent="0.2">
      <c r="B787320">
        <v>0.97457439999999995</v>
      </c>
    </row>
    <row r="787321" spans="2:2" x14ac:dyDescent="0.2">
      <c r="B787321">
        <v>0.97458469999999997</v>
      </c>
    </row>
    <row r="787322" spans="2:2" x14ac:dyDescent="0.2">
      <c r="B787322">
        <v>0.97459280000000004</v>
      </c>
    </row>
    <row r="787323" spans="2:2" x14ac:dyDescent="0.2">
      <c r="B787323">
        <v>0.97459810000000002</v>
      </c>
    </row>
    <row r="787324" spans="2:2" x14ac:dyDescent="0.2">
      <c r="B787324">
        <v>0.97460000000000002</v>
      </c>
    </row>
    <row r="787325" spans="2:2" x14ac:dyDescent="0.2">
      <c r="B787325">
        <v>0.97460000000000002</v>
      </c>
    </row>
    <row r="787326" spans="2:2" x14ac:dyDescent="0.2">
      <c r="B787326">
        <v>0.97460000000000002</v>
      </c>
    </row>
    <row r="787327" spans="2:2" x14ac:dyDescent="0.2">
      <c r="B787327">
        <v>0.97460000000000002</v>
      </c>
    </row>
    <row r="787328" spans="2:2" x14ac:dyDescent="0.2">
      <c r="B787328">
        <v>0.97460000000000002</v>
      </c>
    </row>
    <row r="787329" spans="2:2" x14ac:dyDescent="0.2">
      <c r="B787329">
        <v>0.97460000000000002</v>
      </c>
    </row>
    <row r="787330" spans="2:2" x14ac:dyDescent="0.2">
      <c r="B787330">
        <v>0.97460000000000002</v>
      </c>
    </row>
    <row r="787331" spans="2:2" x14ac:dyDescent="0.2">
      <c r="B787331">
        <v>0.97460000000000002</v>
      </c>
    </row>
    <row r="787332" spans="2:2" x14ac:dyDescent="0.2">
      <c r="B787332">
        <v>0.97460000000000002</v>
      </c>
    </row>
    <row r="787333" spans="2:2" x14ac:dyDescent="0.2">
      <c r="B787333">
        <v>0.97460000000000002</v>
      </c>
    </row>
    <row r="787334" spans="2:2" x14ac:dyDescent="0.2">
      <c r="B787334">
        <v>0.97460000000000002</v>
      </c>
    </row>
    <row r="787335" spans="2:2" x14ac:dyDescent="0.2">
      <c r="B787335">
        <v>0.97460279999999999</v>
      </c>
    </row>
    <row r="787336" spans="2:2" x14ac:dyDescent="0.2">
      <c r="B787336">
        <v>0.97461039999999999</v>
      </c>
    </row>
    <row r="787337" spans="2:2" x14ac:dyDescent="0.2">
      <c r="B787337">
        <v>0.97462159999999998</v>
      </c>
    </row>
    <row r="787338" spans="2:2" x14ac:dyDescent="0.2">
      <c r="B787338">
        <v>0.97463520000000003</v>
      </c>
    </row>
    <row r="787339" spans="2:2" x14ac:dyDescent="0.2">
      <c r="B787339">
        <v>0.97465000000000002</v>
      </c>
    </row>
    <row r="787340" spans="2:2" x14ac:dyDescent="0.2">
      <c r="B787340">
        <v>0.9746648</v>
      </c>
    </row>
    <row r="787341" spans="2:2" x14ac:dyDescent="0.2">
      <c r="B787341">
        <v>0.97467839999999994</v>
      </c>
    </row>
    <row r="787342" spans="2:2" x14ac:dyDescent="0.2">
      <c r="B787342">
        <v>0.97468960000000004</v>
      </c>
    </row>
    <row r="787343" spans="2:2" x14ac:dyDescent="0.2">
      <c r="B787343">
        <v>0.97469720000000004</v>
      </c>
    </row>
    <row r="787344" spans="2:2" x14ac:dyDescent="0.2">
      <c r="B787344">
        <v>0.97470000000000001</v>
      </c>
    </row>
    <row r="787345" spans="2:2" x14ac:dyDescent="0.2">
      <c r="B787345">
        <v>0.97470000000000001</v>
      </c>
    </row>
    <row r="787346" spans="2:2" x14ac:dyDescent="0.2">
      <c r="B787346">
        <v>0.97470000000000001</v>
      </c>
    </row>
    <row r="787347" spans="2:2" x14ac:dyDescent="0.2">
      <c r="B787347">
        <v>0.97470000000000001</v>
      </c>
    </row>
    <row r="787348" spans="2:2" x14ac:dyDescent="0.2">
      <c r="B787348">
        <v>0.97470000000000001</v>
      </c>
    </row>
    <row r="787349" spans="2:2" x14ac:dyDescent="0.2">
      <c r="B787349">
        <v>0.97470000000000001</v>
      </c>
    </row>
    <row r="787350" spans="2:2" x14ac:dyDescent="0.2">
      <c r="B787350">
        <v>0.97470000000000001</v>
      </c>
    </row>
    <row r="787351" spans="2:2" x14ac:dyDescent="0.2">
      <c r="B787351">
        <v>0.97470000000000001</v>
      </c>
    </row>
    <row r="787352" spans="2:2" x14ac:dyDescent="0.2">
      <c r="B787352">
        <v>0.97470000000000001</v>
      </c>
    </row>
    <row r="787353" spans="2:2" x14ac:dyDescent="0.2">
      <c r="B787353">
        <v>0.97470000000000001</v>
      </c>
    </row>
    <row r="787354" spans="2:2" x14ac:dyDescent="0.2">
      <c r="B787354">
        <v>0.97470000000000001</v>
      </c>
    </row>
    <row r="787355" spans="2:2" x14ac:dyDescent="0.2">
      <c r="B787355">
        <v>0.97470190000000001</v>
      </c>
    </row>
    <row r="787356" spans="2:2" x14ac:dyDescent="0.2">
      <c r="B787356">
        <v>0.9747072</v>
      </c>
    </row>
    <row r="787357" spans="2:2" x14ac:dyDescent="0.2">
      <c r="B787357">
        <v>0.97471529999999995</v>
      </c>
    </row>
    <row r="787358" spans="2:2" x14ac:dyDescent="0.2">
      <c r="B787358">
        <v>0.97472559999999997</v>
      </c>
    </row>
    <row r="787359" spans="2:2" x14ac:dyDescent="0.2">
      <c r="B787359">
        <v>0.97473750000000003</v>
      </c>
    </row>
    <row r="787360" spans="2:2" x14ac:dyDescent="0.2">
      <c r="B787360">
        <v>0.97475040000000002</v>
      </c>
    </row>
    <row r="787361" spans="2:2" x14ac:dyDescent="0.2">
      <c r="B787361">
        <v>0.97476370000000001</v>
      </c>
    </row>
    <row r="787362" spans="2:2" x14ac:dyDescent="0.2">
      <c r="B787362">
        <v>0.9747768</v>
      </c>
    </row>
    <row r="787363" spans="2:2" x14ac:dyDescent="0.2">
      <c r="B787363">
        <v>0.97478909999999996</v>
      </c>
    </row>
    <row r="787364" spans="2:2" x14ac:dyDescent="0.2">
      <c r="B787364">
        <v>0.9748</v>
      </c>
    </row>
    <row r="787365" spans="2:2" x14ac:dyDescent="0.2">
      <c r="B787365">
        <v>0.97481090000000004</v>
      </c>
    </row>
    <row r="787366" spans="2:2" x14ac:dyDescent="0.2">
      <c r="B787366">
        <v>0.9748232</v>
      </c>
    </row>
    <row r="787367" spans="2:2" x14ac:dyDescent="0.2">
      <c r="B787367">
        <v>0.97483629999999999</v>
      </c>
    </row>
    <row r="787368" spans="2:2" x14ac:dyDescent="0.2">
      <c r="B787368">
        <v>0.97484959999999998</v>
      </c>
    </row>
    <row r="787369" spans="2:2" x14ac:dyDescent="0.2">
      <c r="B787369">
        <v>0.97486249999999997</v>
      </c>
    </row>
    <row r="787370" spans="2:2" x14ac:dyDescent="0.2">
      <c r="B787370">
        <v>0.97487440000000003</v>
      </c>
    </row>
    <row r="787371" spans="2:2" x14ac:dyDescent="0.2">
      <c r="B787371">
        <v>0.97488470000000005</v>
      </c>
    </row>
    <row r="787372" spans="2:2" x14ac:dyDescent="0.2">
      <c r="B787372">
        <v>0.9748928</v>
      </c>
    </row>
    <row r="787373" spans="2:2" x14ac:dyDescent="0.2">
      <c r="B787373">
        <v>0.97489809999999999</v>
      </c>
    </row>
    <row r="787374" spans="2:2" x14ac:dyDescent="0.2">
      <c r="B787374">
        <v>0.97489999999999999</v>
      </c>
    </row>
    <row r="787375" spans="2:2" x14ac:dyDescent="0.2">
      <c r="B787375">
        <v>0.97489999999999999</v>
      </c>
    </row>
    <row r="787376" spans="2:2" x14ac:dyDescent="0.2">
      <c r="B787376">
        <v>0.97489999999999999</v>
      </c>
    </row>
    <row r="787377" spans="2:2" x14ac:dyDescent="0.2">
      <c r="B787377">
        <v>0.97489999999999999</v>
      </c>
    </row>
    <row r="787378" spans="2:2" x14ac:dyDescent="0.2">
      <c r="B787378">
        <v>0.97489999999999999</v>
      </c>
    </row>
    <row r="787379" spans="2:2" x14ac:dyDescent="0.2">
      <c r="B787379">
        <v>0.97489999999999999</v>
      </c>
    </row>
    <row r="787380" spans="2:2" x14ac:dyDescent="0.2">
      <c r="B787380">
        <v>0.97489999999999999</v>
      </c>
    </row>
    <row r="787381" spans="2:2" x14ac:dyDescent="0.2">
      <c r="B787381">
        <v>0.97489999999999999</v>
      </c>
    </row>
    <row r="787382" spans="2:2" x14ac:dyDescent="0.2">
      <c r="B787382">
        <v>0.97489999999999999</v>
      </c>
    </row>
    <row r="787383" spans="2:2" x14ac:dyDescent="0.2">
      <c r="B787383">
        <v>0.97489999999999999</v>
      </c>
    </row>
    <row r="787384" spans="2:2" x14ac:dyDescent="0.2">
      <c r="B787384">
        <v>0.97489999999999999</v>
      </c>
    </row>
    <row r="787385" spans="2:2" x14ac:dyDescent="0.2">
      <c r="B787385">
        <v>0.97490189999999999</v>
      </c>
    </row>
    <row r="787386" spans="2:2" x14ac:dyDescent="0.2">
      <c r="B787386">
        <v>0.97490719999999997</v>
      </c>
    </row>
    <row r="787387" spans="2:2" x14ac:dyDescent="0.2">
      <c r="B787387">
        <v>0.97491530000000004</v>
      </c>
    </row>
    <row r="787388" spans="2:2" x14ac:dyDescent="0.2">
      <c r="B787388">
        <v>0.97492559999999995</v>
      </c>
    </row>
    <row r="787389" spans="2:2" x14ac:dyDescent="0.2">
      <c r="B787389">
        <v>0.97493750000000001</v>
      </c>
    </row>
    <row r="787390" spans="2:2" x14ac:dyDescent="0.2">
      <c r="B787390">
        <v>0.97495039999999999</v>
      </c>
    </row>
    <row r="787391" spans="2:2" x14ac:dyDescent="0.2">
      <c r="B787391">
        <v>0.97496369999999999</v>
      </c>
    </row>
    <row r="787392" spans="2:2" x14ac:dyDescent="0.2">
      <c r="B787392">
        <v>0.97497679999999998</v>
      </c>
    </row>
    <row r="787393" spans="2:2" x14ac:dyDescent="0.2">
      <c r="B787393">
        <v>0.97498910000000005</v>
      </c>
    </row>
    <row r="787394" spans="2:2" x14ac:dyDescent="0.2">
      <c r="B787394">
        <v>0.97499999999999998</v>
      </c>
    </row>
    <row r="787395" spans="2:2" x14ac:dyDescent="0.2">
      <c r="B787395">
        <v>0.97501090000000001</v>
      </c>
    </row>
    <row r="787396" spans="2:2" x14ac:dyDescent="0.2">
      <c r="B787396">
        <v>0.97502319999999998</v>
      </c>
    </row>
    <row r="787397" spans="2:2" x14ac:dyDescent="0.2">
      <c r="B787397">
        <v>0.97503629999999997</v>
      </c>
    </row>
    <row r="787398" spans="2:2" x14ac:dyDescent="0.2">
      <c r="B787398">
        <v>0.97504959999999996</v>
      </c>
    </row>
    <row r="787399" spans="2:2" x14ac:dyDescent="0.2">
      <c r="B787399">
        <v>0.97506250000000005</v>
      </c>
    </row>
    <row r="787400" spans="2:2" x14ac:dyDescent="0.2">
      <c r="B787400">
        <v>0.97507440000000001</v>
      </c>
    </row>
    <row r="787401" spans="2:2" x14ac:dyDescent="0.2">
      <c r="B787401">
        <v>0.97508470000000003</v>
      </c>
    </row>
    <row r="787402" spans="2:2" x14ac:dyDescent="0.2">
      <c r="B787402">
        <v>0.97509279999999998</v>
      </c>
    </row>
    <row r="787403" spans="2:2" x14ac:dyDescent="0.2">
      <c r="B787403">
        <v>0.97509809999999997</v>
      </c>
    </row>
    <row r="787404" spans="2:2" x14ac:dyDescent="0.2">
      <c r="B787404">
        <v>0.97509999999999997</v>
      </c>
    </row>
    <row r="787405" spans="2:2" x14ac:dyDescent="0.2">
      <c r="B787405">
        <v>0.97509999999999997</v>
      </c>
    </row>
    <row r="787406" spans="2:2" x14ac:dyDescent="0.2">
      <c r="B787406">
        <v>0.97509999999999997</v>
      </c>
    </row>
    <row r="787407" spans="2:2" x14ac:dyDescent="0.2">
      <c r="B787407">
        <v>0.97509999999999997</v>
      </c>
    </row>
    <row r="787408" spans="2:2" x14ac:dyDescent="0.2">
      <c r="B787408">
        <v>0.97509999999999997</v>
      </c>
    </row>
    <row r="787409" spans="2:2" x14ac:dyDescent="0.2">
      <c r="B787409">
        <v>0.97509999999999997</v>
      </c>
    </row>
    <row r="787410" spans="2:2" x14ac:dyDescent="0.2">
      <c r="B787410">
        <v>0.97509999999999997</v>
      </c>
    </row>
    <row r="787411" spans="2:2" x14ac:dyDescent="0.2">
      <c r="B787411">
        <v>0.97509999999999997</v>
      </c>
    </row>
    <row r="787412" spans="2:2" x14ac:dyDescent="0.2">
      <c r="B787412">
        <v>0.97509999999999997</v>
      </c>
    </row>
    <row r="787413" spans="2:2" x14ac:dyDescent="0.2">
      <c r="B787413">
        <v>0.97509999999999997</v>
      </c>
    </row>
    <row r="787414" spans="2:2" x14ac:dyDescent="0.2">
      <c r="B787414">
        <v>0.97509999999999997</v>
      </c>
    </row>
    <row r="787415" spans="2:2" x14ac:dyDescent="0.2">
      <c r="B787415">
        <v>0.97510280000000005</v>
      </c>
    </row>
    <row r="787416" spans="2:2" x14ac:dyDescent="0.2">
      <c r="B787416">
        <v>0.97511040000000004</v>
      </c>
    </row>
    <row r="787417" spans="2:2" x14ac:dyDescent="0.2">
      <c r="B787417">
        <v>0.97512160000000003</v>
      </c>
    </row>
    <row r="787418" spans="2:2" x14ac:dyDescent="0.2">
      <c r="B787418">
        <v>0.97513519999999998</v>
      </c>
    </row>
    <row r="787419" spans="2:2" x14ac:dyDescent="0.2">
      <c r="B787419">
        <v>0.97514999999999996</v>
      </c>
    </row>
    <row r="787420" spans="2:2" x14ac:dyDescent="0.2">
      <c r="B787420">
        <v>0.97516480000000005</v>
      </c>
    </row>
    <row r="787421" spans="2:2" x14ac:dyDescent="0.2">
      <c r="B787421">
        <v>0.9751784</v>
      </c>
    </row>
    <row r="787422" spans="2:2" x14ac:dyDescent="0.2">
      <c r="B787422">
        <v>0.97518959999999999</v>
      </c>
    </row>
    <row r="787423" spans="2:2" x14ac:dyDescent="0.2">
      <c r="B787423">
        <v>0.97519719999999999</v>
      </c>
    </row>
    <row r="787424" spans="2:2" x14ac:dyDescent="0.2">
      <c r="B787424">
        <v>0.97519999999999996</v>
      </c>
    </row>
    <row r="787425" spans="2:2" x14ac:dyDescent="0.2">
      <c r="B787425">
        <v>0.97519999999999996</v>
      </c>
    </row>
    <row r="787426" spans="2:2" x14ac:dyDescent="0.2">
      <c r="B787426">
        <v>0.97519999999999996</v>
      </c>
    </row>
    <row r="787427" spans="2:2" x14ac:dyDescent="0.2">
      <c r="B787427">
        <v>0.97519999999999996</v>
      </c>
    </row>
    <row r="787428" spans="2:2" x14ac:dyDescent="0.2">
      <c r="B787428">
        <v>0.97519999999999996</v>
      </c>
    </row>
    <row r="787429" spans="2:2" x14ac:dyDescent="0.2">
      <c r="B787429">
        <v>0.97519999999999996</v>
      </c>
    </row>
    <row r="787430" spans="2:2" x14ac:dyDescent="0.2">
      <c r="B787430">
        <v>0.97519999999999996</v>
      </c>
    </row>
    <row r="787431" spans="2:2" x14ac:dyDescent="0.2">
      <c r="B787431">
        <v>0.97519999999999996</v>
      </c>
    </row>
    <row r="787432" spans="2:2" x14ac:dyDescent="0.2">
      <c r="B787432">
        <v>0.97519999999999996</v>
      </c>
    </row>
    <row r="787433" spans="2:2" x14ac:dyDescent="0.2">
      <c r="B787433">
        <v>0.97519999999999996</v>
      </c>
    </row>
    <row r="787434" spans="2:2" x14ac:dyDescent="0.2">
      <c r="B787434">
        <v>0.97519999999999996</v>
      </c>
    </row>
    <row r="787435" spans="2:2" x14ac:dyDescent="0.2">
      <c r="B787435">
        <v>0.97520189999999995</v>
      </c>
    </row>
    <row r="787436" spans="2:2" x14ac:dyDescent="0.2">
      <c r="B787436">
        <v>0.97520720000000005</v>
      </c>
    </row>
    <row r="787437" spans="2:2" x14ac:dyDescent="0.2">
      <c r="B787437">
        <v>0.97521530000000001</v>
      </c>
    </row>
    <row r="787438" spans="2:2" x14ac:dyDescent="0.2">
      <c r="B787438">
        <v>0.97522560000000003</v>
      </c>
    </row>
    <row r="787439" spans="2:2" x14ac:dyDescent="0.2">
      <c r="B787439">
        <v>0.97523749999999998</v>
      </c>
    </row>
    <row r="787440" spans="2:2" x14ac:dyDescent="0.2">
      <c r="B787440">
        <v>0.97525039999999996</v>
      </c>
    </row>
    <row r="787441" spans="2:2" x14ac:dyDescent="0.2">
      <c r="B787441">
        <v>0.97526369999999996</v>
      </c>
    </row>
    <row r="787442" spans="2:2" x14ac:dyDescent="0.2">
      <c r="B787442">
        <v>0.97527680000000005</v>
      </c>
    </row>
    <row r="787443" spans="2:2" x14ac:dyDescent="0.2">
      <c r="B787443">
        <v>0.97528910000000002</v>
      </c>
    </row>
    <row r="787444" spans="2:2" x14ac:dyDescent="0.2">
      <c r="B787444">
        <v>0.97529999999999994</v>
      </c>
    </row>
    <row r="787445" spans="2:2" x14ac:dyDescent="0.2">
      <c r="B787445">
        <v>0.97531089999999998</v>
      </c>
    </row>
    <row r="787446" spans="2:2" x14ac:dyDescent="0.2">
      <c r="B787446">
        <v>0.97532319999999995</v>
      </c>
    </row>
    <row r="787447" spans="2:2" x14ac:dyDescent="0.2">
      <c r="B787447">
        <v>0.97533630000000004</v>
      </c>
    </row>
    <row r="787448" spans="2:2" x14ac:dyDescent="0.2">
      <c r="B787448">
        <v>0.97534960000000004</v>
      </c>
    </row>
    <row r="787449" spans="2:2" x14ac:dyDescent="0.2">
      <c r="B787449">
        <v>0.97536250000000002</v>
      </c>
    </row>
    <row r="787450" spans="2:2" x14ac:dyDescent="0.2">
      <c r="B787450">
        <v>0.97537439999999997</v>
      </c>
    </row>
    <row r="787451" spans="2:2" x14ac:dyDescent="0.2">
      <c r="B787451">
        <v>0.97538469999999999</v>
      </c>
    </row>
    <row r="787452" spans="2:2" x14ac:dyDescent="0.2">
      <c r="B787452">
        <v>0.97539279999999995</v>
      </c>
    </row>
    <row r="787453" spans="2:2" x14ac:dyDescent="0.2">
      <c r="B787453">
        <v>0.97539810000000005</v>
      </c>
    </row>
    <row r="787454" spans="2:2" x14ac:dyDescent="0.2">
      <c r="B787454">
        <v>0.97540000000000004</v>
      </c>
    </row>
    <row r="787455" spans="2:2" x14ac:dyDescent="0.2">
      <c r="B787455">
        <v>0.97540000000000004</v>
      </c>
    </row>
    <row r="787456" spans="2:2" x14ac:dyDescent="0.2">
      <c r="B787456">
        <v>0.97540000000000004</v>
      </c>
    </row>
    <row r="787457" spans="2:2" x14ac:dyDescent="0.2">
      <c r="B787457">
        <v>0.97540000000000004</v>
      </c>
    </row>
    <row r="787458" spans="2:2" x14ac:dyDescent="0.2">
      <c r="B787458">
        <v>0.97540000000000004</v>
      </c>
    </row>
    <row r="787459" spans="2:2" x14ac:dyDescent="0.2">
      <c r="B787459">
        <v>0.97540000000000004</v>
      </c>
    </row>
    <row r="787460" spans="2:2" x14ac:dyDescent="0.2">
      <c r="B787460">
        <v>0.97540000000000004</v>
      </c>
    </row>
    <row r="787461" spans="2:2" x14ac:dyDescent="0.2">
      <c r="B787461">
        <v>0.97540000000000004</v>
      </c>
    </row>
    <row r="787462" spans="2:2" x14ac:dyDescent="0.2">
      <c r="B787462">
        <v>0.97540000000000004</v>
      </c>
    </row>
    <row r="787463" spans="2:2" x14ac:dyDescent="0.2">
      <c r="B787463">
        <v>0.97540000000000004</v>
      </c>
    </row>
    <row r="787464" spans="2:2" x14ac:dyDescent="0.2">
      <c r="B787464">
        <v>0.97540000000000004</v>
      </c>
    </row>
    <row r="787465" spans="2:2" x14ac:dyDescent="0.2">
      <c r="B787465">
        <v>0.97540190000000004</v>
      </c>
    </row>
    <row r="787466" spans="2:2" x14ac:dyDescent="0.2">
      <c r="B787466">
        <v>0.97540720000000003</v>
      </c>
    </row>
    <row r="787467" spans="2:2" x14ac:dyDescent="0.2">
      <c r="B787467">
        <v>0.97541529999999999</v>
      </c>
    </row>
    <row r="787468" spans="2:2" x14ac:dyDescent="0.2">
      <c r="B787468">
        <v>0.9754256</v>
      </c>
    </row>
    <row r="787469" spans="2:2" x14ac:dyDescent="0.2">
      <c r="B787469">
        <v>0.97543749999999996</v>
      </c>
    </row>
    <row r="787470" spans="2:2" x14ac:dyDescent="0.2">
      <c r="B787470">
        <v>0.97545040000000005</v>
      </c>
    </row>
    <row r="787471" spans="2:2" x14ac:dyDescent="0.2">
      <c r="B787471">
        <v>0.97546370000000004</v>
      </c>
    </row>
    <row r="787472" spans="2:2" x14ac:dyDescent="0.2">
      <c r="B787472">
        <v>0.97547680000000003</v>
      </c>
    </row>
    <row r="787473" spans="2:2" x14ac:dyDescent="0.2">
      <c r="B787473">
        <v>0.9754891</v>
      </c>
    </row>
    <row r="787474" spans="2:2" x14ac:dyDescent="0.2">
      <c r="B787474">
        <v>0.97550000000000003</v>
      </c>
    </row>
    <row r="787475" spans="2:2" x14ac:dyDescent="0.2">
      <c r="B787475">
        <v>0.97551089999999996</v>
      </c>
    </row>
    <row r="787476" spans="2:2" x14ac:dyDescent="0.2">
      <c r="B787476">
        <v>0.97552320000000003</v>
      </c>
    </row>
    <row r="787477" spans="2:2" x14ac:dyDescent="0.2">
      <c r="B787477">
        <v>0.97553630000000002</v>
      </c>
    </row>
    <row r="787478" spans="2:2" x14ac:dyDescent="0.2">
      <c r="B787478">
        <v>0.97554960000000002</v>
      </c>
    </row>
    <row r="787479" spans="2:2" x14ac:dyDescent="0.2">
      <c r="B787479">
        <v>0.9755625</v>
      </c>
    </row>
    <row r="787480" spans="2:2" x14ac:dyDescent="0.2">
      <c r="B787480">
        <v>0.97557439999999995</v>
      </c>
    </row>
    <row r="787481" spans="2:2" x14ac:dyDescent="0.2">
      <c r="B787481">
        <v>0.97558469999999997</v>
      </c>
    </row>
    <row r="787482" spans="2:2" x14ac:dyDescent="0.2">
      <c r="B787482">
        <v>0.97559280000000004</v>
      </c>
    </row>
    <row r="787483" spans="2:2" x14ac:dyDescent="0.2">
      <c r="B787483">
        <v>0.97559810000000002</v>
      </c>
    </row>
    <row r="787484" spans="2:2" x14ac:dyDescent="0.2">
      <c r="B787484">
        <v>0.97560000000000002</v>
      </c>
    </row>
    <row r="787485" spans="2:2" x14ac:dyDescent="0.2">
      <c r="B787485">
        <v>0.97560000000000002</v>
      </c>
    </row>
    <row r="787486" spans="2:2" x14ac:dyDescent="0.2">
      <c r="B787486">
        <v>0.97560000000000002</v>
      </c>
    </row>
    <row r="787487" spans="2:2" x14ac:dyDescent="0.2">
      <c r="B787487">
        <v>0.97560000000000002</v>
      </c>
    </row>
    <row r="787488" spans="2:2" x14ac:dyDescent="0.2">
      <c r="B787488">
        <v>0.97560000000000002</v>
      </c>
    </row>
    <row r="787489" spans="2:2" x14ac:dyDescent="0.2">
      <c r="B787489">
        <v>0.97560000000000002</v>
      </c>
    </row>
    <row r="787490" spans="2:2" x14ac:dyDescent="0.2">
      <c r="B787490">
        <v>0.97560000000000002</v>
      </c>
    </row>
    <row r="787491" spans="2:2" x14ac:dyDescent="0.2">
      <c r="B787491">
        <v>0.97560000000000002</v>
      </c>
    </row>
    <row r="787492" spans="2:2" x14ac:dyDescent="0.2">
      <c r="B787492">
        <v>0.97560000000000002</v>
      </c>
    </row>
    <row r="787493" spans="2:2" x14ac:dyDescent="0.2">
      <c r="B787493">
        <v>0.97560000000000002</v>
      </c>
    </row>
    <row r="787494" spans="2:2" x14ac:dyDescent="0.2">
      <c r="B787494">
        <v>0.97560000000000002</v>
      </c>
    </row>
    <row r="787495" spans="2:2" x14ac:dyDescent="0.2">
      <c r="B787495">
        <v>0.97560279999999999</v>
      </c>
    </row>
    <row r="787496" spans="2:2" x14ac:dyDescent="0.2">
      <c r="B787496">
        <v>0.97561039999999999</v>
      </c>
    </row>
    <row r="787497" spans="2:2" x14ac:dyDescent="0.2">
      <c r="B787497">
        <v>0.97562159999999998</v>
      </c>
    </row>
    <row r="787498" spans="2:2" x14ac:dyDescent="0.2">
      <c r="B787498">
        <v>0.97563520000000004</v>
      </c>
    </row>
    <row r="787499" spans="2:2" x14ac:dyDescent="0.2">
      <c r="B787499">
        <v>0.97565000000000002</v>
      </c>
    </row>
    <row r="787500" spans="2:2" x14ac:dyDescent="0.2">
      <c r="B787500">
        <v>0.9756648</v>
      </c>
    </row>
    <row r="787501" spans="2:2" x14ac:dyDescent="0.2">
      <c r="B787501">
        <v>0.97567839999999995</v>
      </c>
    </row>
    <row r="787502" spans="2:2" x14ac:dyDescent="0.2">
      <c r="B787502">
        <v>0.97568960000000005</v>
      </c>
    </row>
    <row r="787503" spans="2:2" x14ac:dyDescent="0.2">
      <c r="B787503">
        <v>0.97569720000000004</v>
      </c>
    </row>
    <row r="787504" spans="2:2" x14ac:dyDescent="0.2">
      <c r="B787504">
        <v>0.97570000000000001</v>
      </c>
    </row>
    <row r="787505" spans="2:2" x14ac:dyDescent="0.2">
      <c r="B787505">
        <v>0.97570000000000001</v>
      </c>
    </row>
    <row r="787506" spans="2:2" x14ac:dyDescent="0.2">
      <c r="B787506">
        <v>0.97570000000000001</v>
      </c>
    </row>
    <row r="787507" spans="2:2" x14ac:dyDescent="0.2">
      <c r="B787507">
        <v>0.97570000000000001</v>
      </c>
    </row>
    <row r="787508" spans="2:2" x14ac:dyDescent="0.2">
      <c r="B787508">
        <v>0.97570000000000001</v>
      </c>
    </row>
    <row r="787509" spans="2:2" x14ac:dyDescent="0.2">
      <c r="B787509">
        <v>0.97570000000000001</v>
      </c>
    </row>
    <row r="787510" spans="2:2" x14ac:dyDescent="0.2">
      <c r="B787510">
        <v>0.97570000000000001</v>
      </c>
    </row>
    <row r="787511" spans="2:2" x14ac:dyDescent="0.2">
      <c r="B787511">
        <v>0.97570000000000001</v>
      </c>
    </row>
    <row r="787512" spans="2:2" x14ac:dyDescent="0.2">
      <c r="B787512">
        <v>0.97570000000000001</v>
      </c>
    </row>
    <row r="787513" spans="2:2" x14ac:dyDescent="0.2">
      <c r="B787513">
        <v>0.97570000000000001</v>
      </c>
    </row>
    <row r="787514" spans="2:2" x14ac:dyDescent="0.2">
      <c r="B787514">
        <v>0.97570000000000001</v>
      </c>
    </row>
    <row r="787515" spans="2:2" x14ac:dyDescent="0.2">
      <c r="B787515">
        <v>0.97570190000000001</v>
      </c>
    </row>
    <row r="787516" spans="2:2" x14ac:dyDescent="0.2">
      <c r="B787516">
        <v>0.9757072</v>
      </c>
    </row>
    <row r="787517" spans="2:2" x14ac:dyDescent="0.2">
      <c r="B787517">
        <v>0.97571529999999995</v>
      </c>
    </row>
    <row r="787518" spans="2:2" x14ac:dyDescent="0.2">
      <c r="B787518">
        <v>0.97572559999999997</v>
      </c>
    </row>
    <row r="787519" spans="2:2" x14ac:dyDescent="0.2">
      <c r="B787519">
        <v>0.97573750000000004</v>
      </c>
    </row>
    <row r="787520" spans="2:2" x14ac:dyDescent="0.2">
      <c r="B787520">
        <v>0.97575040000000002</v>
      </c>
    </row>
    <row r="787521" spans="2:2" x14ac:dyDescent="0.2">
      <c r="B787521">
        <v>0.97576370000000001</v>
      </c>
    </row>
    <row r="787522" spans="2:2" x14ac:dyDescent="0.2">
      <c r="B787522">
        <v>0.9757768</v>
      </c>
    </row>
    <row r="787523" spans="2:2" x14ac:dyDescent="0.2">
      <c r="B787523">
        <v>0.97578909999999996</v>
      </c>
    </row>
    <row r="787524" spans="2:2" x14ac:dyDescent="0.2">
      <c r="B787524">
        <v>0.9758</v>
      </c>
    </row>
    <row r="787525" spans="2:2" x14ac:dyDescent="0.2">
      <c r="B787525">
        <v>0.97581090000000004</v>
      </c>
    </row>
    <row r="787526" spans="2:2" x14ac:dyDescent="0.2">
      <c r="B787526">
        <v>0.9758232</v>
      </c>
    </row>
    <row r="787527" spans="2:2" x14ac:dyDescent="0.2">
      <c r="B787527">
        <v>0.97583629999999999</v>
      </c>
    </row>
    <row r="787528" spans="2:2" x14ac:dyDescent="0.2">
      <c r="B787528">
        <v>0.97584959999999998</v>
      </c>
    </row>
    <row r="787529" spans="2:2" x14ac:dyDescent="0.2">
      <c r="B787529">
        <v>0.97586249999999997</v>
      </c>
    </row>
    <row r="787530" spans="2:2" x14ac:dyDescent="0.2">
      <c r="B787530">
        <v>0.97587440000000003</v>
      </c>
    </row>
    <row r="787531" spans="2:2" x14ac:dyDescent="0.2">
      <c r="B787531">
        <v>0.97588470000000005</v>
      </c>
    </row>
    <row r="787532" spans="2:2" x14ac:dyDescent="0.2">
      <c r="B787532">
        <v>0.9758928</v>
      </c>
    </row>
    <row r="787533" spans="2:2" x14ac:dyDescent="0.2">
      <c r="B787533">
        <v>0.97589809999999999</v>
      </c>
    </row>
    <row r="787534" spans="2:2" x14ac:dyDescent="0.2">
      <c r="B787534">
        <v>0.97589999999999999</v>
      </c>
    </row>
    <row r="787535" spans="2:2" x14ac:dyDescent="0.2">
      <c r="B787535">
        <v>0.97589999999999999</v>
      </c>
    </row>
    <row r="787536" spans="2:2" x14ac:dyDescent="0.2">
      <c r="B787536">
        <v>0.97589999999999999</v>
      </c>
    </row>
    <row r="787537" spans="2:2" x14ac:dyDescent="0.2">
      <c r="B787537">
        <v>0.97589999999999999</v>
      </c>
    </row>
    <row r="787538" spans="2:2" x14ac:dyDescent="0.2">
      <c r="B787538">
        <v>0.97589999999999999</v>
      </c>
    </row>
    <row r="787539" spans="2:2" x14ac:dyDescent="0.2">
      <c r="B787539">
        <v>0.97589999999999999</v>
      </c>
    </row>
    <row r="787540" spans="2:2" x14ac:dyDescent="0.2">
      <c r="B787540">
        <v>0.97589999999999999</v>
      </c>
    </row>
    <row r="787541" spans="2:2" x14ac:dyDescent="0.2">
      <c r="B787541">
        <v>0.97589999999999999</v>
      </c>
    </row>
    <row r="787542" spans="2:2" x14ac:dyDescent="0.2">
      <c r="B787542">
        <v>0.97589999999999999</v>
      </c>
    </row>
    <row r="787543" spans="2:2" x14ac:dyDescent="0.2">
      <c r="B787543">
        <v>0.97589999999999999</v>
      </c>
    </row>
    <row r="787544" spans="2:2" x14ac:dyDescent="0.2">
      <c r="B787544">
        <v>0.97589999999999999</v>
      </c>
    </row>
    <row r="787545" spans="2:2" x14ac:dyDescent="0.2">
      <c r="B787545">
        <v>0.97590279999999996</v>
      </c>
    </row>
    <row r="787546" spans="2:2" x14ac:dyDescent="0.2">
      <c r="B787546">
        <v>0.97591039999999996</v>
      </c>
    </row>
    <row r="787547" spans="2:2" x14ac:dyDescent="0.2">
      <c r="B787547">
        <v>0.97592159999999994</v>
      </c>
    </row>
    <row r="787548" spans="2:2" x14ac:dyDescent="0.2">
      <c r="B787548">
        <v>0.9759352</v>
      </c>
    </row>
    <row r="787549" spans="2:2" x14ac:dyDescent="0.2">
      <c r="B787549">
        <v>0.97594999999999998</v>
      </c>
    </row>
    <row r="787550" spans="2:2" x14ac:dyDescent="0.2">
      <c r="B787550">
        <v>0.97596479999999997</v>
      </c>
    </row>
    <row r="787551" spans="2:2" x14ac:dyDescent="0.2">
      <c r="B787551">
        <v>0.97597840000000002</v>
      </c>
    </row>
    <row r="787552" spans="2:2" x14ac:dyDescent="0.2">
      <c r="B787552">
        <v>0.97598960000000001</v>
      </c>
    </row>
    <row r="787553" spans="2:2" x14ac:dyDescent="0.2">
      <c r="B787553">
        <v>0.97599720000000001</v>
      </c>
    </row>
    <row r="787554" spans="2:2" x14ac:dyDescent="0.2">
      <c r="B787554">
        <v>0.97599999999999998</v>
      </c>
    </row>
    <row r="787555" spans="2:2" x14ac:dyDescent="0.2">
      <c r="B787555">
        <v>0.97599999999999998</v>
      </c>
    </row>
    <row r="787556" spans="2:2" x14ac:dyDescent="0.2">
      <c r="B787556">
        <v>0.97599999999999998</v>
      </c>
    </row>
    <row r="787557" spans="2:2" x14ac:dyDescent="0.2">
      <c r="B787557">
        <v>0.97599999999999998</v>
      </c>
    </row>
    <row r="787558" spans="2:2" x14ac:dyDescent="0.2">
      <c r="B787558">
        <v>0.97599999999999998</v>
      </c>
    </row>
    <row r="787559" spans="2:2" x14ac:dyDescent="0.2">
      <c r="B787559">
        <v>0.97599999999999998</v>
      </c>
    </row>
    <row r="787560" spans="2:2" x14ac:dyDescent="0.2">
      <c r="B787560">
        <v>0.97599999999999998</v>
      </c>
    </row>
    <row r="787561" spans="2:2" x14ac:dyDescent="0.2">
      <c r="B787561">
        <v>0.97599999999999998</v>
      </c>
    </row>
    <row r="787562" spans="2:2" x14ac:dyDescent="0.2">
      <c r="B787562">
        <v>0.97599999999999998</v>
      </c>
    </row>
    <row r="787563" spans="2:2" x14ac:dyDescent="0.2">
      <c r="B787563">
        <v>0.97599999999999998</v>
      </c>
    </row>
    <row r="787564" spans="2:2" x14ac:dyDescent="0.2">
      <c r="B787564">
        <v>0.97599999999999998</v>
      </c>
    </row>
    <row r="787565" spans="2:2" x14ac:dyDescent="0.2">
      <c r="B787565">
        <v>0.97600279999999995</v>
      </c>
    </row>
    <row r="787566" spans="2:2" x14ac:dyDescent="0.2">
      <c r="B787566">
        <v>0.97601039999999994</v>
      </c>
    </row>
    <row r="787567" spans="2:2" x14ac:dyDescent="0.2">
      <c r="B787567">
        <v>0.97602160000000004</v>
      </c>
    </row>
    <row r="787568" spans="2:2" x14ac:dyDescent="0.2">
      <c r="B787568">
        <v>0.97603519999999999</v>
      </c>
    </row>
    <row r="787569" spans="2:2" x14ac:dyDescent="0.2">
      <c r="B787569">
        <v>0.97604999999999997</v>
      </c>
    </row>
    <row r="787570" spans="2:2" x14ac:dyDescent="0.2">
      <c r="B787570">
        <v>0.97606479999999995</v>
      </c>
    </row>
    <row r="787571" spans="2:2" x14ac:dyDescent="0.2">
      <c r="B787571">
        <v>0.97607840000000001</v>
      </c>
    </row>
    <row r="787572" spans="2:2" x14ac:dyDescent="0.2">
      <c r="B787572">
        <v>0.9760896</v>
      </c>
    </row>
    <row r="787573" spans="2:2" x14ac:dyDescent="0.2">
      <c r="B787573">
        <v>0.9760972</v>
      </c>
    </row>
    <row r="787574" spans="2:2" x14ac:dyDescent="0.2">
      <c r="B787574">
        <v>0.97609999999999997</v>
      </c>
    </row>
    <row r="787575" spans="2:2" x14ac:dyDescent="0.2">
      <c r="B787575">
        <v>0.97609999999999997</v>
      </c>
    </row>
    <row r="787576" spans="2:2" x14ac:dyDescent="0.2">
      <c r="B787576">
        <v>0.97609999999999997</v>
      </c>
    </row>
    <row r="787577" spans="2:2" x14ac:dyDescent="0.2">
      <c r="B787577">
        <v>0.97609999999999997</v>
      </c>
    </row>
    <row r="787578" spans="2:2" x14ac:dyDescent="0.2">
      <c r="B787578">
        <v>0.97609999999999997</v>
      </c>
    </row>
    <row r="787579" spans="2:2" x14ac:dyDescent="0.2">
      <c r="B787579">
        <v>0.97609999999999997</v>
      </c>
    </row>
    <row r="787580" spans="2:2" x14ac:dyDescent="0.2">
      <c r="B787580">
        <v>0.97609999999999997</v>
      </c>
    </row>
    <row r="787581" spans="2:2" x14ac:dyDescent="0.2">
      <c r="B787581">
        <v>0.97609999999999997</v>
      </c>
    </row>
    <row r="787582" spans="2:2" x14ac:dyDescent="0.2">
      <c r="B787582">
        <v>0.97609999999999997</v>
      </c>
    </row>
    <row r="787583" spans="2:2" x14ac:dyDescent="0.2">
      <c r="B787583">
        <v>0.97609999999999997</v>
      </c>
    </row>
    <row r="787584" spans="2:2" x14ac:dyDescent="0.2">
      <c r="B787584">
        <v>0.97609999999999997</v>
      </c>
    </row>
    <row r="787585" spans="2:2" x14ac:dyDescent="0.2">
      <c r="B787585">
        <v>0.97610189999999997</v>
      </c>
    </row>
    <row r="787586" spans="2:2" x14ac:dyDescent="0.2">
      <c r="B787586">
        <v>0.97610719999999995</v>
      </c>
    </row>
    <row r="787587" spans="2:2" x14ac:dyDescent="0.2">
      <c r="B787587">
        <v>0.97611530000000002</v>
      </c>
    </row>
    <row r="787588" spans="2:2" x14ac:dyDescent="0.2">
      <c r="B787588">
        <v>0.97612560000000004</v>
      </c>
    </row>
    <row r="787589" spans="2:2" x14ac:dyDescent="0.2">
      <c r="B787589">
        <v>0.97613749999999999</v>
      </c>
    </row>
    <row r="787590" spans="2:2" x14ac:dyDescent="0.2">
      <c r="B787590">
        <v>0.97615039999999997</v>
      </c>
    </row>
    <row r="787591" spans="2:2" x14ac:dyDescent="0.2">
      <c r="B787591">
        <v>0.97616369999999997</v>
      </c>
    </row>
    <row r="787592" spans="2:2" x14ac:dyDescent="0.2">
      <c r="B787592">
        <v>0.97617679999999996</v>
      </c>
    </row>
    <row r="787593" spans="2:2" x14ac:dyDescent="0.2">
      <c r="B787593">
        <v>0.97618910000000003</v>
      </c>
    </row>
    <row r="787594" spans="2:2" x14ac:dyDescent="0.2">
      <c r="B787594">
        <v>0.97619999999999996</v>
      </c>
    </row>
    <row r="787595" spans="2:2" x14ac:dyDescent="0.2">
      <c r="B787595">
        <v>0.97621089999999999</v>
      </c>
    </row>
    <row r="787596" spans="2:2" x14ac:dyDescent="0.2">
      <c r="B787596">
        <v>0.97622319999999996</v>
      </c>
    </row>
    <row r="787597" spans="2:2" x14ac:dyDescent="0.2">
      <c r="B787597">
        <v>0.97623629999999995</v>
      </c>
    </row>
    <row r="787598" spans="2:2" x14ac:dyDescent="0.2">
      <c r="B787598">
        <v>0.97624960000000005</v>
      </c>
    </row>
    <row r="787599" spans="2:2" x14ac:dyDescent="0.2">
      <c r="B787599">
        <v>0.97626250000000003</v>
      </c>
    </row>
    <row r="787600" spans="2:2" x14ac:dyDescent="0.2">
      <c r="B787600">
        <v>0.97627439999999999</v>
      </c>
    </row>
    <row r="787601" spans="2:2" x14ac:dyDescent="0.2">
      <c r="B787601">
        <v>0.97628470000000001</v>
      </c>
    </row>
    <row r="787602" spans="2:2" x14ac:dyDescent="0.2">
      <c r="B787602">
        <v>0.97629279999999996</v>
      </c>
    </row>
    <row r="787603" spans="2:2" x14ac:dyDescent="0.2">
      <c r="B787603">
        <v>0.97629809999999995</v>
      </c>
    </row>
    <row r="787604" spans="2:2" x14ac:dyDescent="0.2">
      <c r="B787604">
        <v>0.97629999999999995</v>
      </c>
    </row>
    <row r="787605" spans="2:2" x14ac:dyDescent="0.2">
      <c r="B787605">
        <v>0.97629999999999995</v>
      </c>
    </row>
    <row r="787606" spans="2:2" x14ac:dyDescent="0.2">
      <c r="B787606">
        <v>0.97629999999999995</v>
      </c>
    </row>
    <row r="787607" spans="2:2" x14ac:dyDescent="0.2">
      <c r="B787607">
        <v>0.97629999999999995</v>
      </c>
    </row>
    <row r="787608" spans="2:2" x14ac:dyDescent="0.2">
      <c r="B787608">
        <v>0.97629999999999995</v>
      </c>
    </row>
    <row r="787609" spans="2:2" x14ac:dyDescent="0.2">
      <c r="B787609">
        <v>0.97629999999999995</v>
      </c>
    </row>
    <row r="787610" spans="2:2" x14ac:dyDescent="0.2">
      <c r="B787610">
        <v>0.97629999999999995</v>
      </c>
    </row>
    <row r="787611" spans="2:2" x14ac:dyDescent="0.2">
      <c r="B787611">
        <v>0.97629999999999995</v>
      </c>
    </row>
    <row r="787612" spans="2:2" x14ac:dyDescent="0.2">
      <c r="B787612">
        <v>0.97629999999999995</v>
      </c>
    </row>
    <row r="787613" spans="2:2" x14ac:dyDescent="0.2">
      <c r="B787613">
        <v>0.97629999999999995</v>
      </c>
    </row>
    <row r="787614" spans="2:2" x14ac:dyDescent="0.2">
      <c r="B787614">
        <v>0.97629999999999995</v>
      </c>
    </row>
    <row r="787615" spans="2:2" x14ac:dyDescent="0.2">
      <c r="B787615">
        <v>0.97630280000000003</v>
      </c>
    </row>
    <row r="787616" spans="2:2" x14ac:dyDescent="0.2">
      <c r="B787616">
        <v>0.97631040000000002</v>
      </c>
    </row>
    <row r="787617" spans="2:2" x14ac:dyDescent="0.2">
      <c r="B787617">
        <v>0.97632160000000001</v>
      </c>
    </row>
    <row r="787618" spans="2:2" x14ac:dyDescent="0.2">
      <c r="B787618">
        <v>0.97633519999999996</v>
      </c>
    </row>
    <row r="787619" spans="2:2" x14ac:dyDescent="0.2">
      <c r="B787619">
        <v>0.97635000000000005</v>
      </c>
    </row>
    <row r="787620" spans="2:2" x14ac:dyDescent="0.2">
      <c r="B787620">
        <v>0.97636480000000003</v>
      </c>
    </row>
    <row r="787621" spans="2:2" x14ac:dyDescent="0.2">
      <c r="B787621">
        <v>0.97637839999999998</v>
      </c>
    </row>
    <row r="787622" spans="2:2" x14ac:dyDescent="0.2">
      <c r="B787622">
        <v>0.97638959999999997</v>
      </c>
    </row>
    <row r="787623" spans="2:2" x14ac:dyDescent="0.2">
      <c r="B787623">
        <v>0.97639719999999997</v>
      </c>
    </row>
    <row r="787624" spans="2:2" x14ac:dyDescent="0.2">
      <c r="B787624">
        <v>0.97640000000000005</v>
      </c>
    </row>
    <row r="787625" spans="2:2" x14ac:dyDescent="0.2">
      <c r="B787625">
        <v>0.97640000000000005</v>
      </c>
    </row>
    <row r="787626" spans="2:2" x14ac:dyDescent="0.2">
      <c r="B787626">
        <v>0.97640000000000005</v>
      </c>
    </row>
    <row r="787627" spans="2:2" x14ac:dyDescent="0.2">
      <c r="B787627">
        <v>0.97640000000000005</v>
      </c>
    </row>
    <row r="787628" spans="2:2" x14ac:dyDescent="0.2">
      <c r="B787628">
        <v>0.97640000000000005</v>
      </c>
    </row>
    <row r="787629" spans="2:2" x14ac:dyDescent="0.2">
      <c r="B787629">
        <v>0.97640000000000005</v>
      </c>
    </row>
    <row r="787630" spans="2:2" x14ac:dyDescent="0.2">
      <c r="B787630">
        <v>0.97640000000000005</v>
      </c>
    </row>
    <row r="787631" spans="2:2" x14ac:dyDescent="0.2">
      <c r="B787631">
        <v>0.97640000000000005</v>
      </c>
    </row>
    <row r="787632" spans="2:2" x14ac:dyDescent="0.2">
      <c r="B787632">
        <v>0.97640000000000005</v>
      </c>
    </row>
    <row r="787633" spans="2:2" x14ac:dyDescent="0.2">
      <c r="B787633">
        <v>0.97640000000000005</v>
      </c>
    </row>
    <row r="787634" spans="2:2" x14ac:dyDescent="0.2">
      <c r="B787634">
        <v>0.97640000000000005</v>
      </c>
    </row>
    <row r="787635" spans="2:2" x14ac:dyDescent="0.2">
      <c r="B787635">
        <v>0.97640280000000002</v>
      </c>
    </row>
    <row r="787636" spans="2:2" x14ac:dyDescent="0.2">
      <c r="B787636">
        <v>0.97641040000000001</v>
      </c>
    </row>
    <row r="787637" spans="2:2" x14ac:dyDescent="0.2">
      <c r="B787637">
        <v>0.9764216</v>
      </c>
    </row>
    <row r="787638" spans="2:2" x14ac:dyDescent="0.2">
      <c r="B787638">
        <v>0.97643519999999995</v>
      </c>
    </row>
    <row r="787639" spans="2:2" x14ac:dyDescent="0.2">
      <c r="B787639">
        <v>0.97645000000000004</v>
      </c>
    </row>
    <row r="787640" spans="2:2" x14ac:dyDescent="0.2">
      <c r="B787640">
        <v>0.97646480000000002</v>
      </c>
    </row>
    <row r="787641" spans="2:2" x14ac:dyDescent="0.2">
      <c r="B787641">
        <v>0.97647839999999997</v>
      </c>
    </row>
    <row r="787642" spans="2:2" x14ac:dyDescent="0.2">
      <c r="B787642">
        <v>0.97648959999999996</v>
      </c>
    </row>
    <row r="787643" spans="2:2" x14ac:dyDescent="0.2">
      <c r="B787643">
        <v>0.97649719999999995</v>
      </c>
    </row>
    <row r="787644" spans="2:2" x14ac:dyDescent="0.2">
      <c r="B787644">
        <v>0.97650000000000003</v>
      </c>
    </row>
    <row r="787645" spans="2:2" x14ac:dyDescent="0.2">
      <c r="B787645">
        <v>0.97650000000000003</v>
      </c>
    </row>
    <row r="787646" spans="2:2" x14ac:dyDescent="0.2">
      <c r="B787646">
        <v>0.97650000000000003</v>
      </c>
    </row>
    <row r="787647" spans="2:2" x14ac:dyDescent="0.2">
      <c r="B787647">
        <v>0.97650000000000003</v>
      </c>
    </row>
    <row r="787648" spans="2:2" x14ac:dyDescent="0.2">
      <c r="B787648">
        <v>0.97650000000000003</v>
      </c>
    </row>
    <row r="787649" spans="2:2" x14ac:dyDescent="0.2">
      <c r="B787649">
        <v>0.97650000000000003</v>
      </c>
    </row>
    <row r="787650" spans="2:2" x14ac:dyDescent="0.2">
      <c r="B787650">
        <v>0.97650000000000003</v>
      </c>
    </row>
    <row r="787651" spans="2:2" x14ac:dyDescent="0.2">
      <c r="B787651">
        <v>0.97650000000000003</v>
      </c>
    </row>
    <row r="787652" spans="2:2" x14ac:dyDescent="0.2">
      <c r="B787652">
        <v>0.97650000000000003</v>
      </c>
    </row>
    <row r="787653" spans="2:2" x14ac:dyDescent="0.2">
      <c r="B787653">
        <v>0.97650000000000003</v>
      </c>
    </row>
    <row r="787654" spans="2:2" x14ac:dyDescent="0.2">
      <c r="B787654">
        <v>0.97650000000000003</v>
      </c>
    </row>
    <row r="787655" spans="2:2" x14ac:dyDescent="0.2">
      <c r="B787655">
        <v>0.9765028</v>
      </c>
    </row>
    <row r="787656" spans="2:2" x14ac:dyDescent="0.2">
      <c r="B787656">
        <v>0.9765104</v>
      </c>
    </row>
    <row r="787657" spans="2:2" x14ac:dyDescent="0.2">
      <c r="B787657">
        <v>0.97652159999999999</v>
      </c>
    </row>
    <row r="787658" spans="2:2" x14ac:dyDescent="0.2">
      <c r="B787658">
        <v>0.97653520000000005</v>
      </c>
    </row>
    <row r="787659" spans="2:2" x14ac:dyDescent="0.2">
      <c r="B787659">
        <v>0.97655000000000003</v>
      </c>
    </row>
    <row r="787660" spans="2:2" x14ac:dyDescent="0.2">
      <c r="B787660">
        <v>0.97656480000000001</v>
      </c>
    </row>
    <row r="787661" spans="2:2" x14ac:dyDescent="0.2">
      <c r="B787661">
        <v>0.97657839999999996</v>
      </c>
    </row>
    <row r="787662" spans="2:2" x14ac:dyDescent="0.2">
      <c r="B787662">
        <v>0.97658959999999995</v>
      </c>
    </row>
    <row r="787663" spans="2:2" x14ac:dyDescent="0.2">
      <c r="B787663">
        <v>0.97659720000000005</v>
      </c>
    </row>
    <row r="787664" spans="2:2" x14ac:dyDescent="0.2">
      <c r="B787664">
        <v>0.97660000000000002</v>
      </c>
    </row>
    <row r="787665" spans="2:2" x14ac:dyDescent="0.2">
      <c r="B787665">
        <v>0.97660000000000002</v>
      </c>
    </row>
    <row r="787666" spans="2:2" x14ac:dyDescent="0.2">
      <c r="B787666">
        <v>0.97660000000000002</v>
      </c>
    </row>
    <row r="787667" spans="2:2" x14ac:dyDescent="0.2">
      <c r="B787667">
        <v>0.97660000000000002</v>
      </c>
    </row>
    <row r="787668" spans="2:2" x14ac:dyDescent="0.2">
      <c r="B787668">
        <v>0.97660000000000002</v>
      </c>
    </row>
    <row r="787669" spans="2:2" x14ac:dyDescent="0.2">
      <c r="B787669">
        <v>0.97660000000000002</v>
      </c>
    </row>
    <row r="787670" spans="2:2" x14ac:dyDescent="0.2">
      <c r="B787670">
        <v>0.97660000000000002</v>
      </c>
    </row>
    <row r="787671" spans="2:2" x14ac:dyDescent="0.2">
      <c r="B787671">
        <v>0.97660000000000002</v>
      </c>
    </row>
    <row r="787672" spans="2:2" x14ac:dyDescent="0.2">
      <c r="B787672">
        <v>0.97660000000000002</v>
      </c>
    </row>
    <row r="787673" spans="2:2" x14ac:dyDescent="0.2">
      <c r="B787673">
        <v>0.97660000000000002</v>
      </c>
    </row>
    <row r="787674" spans="2:2" x14ac:dyDescent="0.2">
      <c r="B787674">
        <v>0.97660000000000002</v>
      </c>
    </row>
    <row r="787675" spans="2:2" x14ac:dyDescent="0.2">
      <c r="B787675">
        <v>0.97660279999999999</v>
      </c>
    </row>
    <row r="787676" spans="2:2" x14ac:dyDescent="0.2">
      <c r="B787676">
        <v>0.97661039999999999</v>
      </c>
    </row>
    <row r="787677" spans="2:2" x14ac:dyDescent="0.2">
      <c r="B787677">
        <v>0.97662159999999998</v>
      </c>
    </row>
    <row r="787678" spans="2:2" x14ac:dyDescent="0.2">
      <c r="B787678">
        <v>0.97663520000000004</v>
      </c>
    </row>
    <row r="787679" spans="2:2" x14ac:dyDescent="0.2">
      <c r="B787679">
        <v>0.97665000000000002</v>
      </c>
    </row>
    <row r="787680" spans="2:2" x14ac:dyDescent="0.2">
      <c r="B787680">
        <v>0.9766648</v>
      </c>
    </row>
    <row r="787681" spans="2:2" x14ac:dyDescent="0.2">
      <c r="B787681">
        <v>0.97667839999999995</v>
      </c>
    </row>
    <row r="787682" spans="2:2" x14ac:dyDescent="0.2">
      <c r="B787682">
        <v>0.97668960000000005</v>
      </c>
    </row>
    <row r="787683" spans="2:2" x14ac:dyDescent="0.2">
      <c r="B787683">
        <v>0.97669720000000004</v>
      </c>
    </row>
    <row r="787684" spans="2:2" x14ac:dyDescent="0.2">
      <c r="B787684">
        <v>0.97670000000000001</v>
      </c>
    </row>
    <row r="787685" spans="2:2" x14ac:dyDescent="0.2">
      <c r="B787685">
        <v>0.97670000000000001</v>
      </c>
    </row>
    <row r="787686" spans="2:2" x14ac:dyDescent="0.2">
      <c r="B787686">
        <v>0.97670000000000001</v>
      </c>
    </row>
    <row r="787687" spans="2:2" x14ac:dyDescent="0.2">
      <c r="B787687">
        <v>0.97670000000000001</v>
      </c>
    </row>
    <row r="787688" spans="2:2" x14ac:dyDescent="0.2">
      <c r="B787688">
        <v>0.97670000000000001</v>
      </c>
    </row>
    <row r="787689" spans="2:2" x14ac:dyDescent="0.2">
      <c r="B787689">
        <v>0.97670000000000001</v>
      </c>
    </row>
    <row r="787690" spans="2:2" x14ac:dyDescent="0.2">
      <c r="B787690">
        <v>0.97670000000000001</v>
      </c>
    </row>
    <row r="787691" spans="2:2" x14ac:dyDescent="0.2">
      <c r="B787691">
        <v>0.97670000000000001</v>
      </c>
    </row>
    <row r="787692" spans="2:2" x14ac:dyDescent="0.2">
      <c r="B787692">
        <v>0.97670000000000001</v>
      </c>
    </row>
    <row r="787693" spans="2:2" x14ac:dyDescent="0.2">
      <c r="B787693">
        <v>0.97670000000000001</v>
      </c>
    </row>
    <row r="787694" spans="2:2" x14ac:dyDescent="0.2">
      <c r="B787694">
        <v>0.97670000000000001</v>
      </c>
    </row>
    <row r="787695" spans="2:2" x14ac:dyDescent="0.2">
      <c r="B787695">
        <v>0.97670279999999998</v>
      </c>
    </row>
    <row r="787696" spans="2:2" x14ac:dyDescent="0.2">
      <c r="B787696">
        <v>0.97671039999999998</v>
      </c>
    </row>
    <row r="787697" spans="2:2" x14ac:dyDescent="0.2">
      <c r="B787697">
        <v>0.97672159999999997</v>
      </c>
    </row>
    <row r="787698" spans="2:2" x14ac:dyDescent="0.2">
      <c r="B787698">
        <v>0.97673520000000003</v>
      </c>
    </row>
    <row r="787699" spans="2:2" x14ac:dyDescent="0.2">
      <c r="B787699">
        <v>0.97675000000000001</v>
      </c>
    </row>
    <row r="787700" spans="2:2" x14ac:dyDescent="0.2">
      <c r="B787700">
        <v>0.97676479999999999</v>
      </c>
    </row>
    <row r="787701" spans="2:2" x14ac:dyDescent="0.2">
      <c r="B787701">
        <v>0.97677840000000005</v>
      </c>
    </row>
    <row r="787702" spans="2:2" x14ac:dyDescent="0.2">
      <c r="B787702">
        <v>0.97678960000000004</v>
      </c>
    </row>
    <row r="787703" spans="2:2" x14ac:dyDescent="0.2">
      <c r="B787703">
        <v>0.97679720000000003</v>
      </c>
    </row>
    <row r="787704" spans="2:2" x14ac:dyDescent="0.2">
      <c r="B787704">
        <v>0.9768</v>
      </c>
    </row>
    <row r="787705" spans="2:2" x14ac:dyDescent="0.2">
      <c r="B787705">
        <v>0.9768</v>
      </c>
    </row>
    <row r="787706" spans="2:2" x14ac:dyDescent="0.2">
      <c r="B787706">
        <v>0.9768</v>
      </c>
    </row>
    <row r="787707" spans="2:2" x14ac:dyDescent="0.2">
      <c r="B787707">
        <v>0.9768</v>
      </c>
    </row>
    <row r="787708" spans="2:2" x14ac:dyDescent="0.2">
      <c r="B787708">
        <v>0.9768</v>
      </c>
    </row>
    <row r="787709" spans="2:2" x14ac:dyDescent="0.2">
      <c r="B787709">
        <v>0.9768</v>
      </c>
    </row>
    <row r="787710" spans="2:2" x14ac:dyDescent="0.2">
      <c r="B787710">
        <v>0.9768</v>
      </c>
    </row>
    <row r="787711" spans="2:2" x14ac:dyDescent="0.2">
      <c r="B787711">
        <v>0.9768</v>
      </c>
    </row>
    <row r="787712" spans="2:2" x14ac:dyDescent="0.2">
      <c r="B787712">
        <v>0.9768</v>
      </c>
    </row>
    <row r="787713" spans="2:2" x14ac:dyDescent="0.2">
      <c r="B787713">
        <v>0.9768</v>
      </c>
    </row>
    <row r="787714" spans="2:2" x14ac:dyDescent="0.2">
      <c r="B787714">
        <v>0.9768</v>
      </c>
    </row>
    <row r="787715" spans="2:2" x14ac:dyDescent="0.2">
      <c r="B787715">
        <v>0.97680279999999997</v>
      </c>
    </row>
    <row r="787716" spans="2:2" x14ac:dyDescent="0.2">
      <c r="B787716">
        <v>0.97681039999999997</v>
      </c>
    </row>
    <row r="787717" spans="2:2" x14ac:dyDescent="0.2">
      <c r="B787717">
        <v>0.97682159999999996</v>
      </c>
    </row>
    <row r="787718" spans="2:2" x14ac:dyDescent="0.2">
      <c r="B787718">
        <v>0.97683520000000001</v>
      </c>
    </row>
    <row r="787719" spans="2:2" x14ac:dyDescent="0.2">
      <c r="B787719">
        <v>0.97685</v>
      </c>
    </row>
    <row r="787720" spans="2:2" x14ac:dyDescent="0.2">
      <c r="B787720">
        <v>0.97686479999999998</v>
      </c>
    </row>
    <row r="787721" spans="2:2" x14ac:dyDescent="0.2">
      <c r="B787721">
        <v>0.97687840000000004</v>
      </c>
    </row>
    <row r="787722" spans="2:2" x14ac:dyDescent="0.2">
      <c r="B787722">
        <v>0.97688960000000002</v>
      </c>
    </row>
    <row r="787723" spans="2:2" x14ac:dyDescent="0.2">
      <c r="B787723">
        <v>0.97689720000000002</v>
      </c>
    </row>
    <row r="787724" spans="2:2" x14ac:dyDescent="0.2">
      <c r="B787724">
        <v>0.97689999999999999</v>
      </c>
    </row>
    <row r="787725" spans="2:2" x14ac:dyDescent="0.2">
      <c r="B787725">
        <v>0.97689999999999999</v>
      </c>
    </row>
    <row r="787726" spans="2:2" x14ac:dyDescent="0.2">
      <c r="B787726">
        <v>0.97689999999999999</v>
      </c>
    </row>
    <row r="787727" spans="2:2" x14ac:dyDescent="0.2">
      <c r="B787727">
        <v>0.97689999999999999</v>
      </c>
    </row>
    <row r="787728" spans="2:2" x14ac:dyDescent="0.2">
      <c r="B787728">
        <v>0.97689999999999999</v>
      </c>
    </row>
    <row r="787729" spans="2:2" x14ac:dyDescent="0.2">
      <c r="B787729">
        <v>0.97689999999999999</v>
      </c>
    </row>
    <row r="787730" spans="2:2" x14ac:dyDescent="0.2">
      <c r="B787730">
        <v>0.97689999999999999</v>
      </c>
    </row>
    <row r="787731" spans="2:2" x14ac:dyDescent="0.2">
      <c r="B787731">
        <v>0.97689999999999999</v>
      </c>
    </row>
    <row r="787732" spans="2:2" x14ac:dyDescent="0.2">
      <c r="B787732">
        <v>0.97689999999999999</v>
      </c>
    </row>
    <row r="787733" spans="2:2" x14ac:dyDescent="0.2">
      <c r="B787733">
        <v>0.97689999999999999</v>
      </c>
    </row>
    <row r="787734" spans="2:2" x14ac:dyDescent="0.2">
      <c r="B787734">
        <v>0.97689999999999999</v>
      </c>
    </row>
    <row r="787735" spans="2:2" x14ac:dyDescent="0.2">
      <c r="B787735">
        <v>0.97690279999999996</v>
      </c>
    </row>
    <row r="787736" spans="2:2" x14ac:dyDescent="0.2">
      <c r="B787736">
        <v>0.97691039999999996</v>
      </c>
    </row>
    <row r="787737" spans="2:2" x14ac:dyDescent="0.2">
      <c r="B787737">
        <v>0.97692159999999995</v>
      </c>
    </row>
    <row r="787738" spans="2:2" x14ac:dyDescent="0.2">
      <c r="B787738">
        <v>0.9769352</v>
      </c>
    </row>
    <row r="787739" spans="2:2" x14ac:dyDescent="0.2">
      <c r="B787739">
        <v>0.97694999999999999</v>
      </c>
    </row>
    <row r="787740" spans="2:2" x14ac:dyDescent="0.2">
      <c r="B787740">
        <v>0.97696479999999997</v>
      </c>
    </row>
    <row r="787741" spans="2:2" x14ac:dyDescent="0.2">
      <c r="B787741">
        <v>0.97697840000000002</v>
      </c>
    </row>
    <row r="787742" spans="2:2" x14ac:dyDescent="0.2">
      <c r="B787742">
        <v>0.97698960000000001</v>
      </c>
    </row>
    <row r="787743" spans="2:2" x14ac:dyDescent="0.2">
      <c r="B787743">
        <v>0.97699720000000001</v>
      </c>
    </row>
    <row r="787744" spans="2:2" x14ac:dyDescent="0.2">
      <c r="B787744">
        <v>0.97699999999999998</v>
      </c>
    </row>
    <row r="787745" spans="2:2" x14ac:dyDescent="0.2">
      <c r="B787745">
        <v>0.97699999999999998</v>
      </c>
    </row>
    <row r="787746" spans="2:2" x14ac:dyDescent="0.2">
      <c r="B787746">
        <v>0.97699999999999998</v>
      </c>
    </row>
    <row r="787747" spans="2:2" x14ac:dyDescent="0.2">
      <c r="B787747">
        <v>0.97699999999999998</v>
      </c>
    </row>
    <row r="787748" spans="2:2" x14ac:dyDescent="0.2">
      <c r="B787748">
        <v>0.97699999999999998</v>
      </c>
    </row>
    <row r="787749" spans="2:2" x14ac:dyDescent="0.2">
      <c r="B787749">
        <v>0.97699999999999998</v>
      </c>
    </row>
    <row r="787750" spans="2:2" x14ac:dyDescent="0.2">
      <c r="B787750">
        <v>0.97699999999999998</v>
      </c>
    </row>
    <row r="787751" spans="2:2" x14ac:dyDescent="0.2">
      <c r="B787751">
        <v>0.97699999999999998</v>
      </c>
    </row>
    <row r="787752" spans="2:2" x14ac:dyDescent="0.2">
      <c r="B787752">
        <v>0.97699999999999998</v>
      </c>
    </row>
    <row r="787753" spans="2:2" x14ac:dyDescent="0.2">
      <c r="B787753">
        <v>0.97699999999999998</v>
      </c>
    </row>
    <row r="787754" spans="2:2" x14ac:dyDescent="0.2">
      <c r="B787754">
        <v>0.97699999999999998</v>
      </c>
    </row>
    <row r="787755" spans="2:2" x14ac:dyDescent="0.2">
      <c r="B787755">
        <v>0.97700279999999995</v>
      </c>
    </row>
    <row r="787756" spans="2:2" x14ac:dyDescent="0.2">
      <c r="B787756">
        <v>0.97701039999999995</v>
      </c>
    </row>
    <row r="787757" spans="2:2" x14ac:dyDescent="0.2">
      <c r="B787757">
        <v>0.97702160000000005</v>
      </c>
    </row>
    <row r="787758" spans="2:2" x14ac:dyDescent="0.2">
      <c r="B787758">
        <v>0.97703519999999999</v>
      </c>
    </row>
    <row r="787759" spans="2:2" x14ac:dyDescent="0.2">
      <c r="B787759">
        <v>0.97704999999999997</v>
      </c>
    </row>
    <row r="787760" spans="2:2" x14ac:dyDescent="0.2">
      <c r="B787760">
        <v>0.97706479999999996</v>
      </c>
    </row>
    <row r="787761" spans="2:2" x14ac:dyDescent="0.2">
      <c r="B787761">
        <v>0.97707840000000001</v>
      </c>
    </row>
    <row r="787762" spans="2:2" x14ac:dyDescent="0.2">
      <c r="B787762">
        <v>0.9770896</v>
      </c>
    </row>
    <row r="787763" spans="2:2" x14ac:dyDescent="0.2">
      <c r="B787763">
        <v>0.9770972</v>
      </c>
    </row>
    <row r="787764" spans="2:2" x14ac:dyDescent="0.2">
      <c r="B787764">
        <v>0.97709999999999997</v>
      </c>
    </row>
    <row r="787765" spans="2:2" x14ac:dyDescent="0.2">
      <c r="B787765">
        <v>0.97709999999999997</v>
      </c>
    </row>
    <row r="787766" spans="2:2" x14ac:dyDescent="0.2">
      <c r="B787766">
        <v>0.97709999999999997</v>
      </c>
    </row>
    <row r="787767" spans="2:2" x14ac:dyDescent="0.2">
      <c r="B787767">
        <v>0.97709999999999997</v>
      </c>
    </row>
    <row r="787768" spans="2:2" x14ac:dyDescent="0.2">
      <c r="B787768">
        <v>0.97709999999999997</v>
      </c>
    </row>
    <row r="787769" spans="2:2" x14ac:dyDescent="0.2">
      <c r="B787769">
        <v>0.97709999999999997</v>
      </c>
    </row>
    <row r="787770" spans="2:2" x14ac:dyDescent="0.2">
      <c r="B787770">
        <v>0.97709999999999997</v>
      </c>
    </row>
    <row r="787771" spans="2:2" x14ac:dyDescent="0.2">
      <c r="B787771">
        <v>0.97709999999999997</v>
      </c>
    </row>
    <row r="787772" spans="2:2" x14ac:dyDescent="0.2">
      <c r="B787772">
        <v>0.97709999999999997</v>
      </c>
    </row>
    <row r="787773" spans="2:2" x14ac:dyDescent="0.2">
      <c r="B787773">
        <v>0.97709999999999997</v>
      </c>
    </row>
    <row r="787774" spans="2:2" x14ac:dyDescent="0.2">
      <c r="B787774">
        <v>0.97709999999999997</v>
      </c>
    </row>
    <row r="787775" spans="2:2" x14ac:dyDescent="0.2">
      <c r="B787775">
        <v>0.97710280000000005</v>
      </c>
    </row>
    <row r="787776" spans="2:2" x14ac:dyDescent="0.2">
      <c r="B787776">
        <v>0.97711040000000005</v>
      </c>
    </row>
    <row r="787777" spans="2:2" x14ac:dyDescent="0.2">
      <c r="B787777">
        <v>0.97712160000000003</v>
      </c>
    </row>
    <row r="787778" spans="2:2" x14ac:dyDescent="0.2">
      <c r="B787778">
        <v>0.97713519999999998</v>
      </c>
    </row>
    <row r="787779" spans="2:2" x14ac:dyDescent="0.2">
      <c r="B787779">
        <v>0.97714999999999996</v>
      </c>
    </row>
    <row r="787780" spans="2:2" x14ac:dyDescent="0.2">
      <c r="B787780">
        <v>0.97716479999999994</v>
      </c>
    </row>
    <row r="787781" spans="2:2" x14ac:dyDescent="0.2">
      <c r="B787781">
        <v>0.9771784</v>
      </c>
    </row>
    <row r="787782" spans="2:2" x14ac:dyDescent="0.2">
      <c r="B787782">
        <v>0.97718959999999999</v>
      </c>
    </row>
    <row r="787783" spans="2:2" x14ac:dyDescent="0.2">
      <c r="B787783">
        <v>0.97719719999999999</v>
      </c>
    </row>
    <row r="787784" spans="2:2" x14ac:dyDescent="0.2">
      <c r="B787784">
        <v>0.97719999999999996</v>
      </c>
    </row>
    <row r="787785" spans="2:2" x14ac:dyDescent="0.2">
      <c r="B787785">
        <v>0.97719999999999996</v>
      </c>
    </row>
    <row r="787786" spans="2:2" x14ac:dyDescent="0.2">
      <c r="B787786">
        <v>0.97719999999999996</v>
      </c>
    </row>
    <row r="787787" spans="2:2" x14ac:dyDescent="0.2">
      <c r="B787787">
        <v>0.97719999999999996</v>
      </c>
    </row>
    <row r="787788" spans="2:2" x14ac:dyDescent="0.2">
      <c r="B787788">
        <v>0.97719999999999996</v>
      </c>
    </row>
    <row r="787789" spans="2:2" x14ac:dyDescent="0.2">
      <c r="B787789">
        <v>0.97719999999999996</v>
      </c>
    </row>
    <row r="787790" spans="2:2" x14ac:dyDescent="0.2">
      <c r="B787790">
        <v>0.97719999999999996</v>
      </c>
    </row>
    <row r="787791" spans="2:2" x14ac:dyDescent="0.2">
      <c r="B787791">
        <v>0.97719999999999996</v>
      </c>
    </row>
    <row r="787792" spans="2:2" x14ac:dyDescent="0.2">
      <c r="B787792">
        <v>0.97719999999999996</v>
      </c>
    </row>
    <row r="787793" spans="2:2" x14ac:dyDescent="0.2">
      <c r="B787793">
        <v>0.97719999999999996</v>
      </c>
    </row>
    <row r="787794" spans="2:2" x14ac:dyDescent="0.2">
      <c r="B787794">
        <v>0.97719999999999996</v>
      </c>
    </row>
    <row r="787795" spans="2:2" x14ac:dyDescent="0.2">
      <c r="B787795">
        <v>0.97720280000000004</v>
      </c>
    </row>
    <row r="787796" spans="2:2" x14ac:dyDescent="0.2">
      <c r="B787796">
        <v>0.97721040000000003</v>
      </c>
    </row>
    <row r="787797" spans="2:2" x14ac:dyDescent="0.2">
      <c r="B787797">
        <v>0.97722160000000002</v>
      </c>
    </row>
    <row r="787798" spans="2:2" x14ac:dyDescent="0.2">
      <c r="B787798">
        <v>0.97723519999999997</v>
      </c>
    </row>
    <row r="787799" spans="2:2" x14ac:dyDescent="0.2">
      <c r="B787799">
        <v>0.97724999999999995</v>
      </c>
    </row>
    <row r="787800" spans="2:2" x14ac:dyDescent="0.2">
      <c r="B787800">
        <v>0.97726480000000004</v>
      </c>
    </row>
    <row r="787801" spans="2:2" x14ac:dyDescent="0.2">
      <c r="B787801">
        <v>0.97727839999999999</v>
      </c>
    </row>
    <row r="787802" spans="2:2" x14ac:dyDescent="0.2">
      <c r="B787802">
        <v>0.97728959999999998</v>
      </c>
    </row>
    <row r="787803" spans="2:2" x14ac:dyDescent="0.2">
      <c r="B787803">
        <v>0.97729719999999998</v>
      </c>
    </row>
    <row r="787804" spans="2:2" x14ac:dyDescent="0.2">
      <c r="B787804">
        <v>0.97729999999999995</v>
      </c>
    </row>
    <row r="787805" spans="2:2" x14ac:dyDescent="0.2">
      <c r="B787805">
        <v>0.97729999999999995</v>
      </c>
    </row>
    <row r="787806" spans="2:2" x14ac:dyDescent="0.2">
      <c r="B787806">
        <v>0.97729999999999995</v>
      </c>
    </row>
    <row r="787807" spans="2:2" x14ac:dyDescent="0.2">
      <c r="B787807">
        <v>0.97729999999999995</v>
      </c>
    </row>
    <row r="787808" spans="2:2" x14ac:dyDescent="0.2">
      <c r="B787808">
        <v>0.97729999999999995</v>
      </c>
    </row>
    <row r="787809" spans="2:2" x14ac:dyDescent="0.2">
      <c r="B787809">
        <v>0.97729999999999995</v>
      </c>
    </row>
    <row r="787810" spans="2:2" x14ac:dyDescent="0.2">
      <c r="B787810">
        <v>0.97729999999999995</v>
      </c>
    </row>
    <row r="787811" spans="2:2" x14ac:dyDescent="0.2">
      <c r="B787811">
        <v>0.97729999999999995</v>
      </c>
    </row>
    <row r="787812" spans="2:2" x14ac:dyDescent="0.2">
      <c r="B787812">
        <v>0.97729999999999995</v>
      </c>
    </row>
    <row r="787813" spans="2:2" x14ac:dyDescent="0.2">
      <c r="B787813">
        <v>0.97729999999999995</v>
      </c>
    </row>
    <row r="787814" spans="2:2" x14ac:dyDescent="0.2">
      <c r="B787814">
        <v>0.97729999999999995</v>
      </c>
    </row>
    <row r="787815" spans="2:2" x14ac:dyDescent="0.2">
      <c r="B787815">
        <v>0.97730280000000003</v>
      </c>
    </row>
    <row r="787816" spans="2:2" x14ac:dyDescent="0.2">
      <c r="B787816">
        <v>0.97731040000000002</v>
      </c>
    </row>
    <row r="787817" spans="2:2" x14ac:dyDescent="0.2">
      <c r="B787817">
        <v>0.97732160000000001</v>
      </c>
    </row>
    <row r="787818" spans="2:2" x14ac:dyDescent="0.2">
      <c r="B787818">
        <v>0.97733519999999996</v>
      </c>
    </row>
    <row r="787819" spans="2:2" x14ac:dyDescent="0.2">
      <c r="B787819">
        <v>0.97735000000000005</v>
      </c>
    </row>
    <row r="787820" spans="2:2" x14ac:dyDescent="0.2">
      <c r="B787820">
        <v>0.97736480000000003</v>
      </c>
    </row>
    <row r="787821" spans="2:2" x14ac:dyDescent="0.2">
      <c r="B787821">
        <v>0.97737839999999998</v>
      </c>
    </row>
    <row r="787822" spans="2:2" x14ac:dyDescent="0.2">
      <c r="B787822">
        <v>0.97738959999999997</v>
      </c>
    </row>
    <row r="787823" spans="2:2" x14ac:dyDescent="0.2">
      <c r="B787823">
        <v>0.97739719999999997</v>
      </c>
    </row>
    <row r="787824" spans="2:2" x14ac:dyDescent="0.2">
      <c r="B787824">
        <v>0.97740000000000005</v>
      </c>
    </row>
    <row r="787825" spans="2:2" x14ac:dyDescent="0.2">
      <c r="B787825">
        <v>0.97740000000000005</v>
      </c>
    </row>
    <row r="787826" spans="2:2" x14ac:dyDescent="0.2">
      <c r="B787826">
        <v>0.97740000000000005</v>
      </c>
    </row>
    <row r="787827" spans="2:2" x14ac:dyDescent="0.2">
      <c r="B787827">
        <v>0.97740000000000005</v>
      </c>
    </row>
    <row r="787828" spans="2:2" x14ac:dyDescent="0.2">
      <c r="B787828">
        <v>0.97740000000000005</v>
      </c>
    </row>
    <row r="787829" spans="2:2" x14ac:dyDescent="0.2">
      <c r="B787829">
        <v>0.97740000000000005</v>
      </c>
    </row>
    <row r="787830" spans="2:2" x14ac:dyDescent="0.2">
      <c r="B787830">
        <v>0.97740000000000005</v>
      </c>
    </row>
    <row r="787831" spans="2:2" x14ac:dyDescent="0.2">
      <c r="B787831">
        <v>0.97740000000000005</v>
      </c>
    </row>
    <row r="787832" spans="2:2" x14ac:dyDescent="0.2">
      <c r="B787832">
        <v>0.97740000000000005</v>
      </c>
    </row>
    <row r="787833" spans="2:2" x14ac:dyDescent="0.2">
      <c r="B787833">
        <v>0.97740000000000005</v>
      </c>
    </row>
    <row r="787834" spans="2:2" x14ac:dyDescent="0.2">
      <c r="B787834">
        <v>0.97740000000000005</v>
      </c>
    </row>
    <row r="787835" spans="2:2" x14ac:dyDescent="0.2">
      <c r="B787835">
        <v>0.97740280000000002</v>
      </c>
    </row>
    <row r="787836" spans="2:2" x14ac:dyDescent="0.2">
      <c r="B787836">
        <v>0.97741040000000001</v>
      </c>
    </row>
    <row r="787837" spans="2:2" x14ac:dyDescent="0.2">
      <c r="B787837">
        <v>0.9774216</v>
      </c>
    </row>
    <row r="787838" spans="2:2" x14ac:dyDescent="0.2">
      <c r="B787838">
        <v>0.97743519999999995</v>
      </c>
    </row>
    <row r="787839" spans="2:2" x14ac:dyDescent="0.2">
      <c r="B787839">
        <v>0.97745000000000004</v>
      </c>
    </row>
    <row r="787840" spans="2:2" x14ac:dyDescent="0.2">
      <c r="B787840">
        <v>0.97746480000000002</v>
      </c>
    </row>
    <row r="787841" spans="2:2" x14ac:dyDescent="0.2">
      <c r="B787841">
        <v>0.97747839999999997</v>
      </c>
    </row>
    <row r="787842" spans="2:2" x14ac:dyDescent="0.2">
      <c r="B787842">
        <v>0.97748959999999996</v>
      </c>
    </row>
    <row r="787843" spans="2:2" x14ac:dyDescent="0.2">
      <c r="B787843">
        <v>0.97749719999999996</v>
      </c>
    </row>
    <row r="787844" spans="2:2" x14ac:dyDescent="0.2">
      <c r="B787844">
        <v>0.97750000000000004</v>
      </c>
    </row>
    <row r="787845" spans="2:2" x14ac:dyDescent="0.2">
      <c r="B787845">
        <v>0.97750000000000004</v>
      </c>
    </row>
    <row r="787846" spans="2:2" x14ac:dyDescent="0.2">
      <c r="B787846">
        <v>0.97750000000000004</v>
      </c>
    </row>
    <row r="787847" spans="2:2" x14ac:dyDescent="0.2">
      <c r="B787847">
        <v>0.97750000000000004</v>
      </c>
    </row>
    <row r="787848" spans="2:2" x14ac:dyDescent="0.2">
      <c r="B787848">
        <v>0.97750000000000004</v>
      </c>
    </row>
    <row r="787849" spans="2:2" x14ac:dyDescent="0.2">
      <c r="B787849">
        <v>0.97750000000000004</v>
      </c>
    </row>
    <row r="787850" spans="2:2" x14ac:dyDescent="0.2">
      <c r="B787850">
        <v>0.97750000000000004</v>
      </c>
    </row>
    <row r="787851" spans="2:2" x14ac:dyDescent="0.2">
      <c r="B787851">
        <v>0.97750000000000004</v>
      </c>
    </row>
    <row r="787852" spans="2:2" x14ac:dyDescent="0.2">
      <c r="B787852">
        <v>0.97750000000000004</v>
      </c>
    </row>
    <row r="787853" spans="2:2" x14ac:dyDescent="0.2">
      <c r="B787853">
        <v>0.97750000000000004</v>
      </c>
    </row>
    <row r="787854" spans="2:2" x14ac:dyDescent="0.2">
      <c r="B787854">
        <v>0.97750000000000004</v>
      </c>
    </row>
    <row r="787855" spans="2:2" x14ac:dyDescent="0.2">
      <c r="B787855">
        <v>0.97750000000000004</v>
      </c>
    </row>
    <row r="787856" spans="2:2" x14ac:dyDescent="0.2">
      <c r="B787856">
        <v>0.97750000000000004</v>
      </c>
    </row>
    <row r="787857" spans="2:2" x14ac:dyDescent="0.2">
      <c r="B787857">
        <v>0.97750000000000004</v>
      </c>
    </row>
    <row r="787858" spans="2:2" x14ac:dyDescent="0.2">
      <c r="B787858">
        <v>0.97750000000000004</v>
      </c>
    </row>
    <row r="787859" spans="2:2" x14ac:dyDescent="0.2">
      <c r="B787859">
        <v>0.97750000000000004</v>
      </c>
    </row>
    <row r="787860" spans="2:2" x14ac:dyDescent="0.2">
      <c r="B787860">
        <v>0.97750000000000004</v>
      </c>
    </row>
    <row r="787861" spans="2:2" x14ac:dyDescent="0.2">
      <c r="B787861">
        <v>0.97750000000000004</v>
      </c>
    </row>
    <row r="787862" spans="2:2" x14ac:dyDescent="0.2">
      <c r="B787862">
        <v>0.97750000000000004</v>
      </c>
    </row>
    <row r="787863" spans="2:2" x14ac:dyDescent="0.2">
      <c r="B787863">
        <v>0.97750000000000004</v>
      </c>
    </row>
    <row r="787864" spans="2:2" x14ac:dyDescent="0.2">
      <c r="B787864">
        <v>0.97750000000000004</v>
      </c>
    </row>
    <row r="787865" spans="2:2" x14ac:dyDescent="0.2">
      <c r="B787865">
        <v>0.97750280000000001</v>
      </c>
    </row>
    <row r="787866" spans="2:2" x14ac:dyDescent="0.2">
      <c r="B787866">
        <v>0.9775104</v>
      </c>
    </row>
    <row r="787867" spans="2:2" x14ac:dyDescent="0.2">
      <c r="B787867">
        <v>0.97752159999999999</v>
      </c>
    </row>
    <row r="787868" spans="2:2" x14ac:dyDescent="0.2">
      <c r="B787868">
        <v>0.97753520000000005</v>
      </c>
    </row>
    <row r="787869" spans="2:2" x14ac:dyDescent="0.2">
      <c r="B787869">
        <v>0.97755000000000003</v>
      </c>
    </row>
    <row r="787870" spans="2:2" x14ac:dyDescent="0.2">
      <c r="B787870">
        <v>0.97756480000000001</v>
      </c>
    </row>
    <row r="787871" spans="2:2" x14ac:dyDescent="0.2">
      <c r="B787871">
        <v>0.97757839999999996</v>
      </c>
    </row>
    <row r="787872" spans="2:2" x14ac:dyDescent="0.2">
      <c r="B787872">
        <v>0.97758959999999995</v>
      </c>
    </row>
    <row r="787873" spans="2:2" x14ac:dyDescent="0.2">
      <c r="B787873">
        <v>0.97759720000000006</v>
      </c>
    </row>
    <row r="787874" spans="2:2" x14ac:dyDescent="0.2">
      <c r="B787874">
        <v>0.97760000000000002</v>
      </c>
    </row>
    <row r="787875" spans="2:2" x14ac:dyDescent="0.2">
      <c r="B787875">
        <v>0.97760000000000002</v>
      </c>
    </row>
    <row r="787876" spans="2:2" x14ac:dyDescent="0.2">
      <c r="B787876">
        <v>0.97760000000000002</v>
      </c>
    </row>
    <row r="787877" spans="2:2" x14ac:dyDescent="0.2">
      <c r="B787877">
        <v>0.97760000000000002</v>
      </c>
    </row>
    <row r="787878" spans="2:2" x14ac:dyDescent="0.2">
      <c r="B787878">
        <v>0.97760000000000002</v>
      </c>
    </row>
    <row r="787879" spans="2:2" x14ac:dyDescent="0.2">
      <c r="B787879">
        <v>0.97760000000000002</v>
      </c>
    </row>
    <row r="787880" spans="2:2" x14ac:dyDescent="0.2">
      <c r="B787880">
        <v>0.97760000000000002</v>
      </c>
    </row>
    <row r="787881" spans="2:2" x14ac:dyDescent="0.2">
      <c r="B787881">
        <v>0.97760000000000002</v>
      </c>
    </row>
    <row r="787882" spans="2:2" x14ac:dyDescent="0.2">
      <c r="B787882">
        <v>0.97760000000000002</v>
      </c>
    </row>
    <row r="787883" spans="2:2" x14ac:dyDescent="0.2">
      <c r="B787883">
        <v>0.97760000000000002</v>
      </c>
    </row>
    <row r="787884" spans="2:2" x14ac:dyDescent="0.2">
      <c r="B787884">
        <v>0.97760000000000002</v>
      </c>
    </row>
    <row r="787885" spans="2:2" x14ac:dyDescent="0.2">
      <c r="B787885">
        <v>0.97760279999999999</v>
      </c>
    </row>
    <row r="787886" spans="2:2" x14ac:dyDescent="0.2">
      <c r="B787886">
        <v>0.97761039999999999</v>
      </c>
    </row>
    <row r="787887" spans="2:2" x14ac:dyDescent="0.2">
      <c r="B787887">
        <v>0.97762159999999998</v>
      </c>
    </row>
    <row r="787888" spans="2:2" x14ac:dyDescent="0.2">
      <c r="B787888">
        <v>0.97763520000000004</v>
      </c>
    </row>
    <row r="787889" spans="2:2" x14ac:dyDescent="0.2">
      <c r="B787889">
        <v>0.97765000000000002</v>
      </c>
    </row>
    <row r="787890" spans="2:2" x14ac:dyDescent="0.2">
      <c r="B787890">
        <v>0.9776648</v>
      </c>
    </row>
    <row r="787891" spans="2:2" x14ac:dyDescent="0.2">
      <c r="B787891">
        <v>0.97767839999999995</v>
      </c>
    </row>
    <row r="787892" spans="2:2" x14ac:dyDescent="0.2">
      <c r="B787892">
        <v>0.97768960000000005</v>
      </c>
    </row>
    <row r="787893" spans="2:2" x14ac:dyDescent="0.2">
      <c r="B787893">
        <v>0.97769720000000004</v>
      </c>
    </row>
    <row r="787894" spans="2:2" x14ac:dyDescent="0.2">
      <c r="B787894">
        <v>0.97770000000000001</v>
      </c>
    </row>
    <row r="787895" spans="2:2" x14ac:dyDescent="0.2">
      <c r="B787895">
        <v>0.97770000000000001</v>
      </c>
    </row>
    <row r="787896" spans="2:2" x14ac:dyDescent="0.2">
      <c r="B787896">
        <v>0.97770000000000001</v>
      </c>
    </row>
    <row r="787897" spans="2:2" x14ac:dyDescent="0.2">
      <c r="B787897">
        <v>0.97770000000000001</v>
      </c>
    </row>
    <row r="787898" spans="2:2" x14ac:dyDescent="0.2">
      <c r="B787898">
        <v>0.97770000000000001</v>
      </c>
    </row>
    <row r="787899" spans="2:2" x14ac:dyDescent="0.2">
      <c r="B787899">
        <v>0.97770000000000001</v>
      </c>
    </row>
    <row r="787900" spans="2:2" x14ac:dyDescent="0.2">
      <c r="B787900">
        <v>0.97770000000000001</v>
      </c>
    </row>
    <row r="787901" spans="2:2" x14ac:dyDescent="0.2">
      <c r="B787901">
        <v>0.97770000000000001</v>
      </c>
    </row>
    <row r="787902" spans="2:2" x14ac:dyDescent="0.2">
      <c r="B787902">
        <v>0.97770000000000001</v>
      </c>
    </row>
    <row r="787903" spans="2:2" x14ac:dyDescent="0.2">
      <c r="B787903">
        <v>0.97770000000000001</v>
      </c>
    </row>
    <row r="787904" spans="2:2" x14ac:dyDescent="0.2">
      <c r="B787904">
        <v>0.97770000000000001</v>
      </c>
    </row>
    <row r="787905" spans="2:2" x14ac:dyDescent="0.2">
      <c r="B787905">
        <v>0.97770279999999998</v>
      </c>
    </row>
    <row r="787906" spans="2:2" x14ac:dyDescent="0.2">
      <c r="B787906">
        <v>0.97771039999999998</v>
      </c>
    </row>
    <row r="787907" spans="2:2" x14ac:dyDescent="0.2">
      <c r="B787907">
        <v>0.97772159999999997</v>
      </c>
    </row>
    <row r="787908" spans="2:2" x14ac:dyDescent="0.2">
      <c r="B787908">
        <v>0.97773520000000003</v>
      </c>
    </row>
    <row r="787909" spans="2:2" x14ac:dyDescent="0.2">
      <c r="B787909">
        <v>0.97775000000000001</v>
      </c>
    </row>
    <row r="787910" spans="2:2" x14ac:dyDescent="0.2">
      <c r="B787910">
        <v>0.97776479999999999</v>
      </c>
    </row>
    <row r="787911" spans="2:2" x14ac:dyDescent="0.2">
      <c r="B787911">
        <v>0.97777840000000005</v>
      </c>
    </row>
    <row r="787912" spans="2:2" x14ac:dyDescent="0.2">
      <c r="B787912">
        <v>0.97778960000000004</v>
      </c>
    </row>
    <row r="787913" spans="2:2" x14ac:dyDescent="0.2">
      <c r="B787913">
        <v>0.97779720000000003</v>
      </c>
    </row>
    <row r="787914" spans="2:2" x14ac:dyDescent="0.2">
      <c r="B787914">
        <v>0.9778</v>
      </c>
    </row>
    <row r="787915" spans="2:2" x14ac:dyDescent="0.2">
      <c r="B787915">
        <v>0.9778</v>
      </c>
    </row>
    <row r="787916" spans="2:2" x14ac:dyDescent="0.2">
      <c r="B787916">
        <v>0.9778</v>
      </c>
    </row>
    <row r="787917" spans="2:2" x14ac:dyDescent="0.2">
      <c r="B787917">
        <v>0.9778</v>
      </c>
    </row>
    <row r="787918" spans="2:2" x14ac:dyDescent="0.2">
      <c r="B787918">
        <v>0.9778</v>
      </c>
    </row>
    <row r="787919" spans="2:2" x14ac:dyDescent="0.2">
      <c r="B787919">
        <v>0.9778</v>
      </c>
    </row>
    <row r="787920" spans="2:2" x14ac:dyDescent="0.2">
      <c r="B787920">
        <v>0.9778</v>
      </c>
    </row>
    <row r="787921" spans="2:2" x14ac:dyDescent="0.2">
      <c r="B787921">
        <v>0.9778</v>
      </c>
    </row>
    <row r="787922" spans="2:2" x14ac:dyDescent="0.2">
      <c r="B787922">
        <v>0.9778</v>
      </c>
    </row>
    <row r="787923" spans="2:2" x14ac:dyDescent="0.2">
      <c r="B787923">
        <v>0.9778</v>
      </c>
    </row>
    <row r="787924" spans="2:2" x14ac:dyDescent="0.2">
      <c r="B787924">
        <v>0.9778</v>
      </c>
    </row>
    <row r="787925" spans="2:2" x14ac:dyDescent="0.2">
      <c r="B787925">
        <v>0.97780144999999996</v>
      </c>
    </row>
    <row r="787926" spans="2:2" x14ac:dyDescent="0.2">
      <c r="B787926">
        <v>0.97780560000000005</v>
      </c>
    </row>
    <row r="787927" spans="2:2" x14ac:dyDescent="0.2">
      <c r="B787927">
        <v>0.97781214999999999</v>
      </c>
    </row>
    <row r="787928" spans="2:2" x14ac:dyDescent="0.2">
      <c r="B787928">
        <v>0.97782080000000005</v>
      </c>
    </row>
    <row r="787929" spans="2:2" x14ac:dyDescent="0.2">
      <c r="B787929">
        <v>0.97783125000000004</v>
      </c>
    </row>
    <row r="787930" spans="2:2" x14ac:dyDescent="0.2">
      <c r="B787930">
        <v>0.97784320000000002</v>
      </c>
    </row>
    <row r="787931" spans="2:2" x14ac:dyDescent="0.2">
      <c r="B787931">
        <v>0.97785635000000004</v>
      </c>
    </row>
    <row r="787932" spans="2:2" x14ac:dyDescent="0.2">
      <c r="B787932">
        <v>0.97787040000000003</v>
      </c>
    </row>
    <row r="787933" spans="2:2" x14ac:dyDescent="0.2">
      <c r="B787933">
        <v>0.97788505000000003</v>
      </c>
    </row>
    <row r="787934" spans="2:2" x14ac:dyDescent="0.2">
      <c r="B787934">
        <v>0.97789999999999999</v>
      </c>
    </row>
    <row r="787935" spans="2:2" x14ac:dyDescent="0.2">
      <c r="B787935">
        <v>0.97791494999999995</v>
      </c>
    </row>
    <row r="787936" spans="2:2" x14ac:dyDescent="0.2">
      <c r="B787936">
        <v>0.97792959999999995</v>
      </c>
    </row>
    <row r="787937" spans="2:2" x14ac:dyDescent="0.2">
      <c r="B787937">
        <v>0.97794365000000005</v>
      </c>
    </row>
    <row r="787938" spans="2:2" x14ac:dyDescent="0.2">
      <c r="B787938">
        <v>0.97795679999999996</v>
      </c>
    </row>
    <row r="787939" spans="2:2" x14ac:dyDescent="0.2">
      <c r="B787939">
        <v>0.97796875000000005</v>
      </c>
    </row>
    <row r="787940" spans="2:2" x14ac:dyDescent="0.2">
      <c r="B787940">
        <v>0.97797920000000005</v>
      </c>
    </row>
    <row r="787941" spans="2:2" x14ac:dyDescent="0.2">
      <c r="B787941">
        <v>0.97798784999999999</v>
      </c>
    </row>
    <row r="787942" spans="2:2" x14ac:dyDescent="0.2">
      <c r="B787942">
        <v>0.97799440000000004</v>
      </c>
    </row>
    <row r="787943" spans="2:2" x14ac:dyDescent="0.2">
      <c r="B787943">
        <v>0.97799855000000002</v>
      </c>
    </row>
    <row r="787944" spans="2:2" x14ac:dyDescent="0.2">
      <c r="B787944">
        <v>0.97799999999999998</v>
      </c>
    </row>
    <row r="787945" spans="2:2" x14ac:dyDescent="0.2">
      <c r="B787945">
        <v>0.97799844999999996</v>
      </c>
    </row>
    <row r="787946" spans="2:2" x14ac:dyDescent="0.2">
      <c r="B787946">
        <v>0.97799360000000002</v>
      </c>
    </row>
    <row r="787947" spans="2:2" x14ac:dyDescent="0.2">
      <c r="B787947">
        <v>0.97798514999999997</v>
      </c>
    </row>
    <row r="787948" spans="2:2" x14ac:dyDescent="0.2">
      <c r="B787948">
        <v>0.97797279999999998</v>
      </c>
    </row>
    <row r="787949" spans="2:2" x14ac:dyDescent="0.2">
      <c r="B787949">
        <v>0.97795624999999997</v>
      </c>
    </row>
    <row r="787950" spans="2:2" x14ac:dyDescent="0.2">
      <c r="B787950">
        <v>0.9779352</v>
      </c>
    </row>
    <row r="787951" spans="2:2" x14ac:dyDescent="0.2">
      <c r="B787951">
        <v>0.97790935000000001</v>
      </c>
    </row>
    <row r="787952" spans="2:2" x14ac:dyDescent="0.2">
      <c r="B787952">
        <v>0.97787840000000004</v>
      </c>
    </row>
    <row r="787953" spans="2:2" x14ac:dyDescent="0.2">
      <c r="B787953">
        <v>0.97784205000000002</v>
      </c>
    </row>
    <row r="787954" spans="2:2" x14ac:dyDescent="0.2">
      <c r="B787954">
        <v>0.9778</v>
      </c>
    </row>
    <row r="787955" spans="2:2" x14ac:dyDescent="0.2">
      <c r="B787955">
        <v>0.97775195000000004</v>
      </c>
    </row>
    <row r="787956" spans="2:2" x14ac:dyDescent="0.2">
      <c r="B787956">
        <v>0.97769759999999994</v>
      </c>
    </row>
    <row r="787957" spans="2:2" x14ac:dyDescent="0.2">
      <c r="B787957">
        <v>0.97763665</v>
      </c>
    </row>
    <row r="787958" spans="2:2" x14ac:dyDescent="0.2">
      <c r="B787958">
        <v>0.97756880000000002</v>
      </c>
    </row>
    <row r="787959" spans="2:2" x14ac:dyDescent="0.2">
      <c r="B787959">
        <v>0.97749375000000005</v>
      </c>
    </row>
    <row r="787960" spans="2:2" x14ac:dyDescent="0.2">
      <c r="B787960">
        <v>0.97741120000000004</v>
      </c>
    </row>
    <row r="787961" spans="2:2" x14ac:dyDescent="0.2">
      <c r="B787961">
        <v>0.97732085000000002</v>
      </c>
    </row>
    <row r="787962" spans="2:2" x14ac:dyDescent="0.2">
      <c r="B787962">
        <v>0.97722240000000005</v>
      </c>
    </row>
    <row r="787963" spans="2:2" x14ac:dyDescent="0.2">
      <c r="B787963">
        <v>0.97711555000000005</v>
      </c>
    </row>
    <row r="787964" spans="2:2" x14ac:dyDescent="0.2">
      <c r="B787964">
        <v>0.97699999999999998</v>
      </c>
    </row>
    <row r="787965" spans="2:2" x14ac:dyDescent="0.2">
      <c r="B787965">
        <v>0.97687544999999998</v>
      </c>
    </row>
    <row r="787966" spans="2:2" x14ac:dyDescent="0.2">
      <c r="B787966">
        <v>0.97674159999999999</v>
      </c>
    </row>
    <row r="787967" spans="2:2" x14ac:dyDescent="0.2">
      <c r="B787967">
        <v>0.97659815000000005</v>
      </c>
    </row>
    <row r="787968" spans="2:2" x14ac:dyDescent="0.2">
      <c r="B787968">
        <v>0.9764448</v>
      </c>
    </row>
    <row r="787969" spans="2:2" x14ac:dyDescent="0.2">
      <c r="B787969">
        <v>0.97628124999999999</v>
      </c>
    </row>
    <row r="787970" spans="2:2" x14ac:dyDescent="0.2">
      <c r="B787970">
        <v>0.97610719999999995</v>
      </c>
    </row>
    <row r="787971" spans="2:2" x14ac:dyDescent="0.2">
      <c r="B787971">
        <v>0.97592235000000005</v>
      </c>
    </row>
    <row r="787972" spans="2:2" x14ac:dyDescent="0.2">
      <c r="B787972">
        <v>0.97572639999999999</v>
      </c>
    </row>
    <row r="787973" spans="2:2" x14ac:dyDescent="0.2">
      <c r="B787973">
        <v>0.97551905000000005</v>
      </c>
    </row>
    <row r="787974" spans="2:2" x14ac:dyDescent="0.2">
      <c r="B787974">
        <v>0.97529999999999994</v>
      </c>
    </row>
    <row r="787975" spans="2:2" x14ac:dyDescent="0.2">
      <c r="B787975">
        <v>0.97506895000000005</v>
      </c>
    </row>
    <row r="787976" spans="2:2" x14ac:dyDescent="0.2">
      <c r="B787976">
        <v>0.97482559999999996</v>
      </c>
    </row>
    <row r="787977" spans="2:2" x14ac:dyDescent="0.2">
      <c r="B787977">
        <v>0.97456964999999995</v>
      </c>
    </row>
    <row r="787978" spans="2:2" x14ac:dyDescent="0.2">
      <c r="B787978">
        <v>0.97430079999999997</v>
      </c>
    </row>
    <row r="787979" spans="2:2" x14ac:dyDescent="0.2">
      <c r="B787979">
        <v>0.97401875000000004</v>
      </c>
    </row>
    <row r="787980" spans="2:2" x14ac:dyDescent="0.2">
      <c r="B787980">
        <v>0.97372320000000001</v>
      </c>
    </row>
    <row r="787981" spans="2:2" x14ac:dyDescent="0.2">
      <c r="B787981">
        <v>0.97341385000000002</v>
      </c>
    </row>
    <row r="787982" spans="2:2" x14ac:dyDescent="0.2">
      <c r="B787982">
        <v>0.97309040000000002</v>
      </c>
    </row>
    <row r="787983" spans="2:2" x14ac:dyDescent="0.2">
      <c r="B787983">
        <v>0.97275255000000005</v>
      </c>
    </row>
    <row r="787984" spans="2:2" x14ac:dyDescent="0.2">
      <c r="B787984">
        <v>0.97240000000000004</v>
      </c>
    </row>
    <row r="787985" spans="2:2" x14ac:dyDescent="0.2">
      <c r="B787985">
        <v>0.97203245000000005</v>
      </c>
    </row>
    <row r="787986" spans="2:2" x14ac:dyDescent="0.2">
      <c r="B787986">
        <v>0.9716496</v>
      </c>
    </row>
    <row r="787987" spans="2:2" x14ac:dyDescent="0.2">
      <c r="B787987">
        <v>0.97125114999999995</v>
      </c>
    </row>
    <row r="787988" spans="2:2" x14ac:dyDescent="0.2">
      <c r="B787988">
        <v>0.97083680000000006</v>
      </c>
    </row>
    <row r="787989" spans="2:2" x14ac:dyDescent="0.2">
      <c r="B787989">
        <v>0.97040625000000003</v>
      </c>
    </row>
    <row r="787990" spans="2:2" x14ac:dyDescent="0.2">
      <c r="B787990">
        <v>0.96995920000000002</v>
      </c>
    </row>
    <row r="787991" spans="2:2" x14ac:dyDescent="0.2">
      <c r="B787991">
        <v>0.96949534999999998</v>
      </c>
    </row>
    <row r="787992" spans="2:2" x14ac:dyDescent="0.2">
      <c r="B787992">
        <v>0.96901440000000005</v>
      </c>
    </row>
    <row r="787993" spans="2:2" x14ac:dyDescent="0.2">
      <c r="B787993">
        <v>0.96851604999999996</v>
      </c>
    </row>
    <row r="787994" spans="2:2" x14ac:dyDescent="0.2">
      <c r="B787994">
        <v>0.96799999999999997</v>
      </c>
    </row>
    <row r="802817" spans="2:2" x14ac:dyDescent="0.2">
      <c r="B802817" t="s">
        <v>1</v>
      </c>
    </row>
    <row r="802818" spans="2:2" x14ac:dyDescent="0.2">
      <c r="B802818">
        <v>0.88739999999999997</v>
      </c>
    </row>
    <row r="802819" spans="2:2" x14ac:dyDescent="0.2">
      <c r="B802819">
        <v>0.887857629948828</v>
      </c>
    </row>
    <row r="802820" spans="2:2" x14ac:dyDescent="0.2">
      <c r="B802820">
        <v>0.88830041475895505</v>
      </c>
    </row>
    <row r="802821" spans="2:2" x14ac:dyDescent="0.2">
      <c r="B802821">
        <v>0.88873745219499101</v>
      </c>
    </row>
    <row r="802822" spans="2:2" x14ac:dyDescent="0.2">
      <c r="B802822">
        <v>0.88917784002154598</v>
      </c>
    </row>
    <row r="802823" spans="2:2" x14ac:dyDescent="0.2">
      <c r="B802823">
        <v>0.88963067600323198</v>
      </c>
    </row>
    <row r="802824" spans="2:2" x14ac:dyDescent="0.2">
      <c r="B802824">
        <v>0.89010505790465899</v>
      </c>
    </row>
    <row r="802825" spans="2:2" x14ac:dyDescent="0.2">
      <c r="B802825">
        <v>0.89061008349043902</v>
      </c>
    </row>
    <row r="802826" spans="2:2" x14ac:dyDescent="0.2">
      <c r="B802826">
        <v>0.89115485052518195</v>
      </c>
    </row>
    <row r="802827" spans="2:2" x14ac:dyDescent="0.2">
      <c r="B802827">
        <v>0.89174845677349901</v>
      </c>
    </row>
    <row r="802828" spans="2:2" x14ac:dyDescent="0.2">
      <c r="B802828">
        <v>0.89239999999999997</v>
      </c>
    </row>
    <row r="802829" spans="2:2" x14ac:dyDescent="0.2">
      <c r="B802829">
        <v>0.89317766646618701</v>
      </c>
    </row>
    <row r="802830" spans="2:2" x14ac:dyDescent="0.2">
      <c r="B802830">
        <v>0.89411936543814297</v>
      </c>
    </row>
    <row r="802831" spans="2:2" x14ac:dyDescent="0.2">
      <c r="B802831">
        <v>0.89518877918735595</v>
      </c>
    </row>
    <row r="802832" spans="2:2" x14ac:dyDescent="0.2">
      <c r="B802832">
        <v>0.896349589985314</v>
      </c>
    </row>
    <row r="802833" spans="2:2" x14ac:dyDescent="0.2">
      <c r="B802833">
        <v>0.89756548010350401</v>
      </c>
    </row>
    <row r="802834" spans="2:2" x14ac:dyDescent="0.2">
      <c r="B802834">
        <v>0.898800131813414</v>
      </c>
    </row>
    <row r="802835" spans="2:2" x14ac:dyDescent="0.2">
      <c r="B802835">
        <v>0.900017227386531</v>
      </c>
    </row>
    <row r="802836" spans="2:2" x14ac:dyDescent="0.2">
      <c r="B802836">
        <v>0.90118044909434203</v>
      </c>
    </row>
    <row r="802837" spans="2:2" x14ac:dyDescent="0.2">
      <c r="B802837">
        <v>0.90225347920833598</v>
      </c>
    </row>
    <row r="802838" spans="2:2" x14ac:dyDescent="0.2">
      <c r="B802838">
        <v>0.9032</v>
      </c>
    </row>
    <row r="802839" spans="2:2" x14ac:dyDescent="0.2">
      <c r="B802839">
        <v>0.90405537737900599</v>
      </c>
    </row>
    <row r="802840" spans="2:2" x14ac:dyDescent="0.2">
      <c r="B802840">
        <v>0.90487992988287302</v>
      </c>
    </row>
    <row r="802841" spans="2:2" x14ac:dyDescent="0.2">
      <c r="B802841">
        <v>0.90567476872486197</v>
      </c>
    </row>
    <row r="802842" spans="2:2" x14ac:dyDescent="0.2">
      <c r="B802842">
        <v>0.906441005118232</v>
      </c>
    </row>
    <row r="802843" spans="2:2" x14ac:dyDescent="0.2">
      <c r="B802843">
        <v>0.90717975027624298</v>
      </c>
    </row>
    <row r="802844" spans="2:2" x14ac:dyDescent="0.2">
      <c r="B802844">
        <v>0.90789211541215498</v>
      </c>
    </row>
    <row r="802845" spans="2:2" x14ac:dyDescent="0.2">
      <c r="B802845">
        <v>0.90857921173922696</v>
      </c>
    </row>
    <row r="802846" spans="2:2" x14ac:dyDescent="0.2">
      <c r="B802846">
        <v>0.90924215047071799</v>
      </c>
    </row>
    <row r="802847" spans="2:2" x14ac:dyDescent="0.2">
      <c r="B802847">
        <v>0.90988204281989005</v>
      </c>
    </row>
    <row r="802848" spans="2:2" x14ac:dyDescent="0.2">
      <c r="B802848">
        <v>0.91049999999999998</v>
      </c>
    </row>
    <row r="802849" spans="2:2" x14ac:dyDescent="0.2">
      <c r="B802849">
        <v>0.91109312523636399</v>
      </c>
    </row>
    <row r="802850" spans="2:2" x14ac:dyDescent="0.2">
      <c r="B802850">
        <v>0.91166022484040399</v>
      </c>
    </row>
    <row r="802851" spans="2:2" x14ac:dyDescent="0.2">
      <c r="B802851">
        <v>0.91220496465454604</v>
      </c>
    </row>
    <row r="802852" spans="2:2" x14ac:dyDescent="0.2">
      <c r="B802852">
        <v>0.91273101052121197</v>
      </c>
    </row>
    <row r="802853" spans="2:2" x14ac:dyDescent="0.2">
      <c r="B802853">
        <v>0.91324202828282797</v>
      </c>
    </row>
    <row r="802854" spans="2:2" x14ac:dyDescent="0.2">
      <c r="B802854">
        <v>0.91374168378181797</v>
      </c>
    </row>
    <row r="802855" spans="2:2" x14ac:dyDescent="0.2">
      <c r="B802855">
        <v>0.91423364286060604</v>
      </c>
    </row>
    <row r="802856" spans="2:2" x14ac:dyDescent="0.2">
      <c r="B802856">
        <v>0.91472157136161603</v>
      </c>
    </row>
    <row r="802857" spans="2:2" x14ac:dyDescent="0.2">
      <c r="B802857">
        <v>0.91520913512727298</v>
      </c>
    </row>
    <row r="802858" spans="2:2" x14ac:dyDescent="0.2">
      <c r="B802858">
        <v>0.91569999999999996</v>
      </c>
    </row>
    <row r="802859" spans="2:2" x14ac:dyDescent="0.2">
      <c r="B802859">
        <v>0.91618791902530505</v>
      </c>
    </row>
    <row r="802860" spans="2:2" x14ac:dyDescent="0.2">
      <c r="B802860">
        <v>0.916665732291992</v>
      </c>
    </row>
    <row r="802861" spans="2:2" x14ac:dyDescent="0.2">
      <c r="B802861">
        <v>0.91713573620743505</v>
      </c>
    </row>
    <row r="802862" spans="2:2" x14ac:dyDescent="0.2">
      <c r="B802862">
        <v>0.91760022717900702</v>
      </c>
    </row>
    <row r="802863" spans="2:2" x14ac:dyDescent="0.2">
      <c r="B802863">
        <v>0.91806150161407896</v>
      </c>
    </row>
    <row r="802864" spans="2:2" x14ac:dyDescent="0.2">
      <c r="B802864">
        <v>0.918521855920025</v>
      </c>
    </row>
    <row r="802865" spans="2:2" x14ac:dyDescent="0.2">
      <c r="B802865">
        <v>0.91898358650421796</v>
      </c>
    </row>
    <row r="802866" spans="2:2" x14ac:dyDescent="0.2">
      <c r="B802866">
        <v>0.919448989774029</v>
      </c>
    </row>
    <row r="802867" spans="2:2" x14ac:dyDescent="0.2">
      <c r="B802867">
        <v>0.91992036213683204</v>
      </c>
    </row>
    <row r="802868" spans="2:2" x14ac:dyDescent="0.2">
      <c r="B802868">
        <v>0.9204</v>
      </c>
    </row>
    <row r="802869" spans="2:2" x14ac:dyDescent="0.2">
      <c r="B802869">
        <v>0.92089192477625503</v>
      </c>
    </row>
    <row r="802870" spans="2:2" x14ac:dyDescent="0.2">
      <c r="B802870">
        <v>0.92139603036139095</v>
      </c>
    </row>
    <row r="802871" spans="2:2" x14ac:dyDescent="0.2">
      <c r="B802871">
        <v>0.92190842188739097</v>
      </c>
    </row>
    <row r="802872" spans="2:2" x14ac:dyDescent="0.2">
      <c r="B802872">
        <v>0.922425204486235</v>
      </c>
    </row>
    <row r="802873" spans="2:2" x14ac:dyDescent="0.2">
      <c r="B802873">
        <v>0.92294248328990602</v>
      </c>
    </row>
    <row r="802874" spans="2:2" x14ac:dyDescent="0.2">
      <c r="B802874">
        <v>0.92345636343038395</v>
      </c>
    </row>
    <row r="802875" spans="2:2" x14ac:dyDescent="0.2">
      <c r="B802875">
        <v>0.92396295003965101</v>
      </c>
    </row>
    <row r="802876" spans="2:2" x14ac:dyDescent="0.2">
      <c r="B802876">
        <v>0.92445834824968898</v>
      </c>
    </row>
    <row r="802877" spans="2:2" x14ac:dyDescent="0.2">
      <c r="B802877">
        <v>0.92493866319247797</v>
      </c>
    </row>
    <row r="802878" spans="2:2" x14ac:dyDescent="0.2">
      <c r="B802878">
        <v>0.9254</v>
      </c>
    </row>
    <row r="802879" spans="2:2" x14ac:dyDescent="0.2">
      <c r="B802879">
        <v>0.92585110624897504</v>
      </c>
    </row>
    <row r="802880" spans="2:2" x14ac:dyDescent="0.2">
      <c r="B802880">
        <v>0.92630127643103199</v>
      </c>
    </row>
    <row r="802881" spans="2:2" x14ac:dyDescent="0.2">
      <c r="B802881">
        <v>0.92674743605051702</v>
      </c>
    </row>
    <row r="802882" spans="2:2" x14ac:dyDescent="0.2">
      <c r="B802882">
        <v>0.92718651061177604</v>
      </c>
    </row>
    <row r="802883" spans="2:2" x14ac:dyDescent="0.2">
      <c r="B802883">
        <v>0.927615425619157</v>
      </c>
    </row>
    <row r="802884" spans="2:2" x14ac:dyDescent="0.2">
      <c r="B802884">
        <v>0.92803110657700505</v>
      </c>
    </row>
    <row r="802885" spans="2:2" x14ac:dyDescent="0.2">
      <c r="B802885">
        <v>0.92843047898966702</v>
      </c>
    </row>
    <row r="802886" spans="2:2" x14ac:dyDescent="0.2">
      <c r="B802886">
        <v>0.92881046836148895</v>
      </c>
    </row>
    <row r="802887" spans="2:2" x14ac:dyDescent="0.2">
      <c r="B802887">
        <v>0.929168000196818</v>
      </c>
    </row>
    <row r="802888" spans="2:2" x14ac:dyDescent="0.2">
      <c r="B802888">
        <v>0.92949999999999999</v>
      </c>
    </row>
    <row r="802889" spans="2:2" x14ac:dyDescent="0.2">
      <c r="B802889">
        <v>0.92980670774429697</v>
      </c>
    </row>
    <row r="802890" spans="2:2" x14ac:dyDescent="0.2">
      <c r="B802890">
        <v>0.93009293765136603</v>
      </c>
    </row>
    <row r="802891" spans="2:2" x14ac:dyDescent="0.2">
      <c r="B802891">
        <v>0.93036247659814097</v>
      </c>
    </row>
    <row r="802892" spans="2:2" x14ac:dyDescent="0.2">
      <c r="B802892">
        <v>0.93061911146155996</v>
      </c>
    </row>
    <row r="802893" spans="2:2" x14ac:dyDescent="0.2">
      <c r="B802893">
        <v>0.930866629118558</v>
      </c>
    </row>
    <row r="802894" spans="2:2" x14ac:dyDescent="0.2">
      <c r="B802894">
        <v>0.93110881644607202</v>
      </c>
    </row>
    <row r="802895" spans="2:2" x14ac:dyDescent="0.2">
      <c r="B802895">
        <v>0.93134946032103605</v>
      </c>
    </row>
    <row r="802896" spans="2:2" x14ac:dyDescent="0.2">
      <c r="B802896">
        <v>0.93159234762038901</v>
      </c>
    </row>
    <row r="802897" spans="2:2" x14ac:dyDescent="0.2">
      <c r="B802897">
        <v>0.93184126522106503</v>
      </c>
    </row>
    <row r="802898" spans="2:2" x14ac:dyDescent="0.2">
      <c r="B802898">
        <v>0.93210000000000004</v>
      </c>
    </row>
    <row r="802899" spans="2:2" x14ac:dyDescent="0.2">
      <c r="B802899">
        <v>0.93237073358490596</v>
      </c>
    </row>
    <row r="802900" spans="2:2" x14ac:dyDescent="0.2">
      <c r="B802900">
        <v>0.93265075924528296</v>
      </c>
    </row>
    <row r="802901" spans="2:2" x14ac:dyDescent="0.2">
      <c r="B802901">
        <v>0.93293653132075505</v>
      </c>
    </row>
    <row r="802902" spans="2:2" x14ac:dyDescent="0.2">
      <c r="B802902">
        <v>0.93322450415094305</v>
      </c>
    </row>
    <row r="802903" spans="2:2" x14ac:dyDescent="0.2">
      <c r="B802903">
        <v>0.93351113207547198</v>
      </c>
    </row>
    <row r="802904" spans="2:2" x14ac:dyDescent="0.2">
      <c r="B802904">
        <v>0.933792869433962</v>
      </c>
    </row>
    <row r="802905" spans="2:2" x14ac:dyDescent="0.2">
      <c r="B802905">
        <v>0.93406617056603802</v>
      </c>
    </row>
    <row r="802906" spans="2:2" x14ac:dyDescent="0.2">
      <c r="B802906">
        <v>0.93432748981132097</v>
      </c>
    </row>
    <row r="802907" spans="2:2" x14ac:dyDescent="0.2">
      <c r="B802907">
        <v>0.93457328150943397</v>
      </c>
    </row>
    <row r="802908" spans="2:2" x14ac:dyDescent="0.2">
      <c r="B802908">
        <v>0.93479999999999996</v>
      </c>
    </row>
    <row r="802909" spans="2:2" x14ac:dyDescent="0.2">
      <c r="B802909">
        <v>0.93501011294117597</v>
      </c>
    </row>
    <row r="802910" spans="2:2" x14ac:dyDescent="0.2">
      <c r="B802910">
        <v>0.93520946823529405</v>
      </c>
    </row>
    <row r="802911" spans="2:2" x14ac:dyDescent="0.2">
      <c r="B802911">
        <v>0.93539959058823496</v>
      </c>
    </row>
    <row r="802912" spans="2:2" x14ac:dyDescent="0.2">
      <c r="B802912">
        <v>0.93558200470588204</v>
      </c>
    </row>
    <row r="802913" spans="2:2" x14ac:dyDescent="0.2">
      <c r="B802913">
        <v>0.93575823529411795</v>
      </c>
    </row>
    <row r="802914" spans="2:2" x14ac:dyDescent="0.2">
      <c r="B802914">
        <v>0.935929807058823</v>
      </c>
    </row>
    <row r="802915" spans="2:2" x14ac:dyDescent="0.2">
      <c r="B802915">
        <v>0.93609824470588199</v>
      </c>
    </row>
    <row r="802916" spans="2:2" x14ac:dyDescent="0.2">
      <c r="B802916">
        <v>0.936265072941176</v>
      </c>
    </row>
    <row r="802917" spans="2:2" x14ac:dyDescent="0.2">
      <c r="B802917">
        <v>0.93643181647058804</v>
      </c>
    </row>
    <row r="802918" spans="2:2" x14ac:dyDescent="0.2">
      <c r="B802918">
        <v>0.93659999999999999</v>
      </c>
    </row>
    <row r="802919" spans="2:2" x14ac:dyDescent="0.2">
      <c r="B802919">
        <v>0.93676762352941201</v>
      </c>
    </row>
    <row r="802920" spans="2:2" x14ac:dyDescent="0.2">
      <c r="B802920">
        <v>0.93693204705882405</v>
      </c>
    </row>
    <row r="802921" spans="2:2" x14ac:dyDescent="0.2">
      <c r="B802921">
        <v>0.93709383529411805</v>
      </c>
    </row>
    <row r="802922" spans="2:2" x14ac:dyDescent="0.2">
      <c r="B802922">
        <v>0.93725355294117696</v>
      </c>
    </row>
    <row r="802923" spans="2:2" x14ac:dyDescent="0.2">
      <c r="B802923">
        <v>0.93741176470588194</v>
      </c>
    </row>
    <row r="802924" spans="2:2" x14ac:dyDescent="0.2">
      <c r="B802924">
        <v>0.93756903529411795</v>
      </c>
    </row>
    <row r="802925" spans="2:2" x14ac:dyDescent="0.2">
      <c r="B802925">
        <v>0.93772592941176502</v>
      </c>
    </row>
    <row r="802926" spans="2:2" x14ac:dyDescent="0.2">
      <c r="B802926">
        <v>0.93788301176470601</v>
      </c>
    </row>
    <row r="802927" spans="2:2" x14ac:dyDescent="0.2">
      <c r="B802927">
        <v>0.93804084705882396</v>
      </c>
    </row>
    <row r="802928" spans="2:2" x14ac:dyDescent="0.2">
      <c r="B802928">
        <v>0.93820000000000003</v>
      </c>
    </row>
    <row r="802929" spans="2:2" x14ac:dyDescent="0.2">
      <c r="B802929">
        <v>0.93836046451612898</v>
      </c>
    </row>
    <row r="802930" spans="2:2" x14ac:dyDescent="0.2">
      <c r="B802930">
        <v>0.93852165161290302</v>
      </c>
    </row>
    <row r="802931" spans="2:2" x14ac:dyDescent="0.2">
      <c r="B802931">
        <v>0.938683251612903</v>
      </c>
    </row>
    <row r="802932" spans="2:2" x14ac:dyDescent="0.2">
      <c r="B802932">
        <v>0.93884495483871</v>
      </c>
    </row>
    <row r="802933" spans="2:2" x14ac:dyDescent="0.2">
      <c r="B802933">
        <v>0.93900645161290297</v>
      </c>
    </row>
    <row r="802934" spans="2:2" x14ac:dyDescent="0.2">
      <c r="B802934">
        <v>0.93916743225806498</v>
      </c>
    </row>
    <row r="802935" spans="2:2" x14ac:dyDescent="0.2">
      <c r="B802935">
        <v>0.939327587096774</v>
      </c>
    </row>
    <row r="802936" spans="2:2" x14ac:dyDescent="0.2">
      <c r="B802936">
        <v>0.93948660645161297</v>
      </c>
    </row>
    <row r="802937" spans="2:2" x14ac:dyDescent="0.2">
      <c r="B802937">
        <v>0.93964418064516098</v>
      </c>
    </row>
    <row r="802938" spans="2:2" x14ac:dyDescent="0.2">
      <c r="B802938">
        <v>0.93979999999999997</v>
      </c>
    </row>
    <row r="802939" spans="2:2" x14ac:dyDescent="0.2">
      <c r="B802939">
        <v>0.939953483870968</v>
      </c>
    </row>
    <row r="802940" spans="2:2" x14ac:dyDescent="0.2">
      <c r="B802940">
        <v>0.94010464516129</v>
      </c>
    </row>
    <row r="802941" spans="2:2" x14ac:dyDescent="0.2">
      <c r="B802941">
        <v>0.94025406451612903</v>
      </c>
    </row>
    <row r="802942" spans="2:2" x14ac:dyDescent="0.2">
      <c r="B802942">
        <v>0.94040232258064504</v>
      </c>
    </row>
    <row r="802943" spans="2:2" x14ac:dyDescent="0.2">
      <c r="B802943">
        <v>0.94055</v>
      </c>
    </row>
    <row r="802944" spans="2:2" x14ac:dyDescent="0.2">
      <c r="B802944">
        <v>0.94069767741935495</v>
      </c>
    </row>
    <row r="802945" spans="2:2" x14ac:dyDescent="0.2">
      <c r="B802945">
        <v>0.94084593548387097</v>
      </c>
    </row>
    <row r="802946" spans="2:2" x14ac:dyDescent="0.2">
      <c r="B802946">
        <v>0.94099535483871</v>
      </c>
    </row>
    <row r="802947" spans="2:2" x14ac:dyDescent="0.2">
      <c r="B802947">
        <v>0.941146516129032</v>
      </c>
    </row>
    <row r="802948" spans="2:2" x14ac:dyDescent="0.2">
      <c r="B802948">
        <v>0.94130000000000003</v>
      </c>
    </row>
    <row r="802949" spans="2:2" x14ac:dyDescent="0.2">
      <c r="B802949">
        <v>0.94145581935483902</v>
      </c>
    </row>
    <row r="802950" spans="2:2" x14ac:dyDescent="0.2">
      <c r="B802950">
        <v>0.94161339354838702</v>
      </c>
    </row>
    <row r="802951" spans="2:2" x14ac:dyDescent="0.2">
      <c r="B802951">
        <v>0.941772412903226</v>
      </c>
    </row>
    <row r="802952" spans="2:2" x14ac:dyDescent="0.2">
      <c r="B802952">
        <v>0.94193256774193601</v>
      </c>
    </row>
    <row r="802953" spans="2:2" x14ac:dyDescent="0.2">
      <c r="B802953">
        <v>0.94209354838709702</v>
      </c>
    </row>
    <row r="802954" spans="2:2" x14ac:dyDescent="0.2">
      <c r="B802954">
        <v>0.94225504516128999</v>
      </c>
    </row>
    <row r="802955" spans="2:2" x14ac:dyDescent="0.2">
      <c r="B802955">
        <v>0.94241674838709699</v>
      </c>
    </row>
    <row r="802956" spans="2:2" x14ac:dyDescent="0.2">
      <c r="B802956">
        <v>0.94257834838709698</v>
      </c>
    </row>
    <row r="802957" spans="2:2" x14ac:dyDescent="0.2">
      <c r="B802957">
        <v>0.94273953548387102</v>
      </c>
    </row>
    <row r="802958" spans="2:2" x14ac:dyDescent="0.2">
      <c r="B802958">
        <v>0.94289999999999996</v>
      </c>
    </row>
    <row r="802959" spans="2:2" x14ac:dyDescent="0.2">
      <c r="B802959">
        <v>0.94306000000000001</v>
      </c>
    </row>
    <row r="802960" spans="2:2" x14ac:dyDescent="0.2">
      <c r="B802960">
        <v>0.94321999999999995</v>
      </c>
    </row>
    <row r="802961" spans="2:2" x14ac:dyDescent="0.2">
      <c r="B802961">
        <v>0.94338</v>
      </c>
    </row>
    <row r="802962" spans="2:2" x14ac:dyDescent="0.2">
      <c r="B802962">
        <v>0.94354000000000005</v>
      </c>
    </row>
    <row r="802963" spans="2:2" x14ac:dyDescent="0.2">
      <c r="B802963">
        <v>0.94369999999999998</v>
      </c>
    </row>
    <row r="802964" spans="2:2" x14ac:dyDescent="0.2">
      <c r="B802964">
        <v>0.94386000000000003</v>
      </c>
    </row>
    <row r="802965" spans="2:2" x14ac:dyDescent="0.2">
      <c r="B802965">
        <v>0.94401999999999997</v>
      </c>
    </row>
    <row r="802966" spans="2:2" x14ac:dyDescent="0.2">
      <c r="B802966">
        <v>0.94418000000000002</v>
      </c>
    </row>
    <row r="802967" spans="2:2" x14ac:dyDescent="0.2">
      <c r="B802967">
        <v>0.94433999999999996</v>
      </c>
    </row>
    <row r="802968" spans="2:2" x14ac:dyDescent="0.2">
      <c r="B802968">
        <v>0.94450000000000001</v>
      </c>
    </row>
    <row r="802969" spans="2:2" x14ac:dyDescent="0.2">
      <c r="B802969">
        <v>0.94466000000000006</v>
      </c>
    </row>
    <row r="802970" spans="2:2" x14ac:dyDescent="0.2">
      <c r="B802970">
        <v>0.94481999999999999</v>
      </c>
    </row>
    <row r="802971" spans="2:2" x14ac:dyDescent="0.2">
      <c r="B802971">
        <v>0.94498000000000004</v>
      </c>
    </row>
    <row r="802972" spans="2:2" x14ac:dyDescent="0.2">
      <c r="B802972">
        <v>0.94513999999999998</v>
      </c>
    </row>
    <row r="802973" spans="2:2" x14ac:dyDescent="0.2">
      <c r="B802973">
        <v>0.94530000000000003</v>
      </c>
    </row>
    <row r="802974" spans="2:2" x14ac:dyDescent="0.2">
      <c r="B802974">
        <v>0.94545999999999997</v>
      </c>
    </row>
    <row r="802975" spans="2:2" x14ac:dyDescent="0.2">
      <c r="B802975">
        <v>0.94562000000000002</v>
      </c>
    </row>
    <row r="802976" spans="2:2" x14ac:dyDescent="0.2">
      <c r="B802976">
        <v>0.94577999999999995</v>
      </c>
    </row>
    <row r="802977" spans="2:2" x14ac:dyDescent="0.2">
      <c r="B802977">
        <v>0.94594</v>
      </c>
    </row>
    <row r="802978" spans="2:2" x14ac:dyDescent="0.2">
      <c r="B802978">
        <v>0.94610000000000005</v>
      </c>
    </row>
    <row r="802979" spans="2:2" x14ac:dyDescent="0.2">
      <c r="B802979">
        <v>0.94625999999999999</v>
      </c>
    </row>
    <row r="802980" spans="2:2" x14ac:dyDescent="0.2">
      <c r="B802980">
        <v>0.94642000000000004</v>
      </c>
    </row>
    <row r="802981" spans="2:2" x14ac:dyDescent="0.2">
      <c r="B802981">
        <v>0.94657999999999998</v>
      </c>
    </row>
    <row r="802982" spans="2:2" x14ac:dyDescent="0.2">
      <c r="B802982">
        <v>0.94674000000000003</v>
      </c>
    </row>
    <row r="802983" spans="2:2" x14ac:dyDescent="0.2">
      <c r="B802983">
        <v>0.94689999999999996</v>
      </c>
    </row>
    <row r="802984" spans="2:2" x14ac:dyDescent="0.2">
      <c r="B802984">
        <v>0.94706000000000001</v>
      </c>
    </row>
    <row r="802985" spans="2:2" x14ac:dyDescent="0.2">
      <c r="B802985">
        <v>0.94721999999999995</v>
      </c>
    </row>
    <row r="802986" spans="2:2" x14ac:dyDescent="0.2">
      <c r="B802986">
        <v>0.94738</v>
      </c>
    </row>
    <row r="802987" spans="2:2" x14ac:dyDescent="0.2">
      <c r="B802987">
        <v>0.94754000000000005</v>
      </c>
    </row>
    <row r="802988" spans="2:2" x14ac:dyDescent="0.2">
      <c r="B802988">
        <v>0.94769999999999999</v>
      </c>
    </row>
    <row r="802989" spans="2:2" x14ac:dyDescent="0.2">
      <c r="B802989">
        <v>0.94786266666666696</v>
      </c>
    </row>
    <row r="802990" spans="2:2" x14ac:dyDescent="0.2">
      <c r="B802990">
        <v>0.94802948148148203</v>
      </c>
    </row>
    <row r="802991" spans="2:2" x14ac:dyDescent="0.2">
      <c r="B802991">
        <v>0.94819866666666697</v>
      </c>
    </row>
    <row r="802992" spans="2:2" x14ac:dyDescent="0.2">
      <c r="B802992">
        <v>0.94836844444444501</v>
      </c>
    </row>
    <row r="802993" spans="2:2" x14ac:dyDescent="0.2">
      <c r="B802993">
        <v>0.94853703703703696</v>
      </c>
    </row>
    <row r="802994" spans="2:2" x14ac:dyDescent="0.2">
      <c r="B802994">
        <v>0.94870266666666703</v>
      </c>
    </row>
    <row r="802995" spans="2:2" x14ac:dyDescent="0.2">
      <c r="B802995">
        <v>0.94886355555555602</v>
      </c>
    </row>
    <row r="802996" spans="2:2" x14ac:dyDescent="0.2">
      <c r="B802996">
        <v>0.94901792592592604</v>
      </c>
    </row>
    <row r="802997" spans="2:2" x14ac:dyDescent="0.2">
      <c r="B802997">
        <v>0.94916400000000001</v>
      </c>
    </row>
    <row r="802998" spans="2:2" x14ac:dyDescent="0.2">
      <c r="B802998">
        <v>0.94930000000000003</v>
      </c>
    </row>
    <row r="802999" spans="2:2" x14ac:dyDescent="0.2">
      <c r="B802999">
        <v>0.94942870000000001</v>
      </c>
    </row>
    <row r="803000" spans="2:2" x14ac:dyDescent="0.2">
      <c r="B803000">
        <v>0.94955389629629605</v>
      </c>
    </row>
    <row r="803001" spans="2:2" x14ac:dyDescent="0.2">
      <c r="B803001">
        <v>0.94967534444444501</v>
      </c>
    </row>
    <row r="803002" spans="2:2" x14ac:dyDescent="0.2">
      <c r="B803002">
        <v>0.94979279999999999</v>
      </c>
    </row>
    <row r="803003" spans="2:2" x14ac:dyDescent="0.2">
      <c r="B803003">
        <v>0.94990601851851897</v>
      </c>
    </row>
    <row r="803004" spans="2:2" x14ac:dyDescent="0.2">
      <c r="B803004">
        <v>0.95001475555555603</v>
      </c>
    </row>
    <row r="803005" spans="2:2" x14ac:dyDescent="0.2">
      <c r="B803005">
        <v>0.95011876666666695</v>
      </c>
    </row>
    <row r="803006" spans="2:2" x14ac:dyDescent="0.2">
      <c r="B803006">
        <v>0.95021780740740802</v>
      </c>
    </row>
    <row r="803007" spans="2:2" x14ac:dyDescent="0.2">
      <c r="B803007">
        <v>0.95031163333333302</v>
      </c>
    </row>
    <row r="803008" spans="2:2" x14ac:dyDescent="0.2">
      <c r="B803008">
        <v>0.95040000000000002</v>
      </c>
    </row>
    <row r="803009" spans="2:2" x14ac:dyDescent="0.2">
      <c r="B803009">
        <v>0.95048217999999995</v>
      </c>
    </row>
    <row r="803010" spans="2:2" x14ac:dyDescent="0.2">
      <c r="B803010">
        <v>0.95055841777777805</v>
      </c>
    </row>
    <row r="803011" spans="2:2" x14ac:dyDescent="0.2">
      <c r="B803011">
        <v>0.95062992666666701</v>
      </c>
    </row>
    <row r="803012" spans="2:2" x14ac:dyDescent="0.2">
      <c r="B803012">
        <v>0.95069791999999997</v>
      </c>
    </row>
    <row r="803013" spans="2:2" x14ac:dyDescent="0.2">
      <c r="B803013">
        <v>0.95076361111111096</v>
      </c>
    </row>
    <row r="803014" spans="2:2" x14ac:dyDescent="0.2">
      <c r="B803014">
        <v>0.95082821333333301</v>
      </c>
    </row>
    <row r="803015" spans="2:2" x14ac:dyDescent="0.2">
      <c r="B803015">
        <v>0.95089294000000002</v>
      </c>
    </row>
    <row r="803016" spans="2:2" x14ac:dyDescent="0.2">
      <c r="B803016">
        <v>0.95095900444444403</v>
      </c>
    </row>
    <row r="803017" spans="2:2" x14ac:dyDescent="0.2">
      <c r="B803017">
        <v>0.95102761999999996</v>
      </c>
    </row>
    <row r="803018" spans="2:2" x14ac:dyDescent="0.2">
      <c r="B803018">
        <v>0.95109999999999995</v>
      </c>
    </row>
    <row r="803019" spans="2:2" x14ac:dyDescent="0.2">
      <c r="B803019">
        <v>0.95117616000000005</v>
      </c>
    </row>
    <row r="803020" spans="2:2" x14ac:dyDescent="0.2">
      <c r="B803020">
        <v>0.95125488000000002</v>
      </c>
    </row>
    <row r="803021" spans="2:2" x14ac:dyDescent="0.2">
      <c r="B803021">
        <v>0.95133551999999999</v>
      </c>
    </row>
    <row r="803022" spans="2:2" x14ac:dyDescent="0.2">
      <c r="B803022">
        <v>0.95141743999999995</v>
      </c>
    </row>
    <row r="803023" spans="2:2" x14ac:dyDescent="0.2">
      <c r="B803023">
        <v>0.95150000000000001</v>
      </c>
    </row>
    <row r="803024" spans="2:2" x14ac:dyDescent="0.2">
      <c r="B803024">
        <v>0.95158255999999997</v>
      </c>
    </row>
    <row r="803025" spans="2:2" x14ac:dyDescent="0.2">
      <c r="B803025">
        <v>0.95166448000000003</v>
      </c>
    </row>
    <row r="803026" spans="2:2" x14ac:dyDescent="0.2">
      <c r="B803026">
        <v>0.95174512</v>
      </c>
    </row>
    <row r="803027" spans="2:2" x14ac:dyDescent="0.2">
      <c r="B803027">
        <v>0.95182383999999998</v>
      </c>
    </row>
    <row r="803028" spans="2:2" x14ac:dyDescent="0.2">
      <c r="B803028">
        <v>0.95189999999999997</v>
      </c>
    </row>
    <row r="803029" spans="2:2" x14ac:dyDescent="0.2">
      <c r="B803029">
        <v>0.95197335999999999</v>
      </c>
    </row>
    <row r="803030" spans="2:2" x14ac:dyDescent="0.2">
      <c r="B803030">
        <v>0.95204447999999997</v>
      </c>
    </row>
    <row r="803031" spans="2:2" x14ac:dyDescent="0.2">
      <c r="B803031">
        <v>0.95211391999999995</v>
      </c>
    </row>
    <row r="803032" spans="2:2" x14ac:dyDescent="0.2">
      <c r="B803032">
        <v>0.95218223999999996</v>
      </c>
    </row>
    <row r="803033" spans="2:2" x14ac:dyDescent="0.2">
      <c r="B803033">
        <v>0.95225000000000004</v>
      </c>
    </row>
    <row r="803034" spans="2:2" x14ac:dyDescent="0.2">
      <c r="B803034">
        <v>0.95231776000000001</v>
      </c>
    </row>
    <row r="803035" spans="2:2" x14ac:dyDescent="0.2">
      <c r="B803035">
        <v>0.95238608000000002</v>
      </c>
    </row>
    <row r="803036" spans="2:2" x14ac:dyDescent="0.2">
      <c r="B803036">
        <v>0.95245552</v>
      </c>
    </row>
    <row r="803037" spans="2:2" x14ac:dyDescent="0.2">
      <c r="B803037">
        <v>0.95252663999999998</v>
      </c>
    </row>
    <row r="803038" spans="2:2" x14ac:dyDescent="0.2">
      <c r="B803038">
        <v>0.9526</v>
      </c>
    </row>
    <row r="803039" spans="2:2" x14ac:dyDescent="0.2">
      <c r="B803039">
        <v>0.95267615999999999</v>
      </c>
    </row>
    <row r="803040" spans="2:2" x14ac:dyDescent="0.2">
      <c r="B803040">
        <v>0.95275487999999997</v>
      </c>
    </row>
    <row r="803041" spans="2:2" x14ac:dyDescent="0.2">
      <c r="B803041">
        <v>0.95283552000000005</v>
      </c>
    </row>
    <row r="803042" spans="2:2" x14ac:dyDescent="0.2">
      <c r="B803042">
        <v>0.95291744</v>
      </c>
    </row>
    <row r="803043" spans="2:2" x14ac:dyDescent="0.2">
      <c r="B803043">
        <v>0.95299999999999996</v>
      </c>
    </row>
    <row r="803044" spans="2:2" x14ac:dyDescent="0.2">
      <c r="B803044">
        <v>0.95308256000000002</v>
      </c>
    </row>
    <row r="803045" spans="2:2" x14ac:dyDescent="0.2">
      <c r="B803045">
        <v>0.95316447999999998</v>
      </c>
    </row>
    <row r="803046" spans="2:2" x14ac:dyDescent="0.2">
      <c r="B803046">
        <v>0.95324511999999995</v>
      </c>
    </row>
    <row r="803047" spans="2:2" x14ac:dyDescent="0.2">
      <c r="B803047">
        <v>0.95332384000000003</v>
      </c>
    </row>
    <row r="803048" spans="2:2" x14ac:dyDescent="0.2">
      <c r="B803048">
        <v>0.95340000000000003</v>
      </c>
    </row>
    <row r="803049" spans="2:2" x14ac:dyDescent="0.2">
      <c r="B803049">
        <v>0.95347336000000005</v>
      </c>
    </row>
    <row r="803050" spans="2:2" x14ac:dyDescent="0.2">
      <c r="B803050">
        <v>0.95354448000000003</v>
      </c>
    </row>
    <row r="803051" spans="2:2" x14ac:dyDescent="0.2">
      <c r="B803051">
        <v>0.95361392</v>
      </c>
    </row>
    <row r="803052" spans="2:2" x14ac:dyDescent="0.2">
      <c r="B803052">
        <v>0.95368224000000001</v>
      </c>
    </row>
    <row r="803053" spans="2:2" x14ac:dyDescent="0.2">
      <c r="B803053">
        <v>0.95374999999999999</v>
      </c>
    </row>
    <row r="803054" spans="2:2" x14ac:dyDescent="0.2">
      <c r="B803054">
        <v>0.95381775999999996</v>
      </c>
    </row>
    <row r="803055" spans="2:2" x14ac:dyDescent="0.2">
      <c r="B803055">
        <v>0.95388607999999997</v>
      </c>
    </row>
    <row r="803056" spans="2:2" x14ac:dyDescent="0.2">
      <c r="B803056">
        <v>0.95395551999999995</v>
      </c>
    </row>
    <row r="803057" spans="2:2" x14ac:dyDescent="0.2">
      <c r="B803057">
        <v>0.95402664000000004</v>
      </c>
    </row>
    <row r="803058" spans="2:2" x14ac:dyDescent="0.2">
      <c r="B803058">
        <v>0.95409999999999995</v>
      </c>
    </row>
    <row r="803059" spans="2:2" x14ac:dyDescent="0.2">
      <c r="B803059">
        <v>0.95417567999999997</v>
      </c>
    </row>
    <row r="803060" spans="2:2" x14ac:dyDescent="0.2">
      <c r="B803060">
        <v>0.95425317333333304</v>
      </c>
    </row>
    <row r="803061" spans="2:2" x14ac:dyDescent="0.2">
      <c r="B803061">
        <v>0.95433215999999998</v>
      </c>
    </row>
    <row r="803062" spans="2:2" x14ac:dyDescent="0.2">
      <c r="B803062">
        <v>0.95441231999999998</v>
      </c>
    </row>
    <row r="803063" spans="2:2" x14ac:dyDescent="0.2">
      <c r="B803063">
        <v>0.95449333333333297</v>
      </c>
    </row>
    <row r="803064" spans="2:2" x14ac:dyDescent="0.2">
      <c r="B803064">
        <v>0.95457488000000001</v>
      </c>
    </row>
    <row r="803065" spans="2:2" x14ac:dyDescent="0.2">
      <c r="B803065">
        <v>0.95465663999999995</v>
      </c>
    </row>
    <row r="803066" spans="2:2" x14ac:dyDescent="0.2">
      <c r="B803066">
        <v>0.95473829333333304</v>
      </c>
    </row>
    <row r="803067" spans="2:2" x14ac:dyDescent="0.2">
      <c r="B803067">
        <v>0.95481952000000003</v>
      </c>
    </row>
    <row r="803068" spans="2:2" x14ac:dyDescent="0.2">
      <c r="B803068">
        <v>0.95489999999999997</v>
      </c>
    </row>
    <row r="803069" spans="2:2" x14ac:dyDescent="0.2">
      <c r="B803069">
        <v>0.95498000000000005</v>
      </c>
    </row>
    <row r="803070" spans="2:2" x14ac:dyDescent="0.2">
      <c r="B803070">
        <v>0.95506000000000002</v>
      </c>
    </row>
    <row r="803071" spans="2:2" x14ac:dyDescent="0.2">
      <c r="B803071">
        <v>0.95513999999999999</v>
      </c>
    </row>
    <row r="803072" spans="2:2" x14ac:dyDescent="0.2">
      <c r="B803072">
        <v>0.95521999999999996</v>
      </c>
    </row>
    <row r="803073" spans="2:2" x14ac:dyDescent="0.2">
      <c r="B803073">
        <v>0.95530000000000004</v>
      </c>
    </row>
    <row r="803074" spans="2:2" x14ac:dyDescent="0.2">
      <c r="B803074">
        <v>0.95538000000000001</v>
      </c>
    </row>
    <row r="803075" spans="2:2" x14ac:dyDescent="0.2">
      <c r="B803075">
        <v>0.95545999999999998</v>
      </c>
    </row>
    <row r="803076" spans="2:2" x14ac:dyDescent="0.2">
      <c r="B803076">
        <v>0.95553999999999994</v>
      </c>
    </row>
    <row r="803077" spans="2:2" x14ac:dyDescent="0.2">
      <c r="B803077">
        <v>0.95562000000000002</v>
      </c>
    </row>
    <row r="803078" spans="2:2" x14ac:dyDescent="0.2">
      <c r="B803078">
        <v>0.95569999999999999</v>
      </c>
    </row>
    <row r="803079" spans="2:2" x14ac:dyDescent="0.2">
      <c r="B803079">
        <v>0.95577999999999996</v>
      </c>
    </row>
    <row r="803080" spans="2:2" x14ac:dyDescent="0.2">
      <c r="B803080">
        <v>0.95586000000000004</v>
      </c>
    </row>
    <row r="803081" spans="2:2" x14ac:dyDescent="0.2">
      <c r="B803081">
        <v>0.95594000000000001</v>
      </c>
    </row>
    <row r="803082" spans="2:2" x14ac:dyDescent="0.2">
      <c r="B803082">
        <v>0.95601999999999998</v>
      </c>
    </row>
    <row r="803083" spans="2:2" x14ac:dyDescent="0.2">
      <c r="B803083">
        <v>0.95609999999999995</v>
      </c>
    </row>
    <row r="803084" spans="2:2" x14ac:dyDescent="0.2">
      <c r="B803084">
        <v>0.95618000000000003</v>
      </c>
    </row>
    <row r="803085" spans="2:2" x14ac:dyDescent="0.2">
      <c r="B803085">
        <v>0.95626</v>
      </c>
    </row>
    <row r="803086" spans="2:2" x14ac:dyDescent="0.2">
      <c r="B803086">
        <v>0.95633999999999997</v>
      </c>
    </row>
    <row r="803087" spans="2:2" x14ac:dyDescent="0.2">
      <c r="B803087">
        <v>0.95642000000000005</v>
      </c>
    </row>
    <row r="803088" spans="2:2" x14ac:dyDescent="0.2">
      <c r="B803088">
        <v>0.95650000000000002</v>
      </c>
    </row>
    <row r="803089" spans="2:2" x14ac:dyDescent="0.2">
      <c r="B803089">
        <v>0.95657999999999999</v>
      </c>
    </row>
    <row r="803090" spans="2:2" x14ac:dyDescent="0.2">
      <c r="B803090">
        <v>0.95665999999999995</v>
      </c>
    </row>
    <row r="803091" spans="2:2" x14ac:dyDescent="0.2">
      <c r="B803091">
        <v>0.95674000000000003</v>
      </c>
    </row>
    <row r="803092" spans="2:2" x14ac:dyDescent="0.2">
      <c r="B803092">
        <v>0.95682</v>
      </c>
    </row>
    <row r="803093" spans="2:2" x14ac:dyDescent="0.2">
      <c r="B803093">
        <v>0.95689999999999997</v>
      </c>
    </row>
    <row r="803094" spans="2:2" x14ac:dyDescent="0.2">
      <c r="B803094">
        <v>0.95698000000000005</v>
      </c>
    </row>
    <row r="803095" spans="2:2" x14ac:dyDescent="0.2">
      <c r="B803095">
        <v>0.95706000000000002</v>
      </c>
    </row>
    <row r="803096" spans="2:2" x14ac:dyDescent="0.2">
      <c r="B803096">
        <v>0.95713999999999999</v>
      </c>
    </row>
    <row r="803097" spans="2:2" x14ac:dyDescent="0.2">
      <c r="B803097">
        <v>0.95721999999999996</v>
      </c>
    </row>
    <row r="803098" spans="2:2" x14ac:dyDescent="0.2">
      <c r="B803098">
        <v>0.95730000000000004</v>
      </c>
    </row>
    <row r="803099" spans="2:2" x14ac:dyDescent="0.2">
      <c r="B803099">
        <v>0.95738000000000001</v>
      </c>
    </row>
    <row r="803100" spans="2:2" x14ac:dyDescent="0.2">
      <c r="B803100">
        <v>0.95745999999999998</v>
      </c>
    </row>
    <row r="803101" spans="2:2" x14ac:dyDescent="0.2">
      <c r="B803101">
        <v>0.95753999999999995</v>
      </c>
    </row>
    <row r="803102" spans="2:2" x14ac:dyDescent="0.2">
      <c r="B803102">
        <v>0.95762000000000003</v>
      </c>
    </row>
    <row r="803103" spans="2:2" x14ac:dyDescent="0.2">
      <c r="B803103">
        <v>0.9577</v>
      </c>
    </row>
    <row r="803104" spans="2:2" x14ac:dyDescent="0.2">
      <c r="B803104">
        <v>0.95777999999999996</v>
      </c>
    </row>
    <row r="803105" spans="2:2" x14ac:dyDescent="0.2">
      <c r="B803105">
        <v>0.95786000000000004</v>
      </c>
    </row>
    <row r="803106" spans="2:2" x14ac:dyDescent="0.2">
      <c r="B803106">
        <v>0.95794000000000001</v>
      </c>
    </row>
    <row r="803107" spans="2:2" x14ac:dyDescent="0.2">
      <c r="B803107">
        <v>0.95801999999999998</v>
      </c>
    </row>
    <row r="803108" spans="2:2" x14ac:dyDescent="0.2">
      <c r="B803108">
        <v>0.95809999999999995</v>
      </c>
    </row>
    <row r="803109" spans="2:2" x14ac:dyDescent="0.2">
      <c r="B803109">
        <v>0.95818000000000003</v>
      </c>
    </row>
    <row r="803110" spans="2:2" x14ac:dyDescent="0.2">
      <c r="B803110">
        <v>0.95826</v>
      </c>
    </row>
    <row r="803111" spans="2:2" x14ac:dyDescent="0.2">
      <c r="B803111">
        <v>0.95833999999999997</v>
      </c>
    </row>
    <row r="803112" spans="2:2" x14ac:dyDescent="0.2">
      <c r="B803112">
        <v>0.95842000000000005</v>
      </c>
    </row>
    <row r="803113" spans="2:2" x14ac:dyDescent="0.2">
      <c r="B803113">
        <v>0.95850000000000002</v>
      </c>
    </row>
    <row r="803114" spans="2:2" x14ac:dyDescent="0.2">
      <c r="B803114">
        <v>0.95857999999999999</v>
      </c>
    </row>
    <row r="803115" spans="2:2" x14ac:dyDescent="0.2">
      <c r="B803115">
        <v>0.95865999999999996</v>
      </c>
    </row>
    <row r="803116" spans="2:2" x14ac:dyDescent="0.2">
      <c r="B803116">
        <v>0.95874000000000004</v>
      </c>
    </row>
    <row r="803117" spans="2:2" x14ac:dyDescent="0.2">
      <c r="B803117">
        <v>0.95882000000000001</v>
      </c>
    </row>
    <row r="803118" spans="2:2" x14ac:dyDescent="0.2">
      <c r="B803118">
        <v>0.95889999999999997</v>
      </c>
    </row>
    <row r="803119" spans="2:2" x14ac:dyDescent="0.2">
      <c r="B803119">
        <v>0.95898166153846198</v>
      </c>
    </row>
    <row r="803120" spans="2:2" x14ac:dyDescent="0.2">
      <c r="B803120">
        <v>0.95906590769230804</v>
      </c>
    </row>
    <row r="803121" spans="2:2" x14ac:dyDescent="0.2">
      <c r="B803121">
        <v>0.95915163076923105</v>
      </c>
    </row>
    <row r="803122" spans="2:2" x14ac:dyDescent="0.2">
      <c r="B803122">
        <v>0.95923772307692301</v>
      </c>
    </row>
    <row r="803123" spans="2:2" x14ac:dyDescent="0.2">
      <c r="B803123">
        <v>0.95932307692307695</v>
      </c>
    </row>
    <row r="803124" spans="2:2" x14ac:dyDescent="0.2">
      <c r="B803124">
        <v>0.95940658461538497</v>
      </c>
    </row>
    <row r="803125" spans="2:2" x14ac:dyDescent="0.2">
      <c r="B803125">
        <v>0.95948713846153799</v>
      </c>
    </row>
    <row r="803126" spans="2:2" x14ac:dyDescent="0.2">
      <c r="B803126">
        <v>0.95956363076923101</v>
      </c>
    </row>
    <row r="803127" spans="2:2" x14ac:dyDescent="0.2">
      <c r="B803127">
        <v>0.95963495384615405</v>
      </c>
    </row>
    <row r="803128" spans="2:2" x14ac:dyDescent="0.2">
      <c r="B803128">
        <v>0.9597</v>
      </c>
    </row>
    <row r="803129" spans="2:2" x14ac:dyDescent="0.2">
      <c r="B803129">
        <v>0.95975893706293702</v>
      </c>
    </row>
    <row r="803130" spans="2:2" x14ac:dyDescent="0.2">
      <c r="B803130">
        <v>0.95981331468531506</v>
      </c>
    </row>
    <row r="803131" spans="2:2" x14ac:dyDescent="0.2">
      <c r="B803131">
        <v>0.95986409790209803</v>
      </c>
    </row>
    <row r="803132" spans="2:2" x14ac:dyDescent="0.2">
      <c r="B803132">
        <v>0.95991225174825201</v>
      </c>
    </row>
    <row r="803133" spans="2:2" x14ac:dyDescent="0.2">
      <c r="B803133">
        <v>0.95995874125874103</v>
      </c>
    </row>
    <row r="803134" spans="2:2" x14ac:dyDescent="0.2">
      <c r="B803134">
        <v>0.96000453146853204</v>
      </c>
    </row>
    <row r="803135" spans="2:2" x14ac:dyDescent="0.2">
      <c r="B803135">
        <v>0.96005058741258698</v>
      </c>
    </row>
    <row r="803136" spans="2:2" x14ac:dyDescent="0.2">
      <c r="B803136">
        <v>0.960097874125874</v>
      </c>
    </row>
    <row r="803137" spans="2:2" x14ac:dyDescent="0.2">
      <c r="B803137">
        <v>0.96014735664335704</v>
      </c>
    </row>
    <row r="803138" spans="2:2" x14ac:dyDescent="0.2">
      <c r="B803138">
        <v>0.96020000000000005</v>
      </c>
    </row>
    <row r="803139" spans="2:2" x14ac:dyDescent="0.2">
      <c r="B803139">
        <v>0.96025607272727298</v>
      </c>
    </row>
    <row r="803140" spans="2:2" x14ac:dyDescent="0.2">
      <c r="B803140">
        <v>0.96031476363636403</v>
      </c>
    </row>
    <row r="803141" spans="2:2" x14ac:dyDescent="0.2">
      <c r="B803141">
        <v>0.96037541818181804</v>
      </c>
    </row>
    <row r="803142" spans="2:2" x14ac:dyDescent="0.2">
      <c r="B803142">
        <v>0.96043738181818195</v>
      </c>
    </row>
    <row r="803143" spans="2:2" x14ac:dyDescent="0.2">
      <c r="B803143">
        <v>0.96050000000000002</v>
      </c>
    </row>
    <row r="803144" spans="2:2" x14ac:dyDescent="0.2">
      <c r="B803144">
        <v>0.96056261818181798</v>
      </c>
    </row>
    <row r="803145" spans="2:2" x14ac:dyDescent="0.2">
      <c r="B803145">
        <v>0.960624581818182</v>
      </c>
    </row>
    <row r="803146" spans="2:2" x14ac:dyDescent="0.2">
      <c r="B803146">
        <v>0.96068523636363601</v>
      </c>
    </row>
    <row r="803147" spans="2:2" x14ac:dyDescent="0.2">
      <c r="B803147">
        <v>0.96074392727272695</v>
      </c>
    </row>
    <row r="803148" spans="2:2" x14ac:dyDescent="0.2">
      <c r="B803148">
        <v>0.96079999999999999</v>
      </c>
    </row>
    <row r="803149" spans="2:2" x14ac:dyDescent="0.2">
      <c r="B803149">
        <v>0.96085368181818198</v>
      </c>
    </row>
    <row r="803150" spans="2:2" x14ac:dyDescent="0.2">
      <c r="B803150">
        <v>0.96090581818181797</v>
      </c>
    </row>
    <row r="803151" spans="2:2" x14ac:dyDescent="0.2">
      <c r="B803151">
        <v>0.96095668181818195</v>
      </c>
    </row>
    <row r="803152" spans="2:2" x14ac:dyDescent="0.2">
      <c r="B803152">
        <v>0.961006545454545</v>
      </c>
    </row>
    <row r="803153" spans="2:2" x14ac:dyDescent="0.2">
      <c r="B803153">
        <v>0.96105568181818202</v>
      </c>
    </row>
    <row r="803154" spans="2:2" x14ac:dyDescent="0.2">
      <c r="B803154">
        <v>0.96110436363636398</v>
      </c>
    </row>
    <row r="803155" spans="2:2" x14ac:dyDescent="0.2">
      <c r="B803155">
        <v>0.96115286363636399</v>
      </c>
    </row>
    <row r="803156" spans="2:2" x14ac:dyDescent="0.2">
      <c r="B803156">
        <v>0.96120145454545503</v>
      </c>
    </row>
    <row r="803157" spans="2:2" x14ac:dyDescent="0.2">
      <c r="B803157">
        <v>0.96125040909090897</v>
      </c>
    </row>
    <row r="803158" spans="2:2" x14ac:dyDescent="0.2">
      <c r="B803158">
        <v>0.96130000000000004</v>
      </c>
    </row>
    <row r="803159" spans="2:2" x14ac:dyDescent="0.2">
      <c r="B803159">
        <v>0.96135000000000004</v>
      </c>
    </row>
    <row r="803160" spans="2:2" x14ac:dyDescent="0.2">
      <c r="B803160">
        <v>0.96140000000000003</v>
      </c>
    </row>
    <row r="803161" spans="2:2" x14ac:dyDescent="0.2">
      <c r="B803161">
        <v>0.96145000000000003</v>
      </c>
    </row>
    <row r="803162" spans="2:2" x14ac:dyDescent="0.2">
      <c r="B803162">
        <v>0.96150000000000002</v>
      </c>
    </row>
    <row r="803163" spans="2:2" x14ac:dyDescent="0.2">
      <c r="B803163">
        <v>0.96155000000000002</v>
      </c>
    </row>
    <row r="803164" spans="2:2" x14ac:dyDescent="0.2">
      <c r="B803164">
        <v>0.96160000000000001</v>
      </c>
    </row>
    <row r="803165" spans="2:2" x14ac:dyDescent="0.2">
      <c r="B803165">
        <v>0.96165</v>
      </c>
    </row>
    <row r="803166" spans="2:2" x14ac:dyDescent="0.2">
      <c r="B803166">
        <v>0.9617</v>
      </c>
    </row>
    <row r="803167" spans="2:2" x14ac:dyDescent="0.2">
      <c r="B803167">
        <v>0.96174999999999999</v>
      </c>
    </row>
    <row r="803168" spans="2:2" x14ac:dyDescent="0.2">
      <c r="B803168">
        <v>0.96179999999999999</v>
      </c>
    </row>
    <row r="803169" spans="2:2" x14ac:dyDescent="0.2">
      <c r="B803169">
        <v>0.96184999999999998</v>
      </c>
    </row>
    <row r="803170" spans="2:2" x14ac:dyDescent="0.2">
      <c r="B803170">
        <v>0.96189999999999998</v>
      </c>
    </row>
    <row r="803171" spans="2:2" x14ac:dyDescent="0.2">
      <c r="B803171">
        <v>0.96194999999999997</v>
      </c>
    </row>
    <row r="803172" spans="2:2" x14ac:dyDescent="0.2">
      <c r="B803172">
        <v>0.96199999999999997</v>
      </c>
    </row>
    <row r="803173" spans="2:2" x14ac:dyDescent="0.2">
      <c r="B803173">
        <v>0.96204999999999996</v>
      </c>
    </row>
    <row r="803174" spans="2:2" x14ac:dyDescent="0.2">
      <c r="B803174">
        <v>0.96209999999999996</v>
      </c>
    </row>
    <row r="803175" spans="2:2" x14ac:dyDescent="0.2">
      <c r="B803175">
        <v>0.96214999999999995</v>
      </c>
    </row>
    <row r="803176" spans="2:2" x14ac:dyDescent="0.2">
      <c r="B803176">
        <v>0.96220000000000006</v>
      </c>
    </row>
    <row r="803177" spans="2:2" x14ac:dyDescent="0.2">
      <c r="B803177">
        <v>0.96225000000000005</v>
      </c>
    </row>
    <row r="803178" spans="2:2" x14ac:dyDescent="0.2">
      <c r="B803178">
        <v>0.96230000000000004</v>
      </c>
    </row>
    <row r="803179" spans="2:2" x14ac:dyDescent="0.2">
      <c r="B803179">
        <v>0.96235000000000004</v>
      </c>
    </row>
    <row r="803180" spans="2:2" x14ac:dyDescent="0.2">
      <c r="B803180">
        <v>0.96240000000000003</v>
      </c>
    </row>
    <row r="803181" spans="2:2" x14ac:dyDescent="0.2">
      <c r="B803181">
        <v>0.96245000000000003</v>
      </c>
    </row>
    <row r="803182" spans="2:2" x14ac:dyDescent="0.2">
      <c r="B803182">
        <v>0.96250000000000002</v>
      </c>
    </row>
    <row r="803183" spans="2:2" x14ac:dyDescent="0.2">
      <c r="B803183">
        <v>0.96255000000000002</v>
      </c>
    </row>
    <row r="803184" spans="2:2" x14ac:dyDescent="0.2">
      <c r="B803184">
        <v>0.96260000000000001</v>
      </c>
    </row>
    <row r="803185" spans="2:2" x14ac:dyDescent="0.2">
      <c r="B803185">
        <v>0.96265000000000001</v>
      </c>
    </row>
    <row r="803186" spans="2:2" x14ac:dyDescent="0.2">
      <c r="B803186">
        <v>0.9627</v>
      </c>
    </row>
    <row r="803187" spans="2:2" x14ac:dyDescent="0.2">
      <c r="B803187">
        <v>0.96274999999999999</v>
      </c>
    </row>
    <row r="803188" spans="2:2" x14ac:dyDescent="0.2">
      <c r="B803188">
        <v>0.96279999999999999</v>
      </c>
    </row>
    <row r="803189" spans="2:2" x14ac:dyDescent="0.2">
      <c r="B803189">
        <v>0.96284999999999998</v>
      </c>
    </row>
    <row r="803190" spans="2:2" x14ac:dyDescent="0.2">
      <c r="B803190">
        <v>0.96289999999999998</v>
      </c>
    </row>
    <row r="803191" spans="2:2" x14ac:dyDescent="0.2">
      <c r="B803191">
        <v>0.96294999999999997</v>
      </c>
    </row>
    <row r="803192" spans="2:2" x14ac:dyDescent="0.2">
      <c r="B803192">
        <v>0.96299999999999997</v>
      </c>
    </row>
    <row r="803193" spans="2:2" x14ac:dyDescent="0.2">
      <c r="B803193">
        <v>0.96304999999999996</v>
      </c>
    </row>
    <row r="803194" spans="2:2" x14ac:dyDescent="0.2">
      <c r="B803194">
        <v>0.96309999999999996</v>
      </c>
    </row>
    <row r="803195" spans="2:2" x14ac:dyDescent="0.2">
      <c r="B803195">
        <v>0.96314999999999995</v>
      </c>
    </row>
    <row r="803196" spans="2:2" x14ac:dyDescent="0.2">
      <c r="B803196">
        <v>0.96319999999999995</v>
      </c>
    </row>
    <row r="803197" spans="2:2" x14ac:dyDescent="0.2">
      <c r="B803197">
        <v>0.96325000000000005</v>
      </c>
    </row>
    <row r="803198" spans="2:2" x14ac:dyDescent="0.2">
      <c r="B803198">
        <v>0.96330000000000005</v>
      </c>
    </row>
    <row r="803199" spans="2:2" x14ac:dyDescent="0.2">
      <c r="B803199">
        <v>0.96335000000000004</v>
      </c>
    </row>
    <row r="803200" spans="2:2" x14ac:dyDescent="0.2">
      <c r="B803200">
        <v>0.96340000000000003</v>
      </c>
    </row>
    <row r="803201" spans="2:2" x14ac:dyDescent="0.2">
      <c r="B803201">
        <v>0.96345000000000003</v>
      </c>
    </row>
    <row r="803202" spans="2:2" x14ac:dyDescent="0.2">
      <c r="B803202">
        <v>0.96350000000000002</v>
      </c>
    </row>
    <row r="803203" spans="2:2" x14ac:dyDescent="0.2">
      <c r="B803203">
        <v>0.96355000000000002</v>
      </c>
    </row>
    <row r="803204" spans="2:2" x14ac:dyDescent="0.2">
      <c r="B803204">
        <v>0.96360000000000001</v>
      </c>
    </row>
    <row r="803205" spans="2:2" x14ac:dyDescent="0.2">
      <c r="B803205">
        <v>0.96365000000000001</v>
      </c>
    </row>
    <row r="803206" spans="2:2" x14ac:dyDescent="0.2">
      <c r="B803206">
        <v>0.9637</v>
      </c>
    </row>
    <row r="803207" spans="2:2" x14ac:dyDescent="0.2">
      <c r="B803207">
        <v>0.96375</v>
      </c>
    </row>
    <row r="803208" spans="2:2" x14ac:dyDescent="0.2">
      <c r="B803208">
        <v>0.96379999999999999</v>
      </c>
    </row>
    <row r="803209" spans="2:2" x14ac:dyDescent="0.2">
      <c r="B803209">
        <v>0.96384999999999998</v>
      </c>
    </row>
    <row r="803210" spans="2:2" x14ac:dyDescent="0.2">
      <c r="B803210">
        <v>0.96389999999999998</v>
      </c>
    </row>
    <row r="803211" spans="2:2" x14ac:dyDescent="0.2">
      <c r="B803211">
        <v>0.96394999999999997</v>
      </c>
    </row>
    <row r="803212" spans="2:2" x14ac:dyDescent="0.2">
      <c r="B803212">
        <v>0.96399999999999997</v>
      </c>
    </row>
    <row r="803213" spans="2:2" x14ac:dyDescent="0.2">
      <c r="B803213">
        <v>0.96404999999999996</v>
      </c>
    </row>
    <row r="803214" spans="2:2" x14ac:dyDescent="0.2">
      <c r="B803214">
        <v>0.96409999999999996</v>
      </c>
    </row>
    <row r="803215" spans="2:2" x14ac:dyDescent="0.2">
      <c r="B803215">
        <v>0.96414999999999995</v>
      </c>
    </row>
    <row r="803216" spans="2:2" x14ac:dyDescent="0.2">
      <c r="B803216">
        <v>0.96419999999999995</v>
      </c>
    </row>
    <row r="803217" spans="2:2" x14ac:dyDescent="0.2">
      <c r="B803217">
        <v>0.96425000000000005</v>
      </c>
    </row>
    <row r="803218" spans="2:2" x14ac:dyDescent="0.2">
      <c r="B803218">
        <v>0.96430000000000005</v>
      </c>
    </row>
    <row r="803219" spans="2:2" x14ac:dyDescent="0.2">
      <c r="B803219">
        <v>0.96435000000000004</v>
      </c>
    </row>
    <row r="803220" spans="2:2" x14ac:dyDescent="0.2">
      <c r="B803220">
        <v>0.96440000000000003</v>
      </c>
    </row>
    <row r="803221" spans="2:2" x14ac:dyDescent="0.2">
      <c r="B803221">
        <v>0.96445000000000003</v>
      </c>
    </row>
    <row r="803222" spans="2:2" x14ac:dyDescent="0.2">
      <c r="B803222">
        <v>0.96450000000000002</v>
      </c>
    </row>
    <row r="803223" spans="2:2" x14ac:dyDescent="0.2">
      <c r="B803223">
        <v>0.96455000000000002</v>
      </c>
    </row>
    <row r="803224" spans="2:2" x14ac:dyDescent="0.2">
      <c r="B803224">
        <v>0.96460000000000001</v>
      </c>
    </row>
    <row r="803225" spans="2:2" x14ac:dyDescent="0.2">
      <c r="B803225">
        <v>0.96465000000000001</v>
      </c>
    </row>
    <row r="803226" spans="2:2" x14ac:dyDescent="0.2">
      <c r="B803226">
        <v>0.9647</v>
      </c>
    </row>
    <row r="803227" spans="2:2" x14ac:dyDescent="0.2">
      <c r="B803227">
        <v>0.96475</v>
      </c>
    </row>
    <row r="803228" spans="2:2" x14ac:dyDescent="0.2">
      <c r="B803228">
        <v>0.96479999999999999</v>
      </c>
    </row>
    <row r="803229" spans="2:2" x14ac:dyDescent="0.2">
      <c r="B803229">
        <v>0.96485050000000006</v>
      </c>
    </row>
    <row r="803230" spans="2:2" x14ac:dyDescent="0.2">
      <c r="B803230">
        <v>0.96490177777777797</v>
      </c>
    </row>
    <row r="803231" spans="2:2" x14ac:dyDescent="0.2">
      <c r="B803231">
        <v>0.96495350000000002</v>
      </c>
    </row>
    <row r="803232" spans="2:2" x14ac:dyDescent="0.2">
      <c r="B803232">
        <v>0.96500533333333305</v>
      </c>
    </row>
    <row r="803233" spans="2:2" x14ac:dyDescent="0.2">
      <c r="B803233">
        <v>0.96505694444444501</v>
      </c>
    </row>
    <row r="803234" spans="2:2" x14ac:dyDescent="0.2">
      <c r="B803234">
        <v>0.96510799999999997</v>
      </c>
    </row>
    <row r="803235" spans="2:2" x14ac:dyDescent="0.2">
      <c r="B803235">
        <v>0.96515816666666698</v>
      </c>
    </row>
    <row r="803236" spans="2:2" x14ac:dyDescent="0.2">
      <c r="B803236">
        <v>0.96520711111111102</v>
      </c>
    </row>
    <row r="803237" spans="2:2" x14ac:dyDescent="0.2">
      <c r="B803237">
        <v>0.96525450000000002</v>
      </c>
    </row>
    <row r="803238" spans="2:2" x14ac:dyDescent="0.2">
      <c r="B803238">
        <v>0.96530000000000005</v>
      </c>
    </row>
    <row r="803239" spans="2:2" x14ac:dyDescent="0.2">
      <c r="B803239">
        <v>0.96534359999999997</v>
      </c>
    </row>
    <row r="803240" spans="2:2" x14ac:dyDescent="0.2">
      <c r="B803240">
        <v>0.96538568888888898</v>
      </c>
    </row>
    <row r="803241" spans="2:2" x14ac:dyDescent="0.2">
      <c r="B803241">
        <v>0.96542653333333295</v>
      </c>
    </row>
    <row r="803242" spans="2:2" x14ac:dyDescent="0.2">
      <c r="B803242">
        <v>0.96546639999999995</v>
      </c>
    </row>
    <row r="803243" spans="2:2" x14ac:dyDescent="0.2">
      <c r="B803243">
        <v>0.96550555555555595</v>
      </c>
    </row>
    <row r="803244" spans="2:2" x14ac:dyDescent="0.2">
      <c r="B803244">
        <v>0.96554426666666704</v>
      </c>
    </row>
    <row r="803245" spans="2:2" x14ac:dyDescent="0.2">
      <c r="B803245">
        <v>0.96558279999999996</v>
      </c>
    </row>
    <row r="803246" spans="2:2" x14ac:dyDescent="0.2">
      <c r="B803246">
        <v>0.96562142222222203</v>
      </c>
    </row>
    <row r="803247" spans="2:2" x14ac:dyDescent="0.2">
      <c r="B803247">
        <v>0.96566039999999997</v>
      </c>
    </row>
    <row r="803248" spans="2:2" x14ac:dyDescent="0.2">
      <c r="B803248">
        <v>0.9657</v>
      </c>
    </row>
    <row r="803249" spans="2:2" x14ac:dyDescent="0.2">
      <c r="B803249">
        <v>0.96574000000000004</v>
      </c>
    </row>
    <row r="803250" spans="2:2" x14ac:dyDescent="0.2">
      <c r="B803250">
        <v>0.96577999999999997</v>
      </c>
    </row>
    <row r="803251" spans="2:2" x14ac:dyDescent="0.2">
      <c r="B803251">
        <v>0.96582000000000001</v>
      </c>
    </row>
    <row r="803252" spans="2:2" x14ac:dyDescent="0.2">
      <c r="B803252">
        <v>0.96586000000000005</v>
      </c>
    </row>
    <row r="803253" spans="2:2" x14ac:dyDescent="0.2">
      <c r="B803253">
        <v>0.96589999999999998</v>
      </c>
    </row>
    <row r="803254" spans="2:2" x14ac:dyDescent="0.2">
      <c r="B803254">
        <v>0.96594000000000002</v>
      </c>
    </row>
    <row r="803255" spans="2:2" x14ac:dyDescent="0.2">
      <c r="B803255">
        <v>0.96597999999999995</v>
      </c>
    </row>
    <row r="803256" spans="2:2" x14ac:dyDescent="0.2">
      <c r="B803256">
        <v>0.96601999999999999</v>
      </c>
    </row>
    <row r="803257" spans="2:2" x14ac:dyDescent="0.2">
      <c r="B803257">
        <v>0.96606000000000003</v>
      </c>
    </row>
    <row r="803258" spans="2:2" x14ac:dyDescent="0.2">
      <c r="B803258">
        <v>0.96609999999999996</v>
      </c>
    </row>
    <row r="803259" spans="2:2" x14ac:dyDescent="0.2">
      <c r="B803259">
        <v>0.96613959999999999</v>
      </c>
    </row>
    <row r="803260" spans="2:2" x14ac:dyDescent="0.2">
      <c r="B803260">
        <v>0.96617857777777805</v>
      </c>
    </row>
    <row r="803261" spans="2:2" x14ac:dyDescent="0.2">
      <c r="B803261">
        <v>0.9662172</v>
      </c>
    </row>
    <row r="803262" spans="2:2" x14ac:dyDescent="0.2">
      <c r="B803262">
        <v>0.96625573333333303</v>
      </c>
    </row>
    <row r="803263" spans="2:2" x14ac:dyDescent="0.2">
      <c r="B803263">
        <v>0.96629444444444501</v>
      </c>
    </row>
    <row r="803264" spans="2:2" x14ac:dyDescent="0.2">
      <c r="B803264">
        <v>0.96633360000000001</v>
      </c>
    </row>
    <row r="803265" spans="2:2" x14ac:dyDescent="0.2">
      <c r="B803265">
        <v>0.96637346666666701</v>
      </c>
    </row>
    <row r="803266" spans="2:2" x14ac:dyDescent="0.2">
      <c r="B803266">
        <v>0.96641431111111098</v>
      </c>
    </row>
    <row r="803267" spans="2:2" x14ac:dyDescent="0.2">
      <c r="B803267">
        <v>0.96645639999999999</v>
      </c>
    </row>
    <row r="803268" spans="2:2" x14ac:dyDescent="0.2">
      <c r="B803268">
        <v>0.96650000000000003</v>
      </c>
    </row>
    <row r="803269" spans="2:2" x14ac:dyDescent="0.2">
      <c r="B803269">
        <v>0.96654600000000002</v>
      </c>
    </row>
    <row r="803270" spans="2:2" x14ac:dyDescent="0.2">
      <c r="B803270">
        <v>0.96659466666666705</v>
      </c>
    </row>
    <row r="803271" spans="2:2" x14ac:dyDescent="0.2">
      <c r="B803271">
        <v>0.96664533333333302</v>
      </c>
    </row>
    <row r="803272" spans="2:2" x14ac:dyDescent="0.2">
      <c r="B803272">
        <v>0.96669733333333296</v>
      </c>
    </row>
    <row r="803273" spans="2:2" x14ac:dyDescent="0.2">
      <c r="B803273">
        <v>0.96675</v>
      </c>
    </row>
    <row r="803274" spans="2:2" x14ac:dyDescent="0.2">
      <c r="B803274">
        <v>0.96680266666666703</v>
      </c>
    </row>
    <row r="803275" spans="2:2" x14ac:dyDescent="0.2">
      <c r="B803275">
        <v>0.96685466666666697</v>
      </c>
    </row>
    <row r="803276" spans="2:2" x14ac:dyDescent="0.2">
      <c r="B803276">
        <v>0.96690533333333295</v>
      </c>
    </row>
    <row r="803277" spans="2:2" x14ac:dyDescent="0.2">
      <c r="B803277">
        <v>0.96695399999999998</v>
      </c>
    </row>
    <row r="803278" spans="2:2" x14ac:dyDescent="0.2">
      <c r="B803278">
        <v>0.96699999999999997</v>
      </c>
    </row>
    <row r="803279" spans="2:2" x14ac:dyDescent="0.2">
      <c r="B803279">
        <v>0.9670436</v>
      </c>
    </row>
    <row r="803280" spans="2:2" x14ac:dyDescent="0.2">
      <c r="B803280">
        <v>0.96708568888888902</v>
      </c>
    </row>
    <row r="803281" spans="2:2" x14ac:dyDescent="0.2">
      <c r="B803281">
        <v>0.96712653333333298</v>
      </c>
    </row>
    <row r="803282" spans="2:2" x14ac:dyDescent="0.2">
      <c r="B803282">
        <v>0.96716639999999998</v>
      </c>
    </row>
    <row r="803283" spans="2:2" x14ac:dyDescent="0.2">
      <c r="B803283">
        <v>0.96720555555555598</v>
      </c>
    </row>
    <row r="803284" spans="2:2" x14ac:dyDescent="0.2">
      <c r="B803284">
        <v>0.96724426666666696</v>
      </c>
    </row>
    <row r="803285" spans="2:2" x14ac:dyDescent="0.2">
      <c r="B803285">
        <v>0.9672828</v>
      </c>
    </row>
    <row r="803286" spans="2:2" x14ac:dyDescent="0.2">
      <c r="B803286">
        <v>0.96732142222222195</v>
      </c>
    </row>
    <row r="803287" spans="2:2" x14ac:dyDescent="0.2">
      <c r="B803287">
        <v>0.96736040000000001</v>
      </c>
    </row>
    <row r="803288" spans="2:2" x14ac:dyDescent="0.2">
      <c r="B803288">
        <v>0.96740000000000004</v>
      </c>
    </row>
    <row r="803289" spans="2:2" x14ac:dyDescent="0.2">
      <c r="B803289">
        <v>0.96743999999999997</v>
      </c>
    </row>
    <row r="803290" spans="2:2" x14ac:dyDescent="0.2">
      <c r="B803290">
        <v>0.96748000000000001</v>
      </c>
    </row>
    <row r="803291" spans="2:2" x14ac:dyDescent="0.2">
      <c r="B803291">
        <v>0.96752000000000005</v>
      </c>
    </row>
    <row r="803292" spans="2:2" x14ac:dyDescent="0.2">
      <c r="B803292">
        <v>0.96755999999999998</v>
      </c>
    </row>
    <row r="803293" spans="2:2" x14ac:dyDescent="0.2">
      <c r="B803293">
        <v>0.96760000000000002</v>
      </c>
    </row>
    <row r="803294" spans="2:2" x14ac:dyDescent="0.2">
      <c r="B803294">
        <v>0.96763999999999994</v>
      </c>
    </row>
    <row r="803295" spans="2:2" x14ac:dyDescent="0.2">
      <c r="B803295">
        <v>0.96767999999999998</v>
      </c>
    </row>
    <row r="803296" spans="2:2" x14ac:dyDescent="0.2">
      <c r="B803296">
        <v>0.96772000000000002</v>
      </c>
    </row>
    <row r="803297" spans="2:2" x14ac:dyDescent="0.2">
      <c r="B803297">
        <v>0.96775999999999995</v>
      </c>
    </row>
    <row r="803298" spans="2:2" x14ac:dyDescent="0.2">
      <c r="B803298">
        <v>0.96779999999999999</v>
      </c>
    </row>
    <row r="803299" spans="2:2" x14ac:dyDescent="0.2">
      <c r="B803299">
        <v>0.96784000000000003</v>
      </c>
    </row>
    <row r="803300" spans="2:2" x14ac:dyDescent="0.2">
      <c r="B803300">
        <v>0.96787999999999996</v>
      </c>
    </row>
    <row r="803301" spans="2:2" x14ac:dyDescent="0.2">
      <c r="B803301">
        <v>0.96792</v>
      </c>
    </row>
    <row r="803302" spans="2:2" x14ac:dyDescent="0.2">
      <c r="B803302">
        <v>0.96796000000000004</v>
      </c>
    </row>
    <row r="803303" spans="2:2" x14ac:dyDescent="0.2">
      <c r="B803303">
        <v>0.96799999999999997</v>
      </c>
    </row>
    <row r="803304" spans="2:2" x14ac:dyDescent="0.2">
      <c r="B803304">
        <v>0.96804000000000001</v>
      </c>
    </row>
    <row r="803305" spans="2:2" x14ac:dyDescent="0.2">
      <c r="B803305">
        <v>0.96808000000000005</v>
      </c>
    </row>
    <row r="803306" spans="2:2" x14ac:dyDescent="0.2">
      <c r="B803306">
        <v>0.96811999999999998</v>
      </c>
    </row>
    <row r="803307" spans="2:2" x14ac:dyDescent="0.2">
      <c r="B803307">
        <v>0.96816000000000002</v>
      </c>
    </row>
    <row r="803308" spans="2:2" x14ac:dyDescent="0.2">
      <c r="B803308">
        <v>0.96819999999999995</v>
      </c>
    </row>
    <row r="803309" spans="2:2" x14ac:dyDescent="0.2">
      <c r="B803309">
        <v>0.96823999999999999</v>
      </c>
    </row>
    <row r="803310" spans="2:2" x14ac:dyDescent="0.2">
      <c r="B803310">
        <v>0.96828000000000003</v>
      </c>
    </row>
    <row r="803311" spans="2:2" x14ac:dyDescent="0.2">
      <c r="B803311">
        <v>0.96831999999999996</v>
      </c>
    </row>
    <row r="803312" spans="2:2" x14ac:dyDescent="0.2">
      <c r="B803312">
        <v>0.96836</v>
      </c>
    </row>
    <row r="803313" spans="2:2" x14ac:dyDescent="0.2">
      <c r="B803313">
        <v>0.96840000000000004</v>
      </c>
    </row>
    <row r="803314" spans="2:2" x14ac:dyDescent="0.2">
      <c r="B803314">
        <v>0.96843999999999997</v>
      </c>
    </row>
    <row r="803315" spans="2:2" x14ac:dyDescent="0.2">
      <c r="B803315">
        <v>0.96848000000000001</v>
      </c>
    </row>
    <row r="803316" spans="2:2" x14ac:dyDescent="0.2">
      <c r="B803316">
        <v>0.96852000000000005</v>
      </c>
    </row>
    <row r="803317" spans="2:2" x14ac:dyDescent="0.2">
      <c r="B803317">
        <v>0.96855999999999998</v>
      </c>
    </row>
    <row r="803318" spans="2:2" x14ac:dyDescent="0.2">
      <c r="B803318">
        <v>0.96860000000000002</v>
      </c>
    </row>
    <row r="803319" spans="2:2" x14ac:dyDescent="0.2">
      <c r="B803319">
        <v>0.96863999999999995</v>
      </c>
    </row>
    <row r="803320" spans="2:2" x14ac:dyDescent="0.2">
      <c r="B803320">
        <v>0.96867999999999999</v>
      </c>
    </row>
    <row r="803321" spans="2:2" x14ac:dyDescent="0.2">
      <c r="B803321">
        <v>0.96872000000000003</v>
      </c>
    </row>
    <row r="803322" spans="2:2" x14ac:dyDescent="0.2">
      <c r="B803322">
        <v>0.96875999999999995</v>
      </c>
    </row>
    <row r="803323" spans="2:2" x14ac:dyDescent="0.2">
      <c r="B803323">
        <v>0.96879999999999999</v>
      </c>
    </row>
    <row r="803324" spans="2:2" x14ac:dyDescent="0.2">
      <c r="B803324">
        <v>0.96884000000000003</v>
      </c>
    </row>
    <row r="803325" spans="2:2" x14ac:dyDescent="0.2">
      <c r="B803325">
        <v>0.96887999999999996</v>
      </c>
    </row>
    <row r="803326" spans="2:2" x14ac:dyDescent="0.2">
      <c r="B803326">
        <v>0.96892</v>
      </c>
    </row>
    <row r="803327" spans="2:2" x14ac:dyDescent="0.2">
      <c r="B803327">
        <v>0.96896000000000004</v>
      </c>
    </row>
    <row r="803328" spans="2:2" x14ac:dyDescent="0.2">
      <c r="B803328">
        <v>0.96899999999999997</v>
      </c>
    </row>
    <row r="803329" spans="2:2" x14ac:dyDescent="0.2">
      <c r="B803329">
        <v>0.9690396</v>
      </c>
    </row>
    <row r="803330" spans="2:2" x14ac:dyDescent="0.2">
      <c r="B803330">
        <v>0.96907857777777795</v>
      </c>
    </row>
    <row r="803331" spans="2:2" x14ac:dyDescent="0.2">
      <c r="B803331">
        <v>0.96911720000000001</v>
      </c>
    </row>
    <row r="803332" spans="2:2" x14ac:dyDescent="0.2">
      <c r="B803332">
        <v>0.96915573333333305</v>
      </c>
    </row>
    <row r="803333" spans="2:2" x14ac:dyDescent="0.2">
      <c r="B803333">
        <v>0.96919444444444502</v>
      </c>
    </row>
    <row r="803334" spans="2:2" x14ac:dyDescent="0.2">
      <c r="B803334">
        <v>0.96923360000000003</v>
      </c>
    </row>
    <row r="803335" spans="2:2" x14ac:dyDescent="0.2">
      <c r="B803335">
        <v>0.96927346666666703</v>
      </c>
    </row>
    <row r="803336" spans="2:2" x14ac:dyDescent="0.2">
      <c r="B803336">
        <v>0.96931431111111099</v>
      </c>
    </row>
    <row r="803337" spans="2:2" x14ac:dyDescent="0.2">
      <c r="B803337">
        <v>0.96935640000000001</v>
      </c>
    </row>
    <row r="803338" spans="2:2" x14ac:dyDescent="0.2">
      <c r="B803338">
        <v>0.96940000000000004</v>
      </c>
    </row>
    <row r="803339" spans="2:2" x14ac:dyDescent="0.2">
      <c r="B803339">
        <v>0.96944600000000003</v>
      </c>
    </row>
    <row r="803340" spans="2:2" x14ac:dyDescent="0.2">
      <c r="B803340">
        <v>0.96949466666666695</v>
      </c>
    </row>
    <row r="803341" spans="2:2" x14ac:dyDescent="0.2">
      <c r="B803341">
        <v>0.96954533333333304</v>
      </c>
    </row>
    <row r="803342" spans="2:2" x14ac:dyDescent="0.2">
      <c r="B803342">
        <v>0.96959733333333298</v>
      </c>
    </row>
    <row r="803343" spans="2:2" x14ac:dyDescent="0.2">
      <c r="B803343">
        <v>0.96965000000000001</v>
      </c>
    </row>
    <row r="803344" spans="2:2" x14ac:dyDescent="0.2">
      <c r="B803344">
        <v>0.96970266666666705</v>
      </c>
    </row>
    <row r="803345" spans="2:2" x14ac:dyDescent="0.2">
      <c r="B803345">
        <v>0.96975466666666699</v>
      </c>
    </row>
    <row r="803346" spans="2:2" x14ac:dyDescent="0.2">
      <c r="B803346">
        <v>0.96980533333333296</v>
      </c>
    </row>
    <row r="803347" spans="2:2" x14ac:dyDescent="0.2">
      <c r="B803347">
        <v>0.96985399999999999</v>
      </c>
    </row>
    <row r="803348" spans="2:2" x14ac:dyDescent="0.2">
      <c r="B803348">
        <v>0.96989999999999998</v>
      </c>
    </row>
    <row r="803349" spans="2:2" x14ac:dyDescent="0.2">
      <c r="B803349">
        <v>0.96994480000000005</v>
      </c>
    </row>
    <row r="803350" spans="2:2" x14ac:dyDescent="0.2">
      <c r="B803350">
        <v>0.969989955555556</v>
      </c>
    </row>
    <row r="803351" spans="2:2" x14ac:dyDescent="0.2">
      <c r="B803351">
        <v>0.97003493333333302</v>
      </c>
    </row>
    <row r="803352" spans="2:2" x14ac:dyDescent="0.2">
      <c r="B803352">
        <v>0.97007920000000003</v>
      </c>
    </row>
    <row r="803353" spans="2:2" x14ac:dyDescent="0.2">
      <c r="B803353">
        <v>0.970122222222222</v>
      </c>
    </row>
    <row r="803354" spans="2:2" x14ac:dyDescent="0.2">
      <c r="B803354">
        <v>0.97016346666666697</v>
      </c>
    </row>
    <row r="803355" spans="2:2" x14ac:dyDescent="0.2">
      <c r="B803355">
        <v>0.97020240000000002</v>
      </c>
    </row>
    <row r="803356" spans="2:2" x14ac:dyDescent="0.2">
      <c r="B803356">
        <v>0.97023848888888897</v>
      </c>
    </row>
    <row r="803357" spans="2:2" x14ac:dyDescent="0.2">
      <c r="B803357">
        <v>0.9702712</v>
      </c>
    </row>
    <row r="803358" spans="2:2" x14ac:dyDescent="0.2">
      <c r="B803358">
        <v>0.97030000000000005</v>
      </c>
    </row>
    <row r="803359" spans="2:2" x14ac:dyDescent="0.2">
      <c r="B803359">
        <v>0.9703254</v>
      </c>
    </row>
    <row r="803360" spans="2:2" x14ac:dyDescent="0.2">
      <c r="B803360">
        <v>0.97034853333333304</v>
      </c>
    </row>
    <row r="803361" spans="2:2" x14ac:dyDescent="0.2">
      <c r="B803361">
        <v>0.97036979999999995</v>
      </c>
    </row>
    <row r="803362" spans="2:2" x14ac:dyDescent="0.2">
      <c r="B803362">
        <v>0.97038959999999996</v>
      </c>
    </row>
    <row r="803363" spans="2:2" x14ac:dyDescent="0.2">
      <c r="B803363">
        <v>0.97040833333333298</v>
      </c>
    </row>
    <row r="803364" spans="2:2" x14ac:dyDescent="0.2">
      <c r="B803364">
        <v>0.97042640000000002</v>
      </c>
    </row>
    <row r="803365" spans="2:2" x14ac:dyDescent="0.2">
      <c r="B803365">
        <v>0.97044419999999998</v>
      </c>
    </row>
    <row r="803366" spans="2:2" x14ac:dyDescent="0.2">
      <c r="B803366">
        <v>0.97046213333333298</v>
      </c>
    </row>
    <row r="803367" spans="2:2" x14ac:dyDescent="0.2">
      <c r="B803367">
        <v>0.97048060000000003</v>
      </c>
    </row>
    <row r="803368" spans="2:2" x14ac:dyDescent="0.2">
      <c r="B803368">
        <v>0.97050000000000003</v>
      </c>
    </row>
    <row r="803369" spans="2:2" x14ac:dyDescent="0.2">
      <c r="B803369">
        <v>0.97052000000000005</v>
      </c>
    </row>
    <row r="803370" spans="2:2" x14ac:dyDescent="0.2">
      <c r="B803370">
        <v>0.97053999999999996</v>
      </c>
    </row>
    <row r="803371" spans="2:2" x14ac:dyDescent="0.2">
      <c r="B803371">
        <v>0.97055999999999998</v>
      </c>
    </row>
    <row r="803372" spans="2:2" x14ac:dyDescent="0.2">
      <c r="B803372">
        <v>0.97058</v>
      </c>
    </row>
    <row r="803373" spans="2:2" x14ac:dyDescent="0.2">
      <c r="B803373">
        <v>0.97060000000000002</v>
      </c>
    </row>
    <row r="803374" spans="2:2" x14ac:dyDescent="0.2">
      <c r="B803374">
        <v>0.97062000000000004</v>
      </c>
    </row>
    <row r="803375" spans="2:2" x14ac:dyDescent="0.2">
      <c r="B803375">
        <v>0.97063999999999995</v>
      </c>
    </row>
    <row r="803376" spans="2:2" x14ac:dyDescent="0.2">
      <c r="B803376">
        <v>0.97065999999999997</v>
      </c>
    </row>
    <row r="803377" spans="2:2" x14ac:dyDescent="0.2">
      <c r="B803377">
        <v>0.97067999999999999</v>
      </c>
    </row>
    <row r="803378" spans="2:2" x14ac:dyDescent="0.2">
      <c r="B803378">
        <v>0.97070000000000001</v>
      </c>
    </row>
    <row r="803379" spans="2:2" x14ac:dyDescent="0.2">
      <c r="B803379">
        <v>0.97072060000000004</v>
      </c>
    </row>
    <row r="803380" spans="2:2" x14ac:dyDescent="0.2">
      <c r="B803380">
        <v>0.97074213333333303</v>
      </c>
    </row>
    <row r="803381" spans="2:2" x14ac:dyDescent="0.2">
      <c r="B803381">
        <v>0.97076419999999997</v>
      </c>
    </row>
    <row r="803382" spans="2:2" x14ac:dyDescent="0.2">
      <c r="B803382">
        <v>0.97078640000000005</v>
      </c>
    </row>
    <row r="803383" spans="2:2" x14ac:dyDescent="0.2">
      <c r="B803383">
        <v>0.97080833333333305</v>
      </c>
    </row>
    <row r="803384" spans="2:2" x14ac:dyDescent="0.2">
      <c r="B803384">
        <v>0.97082959999999996</v>
      </c>
    </row>
    <row r="803385" spans="2:2" x14ac:dyDescent="0.2">
      <c r="B803385">
        <v>0.97084979999999999</v>
      </c>
    </row>
    <row r="803386" spans="2:2" x14ac:dyDescent="0.2">
      <c r="B803386">
        <v>0.97086853333333301</v>
      </c>
    </row>
    <row r="803387" spans="2:2" x14ac:dyDescent="0.2">
      <c r="B803387">
        <v>0.97088540000000001</v>
      </c>
    </row>
    <row r="803388" spans="2:2" x14ac:dyDescent="0.2">
      <c r="B803388">
        <v>0.97089999999999999</v>
      </c>
    </row>
    <row r="803389" spans="2:2" x14ac:dyDescent="0.2">
      <c r="B803389">
        <v>0.97091240000000001</v>
      </c>
    </row>
    <row r="803390" spans="2:2" x14ac:dyDescent="0.2">
      <c r="B803390">
        <v>0.97092319999999999</v>
      </c>
    </row>
    <row r="803391" spans="2:2" x14ac:dyDescent="0.2">
      <c r="B803391">
        <v>0.97093280000000004</v>
      </c>
    </row>
    <row r="803392" spans="2:2" x14ac:dyDescent="0.2">
      <c r="B803392">
        <v>0.97094159999999996</v>
      </c>
    </row>
    <row r="803393" spans="2:2" x14ac:dyDescent="0.2">
      <c r="B803393">
        <v>0.97094999999999998</v>
      </c>
    </row>
    <row r="803394" spans="2:2" x14ac:dyDescent="0.2">
      <c r="B803394">
        <v>0.9709584</v>
      </c>
    </row>
    <row r="803395" spans="2:2" x14ac:dyDescent="0.2">
      <c r="B803395">
        <v>0.97096720000000003</v>
      </c>
    </row>
    <row r="803396" spans="2:2" x14ac:dyDescent="0.2">
      <c r="B803396">
        <v>0.97097679999999997</v>
      </c>
    </row>
    <row r="803397" spans="2:2" x14ac:dyDescent="0.2">
      <c r="B803397">
        <v>0.97098759999999995</v>
      </c>
    </row>
    <row r="803398" spans="2:2" x14ac:dyDescent="0.2">
      <c r="B803398">
        <v>0.97099999999999997</v>
      </c>
    </row>
    <row r="803399" spans="2:2" x14ac:dyDescent="0.2">
      <c r="B803399">
        <v>0.97101459999999995</v>
      </c>
    </row>
    <row r="803400" spans="2:2" x14ac:dyDescent="0.2">
      <c r="B803400">
        <v>0.97103146666666695</v>
      </c>
    </row>
    <row r="803401" spans="2:2" x14ac:dyDescent="0.2">
      <c r="B803401">
        <v>0.97105019999999997</v>
      </c>
    </row>
    <row r="803402" spans="2:2" x14ac:dyDescent="0.2">
      <c r="B803402">
        <v>0.9710704</v>
      </c>
    </row>
    <row r="803403" spans="2:2" x14ac:dyDescent="0.2">
      <c r="B803403">
        <v>0.97109166666666702</v>
      </c>
    </row>
    <row r="803404" spans="2:2" x14ac:dyDescent="0.2">
      <c r="B803404">
        <v>0.97111360000000002</v>
      </c>
    </row>
    <row r="803405" spans="2:2" x14ac:dyDescent="0.2">
      <c r="B803405">
        <v>0.97113579999999999</v>
      </c>
    </row>
    <row r="803406" spans="2:2" x14ac:dyDescent="0.2">
      <c r="B803406">
        <v>0.97115786666666704</v>
      </c>
    </row>
    <row r="803407" spans="2:2" x14ac:dyDescent="0.2">
      <c r="B803407">
        <v>0.97117940000000003</v>
      </c>
    </row>
    <row r="803408" spans="2:2" x14ac:dyDescent="0.2">
      <c r="B803408">
        <v>0.97119999999999995</v>
      </c>
    </row>
    <row r="803409" spans="2:2" x14ac:dyDescent="0.2">
      <c r="B803409">
        <v>0.97121999999999997</v>
      </c>
    </row>
    <row r="803410" spans="2:2" x14ac:dyDescent="0.2">
      <c r="B803410">
        <v>0.97123999999999999</v>
      </c>
    </row>
    <row r="803411" spans="2:2" x14ac:dyDescent="0.2">
      <c r="B803411">
        <v>0.97126000000000001</v>
      </c>
    </row>
    <row r="803412" spans="2:2" x14ac:dyDescent="0.2">
      <c r="B803412">
        <v>0.97128000000000003</v>
      </c>
    </row>
    <row r="803413" spans="2:2" x14ac:dyDescent="0.2">
      <c r="B803413">
        <v>0.97130000000000005</v>
      </c>
    </row>
    <row r="803414" spans="2:2" x14ac:dyDescent="0.2">
      <c r="B803414">
        <v>0.97131999999999996</v>
      </c>
    </row>
    <row r="803415" spans="2:2" x14ac:dyDescent="0.2">
      <c r="B803415">
        <v>0.97133999999999998</v>
      </c>
    </row>
    <row r="803416" spans="2:2" x14ac:dyDescent="0.2">
      <c r="B803416">
        <v>0.97136</v>
      </c>
    </row>
    <row r="803417" spans="2:2" x14ac:dyDescent="0.2">
      <c r="B803417">
        <v>0.97138000000000002</v>
      </c>
    </row>
    <row r="803418" spans="2:2" x14ac:dyDescent="0.2">
      <c r="B803418">
        <v>0.97140000000000004</v>
      </c>
    </row>
    <row r="803419" spans="2:2" x14ac:dyDescent="0.2">
      <c r="B803419">
        <v>0.97141999999999995</v>
      </c>
    </row>
    <row r="803420" spans="2:2" x14ac:dyDescent="0.2">
      <c r="B803420">
        <v>0.97143999999999997</v>
      </c>
    </row>
    <row r="803421" spans="2:2" x14ac:dyDescent="0.2">
      <c r="B803421">
        <v>0.97145999999999999</v>
      </c>
    </row>
    <row r="803422" spans="2:2" x14ac:dyDescent="0.2">
      <c r="B803422">
        <v>0.97148000000000001</v>
      </c>
    </row>
    <row r="803423" spans="2:2" x14ac:dyDescent="0.2">
      <c r="B803423">
        <v>0.97150000000000003</v>
      </c>
    </row>
    <row r="803424" spans="2:2" x14ac:dyDescent="0.2">
      <c r="B803424">
        <v>0.97152000000000005</v>
      </c>
    </row>
    <row r="803425" spans="2:2" x14ac:dyDescent="0.2">
      <c r="B803425">
        <v>0.97153999999999996</v>
      </c>
    </row>
    <row r="803426" spans="2:2" x14ac:dyDescent="0.2">
      <c r="B803426">
        <v>0.97155999999999998</v>
      </c>
    </row>
    <row r="803427" spans="2:2" x14ac:dyDescent="0.2">
      <c r="B803427">
        <v>0.97158</v>
      </c>
    </row>
    <row r="803428" spans="2:2" x14ac:dyDescent="0.2">
      <c r="B803428">
        <v>0.97160000000000002</v>
      </c>
    </row>
    <row r="803429" spans="2:2" x14ac:dyDescent="0.2">
      <c r="B803429">
        <v>0.97162000000000004</v>
      </c>
    </row>
    <row r="803430" spans="2:2" x14ac:dyDescent="0.2">
      <c r="B803430">
        <v>0.97163999999999995</v>
      </c>
    </row>
    <row r="803431" spans="2:2" x14ac:dyDescent="0.2">
      <c r="B803431">
        <v>0.97165999999999997</v>
      </c>
    </row>
    <row r="803432" spans="2:2" x14ac:dyDescent="0.2">
      <c r="B803432">
        <v>0.97167999999999999</v>
      </c>
    </row>
    <row r="803433" spans="2:2" x14ac:dyDescent="0.2">
      <c r="B803433">
        <v>0.97170000000000001</v>
      </c>
    </row>
    <row r="803434" spans="2:2" x14ac:dyDescent="0.2">
      <c r="B803434">
        <v>0.97172000000000003</v>
      </c>
    </row>
    <row r="803435" spans="2:2" x14ac:dyDescent="0.2">
      <c r="B803435">
        <v>0.97174000000000005</v>
      </c>
    </row>
    <row r="803436" spans="2:2" x14ac:dyDescent="0.2">
      <c r="B803436">
        <v>0.97175999999999996</v>
      </c>
    </row>
    <row r="803437" spans="2:2" x14ac:dyDescent="0.2">
      <c r="B803437">
        <v>0.97177999999999998</v>
      </c>
    </row>
    <row r="803438" spans="2:2" x14ac:dyDescent="0.2">
      <c r="B803438">
        <v>0.9718</v>
      </c>
    </row>
    <row r="803439" spans="2:2" x14ac:dyDescent="0.2">
      <c r="B803439">
        <v>0.97182060000000003</v>
      </c>
    </row>
    <row r="803440" spans="2:2" x14ac:dyDescent="0.2">
      <c r="B803440">
        <v>0.97184213333333302</v>
      </c>
    </row>
    <row r="803441" spans="2:2" x14ac:dyDescent="0.2">
      <c r="B803441">
        <v>0.97186419999999996</v>
      </c>
    </row>
    <row r="803442" spans="2:2" x14ac:dyDescent="0.2">
      <c r="B803442">
        <v>0.97188640000000004</v>
      </c>
    </row>
    <row r="803443" spans="2:2" x14ac:dyDescent="0.2">
      <c r="B803443">
        <v>0.97190833333333304</v>
      </c>
    </row>
    <row r="803444" spans="2:2" x14ac:dyDescent="0.2">
      <c r="B803444">
        <v>0.97192959999999995</v>
      </c>
    </row>
    <row r="803445" spans="2:2" x14ac:dyDescent="0.2">
      <c r="B803445">
        <v>0.97194979999999997</v>
      </c>
    </row>
    <row r="803446" spans="2:2" x14ac:dyDescent="0.2">
      <c r="B803446">
        <v>0.971968533333333</v>
      </c>
    </row>
    <row r="803447" spans="2:2" x14ac:dyDescent="0.2">
      <c r="B803447">
        <v>0.9719854</v>
      </c>
    </row>
    <row r="803448" spans="2:2" x14ac:dyDescent="0.2">
      <c r="B803448">
        <v>0.97199999999999998</v>
      </c>
    </row>
    <row r="803449" spans="2:2" x14ac:dyDescent="0.2">
      <c r="B803449">
        <v>0.9720124</v>
      </c>
    </row>
    <row r="803450" spans="2:2" x14ac:dyDescent="0.2">
      <c r="B803450">
        <v>0.97202319999999998</v>
      </c>
    </row>
    <row r="803451" spans="2:2" x14ac:dyDescent="0.2">
      <c r="B803451">
        <v>0.97203280000000003</v>
      </c>
    </row>
    <row r="803452" spans="2:2" x14ac:dyDescent="0.2">
      <c r="B803452">
        <v>0.97204159999999995</v>
      </c>
    </row>
    <row r="803453" spans="2:2" x14ac:dyDescent="0.2">
      <c r="B803453">
        <v>0.97204999999999997</v>
      </c>
    </row>
    <row r="803454" spans="2:2" x14ac:dyDescent="0.2">
      <c r="B803454">
        <v>0.97205839999999999</v>
      </c>
    </row>
    <row r="803455" spans="2:2" x14ac:dyDescent="0.2">
      <c r="B803455">
        <v>0.97206720000000002</v>
      </c>
    </row>
    <row r="803456" spans="2:2" x14ac:dyDescent="0.2">
      <c r="B803456">
        <v>0.97207679999999996</v>
      </c>
    </row>
    <row r="803457" spans="2:2" x14ac:dyDescent="0.2">
      <c r="B803457">
        <v>0.97208760000000005</v>
      </c>
    </row>
    <row r="803458" spans="2:2" x14ac:dyDescent="0.2">
      <c r="B803458">
        <v>0.97209999999999996</v>
      </c>
    </row>
    <row r="803459" spans="2:2" x14ac:dyDescent="0.2">
      <c r="B803459">
        <v>0.97211460000000005</v>
      </c>
    </row>
    <row r="803460" spans="2:2" x14ac:dyDescent="0.2">
      <c r="B803460">
        <v>0.97213146666666705</v>
      </c>
    </row>
    <row r="803461" spans="2:2" x14ac:dyDescent="0.2">
      <c r="B803461">
        <v>0.97215019999999996</v>
      </c>
    </row>
    <row r="803462" spans="2:2" x14ac:dyDescent="0.2">
      <c r="B803462">
        <v>0.97217039999999999</v>
      </c>
    </row>
    <row r="803463" spans="2:2" x14ac:dyDescent="0.2">
      <c r="B803463">
        <v>0.97219166666666701</v>
      </c>
    </row>
    <row r="803464" spans="2:2" x14ac:dyDescent="0.2">
      <c r="B803464">
        <v>0.97221360000000001</v>
      </c>
    </row>
    <row r="803465" spans="2:2" x14ac:dyDescent="0.2">
      <c r="B803465">
        <v>0.97223579999999998</v>
      </c>
    </row>
    <row r="803466" spans="2:2" x14ac:dyDescent="0.2">
      <c r="B803466">
        <v>0.97225786666666703</v>
      </c>
    </row>
    <row r="803467" spans="2:2" x14ac:dyDescent="0.2">
      <c r="B803467">
        <v>0.97227940000000002</v>
      </c>
    </row>
    <row r="803468" spans="2:2" x14ac:dyDescent="0.2">
      <c r="B803468">
        <v>0.97230000000000005</v>
      </c>
    </row>
    <row r="803469" spans="2:2" x14ac:dyDescent="0.2">
      <c r="B803469">
        <v>0.97231999999999996</v>
      </c>
    </row>
    <row r="803470" spans="2:2" x14ac:dyDescent="0.2">
      <c r="B803470">
        <v>0.97233999999999998</v>
      </c>
    </row>
    <row r="803471" spans="2:2" x14ac:dyDescent="0.2">
      <c r="B803471">
        <v>0.97236</v>
      </c>
    </row>
    <row r="803472" spans="2:2" x14ac:dyDescent="0.2">
      <c r="B803472">
        <v>0.97238000000000002</v>
      </c>
    </row>
    <row r="803473" spans="2:2" x14ac:dyDescent="0.2">
      <c r="B803473">
        <v>0.97240000000000004</v>
      </c>
    </row>
    <row r="803474" spans="2:2" x14ac:dyDescent="0.2">
      <c r="B803474">
        <v>0.97241999999999995</v>
      </c>
    </row>
    <row r="803475" spans="2:2" x14ac:dyDescent="0.2">
      <c r="B803475">
        <v>0.97243999999999997</v>
      </c>
    </row>
    <row r="803476" spans="2:2" x14ac:dyDescent="0.2">
      <c r="B803476">
        <v>0.97245999999999999</v>
      </c>
    </row>
    <row r="803477" spans="2:2" x14ac:dyDescent="0.2">
      <c r="B803477">
        <v>0.97248000000000001</v>
      </c>
    </row>
    <row r="803478" spans="2:2" x14ac:dyDescent="0.2">
      <c r="B803478">
        <v>0.97250000000000003</v>
      </c>
    </row>
    <row r="803479" spans="2:2" x14ac:dyDescent="0.2">
      <c r="B803479">
        <v>0.97252000000000005</v>
      </c>
    </row>
    <row r="803480" spans="2:2" x14ac:dyDescent="0.2">
      <c r="B803480">
        <v>0.97253999999999996</v>
      </c>
    </row>
    <row r="803481" spans="2:2" x14ac:dyDescent="0.2">
      <c r="B803481">
        <v>0.97255999999999998</v>
      </c>
    </row>
    <row r="803482" spans="2:2" x14ac:dyDescent="0.2">
      <c r="B803482">
        <v>0.97258</v>
      </c>
    </row>
    <row r="803483" spans="2:2" x14ac:dyDescent="0.2">
      <c r="B803483">
        <v>0.97260000000000002</v>
      </c>
    </row>
    <row r="803484" spans="2:2" x14ac:dyDescent="0.2">
      <c r="B803484">
        <v>0.97262000000000004</v>
      </c>
    </row>
    <row r="803485" spans="2:2" x14ac:dyDescent="0.2">
      <c r="B803485">
        <v>0.97263999999999995</v>
      </c>
    </row>
    <row r="803486" spans="2:2" x14ac:dyDescent="0.2">
      <c r="B803486">
        <v>0.97265999999999997</v>
      </c>
    </row>
    <row r="803487" spans="2:2" x14ac:dyDescent="0.2">
      <c r="B803487">
        <v>0.97267999999999999</v>
      </c>
    </row>
    <row r="803488" spans="2:2" x14ac:dyDescent="0.2">
      <c r="B803488">
        <v>0.97270000000000001</v>
      </c>
    </row>
    <row r="803489" spans="2:2" x14ac:dyDescent="0.2">
      <c r="B803489">
        <v>0.97272000000000003</v>
      </c>
    </row>
    <row r="803490" spans="2:2" x14ac:dyDescent="0.2">
      <c r="B803490">
        <v>0.97274000000000005</v>
      </c>
    </row>
    <row r="803491" spans="2:2" x14ac:dyDescent="0.2">
      <c r="B803491">
        <v>0.97275999999999996</v>
      </c>
    </row>
    <row r="803492" spans="2:2" x14ac:dyDescent="0.2">
      <c r="B803492">
        <v>0.97277999999999998</v>
      </c>
    </row>
    <row r="803493" spans="2:2" x14ac:dyDescent="0.2">
      <c r="B803493">
        <v>0.9728</v>
      </c>
    </row>
    <row r="803494" spans="2:2" x14ac:dyDescent="0.2">
      <c r="B803494">
        <v>0.97282000000000002</v>
      </c>
    </row>
    <row r="803495" spans="2:2" x14ac:dyDescent="0.2">
      <c r="B803495">
        <v>0.97284000000000004</v>
      </c>
    </row>
    <row r="803496" spans="2:2" x14ac:dyDescent="0.2">
      <c r="B803496">
        <v>0.97285999999999995</v>
      </c>
    </row>
    <row r="803497" spans="2:2" x14ac:dyDescent="0.2">
      <c r="B803497">
        <v>0.97287999999999997</v>
      </c>
    </row>
    <row r="803498" spans="2:2" x14ac:dyDescent="0.2">
      <c r="B803498">
        <v>0.97289999999999999</v>
      </c>
    </row>
    <row r="803499" spans="2:2" x14ac:dyDescent="0.2">
      <c r="B803499">
        <v>0.97292060000000002</v>
      </c>
    </row>
    <row r="803500" spans="2:2" x14ac:dyDescent="0.2">
      <c r="B803500">
        <v>0.97294213333333301</v>
      </c>
    </row>
    <row r="803501" spans="2:2" x14ac:dyDescent="0.2">
      <c r="B803501">
        <v>0.97296419999999995</v>
      </c>
    </row>
    <row r="803502" spans="2:2" x14ac:dyDescent="0.2">
      <c r="B803502">
        <v>0.97298640000000003</v>
      </c>
    </row>
    <row r="803503" spans="2:2" x14ac:dyDescent="0.2">
      <c r="B803503">
        <v>0.97300833333333303</v>
      </c>
    </row>
    <row r="803504" spans="2:2" x14ac:dyDescent="0.2">
      <c r="B803504">
        <v>0.97302960000000005</v>
      </c>
    </row>
    <row r="803505" spans="2:2" x14ac:dyDescent="0.2">
      <c r="B803505">
        <v>0.97304979999999996</v>
      </c>
    </row>
    <row r="803506" spans="2:2" x14ac:dyDescent="0.2">
      <c r="B803506">
        <v>0.97306853333333299</v>
      </c>
    </row>
    <row r="803507" spans="2:2" x14ac:dyDescent="0.2">
      <c r="B803507">
        <v>0.97308539999999999</v>
      </c>
    </row>
    <row r="803508" spans="2:2" x14ac:dyDescent="0.2">
      <c r="B803508">
        <v>0.97309999999999997</v>
      </c>
    </row>
    <row r="803509" spans="2:2" x14ac:dyDescent="0.2">
      <c r="B803509">
        <v>0.97311270000000005</v>
      </c>
    </row>
    <row r="803510" spans="2:2" x14ac:dyDescent="0.2">
      <c r="B803510">
        <v>0.97312426666666696</v>
      </c>
    </row>
    <row r="803511" spans="2:2" x14ac:dyDescent="0.2">
      <c r="B803511">
        <v>0.97313490000000002</v>
      </c>
    </row>
    <row r="803512" spans="2:2" x14ac:dyDescent="0.2">
      <c r="B803512">
        <v>0.97314480000000003</v>
      </c>
    </row>
    <row r="803513" spans="2:2" x14ac:dyDescent="0.2">
      <c r="B803513">
        <v>0.97315416666666699</v>
      </c>
    </row>
    <row r="803514" spans="2:2" x14ac:dyDescent="0.2">
      <c r="B803514">
        <v>0.97316320000000001</v>
      </c>
    </row>
    <row r="803515" spans="2:2" x14ac:dyDescent="0.2">
      <c r="B803515">
        <v>0.97317209999999998</v>
      </c>
    </row>
    <row r="803516" spans="2:2" x14ac:dyDescent="0.2">
      <c r="B803516">
        <v>0.97318106666666704</v>
      </c>
    </row>
    <row r="803517" spans="2:2" x14ac:dyDescent="0.2">
      <c r="B803517">
        <v>0.97319029999999995</v>
      </c>
    </row>
    <row r="803518" spans="2:2" x14ac:dyDescent="0.2">
      <c r="B803518">
        <v>0.97319999999999995</v>
      </c>
    </row>
    <row r="803519" spans="2:2" x14ac:dyDescent="0.2">
      <c r="B803519">
        <v>0.97321089999999999</v>
      </c>
    </row>
    <row r="803520" spans="2:2" x14ac:dyDescent="0.2">
      <c r="B803520">
        <v>0.97322319999999995</v>
      </c>
    </row>
    <row r="803521" spans="2:2" x14ac:dyDescent="0.2">
      <c r="B803521">
        <v>0.97323630000000005</v>
      </c>
    </row>
    <row r="803522" spans="2:2" x14ac:dyDescent="0.2">
      <c r="B803522">
        <v>0.97324960000000005</v>
      </c>
    </row>
    <row r="803523" spans="2:2" x14ac:dyDescent="0.2">
      <c r="B803523">
        <v>0.97326250000000003</v>
      </c>
    </row>
    <row r="803524" spans="2:2" x14ac:dyDescent="0.2">
      <c r="B803524">
        <v>0.97327439999999998</v>
      </c>
    </row>
    <row r="803525" spans="2:2" x14ac:dyDescent="0.2">
      <c r="B803525">
        <v>0.9732847</v>
      </c>
    </row>
    <row r="803526" spans="2:2" x14ac:dyDescent="0.2">
      <c r="B803526">
        <v>0.97329279999999996</v>
      </c>
    </row>
    <row r="803527" spans="2:2" x14ac:dyDescent="0.2">
      <c r="B803527">
        <v>0.97329810000000005</v>
      </c>
    </row>
    <row r="803528" spans="2:2" x14ac:dyDescent="0.2">
      <c r="B803528">
        <v>0.97330000000000005</v>
      </c>
    </row>
    <row r="803529" spans="2:2" x14ac:dyDescent="0.2">
      <c r="B803529">
        <v>0.97330000000000005</v>
      </c>
    </row>
    <row r="803530" spans="2:2" x14ac:dyDescent="0.2">
      <c r="B803530">
        <v>0.97330000000000005</v>
      </c>
    </row>
    <row r="803531" spans="2:2" x14ac:dyDescent="0.2">
      <c r="B803531">
        <v>0.97330000000000005</v>
      </c>
    </row>
    <row r="803532" spans="2:2" x14ac:dyDescent="0.2">
      <c r="B803532">
        <v>0.97330000000000005</v>
      </c>
    </row>
    <row r="803533" spans="2:2" x14ac:dyDescent="0.2">
      <c r="B803533">
        <v>0.97330000000000005</v>
      </c>
    </row>
    <row r="803534" spans="2:2" x14ac:dyDescent="0.2">
      <c r="B803534">
        <v>0.97330000000000005</v>
      </c>
    </row>
    <row r="803535" spans="2:2" x14ac:dyDescent="0.2">
      <c r="B803535">
        <v>0.97330000000000005</v>
      </c>
    </row>
    <row r="803536" spans="2:2" x14ac:dyDescent="0.2">
      <c r="B803536">
        <v>0.97330000000000005</v>
      </c>
    </row>
    <row r="803537" spans="2:2" x14ac:dyDescent="0.2">
      <c r="B803537">
        <v>0.97330000000000005</v>
      </c>
    </row>
    <row r="803538" spans="2:2" x14ac:dyDescent="0.2">
      <c r="B803538">
        <v>0.97330000000000005</v>
      </c>
    </row>
    <row r="803539" spans="2:2" x14ac:dyDescent="0.2">
      <c r="B803539">
        <v>0.97330190000000005</v>
      </c>
    </row>
    <row r="803540" spans="2:2" x14ac:dyDescent="0.2">
      <c r="B803540">
        <v>0.97330720000000004</v>
      </c>
    </row>
    <row r="803541" spans="2:2" x14ac:dyDescent="0.2">
      <c r="B803541">
        <v>0.97331529999999999</v>
      </c>
    </row>
    <row r="803542" spans="2:2" x14ac:dyDescent="0.2">
      <c r="B803542">
        <v>0.97332560000000001</v>
      </c>
    </row>
    <row r="803543" spans="2:2" x14ac:dyDescent="0.2">
      <c r="B803543">
        <v>0.97333749999999997</v>
      </c>
    </row>
    <row r="803544" spans="2:2" x14ac:dyDescent="0.2">
      <c r="B803544">
        <v>0.97335039999999995</v>
      </c>
    </row>
    <row r="803545" spans="2:2" x14ac:dyDescent="0.2">
      <c r="B803545">
        <v>0.97336370000000005</v>
      </c>
    </row>
    <row r="803546" spans="2:2" x14ac:dyDescent="0.2">
      <c r="B803546">
        <v>0.97337680000000004</v>
      </c>
    </row>
    <row r="803547" spans="2:2" x14ac:dyDescent="0.2">
      <c r="B803547">
        <v>0.97338910000000001</v>
      </c>
    </row>
    <row r="803548" spans="2:2" x14ac:dyDescent="0.2">
      <c r="B803548">
        <v>0.97340000000000004</v>
      </c>
    </row>
    <row r="803549" spans="2:2" x14ac:dyDescent="0.2">
      <c r="B803549">
        <v>0.97341</v>
      </c>
    </row>
    <row r="803550" spans="2:2" x14ac:dyDescent="0.2">
      <c r="B803550">
        <v>0.97341999999999995</v>
      </c>
    </row>
    <row r="803551" spans="2:2" x14ac:dyDescent="0.2">
      <c r="B803551">
        <v>0.97343000000000002</v>
      </c>
    </row>
    <row r="803552" spans="2:2" x14ac:dyDescent="0.2">
      <c r="B803552">
        <v>0.97343999999999997</v>
      </c>
    </row>
    <row r="803553" spans="2:2" x14ac:dyDescent="0.2">
      <c r="B803553">
        <v>0.97345000000000004</v>
      </c>
    </row>
    <row r="803554" spans="2:2" x14ac:dyDescent="0.2">
      <c r="B803554">
        <v>0.97345999999999999</v>
      </c>
    </row>
    <row r="803555" spans="2:2" x14ac:dyDescent="0.2">
      <c r="B803555">
        <v>0.97346999999999995</v>
      </c>
    </row>
    <row r="803556" spans="2:2" x14ac:dyDescent="0.2">
      <c r="B803556">
        <v>0.97348000000000001</v>
      </c>
    </row>
    <row r="803557" spans="2:2" x14ac:dyDescent="0.2">
      <c r="B803557">
        <v>0.97348999999999997</v>
      </c>
    </row>
    <row r="803558" spans="2:2" x14ac:dyDescent="0.2">
      <c r="B803558">
        <v>0.97350000000000003</v>
      </c>
    </row>
    <row r="803559" spans="2:2" x14ac:dyDescent="0.2">
      <c r="B803559">
        <v>0.97351089999999996</v>
      </c>
    </row>
    <row r="803560" spans="2:2" x14ac:dyDescent="0.2">
      <c r="B803560">
        <v>0.97352320000000003</v>
      </c>
    </row>
    <row r="803561" spans="2:2" x14ac:dyDescent="0.2">
      <c r="B803561">
        <v>0.97353630000000002</v>
      </c>
    </row>
    <row r="803562" spans="2:2" x14ac:dyDescent="0.2">
      <c r="B803562">
        <v>0.97354960000000001</v>
      </c>
    </row>
    <row r="803563" spans="2:2" x14ac:dyDescent="0.2">
      <c r="B803563">
        <v>0.9735625</v>
      </c>
    </row>
    <row r="803564" spans="2:2" x14ac:dyDescent="0.2">
      <c r="B803564">
        <v>0.97357439999999995</v>
      </c>
    </row>
    <row r="803565" spans="2:2" x14ac:dyDescent="0.2">
      <c r="B803565">
        <v>0.97358469999999997</v>
      </c>
    </row>
    <row r="803566" spans="2:2" x14ac:dyDescent="0.2">
      <c r="B803566">
        <v>0.97359280000000004</v>
      </c>
    </row>
    <row r="803567" spans="2:2" x14ac:dyDescent="0.2">
      <c r="B803567">
        <v>0.97359810000000002</v>
      </c>
    </row>
    <row r="803568" spans="2:2" x14ac:dyDescent="0.2">
      <c r="B803568">
        <v>0.97360000000000002</v>
      </c>
    </row>
    <row r="803569" spans="2:2" x14ac:dyDescent="0.2">
      <c r="B803569">
        <v>0.97360000000000002</v>
      </c>
    </row>
    <row r="803570" spans="2:2" x14ac:dyDescent="0.2">
      <c r="B803570">
        <v>0.97360000000000002</v>
      </c>
    </row>
    <row r="803571" spans="2:2" x14ac:dyDescent="0.2">
      <c r="B803571">
        <v>0.97360000000000002</v>
      </c>
    </row>
    <row r="803572" spans="2:2" x14ac:dyDescent="0.2">
      <c r="B803572">
        <v>0.97360000000000002</v>
      </c>
    </row>
    <row r="803573" spans="2:2" x14ac:dyDescent="0.2">
      <c r="B803573">
        <v>0.97360000000000002</v>
      </c>
    </row>
    <row r="803574" spans="2:2" x14ac:dyDescent="0.2">
      <c r="B803574">
        <v>0.97360000000000002</v>
      </c>
    </row>
    <row r="803575" spans="2:2" x14ac:dyDescent="0.2">
      <c r="B803575">
        <v>0.97360000000000002</v>
      </c>
    </row>
    <row r="803576" spans="2:2" x14ac:dyDescent="0.2">
      <c r="B803576">
        <v>0.97360000000000002</v>
      </c>
    </row>
    <row r="803577" spans="2:2" x14ac:dyDescent="0.2">
      <c r="B803577">
        <v>0.97360000000000002</v>
      </c>
    </row>
    <row r="803578" spans="2:2" x14ac:dyDescent="0.2">
      <c r="B803578">
        <v>0.97360000000000002</v>
      </c>
    </row>
    <row r="803579" spans="2:2" x14ac:dyDescent="0.2">
      <c r="B803579">
        <v>0.97360190000000002</v>
      </c>
    </row>
    <row r="803580" spans="2:2" x14ac:dyDescent="0.2">
      <c r="B803580">
        <v>0.97360720000000001</v>
      </c>
    </row>
    <row r="803581" spans="2:2" x14ac:dyDescent="0.2">
      <c r="B803581">
        <v>0.97361529999999996</v>
      </c>
    </row>
    <row r="803582" spans="2:2" x14ac:dyDescent="0.2">
      <c r="B803582">
        <v>0.97362559999999998</v>
      </c>
    </row>
    <row r="803583" spans="2:2" x14ac:dyDescent="0.2">
      <c r="B803583">
        <v>0.97363750000000004</v>
      </c>
    </row>
    <row r="803584" spans="2:2" x14ac:dyDescent="0.2">
      <c r="B803584">
        <v>0.97365040000000003</v>
      </c>
    </row>
    <row r="803585" spans="2:2" x14ac:dyDescent="0.2">
      <c r="B803585">
        <v>0.97366370000000002</v>
      </c>
    </row>
    <row r="803586" spans="2:2" x14ac:dyDescent="0.2">
      <c r="B803586">
        <v>0.97367680000000001</v>
      </c>
    </row>
    <row r="803587" spans="2:2" x14ac:dyDescent="0.2">
      <c r="B803587">
        <v>0.97368909999999997</v>
      </c>
    </row>
    <row r="803588" spans="2:2" x14ac:dyDescent="0.2">
      <c r="B803588">
        <v>0.97370000000000001</v>
      </c>
    </row>
    <row r="803589" spans="2:2" x14ac:dyDescent="0.2">
      <c r="B803589">
        <v>0.97370999999999996</v>
      </c>
    </row>
    <row r="803590" spans="2:2" x14ac:dyDescent="0.2">
      <c r="B803590">
        <v>0.97372000000000003</v>
      </c>
    </row>
    <row r="803591" spans="2:2" x14ac:dyDescent="0.2">
      <c r="B803591">
        <v>0.97372999999999998</v>
      </c>
    </row>
    <row r="803592" spans="2:2" x14ac:dyDescent="0.2">
      <c r="B803592">
        <v>0.97374000000000005</v>
      </c>
    </row>
    <row r="803593" spans="2:2" x14ac:dyDescent="0.2">
      <c r="B803593">
        <v>0.97375</v>
      </c>
    </row>
    <row r="803594" spans="2:2" x14ac:dyDescent="0.2">
      <c r="B803594">
        <v>0.97375999999999996</v>
      </c>
    </row>
    <row r="803595" spans="2:2" x14ac:dyDescent="0.2">
      <c r="B803595">
        <v>0.97377000000000002</v>
      </c>
    </row>
    <row r="803596" spans="2:2" x14ac:dyDescent="0.2">
      <c r="B803596">
        <v>0.97377999999999998</v>
      </c>
    </row>
    <row r="803597" spans="2:2" x14ac:dyDescent="0.2">
      <c r="B803597">
        <v>0.97379000000000004</v>
      </c>
    </row>
    <row r="803598" spans="2:2" x14ac:dyDescent="0.2">
      <c r="B803598">
        <v>0.9738</v>
      </c>
    </row>
    <row r="803599" spans="2:2" x14ac:dyDescent="0.2">
      <c r="B803599">
        <v>0.97381090000000003</v>
      </c>
    </row>
    <row r="803600" spans="2:2" x14ac:dyDescent="0.2">
      <c r="B803600">
        <v>0.9738232</v>
      </c>
    </row>
    <row r="803601" spans="2:2" x14ac:dyDescent="0.2">
      <c r="B803601">
        <v>0.97383629999999999</v>
      </c>
    </row>
    <row r="803602" spans="2:2" x14ac:dyDescent="0.2">
      <c r="B803602">
        <v>0.97384959999999998</v>
      </c>
    </row>
    <row r="803603" spans="2:2" x14ac:dyDescent="0.2">
      <c r="B803603">
        <v>0.97386249999999996</v>
      </c>
    </row>
    <row r="803604" spans="2:2" x14ac:dyDescent="0.2">
      <c r="B803604">
        <v>0.97387440000000003</v>
      </c>
    </row>
    <row r="803605" spans="2:2" x14ac:dyDescent="0.2">
      <c r="B803605">
        <v>0.97388470000000005</v>
      </c>
    </row>
    <row r="803606" spans="2:2" x14ac:dyDescent="0.2">
      <c r="B803606">
        <v>0.9738928</v>
      </c>
    </row>
    <row r="803607" spans="2:2" x14ac:dyDescent="0.2">
      <c r="B803607">
        <v>0.97389809999999999</v>
      </c>
    </row>
    <row r="803608" spans="2:2" x14ac:dyDescent="0.2">
      <c r="B803608">
        <v>0.97389999999999999</v>
      </c>
    </row>
    <row r="803609" spans="2:2" x14ac:dyDescent="0.2">
      <c r="B803609">
        <v>0.97389999999999999</v>
      </c>
    </row>
    <row r="803610" spans="2:2" x14ac:dyDescent="0.2">
      <c r="B803610">
        <v>0.97389999999999999</v>
      </c>
    </row>
    <row r="803611" spans="2:2" x14ac:dyDescent="0.2">
      <c r="B803611">
        <v>0.97389999999999999</v>
      </c>
    </row>
    <row r="803612" spans="2:2" x14ac:dyDescent="0.2">
      <c r="B803612">
        <v>0.97389999999999999</v>
      </c>
    </row>
    <row r="803613" spans="2:2" x14ac:dyDescent="0.2">
      <c r="B803613">
        <v>0.97389999999999999</v>
      </c>
    </row>
    <row r="803614" spans="2:2" x14ac:dyDescent="0.2">
      <c r="B803614">
        <v>0.97389999999999999</v>
      </c>
    </row>
    <row r="803615" spans="2:2" x14ac:dyDescent="0.2">
      <c r="B803615">
        <v>0.97389999999999999</v>
      </c>
    </row>
    <row r="803616" spans="2:2" x14ac:dyDescent="0.2">
      <c r="B803616">
        <v>0.97389999999999999</v>
      </c>
    </row>
    <row r="803617" spans="2:2" x14ac:dyDescent="0.2">
      <c r="B803617">
        <v>0.97389999999999999</v>
      </c>
    </row>
    <row r="803618" spans="2:2" x14ac:dyDescent="0.2">
      <c r="B803618">
        <v>0.97389999999999999</v>
      </c>
    </row>
    <row r="803619" spans="2:2" x14ac:dyDescent="0.2">
      <c r="B803619">
        <v>0.97390189999999999</v>
      </c>
    </row>
    <row r="803620" spans="2:2" x14ac:dyDescent="0.2">
      <c r="B803620">
        <v>0.97390719999999997</v>
      </c>
    </row>
    <row r="803621" spans="2:2" x14ac:dyDescent="0.2">
      <c r="B803621">
        <v>0.97391530000000004</v>
      </c>
    </row>
    <row r="803622" spans="2:2" x14ac:dyDescent="0.2">
      <c r="B803622">
        <v>0.97392559999999995</v>
      </c>
    </row>
    <row r="803623" spans="2:2" x14ac:dyDescent="0.2">
      <c r="B803623">
        <v>0.97393750000000001</v>
      </c>
    </row>
    <row r="803624" spans="2:2" x14ac:dyDescent="0.2">
      <c r="B803624">
        <v>0.97395039999999999</v>
      </c>
    </row>
    <row r="803625" spans="2:2" x14ac:dyDescent="0.2">
      <c r="B803625">
        <v>0.97396369999999999</v>
      </c>
    </row>
    <row r="803626" spans="2:2" x14ac:dyDescent="0.2">
      <c r="B803626">
        <v>0.97397679999999998</v>
      </c>
    </row>
    <row r="803627" spans="2:2" x14ac:dyDescent="0.2">
      <c r="B803627">
        <v>0.97398910000000005</v>
      </c>
    </row>
    <row r="803628" spans="2:2" x14ac:dyDescent="0.2">
      <c r="B803628">
        <v>0.97399999999999998</v>
      </c>
    </row>
    <row r="803629" spans="2:2" x14ac:dyDescent="0.2">
      <c r="B803629">
        <v>0.97401090000000001</v>
      </c>
    </row>
    <row r="803630" spans="2:2" x14ac:dyDescent="0.2">
      <c r="B803630">
        <v>0.97402319999999998</v>
      </c>
    </row>
    <row r="803631" spans="2:2" x14ac:dyDescent="0.2">
      <c r="B803631">
        <v>0.97403629999999997</v>
      </c>
    </row>
    <row r="803632" spans="2:2" x14ac:dyDescent="0.2">
      <c r="B803632">
        <v>0.97404959999999996</v>
      </c>
    </row>
    <row r="803633" spans="2:2" x14ac:dyDescent="0.2">
      <c r="B803633">
        <v>0.97406250000000005</v>
      </c>
    </row>
    <row r="803634" spans="2:2" x14ac:dyDescent="0.2">
      <c r="B803634">
        <v>0.97407440000000001</v>
      </c>
    </row>
    <row r="803635" spans="2:2" x14ac:dyDescent="0.2">
      <c r="B803635">
        <v>0.97408470000000003</v>
      </c>
    </row>
    <row r="803636" spans="2:2" x14ac:dyDescent="0.2">
      <c r="B803636">
        <v>0.97409279999999998</v>
      </c>
    </row>
    <row r="803637" spans="2:2" x14ac:dyDescent="0.2">
      <c r="B803637">
        <v>0.97409809999999997</v>
      </c>
    </row>
    <row r="803638" spans="2:2" x14ac:dyDescent="0.2">
      <c r="B803638">
        <v>0.97409999999999997</v>
      </c>
    </row>
    <row r="803639" spans="2:2" x14ac:dyDescent="0.2">
      <c r="B803639">
        <v>0.97409999999999997</v>
      </c>
    </row>
    <row r="803640" spans="2:2" x14ac:dyDescent="0.2">
      <c r="B803640">
        <v>0.97409999999999997</v>
      </c>
    </row>
    <row r="803641" spans="2:2" x14ac:dyDescent="0.2">
      <c r="B803641">
        <v>0.97409999999999997</v>
      </c>
    </row>
    <row r="803642" spans="2:2" x14ac:dyDescent="0.2">
      <c r="B803642">
        <v>0.97409999999999997</v>
      </c>
    </row>
    <row r="803643" spans="2:2" x14ac:dyDescent="0.2">
      <c r="B803643">
        <v>0.97409999999999997</v>
      </c>
    </row>
    <row r="803644" spans="2:2" x14ac:dyDescent="0.2">
      <c r="B803644">
        <v>0.97409999999999997</v>
      </c>
    </row>
    <row r="803645" spans="2:2" x14ac:dyDescent="0.2">
      <c r="B803645">
        <v>0.97409999999999997</v>
      </c>
    </row>
    <row r="803646" spans="2:2" x14ac:dyDescent="0.2">
      <c r="B803646">
        <v>0.97409999999999997</v>
      </c>
    </row>
    <row r="803647" spans="2:2" x14ac:dyDescent="0.2">
      <c r="B803647">
        <v>0.97409999999999997</v>
      </c>
    </row>
    <row r="803648" spans="2:2" x14ac:dyDescent="0.2">
      <c r="B803648">
        <v>0.97409999999999997</v>
      </c>
    </row>
    <row r="803649" spans="2:2" x14ac:dyDescent="0.2">
      <c r="B803649">
        <v>0.97410189999999997</v>
      </c>
    </row>
    <row r="803650" spans="2:2" x14ac:dyDescent="0.2">
      <c r="B803650">
        <v>0.97410719999999995</v>
      </c>
    </row>
    <row r="803651" spans="2:2" x14ac:dyDescent="0.2">
      <c r="B803651">
        <v>0.97411530000000002</v>
      </c>
    </row>
    <row r="803652" spans="2:2" x14ac:dyDescent="0.2">
      <c r="B803652">
        <v>0.97412560000000004</v>
      </c>
    </row>
    <row r="803653" spans="2:2" x14ac:dyDescent="0.2">
      <c r="B803653">
        <v>0.97413749999999999</v>
      </c>
    </row>
    <row r="803654" spans="2:2" x14ac:dyDescent="0.2">
      <c r="B803654">
        <v>0.97415039999999997</v>
      </c>
    </row>
    <row r="803655" spans="2:2" x14ac:dyDescent="0.2">
      <c r="B803655">
        <v>0.97416369999999997</v>
      </c>
    </row>
    <row r="803656" spans="2:2" x14ac:dyDescent="0.2">
      <c r="B803656">
        <v>0.97417679999999995</v>
      </c>
    </row>
    <row r="803657" spans="2:2" x14ac:dyDescent="0.2">
      <c r="B803657">
        <v>0.97418910000000003</v>
      </c>
    </row>
    <row r="803658" spans="2:2" x14ac:dyDescent="0.2">
      <c r="B803658">
        <v>0.97419999999999995</v>
      </c>
    </row>
    <row r="803659" spans="2:2" x14ac:dyDescent="0.2">
      <c r="B803659">
        <v>0.97421000000000002</v>
      </c>
    </row>
    <row r="803660" spans="2:2" x14ac:dyDescent="0.2">
      <c r="B803660">
        <v>0.97421999999999997</v>
      </c>
    </row>
    <row r="803661" spans="2:2" x14ac:dyDescent="0.2">
      <c r="B803661">
        <v>0.97423000000000004</v>
      </c>
    </row>
    <row r="803662" spans="2:2" x14ac:dyDescent="0.2">
      <c r="B803662">
        <v>0.97423999999999999</v>
      </c>
    </row>
    <row r="803663" spans="2:2" x14ac:dyDescent="0.2">
      <c r="B803663">
        <v>0.97424999999999995</v>
      </c>
    </row>
    <row r="803664" spans="2:2" x14ac:dyDescent="0.2">
      <c r="B803664">
        <v>0.97426000000000001</v>
      </c>
    </row>
    <row r="803665" spans="2:2" x14ac:dyDescent="0.2">
      <c r="B803665">
        <v>0.97426999999999997</v>
      </c>
    </row>
    <row r="803666" spans="2:2" x14ac:dyDescent="0.2">
      <c r="B803666">
        <v>0.97428000000000003</v>
      </c>
    </row>
    <row r="803667" spans="2:2" x14ac:dyDescent="0.2">
      <c r="B803667">
        <v>0.97428999999999999</v>
      </c>
    </row>
    <row r="803668" spans="2:2" x14ac:dyDescent="0.2">
      <c r="B803668">
        <v>0.97430000000000005</v>
      </c>
    </row>
    <row r="803669" spans="2:2" x14ac:dyDescent="0.2">
      <c r="B803669">
        <v>0.97431089999999998</v>
      </c>
    </row>
    <row r="803670" spans="2:2" x14ac:dyDescent="0.2">
      <c r="B803670">
        <v>0.97432319999999994</v>
      </c>
    </row>
    <row r="803671" spans="2:2" x14ac:dyDescent="0.2">
      <c r="B803671">
        <v>0.97433630000000004</v>
      </c>
    </row>
    <row r="803672" spans="2:2" x14ac:dyDescent="0.2">
      <c r="B803672">
        <v>0.97434960000000004</v>
      </c>
    </row>
    <row r="803673" spans="2:2" x14ac:dyDescent="0.2">
      <c r="B803673">
        <v>0.97436250000000002</v>
      </c>
    </row>
    <row r="803674" spans="2:2" x14ac:dyDescent="0.2">
      <c r="B803674">
        <v>0.97437439999999997</v>
      </c>
    </row>
    <row r="803675" spans="2:2" x14ac:dyDescent="0.2">
      <c r="B803675">
        <v>0.97438469999999999</v>
      </c>
    </row>
    <row r="803676" spans="2:2" x14ac:dyDescent="0.2">
      <c r="B803676">
        <v>0.97439279999999995</v>
      </c>
    </row>
    <row r="803677" spans="2:2" x14ac:dyDescent="0.2">
      <c r="B803677">
        <v>0.97439810000000004</v>
      </c>
    </row>
    <row r="803678" spans="2:2" x14ac:dyDescent="0.2">
      <c r="B803678">
        <v>0.97440000000000004</v>
      </c>
    </row>
    <row r="803679" spans="2:2" x14ac:dyDescent="0.2">
      <c r="B803679">
        <v>0.97440000000000004</v>
      </c>
    </row>
    <row r="803680" spans="2:2" x14ac:dyDescent="0.2">
      <c r="B803680">
        <v>0.97440000000000004</v>
      </c>
    </row>
    <row r="803681" spans="2:2" x14ac:dyDescent="0.2">
      <c r="B803681">
        <v>0.97440000000000004</v>
      </c>
    </row>
    <row r="803682" spans="2:2" x14ac:dyDescent="0.2">
      <c r="B803682">
        <v>0.97440000000000004</v>
      </c>
    </row>
    <row r="803683" spans="2:2" x14ac:dyDescent="0.2">
      <c r="B803683">
        <v>0.97440000000000004</v>
      </c>
    </row>
    <row r="803684" spans="2:2" x14ac:dyDescent="0.2">
      <c r="B803684">
        <v>0.97440000000000004</v>
      </c>
    </row>
    <row r="803685" spans="2:2" x14ac:dyDescent="0.2">
      <c r="B803685">
        <v>0.97440000000000004</v>
      </c>
    </row>
    <row r="803686" spans="2:2" x14ac:dyDescent="0.2">
      <c r="B803686">
        <v>0.97440000000000004</v>
      </c>
    </row>
    <row r="803687" spans="2:2" x14ac:dyDescent="0.2">
      <c r="B803687">
        <v>0.97440000000000004</v>
      </c>
    </row>
    <row r="803688" spans="2:2" x14ac:dyDescent="0.2">
      <c r="B803688">
        <v>0.97440000000000004</v>
      </c>
    </row>
    <row r="803689" spans="2:2" x14ac:dyDescent="0.2">
      <c r="B803689">
        <v>0.97440190000000004</v>
      </c>
    </row>
    <row r="803690" spans="2:2" x14ac:dyDescent="0.2">
      <c r="B803690">
        <v>0.97440720000000003</v>
      </c>
    </row>
    <row r="803691" spans="2:2" x14ac:dyDescent="0.2">
      <c r="B803691">
        <v>0.97441529999999998</v>
      </c>
    </row>
    <row r="803692" spans="2:2" x14ac:dyDescent="0.2">
      <c r="B803692">
        <v>0.9744256</v>
      </c>
    </row>
    <row r="803693" spans="2:2" x14ac:dyDescent="0.2">
      <c r="B803693">
        <v>0.97443749999999996</v>
      </c>
    </row>
    <row r="803694" spans="2:2" x14ac:dyDescent="0.2">
      <c r="B803694">
        <v>0.97445040000000005</v>
      </c>
    </row>
    <row r="803695" spans="2:2" x14ac:dyDescent="0.2">
      <c r="B803695">
        <v>0.97446370000000004</v>
      </c>
    </row>
    <row r="803696" spans="2:2" x14ac:dyDescent="0.2">
      <c r="B803696">
        <v>0.97447680000000003</v>
      </c>
    </row>
    <row r="803697" spans="2:2" x14ac:dyDescent="0.2">
      <c r="B803697">
        <v>0.9744891</v>
      </c>
    </row>
    <row r="803698" spans="2:2" x14ac:dyDescent="0.2">
      <c r="B803698">
        <v>0.97450000000000003</v>
      </c>
    </row>
    <row r="803699" spans="2:2" x14ac:dyDescent="0.2">
      <c r="B803699">
        <v>0.97451089999999996</v>
      </c>
    </row>
    <row r="803700" spans="2:2" x14ac:dyDescent="0.2">
      <c r="B803700">
        <v>0.97452320000000003</v>
      </c>
    </row>
    <row r="803701" spans="2:2" x14ac:dyDescent="0.2">
      <c r="B803701">
        <v>0.97453630000000002</v>
      </c>
    </row>
    <row r="803702" spans="2:2" x14ac:dyDescent="0.2">
      <c r="B803702">
        <v>0.97454960000000002</v>
      </c>
    </row>
    <row r="803703" spans="2:2" x14ac:dyDescent="0.2">
      <c r="B803703">
        <v>0.9745625</v>
      </c>
    </row>
    <row r="803704" spans="2:2" x14ac:dyDescent="0.2">
      <c r="B803704">
        <v>0.97457439999999995</v>
      </c>
    </row>
    <row r="803705" spans="2:2" x14ac:dyDescent="0.2">
      <c r="B803705">
        <v>0.97458469999999997</v>
      </c>
    </row>
    <row r="803706" spans="2:2" x14ac:dyDescent="0.2">
      <c r="B803706">
        <v>0.97459280000000004</v>
      </c>
    </row>
    <row r="803707" spans="2:2" x14ac:dyDescent="0.2">
      <c r="B803707">
        <v>0.97459810000000002</v>
      </c>
    </row>
    <row r="803708" spans="2:2" x14ac:dyDescent="0.2">
      <c r="B803708">
        <v>0.97460000000000002</v>
      </c>
    </row>
    <row r="803709" spans="2:2" x14ac:dyDescent="0.2">
      <c r="B803709">
        <v>0.97460000000000002</v>
      </c>
    </row>
    <row r="803710" spans="2:2" x14ac:dyDescent="0.2">
      <c r="B803710">
        <v>0.97460000000000002</v>
      </c>
    </row>
    <row r="803711" spans="2:2" x14ac:dyDescent="0.2">
      <c r="B803711">
        <v>0.97460000000000002</v>
      </c>
    </row>
    <row r="803712" spans="2:2" x14ac:dyDescent="0.2">
      <c r="B803712">
        <v>0.97460000000000002</v>
      </c>
    </row>
    <row r="803713" spans="2:2" x14ac:dyDescent="0.2">
      <c r="B803713">
        <v>0.97460000000000002</v>
      </c>
    </row>
    <row r="803714" spans="2:2" x14ac:dyDescent="0.2">
      <c r="B803714">
        <v>0.97460000000000002</v>
      </c>
    </row>
    <row r="803715" spans="2:2" x14ac:dyDescent="0.2">
      <c r="B803715">
        <v>0.97460000000000002</v>
      </c>
    </row>
    <row r="803716" spans="2:2" x14ac:dyDescent="0.2">
      <c r="B803716">
        <v>0.97460000000000002</v>
      </c>
    </row>
    <row r="803717" spans="2:2" x14ac:dyDescent="0.2">
      <c r="B803717">
        <v>0.97460000000000002</v>
      </c>
    </row>
    <row r="803718" spans="2:2" x14ac:dyDescent="0.2">
      <c r="B803718">
        <v>0.97460000000000002</v>
      </c>
    </row>
    <row r="803719" spans="2:2" x14ac:dyDescent="0.2">
      <c r="B803719">
        <v>0.97460279999999999</v>
      </c>
    </row>
    <row r="803720" spans="2:2" x14ac:dyDescent="0.2">
      <c r="B803720">
        <v>0.97461039999999999</v>
      </c>
    </row>
    <row r="803721" spans="2:2" x14ac:dyDescent="0.2">
      <c r="B803721">
        <v>0.97462159999999998</v>
      </c>
    </row>
    <row r="803722" spans="2:2" x14ac:dyDescent="0.2">
      <c r="B803722">
        <v>0.97463520000000003</v>
      </c>
    </row>
    <row r="803723" spans="2:2" x14ac:dyDescent="0.2">
      <c r="B803723">
        <v>0.97465000000000002</v>
      </c>
    </row>
    <row r="803724" spans="2:2" x14ac:dyDescent="0.2">
      <c r="B803724">
        <v>0.9746648</v>
      </c>
    </row>
    <row r="803725" spans="2:2" x14ac:dyDescent="0.2">
      <c r="B803725">
        <v>0.97467839999999994</v>
      </c>
    </row>
    <row r="803726" spans="2:2" x14ac:dyDescent="0.2">
      <c r="B803726">
        <v>0.97468960000000004</v>
      </c>
    </row>
    <row r="803727" spans="2:2" x14ac:dyDescent="0.2">
      <c r="B803727">
        <v>0.97469720000000004</v>
      </c>
    </row>
    <row r="803728" spans="2:2" x14ac:dyDescent="0.2">
      <c r="B803728">
        <v>0.97470000000000001</v>
      </c>
    </row>
    <row r="803729" spans="2:2" x14ac:dyDescent="0.2">
      <c r="B803729">
        <v>0.97470000000000001</v>
      </c>
    </row>
    <row r="803730" spans="2:2" x14ac:dyDescent="0.2">
      <c r="B803730">
        <v>0.97470000000000001</v>
      </c>
    </row>
    <row r="803731" spans="2:2" x14ac:dyDescent="0.2">
      <c r="B803731">
        <v>0.97470000000000001</v>
      </c>
    </row>
    <row r="803732" spans="2:2" x14ac:dyDescent="0.2">
      <c r="B803732">
        <v>0.97470000000000001</v>
      </c>
    </row>
    <row r="803733" spans="2:2" x14ac:dyDescent="0.2">
      <c r="B803733">
        <v>0.97470000000000001</v>
      </c>
    </row>
    <row r="803734" spans="2:2" x14ac:dyDescent="0.2">
      <c r="B803734">
        <v>0.97470000000000001</v>
      </c>
    </row>
    <row r="803735" spans="2:2" x14ac:dyDescent="0.2">
      <c r="B803735">
        <v>0.97470000000000001</v>
      </c>
    </row>
    <row r="803736" spans="2:2" x14ac:dyDescent="0.2">
      <c r="B803736">
        <v>0.97470000000000001</v>
      </c>
    </row>
    <row r="803737" spans="2:2" x14ac:dyDescent="0.2">
      <c r="B803737">
        <v>0.97470000000000001</v>
      </c>
    </row>
    <row r="803738" spans="2:2" x14ac:dyDescent="0.2">
      <c r="B803738">
        <v>0.97470000000000001</v>
      </c>
    </row>
    <row r="803739" spans="2:2" x14ac:dyDescent="0.2">
      <c r="B803739">
        <v>0.97470190000000001</v>
      </c>
    </row>
    <row r="803740" spans="2:2" x14ac:dyDescent="0.2">
      <c r="B803740">
        <v>0.9747072</v>
      </c>
    </row>
    <row r="803741" spans="2:2" x14ac:dyDescent="0.2">
      <c r="B803741">
        <v>0.97471529999999995</v>
      </c>
    </row>
    <row r="803742" spans="2:2" x14ac:dyDescent="0.2">
      <c r="B803742">
        <v>0.97472559999999997</v>
      </c>
    </row>
    <row r="803743" spans="2:2" x14ac:dyDescent="0.2">
      <c r="B803743">
        <v>0.97473750000000003</v>
      </c>
    </row>
    <row r="803744" spans="2:2" x14ac:dyDescent="0.2">
      <c r="B803744">
        <v>0.97475040000000002</v>
      </c>
    </row>
    <row r="803745" spans="2:2" x14ac:dyDescent="0.2">
      <c r="B803745">
        <v>0.97476370000000001</v>
      </c>
    </row>
    <row r="803746" spans="2:2" x14ac:dyDescent="0.2">
      <c r="B803746">
        <v>0.9747768</v>
      </c>
    </row>
    <row r="803747" spans="2:2" x14ac:dyDescent="0.2">
      <c r="B803747">
        <v>0.97478909999999996</v>
      </c>
    </row>
    <row r="803748" spans="2:2" x14ac:dyDescent="0.2">
      <c r="B803748">
        <v>0.9748</v>
      </c>
    </row>
    <row r="803749" spans="2:2" x14ac:dyDescent="0.2">
      <c r="B803749">
        <v>0.97481090000000004</v>
      </c>
    </row>
    <row r="803750" spans="2:2" x14ac:dyDescent="0.2">
      <c r="B803750">
        <v>0.9748232</v>
      </c>
    </row>
    <row r="803751" spans="2:2" x14ac:dyDescent="0.2">
      <c r="B803751">
        <v>0.97483629999999999</v>
      </c>
    </row>
    <row r="803752" spans="2:2" x14ac:dyDescent="0.2">
      <c r="B803752">
        <v>0.97484959999999998</v>
      </c>
    </row>
    <row r="803753" spans="2:2" x14ac:dyDescent="0.2">
      <c r="B803753">
        <v>0.97486249999999997</v>
      </c>
    </row>
    <row r="803754" spans="2:2" x14ac:dyDescent="0.2">
      <c r="B803754">
        <v>0.97487440000000003</v>
      </c>
    </row>
    <row r="803755" spans="2:2" x14ac:dyDescent="0.2">
      <c r="B803755">
        <v>0.97488470000000005</v>
      </c>
    </row>
    <row r="803756" spans="2:2" x14ac:dyDescent="0.2">
      <c r="B803756">
        <v>0.9748928</v>
      </c>
    </row>
    <row r="803757" spans="2:2" x14ac:dyDescent="0.2">
      <c r="B803757">
        <v>0.97489809999999999</v>
      </c>
    </row>
    <row r="803758" spans="2:2" x14ac:dyDescent="0.2">
      <c r="B803758">
        <v>0.97489999999999999</v>
      </c>
    </row>
    <row r="803759" spans="2:2" x14ac:dyDescent="0.2">
      <c r="B803759">
        <v>0.97489999999999999</v>
      </c>
    </row>
    <row r="803760" spans="2:2" x14ac:dyDescent="0.2">
      <c r="B803760">
        <v>0.97489999999999999</v>
      </c>
    </row>
    <row r="803761" spans="2:2" x14ac:dyDescent="0.2">
      <c r="B803761">
        <v>0.97489999999999999</v>
      </c>
    </row>
    <row r="803762" spans="2:2" x14ac:dyDescent="0.2">
      <c r="B803762">
        <v>0.97489999999999999</v>
      </c>
    </row>
    <row r="803763" spans="2:2" x14ac:dyDescent="0.2">
      <c r="B803763">
        <v>0.97489999999999999</v>
      </c>
    </row>
    <row r="803764" spans="2:2" x14ac:dyDescent="0.2">
      <c r="B803764">
        <v>0.97489999999999999</v>
      </c>
    </row>
    <row r="803765" spans="2:2" x14ac:dyDescent="0.2">
      <c r="B803765">
        <v>0.97489999999999999</v>
      </c>
    </row>
    <row r="803766" spans="2:2" x14ac:dyDescent="0.2">
      <c r="B803766">
        <v>0.97489999999999999</v>
      </c>
    </row>
    <row r="803767" spans="2:2" x14ac:dyDescent="0.2">
      <c r="B803767">
        <v>0.97489999999999999</v>
      </c>
    </row>
    <row r="803768" spans="2:2" x14ac:dyDescent="0.2">
      <c r="B803768">
        <v>0.97489999999999999</v>
      </c>
    </row>
    <row r="803769" spans="2:2" x14ac:dyDescent="0.2">
      <c r="B803769">
        <v>0.97490189999999999</v>
      </c>
    </row>
    <row r="803770" spans="2:2" x14ac:dyDescent="0.2">
      <c r="B803770">
        <v>0.97490719999999997</v>
      </c>
    </row>
    <row r="803771" spans="2:2" x14ac:dyDescent="0.2">
      <c r="B803771">
        <v>0.97491530000000004</v>
      </c>
    </row>
    <row r="803772" spans="2:2" x14ac:dyDescent="0.2">
      <c r="B803772">
        <v>0.97492559999999995</v>
      </c>
    </row>
    <row r="803773" spans="2:2" x14ac:dyDescent="0.2">
      <c r="B803773">
        <v>0.97493750000000001</v>
      </c>
    </row>
    <row r="803774" spans="2:2" x14ac:dyDescent="0.2">
      <c r="B803774">
        <v>0.97495039999999999</v>
      </c>
    </row>
    <row r="803775" spans="2:2" x14ac:dyDescent="0.2">
      <c r="B803775">
        <v>0.97496369999999999</v>
      </c>
    </row>
    <row r="803776" spans="2:2" x14ac:dyDescent="0.2">
      <c r="B803776">
        <v>0.97497679999999998</v>
      </c>
    </row>
    <row r="803777" spans="2:2" x14ac:dyDescent="0.2">
      <c r="B803777">
        <v>0.97498910000000005</v>
      </c>
    </row>
    <row r="803778" spans="2:2" x14ac:dyDescent="0.2">
      <c r="B803778">
        <v>0.97499999999999998</v>
      </c>
    </row>
    <row r="803779" spans="2:2" x14ac:dyDescent="0.2">
      <c r="B803779">
        <v>0.97501090000000001</v>
      </c>
    </row>
    <row r="803780" spans="2:2" x14ac:dyDescent="0.2">
      <c r="B803780">
        <v>0.97502319999999998</v>
      </c>
    </row>
    <row r="803781" spans="2:2" x14ac:dyDescent="0.2">
      <c r="B803781">
        <v>0.97503629999999997</v>
      </c>
    </row>
    <row r="803782" spans="2:2" x14ac:dyDescent="0.2">
      <c r="B803782">
        <v>0.97504959999999996</v>
      </c>
    </row>
    <row r="803783" spans="2:2" x14ac:dyDescent="0.2">
      <c r="B803783">
        <v>0.97506250000000005</v>
      </c>
    </row>
    <row r="803784" spans="2:2" x14ac:dyDescent="0.2">
      <c r="B803784">
        <v>0.97507440000000001</v>
      </c>
    </row>
    <row r="803785" spans="2:2" x14ac:dyDescent="0.2">
      <c r="B803785">
        <v>0.97508470000000003</v>
      </c>
    </row>
    <row r="803786" spans="2:2" x14ac:dyDescent="0.2">
      <c r="B803786">
        <v>0.97509279999999998</v>
      </c>
    </row>
    <row r="803787" spans="2:2" x14ac:dyDescent="0.2">
      <c r="B803787">
        <v>0.97509809999999997</v>
      </c>
    </row>
    <row r="803788" spans="2:2" x14ac:dyDescent="0.2">
      <c r="B803788">
        <v>0.97509999999999997</v>
      </c>
    </row>
    <row r="803789" spans="2:2" x14ac:dyDescent="0.2">
      <c r="B803789">
        <v>0.97509999999999997</v>
      </c>
    </row>
    <row r="803790" spans="2:2" x14ac:dyDescent="0.2">
      <c r="B803790">
        <v>0.97509999999999997</v>
      </c>
    </row>
    <row r="803791" spans="2:2" x14ac:dyDescent="0.2">
      <c r="B803791">
        <v>0.97509999999999997</v>
      </c>
    </row>
    <row r="803792" spans="2:2" x14ac:dyDescent="0.2">
      <c r="B803792">
        <v>0.97509999999999997</v>
      </c>
    </row>
    <row r="803793" spans="2:2" x14ac:dyDescent="0.2">
      <c r="B803793">
        <v>0.97509999999999997</v>
      </c>
    </row>
    <row r="803794" spans="2:2" x14ac:dyDescent="0.2">
      <c r="B803794">
        <v>0.97509999999999997</v>
      </c>
    </row>
    <row r="803795" spans="2:2" x14ac:dyDescent="0.2">
      <c r="B803795">
        <v>0.97509999999999997</v>
      </c>
    </row>
    <row r="803796" spans="2:2" x14ac:dyDescent="0.2">
      <c r="B803796">
        <v>0.97509999999999997</v>
      </c>
    </row>
    <row r="803797" spans="2:2" x14ac:dyDescent="0.2">
      <c r="B803797">
        <v>0.97509999999999997</v>
      </c>
    </row>
    <row r="803798" spans="2:2" x14ac:dyDescent="0.2">
      <c r="B803798">
        <v>0.97509999999999997</v>
      </c>
    </row>
    <row r="803799" spans="2:2" x14ac:dyDescent="0.2">
      <c r="B803799">
        <v>0.97510280000000005</v>
      </c>
    </row>
    <row r="803800" spans="2:2" x14ac:dyDescent="0.2">
      <c r="B803800">
        <v>0.97511040000000004</v>
      </c>
    </row>
    <row r="803801" spans="2:2" x14ac:dyDescent="0.2">
      <c r="B803801">
        <v>0.97512160000000003</v>
      </c>
    </row>
    <row r="803802" spans="2:2" x14ac:dyDescent="0.2">
      <c r="B803802">
        <v>0.97513519999999998</v>
      </c>
    </row>
    <row r="803803" spans="2:2" x14ac:dyDescent="0.2">
      <c r="B803803">
        <v>0.97514999999999996</v>
      </c>
    </row>
    <row r="803804" spans="2:2" x14ac:dyDescent="0.2">
      <c r="B803804">
        <v>0.97516480000000005</v>
      </c>
    </row>
    <row r="803805" spans="2:2" x14ac:dyDescent="0.2">
      <c r="B803805">
        <v>0.9751784</v>
      </c>
    </row>
    <row r="803806" spans="2:2" x14ac:dyDescent="0.2">
      <c r="B803806">
        <v>0.97518959999999999</v>
      </c>
    </row>
    <row r="803807" spans="2:2" x14ac:dyDescent="0.2">
      <c r="B803807">
        <v>0.97519719999999999</v>
      </c>
    </row>
    <row r="803808" spans="2:2" x14ac:dyDescent="0.2">
      <c r="B803808">
        <v>0.97519999999999996</v>
      </c>
    </row>
    <row r="803809" spans="2:2" x14ac:dyDescent="0.2">
      <c r="B803809">
        <v>0.97519999999999996</v>
      </c>
    </row>
    <row r="803810" spans="2:2" x14ac:dyDescent="0.2">
      <c r="B803810">
        <v>0.97519999999999996</v>
      </c>
    </row>
    <row r="803811" spans="2:2" x14ac:dyDescent="0.2">
      <c r="B803811">
        <v>0.97519999999999996</v>
      </c>
    </row>
    <row r="803812" spans="2:2" x14ac:dyDescent="0.2">
      <c r="B803812">
        <v>0.97519999999999996</v>
      </c>
    </row>
    <row r="803813" spans="2:2" x14ac:dyDescent="0.2">
      <c r="B803813">
        <v>0.97519999999999996</v>
      </c>
    </row>
    <row r="803814" spans="2:2" x14ac:dyDescent="0.2">
      <c r="B803814">
        <v>0.97519999999999996</v>
      </c>
    </row>
    <row r="803815" spans="2:2" x14ac:dyDescent="0.2">
      <c r="B803815">
        <v>0.97519999999999996</v>
      </c>
    </row>
    <row r="803816" spans="2:2" x14ac:dyDescent="0.2">
      <c r="B803816">
        <v>0.97519999999999996</v>
      </c>
    </row>
    <row r="803817" spans="2:2" x14ac:dyDescent="0.2">
      <c r="B803817">
        <v>0.97519999999999996</v>
      </c>
    </row>
    <row r="803818" spans="2:2" x14ac:dyDescent="0.2">
      <c r="B803818">
        <v>0.97519999999999996</v>
      </c>
    </row>
    <row r="803819" spans="2:2" x14ac:dyDescent="0.2">
      <c r="B803819">
        <v>0.97520189999999995</v>
      </c>
    </row>
    <row r="803820" spans="2:2" x14ac:dyDescent="0.2">
      <c r="B803820">
        <v>0.97520720000000005</v>
      </c>
    </row>
    <row r="803821" spans="2:2" x14ac:dyDescent="0.2">
      <c r="B803821">
        <v>0.97521530000000001</v>
      </c>
    </row>
    <row r="803822" spans="2:2" x14ac:dyDescent="0.2">
      <c r="B803822">
        <v>0.97522560000000003</v>
      </c>
    </row>
    <row r="803823" spans="2:2" x14ac:dyDescent="0.2">
      <c r="B803823">
        <v>0.97523749999999998</v>
      </c>
    </row>
    <row r="803824" spans="2:2" x14ac:dyDescent="0.2">
      <c r="B803824">
        <v>0.97525039999999996</v>
      </c>
    </row>
    <row r="803825" spans="2:2" x14ac:dyDescent="0.2">
      <c r="B803825">
        <v>0.97526369999999996</v>
      </c>
    </row>
    <row r="803826" spans="2:2" x14ac:dyDescent="0.2">
      <c r="B803826">
        <v>0.97527680000000005</v>
      </c>
    </row>
    <row r="803827" spans="2:2" x14ac:dyDescent="0.2">
      <c r="B803827">
        <v>0.97528910000000002</v>
      </c>
    </row>
    <row r="803828" spans="2:2" x14ac:dyDescent="0.2">
      <c r="B803828">
        <v>0.97529999999999994</v>
      </c>
    </row>
    <row r="803829" spans="2:2" x14ac:dyDescent="0.2">
      <c r="B803829">
        <v>0.97531089999999998</v>
      </c>
    </row>
    <row r="803830" spans="2:2" x14ac:dyDescent="0.2">
      <c r="B803830">
        <v>0.97532319999999995</v>
      </c>
    </row>
    <row r="803831" spans="2:2" x14ac:dyDescent="0.2">
      <c r="B803831">
        <v>0.97533630000000004</v>
      </c>
    </row>
    <row r="803832" spans="2:2" x14ac:dyDescent="0.2">
      <c r="B803832">
        <v>0.97534960000000004</v>
      </c>
    </row>
    <row r="803833" spans="2:2" x14ac:dyDescent="0.2">
      <c r="B803833">
        <v>0.97536250000000002</v>
      </c>
    </row>
    <row r="803834" spans="2:2" x14ac:dyDescent="0.2">
      <c r="B803834">
        <v>0.97537439999999997</v>
      </c>
    </row>
    <row r="803835" spans="2:2" x14ac:dyDescent="0.2">
      <c r="B803835">
        <v>0.97538469999999999</v>
      </c>
    </row>
    <row r="803836" spans="2:2" x14ac:dyDescent="0.2">
      <c r="B803836">
        <v>0.97539279999999995</v>
      </c>
    </row>
    <row r="803837" spans="2:2" x14ac:dyDescent="0.2">
      <c r="B803837">
        <v>0.97539810000000005</v>
      </c>
    </row>
    <row r="803838" spans="2:2" x14ac:dyDescent="0.2">
      <c r="B803838">
        <v>0.97540000000000004</v>
      </c>
    </row>
    <row r="803839" spans="2:2" x14ac:dyDescent="0.2">
      <c r="B803839">
        <v>0.97540000000000004</v>
      </c>
    </row>
    <row r="803840" spans="2:2" x14ac:dyDescent="0.2">
      <c r="B803840">
        <v>0.97540000000000004</v>
      </c>
    </row>
    <row r="803841" spans="2:2" x14ac:dyDescent="0.2">
      <c r="B803841">
        <v>0.97540000000000004</v>
      </c>
    </row>
    <row r="803842" spans="2:2" x14ac:dyDescent="0.2">
      <c r="B803842">
        <v>0.97540000000000004</v>
      </c>
    </row>
    <row r="803843" spans="2:2" x14ac:dyDescent="0.2">
      <c r="B803843">
        <v>0.97540000000000004</v>
      </c>
    </row>
    <row r="803844" spans="2:2" x14ac:dyDescent="0.2">
      <c r="B803844">
        <v>0.97540000000000004</v>
      </c>
    </row>
    <row r="803845" spans="2:2" x14ac:dyDescent="0.2">
      <c r="B803845">
        <v>0.97540000000000004</v>
      </c>
    </row>
    <row r="803846" spans="2:2" x14ac:dyDescent="0.2">
      <c r="B803846">
        <v>0.97540000000000004</v>
      </c>
    </row>
    <row r="803847" spans="2:2" x14ac:dyDescent="0.2">
      <c r="B803847">
        <v>0.97540000000000004</v>
      </c>
    </row>
    <row r="803848" spans="2:2" x14ac:dyDescent="0.2">
      <c r="B803848">
        <v>0.97540000000000004</v>
      </c>
    </row>
    <row r="803849" spans="2:2" x14ac:dyDescent="0.2">
      <c r="B803849">
        <v>0.97540190000000004</v>
      </c>
    </row>
    <row r="803850" spans="2:2" x14ac:dyDescent="0.2">
      <c r="B803850">
        <v>0.97540720000000003</v>
      </c>
    </row>
    <row r="803851" spans="2:2" x14ac:dyDescent="0.2">
      <c r="B803851">
        <v>0.97541529999999999</v>
      </c>
    </row>
    <row r="803852" spans="2:2" x14ac:dyDescent="0.2">
      <c r="B803852">
        <v>0.9754256</v>
      </c>
    </row>
    <row r="803853" spans="2:2" x14ac:dyDescent="0.2">
      <c r="B803853">
        <v>0.97543749999999996</v>
      </c>
    </row>
    <row r="803854" spans="2:2" x14ac:dyDescent="0.2">
      <c r="B803854">
        <v>0.97545040000000005</v>
      </c>
    </row>
    <row r="803855" spans="2:2" x14ac:dyDescent="0.2">
      <c r="B803855">
        <v>0.97546370000000004</v>
      </c>
    </row>
    <row r="803856" spans="2:2" x14ac:dyDescent="0.2">
      <c r="B803856">
        <v>0.97547680000000003</v>
      </c>
    </row>
    <row r="803857" spans="2:2" x14ac:dyDescent="0.2">
      <c r="B803857">
        <v>0.9754891</v>
      </c>
    </row>
    <row r="803858" spans="2:2" x14ac:dyDescent="0.2">
      <c r="B803858">
        <v>0.97550000000000003</v>
      </c>
    </row>
    <row r="803859" spans="2:2" x14ac:dyDescent="0.2">
      <c r="B803859">
        <v>0.97551089999999996</v>
      </c>
    </row>
    <row r="803860" spans="2:2" x14ac:dyDescent="0.2">
      <c r="B803860">
        <v>0.97552320000000003</v>
      </c>
    </row>
    <row r="803861" spans="2:2" x14ac:dyDescent="0.2">
      <c r="B803861">
        <v>0.97553630000000002</v>
      </c>
    </row>
    <row r="803862" spans="2:2" x14ac:dyDescent="0.2">
      <c r="B803862">
        <v>0.97554960000000002</v>
      </c>
    </row>
    <row r="803863" spans="2:2" x14ac:dyDescent="0.2">
      <c r="B803863">
        <v>0.9755625</v>
      </c>
    </row>
    <row r="803864" spans="2:2" x14ac:dyDescent="0.2">
      <c r="B803864">
        <v>0.97557439999999995</v>
      </c>
    </row>
    <row r="803865" spans="2:2" x14ac:dyDescent="0.2">
      <c r="B803865">
        <v>0.97558469999999997</v>
      </c>
    </row>
    <row r="803866" spans="2:2" x14ac:dyDescent="0.2">
      <c r="B803866">
        <v>0.97559280000000004</v>
      </c>
    </row>
    <row r="803867" spans="2:2" x14ac:dyDescent="0.2">
      <c r="B803867">
        <v>0.97559810000000002</v>
      </c>
    </row>
    <row r="803868" spans="2:2" x14ac:dyDescent="0.2">
      <c r="B803868">
        <v>0.97560000000000002</v>
      </c>
    </row>
    <row r="803869" spans="2:2" x14ac:dyDescent="0.2">
      <c r="B803869">
        <v>0.97560000000000002</v>
      </c>
    </row>
    <row r="803870" spans="2:2" x14ac:dyDescent="0.2">
      <c r="B803870">
        <v>0.97560000000000002</v>
      </c>
    </row>
    <row r="803871" spans="2:2" x14ac:dyDescent="0.2">
      <c r="B803871">
        <v>0.97560000000000002</v>
      </c>
    </row>
    <row r="803872" spans="2:2" x14ac:dyDescent="0.2">
      <c r="B803872">
        <v>0.97560000000000002</v>
      </c>
    </row>
    <row r="803873" spans="2:2" x14ac:dyDescent="0.2">
      <c r="B803873">
        <v>0.97560000000000002</v>
      </c>
    </row>
    <row r="803874" spans="2:2" x14ac:dyDescent="0.2">
      <c r="B803874">
        <v>0.97560000000000002</v>
      </c>
    </row>
    <row r="803875" spans="2:2" x14ac:dyDescent="0.2">
      <c r="B803875">
        <v>0.97560000000000002</v>
      </c>
    </row>
    <row r="803876" spans="2:2" x14ac:dyDescent="0.2">
      <c r="B803876">
        <v>0.97560000000000002</v>
      </c>
    </row>
    <row r="803877" spans="2:2" x14ac:dyDescent="0.2">
      <c r="B803877">
        <v>0.97560000000000002</v>
      </c>
    </row>
    <row r="803878" spans="2:2" x14ac:dyDescent="0.2">
      <c r="B803878">
        <v>0.97560000000000002</v>
      </c>
    </row>
    <row r="803879" spans="2:2" x14ac:dyDescent="0.2">
      <c r="B803879">
        <v>0.97560279999999999</v>
      </c>
    </row>
    <row r="803880" spans="2:2" x14ac:dyDescent="0.2">
      <c r="B803880">
        <v>0.97561039999999999</v>
      </c>
    </row>
    <row r="803881" spans="2:2" x14ac:dyDescent="0.2">
      <c r="B803881">
        <v>0.97562159999999998</v>
      </c>
    </row>
    <row r="803882" spans="2:2" x14ac:dyDescent="0.2">
      <c r="B803882">
        <v>0.97563520000000004</v>
      </c>
    </row>
    <row r="803883" spans="2:2" x14ac:dyDescent="0.2">
      <c r="B803883">
        <v>0.97565000000000002</v>
      </c>
    </row>
    <row r="803884" spans="2:2" x14ac:dyDescent="0.2">
      <c r="B803884">
        <v>0.9756648</v>
      </c>
    </row>
    <row r="803885" spans="2:2" x14ac:dyDescent="0.2">
      <c r="B803885">
        <v>0.97567839999999995</v>
      </c>
    </row>
    <row r="803886" spans="2:2" x14ac:dyDescent="0.2">
      <c r="B803886">
        <v>0.97568960000000005</v>
      </c>
    </row>
    <row r="803887" spans="2:2" x14ac:dyDescent="0.2">
      <c r="B803887">
        <v>0.97569720000000004</v>
      </c>
    </row>
    <row r="803888" spans="2:2" x14ac:dyDescent="0.2">
      <c r="B803888">
        <v>0.97570000000000001</v>
      </c>
    </row>
    <row r="803889" spans="2:2" x14ac:dyDescent="0.2">
      <c r="B803889">
        <v>0.97570000000000001</v>
      </c>
    </row>
    <row r="803890" spans="2:2" x14ac:dyDescent="0.2">
      <c r="B803890">
        <v>0.97570000000000001</v>
      </c>
    </row>
    <row r="803891" spans="2:2" x14ac:dyDescent="0.2">
      <c r="B803891">
        <v>0.97570000000000001</v>
      </c>
    </row>
    <row r="803892" spans="2:2" x14ac:dyDescent="0.2">
      <c r="B803892">
        <v>0.97570000000000001</v>
      </c>
    </row>
    <row r="803893" spans="2:2" x14ac:dyDescent="0.2">
      <c r="B803893">
        <v>0.97570000000000001</v>
      </c>
    </row>
    <row r="803894" spans="2:2" x14ac:dyDescent="0.2">
      <c r="B803894">
        <v>0.97570000000000001</v>
      </c>
    </row>
    <row r="803895" spans="2:2" x14ac:dyDescent="0.2">
      <c r="B803895">
        <v>0.97570000000000001</v>
      </c>
    </row>
    <row r="803896" spans="2:2" x14ac:dyDescent="0.2">
      <c r="B803896">
        <v>0.97570000000000001</v>
      </c>
    </row>
    <row r="803897" spans="2:2" x14ac:dyDescent="0.2">
      <c r="B803897">
        <v>0.97570000000000001</v>
      </c>
    </row>
    <row r="803898" spans="2:2" x14ac:dyDescent="0.2">
      <c r="B803898">
        <v>0.97570000000000001</v>
      </c>
    </row>
    <row r="803899" spans="2:2" x14ac:dyDescent="0.2">
      <c r="B803899">
        <v>0.97570190000000001</v>
      </c>
    </row>
    <row r="803900" spans="2:2" x14ac:dyDescent="0.2">
      <c r="B803900">
        <v>0.9757072</v>
      </c>
    </row>
    <row r="803901" spans="2:2" x14ac:dyDescent="0.2">
      <c r="B803901">
        <v>0.97571529999999995</v>
      </c>
    </row>
    <row r="803902" spans="2:2" x14ac:dyDescent="0.2">
      <c r="B803902">
        <v>0.97572559999999997</v>
      </c>
    </row>
    <row r="803903" spans="2:2" x14ac:dyDescent="0.2">
      <c r="B803903">
        <v>0.97573750000000004</v>
      </c>
    </row>
    <row r="803904" spans="2:2" x14ac:dyDescent="0.2">
      <c r="B803904">
        <v>0.97575040000000002</v>
      </c>
    </row>
    <row r="803905" spans="2:2" x14ac:dyDescent="0.2">
      <c r="B803905">
        <v>0.97576370000000001</v>
      </c>
    </row>
    <row r="803906" spans="2:2" x14ac:dyDescent="0.2">
      <c r="B803906">
        <v>0.9757768</v>
      </c>
    </row>
    <row r="803907" spans="2:2" x14ac:dyDescent="0.2">
      <c r="B803907">
        <v>0.97578909999999996</v>
      </c>
    </row>
    <row r="803908" spans="2:2" x14ac:dyDescent="0.2">
      <c r="B803908">
        <v>0.9758</v>
      </c>
    </row>
    <row r="803909" spans="2:2" x14ac:dyDescent="0.2">
      <c r="B803909">
        <v>0.97581090000000004</v>
      </c>
    </row>
    <row r="803910" spans="2:2" x14ac:dyDescent="0.2">
      <c r="B803910">
        <v>0.9758232</v>
      </c>
    </row>
    <row r="803911" spans="2:2" x14ac:dyDescent="0.2">
      <c r="B803911">
        <v>0.97583629999999999</v>
      </c>
    </row>
    <row r="803912" spans="2:2" x14ac:dyDescent="0.2">
      <c r="B803912">
        <v>0.97584959999999998</v>
      </c>
    </row>
    <row r="803913" spans="2:2" x14ac:dyDescent="0.2">
      <c r="B803913">
        <v>0.97586249999999997</v>
      </c>
    </row>
    <row r="803914" spans="2:2" x14ac:dyDescent="0.2">
      <c r="B803914">
        <v>0.97587440000000003</v>
      </c>
    </row>
    <row r="803915" spans="2:2" x14ac:dyDescent="0.2">
      <c r="B803915">
        <v>0.97588470000000005</v>
      </c>
    </row>
    <row r="803916" spans="2:2" x14ac:dyDescent="0.2">
      <c r="B803916">
        <v>0.9758928</v>
      </c>
    </row>
    <row r="803917" spans="2:2" x14ac:dyDescent="0.2">
      <c r="B803917">
        <v>0.97589809999999999</v>
      </c>
    </row>
    <row r="803918" spans="2:2" x14ac:dyDescent="0.2">
      <c r="B803918">
        <v>0.97589999999999999</v>
      </c>
    </row>
    <row r="803919" spans="2:2" x14ac:dyDescent="0.2">
      <c r="B803919">
        <v>0.97589999999999999</v>
      </c>
    </row>
    <row r="803920" spans="2:2" x14ac:dyDescent="0.2">
      <c r="B803920">
        <v>0.97589999999999999</v>
      </c>
    </row>
    <row r="803921" spans="2:2" x14ac:dyDescent="0.2">
      <c r="B803921">
        <v>0.97589999999999999</v>
      </c>
    </row>
    <row r="803922" spans="2:2" x14ac:dyDescent="0.2">
      <c r="B803922">
        <v>0.97589999999999999</v>
      </c>
    </row>
    <row r="803923" spans="2:2" x14ac:dyDescent="0.2">
      <c r="B803923">
        <v>0.97589999999999999</v>
      </c>
    </row>
    <row r="803924" spans="2:2" x14ac:dyDescent="0.2">
      <c r="B803924">
        <v>0.97589999999999999</v>
      </c>
    </row>
    <row r="803925" spans="2:2" x14ac:dyDescent="0.2">
      <c r="B803925">
        <v>0.97589999999999999</v>
      </c>
    </row>
    <row r="803926" spans="2:2" x14ac:dyDescent="0.2">
      <c r="B803926">
        <v>0.97589999999999999</v>
      </c>
    </row>
    <row r="803927" spans="2:2" x14ac:dyDescent="0.2">
      <c r="B803927">
        <v>0.97589999999999999</v>
      </c>
    </row>
    <row r="803928" spans="2:2" x14ac:dyDescent="0.2">
      <c r="B803928">
        <v>0.97589999999999999</v>
      </c>
    </row>
    <row r="803929" spans="2:2" x14ac:dyDescent="0.2">
      <c r="B803929">
        <v>0.97590279999999996</v>
      </c>
    </row>
    <row r="803930" spans="2:2" x14ac:dyDescent="0.2">
      <c r="B803930">
        <v>0.97591039999999996</v>
      </c>
    </row>
    <row r="803931" spans="2:2" x14ac:dyDescent="0.2">
      <c r="B803931">
        <v>0.97592159999999994</v>
      </c>
    </row>
    <row r="803932" spans="2:2" x14ac:dyDescent="0.2">
      <c r="B803932">
        <v>0.9759352</v>
      </c>
    </row>
    <row r="803933" spans="2:2" x14ac:dyDescent="0.2">
      <c r="B803933">
        <v>0.97594999999999998</v>
      </c>
    </row>
    <row r="803934" spans="2:2" x14ac:dyDescent="0.2">
      <c r="B803934">
        <v>0.97596479999999997</v>
      </c>
    </row>
    <row r="803935" spans="2:2" x14ac:dyDescent="0.2">
      <c r="B803935">
        <v>0.97597840000000002</v>
      </c>
    </row>
    <row r="803936" spans="2:2" x14ac:dyDescent="0.2">
      <c r="B803936">
        <v>0.97598960000000001</v>
      </c>
    </row>
    <row r="803937" spans="2:2" x14ac:dyDescent="0.2">
      <c r="B803937">
        <v>0.97599720000000001</v>
      </c>
    </row>
    <row r="803938" spans="2:2" x14ac:dyDescent="0.2">
      <c r="B803938">
        <v>0.97599999999999998</v>
      </c>
    </row>
    <row r="803939" spans="2:2" x14ac:dyDescent="0.2">
      <c r="B803939">
        <v>0.97599999999999998</v>
      </c>
    </row>
    <row r="803940" spans="2:2" x14ac:dyDescent="0.2">
      <c r="B803940">
        <v>0.97599999999999998</v>
      </c>
    </row>
    <row r="803941" spans="2:2" x14ac:dyDescent="0.2">
      <c r="B803941">
        <v>0.97599999999999998</v>
      </c>
    </row>
    <row r="803942" spans="2:2" x14ac:dyDescent="0.2">
      <c r="B803942">
        <v>0.97599999999999998</v>
      </c>
    </row>
    <row r="803943" spans="2:2" x14ac:dyDescent="0.2">
      <c r="B803943">
        <v>0.97599999999999998</v>
      </c>
    </row>
    <row r="803944" spans="2:2" x14ac:dyDescent="0.2">
      <c r="B803944">
        <v>0.97599999999999998</v>
      </c>
    </row>
    <row r="803945" spans="2:2" x14ac:dyDescent="0.2">
      <c r="B803945">
        <v>0.97599999999999998</v>
      </c>
    </row>
    <row r="803946" spans="2:2" x14ac:dyDescent="0.2">
      <c r="B803946">
        <v>0.97599999999999998</v>
      </c>
    </row>
    <row r="803947" spans="2:2" x14ac:dyDescent="0.2">
      <c r="B803947">
        <v>0.97599999999999998</v>
      </c>
    </row>
    <row r="803948" spans="2:2" x14ac:dyDescent="0.2">
      <c r="B803948">
        <v>0.97599999999999998</v>
      </c>
    </row>
    <row r="803949" spans="2:2" x14ac:dyDescent="0.2">
      <c r="B803949">
        <v>0.97600279999999995</v>
      </c>
    </row>
    <row r="803950" spans="2:2" x14ac:dyDescent="0.2">
      <c r="B803950">
        <v>0.97601039999999994</v>
      </c>
    </row>
    <row r="803951" spans="2:2" x14ac:dyDescent="0.2">
      <c r="B803951">
        <v>0.97602160000000004</v>
      </c>
    </row>
    <row r="803952" spans="2:2" x14ac:dyDescent="0.2">
      <c r="B803952">
        <v>0.97603519999999999</v>
      </c>
    </row>
    <row r="803953" spans="2:2" x14ac:dyDescent="0.2">
      <c r="B803953">
        <v>0.97604999999999997</v>
      </c>
    </row>
    <row r="803954" spans="2:2" x14ac:dyDescent="0.2">
      <c r="B803954">
        <v>0.97606479999999995</v>
      </c>
    </row>
    <row r="803955" spans="2:2" x14ac:dyDescent="0.2">
      <c r="B803955">
        <v>0.97607840000000001</v>
      </c>
    </row>
    <row r="803956" spans="2:2" x14ac:dyDescent="0.2">
      <c r="B803956">
        <v>0.9760896</v>
      </c>
    </row>
    <row r="803957" spans="2:2" x14ac:dyDescent="0.2">
      <c r="B803957">
        <v>0.9760972</v>
      </c>
    </row>
    <row r="803958" spans="2:2" x14ac:dyDescent="0.2">
      <c r="B803958">
        <v>0.97609999999999997</v>
      </c>
    </row>
    <row r="803959" spans="2:2" x14ac:dyDescent="0.2">
      <c r="B803959">
        <v>0.97609999999999997</v>
      </c>
    </row>
    <row r="803960" spans="2:2" x14ac:dyDescent="0.2">
      <c r="B803960">
        <v>0.97609999999999997</v>
      </c>
    </row>
    <row r="803961" spans="2:2" x14ac:dyDescent="0.2">
      <c r="B803961">
        <v>0.97609999999999997</v>
      </c>
    </row>
    <row r="803962" spans="2:2" x14ac:dyDescent="0.2">
      <c r="B803962">
        <v>0.97609999999999997</v>
      </c>
    </row>
    <row r="803963" spans="2:2" x14ac:dyDescent="0.2">
      <c r="B803963">
        <v>0.97609999999999997</v>
      </c>
    </row>
    <row r="803964" spans="2:2" x14ac:dyDescent="0.2">
      <c r="B803964">
        <v>0.97609999999999997</v>
      </c>
    </row>
    <row r="803965" spans="2:2" x14ac:dyDescent="0.2">
      <c r="B803965">
        <v>0.97609999999999997</v>
      </c>
    </row>
    <row r="803966" spans="2:2" x14ac:dyDescent="0.2">
      <c r="B803966">
        <v>0.97609999999999997</v>
      </c>
    </row>
    <row r="803967" spans="2:2" x14ac:dyDescent="0.2">
      <c r="B803967">
        <v>0.97609999999999997</v>
      </c>
    </row>
    <row r="803968" spans="2:2" x14ac:dyDescent="0.2">
      <c r="B803968">
        <v>0.97609999999999997</v>
      </c>
    </row>
    <row r="803969" spans="2:2" x14ac:dyDescent="0.2">
      <c r="B803969">
        <v>0.97610189999999997</v>
      </c>
    </row>
    <row r="803970" spans="2:2" x14ac:dyDescent="0.2">
      <c r="B803970">
        <v>0.97610719999999995</v>
      </c>
    </row>
    <row r="803971" spans="2:2" x14ac:dyDescent="0.2">
      <c r="B803971">
        <v>0.97611530000000002</v>
      </c>
    </row>
    <row r="803972" spans="2:2" x14ac:dyDescent="0.2">
      <c r="B803972">
        <v>0.97612560000000004</v>
      </c>
    </row>
    <row r="803973" spans="2:2" x14ac:dyDescent="0.2">
      <c r="B803973">
        <v>0.97613749999999999</v>
      </c>
    </row>
    <row r="803974" spans="2:2" x14ac:dyDescent="0.2">
      <c r="B803974">
        <v>0.97615039999999997</v>
      </c>
    </row>
    <row r="803975" spans="2:2" x14ac:dyDescent="0.2">
      <c r="B803975">
        <v>0.97616369999999997</v>
      </c>
    </row>
    <row r="803976" spans="2:2" x14ac:dyDescent="0.2">
      <c r="B803976">
        <v>0.97617679999999996</v>
      </c>
    </row>
    <row r="803977" spans="2:2" x14ac:dyDescent="0.2">
      <c r="B803977">
        <v>0.97618910000000003</v>
      </c>
    </row>
    <row r="803978" spans="2:2" x14ac:dyDescent="0.2">
      <c r="B803978">
        <v>0.97619999999999996</v>
      </c>
    </row>
    <row r="803979" spans="2:2" x14ac:dyDescent="0.2">
      <c r="B803979">
        <v>0.97621089999999999</v>
      </c>
    </row>
    <row r="803980" spans="2:2" x14ac:dyDescent="0.2">
      <c r="B803980">
        <v>0.97622319999999996</v>
      </c>
    </row>
    <row r="803981" spans="2:2" x14ac:dyDescent="0.2">
      <c r="B803981">
        <v>0.97623629999999995</v>
      </c>
    </row>
    <row r="803982" spans="2:2" x14ac:dyDescent="0.2">
      <c r="B803982">
        <v>0.97624960000000005</v>
      </c>
    </row>
    <row r="803983" spans="2:2" x14ac:dyDescent="0.2">
      <c r="B803983">
        <v>0.97626250000000003</v>
      </c>
    </row>
    <row r="803984" spans="2:2" x14ac:dyDescent="0.2">
      <c r="B803984">
        <v>0.97627439999999999</v>
      </c>
    </row>
    <row r="803985" spans="2:2" x14ac:dyDescent="0.2">
      <c r="B803985">
        <v>0.97628470000000001</v>
      </c>
    </row>
    <row r="803986" spans="2:2" x14ac:dyDescent="0.2">
      <c r="B803986">
        <v>0.97629279999999996</v>
      </c>
    </row>
    <row r="803987" spans="2:2" x14ac:dyDescent="0.2">
      <c r="B803987">
        <v>0.97629809999999995</v>
      </c>
    </row>
    <row r="803988" spans="2:2" x14ac:dyDescent="0.2">
      <c r="B803988">
        <v>0.97629999999999995</v>
      </c>
    </row>
    <row r="803989" spans="2:2" x14ac:dyDescent="0.2">
      <c r="B803989">
        <v>0.97629999999999995</v>
      </c>
    </row>
    <row r="803990" spans="2:2" x14ac:dyDescent="0.2">
      <c r="B803990">
        <v>0.97629999999999995</v>
      </c>
    </row>
    <row r="803991" spans="2:2" x14ac:dyDescent="0.2">
      <c r="B803991">
        <v>0.97629999999999995</v>
      </c>
    </row>
    <row r="803992" spans="2:2" x14ac:dyDescent="0.2">
      <c r="B803992">
        <v>0.97629999999999995</v>
      </c>
    </row>
    <row r="803993" spans="2:2" x14ac:dyDescent="0.2">
      <c r="B803993">
        <v>0.97629999999999995</v>
      </c>
    </row>
    <row r="803994" spans="2:2" x14ac:dyDescent="0.2">
      <c r="B803994">
        <v>0.97629999999999995</v>
      </c>
    </row>
    <row r="803995" spans="2:2" x14ac:dyDescent="0.2">
      <c r="B803995">
        <v>0.97629999999999995</v>
      </c>
    </row>
    <row r="803996" spans="2:2" x14ac:dyDescent="0.2">
      <c r="B803996">
        <v>0.97629999999999995</v>
      </c>
    </row>
    <row r="803997" spans="2:2" x14ac:dyDescent="0.2">
      <c r="B803997">
        <v>0.97629999999999995</v>
      </c>
    </row>
    <row r="803998" spans="2:2" x14ac:dyDescent="0.2">
      <c r="B803998">
        <v>0.97629999999999995</v>
      </c>
    </row>
    <row r="803999" spans="2:2" x14ac:dyDescent="0.2">
      <c r="B803999">
        <v>0.97630280000000003</v>
      </c>
    </row>
    <row r="804000" spans="2:2" x14ac:dyDescent="0.2">
      <c r="B804000">
        <v>0.97631040000000002</v>
      </c>
    </row>
    <row r="804001" spans="2:2" x14ac:dyDescent="0.2">
      <c r="B804001">
        <v>0.97632160000000001</v>
      </c>
    </row>
    <row r="804002" spans="2:2" x14ac:dyDescent="0.2">
      <c r="B804002">
        <v>0.97633519999999996</v>
      </c>
    </row>
    <row r="804003" spans="2:2" x14ac:dyDescent="0.2">
      <c r="B804003">
        <v>0.97635000000000005</v>
      </c>
    </row>
    <row r="804004" spans="2:2" x14ac:dyDescent="0.2">
      <c r="B804004">
        <v>0.97636480000000003</v>
      </c>
    </row>
    <row r="804005" spans="2:2" x14ac:dyDescent="0.2">
      <c r="B804005">
        <v>0.97637839999999998</v>
      </c>
    </row>
    <row r="804006" spans="2:2" x14ac:dyDescent="0.2">
      <c r="B804006">
        <v>0.97638959999999997</v>
      </c>
    </row>
    <row r="804007" spans="2:2" x14ac:dyDescent="0.2">
      <c r="B804007">
        <v>0.97639719999999997</v>
      </c>
    </row>
    <row r="804008" spans="2:2" x14ac:dyDescent="0.2">
      <c r="B804008">
        <v>0.97640000000000005</v>
      </c>
    </row>
    <row r="804009" spans="2:2" x14ac:dyDescent="0.2">
      <c r="B804009">
        <v>0.97640000000000005</v>
      </c>
    </row>
    <row r="804010" spans="2:2" x14ac:dyDescent="0.2">
      <c r="B804010">
        <v>0.97640000000000005</v>
      </c>
    </row>
    <row r="804011" spans="2:2" x14ac:dyDescent="0.2">
      <c r="B804011">
        <v>0.97640000000000005</v>
      </c>
    </row>
    <row r="804012" spans="2:2" x14ac:dyDescent="0.2">
      <c r="B804012">
        <v>0.97640000000000005</v>
      </c>
    </row>
    <row r="804013" spans="2:2" x14ac:dyDescent="0.2">
      <c r="B804013">
        <v>0.97640000000000005</v>
      </c>
    </row>
    <row r="804014" spans="2:2" x14ac:dyDescent="0.2">
      <c r="B804014">
        <v>0.97640000000000005</v>
      </c>
    </row>
    <row r="804015" spans="2:2" x14ac:dyDescent="0.2">
      <c r="B804015">
        <v>0.97640000000000005</v>
      </c>
    </row>
    <row r="804016" spans="2:2" x14ac:dyDescent="0.2">
      <c r="B804016">
        <v>0.97640000000000005</v>
      </c>
    </row>
    <row r="804017" spans="2:2" x14ac:dyDescent="0.2">
      <c r="B804017">
        <v>0.97640000000000005</v>
      </c>
    </row>
    <row r="804018" spans="2:2" x14ac:dyDescent="0.2">
      <c r="B804018">
        <v>0.97640000000000005</v>
      </c>
    </row>
    <row r="804019" spans="2:2" x14ac:dyDescent="0.2">
      <c r="B804019">
        <v>0.97640280000000002</v>
      </c>
    </row>
    <row r="804020" spans="2:2" x14ac:dyDescent="0.2">
      <c r="B804020">
        <v>0.97641040000000001</v>
      </c>
    </row>
    <row r="804021" spans="2:2" x14ac:dyDescent="0.2">
      <c r="B804021">
        <v>0.9764216</v>
      </c>
    </row>
    <row r="804022" spans="2:2" x14ac:dyDescent="0.2">
      <c r="B804022">
        <v>0.97643519999999995</v>
      </c>
    </row>
    <row r="804023" spans="2:2" x14ac:dyDescent="0.2">
      <c r="B804023">
        <v>0.97645000000000004</v>
      </c>
    </row>
    <row r="804024" spans="2:2" x14ac:dyDescent="0.2">
      <c r="B804024">
        <v>0.97646480000000002</v>
      </c>
    </row>
    <row r="804025" spans="2:2" x14ac:dyDescent="0.2">
      <c r="B804025">
        <v>0.97647839999999997</v>
      </c>
    </row>
    <row r="804026" spans="2:2" x14ac:dyDescent="0.2">
      <c r="B804026">
        <v>0.97648959999999996</v>
      </c>
    </row>
    <row r="804027" spans="2:2" x14ac:dyDescent="0.2">
      <c r="B804027">
        <v>0.97649719999999995</v>
      </c>
    </row>
    <row r="804028" spans="2:2" x14ac:dyDescent="0.2">
      <c r="B804028">
        <v>0.97650000000000003</v>
      </c>
    </row>
    <row r="804029" spans="2:2" x14ac:dyDescent="0.2">
      <c r="B804029">
        <v>0.97650000000000003</v>
      </c>
    </row>
    <row r="804030" spans="2:2" x14ac:dyDescent="0.2">
      <c r="B804030">
        <v>0.97650000000000003</v>
      </c>
    </row>
    <row r="804031" spans="2:2" x14ac:dyDescent="0.2">
      <c r="B804031">
        <v>0.97650000000000003</v>
      </c>
    </row>
    <row r="804032" spans="2:2" x14ac:dyDescent="0.2">
      <c r="B804032">
        <v>0.97650000000000003</v>
      </c>
    </row>
    <row r="804033" spans="2:2" x14ac:dyDescent="0.2">
      <c r="B804033">
        <v>0.97650000000000003</v>
      </c>
    </row>
    <row r="804034" spans="2:2" x14ac:dyDescent="0.2">
      <c r="B804034">
        <v>0.97650000000000003</v>
      </c>
    </row>
    <row r="804035" spans="2:2" x14ac:dyDescent="0.2">
      <c r="B804035">
        <v>0.97650000000000003</v>
      </c>
    </row>
    <row r="804036" spans="2:2" x14ac:dyDescent="0.2">
      <c r="B804036">
        <v>0.97650000000000003</v>
      </c>
    </row>
    <row r="804037" spans="2:2" x14ac:dyDescent="0.2">
      <c r="B804037">
        <v>0.97650000000000003</v>
      </c>
    </row>
    <row r="804038" spans="2:2" x14ac:dyDescent="0.2">
      <c r="B804038">
        <v>0.97650000000000003</v>
      </c>
    </row>
    <row r="804039" spans="2:2" x14ac:dyDescent="0.2">
      <c r="B804039">
        <v>0.9765028</v>
      </c>
    </row>
    <row r="804040" spans="2:2" x14ac:dyDescent="0.2">
      <c r="B804040">
        <v>0.9765104</v>
      </c>
    </row>
    <row r="804041" spans="2:2" x14ac:dyDescent="0.2">
      <c r="B804041">
        <v>0.97652159999999999</v>
      </c>
    </row>
    <row r="804042" spans="2:2" x14ac:dyDescent="0.2">
      <c r="B804042">
        <v>0.97653520000000005</v>
      </c>
    </row>
    <row r="804043" spans="2:2" x14ac:dyDescent="0.2">
      <c r="B804043">
        <v>0.97655000000000003</v>
      </c>
    </row>
    <row r="804044" spans="2:2" x14ac:dyDescent="0.2">
      <c r="B804044">
        <v>0.97656480000000001</v>
      </c>
    </row>
    <row r="804045" spans="2:2" x14ac:dyDescent="0.2">
      <c r="B804045">
        <v>0.97657839999999996</v>
      </c>
    </row>
    <row r="804046" spans="2:2" x14ac:dyDescent="0.2">
      <c r="B804046">
        <v>0.97658959999999995</v>
      </c>
    </row>
    <row r="804047" spans="2:2" x14ac:dyDescent="0.2">
      <c r="B804047">
        <v>0.97659720000000005</v>
      </c>
    </row>
    <row r="804048" spans="2:2" x14ac:dyDescent="0.2">
      <c r="B804048">
        <v>0.97660000000000002</v>
      </c>
    </row>
    <row r="804049" spans="2:2" x14ac:dyDescent="0.2">
      <c r="B804049">
        <v>0.97660000000000002</v>
      </c>
    </row>
    <row r="804050" spans="2:2" x14ac:dyDescent="0.2">
      <c r="B804050">
        <v>0.97660000000000002</v>
      </c>
    </row>
    <row r="804051" spans="2:2" x14ac:dyDescent="0.2">
      <c r="B804051">
        <v>0.97660000000000002</v>
      </c>
    </row>
    <row r="804052" spans="2:2" x14ac:dyDescent="0.2">
      <c r="B804052">
        <v>0.97660000000000002</v>
      </c>
    </row>
    <row r="804053" spans="2:2" x14ac:dyDescent="0.2">
      <c r="B804053">
        <v>0.97660000000000002</v>
      </c>
    </row>
    <row r="804054" spans="2:2" x14ac:dyDescent="0.2">
      <c r="B804054">
        <v>0.97660000000000002</v>
      </c>
    </row>
    <row r="804055" spans="2:2" x14ac:dyDescent="0.2">
      <c r="B804055">
        <v>0.97660000000000002</v>
      </c>
    </row>
    <row r="804056" spans="2:2" x14ac:dyDescent="0.2">
      <c r="B804056">
        <v>0.97660000000000002</v>
      </c>
    </row>
    <row r="804057" spans="2:2" x14ac:dyDescent="0.2">
      <c r="B804057">
        <v>0.97660000000000002</v>
      </c>
    </row>
    <row r="804058" spans="2:2" x14ac:dyDescent="0.2">
      <c r="B804058">
        <v>0.97660000000000002</v>
      </c>
    </row>
    <row r="804059" spans="2:2" x14ac:dyDescent="0.2">
      <c r="B804059">
        <v>0.97660279999999999</v>
      </c>
    </row>
    <row r="804060" spans="2:2" x14ac:dyDescent="0.2">
      <c r="B804060">
        <v>0.97661039999999999</v>
      </c>
    </row>
    <row r="804061" spans="2:2" x14ac:dyDescent="0.2">
      <c r="B804061">
        <v>0.97662159999999998</v>
      </c>
    </row>
    <row r="804062" spans="2:2" x14ac:dyDescent="0.2">
      <c r="B804062">
        <v>0.97663520000000004</v>
      </c>
    </row>
    <row r="804063" spans="2:2" x14ac:dyDescent="0.2">
      <c r="B804063">
        <v>0.97665000000000002</v>
      </c>
    </row>
    <row r="804064" spans="2:2" x14ac:dyDescent="0.2">
      <c r="B804064">
        <v>0.9766648</v>
      </c>
    </row>
    <row r="804065" spans="2:2" x14ac:dyDescent="0.2">
      <c r="B804065">
        <v>0.97667839999999995</v>
      </c>
    </row>
    <row r="804066" spans="2:2" x14ac:dyDescent="0.2">
      <c r="B804066">
        <v>0.97668960000000005</v>
      </c>
    </row>
    <row r="804067" spans="2:2" x14ac:dyDescent="0.2">
      <c r="B804067">
        <v>0.97669720000000004</v>
      </c>
    </row>
    <row r="804068" spans="2:2" x14ac:dyDescent="0.2">
      <c r="B804068">
        <v>0.97670000000000001</v>
      </c>
    </row>
    <row r="804069" spans="2:2" x14ac:dyDescent="0.2">
      <c r="B804069">
        <v>0.97670000000000001</v>
      </c>
    </row>
    <row r="804070" spans="2:2" x14ac:dyDescent="0.2">
      <c r="B804070">
        <v>0.97670000000000001</v>
      </c>
    </row>
    <row r="804071" spans="2:2" x14ac:dyDescent="0.2">
      <c r="B804071">
        <v>0.97670000000000001</v>
      </c>
    </row>
    <row r="804072" spans="2:2" x14ac:dyDescent="0.2">
      <c r="B804072">
        <v>0.97670000000000001</v>
      </c>
    </row>
    <row r="804073" spans="2:2" x14ac:dyDescent="0.2">
      <c r="B804073">
        <v>0.97670000000000001</v>
      </c>
    </row>
    <row r="804074" spans="2:2" x14ac:dyDescent="0.2">
      <c r="B804074">
        <v>0.97670000000000001</v>
      </c>
    </row>
    <row r="804075" spans="2:2" x14ac:dyDescent="0.2">
      <c r="B804075">
        <v>0.97670000000000001</v>
      </c>
    </row>
    <row r="804076" spans="2:2" x14ac:dyDescent="0.2">
      <c r="B804076">
        <v>0.97670000000000001</v>
      </c>
    </row>
    <row r="804077" spans="2:2" x14ac:dyDescent="0.2">
      <c r="B804077">
        <v>0.97670000000000001</v>
      </c>
    </row>
    <row r="804078" spans="2:2" x14ac:dyDescent="0.2">
      <c r="B804078">
        <v>0.97670000000000001</v>
      </c>
    </row>
    <row r="804079" spans="2:2" x14ac:dyDescent="0.2">
      <c r="B804079">
        <v>0.97670279999999998</v>
      </c>
    </row>
    <row r="804080" spans="2:2" x14ac:dyDescent="0.2">
      <c r="B804080">
        <v>0.97671039999999998</v>
      </c>
    </row>
    <row r="804081" spans="2:2" x14ac:dyDescent="0.2">
      <c r="B804081">
        <v>0.97672159999999997</v>
      </c>
    </row>
    <row r="804082" spans="2:2" x14ac:dyDescent="0.2">
      <c r="B804082">
        <v>0.97673520000000003</v>
      </c>
    </row>
    <row r="804083" spans="2:2" x14ac:dyDescent="0.2">
      <c r="B804083">
        <v>0.97675000000000001</v>
      </c>
    </row>
    <row r="804084" spans="2:2" x14ac:dyDescent="0.2">
      <c r="B804084">
        <v>0.97676479999999999</v>
      </c>
    </row>
    <row r="804085" spans="2:2" x14ac:dyDescent="0.2">
      <c r="B804085">
        <v>0.97677840000000005</v>
      </c>
    </row>
    <row r="804086" spans="2:2" x14ac:dyDescent="0.2">
      <c r="B804086">
        <v>0.97678960000000004</v>
      </c>
    </row>
    <row r="804087" spans="2:2" x14ac:dyDescent="0.2">
      <c r="B804087">
        <v>0.97679720000000003</v>
      </c>
    </row>
    <row r="804088" spans="2:2" x14ac:dyDescent="0.2">
      <c r="B804088">
        <v>0.9768</v>
      </c>
    </row>
    <row r="804089" spans="2:2" x14ac:dyDescent="0.2">
      <c r="B804089">
        <v>0.9768</v>
      </c>
    </row>
    <row r="804090" spans="2:2" x14ac:dyDescent="0.2">
      <c r="B804090">
        <v>0.9768</v>
      </c>
    </row>
    <row r="804091" spans="2:2" x14ac:dyDescent="0.2">
      <c r="B804091">
        <v>0.9768</v>
      </c>
    </row>
    <row r="804092" spans="2:2" x14ac:dyDescent="0.2">
      <c r="B804092">
        <v>0.9768</v>
      </c>
    </row>
    <row r="804093" spans="2:2" x14ac:dyDescent="0.2">
      <c r="B804093">
        <v>0.9768</v>
      </c>
    </row>
    <row r="804094" spans="2:2" x14ac:dyDescent="0.2">
      <c r="B804094">
        <v>0.9768</v>
      </c>
    </row>
    <row r="804095" spans="2:2" x14ac:dyDescent="0.2">
      <c r="B804095">
        <v>0.9768</v>
      </c>
    </row>
    <row r="804096" spans="2:2" x14ac:dyDescent="0.2">
      <c r="B804096">
        <v>0.9768</v>
      </c>
    </row>
    <row r="804097" spans="2:2" x14ac:dyDescent="0.2">
      <c r="B804097">
        <v>0.9768</v>
      </c>
    </row>
    <row r="804098" spans="2:2" x14ac:dyDescent="0.2">
      <c r="B804098">
        <v>0.9768</v>
      </c>
    </row>
    <row r="804099" spans="2:2" x14ac:dyDescent="0.2">
      <c r="B804099">
        <v>0.97680279999999997</v>
      </c>
    </row>
    <row r="804100" spans="2:2" x14ac:dyDescent="0.2">
      <c r="B804100">
        <v>0.97681039999999997</v>
      </c>
    </row>
    <row r="804101" spans="2:2" x14ac:dyDescent="0.2">
      <c r="B804101">
        <v>0.97682159999999996</v>
      </c>
    </row>
    <row r="804102" spans="2:2" x14ac:dyDescent="0.2">
      <c r="B804102">
        <v>0.97683520000000001</v>
      </c>
    </row>
    <row r="804103" spans="2:2" x14ac:dyDescent="0.2">
      <c r="B804103">
        <v>0.97685</v>
      </c>
    </row>
    <row r="804104" spans="2:2" x14ac:dyDescent="0.2">
      <c r="B804104">
        <v>0.97686479999999998</v>
      </c>
    </row>
    <row r="804105" spans="2:2" x14ac:dyDescent="0.2">
      <c r="B804105">
        <v>0.97687840000000004</v>
      </c>
    </row>
    <row r="804106" spans="2:2" x14ac:dyDescent="0.2">
      <c r="B804106">
        <v>0.97688960000000002</v>
      </c>
    </row>
    <row r="804107" spans="2:2" x14ac:dyDescent="0.2">
      <c r="B804107">
        <v>0.97689720000000002</v>
      </c>
    </row>
    <row r="804108" spans="2:2" x14ac:dyDescent="0.2">
      <c r="B804108">
        <v>0.97689999999999999</v>
      </c>
    </row>
    <row r="804109" spans="2:2" x14ac:dyDescent="0.2">
      <c r="B804109">
        <v>0.97689999999999999</v>
      </c>
    </row>
    <row r="804110" spans="2:2" x14ac:dyDescent="0.2">
      <c r="B804110">
        <v>0.97689999999999999</v>
      </c>
    </row>
    <row r="804111" spans="2:2" x14ac:dyDescent="0.2">
      <c r="B804111">
        <v>0.97689999999999999</v>
      </c>
    </row>
    <row r="804112" spans="2:2" x14ac:dyDescent="0.2">
      <c r="B804112">
        <v>0.97689999999999999</v>
      </c>
    </row>
    <row r="804113" spans="2:2" x14ac:dyDescent="0.2">
      <c r="B804113">
        <v>0.97689999999999999</v>
      </c>
    </row>
    <row r="804114" spans="2:2" x14ac:dyDescent="0.2">
      <c r="B804114">
        <v>0.97689999999999999</v>
      </c>
    </row>
    <row r="804115" spans="2:2" x14ac:dyDescent="0.2">
      <c r="B804115">
        <v>0.97689999999999999</v>
      </c>
    </row>
    <row r="804116" spans="2:2" x14ac:dyDescent="0.2">
      <c r="B804116">
        <v>0.97689999999999999</v>
      </c>
    </row>
    <row r="804117" spans="2:2" x14ac:dyDescent="0.2">
      <c r="B804117">
        <v>0.97689999999999999</v>
      </c>
    </row>
    <row r="804118" spans="2:2" x14ac:dyDescent="0.2">
      <c r="B804118">
        <v>0.97689999999999999</v>
      </c>
    </row>
    <row r="804119" spans="2:2" x14ac:dyDescent="0.2">
      <c r="B804119">
        <v>0.97690279999999996</v>
      </c>
    </row>
    <row r="804120" spans="2:2" x14ac:dyDescent="0.2">
      <c r="B804120">
        <v>0.97691039999999996</v>
      </c>
    </row>
    <row r="804121" spans="2:2" x14ac:dyDescent="0.2">
      <c r="B804121">
        <v>0.97692159999999995</v>
      </c>
    </row>
    <row r="804122" spans="2:2" x14ac:dyDescent="0.2">
      <c r="B804122">
        <v>0.9769352</v>
      </c>
    </row>
    <row r="804123" spans="2:2" x14ac:dyDescent="0.2">
      <c r="B804123">
        <v>0.97694999999999999</v>
      </c>
    </row>
    <row r="804124" spans="2:2" x14ac:dyDescent="0.2">
      <c r="B804124">
        <v>0.97696479999999997</v>
      </c>
    </row>
    <row r="804125" spans="2:2" x14ac:dyDescent="0.2">
      <c r="B804125">
        <v>0.97697840000000002</v>
      </c>
    </row>
    <row r="804126" spans="2:2" x14ac:dyDescent="0.2">
      <c r="B804126">
        <v>0.97698960000000001</v>
      </c>
    </row>
    <row r="804127" spans="2:2" x14ac:dyDescent="0.2">
      <c r="B804127">
        <v>0.97699720000000001</v>
      </c>
    </row>
    <row r="804128" spans="2:2" x14ac:dyDescent="0.2">
      <c r="B804128">
        <v>0.97699999999999998</v>
      </c>
    </row>
    <row r="804129" spans="2:2" x14ac:dyDescent="0.2">
      <c r="B804129">
        <v>0.97699999999999998</v>
      </c>
    </row>
    <row r="804130" spans="2:2" x14ac:dyDescent="0.2">
      <c r="B804130">
        <v>0.97699999999999998</v>
      </c>
    </row>
    <row r="804131" spans="2:2" x14ac:dyDescent="0.2">
      <c r="B804131">
        <v>0.97699999999999998</v>
      </c>
    </row>
    <row r="804132" spans="2:2" x14ac:dyDescent="0.2">
      <c r="B804132">
        <v>0.97699999999999998</v>
      </c>
    </row>
    <row r="804133" spans="2:2" x14ac:dyDescent="0.2">
      <c r="B804133">
        <v>0.97699999999999998</v>
      </c>
    </row>
    <row r="804134" spans="2:2" x14ac:dyDescent="0.2">
      <c r="B804134">
        <v>0.97699999999999998</v>
      </c>
    </row>
    <row r="804135" spans="2:2" x14ac:dyDescent="0.2">
      <c r="B804135">
        <v>0.97699999999999998</v>
      </c>
    </row>
    <row r="804136" spans="2:2" x14ac:dyDescent="0.2">
      <c r="B804136">
        <v>0.97699999999999998</v>
      </c>
    </row>
    <row r="804137" spans="2:2" x14ac:dyDescent="0.2">
      <c r="B804137">
        <v>0.97699999999999998</v>
      </c>
    </row>
    <row r="804138" spans="2:2" x14ac:dyDescent="0.2">
      <c r="B804138">
        <v>0.97699999999999998</v>
      </c>
    </row>
    <row r="804139" spans="2:2" x14ac:dyDescent="0.2">
      <c r="B804139">
        <v>0.97700279999999995</v>
      </c>
    </row>
    <row r="804140" spans="2:2" x14ac:dyDescent="0.2">
      <c r="B804140">
        <v>0.97701039999999995</v>
      </c>
    </row>
    <row r="804141" spans="2:2" x14ac:dyDescent="0.2">
      <c r="B804141">
        <v>0.97702160000000005</v>
      </c>
    </row>
    <row r="804142" spans="2:2" x14ac:dyDescent="0.2">
      <c r="B804142">
        <v>0.97703519999999999</v>
      </c>
    </row>
    <row r="804143" spans="2:2" x14ac:dyDescent="0.2">
      <c r="B804143">
        <v>0.97704999999999997</v>
      </c>
    </row>
    <row r="804144" spans="2:2" x14ac:dyDescent="0.2">
      <c r="B804144">
        <v>0.97706479999999996</v>
      </c>
    </row>
    <row r="804145" spans="2:2" x14ac:dyDescent="0.2">
      <c r="B804145">
        <v>0.97707840000000001</v>
      </c>
    </row>
    <row r="804146" spans="2:2" x14ac:dyDescent="0.2">
      <c r="B804146">
        <v>0.9770896</v>
      </c>
    </row>
    <row r="804147" spans="2:2" x14ac:dyDescent="0.2">
      <c r="B804147">
        <v>0.9770972</v>
      </c>
    </row>
    <row r="804148" spans="2:2" x14ac:dyDescent="0.2">
      <c r="B804148">
        <v>0.97709999999999997</v>
      </c>
    </row>
    <row r="804149" spans="2:2" x14ac:dyDescent="0.2">
      <c r="B804149">
        <v>0.97709999999999997</v>
      </c>
    </row>
    <row r="804150" spans="2:2" x14ac:dyDescent="0.2">
      <c r="B804150">
        <v>0.97709999999999997</v>
      </c>
    </row>
    <row r="804151" spans="2:2" x14ac:dyDescent="0.2">
      <c r="B804151">
        <v>0.97709999999999997</v>
      </c>
    </row>
    <row r="804152" spans="2:2" x14ac:dyDescent="0.2">
      <c r="B804152">
        <v>0.97709999999999997</v>
      </c>
    </row>
    <row r="804153" spans="2:2" x14ac:dyDescent="0.2">
      <c r="B804153">
        <v>0.97709999999999997</v>
      </c>
    </row>
    <row r="804154" spans="2:2" x14ac:dyDescent="0.2">
      <c r="B804154">
        <v>0.97709999999999997</v>
      </c>
    </row>
    <row r="804155" spans="2:2" x14ac:dyDescent="0.2">
      <c r="B804155">
        <v>0.97709999999999997</v>
      </c>
    </row>
    <row r="804156" spans="2:2" x14ac:dyDescent="0.2">
      <c r="B804156">
        <v>0.97709999999999997</v>
      </c>
    </row>
    <row r="804157" spans="2:2" x14ac:dyDescent="0.2">
      <c r="B804157">
        <v>0.97709999999999997</v>
      </c>
    </row>
    <row r="804158" spans="2:2" x14ac:dyDescent="0.2">
      <c r="B804158">
        <v>0.97709999999999997</v>
      </c>
    </row>
    <row r="804159" spans="2:2" x14ac:dyDescent="0.2">
      <c r="B804159">
        <v>0.97710280000000005</v>
      </c>
    </row>
    <row r="804160" spans="2:2" x14ac:dyDescent="0.2">
      <c r="B804160">
        <v>0.97711040000000005</v>
      </c>
    </row>
    <row r="804161" spans="2:2" x14ac:dyDescent="0.2">
      <c r="B804161">
        <v>0.97712160000000003</v>
      </c>
    </row>
    <row r="804162" spans="2:2" x14ac:dyDescent="0.2">
      <c r="B804162">
        <v>0.97713519999999998</v>
      </c>
    </row>
    <row r="804163" spans="2:2" x14ac:dyDescent="0.2">
      <c r="B804163">
        <v>0.97714999999999996</v>
      </c>
    </row>
    <row r="804164" spans="2:2" x14ac:dyDescent="0.2">
      <c r="B804164">
        <v>0.97716479999999994</v>
      </c>
    </row>
    <row r="804165" spans="2:2" x14ac:dyDescent="0.2">
      <c r="B804165">
        <v>0.9771784</v>
      </c>
    </row>
    <row r="804166" spans="2:2" x14ac:dyDescent="0.2">
      <c r="B804166">
        <v>0.97718959999999999</v>
      </c>
    </row>
    <row r="804167" spans="2:2" x14ac:dyDescent="0.2">
      <c r="B804167">
        <v>0.97719719999999999</v>
      </c>
    </row>
    <row r="804168" spans="2:2" x14ac:dyDescent="0.2">
      <c r="B804168">
        <v>0.97719999999999996</v>
      </c>
    </row>
    <row r="804169" spans="2:2" x14ac:dyDescent="0.2">
      <c r="B804169">
        <v>0.97719999999999996</v>
      </c>
    </row>
    <row r="804170" spans="2:2" x14ac:dyDescent="0.2">
      <c r="B804170">
        <v>0.97719999999999996</v>
      </c>
    </row>
    <row r="804171" spans="2:2" x14ac:dyDescent="0.2">
      <c r="B804171">
        <v>0.97719999999999996</v>
      </c>
    </row>
    <row r="804172" spans="2:2" x14ac:dyDescent="0.2">
      <c r="B804172">
        <v>0.97719999999999996</v>
      </c>
    </row>
    <row r="804173" spans="2:2" x14ac:dyDescent="0.2">
      <c r="B804173">
        <v>0.97719999999999996</v>
      </c>
    </row>
    <row r="804174" spans="2:2" x14ac:dyDescent="0.2">
      <c r="B804174">
        <v>0.97719999999999996</v>
      </c>
    </row>
    <row r="804175" spans="2:2" x14ac:dyDescent="0.2">
      <c r="B804175">
        <v>0.97719999999999996</v>
      </c>
    </row>
    <row r="804176" spans="2:2" x14ac:dyDescent="0.2">
      <c r="B804176">
        <v>0.97719999999999996</v>
      </c>
    </row>
    <row r="804177" spans="2:2" x14ac:dyDescent="0.2">
      <c r="B804177">
        <v>0.97719999999999996</v>
      </c>
    </row>
    <row r="804178" spans="2:2" x14ac:dyDescent="0.2">
      <c r="B804178">
        <v>0.97719999999999996</v>
      </c>
    </row>
    <row r="804179" spans="2:2" x14ac:dyDescent="0.2">
      <c r="B804179">
        <v>0.97720280000000004</v>
      </c>
    </row>
    <row r="804180" spans="2:2" x14ac:dyDescent="0.2">
      <c r="B804180">
        <v>0.97721040000000003</v>
      </c>
    </row>
    <row r="804181" spans="2:2" x14ac:dyDescent="0.2">
      <c r="B804181">
        <v>0.97722160000000002</v>
      </c>
    </row>
    <row r="804182" spans="2:2" x14ac:dyDescent="0.2">
      <c r="B804182">
        <v>0.97723519999999997</v>
      </c>
    </row>
    <row r="804183" spans="2:2" x14ac:dyDescent="0.2">
      <c r="B804183">
        <v>0.97724999999999995</v>
      </c>
    </row>
    <row r="804184" spans="2:2" x14ac:dyDescent="0.2">
      <c r="B804184">
        <v>0.97726480000000004</v>
      </c>
    </row>
    <row r="804185" spans="2:2" x14ac:dyDescent="0.2">
      <c r="B804185">
        <v>0.97727839999999999</v>
      </c>
    </row>
    <row r="804186" spans="2:2" x14ac:dyDescent="0.2">
      <c r="B804186">
        <v>0.97728959999999998</v>
      </c>
    </row>
    <row r="804187" spans="2:2" x14ac:dyDescent="0.2">
      <c r="B804187">
        <v>0.97729719999999998</v>
      </c>
    </row>
    <row r="804188" spans="2:2" x14ac:dyDescent="0.2">
      <c r="B804188">
        <v>0.97729999999999995</v>
      </c>
    </row>
    <row r="804189" spans="2:2" x14ac:dyDescent="0.2">
      <c r="B804189">
        <v>0.97729999999999995</v>
      </c>
    </row>
    <row r="804190" spans="2:2" x14ac:dyDescent="0.2">
      <c r="B804190">
        <v>0.97729999999999995</v>
      </c>
    </row>
    <row r="804191" spans="2:2" x14ac:dyDescent="0.2">
      <c r="B804191">
        <v>0.97729999999999995</v>
      </c>
    </row>
    <row r="804192" spans="2:2" x14ac:dyDescent="0.2">
      <c r="B804192">
        <v>0.97729999999999995</v>
      </c>
    </row>
    <row r="804193" spans="2:2" x14ac:dyDescent="0.2">
      <c r="B804193">
        <v>0.97729999999999995</v>
      </c>
    </row>
    <row r="804194" spans="2:2" x14ac:dyDescent="0.2">
      <c r="B804194">
        <v>0.97729999999999995</v>
      </c>
    </row>
    <row r="804195" spans="2:2" x14ac:dyDescent="0.2">
      <c r="B804195">
        <v>0.97729999999999995</v>
      </c>
    </row>
    <row r="804196" spans="2:2" x14ac:dyDescent="0.2">
      <c r="B804196">
        <v>0.97729999999999995</v>
      </c>
    </row>
    <row r="804197" spans="2:2" x14ac:dyDescent="0.2">
      <c r="B804197">
        <v>0.97729999999999995</v>
      </c>
    </row>
    <row r="804198" spans="2:2" x14ac:dyDescent="0.2">
      <c r="B804198">
        <v>0.97729999999999995</v>
      </c>
    </row>
    <row r="804199" spans="2:2" x14ac:dyDescent="0.2">
      <c r="B804199">
        <v>0.97730280000000003</v>
      </c>
    </row>
    <row r="804200" spans="2:2" x14ac:dyDescent="0.2">
      <c r="B804200">
        <v>0.97731040000000002</v>
      </c>
    </row>
    <row r="804201" spans="2:2" x14ac:dyDescent="0.2">
      <c r="B804201">
        <v>0.97732160000000001</v>
      </c>
    </row>
    <row r="804202" spans="2:2" x14ac:dyDescent="0.2">
      <c r="B804202">
        <v>0.97733519999999996</v>
      </c>
    </row>
    <row r="804203" spans="2:2" x14ac:dyDescent="0.2">
      <c r="B804203">
        <v>0.97735000000000005</v>
      </c>
    </row>
    <row r="804204" spans="2:2" x14ac:dyDescent="0.2">
      <c r="B804204">
        <v>0.97736480000000003</v>
      </c>
    </row>
    <row r="804205" spans="2:2" x14ac:dyDescent="0.2">
      <c r="B804205">
        <v>0.97737839999999998</v>
      </c>
    </row>
    <row r="804206" spans="2:2" x14ac:dyDescent="0.2">
      <c r="B804206">
        <v>0.97738959999999997</v>
      </c>
    </row>
    <row r="804207" spans="2:2" x14ac:dyDescent="0.2">
      <c r="B804207">
        <v>0.97739719999999997</v>
      </c>
    </row>
    <row r="804208" spans="2:2" x14ac:dyDescent="0.2">
      <c r="B804208">
        <v>0.97740000000000005</v>
      </c>
    </row>
    <row r="804209" spans="2:2" x14ac:dyDescent="0.2">
      <c r="B804209">
        <v>0.97740000000000005</v>
      </c>
    </row>
    <row r="804210" spans="2:2" x14ac:dyDescent="0.2">
      <c r="B804210">
        <v>0.97740000000000005</v>
      </c>
    </row>
    <row r="804211" spans="2:2" x14ac:dyDescent="0.2">
      <c r="B804211">
        <v>0.97740000000000005</v>
      </c>
    </row>
    <row r="804212" spans="2:2" x14ac:dyDescent="0.2">
      <c r="B804212">
        <v>0.97740000000000005</v>
      </c>
    </row>
    <row r="804213" spans="2:2" x14ac:dyDescent="0.2">
      <c r="B804213">
        <v>0.97740000000000005</v>
      </c>
    </row>
    <row r="804214" spans="2:2" x14ac:dyDescent="0.2">
      <c r="B804214">
        <v>0.97740000000000005</v>
      </c>
    </row>
    <row r="804215" spans="2:2" x14ac:dyDescent="0.2">
      <c r="B804215">
        <v>0.97740000000000005</v>
      </c>
    </row>
    <row r="804216" spans="2:2" x14ac:dyDescent="0.2">
      <c r="B804216">
        <v>0.97740000000000005</v>
      </c>
    </row>
    <row r="804217" spans="2:2" x14ac:dyDescent="0.2">
      <c r="B804217">
        <v>0.97740000000000005</v>
      </c>
    </row>
    <row r="804218" spans="2:2" x14ac:dyDescent="0.2">
      <c r="B804218">
        <v>0.97740000000000005</v>
      </c>
    </row>
    <row r="804219" spans="2:2" x14ac:dyDescent="0.2">
      <c r="B804219">
        <v>0.97740280000000002</v>
      </c>
    </row>
    <row r="804220" spans="2:2" x14ac:dyDescent="0.2">
      <c r="B804220">
        <v>0.97741040000000001</v>
      </c>
    </row>
    <row r="804221" spans="2:2" x14ac:dyDescent="0.2">
      <c r="B804221">
        <v>0.9774216</v>
      </c>
    </row>
    <row r="804222" spans="2:2" x14ac:dyDescent="0.2">
      <c r="B804222">
        <v>0.97743519999999995</v>
      </c>
    </row>
    <row r="804223" spans="2:2" x14ac:dyDescent="0.2">
      <c r="B804223">
        <v>0.97745000000000004</v>
      </c>
    </row>
    <row r="804224" spans="2:2" x14ac:dyDescent="0.2">
      <c r="B804224">
        <v>0.97746480000000002</v>
      </c>
    </row>
    <row r="804225" spans="2:2" x14ac:dyDescent="0.2">
      <c r="B804225">
        <v>0.97747839999999997</v>
      </c>
    </row>
    <row r="804226" spans="2:2" x14ac:dyDescent="0.2">
      <c r="B804226">
        <v>0.97748959999999996</v>
      </c>
    </row>
    <row r="804227" spans="2:2" x14ac:dyDescent="0.2">
      <c r="B804227">
        <v>0.97749719999999996</v>
      </c>
    </row>
    <row r="804228" spans="2:2" x14ac:dyDescent="0.2">
      <c r="B804228">
        <v>0.97750000000000004</v>
      </c>
    </row>
    <row r="804229" spans="2:2" x14ac:dyDescent="0.2">
      <c r="B804229">
        <v>0.97750000000000004</v>
      </c>
    </row>
    <row r="804230" spans="2:2" x14ac:dyDescent="0.2">
      <c r="B804230">
        <v>0.97750000000000004</v>
      </c>
    </row>
    <row r="804231" spans="2:2" x14ac:dyDescent="0.2">
      <c r="B804231">
        <v>0.97750000000000004</v>
      </c>
    </row>
    <row r="804232" spans="2:2" x14ac:dyDescent="0.2">
      <c r="B804232">
        <v>0.97750000000000004</v>
      </c>
    </row>
    <row r="804233" spans="2:2" x14ac:dyDescent="0.2">
      <c r="B804233">
        <v>0.97750000000000004</v>
      </c>
    </row>
    <row r="804234" spans="2:2" x14ac:dyDescent="0.2">
      <c r="B804234">
        <v>0.97750000000000004</v>
      </c>
    </row>
    <row r="804235" spans="2:2" x14ac:dyDescent="0.2">
      <c r="B804235">
        <v>0.97750000000000004</v>
      </c>
    </row>
    <row r="804236" spans="2:2" x14ac:dyDescent="0.2">
      <c r="B804236">
        <v>0.97750000000000004</v>
      </c>
    </row>
    <row r="804237" spans="2:2" x14ac:dyDescent="0.2">
      <c r="B804237">
        <v>0.97750000000000004</v>
      </c>
    </row>
    <row r="804238" spans="2:2" x14ac:dyDescent="0.2">
      <c r="B804238">
        <v>0.97750000000000004</v>
      </c>
    </row>
    <row r="804239" spans="2:2" x14ac:dyDescent="0.2">
      <c r="B804239">
        <v>0.97750000000000004</v>
      </c>
    </row>
    <row r="804240" spans="2:2" x14ac:dyDescent="0.2">
      <c r="B804240">
        <v>0.97750000000000004</v>
      </c>
    </row>
    <row r="804241" spans="2:2" x14ac:dyDescent="0.2">
      <c r="B804241">
        <v>0.97750000000000004</v>
      </c>
    </row>
    <row r="804242" spans="2:2" x14ac:dyDescent="0.2">
      <c r="B804242">
        <v>0.97750000000000004</v>
      </c>
    </row>
    <row r="804243" spans="2:2" x14ac:dyDescent="0.2">
      <c r="B804243">
        <v>0.97750000000000004</v>
      </c>
    </row>
    <row r="804244" spans="2:2" x14ac:dyDescent="0.2">
      <c r="B804244">
        <v>0.97750000000000004</v>
      </c>
    </row>
    <row r="804245" spans="2:2" x14ac:dyDescent="0.2">
      <c r="B804245">
        <v>0.97750000000000004</v>
      </c>
    </row>
    <row r="804246" spans="2:2" x14ac:dyDescent="0.2">
      <c r="B804246">
        <v>0.97750000000000004</v>
      </c>
    </row>
    <row r="804247" spans="2:2" x14ac:dyDescent="0.2">
      <c r="B804247">
        <v>0.97750000000000004</v>
      </c>
    </row>
    <row r="804248" spans="2:2" x14ac:dyDescent="0.2">
      <c r="B804248">
        <v>0.97750000000000004</v>
      </c>
    </row>
    <row r="804249" spans="2:2" x14ac:dyDescent="0.2">
      <c r="B804249">
        <v>0.97750280000000001</v>
      </c>
    </row>
    <row r="804250" spans="2:2" x14ac:dyDescent="0.2">
      <c r="B804250">
        <v>0.9775104</v>
      </c>
    </row>
    <row r="804251" spans="2:2" x14ac:dyDescent="0.2">
      <c r="B804251">
        <v>0.97752159999999999</v>
      </c>
    </row>
    <row r="804252" spans="2:2" x14ac:dyDescent="0.2">
      <c r="B804252">
        <v>0.97753520000000005</v>
      </c>
    </row>
    <row r="804253" spans="2:2" x14ac:dyDescent="0.2">
      <c r="B804253">
        <v>0.97755000000000003</v>
      </c>
    </row>
    <row r="804254" spans="2:2" x14ac:dyDescent="0.2">
      <c r="B804254">
        <v>0.97756480000000001</v>
      </c>
    </row>
    <row r="804255" spans="2:2" x14ac:dyDescent="0.2">
      <c r="B804255">
        <v>0.97757839999999996</v>
      </c>
    </row>
    <row r="804256" spans="2:2" x14ac:dyDescent="0.2">
      <c r="B804256">
        <v>0.97758959999999995</v>
      </c>
    </row>
    <row r="804257" spans="2:2" x14ac:dyDescent="0.2">
      <c r="B804257">
        <v>0.97759720000000006</v>
      </c>
    </row>
    <row r="804258" spans="2:2" x14ac:dyDescent="0.2">
      <c r="B804258">
        <v>0.97760000000000002</v>
      </c>
    </row>
    <row r="804259" spans="2:2" x14ac:dyDescent="0.2">
      <c r="B804259">
        <v>0.97760000000000002</v>
      </c>
    </row>
    <row r="804260" spans="2:2" x14ac:dyDescent="0.2">
      <c r="B804260">
        <v>0.97760000000000002</v>
      </c>
    </row>
    <row r="804261" spans="2:2" x14ac:dyDescent="0.2">
      <c r="B804261">
        <v>0.97760000000000002</v>
      </c>
    </row>
    <row r="804262" spans="2:2" x14ac:dyDescent="0.2">
      <c r="B804262">
        <v>0.97760000000000002</v>
      </c>
    </row>
    <row r="804263" spans="2:2" x14ac:dyDescent="0.2">
      <c r="B804263">
        <v>0.97760000000000002</v>
      </c>
    </row>
    <row r="804264" spans="2:2" x14ac:dyDescent="0.2">
      <c r="B804264">
        <v>0.97760000000000002</v>
      </c>
    </row>
    <row r="804265" spans="2:2" x14ac:dyDescent="0.2">
      <c r="B804265">
        <v>0.97760000000000002</v>
      </c>
    </row>
    <row r="804266" spans="2:2" x14ac:dyDescent="0.2">
      <c r="B804266">
        <v>0.97760000000000002</v>
      </c>
    </row>
    <row r="804267" spans="2:2" x14ac:dyDescent="0.2">
      <c r="B804267">
        <v>0.97760000000000002</v>
      </c>
    </row>
    <row r="804268" spans="2:2" x14ac:dyDescent="0.2">
      <c r="B804268">
        <v>0.97760000000000002</v>
      </c>
    </row>
    <row r="804269" spans="2:2" x14ac:dyDescent="0.2">
      <c r="B804269">
        <v>0.97760279999999999</v>
      </c>
    </row>
    <row r="804270" spans="2:2" x14ac:dyDescent="0.2">
      <c r="B804270">
        <v>0.97761039999999999</v>
      </c>
    </row>
    <row r="804271" spans="2:2" x14ac:dyDescent="0.2">
      <c r="B804271">
        <v>0.97762159999999998</v>
      </c>
    </row>
    <row r="804272" spans="2:2" x14ac:dyDescent="0.2">
      <c r="B804272">
        <v>0.97763520000000004</v>
      </c>
    </row>
    <row r="804273" spans="2:2" x14ac:dyDescent="0.2">
      <c r="B804273">
        <v>0.97765000000000002</v>
      </c>
    </row>
    <row r="804274" spans="2:2" x14ac:dyDescent="0.2">
      <c r="B804274">
        <v>0.9776648</v>
      </c>
    </row>
    <row r="804275" spans="2:2" x14ac:dyDescent="0.2">
      <c r="B804275">
        <v>0.97767839999999995</v>
      </c>
    </row>
    <row r="804276" spans="2:2" x14ac:dyDescent="0.2">
      <c r="B804276">
        <v>0.97768960000000005</v>
      </c>
    </row>
    <row r="804277" spans="2:2" x14ac:dyDescent="0.2">
      <c r="B804277">
        <v>0.97769720000000004</v>
      </c>
    </row>
    <row r="804278" spans="2:2" x14ac:dyDescent="0.2">
      <c r="B804278">
        <v>0.97770000000000001</v>
      </c>
    </row>
    <row r="804279" spans="2:2" x14ac:dyDescent="0.2">
      <c r="B804279">
        <v>0.97770000000000001</v>
      </c>
    </row>
    <row r="804280" spans="2:2" x14ac:dyDescent="0.2">
      <c r="B804280">
        <v>0.97770000000000001</v>
      </c>
    </row>
    <row r="804281" spans="2:2" x14ac:dyDescent="0.2">
      <c r="B804281">
        <v>0.97770000000000001</v>
      </c>
    </row>
    <row r="804282" spans="2:2" x14ac:dyDescent="0.2">
      <c r="B804282">
        <v>0.97770000000000001</v>
      </c>
    </row>
    <row r="804283" spans="2:2" x14ac:dyDescent="0.2">
      <c r="B804283">
        <v>0.97770000000000001</v>
      </c>
    </row>
    <row r="804284" spans="2:2" x14ac:dyDescent="0.2">
      <c r="B804284">
        <v>0.97770000000000001</v>
      </c>
    </row>
    <row r="804285" spans="2:2" x14ac:dyDescent="0.2">
      <c r="B804285">
        <v>0.97770000000000001</v>
      </c>
    </row>
    <row r="804286" spans="2:2" x14ac:dyDescent="0.2">
      <c r="B804286">
        <v>0.97770000000000001</v>
      </c>
    </row>
    <row r="804287" spans="2:2" x14ac:dyDescent="0.2">
      <c r="B804287">
        <v>0.97770000000000001</v>
      </c>
    </row>
    <row r="804288" spans="2:2" x14ac:dyDescent="0.2">
      <c r="B804288">
        <v>0.97770000000000001</v>
      </c>
    </row>
    <row r="804289" spans="2:2" x14ac:dyDescent="0.2">
      <c r="B804289">
        <v>0.97770279999999998</v>
      </c>
    </row>
    <row r="804290" spans="2:2" x14ac:dyDescent="0.2">
      <c r="B804290">
        <v>0.97771039999999998</v>
      </c>
    </row>
    <row r="804291" spans="2:2" x14ac:dyDescent="0.2">
      <c r="B804291">
        <v>0.97772159999999997</v>
      </c>
    </row>
    <row r="804292" spans="2:2" x14ac:dyDescent="0.2">
      <c r="B804292">
        <v>0.97773520000000003</v>
      </c>
    </row>
    <row r="804293" spans="2:2" x14ac:dyDescent="0.2">
      <c r="B804293">
        <v>0.97775000000000001</v>
      </c>
    </row>
    <row r="804294" spans="2:2" x14ac:dyDescent="0.2">
      <c r="B804294">
        <v>0.97776479999999999</v>
      </c>
    </row>
    <row r="804295" spans="2:2" x14ac:dyDescent="0.2">
      <c r="B804295">
        <v>0.97777840000000005</v>
      </c>
    </row>
    <row r="804296" spans="2:2" x14ac:dyDescent="0.2">
      <c r="B804296">
        <v>0.97778960000000004</v>
      </c>
    </row>
    <row r="804297" spans="2:2" x14ac:dyDescent="0.2">
      <c r="B804297">
        <v>0.97779720000000003</v>
      </c>
    </row>
    <row r="804298" spans="2:2" x14ac:dyDescent="0.2">
      <c r="B804298">
        <v>0.9778</v>
      </c>
    </row>
    <row r="804299" spans="2:2" x14ac:dyDescent="0.2">
      <c r="B804299">
        <v>0.9778</v>
      </c>
    </row>
    <row r="804300" spans="2:2" x14ac:dyDescent="0.2">
      <c r="B804300">
        <v>0.9778</v>
      </c>
    </row>
    <row r="804301" spans="2:2" x14ac:dyDescent="0.2">
      <c r="B804301">
        <v>0.9778</v>
      </c>
    </row>
    <row r="804302" spans="2:2" x14ac:dyDescent="0.2">
      <c r="B804302">
        <v>0.9778</v>
      </c>
    </row>
    <row r="804303" spans="2:2" x14ac:dyDescent="0.2">
      <c r="B804303">
        <v>0.9778</v>
      </c>
    </row>
    <row r="804304" spans="2:2" x14ac:dyDescent="0.2">
      <c r="B804304">
        <v>0.9778</v>
      </c>
    </row>
    <row r="804305" spans="2:2" x14ac:dyDescent="0.2">
      <c r="B804305">
        <v>0.9778</v>
      </c>
    </row>
    <row r="804306" spans="2:2" x14ac:dyDescent="0.2">
      <c r="B804306">
        <v>0.9778</v>
      </c>
    </row>
    <row r="804307" spans="2:2" x14ac:dyDescent="0.2">
      <c r="B804307">
        <v>0.9778</v>
      </c>
    </row>
    <row r="804308" spans="2:2" x14ac:dyDescent="0.2">
      <c r="B804308">
        <v>0.9778</v>
      </c>
    </row>
    <row r="804309" spans="2:2" x14ac:dyDescent="0.2">
      <c r="B804309">
        <v>0.97780144999999996</v>
      </c>
    </row>
    <row r="804310" spans="2:2" x14ac:dyDescent="0.2">
      <c r="B804310">
        <v>0.97780560000000005</v>
      </c>
    </row>
    <row r="804311" spans="2:2" x14ac:dyDescent="0.2">
      <c r="B804311">
        <v>0.97781214999999999</v>
      </c>
    </row>
    <row r="804312" spans="2:2" x14ac:dyDescent="0.2">
      <c r="B804312">
        <v>0.97782080000000005</v>
      </c>
    </row>
    <row r="804313" spans="2:2" x14ac:dyDescent="0.2">
      <c r="B804313">
        <v>0.97783125000000004</v>
      </c>
    </row>
    <row r="804314" spans="2:2" x14ac:dyDescent="0.2">
      <c r="B804314">
        <v>0.97784320000000002</v>
      </c>
    </row>
    <row r="804315" spans="2:2" x14ac:dyDescent="0.2">
      <c r="B804315">
        <v>0.97785635000000004</v>
      </c>
    </row>
    <row r="804316" spans="2:2" x14ac:dyDescent="0.2">
      <c r="B804316">
        <v>0.97787040000000003</v>
      </c>
    </row>
    <row r="804317" spans="2:2" x14ac:dyDescent="0.2">
      <c r="B804317">
        <v>0.97788505000000003</v>
      </c>
    </row>
    <row r="804318" spans="2:2" x14ac:dyDescent="0.2">
      <c r="B804318">
        <v>0.97789999999999999</v>
      </c>
    </row>
    <row r="804319" spans="2:2" x14ac:dyDescent="0.2">
      <c r="B804319">
        <v>0.97791494999999995</v>
      </c>
    </row>
    <row r="804320" spans="2:2" x14ac:dyDescent="0.2">
      <c r="B804320">
        <v>0.97792959999999995</v>
      </c>
    </row>
    <row r="804321" spans="2:2" x14ac:dyDescent="0.2">
      <c r="B804321">
        <v>0.97794365000000005</v>
      </c>
    </row>
    <row r="804322" spans="2:2" x14ac:dyDescent="0.2">
      <c r="B804322">
        <v>0.97795679999999996</v>
      </c>
    </row>
    <row r="804323" spans="2:2" x14ac:dyDescent="0.2">
      <c r="B804323">
        <v>0.97796875000000005</v>
      </c>
    </row>
    <row r="804324" spans="2:2" x14ac:dyDescent="0.2">
      <c r="B804324">
        <v>0.97797920000000005</v>
      </c>
    </row>
    <row r="804325" spans="2:2" x14ac:dyDescent="0.2">
      <c r="B804325">
        <v>0.97798784999999999</v>
      </c>
    </row>
    <row r="804326" spans="2:2" x14ac:dyDescent="0.2">
      <c r="B804326">
        <v>0.97799440000000004</v>
      </c>
    </row>
    <row r="804327" spans="2:2" x14ac:dyDescent="0.2">
      <c r="B804327">
        <v>0.97799855000000002</v>
      </c>
    </row>
    <row r="804328" spans="2:2" x14ac:dyDescent="0.2">
      <c r="B804328">
        <v>0.97799999999999998</v>
      </c>
    </row>
    <row r="804329" spans="2:2" x14ac:dyDescent="0.2">
      <c r="B804329">
        <v>0.97799844999999996</v>
      </c>
    </row>
    <row r="804330" spans="2:2" x14ac:dyDescent="0.2">
      <c r="B804330">
        <v>0.97799360000000002</v>
      </c>
    </row>
    <row r="804331" spans="2:2" x14ac:dyDescent="0.2">
      <c r="B804331">
        <v>0.97798514999999997</v>
      </c>
    </row>
    <row r="804332" spans="2:2" x14ac:dyDescent="0.2">
      <c r="B804332">
        <v>0.97797279999999998</v>
      </c>
    </row>
    <row r="804333" spans="2:2" x14ac:dyDescent="0.2">
      <c r="B804333">
        <v>0.97795624999999997</v>
      </c>
    </row>
    <row r="804334" spans="2:2" x14ac:dyDescent="0.2">
      <c r="B804334">
        <v>0.9779352</v>
      </c>
    </row>
    <row r="804335" spans="2:2" x14ac:dyDescent="0.2">
      <c r="B804335">
        <v>0.97790935000000001</v>
      </c>
    </row>
    <row r="804336" spans="2:2" x14ac:dyDescent="0.2">
      <c r="B804336">
        <v>0.97787840000000004</v>
      </c>
    </row>
    <row r="804337" spans="2:2" x14ac:dyDescent="0.2">
      <c r="B804337">
        <v>0.97784205000000002</v>
      </c>
    </row>
    <row r="804338" spans="2:2" x14ac:dyDescent="0.2">
      <c r="B804338">
        <v>0.9778</v>
      </c>
    </row>
    <row r="804339" spans="2:2" x14ac:dyDescent="0.2">
      <c r="B804339">
        <v>0.97775195000000004</v>
      </c>
    </row>
    <row r="804340" spans="2:2" x14ac:dyDescent="0.2">
      <c r="B804340">
        <v>0.97769759999999994</v>
      </c>
    </row>
    <row r="804341" spans="2:2" x14ac:dyDescent="0.2">
      <c r="B804341">
        <v>0.97763665</v>
      </c>
    </row>
    <row r="804342" spans="2:2" x14ac:dyDescent="0.2">
      <c r="B804342">
        <v>0.97756880000000002</v>
      </c>
    </row>
    <row r="804343" spans="2:2" x14ac:dyDescent="0.2">
      <c r="B804343">
        <v>0.97749375000000005</v>
      </c>
    </row>
    <row r="804344" spans="2:2" x14ac:dyDescent="0.2">
      <c r="B804344">
        <v>0.97741120000000004</v>
      </c>
    </row>
    <row r="804345" spans="2:2" x14ac:dyDescent="0.2">
      <c r="B804345">
        <v>0.97732085000000002</v>
      </c>
    </row>
    <row r="804346" spans="2:2" x14ac:dyDescent="0.2">
      <c r="B804346">
        <v>0.97722240000000005</v>
      </c>
    </row>
    <row r="804347" spans="2:2" x14ac:dyDescent="0.2">
      <c r="B804347">
        <v>0.97711555000000005</v>
      </c>
    </row>
    <row r="804348" spans="2:2" x14ac:dyDescent="0.2">
      <c r="B804348">
        <v>0.97699999999999998</v>
      </c>
    </row>
    <row r="804349" spans="2:2" x14ac:dyDescent="0.2">
      <c r="B804349">
        <v>0.97687544999999998</v>
      </c>
    </row>
    <row r="804350" spans="2:2" x14ac:dyDescent="0.2">
      <c r="B804350">
        <v>0.97674159999999999</v>
      </c>
    </row>
    <row r="804351" spans="2:2" x14ac:dyDescent="0.2">
      <c r="B804351">
        <v>0.97659815000000005</v>
      </c>
    </row>
    <row r="804352" spans="2:2" x14ac:dyDescent="0.2">
      <c r="B804352">
        <v>0.9764448</v>
      </c>
    </row>
    <row r="804353" spans="2:2" x14ac:dyDescent="0.2">
      <c r="B804353">
        <v>0.97628124999999999</v>
      </c>
    </row>
    <row r="804354" spans="2:2" x14ac:dyDescent="0.2">
      <c r="B804354">
        <v>0.97610719999999995</v>
      </c>
    </row>
    <row r="804355" spans="2:2" x14ac:dyDescent="0.2">
      <c r="B804355">
        <v>0.97592235000000005</v>
      </c>
    </row>
    <row r="804356" spans="2:2" x14ac:dyDescent="0.2">
      <c r="B804356">
        <v>0.97572639999999999</v>
      </c>
    </row>
    <row r="804357" spans="2:2" x14ac:dyDescent="0.2">
      <c r="B804357">
        <v>0.97551905000000005</v>
      </c>
    </row>
    <row r="804358" spans="2:2" x14ac:dyDescent="0.2">
      <c r="B804358">
        <v>0.97529999999999994</v>
      </c>
    </row>
    <row r="804359" spans="2:2" x14ac:dyDescent="0.2">
      <c r="B804359">
        <v>0.97506895000000005</v>
      </c>
    </row>
    <row r="804360" spans="2:2" x14ac:dyDescent="0.2">
      <c r="B804360">
        <v>0.97482559999999996</v>
      </c>
    </row>
    <row r="804361" spans="2:2" x14ac:dyDescent="0.2">
      <c r="B804361">
        <v>0.97456964999999995</v>
      </c>
    </row>
    <row r="804362" spans="2:2" x14ac:dyDescent="0.2">
      <c r="B804362">
        <v>0.97430079999999997</v>
      </c>
    </row>
    <row r="804363" spans="2:2" x14ac:dyDescent="0.2">
      <c r="B804363">
        <v>0.97401875000000004</v>
      </c>
    </row>
    <row r="804364" spans="2:2" x14ac:dyDescent="0.2">
      <c r="B804364">
        <v>0.97372320000000001</v>
      </c>
    </row>
    <row r="804365" spans="2:2" x14ac:dyDescent="0.2">
      <c r="B804365">
        <v>0.97341385000000002</v>
      </c>
    </row>
    <row r="804366" spans="2:2" x14ac:dyDescent="0.2">
      <c r="B804366">
        <v>0.97309040000000002</v>
      </c>
    </row>
    <row r="804367" spans="2:2" x14ac:dyDescent="0.2">
      <c r="B804367">
        <v>0.97275255000000005</v>
      </c>
    </row>
    <row r="804368" spans="2:2" x14ac:dyDescent="0.2">
      <c r="B804368">
        <v>0.97240000000000004</v>
      </c>
    </row>
    <row r="804369" spans="2:2" x14ac:dyDescent="0.2">
      <c r="B804369">
        <v>0.97203245000000005</v>
      </c>
    </row>
    <row r="804370" spans="2:2" x14ac:dyDescent="0.2">
      <c r="B804370">
        <v>0.9716496</v>
      </c>
    </row>
    <row r="804371" spans="2:2" x14ac:dyDescent="0.2">
      <c r="B804371">
        <v>0.97125114999999995</v>
      </c>
    </row>
    <row r="804372" spans="2:2" x14ac:dyDescent="0.2">
      <c r="B804372">
        <v>0.97083680000000006</v>
      </c>
    </row>
    <row r="804373" spans="2:2" x14ac:dyDescent="0.2">
      <c r="B804373">
        <v>0.97040625000000003</v>
      </c>
    </row>
    <row r="804374" spans="2:2" x14ac:dyDescent="0.2">
      <c r="B804374">
        <v>0.96995920000000002</v>
      </c>
    </row>
    <row r="804375" spans="2:2" x14ac:dyDescent="0.2">
      <c r="B804375">
        <v>0.96949534999999998</v>
      </c>
    </row>
    <row r="804376" spans="2:2" x14ac:dyDescent="0.2">
      <c r="B804376">
        <v>0.96901440000000005</v>
      </c>
    </row>
    <row r="804377" spans="2:2" x14ac:dyDescent="0.2">
      <c r="B804377">
        <v>0.96851604999999996</v>
      </c>
    </row>
    <row r="804378" spans="2:2" x14ac:dyDescent="0.2">
      <c r="B804378">
        <v>0.96799999999999997</v>
      </c>
    </row>
    <row r="819201" spans="2:2" x14ac:dyDescent="0.2">
      <c r="B819201" t="s">
        <v>1</v>
      </c>
    </row>
    <row r="819202" spans="2:2" x14ac:dyDescent="0.2">
      <c r="B819202">
        <v>0.88739999999999997</v>
      </c>
    </row>
    <row r="819203" spans="2:2" x14ac:dyDescent="0.2">
      <c r="B819203">
        <v>0.887857629948828</v>
      </c>
    </row>
    <row r="819204" spans="2:2" x14ac:dyDescent="0.2">
      <c r="B819204">
        <v>0.88830041475895505</v>
      </c>
    </row>
    <row r="819205" spans="2:2" x14ac:dyDescent="0.2">
      <c r="B819205">
        <v>0.88873745219499101</v>
      </c>
    </row>
    <row r="819206" spans="2:2" x14ac:dyDescent="0.2">
      <c r="B819206">
        <v>0.88917784002154598</v>
      </c>
    </row>
    <row r="819207" spans="2:2" x14ac:dyDescent="0.2">
      <c r="B819207">
        <v>0.88963067600323198</v>
      </c>
    </row>
    <row r="819208" spans="2:2" x14ac:dyDescent="0.2">
      <c r="B819208">
        <v>0.89010505790465899</v>
      </c>
    </row>
    <row r="819209" spans="2:2" x14ac:dyDescent="0.2">
      <c r="B819209">
        <v>0.89061008349043902</v>
      </c>
    </row>
    <row r="819210" spans="2:2" x14ac:dyDescent="0.2">
      <c r="B819210">
        <v>0.89115485052518195</v>
      </c>
    </row>
    <row r="819211" spans="2:2" x14ac:dyDescent="0.2">
      <c r="B819211">
        <v>0.89174845677349901</v>
      </c>
    </row>
    <row r="819212" spans="2:2" x14ac:dyDescent="0.2">
      <c r="B819212">
        <v>0.89239999999999997</v>
      </c>
    </row>
    <row r="819213" spans="2:2" x14ac:dyDescent="0.2">
      <c r="B819213">
        <v>0.89317766646618701</v>
      </c>
    </row>
    <row r="819214" spans="2:2" x14ac:dyDescent="0.2">
      <c r="B819214">
        <v>0.89411936543814297</v>
      </c>
    </row>
    <row r="819215" spans="2:2" x14ac:dyDescent="0.2">
      <c r="B819215">
        <v>0.89518877918735595</v>
      </c>
    </row>
    <row r="819216" spans="2:2" x14ac:dyDescent="0.2">
      <c r="B819216">
        <v>0.896349589985314</v>
      </c>
    </row>
    <row r="819217" spans="2:2" x14ac:dyDescent="0.2">
      <c r="B819217">
        <v>0.89756548010350401</v>
      </c>
    </row>
    <row r="819218" spans="2:2" x14ac:dyDescent="0.2">
      <c r="B819218">
        <v>0.898800131813414</v>
      </c>
    </row>
    <row r="819219" spans="2:2" x14ac:dyDescent="0.2">
      <c r="B819219">
        <v>0.900017227386531</v>
      </c>
    </row>
    <row r="819220" spans="2:2" x14ac:dyDescent="0.2">
      <c r="B819220">
        <v>0.90118044909434203</v>
      </c>
    </row>
    <row r="819221" spans="2:2" x14ac:dyDescent="0.2">
      <c r="B819221">
        <v>0.90225347920833598</v>
      </c>
    </row>
    <row r="819222" spans="2:2" x14ac:dyDescent="0.2">
      <c r="B819222">
        <v>0.9032</v>
      </c>
    </row>
    <row r="819223" spans="2:2" x14ac:dyDescent="0.2">
      <c r="B819223">
        <v>0.90405537737900599</v>
      </c>
    </row>
    <row r="819224" spans="2:2" x14ac:dyDescent="0.2">
      <c r="B819224">
        <v>0.90487992988287302</v>
      </c>
    </row>
    <row r="819225" spans="2:2" x14ac:dyDescent="0.2">
      <c r="B819225">
        <v>0.90567476872486197</v>
      </c>
    </row>
    <row r="819226" spans="2:2" x14ac:dyDescent="0.2">
      <c r="B819226">
        <v>0.906441005118232</v>
      </c>
    </row>
    <row r="819227" spans="2:2" x14ac:dyDescent="0.2">
      <c r="B819227">
        <v>0.90717975027624298</v>
      </c>
    </row>
    <row r="819228" spans="2:2" x14ac:dyDescent="0.2">
      <c r="B819228">
        <v>0.90789211541215498</v>
      </c>
    </row>
    <row r="819229" spans="2:2" x14ac:dyDescent="0.2">
      <c r="B819229">
        <v>0.90857921173922696</v>
      </c>
    </row>
    <row r="819230" spans="2:2" x14ac:dyDescent="0.2">
      <c r="B819230">
        <v>0.90924215047071799</v>
      </c>
    </row>
    <row r="819231" spans="2:2" x14ac:dyDescent="0.2">
      <c r="B819231">
        <v>0.90988204281989005</v>
      </c>
    </row>
    <row r="819232" spans="2:2" x14ac:dyDescent="0.2">
      <c r="B819232">
        <v>0.91049999999999998</v>
      </c>
    </row>
    <row r="819233" spans="2:2" x14ac:dyDescent="0.2">
      <c r="B819233">
        <v>0.91109312523636399</v>
      </c>
    </row>
    <row r="819234" spans="2:2" x14ac:dyDescent="0.2">
      <c r="B819234">
        <v>0.91166022484040399</v>
      </c>
    </row>
    <row r="819235" spans="2:2" x14ac:dyDescent="0.2">
      <c r="B819235">
        <v>0.91220496465454604</v>
      </c>
    </row>
    <row r="819236" spans="2:2" x14ac:dyDescent="0.2">
      <c r="B819236">
        <v>0.91273101052121197</v>
      </c>
    </row>
    <row r="819237" spans="2:2" x14ac:dyDescent="0.2">
      <c r="B819237">
        <v>0.91324202828282797</v>
      </c>
    </row>
    <row r="819238" spans="2:2" x14ac:dyDescent="0.2">
      <c r="B819238">
        <v>0.91374168378181797</v>
      </c>
    </row>
    <row r="819239" spans="2:2" x14ac:dyDescent="0.2">
      <c r="B819239">
        <v>0.91423364286060604</v>
      </c>
    </row>
    <row r="819240" spans="2:2" x14ac:dyDescent="0.2">
      <c r="B819240">
        <v>0.91472157136161603</v>
      </c>
    </row>
    <row r="819241" spans="2:2" x14ac:dyDescent="0.2">
      <c r="B819241">
        <v>0.91520913512727298</v>
      </c>
    </row>
    <row r="819242" spans="2:2" x14ac:dyDescent="0.2">
      <c r="B819242">
        <v>0.91569999999999996</v>
      </c>
    </row>
    <row r="819243" spans="2:2" x14ac:dyDescent="0.2">
      <c r="B819243">
        <v>0.91618791902530505</v>
      </c>
    </row>
    <row r="819244" spans="2:2" x14ac:dyDescent="0.2">
      <c r="B819244">
        <v>0.916665732291992</v>
      </c>
    </row>
    <row r="819245" spans="2:2" x14ac:dyDescent="0.2">
      <c r="B819245">
        <v>0.91713573620743505</v>
      </c>
    </row>
    <row r="819246" spans="2:2" x14ac:dyDescent="0.2">
      <c r="B819246">
        <v>0.91760022717900702</v>
      </c>
    </row>
    <row r="819247" spans="2:2" x14ac:dyDescent="0.2">
      <c r="B819247">
        <v>0.91806150161407896</v>
      </c>
    </row>
    <row r="819248" spans="2:2" x14ac:dyDescent="0.2">
      <c r="B819248">
        <v>0.918521855920025</v>
      </c>
    </row>
    <row r="819249" spans="2:2" x14ac:dyDescent="0.2">
      <c r="B819249">
        <v>0.91898358650421796</v>
      </c>
    </row>
    <row r="819250" spans="2:2" x14ac:dyDescent="0.2">
      <c r="B819250">
        <v>0.919448989774029</v>
      </c>
    </row>
    <row r="819251" spans="2:2" x14ac:dyDescent="0.2">
      <c r="B819251">
        <v>0.91992036213683204</v>
      </c>
    </row>
    <row r="819252" spans="2:2" x14ac:dyDescent="0.2">
      <c r="B819252">
        <v>0.9204</v>
      </c>
    </row>
    <row r="819253" spans="2:2" x14ac:dyDescent="0.2">
      <c r="B819253">
        <v>0.92089192477625503</v>
      </c>
    </row>
    <row r="819254" spans="2:2" x14ac:dyDescent="0.2">
      <c r="B819254">
        <v>0.92139603036139095</v>
      </c>
    </row>
    <row r="819255" spans="2:2" x14ac:dyDescent="0.2">
      <c r="B819255">
        <v>0.92190842188739097</v>
      </c>
    </row>
    <row r="819256" spans="2:2" x14ac:dyDescent="0.2">
      <c r="B819256">
        <v>0.922425204486235</v>
      </c>
    </row>
    <row r="819257" spans="2:2" x14ac:dyDescent="0.2">
      <c r="B819257">
        <v>0.92294248328990602</v>
      </c>
    </row>
    <row r="819258" spans="2:2" x14ac:dyDescent="0.2">
      <c r="B819258">
        <v>0.92345636343038395</v>
      </c>
    </row>
    <row r="819259" spans="2:2" x14ac:dyDescent="0.2">
      <c r="B819259">
        <v>0.92396295003965101</v>
      </c>
    </row>
    <row r="819260" spans="2:2" x14ac:dyDescent="0.2">
      <c r="B819260">
        <v>0.92445834824968898</v>
      </c>
    </row>
    <row r="819261" spans="2:2" x14ac:dyDescent="0.2">
      <c r="B819261">
        <v>0.92493866319247797</v>
      </c>
    </row>
    <row r="819262" spans="2:2" x14ac:dyDescent="0.2">
      <c r="B819262">
        <v>0.9254</v>
      </c>
    </row>
    <row r="819263" spans="2:2" x14ac:dyDescent="0.2">
      <c r="B819263">
        <v>0.92585110624897504</v>
      </c>
    </row>
    <row r="819264" spans="2:2" x14ac:dyDescent="0.2">
      <c r="B819264">
        <v>0.92630127643103199</v>
      </c>
    </row>
    <row r="819265" spans="2:2" x14ac:dyDescent="0.2">
      <c r="B819265">
        <v>0.92674743605051702</v>
      </c>
    </row>
    <row r="819266" spans="2:2" x14ac:dyDescent="0.2">
      <c r="B819266">
        <v>0.92718651061177604</v>
      </c>
    </row>
    <row r="819267" spans="2:2" x14ac:dyDescent="0.2">
      <c r="B819267">
        <v>0.927615425619157</v>
      </c>
    </row>
    <row r="819268" spans="2:2" x14ac:dyDescent="0.2">
      <c r="B819268">
        <v>0.92803110657700505</v>
      </c>
    </row>
    <row r="819269" spans="2:2" x14ac:dyDescent="0.2">
      <c r="B819269">
        <v>0.92843047898966702</v>
      </c>
    </row>
    <row r="819270" spans="2:2" x14ac:dyDescent="0.2">
      <c r="B819270">
        <v>0.92881046836148895</v>
      </c>
    </row>
    <row r="819271" spans="2:2" x14ac:dyDescent="0.2">
      <c r="B819271">
        <v>0.929168000196818</v>
      </c>
    </row>
    <row r="819272" spans="2:2" x14ac:dyDescent="0.2">
      <c r="B819272">
        <v>0.92949999999999999</v>
      </c>
    </row>
    <row r="819273" spans="2:2" x14ac:dyDescent="0.2">
      <c r="B819273">
        <v>0.92980670774429697</v>
      </c>
    </row>
    <row r="819274" spans="2:2" x14ac:dyDescent="0.2">
      <c r="B819274">
        <v>0.93009293765136603</v>
      </c>
    </row>
    <row r="819275" spans="2:2" x14ac:dyDescent="0.2">
      <c r="B819275">
        <v>0.93036247659814097</v>
      </c>
    </row>
    <row r="819276" spans="2:2" x14ac:dyDescent="0.2">
      <c r="B819276">
        <v>0.93061911146155996</v>
      </c>
    </row>
    <row r="819277" spans="2:2" x14ac:dyDescent="0.2">
      <c r="B819277">
        <v>0.930866629118558</v>
      </c>
    </row>
    <row r="819278" spans="2:2" x14ac:dyDescent="0.2">
      <c r="B819278">
        <v>0.93110881644607202</v>
      </c>
    </row>
    <row r="819279" spans="2:2" x14ac:dyDescent="0.2">
      <c r="B819279">
        <v>0.93134946032103605</v>
      </c>
    </row>
    <row r="819280" spans="2:2" x14ac:dyDescent="0.2">
      <c r="B819280">
        <v>0.93159234762038901</v>
      </c>
    </row>
    <row r="819281" spans="2:2" x14ac:dyDescent="0.2">
      <c r="B819281">
        <v>0.93184126522106503</v>
      </c>
    </row>
    <row r="819282" spans="2:2" x14ac:dyDescent="0.2">
      <c r="B819282">
        <v>0.93210000000000004</v>
      </c>
    </row>
    <row r="819283" spans="2:2" x14ac:dyDescent="0.2">
      <c r="B819283">
        <v>0.93237073358490596</v>
      </c>
    </row>
    <row r="819284" spans="2:2" x14ac:dyDescent="0.2">
      <c r="B819284">
        <v>0.93265075924528296</v>
      </c>
    </row>
    <row r="819285" spans="2:2" x14ac:dyDescent="0.2">
      <c r="B819285">
        <v>0.93293653132075505</v>
      </c>
    </row>
    <row r="819286" spans="2:2" x14ac:dyDescent="0.2">
      <c r="B819286">
        <v>0.93322450415094305</v>
      </c>
    </row>
    <row r="819287" spans="2:2" x14ac:dyDescent="0.2">
      <c r="B819287">
        <v>0.93351113207547198</v>
      </c>
    </row>
    <row r="819288" spans="2:2" x14ac:dyDescent="0.2">
      <c r="B819288">
        <v>0.933792869433962</v>
      </c>
    </row>
    <row r="819289" spans="2:2" x14ac:dyDescent="0.2">
      <c r="B819289">
        <v>0.93406617056603802</v>
      </c>
    </row>
    <row r="819290" spans="2:2" x14ac:dyDescent="0.2">
      <c r="B819290">
        <v>0.93432748981132097</v>
      </c>
    </row>
    <row r="819291" spans="2:2" x14ac:dyDescent="0.2">
      <c r="B819291">
        <v>0.93457328150943397</v>
      </c>
    </row>
    <row r="819292" spans="2:2" x14ac:dyDescent="0.2">
      <c r="B819292">
        <v>0.93479999999999996</v>
      </c>
    </row>
    <row r="819293" spans="2:2" x14ac:dyDescent="0.2">
      <c r="B819293">
        <v>0.93501011294117597</v>
      </c>
    </row>
    <row r="819294" spans="2:2" x14ac:dyDescent="0.2">
      <c r="B819294">
        <v>0.93520946823529405</v>
      </c>
    </row>
    <row r="819295" spans="2:2" x14ac:dyDescent="0.2">
      <c r="B819295">
        <v>0.93539959058823496</v>
      </c>
    </row>
    <row r="819296" spans="2:2" x14ac:dyDescent="0.2">
      <c r="B819296">
        <v>0.93558200470588204</v>
      </c>
    </row>
    <row r="819297" spans="2:2" x14ac:dyDescent="0.2">
      <c r="B819297">
        <v>0.93575823529411795</v>
      </c>
    </row>
    <row r="819298" spans="2:2" x14ac:dyDescent="0.2">
      <c r="B819298">
        <v>0.935929807058823</v>
      </c>
    </row>
    <row r="819299" spans="2:2" x14ac:dyDescent="0.2">
      <c r="B819299">
        <v>0.93609824470588199</v>
      </c>
    </row>
    <row r="819300" spans="2:2" x14ac:dyDescent="0.2">
      <c r="B819300">
        <v>0.936265072941176</v>
      </c>
    </row>
    <row r="819301" spans="2:2" x14ac:dyDescent="0.2">
      <c r="B819301">
        <v>0.93643181647058804</v>
      </c>
    </row>
    <row r="819302" spans="2:2" x14ac:dyDescent="0.2">
      <c r="B819302">
        <v>0.93659999999999999</v>
      </c>
    </row>
    <row r="819303" spans="2:2" x14ac:dyDescent="0.2">
      <c r="B819303">
        <v>0.93676762352941201</v>
      </c>
    </row>
    <row r="819304" spans="2:2" x14ac:dyDescent="0.2">
      <c r="B819304">
        <v>0.93693204705882405</v>
      </c>
    </row>
    <row r="819305" spans="2:2" x14ac:dyDescent="0.2">
      <c r="B819305">
        <v>0.93709383529411805</v>
      </c>
    </row>
    <row r="819306" spans="2:2" x14ac:dyDescent="0.2">
      <c r="B819306">
        <v>0.93725355294117696</v>
      </c>
    </row>
    <row r="819307" spans="2:2" x14ac:dyDescent="0.2">
      <c r="B819307">
        <v>0.93741176470588194</v>
      </c>
    </row>
    <row r="819308" spans="2:2" x14ac:dyDescent="0.2">
      <c r="B819308">
        <v>0.93756903529411795</v>
      </c>
    </row>
    <row r="819309" spans="2:2" x14ac:dyDescent="0.2">
      <c r="B819309">
        <v>0.93772592941176502</v>
      </c>
    </row>
    <row r="819310" spans="2:2" x14ac:dyDescent="0.2">
      <c r="B819310">
        <v>0.93788301176470601</v>
      </c>
    </row>
    <row r="819311" spans="2:2" x14ac:dyDescent="0.2">
      <c r="B819311">
        <v>0.93804084705882396</v>
      </c>
    </row>
    <row r="819312" spans="2:2" x14ac:dyDescent="0.2">
      <c r="B819312">
        <v>0.93820000000000003</v>
      </c>
    </row>
    <row r="819313" spans="2:2" x14ac:dyDescent="0.2">
      <c r="B819313">
        <v>0.93836046451612898</v>
      </c>
    </row>
    <row r="819314" spans="2:2" x14ac:dyDescent="0.2">
      <c r="B819314">
        <v>0.93852165161290302</v>
      </c>
    </row>
    <row r="819315" spans="2:2" x14ac:dyDescent="0.2">
      <c r="B819315">
        <v>0.938683251612903</v>
      </c>
    </row>
    <row r="819316" spans="2:2" x14ac:dyDescent="0.2">
      <c r="B819316">
        <v>0.93884495483871</v>
      </c>
    </row>
    <row r="819317" spans="2:2" x14ac:dyDescent="0.2">
      <c r="B819317">
        <v>0.93900645161290297</v>
      </c>
    </row>
    <row r="819318" spans="2:2" x14ac:dyDescent="0.2">
      <c r="B819318">
        <v>0.93916743225806498</v>
      </c>
    </row>
    <row r="819319" spans="2:2" x14ac:dyDescent="0.2">
      <c r="B819319">
        <v>0.939327587096774</v>
      </c>
    </row>
    <row r="819320" spans="2:2" x14ac:dyDescent="0.2">
      <c r="B819320">
        <v>0.93948660645161297</v>
      </c>
    </row>
    <row r="819321" spans="2:2" x14ac:dyDescent="0.2">
      <c r="B819321">
        <v>0.93964418064516098</v>
      </c>
    </row>
    <row r="819322" spans="2:2" x14ac:dyDescent="0.2">
      <c r="B819322">
        <v>0.93979999999999997</v>
      </c>
    </row>
    <row r="819323" spans="2:2" x14ac:dyDescent="0.2">
      <c r="B819323">
        <v>0.939953483870968</v>
      </c>
    </row>
    <row r="819324" spans="2:2" x14ac:dyDescent="0.2">
      <c r="B819324">
        <v>0.94010464516129</v>
      </c>
    </row>
    <row r="819325" spans="2:2" x14ac:dyDescent="0.2">
      <c r="B819325">
        <v>0.94025406451612903</v>
      </c>
    </row>
    <row r="819326" spans="2:2" x14ac:dyDescent="0.2">
      <c r="B819326">
        <v>0.94040232258064504</v>
      </c>
    </row>
    <row r="819327" spans="2:2" x14ac:dyDescent="0.2">
      <c r="B819327">
        <v>0.94055</v>
      </c>
    </row>
    <row r="819328" spans="2:2" x14ac:dyDescent="0.2">
      <c r="B819328">
        <v>0.94069767741935495</v>
      </c>
    </row>
    <row r="819329" spans="2:2" x14ac:dyDescent="0.2">
      <c r="B819329">
        <v>0.94084593548387097</v>
      </c>
    </row>
    <row r="819330" spans="2:2" x14ac:dyDescent="0.2">
      <c r="B819330">
        <v>0.94099535483871</v>
      </c>
    </row>
    <row r="819331" spans="2:2" x14ac:dyDescent="0.2">
      <c r="B819331">
        <v>0.941146516129032</v>
      </c>
    </row>
    <row r="819332" spans="2:2" x14ac:dyDescent="0.2">
      <c r="B819332">
        <v>0.94130000000000003</v>
      </c>
    </row>
    <row r="819333" spans="2:2" x14ac:dyDescent="0.2">
      <c r="B819333">
        <v>0.94145581935483902</v>
      </c>
    </row>
    <row r="819334" spans="2:2" x14ac:dyDescent="0.2">
      <c r="B819334">
        <v>0.94161339354838702</v>
      </c>
    </row>
    <row r="819335" spans="2:2" x14ac:dyDescent="0.2">
      <c r="B819335">
        <v>0.941772412903226</v>
      </c>
    </row>
    <row r="819336" spans="2:2" x14ac:dyDescent="0.2">
      <c r="B819336">
        <v>0.94193256774193601</v>
      </c>
    </row>
    <row r="819337" spans="2:2" x14ac:dyDescent="0.2">
      <c r="B819337">
        <v>0.94209354838709702</v>
      </c>
    </row>
    <row r="819338" spans="2:2" x14ac:dyDescent="0.2">
      <c r="B819338">
        <v>0.94225504516128999</v>
      </c>
    </row>
    <row r="819339" spans="2:2" x14ac:dyDescent="0.2">
      <c r="B819339">
        <v>0.94241674838709699</v>
      </c>
    </row>
    <row r="819340" spans="2:2" x14ac:dyDescent="0.2">
      <c r="B819340">
        <v>0.94257834838709698</v>
      </c>
    </row>
    <row r="819341" spans="2:2" x14ac:dyDescent="0.2">
      <c r="B819341">
        <v>0.94273953548387102</v>
      </c>
    </row>
    <row r="819342" spans="2:2" x14ac:dyDescent="0.2">
      <c r="B819342">
        <v>0.94289999999999996</v>
      </c>
    </row>
    <row r="819343" spans="2:2" x14ac:dyDescent="0.2">
      <c r="B819343">
        <v>0.94306000000000001</v>
      </c>
    </row>
    <row r="819344" spans="2:2" x14ac:dyDescent="0.2">
      <c r="B819344">
        <v>0.94321999999999995</v>
      </c>
    </row>
    <row r="819345" spans="2:2" x14ac:dyDescent="0.2">
      <c r="B819345">
        <v>0.94338</v>
      </c>
    </row>
    <row r="819346" spans="2:2" x14ac:dyDescent="0.2">
      <c r="B819346">
        <v>0.94354000000000005</v>
      </c>
    </row>
    <row r="819347" spans="2:2" x14ac:dyDescent="0.2">
      <c r="B819347">
        <v>0.94369999999999998</v>
      </c>
    </row>
    <row r="819348" spans="2:2" x14ac:dyDescent="0.2">
      <c r="B819348">
        <v>0.94386000000000003</v>
      </c>
    </row>
    <row r="819349" spans="2:2" x14ac:dyDescent="0.2">
      <c r="B819349">
        <v>0.94401999999999997</v>
      </c>
    </row>
    <row r="819350" spans="2:2" x14ac:dyDescent="0.2">
      <c r="B819350">
        <v>0.94418000000000002</v>
      </c>
    </row>
    <row r="819351" spans="2:2" x14ac:dyDescent="0.2">
      <c r="B819351">
        <v>0.94433999999999996</v>
      </c>
    </row>
    <row r="819352" spans="2:2" x14ac:dyDescent="0.2">
      <c r="B819352">
        <v>0.94450000000000001</v>
      </c>
    </row>
    <row r="819353" spans="2:2" x14ac:dyDescent="0.2">
      <c r="B819353">
        <v>0.94466000000000006</v>
      </c>
    </row>
    <row r="819354" spans="2:2" x14ac:dyDescent="0.2">
      <c r="B819354">
        <v>0.94481999999999999</v>
      </c>
    </row>
    <row r="819355" spans="2:2" x14ac:dyDescent="0.2">
      <c r="B819355">
        <v>0.94498000000000004</v>
      </c>
    </row>
    <row r="819356" spans="2:2" x14ac:dyDescent="0.2">
      <c r="B819356">
        <v>0.94513999999999998</v>
      </c>
    </row>
    <row r="819357" spans="2:2" x14ac:dyDescent="0.2">
      <c r="B819357">
        <v>0.94530000000000003</v>
      </c>
    </row>
    <row r="819358" spans="2:2" x14ac:dyDescent="0.2">
      <c r="B819358">
        <v>0.94545999999999997</v>
      </c>
    </row>
    <row r="819359" spans="2:2" x14ac:dyDescent="0.2">
      <c r="B819359">
        <v>0.94562000000000002</v>
      </c>
    </row>
    <row r="819360" spans="2:2" x14ac:dyDescent="0.2">
      <c r="B819360">
        <v>0.94577999999999995</v>
      </c>
    </row>
    <row r="819361" spans="2:2" x14ac:dyDescent="0.2">
      <c r="B819361">
        <v>0.94594</v>
      </c>
    </row>
    <row r="819362" spans="2:2" x14ac:dyDescent="0.2">
      <c r="B819362">
        <v>0.94610000000000005</v>
      </c>
    </row>
    <row r="819363" spans="2:2" x14ac:dyDescent="0.2">
      <c r="B819363">
        <v>0.94625999999999999</v>
      </c>
    </row>
    <row r="819364" spans="2:2" x14ac:dyDescent="0.2">
      <c r="B819364">
        <v>0.94642000000000004</v>
      </c>
    </row>
    <row r="819365" spans="2:2" x14ac:dyDescent="0.2">
      <c r="B819365">
        <v>0.94657999999999998</v>
      </c>
    </row>
    <row r="819366" spans="2:2" x14ac:dyDescent="0.2">
      <c r="B819366">
        <v>0.94674000000000003</v>
      </c>
    </row>
    <row r="819367" spans="2:2" x14ac:dyDescent="0.2">
      <c r="B819367">
        <v>0.94689999999999996</v>
      </c>
    </row>
    <row r="819368" spans="2:2" x14ac:dyDescent="0.2">
      <c r="B819368">
        <v>0.94706000000000001</v>
      </c>
    </row>
    <row r="819369" spans="2:2" x14ac:dyDescent="0.2">
      <c r="B819369">
        <v>0.94721999999999995</v>
      </c>
    </row>
    <row r="819370" spans="2:2" x14ac:dyDescent="0.2">
      <c r="B819370">
        <v>0.94738</v>
      </c>
    </row>
    <row r="819371" spans="2:2" x14ac:dyDescent="0.2">
      <c r="B819371">
        <v>0.94754000000000005</v>
      </c>
    </row>
    <row r="819372" spans="2:2" x14ac:dyDescent="0.2">
      <c r="B819372">
        <v>0.94769999999999999</v>
      </c>
    </row>
    <row r="819373" spans="2:2" x14ac:dyDescent="0.2">
      <c r="B819373">
        <v>0.94786266666666696</v>
      </c>
    </row>
    <row r="819374" spans="2:2" x14ac:dyDescent="0.2">
      <c r="B819374">
        <v>0.94802948148148203</v>
      </c>
    </row>
    <row r="819375" spans="2:2" x14ac:dyDescent="0.2">
      <c r="B819375">
        <v>0.94819866666666697</v>
      </c>
    </row>
    <row r="819376" spans="2:2" x14ac:dyDescent="0.2">
      <c r="B819376">
        <v>0.94836844444444501</v>
      </c>
    </row>
    <row r="819377" spans="2:2" x14ac:dyDescent="0.2">
      <c r="B819377">
        <v>0.94853703703703696</v>
      </c>
    </row>
    <row r="819378" spans="2:2" x14ac:dyDescent="0.2">
      <c r="B819378">
        <v>0.94870266666666703</v>
      </c>
    </row>
    <row r="819379" spans="2:2" x14ac:dyDescent="0.2">
      <c r="B819379">
        <v>0.94886355555555602</v>
      </c>
    </row>
    <row r="819380" spans="2:2" x14ac:dyDescent="0.2">
      <c r="B819380">
        <v>0.94901792592592604</v>
      </c>
    </row>
    <row r="819381" spans="2:2" x14ac:dyDescent="0.2">
      <c r="B819381">
        <v>0.94916400000000001</v>
      </c>
    </row>
    <row r="819382" spans="2:2" x14ac:dyDescent="0.2">
      <c r="B819382">
        <v>0.94930000000000003</v>
      </c>
    </row>
    <row r="819383" spans="2:2" x14ac:dyDescent="0.2">
      <c r="B819383">
        <v>0.94942870000000001</v>
      </c>
    </row>
    <row r="819384" spans="2:2" x14ac:dyDescent="0.2">
      <c r="B819384">
        <v>0.94955389629629605</v>
      </c>
    </row>
    <row r="819385" spans="2:2" x14ac:dyDescent="0.2">
      <c r="B819385">
        <v>0.94967534444444501</v>
      </c>
    </row>
    <row r="819386" spans="2:2" x14ac:dyDescent="0.2">
      <c r="B819386">
        <v>0.94979279999999999</v>
      </c>
    </row>
    <row r="819387" spans="2:2" x14ac:dyDescent="0.2">
      <c r="B819387">
        <v>0.94990601851851897</v>
      </c>
    </row>
    <row r="819388" spans="2:2" x14ac:dyDescent="0.2">
      <c r="B819388">
        <v>0.95001475555555603</v>
      </c>
    </row>
    <row r="819389" spans="2:2" x14ac:dyDescent="0.2">
      <c r="B819389">
        <v>0.95011876666666695</v>
      </c>
    </row>
    <row r="819390" spans="2:2" x14ac:dyDescent="0.2">
      <c r="B819390">
        <v>0.95021780740740802</v>
      </c>
    </row>
    <row r="819391" spans="2:2" x14ac:dyDescent="0.2">
      <c r="B819391">
        <v>0.95031163333333302</v>
      </c>
    </row>
    <row r="819392" spans="2:2" x14ac:dyDescent="0.2">
      <c r="B819392">
        <v>0.95040000000000002</v>
      </c>
    </row>
    <row r="819393" spans="2:2" x14ac:dyDescent="0.2">
      <c r="B819393">
        <v>0.95048217999999995</v>
      </c>
    </row>
    <row r="819394" spans="2:2" x14ac:dyDescent="0.2">
      <c r="B819394">
        <v>0.95055841777777805</v>
      </c>
    </row>
    <row r="819395" spans="2:2" x14ac:dyDescent="0.2">
      <c r="B819395">
        <v>0.95062992666666701</v>
      </c>
    </row>
    <row r="819396" spans="2:2" x14ac:dyDescent="0.2">
      <c r="B819396">
        <v>0.95069791999999997</v>
      </c>
    </row>
    <row r="819397" spans="2:2" x14ac:dyDescent="0.2">
      <c r="B819397">
        <v>0.95076361111111096</v>
      </c>
    </row>
    <row r="819398" spans="2:2" x14ac:dyDescent="0.2">
      <c r="B819398">
        <v>0.95082821333333301</v>
      </c>
    </row>
    <row r="819399" spans="2:2" x14ac:dyDescent="0.2">
      <c r="B819399">
        <v>0.95089294000000002</v>
      </c>
    </row>
    <row r="819400" spans="2:2" x14ac:dyDescent="0.2">
      <c r="B819400">
        <v>0.95095900444444403</v>
      </c>
    </row>
    <row r="819401" spans="2:2" x14ac:dyDescent="0.2">
      <c r="B819401">
        <v>0.95102761999999996</v>
      </c>
    </row>
    <row r="819402" spans="2:2" x14ac:dyDescent="0.2">
      <c r="B819402">
        <v>0.95109999999999995</v>
      </c>
    </row>
    <row r="819403" spans="2:2" x14ac:dyDescent="0.2">
      <c r="B819403">
        <v>0.95117616000000005</v>
      </c>
    </row>
    <row r="819404" spans="2:2" x14ac:dyDescent="0.2">
      <c r="B819404">
        <v>0.95125488000000002</v>
      </c>
    </row>
    <row r="819405" spans="2:2" x14ac:dyDescent="0.2">
      <c r="B819405">
        <v>0.95133551999999999</v>
      </c>
    </row>
    <row r="819406" spans="2:2" x14ac:dyDescent="0.2">
      <c r="B819406">
        <v>0.95141743999999995</v>
      </c>
    </row>
    <row r="819407" spans="2:2" x14ac:dyDescent="0.2">
      <c r="B819407">
        <v>0.95150000000000001</v>
      </c>
    </row>
    <row r="819408" spans="2:2" x14ac:dyDescent="0.2">
      <c r="B819408">
        <v>0.95158255999999997</v>
      </c>
    </row>
    <row r="819409" spans="2:2" x14ac:dyDescent="0.2">
      <c r="B819409">
        <v>0.95166448000000003</v>
      </c>
    </row>
    <row r="819410" spans="2:2" x14ac:dyDescent="0.2">
      <c r="B819410">
        <v>0.95174512</v>
      </c>
    </row>
    <row r="819411" spans="2:2" x14ac:dyDescent="0.2">
      <c r="B819411">
        <v>0.95182383999999998</v>
      </c>
    </row>
    <row r="819412" spans="2:2" x14ac:dyDescent="0.2">
      <c r="B819412">
        <v>0.95189999999999997</v>
      </c>
    </row>
    <row r="819413" spans="2:2" x14ac:dyDescent="0.2">
      <c r="B819413">
        <v>0.95197335999999999</v>
      </c>
    </row>
    <row r="819414" spans="2:2" x14ac:dyDescent="0.2">
      <c r="B819414">
        <v>0.95204447999999997</v>
      </c>
    </row>
    <row r="819415" spans="2:2" x14ac:dyDescent="0.2">
      <c r="B819415">
        <v>0.95211391999999995</v>
      </c>
    </row>
    <row r="819416" spans="2:2" x14ac:dyDescent="0.2">
      <c r="B819416">
        <v>0.95218223999999996</v>
      </c>
    </row>
    <row r="819417" spans="2:2" x14ac:dyDescent="0.2">
      <c r="B819417">
        <v>0.95225000000000004</v>
      </c>
    </row>
    <row r="819418" spans="2:2" x14ac:dyDescent="0.2">
      <c r="B819418">
        <v>0.95231776000000001</v>
      </c>
    </row>
    <row r="819419" spans="2:2" x14ac:dyDescent="0.2">
      <c r="B819419">
        <v>0.95238608000000002</v>
      </c>
    </row>
    <row r="819420" spans="2:2" x14ac:dyDescent="0.2">
      <c r="B819420">
        <v>0.95245552</v>
      </c>
    </row>
    <row r="819421" spans="2:2" x14ac:dyDescent="0.2">
      <c r="B819421">
        <v>0.95252663999999998</v>
      </c>
    </row>
    <row r="819422" spans="2:2" x14ac:dyDescent="0.2">
      <c r="B819422">
        <v>0.9526</v>
      </c>
    </row>
    <row r="819423" spans="2:2" x14ac:dyDescent="0.2">
      <c r="B819423">
        <v>0.95267615999999999</v>
      </c>
    </row>
    <row r="819424" spans="2:2" x14ac:dyDescent="0.2">
      <c r="B819424">
        <v>0.95275487999999997</v>
      </c>
    </row>
    <row r="819425" spans="2:2" x14ac:dyDescent="0.2">
      <c r="B819425">
        <v>0.95283552000000005</v>
      </c>
    </row>
    <row r="819426" spans="2:2" x14ac:dyDescent="0.2">
      <c r="B819426">
        <v>0.95291744</v>
      </c>
    </row>
    <row r="819427" spans="2:2" x14ac:dyDescent="0.2">
      <c r="B819427">
        <v>0.95299999999999996</v>
      </c>
    </row>
    <row r="819428" spans="2:2" x14ac:dyDescent="0.2">
      <c r="B819428">
        <v>0.95308256000000002</v>
      </c>
    </row>
    <row r="819429" spans="2:2" x14ac:dyDescent="0.2">
      <c r="B819429">
        <v>0.95316447999999998</v>
      </c>
    </row>
    <row r="819430" spans="2:2" x14ac:dyDescent="0.2">
      <c r="B819430">
        <v>0.95324511999999995</v>
      </c>
    </row>
    <row r="819431" spans="2:2" x14ac:dyDescent="0.2">
      <c r="B819431">
        <v>0.95332384000000003</v>
      </c>
    </row>
    <row r="819432" spans="2:2" x14ac:dyDescent="0.2">
      <c r="B819432">
        <v>0.95340000000000003</v>
      </c>
    </row>
    <row r="819433" spans="2:2" x14ac:dyDescent="0.2">
      <c r="B819433">
        <v>0.95347336000000005</v>
      </c>
    </row>
    <row r="819434" spans="2:2" x14ac:dyDescent="0.2">
      <c r="B819434">
        <v>0.95354448000000003</v>
      </c>
    </row>
    <row r="819435" spans="2:2" x14ac:dyDescent="0.2">
      <c r="B819435">
        <v>0.95361392</v>
      </c>
    </row>
    <row r="819436" spans="2:2" x14ac:dyDescent="0.2">
      <c r="B819436">
        <v>0.95368224000000001</v>
      </c>
    </row>
    <row r="819437" spans="2:2" x14ac:dyDescent="0.2">
      <c r="B819437">
        <v>0.95374999999999999</v>
      </c>
    </row>
    <row r="819438" spans="2:2" x14ac:dyDescent="0.2">
      <c r="B819438">
        <v>0.95381775999999996</v>
      </c>
    </row>
    <row r="819439" spans="2:2" x14ac:dyDescent="0.2">
      <c r="B819439">
        <v>0.95388607999999997</v>
      </c>
    </row>
    <row r="819440" spans="2:2" x14ac:dyDescent="0.2">
      <c r="B819440">
        <v>0.95395551999999995</v>
      </c>
    </row>
    <row r="819441" spans="2:2" x14ac:dyDescent="0.2">
      <c r="B819441">
        <v>0.95402664000000004</v>
      </c>
    </row>
    <row r="819442" spans="2:2" x14ac:dyDescent="0.2">
      <c r="B819442">
        <v>0.95409999999999995</v>
      </c>
    </row>
    <row r="819443" spans="2:2" x14ac:dyDescent="0.2">
      <c r="B819443">
        <v>0.95417567999999997</v>
      </c>
    </row>
    <row r="819444" spans="2:2" x14ac:dyDescent="0.2">
      <c r="B819444">
        <v>0.95425317333333304</v>
      </c>
    </row>
    <row r="819445" spans="2:2" x14ac:dyDescent="0.2">
      <c r="B819445">
        <v>0.95433215999999998</v>
      </c>
    </row>
    <row r="819446" spans="2:2" x14ac:dyDescent="0.2">
      <c r="B819446">
        <v>0.95441231999999998</v>
      </c>
    </row>
    <row r="819447" spans="2:2" x14ac:dyDescent="0.2">
      <c r="B819447">
        <v>0.95449333333333297</v>
      </c>
    </row>
    <row r="819448" spans="2:2" x14ac:dyDescent="0.2">
      <c r="B819448">
        <v>0.95457488000000001</v>
      </c>
    </row>
    <row r="819449" spans="2:2" x14ac:dyDescent="0.2">
      <c r="B819449">
        <v>0.95465663999999995</v>
      </c>
    </row>
    <row r="819450" spans="2:2" x14ac:dyDescent="0.2">
      <c r="B819450">
        <v>0.95473829333333304</v>
      </c>
    </row>
    <row r="819451" spans="2:2" x14ac:dyDescent="0.2">
      <c r="B819451">
        <v>0.95481952000000003</v>
      </c>
    </row>
    <row r="819452" spans="2:2" x14ac:dyDescent="0.2">
      <c r="B819452">
        <v>0.95489999999999997</v>
      </c>
    </row>
    <row r="819453" spans="2:2" x14ac:dyDescent="0.2">
      <c r="B819453">
        <v>0.95498000000000005</v>
      </c>
    </row>
    <row r="819454" spans="2:2" x14ac:dyDescent="0.2">
      <c r="B819454">
        <v>0.95506000000000002</v>
      </c>
    </row>
    <row r="819455" spans="2:2" x14ac:dyDescent="0.2">
      <c r="B819455">
        <v>0.95513999999999999</v>
      </c>
    </row>
    <row r="819456" spans="2:2" x14ac:dyDescent="0.2">
      <c r="B819456">
        <v>0.95521999999999996</v>
      </c>
    </row>
    <row r="819457" spans="2:2" x14ac:dyDescent="0.2">
      <c r="B819457">
        <v>0.95530000000000004</v>
      </c>
    </row>
    <row r="819458" spans="2:2" x14ac:dyDescent="0.2">
      <c r="B819458">
        <v>0.95538000000000001</v>
      </c>
    </row>
    <row r="819459" spans="2:2" x14ac:dyDescent="0.2">
      <c r="B819459">
        <v>0.95545999999999998</v>
      </c>
    </row>
    <row r="819460" spans="2:2" x14ac:dyDescent="0.2">
      <c r="B819460">
        <v>0.95553999999999994</v>
      </c>
    </row>
    <row r="819461" spans="2:2" x14ac:dyDescent="0.2">
      <c r="B819461">
        <v>0.95562000000000002</v>
      </c>
    </row>
    <row r="819462" spans="2:2" x14ac:dyDescent="0.2">
      <c r="B819462">
        <v>0.95569999999999999</v>
      </c>
    </row>
    <row r="819463" spans="2:2" x14ac:dyDescent="0.2">
      <c r="B819463">
        <v>0.95577999999999996</v>
      </c>
    </row>
    <row r="819464" spans="2:2" x14ac:dyDescent="0.2">
      <c r="B819464">
        <v>0.95586000000000004</v>
      </c>
    </row>
    <row r="819465" spans="2:2" x14ac:dyDescent="0.2">
      <c r="B819465">
        <v>0.95594000000000001</v>
      </c>
    </row>
    <row r="819466" spans="2:2" x14ac:dyDescent="0.2">
      <c r="B819466">
        <v>0.95601999999999998</v>
      </c>
    </row>
    <row r="819467" spans="2:2" x14ac:dyDescent="0.2">
      <c r="B819467">
        <v>0.95609999999999995</v>
      </c>
    </row>
    <row r="819468" spans="2:2" x14ac:dyDescent="0.2">
      <c r="B819468">
        <v>0.95618000000000003</v>
      </c>
    </row>
    <row r="819469" spans="2:2" x14ac:dyDescent="0.2">
      <c r="B819469">
        <v>0.95626</v>
      </c>
    </row>
    <row r="819470" spans="2:2" x14ac:dyDescent="0.2">
      <c r="B819470">
        <v>0.95633999999999997</v>
      </c>
    </row>
    <row r="819471" spans="2:2" x14ac:dyDescent="0.2">
      <c r="B819471">
        <v>0.95642000000000005</v>
      </c>
    </row>
    <row r="819472" spans="2:2" x14ac:dyDescent="0.2">
      <c r="B819472">
        <v>0.95650000000000002</v>
      </c>
    </row>
    <row r="819473" spans="2:2" x14ac:dyDescent="0.2">
      <c r="B819473">
        <v>0.95657999999999999</v>
      </c>
    </row>
    <row r="819474" spans="2:2" x14ac:dyDescent="0.2">
      <c r="B819474">
        <v>0.95665999999999995</v>
      </c>
    </row>
    <row r="819475" spans="2:2" x14ac:dyDescent="0.2">
      <c r="B819475">
        <v>0.95674000000000003</v>
      </c>
    </row>
    <row r="819476" spans="2:2" x14ac:dyDescent="0.2">
      <c r="B819476">
        <v>0.95682</v>
      </c>
    </row>
    <row r="819477" spans="2:2" x14ac:dyDescent="0.2">
      <c r="B819477">
        <v>0.95689999999999997</v>
      </c>
    </row>
    <row r="819478" spans="2:2" x14ac:dyDescent="0.2">
      <c r="B819478">
        <v>0.95698000000000005</v>
      </c>
    </row>
    <row r="819479" spans="2:2" x14ac:dyDescent="0.2">
      <c r="B819479">
        <v>0.95706000000000002</v>
      </c>
    </row>
    <row r="819480" spans="2:2" x14ac:dyDescent="0.2">
      <c r="B819480">
        <v>0.95713999999999999</v>
      </c>
    </row>
    <row r="819481" spans="2:2" x14ac:dyDescent="0.2">
      <c r="B819481">
        <v>0.95721999999999996</v>
      </c>
    </row>
    <row r="819482" spans="2:2" x14ac:dyDescent="0.2">
      <c r="B819482">
        <v>0.95730000000000004</v>
      </c>
    </row>
    <row r="819483" spans="2:2" x14ac:dyDescent="0.2">
      <c r="B819483">
        <v>0.95738000000000001</v>
      </c>
    </row>
    <row r="819484" spans="2:2" x14ac:dyDescent="0.2">
      <c r="B819484">
        <v>0.95745999999999998</v>
      </c>
    </row>
    <row r="819485" spans="2:2" x14ac:dyDescent="0.2">
      <c r="B819485">
        <v>0.95753999999999995</v>
      </c>
    </row>
    <row r="819486" spans="2:2" x14ac:dyDescent="0.2">
      <c r="B819486">
        <v>0.95762000000000003</v>
      </c>
    </row>
    <row r="819487" spans="2:2" x14ac:dyDescent="0.2">
      <c r="B819487">
        <v>0.9577</v>
      </c>
    </row>
    <row r="819488" spans="2:2" x14ac:dyDescent="0.2">
      <c r="B819488">
        <v>0.95777999999999996</v>
      </c>
    </row>
    <row r="819489" spans="2:2" x14ac:dyDescent="0.2">
      <c r="B819489">
        <v>0.95786000000000004</v>
      </c>
    </row>
    <row r="819490" spans="2:2" x14ac:dyDescent="0.2">
      <c r="B819490">
        <v>0.95794000000000001</v>
      </c>
    </row>
    <row r="819491" spans="2:2" x14ac:dyDescent="0.2">
      <c r="B819491">
        <v>0.95801999999999998</v>
      </c>
    </row>
    <row r="819492" spans="2:2" x14ac:dyDescent="0.2">
      <c r="B819492">
        <v>0.95809999999999995</v>
      </c>
    </row>
    <row r="819493" spans="2:2" x14ac:dyDescent="0.2">
      <c r="B819493">
        <v>0.95818000000000003</v>
      </c>
    </row>
    <row r="819494" spans="2:2" x14ac:dyDescent="0.2">
      <c r="B819494">
        <v>0.95826</v>
      </c>
    </row>
    <row r="819495" spans="2:2" x14ac:dyDescent="0.2">
      <c r="B819495">
        <v>0.95833999999999997</v>
      </c>
    </row>
    <row r="819496" spans="2:2" x14ac:dyDescent="0.2">
      <c r="B819496">
        <v>0.95842000000000005</v>
      </c>
    </row>
    <row r="819497" spans="2:2" x14ac:dyDescent="0.2">
      <c r="B819497">
        <v>0.95850000000000002</v>
      </c>
    </row>
    <row r="819498" spans="2:2" x14ac:dyDescent="0.2">
      <c r="B819498">
        <v>0.95857999999999999</v>
      </c>
    </row>
    <row r="819499" spans="2:2" x14ac:dyDescent="0.2">
      <c r="B819499">
        <v>0.95865999999999996</v>
      </c>
    </row>
    <row r="819500" spans="2:2" x14ac:dyDescent="0.2">
      <c r="B819500">
        <v>0.95874000000000004</v>
      </c>
    </row>
    <row r="819501" spans="2:2" x14ac:dyDescent="0.2">
      <c r="B819501">
        <v>0.95882000000000001</v>
      </c>
    </row>
    <row r="819502" spans="2:2" x14ac:dyDescent="0.2">
      <c r="B819502">
        <v>0.95889999999999997</v>
      </c>
    </row>
    <row r="819503" spans="2:2" x14ac:dyDescent="0.2">
      <c r="B819503">
        <v>0.95898166153846198</v>
      </c>
    </row>
    <row r="819504" spans="2:2" x14ac:dyDescent="0.2">
      <c r="B819504">
        <v>0.95906590769230804</v>
      </c>
    </row>
    <row r="819505" spans="2:2" x14ac:dyDescent="0.2">
      <c r="B819505">
        <v>0.95915163076923105</v>
      </c>
    </row>
    <row r="819506" spans="2:2" x14ac:dyDescent="0.2">
      <c r="B819506">
        <v>0.95923772307692301</v>
      </c>
    </row>
    <row r="819507" spans="2:2" x14ac:dyDescent="0.2">
      <c r="B819507">
        <v>0.95932307692307695</v>
      </c>
    </row>
    <row r="819508" spans="2:2" x14ac:dyDescent="0.2">
      <c r="B819508">
        <v>0.95940658461538497</v>
      </c>
    </row>
    <row r="819509" spans="2:2" x14ac:dyDescent="0.2">
      <c r="B819509">
        <v>0.95948713846153799</v>
      </c>
    </row>
    <row r="819510" spans="2:2" x14ac:dyDescent="0.2">
      <c r="B819510">
        <v>0.95956363076923101</v>
      </c>
    </row>
    <row r="819511" spans="2:2" x14ac:dyDescent="0.2">
      <c r="B819511">
        <v>0.95963495384615405</v>
      </c>
    </row>
    <row r="819512" spans="2:2" x14ac:dyDescent="0.2">
      <c r="B819512">
        <v>0.9597</v>
      </c>
    </row>
    <row r="819513" spans="2:2" x14ac:dyDescent="0.2">
      <c r="B819513">
        <v>0.95975893706293702</v>
      </c>
    </row>
    <row r="819514" spans="2:2" x14ac:dyDescent="0.2">
      <c r="B819514">
        <v>0.95981331468531506</v>
      </c>
    </row>
    <row r="819515" spans="2:2" x14ac:dyDescent="0.2">
      <c r="B819515">
        <v>0.95986409790209803</v>
      </c>
    </row>
    <row r="819516" spans="2:2" x14ac:dyDescent="0.2">
      <c r="B819516">
        <v>0.95991225174825201</v>
      </c>
    </row>
    <row r="819517" spans="2:2" x14ac:dyDescent="0.2">
      <c r="B819517">
        <v>0.95995874125874103</v>
      </c>
    </row>
    <row r="819518" spans="2:2" x14ac:dyDescent="0.2">
      <c r="B819518">
        <v>0.96000453146853204</v>
      </c>
    </row>
    <row r="819519" spans="2:2" x14ac:dyDescent="0.2">
      <c r="B819519">
        <v>0.96005058741258698</v>
      </c>
    </row>
    <row r="819520" spans="2:2" x14ac:dyDescent="0.2">
      <c r="B819520">
        <v>0.960097874125874</v>
      </c>
    </row>
    <row r="819521" spans="2:2" x14ac:dyDescent="0.2">
      <c r="B819521">
        <v>0.96014735664335704</v>
      </c>
    </row>
    <row r="819522" spans="2:2" x14ac:dyDescent="0.2">
      <c r="B819522">
        <v>0.96020000000000005</v>
      </c>
    </row>
    <row r="819523" spans="2:2" x14ac:dyDescent="0.2">
      <c r="B819523">
        <v>0.96025607272727298</v>
      </c>
    </row>
    <row r="819524" spans="2:2" x14ac:dyDescent="0.2">
      <c r="B819524">
        <v>0.96031476363636403</v>
      </c>
    </row>
    <row r="819525" spans="2:2" x14ac:dyDescent="0.2">
      <c r="B819525">
        <v>0.96037541818181804</v>
      </c>
    </row>
    <row r="819526" spans="2:2" x14ac:dyDescent="0.2">
      <c r="B819526">
        <v>0.96043738181818195</v>
      </c>
    </row>
    <row r="819527" spans="2:2" x14ac:dyDescent="0.2">
      <c r="B819527">
        <v>0.96050000000000002</v>
      </c>
    </row>
    <row r="819528" spans="2:2" x14ac:dyDescent="0.2">
      <c r="B819528">
        <v>0.96056261818181798</v>
      </c>
    </row>
    <row r="819529" spans="2:2" x14ac:dyDescent="0.2">
      <c r="B819529">
        <v>0.960624581818182</v>
      </c>
    </row>
    <row r="819530" spans="2:2" x14ac:dyDescent="0.2">
      <c r="B819530">
        <v>0.96068523636363601</v>
      </c>
    </row>
    <row r="819531" spans="2:2" x14ac:dyDescent="0.2">
      <c r="B819531">
        <v>0.96074392727272695</v>
      </c>
    </row>
    <row r="819532" spans="2:2" x14ac:dyDescent="0.2">
      <c r="B819532">
        <v>0.96079999999999999</v>
      </c>
    </row>
    <row r="819533" spans="2:2" x14ac:dyDescent="0.2">
      <c r="B819533">
        <v>0.96085368181818198</v>
      </c>
    </row>
    <row r="819534" spans="2:2" x14ac:dyDescent="0.2">
      <c r="B819534">
        <v>0.96090581818181797</v>
      </c>
    </row>
    <row r="819535" spans="2:2" x14ac:dyDescent="0.2">
      <c r="B819535">
        <v>0.96095668181818195</v>
      </c>
    </row>
    <row r="819536" spans="2:2" x14ac:dyDescent="0.2">
      <c r="B819536">
        <v>0.961006545454545</v>
      </c>
    </row>
    <row r="819537" spans="2:2" x14ac:dyDescent="0.2">
      <c r="B819537">
        <v>0.96105568181818202</v>
      </c>
    </row>
    <row r="819538" spans="2:2" x14ac:dyDescent="0.2">
      <c r="B819538">
        <v>0.96110436363636398</v>
      </c>
    </row>
    <row r="819539" spans="2:2" x14ac:dyDescent="0.2">
      <c r="B819539">
        <v>0.96115286363636399</v>
      </c>
    </row>
    <row r="819540" spans="2:2" x14ac:dyDescent="0.2">
      <c r="B819540">
        <v>0.96120145454545503</v>
      </c>
    </row>
    <row r="819541" spans="2:2" x14ac:dyDescent="0.2">
      <c r="B819541">
        <v>0.96125040909090897</v>
      </c>
    </row>
    <row r="819542" spans="2:2" x14ac:dyDescent="0.2">
      <c r="B819542">
        <v>0.96130000000000004</v>
      </c>
    </row>
    <row r="819543" spans="2:2" x14ac:dyDescent="0.2">
      <c r="B819543">
        <v>0.96135000000000004</v>
      </c>
    </row>
    <row r="819544" spans="2:2" x14ac:dyDescent="0.2">
      <c r="B819544">
        <v>0.96140000000000003</v>
      </c>
    </row>
    <row r="819545" spans="2:2" x14ac:dyDescent="0.2">
      <c r="B819545">
        <v>0.96145000000000003</v>
      </c>
    </row>
    <row r="819546" spans="2:2" x14ac:dyDescent="0.2">
      <c r="B819546">
        <v>0.96150000000000002</v>
      </c>
    </row>
    <row r="819547" spans="2:2" x14ac:dyDescent="0.2">
      <c r="B819547">
        <v>0.96155000000000002</v>
      </c>
    </row>
    <row r="819548" spans="2:2" x14ac:dyDescent="0.2">
      <c r="B819548">
        <v>0.96160000000000001</v>
      </c>
    </row>
    <row r="819549" spans="2:2" x14ac:dyDescent="0.2">
      <c r="B819549">
        <v>0.96165</v>
      </c>
    </row>
    <row r="819550" spans="2:2" x14ac:dyDescent="0.2">
      <c r="B819550">
        <v>0.9617</v>
      </c>
    </row>
    <row r="819551" spans="2:2" x14ac:dyDescent="0.2">
      <c r="B819551">
        <v>0.96174999999999999</v>
      </c>
    </row>
    <row r="819552" spans="2:2" x14ac:dyDescent="0.2">
      <c r="B819552">
        <v>0.96179999999999999</v>
      </c>
    </row>
    <row r="819553" spans="2:2" x14ac:dyDescent="0.2">
      <c r="B819553">
        <v>0.96184999999999998</v>
      </c>
    </row>
    <row r="819554" spans="2:2" x14ac:dyDescent="0.2">
      <c r="B819554">
        <v>0.96189999999999998</v>
      </c>
    </row>
    <row r="819555" spans="2:2" x14ac:dyDescent="0.2">
      <c r="B819555">
        <v>0.96194999999999997</v>
      </c>
    </row>
    <row r="819556" spans="2:2" x14ac:dyDescent="0.2">
      <c r="B819556">
        <v>0.96199999999999997</v>
      </c>
    </row>
    <row r="819557" spans="2:2" x14ac:dyDescent="0.2">
      <c r="B819557">
        <v>0.96204999999999996</v>
      </c>
    </row>
    <row r="819558" spans="2:2" x14ac:dyDescent="0.2">
      <c r="B819558">
        <v>0.96209999999999996</v>
      </c>
    </row>
    <row r="819559" spans="2:2" x14ac:dyDescent="0.2">
      <c r="B819559">
        <v>0.96214999999999995</v>
      </c>
    </row>
    <row r="819560" spans="2:2" x14ac:dyDescent="0.2">
      <c r="B819560">
        <v>0.96220000000000006</v>
      </c>
    </row>
    <row r="819561" spans="2:2" x14ac:dyDescent="0.2">
      <c r="B819561">
        <v>0.96225000000000005</v>
      </c>
    </row>
    <row r="819562" spans="2:2" x14ac:dyDescent="0.2">
      <c r="B819562">
        <v>0.96230000000000004</v>
      </c>
    </row>
    <row r="819563" spans="2:2" x14ac:dyDescent="0.2">
      <c r="B819563">
        <v>0.96235000000000004</v>
      </c>
    </row>
    <row r="819564" spans="2:2" x14ac:dyDescent="0.2">
      <c r="B819564">
        <v>0.96240000000000003</v>
      </c>
    </row>
    <row r="819565" spans="2:2" x14ac:dyDescent="0.2">
      <c r="B819565">
        <v>0.96245000000000003</v>
      </c>
    </row>
    <row r="819566" spans="2:2" x14ac:dyDescent="0.2">
      <c r="B819566">
        <v>0.96250000000000002</v>
      </c>
    </row>
    <row r="819567" spans="2:2" x14ac:dyDescent="0.2">
      <c r="B819567">
        <v>0.96255000000000002</v>
      </c>
    </row>
    <row r="819568" spans="2:2" x14ac:dyDescent="0.2">
      <c r="B819568">
        <v>0.96260000000000001</v>
      </c>
    </row>
    <row r="819569" spans="2:2" x14ac:dyDescent="0.2">
      <c r="B819569">
        <v>0.96265000000000001</v>
      </c>
    </row>
    <row r="819570" spans="2:2" x14ac:dyDescent="0.2">
      <c r="B819570">
        <v>0.9627</v>
      </c>
    </row>
    <row r="819571" spans="2:2" x14ac:dyDescent="0.2">
      <c r="B819571">
        <v>0.96274999999999999</v>
      </c>
    </row>
    <row r="819572" spans="2:2" x14ac:dyDescent="0.2">
      <c r="B819572">
        <v>0.96279999999999999</v>
      </c>
    </row>
    <row r="819573" spans="2:2" x14ac:dyDescent="0.2">
      <c r="B819573">
        <v>0.96284999999999998</v>
      </c>
    </row>
    <row r="819574" spans="2:2" x14ac:dyDescent="0.2">
      <c r="B819574">
        <v>0.96289999999999998</v>
      </c>
    </row>
    <row r="819575" spans="2:2" x14ac:dyDescent="0.2">
      <c r="B819575">
        <v>0.96294999999999997</v>
      </c>
    </row>
    <row r="819576" spans="2:2" x14ac:dyDescent="0.2">
      <c r="B819576">
        <v>0.96299999999999997</v>
      </c>
    </row>
    <row r="819577" spans="2:2" x14ac:dyDescent="0.2">
      <c r="B819577">
        <v>0.96304999999999996</v>
      </c>
    </row>
    <row r="819578" spans="2:2" x14ac:dyDescent="0.2">
      <c r="B819578">
        <v>0.96309999999999996</v>
      </c>
    </row>
    <row r="819579" spans="2:2" x14ac:dyDescent="0.2">
      <c r="B819579">
        <v>0.96314999999999995</v>
      </c>
    </row>
    <row r="819580" spans="2:2" x14ac:dyDescent="0.2">
      <c r="B819580">
        <v>0.96319999999999995</v>
      </c>
    </row>
    <row r="819581" spans="2:2" x14ac:dyDescent="0.2">
      <c r="B819581">
        <v>0.96325000000000005</v>
      </c>
    </row>
    <row r="819582" spans="2:2" x14ac:dyDescent="0.2">
      <c r="B819582">
        <v>0.96330000000000005</v>
      </c>
    </row>
    <row r="819583" spans="2:2" x14ac:dyDescent="0.2">
      <c r="B819583">
        <v>0.96335000000000004</v>
      </c>
    </row>
    <row r="819584" spans="2:2" x14ac:dyDescent="0.2">
      <c r="B819584">
        <v>0.96340000000000003</v>
      </c>
    </row>
    <row r="819585" spans="2:2" x14ac:dyDescent="0.2">
      <c r="B819585">
        <v>0.96345000000000003</v>
      </c>
    </row>
    <row r="819586" spans="2:2" x14ac:dyDescent="0.2">
      <c r="B819586">
        <v>0.96350000000000002</v>
      </c>
    </row>
    <row r="819587" spans="2:2" x14ac:dyDescent="0.2">
      <c r="B819587">
        <v>0.96355000000000002</v>
      </c>
    </row>
    <row r="819588" spans="2:2" x14ac:dyDescent="0.2">
      <c r="B819588">
        <v>0.96360000000000001</v>
      </c>
    </row>
    <row r="819589" spans="2:2" x14ac:dyDescent="0.2">
      <c r="B819589">
        <v>0.96365000000000001</v>
      </c>
    </row>
    <row r="819590" spans="2:2" x14ac:dyDescent="0.2">
      <c r="B819590">
        <v>0.9637</v>
      </c>
    </row>
    <row r="819591" spans="2:2" x14ac:dyDescent="0.2">
      <c r="B819591">
        <v>0.96375</v>
      </c>
    </row>
    <row r="819592" spans="2:2" x14ac:dyDescent="0.2">
      <c r="B819592">
        <v>0.96379999999999999</v>
      </c>
    </row>
    <row r="819593" spans="2:2" x14ac:dyDescent="0.2">
      <c r="B819593">
        <v>0.96384999999999998</v>
      </c>
    </row>
    <row r="819594" spans="2:2" x14ac:dyDescent="0.2">
      <c r="B819594">
        <v>0.96389999999999998</v>
      </c>
    </row>
    <row r="819595" spans="2:2" x14ac:dyDescent="0.2">
      <c r="B819595">
        <v>0.96394999999999997</v>
      </c>
    </row>
    <row r="819596" spans="2:2" x14ac:dyDescent="0.2">
      <c r="B819596">
        <v>0.96399999999999997</v>
      </c>
    </row>
    <row r="819597" spans="2:2" x14ac:dyDescent="0.2">
      <c r="B819597">
        <v>0.96404999999999996</v>
      </c>
    </row>
    <row r="819598" spans="2:2" x14ac:dyDescent="0.2">
      <c r="B819598">
        <v>0.96409999999999996</v>
      </c>
    </row>
    <row r="819599" spans="2:2" x14ac:dyDescent="0.2">
      <c r="B819599">
        <v>0.96414999999999995</v>
      </c>
    </row>
    <row r="819600" spans="2:2" x14ac:dyDescent="0.2">
      <c r="B819600">
        <v>0.96419999999999995</v>
      </c>
    </row>
    <row r="819601" spans="2:2" x14ac:dyDescent="0.2">
      <c r="B819601">
        <v>0.96425000000000005</v>
      </c>
    </row>
    <row r="819602" spans="2:2" x14ac:dyDescent="0.2">
      <c r="B819602">
        <v>0.96430000000000005</v>
      </c>
    </row>
    <row r="819603" spans="2:2" x14ac:dyDescent="0.2">
      <c r="B819603">
        <v>0.96435000000000004</v>
      </c>
    </row>
    <row r="819604" spans="2:2" x14ac:dyDescent="0.2">
      <c r="B819604">
        <v>0.96440000000000003</v>
      </c>
    </row>
    <row r="819605" spans="2:2" x14ac:dyDescent="0.2">
      <c r="B819605">
        <v>0.96445000000000003</v>
      </c>
    </row>
    <row r="819606" spans="2:2" x14ac:dyDescent="0.2">
      <c r="B819606">
        <v>0.96450000000000002</v>
      </c>
    </row>
    <row r="819607" spans="2:2" x14ac:dyDescent="0.2">
      <c r="B819607">
        <v>0.96455000000000002</v>
      </c>
    </row>
    <row r="819608" spans="2:2" x14ac:dyDescent="0.2">
      <c r="B819608">
        <v>0.96460000000000001</v>
      </c>
    </row>
    <row r="819609" spans="2:2" x14ac:dyDescent="0.2">
      <c r="B819609">
        <v>0.96465000000000001</v>
      </c>
    </row>
    <row r="819610" spans="2:2" x14ac:dyDescent="0.2">
      <c r="B819610">
        <v>0.9647</v>
      </c>
    </row>
    <row r="819611" spans="2:2" x14ac:dyDescent="0.2">
      <c r="B819611">
        <v>0.96475</v>
      </c>
    </row>
    <row r="819612" spans="2:2" x14ac:dyDescent="0.2">
      <c r="B819612">
        <v>0.96479999999999999</v>
      </c>
    </row>
    <row r="819613" spans="2:2" x14ac:dyDescent="0.2">
      <c r="B819613">
        <v>0.96485050000000006</v>
      </c>
    </row>
    <row r="819614" spans="2:2" x14ac:dyDescent="0.2">
      <c r="B819614">
        <v>0.96490177777777797</v>
      </c>
    </row>
    <row r="819615" spans="2:2" x14ac:dyDescent="0.2">
      <c r="B819615">
        <v>0.96495350000000002</v>
      </c>
    </row>
    <row r="819616" spans="2:2" x14ac:dyDescent="0.2">
      <c r="B819616">
        <v>0.96500533333333305</v>
      </c>
    </row>
    <row r="819617" spans="2:2" x14ac:dyDescent="0.2">
      <c r="B819617">
        <v>0.96505694444444501</v>
      </c>
    </row>
    <row r="819618" spans="2:2" x14ac:dyDescent="0.2">
      <c r="B819618">
        <v>0.96510799999999997</v>
      </c>
    </row>
    <row r="819619" spans="2:2" x14ac:dyDescent="0.2">
      <c r="B819619">
        <v>0.96515816666666698</v>
      </c>
    </row>
    <row r="819620" spans="2:2" x14ac:dyDescent="0.2">
      <c r="B819620">
        <v>0.96520711111111102</v>
      </c>
    </row>
    <row r="819621" spans="2:2" x14ac:dyDescent="0.2">
      <c r="B819621">
        <v>0.96525450000000002</v>
      </c>
    </row>
    <row r="819622" spans="2:2" x14ac:dyDescent="0.2">
      <c r="B819622">
        <v>0.96530000000000005</v>
      </c>
    </row>
    <row r="819623" spans="2:2" x14ac:dyDescent="0.2">
      <c r="B819623">
        <v>0.96534359999999997</v>
      </c>
    </row>
    <row r="819624" spans="2:2" x14ac:dyDescent="0.2">
      <c r="B819624">
        <v>0.96538568888888898</v>
      </c>
    </row>
    <row r="819625" spans="2:2" x14ac:dyDescent="0.2">
      <c r="B819625">
        <v>0.96542653333333295</v>
      </c>
    </row>
    <row r="819626" spans="2:2" x14ac:dyDescent="0.2">
      <c r="B819626">
        <v>0.96546639999999995</v>
      </c>
    </row>
    <row r="819627" spans="2:2" x14ac:dyDescent="0.2">
      <c r="B819627">
        <v>0.96550555555555595</v>
      </c>
    </row>
    <row r="819628" spans="2:2" x14ac:dyDescent="0.2">
      <c r="B819628">
        <v>0.96554426666666704</v>
      </c>
    </row>
    <row r="819629" spans="2:2" x14ac:dyDescent="0.2">
      <c r="B819629">
        <v>0.96558279999999996</v>
      </c>
    </row>
    <row r="819630" spans="2:2" x14ac:dyDescent="0.2">
      <c r="B819630">
        <v>0.96562142222222203</v>
      </c>
    </row>
    <row r="819631" spans="2:2" x14ac:dyDescent="0.2">
      <c r="B819631">
        <v>0.96566039999999997</v>
      </c>
    </row>
    <row r="819632" spans="2:2" x14ac:dyDescent="0.2">
      <c r="B819632">
        <v>0.9657</v>
      </c>
    </row>
    <row r="819633" spans="2:2" x14ac:dyDescent="0.2">
      <c r="B819633">
        <v>0.96574000000000004</v>
      </c>
    </row>
    <row r="819634" spans="2:2" x14ac:dyDescent="0.2">
      <c r="B819634">
        <v>0.96577999999999997</v>
      </c>
    </row>
    <row r="819635" spans="2:2" x14ac:dyDescent="0.2">
      <c r="B819635">
        <v>0.96582000000000001</v>
      </c>
    </row>
    <row r="819636" spans="2:2" x14ac:dyDescent="0.2">
      <c r="B819636">
        <v>0.96586000000000005</v>
      </c>
    </row>
    <row r="819637" spans="2:2" x14ac:dyDescent="0.2">
      <c r="B819637">
        <v>0.96589999999999998</v>
      </c>
    </row>
    <row r="819638" spans="2:2" x14ac:dyDescent="0.2">
      <c r="B819638">
        <v>0.96594000000000002</v>
      </c>
    </row>
    <row r="819639" spans="2:2" x14ac:dyDescent="0.2">
      <c r="B819639">
        <v>0.96597999999999995</v>
      </c>
    </row>
    <row r="819640" spans="2:2" x14ac:dyDescent="0.2">
      <c r="B819640">
        <v>0.96601999999999999</v>
      </c>
    </row>
    <row r="819641" spans="2:2" x14ac:dyDescent="0.2">
      <c r="B819641">
        <v>0.96606000000000003</v>
      </c>
    </row>
    <row r="819642" spans="2:2" x14ac:dyDescent="0.2">
      <c r="B819642">
        <v>0.96609999999999996</v>
      </c>
    </row>
    <row r="819643" spans="2:2" x14ac:dyDescent="0.2">
      <c r="B819643">
        <v>0.96613959999999999</v>
      </c>
    </row>
    <row r="819644" spans="2:2" x14ac:dyDescent="0.2">
      <c r="B819644">
        <v>0.96617857777777805</v>
      </c>
    </row>
    <row r="819645" spans="2:2" x14ac:dyDescent="0.2">
      <c r="B819645">
        <v>0.9662172</v>
      </c>
    </row>
    <row r="819646" spans="2:2" x14ac:dyDescent="0.2">
      <c r="B819646">
        <v>0.96625573333333303</v>
      </c>
    </row>
    <row r="819647" spans="2:2" x14ac:dyDescent="0.2">
      <c r="B819647">
        <v>0.96629444444444501</v>
      </c>
    </row>
    <row r="819648" spans="2:2" x14ac:dyDescent="0.2">
      <c r="B819648">
        <v>0.96633360000000001</v>
      </c>
    </row>
    <row r="819649" spans="2:2" x14ac:dyDescent="0.2">
      <c r="B819649">
        <v>0.96637346666666701</v>
      </c>
    </row>
    <row r="819650" spans="2:2" x14ac:dyDescent="0.2">
      <c r="B819650">
        <v>0.96641431111111098</v>
      </c>
    </row>
    <row r="819651" spans="2:2" x14ac:dyDescent="0.2">
      <c r="B819651">
        <v>0.96645639999999999</v>
      </c>
    </row>
    <row r="819652" spans="2:2" x14ac:dyDescent="0.2">
      <c r="B819652">
        <v>0.96650000000000003</v>
      </c>
    </row>
    <row r="819653" spans="2:2" x14ac:dyDescent="0.2">
      <c r="B819653">
        <v>0.96654600000000002</v>
      </c>
    </row>
    <row r="819654" spans="2:2" x14ac:dyDescent="0.2">
      <c r="B819654">
        <v>0.96659466666666705</v>
      </c>
    </row>
    <row r="819655" spans="2:2" x14ac:dyDescent="0.2">
      <c r="B819655">
        <v>0.96664533333333302</v>
      </c>
    </row>
    <row r="819656" spans="2:2" x14ac:dyDescent="0.2">
      <c r="B819656">
        <v>0.96669733333333296</v>
      </c>
    </row>
    <row r="819657" spans="2:2" x14ac:dyDescent="0.2">
      <c r="B819657">
        <v>0.96675</v>
      </c>
    </row>
    <row r="819658" spans="2:2" x14ac:dyDescent="0.2">
      <c r="B819658">
        <v>0.96680266666666703</v>
      </c>
    </row>
    <row r="819659" spans="2:2" x14ac:dyDescent="0.2">
      <c r="B819659">
        <v>0.96685466666666697</v>
      </c>
    </row>
    <row r="819660" spans="2:2" x14ac:dyDescent="0.2">
      <c r="B819660">
        <v>0.96690533333333295</v>
      </c>
    </row>
    <row r="819661" spans="2:2" x14ac:dyDescent="0.2">
      <c r="B819661">
        <v>0.96695399999999998</v>
      </c>
    </row>
    <row r="819662" spans="2:2" x14ac:dyDescent="0.2">
      <c r="B819662">
        <v>0.96699999999999997</v>
      </c>
    </row>
    <row r="819663" spans="2:2" x14ac:dyDescent="0.2">
      <c r="B819663">
        <v>0.9670436</v>
      </c>
    </row>
    <row r="819664" spans="2:2" x14ac:dyDescent="0.2">
      <c r="B819664">
        <v>0.96708568888888902</v>
      </c>
    </row>
    <row r="819665" spans="2:2" x14ac:dyDescent="0.2">
      <c r="B819665">
        <v>0.96712653333333298</v>
      </c>
    </row>
    <row r="819666" spans="2:2" x14ac:dyDescent="0.2">
      <c r="B819666">
        <v>0.96716639999999998</v>
      </c>
    </row>
    <row r="819667" spans="2:2" x14ac:dyDescent="0.2">
      <c r="B819667">
        <v>0.96720555555555598</v>
      </c>
    </row>
    <row r="819668" spans="2:2" x14ac:dyDescent="0.2">
      <c r="B819668">
        <v>0.96724426666666696</v>
      </c>
    </row>
    <row r="819669" spans="2:2" x14ac:dyDescent="0.2">
      <c r="B819669">
        <v>0.9672828</v>
      </c>
    </row>
    <row r="819670" spans="2:2" x14ac:dyDescent="0.2">
      <c r="B819670">
        <v>0.96732142222222195</v>
      </c>
    </row>
    <row r="819671" spans="2:2" x14ac:dyDescent="0.2">
      <c r="B819671">
        <v>0.96736040000000001</v>
      </c>
    </row>
    <row r="819672" spans="2:2" x14ac:dyDescent="0.2">
      <c r="B819672">
        <v>0.96740000000000004</v>
      </c>
    </row>
    <row r="819673" spans="2:2" x14ac:dyDescent="0.2">
      <c r="B819673">
        <v>0.96743999999999997</v>
      </c>
    </row>
    <row r="819674" spans="2:2" x14ac:dyDescent="0.2">
      <c r="B819674">
        <v>0.96748000000000001</v>
      </c>
    </row>
    <row r="819675" spans="2:2" x14ac:dyDescent="0.2">
      <c r="B819675">
        <v>0.96752000000000005</v>
      </c>
    </row>
    <row r="819676" spans="2:2" x14ac:dyDescent="0.2">
      <c r="B819676">
        <v>0.96755999999999998</v>
      </c>
    </row>
    <row r="819677" spans="2:2" x14ac:dyDescent="0.2">
      <c r="B819677">
        <v>0.96760000000000002</v>
      </c>
    </row>
    <row r="819678" spans="2:2" x14ac:dyDescent="0.2">
      <c r="B819678">
        <v>0.96763999999999994</v>
      </c>
    </row>
    <row r="819679" spans="2:2" x14ac:dyDescent="0.2">
      <c r="B819679">
        <v>0.96767999999999998</v>
      </c>
    </row>
    <row r="819680" spans="2:2" x14ac:dyDescent="0.2">
      <c r="B819680">
        <v>0.96772000000000002</v>
      </c>
    </row>
    <row r="819681" spans="2:2" x14ac:dyDescent="0.2">
      <c r="B819681">
        <v>0.96775999999999995</v>
      </c>
    </row>
    <row r="819682" spans="2:2" x14ac:dyDescent="0.2">
      <c r="B819682">
        <v>0.96779999999999999</v>
      </c>
    </row>
    <row r="819683" spans="2:2" x14ac:dyDescent="0.2">
      <c r="B819683">
        <v>0.96784000000000003</v>
      </c>
    </row>
    <row r="819684" spans="2:2" x14ac:dyDescent="0.2">
      <c r="B819684">
        <v>0.96787999999999996</v>
      </c>
    </row>
    <row r="819685" spans="2:2" x14ac:dyDescent="0.2">
      <c r="B819685">
        <v>0.96792</v>
      </c>
    </row>
    <row r="819686" spans="2:2" x14ac:dyDescent="0.2">
      <c r="B819686">
        <v>0.96796000000000004</v>
      </c>
    </row>
    <row r="819687" spans="2:2" x14ac:dyDescent="0.2">
      <c r="B819687">
        <v>0.96799999999999997</v>
      </c>
    </row>
    <row r="819688" spans="2:2" x14ac:dyDescent="0.2">
      <c r="B819688">
        <v>0.96804000000000001</v>
      </c>
    </row>
    <row r="819689" spans="2:2" x14ac:dyDescent="0.2">
      <c r="B819689">
        <v>0.96808000000000005</v>
      </c>
    </row>
    <row r="819690" spans="2:2" x14ac:dyDescent="0.2">
      <c r="B819690">
        <v>0.96811999999999998</v>
      </c>
    </row>
    <row r="819691" spans="2:2" x14ac:dyDescent="0.2">
      <c r="B819691">
        <v>0.96816000000000002</v>
      </c>
    </row>
    <row r="819692" spans="2:2" x14ac:dyDescent="0.2">
      <c r="B819692">
        <v>0.96819999999999995</v>
      </c>
    </row>
    <row r="819693" spans="2:2" x14ac:dyDescent="0.2">
      <c r="B819693">
        <v>0.96823999999999999</v>
      </c>
    </row>
    <row r="819694" spans="2:2" x14ac:dyDescent="0.2">
      <c r="B819694">
        <v>0.96828000000000003</v>
      </c>
    </row>
    <row r="819695" spans="2:2" x14ac:dyDescent="0.2">
      <c r="B819695">
        <v>0.96831999999999996</v>
      </c>
    </row>
    <row r="819696" spans="2:2" x14ac:dyDescent="0.2">
      <c r="B819696">
        <v>0.96836</v>
      </c>
    </row>
    <row r="819697" spans="2:2" x14ac:dyDescent="0.2">
      <c r="B819697">
        <v>0.96840000000000004</v>
      </c>
    </row>
    <row r="819698" spans="2:2" x14ac:dyDescent="0.2">
      <c r="B819698">
        <v>0.96843999999999997</v>
      </c>
    </row>
    <row r="819699" spans="2:2" x14ac:dyDescent="0.2">
      <c r="B819699">
        <v>0.96848000000000001</v>
      </c>
    </row>
    <row r="819700" spans="2:2" x14ac:dyDescent="0.2">
      <c r="B819700">
        <v>0.96852000000000005</v>
      </c>
    </row>
    <row r="819701" spans="2:2" x14ac:dyDescent="0.2">
      <c r="B819701">
        <v>0.96855999999999998</v>
      </c>
    </row>
    <row r="819702" spans="2:2" x14ac:dyDescent="0.2">
      <c r="B819702">
        <v>0.96860000000000002</v>
      </c>
    </row>
    <row r="819703" spans="2:2" x14ac:dyDescent="0.2">
      <c r="B819703">
        <v>0.96863999999999995</v>
      </c>
    </row>
    <row r="819704" spans="2:2" x14ac:dyDescent="0.2">
      <c r="B819704">
        <v>0.96867999999999999</v>
      </c>
    </row>
    <row r="819705" spans="2:2" x14ac:dyDescent="0.2">
      <c r="B819705">
        <v>0.96872000000000003</v>
      </c>
    </row>
    <row r="819706" spans="2:2" x14ac:dyDescent="0.2">
      <c r="B819706">
        <v>0.96875999999999995</v>
      </c>
    </row>
    <row r="819707" spans="2:2" x14ac:dyDescent="0.2">
      <c r="B819707">
        <v>0.96879999999999999</v>
      </c>
    </row>
    <row r="819708" spans="2:2" x14ac:dyDescent="0.2">
      <c r="B819708">
        <v>0.96884000000000003</v>
      </c>
    </row>
    <row r="819709" spans="2:2" x14ac:dyDescent="0.2">
      <c r="B819709">
        <v>0.96887999999999996</v>
      </c>
    </row>
    <row r="819710" spans="2:2" x14ac:dyDescent="0.2">
      <c r="B819710">
        <v>0.96892</v>
      </c>
    </row>
    <row r="819711" spans="2:2" x14ac:dyDescent="0.2">
      <c r="B819711">
        <v>0.96896000000000004</v>
      </c>
    </row>
    <row r="819712" spans="2:2" x14ac:dyDescent="0.2">
      <c r="B819712">
        <v>0.96899999999999997</v>
      </c>
    </row>
    <row r="819713" spans="2:2" x14ac:dyDescent="0.2">
      <c r="B819713">
        <v>0.9690396</v>
      </c>
    </row>
    <row r="819714" spans="2:2" x14ac:dyDescent="0.2">
      <c r="B819714">
        <v>0.96907857777777795</v>
      </c>
    </row>
    <row r="819715" spans="2:2" x14ac:dyDescent="0.2">
      <c r="B819715">
        <v>0.96911720000000001</v>
      </c>
    </row>
    <row r="819716" spans="2:2" x14ac:dyDescent="0.2">
      <c r="B819716">
        <v>0.96915573333333305</v>
      </c>
    </row>
    <row r="819717" spans="2:2" x14ac:dyDescent="0.2">
      <c r="B819717">
        <v>0.96919444444444502</v>
      </c>
    </row>
    <row r="819718" spans="2:2" x14ac:dyDescent="0.2">
      <c r="B819718">
        <v>0.96923360000000003</v>
      </c>
    </row>
    <row r="819719" spans="2:2" x14ac:dyDescent="0.2">
      <c r="B819719">
        <v>0.96927346666666703</v>
      </c>
    </row>
    <row r="819720" spans="2:2" x14ac:dyDescent="0.2">
      <c r="B819720">
        <v>0.96931431111111099</v>
      </c>
    </row>
    <row r="819721" spans="2:2" x14ac:dyDescent="0.2">
      <c r="B819721">
        <v>0.96935640000000001</v>
      </c>
    </row>
    <row r="819722" spans="2:2" x14ac:dyDescent="0.2">
      <c r="B819722">
        <v>0.96940000000000004</v>
      </c>
    </row>
    <row r="819723" spans="2:2" x14ac:dyDescent="0.2">
      <c r="B819723">
        <v>0.96944600000000003</v>
      </c>
    </row>
    <row r="819724" spans="2:2" x14ac:dyDescent="0.2">
      <c r="B819724">
        <v>0.96949466666666695</v>
      </c>
    </row>
    <row r="819725" spans="2:2" x14ac:dyDescent="0.2">
      <c r="B819725">
        <v>0.96954533333333304</v>
      </c>
    </row>
    <row r="819726" spans="2:2" x14ac:dyDescent="0.2">
      <c r="B819726">
        <v>0.96959733333333298</v>
      </c>
    </row>
    <row r="819727" spans="2:2" x14ac:dyDescent="0.2">
      <c r="B819727">
        <v>0.96965000000000001</v>
      </c>
    </row>
    <row r="819728" spans="2:2" x14ac:dyDescent="0.2">
      <c r="B819728">
        <v>0.96970266666666705</v>
      </c>
    </row>
    <row r="819729" spans="2:2" x14ac:dyDescent="0.2">
      <c r="B819729">
        <v>0.96975466666666699</v>
      </c>
    </row>
    <row r="819730" spans="2:2" x14ac:dyDescent="0.2">
      <c r="B819730">
        <v>0.96980533333333296</v>
      </c>
    </row>
    <row r="819731" spans="2:2" x14ac:dyDescent="0.2">
      <c r="B819731">
        <v>0.96985399999999999</v>
      </c>
    </row>
    <row r="819732" spans="2:2" x14ac:dyDescent="0.2">
      <c r="B819732">
        <v>0.96989999999999998</v>
      </c>
    </row>
    <row r="819733" spans="2:2" x14ac:dyDescent="0.2">
      <c r="B819733">
        <v>0.96994480000000005</v>
      </c>
    </row>
    <row r="819734" spans="2:2" x14ac:dyDescent="0.2">
      <c r="B819734">
        <v>0.969989955555556</v>
      </c>
    </row>
    <row r="819735" spans="2:2" x14ac:dyDescent="0.2">
      <c r="B819735">
        <v>0.97003493333333302</v>
      </c>
    </row>
    <row r="819736" spans="2:2" x14ac:dyDescent="0.2">
      <c r="B819736">
        <v>0.97007920000000003</v>
      </c>
    </row>
    <row r="819737" spans="2:2" x14ac:dyDescent="0.2">
      <c r="B819737">
        <v>0.970122222222222</v>
      </c>
    </row>
    <row r="819738" spans="2:2" x14ac:dyDescent="0.2">
      <c r="B819738">
        <v>0.97016346666666697</v>
      </c>
    </row>
    <row r="819739" spans="2:2" x14ac:dyDescent="0.2">
      <c r="B819739">
        <v>0.97020240000000002</v>
      </c>
    </row>
    <row r="819740" spans="2:2" x14ac:dyDescent="0.2">
      <c r="B819740">
        <v>0.97023848888888897</v>
      </c>
    </row>
    <row r="819741" spans="2:2" x14ac:dyDescent="0.2">
      <c r="B819741">
        <v>0.9702712</v>
      </c>
    </row>
    <row r="819742" spans="2:2" x14ac:dyDescent="0.2">
      <c r="B819742">
        <v>0.97030000000000005</v>
      </c>
    </row>
    <row r="819743" spans="2:2" x14ac:dyDescent="0.2">
      <c r="B819743">
        <v>0.9703254</v>
      </c>
    </row>
    <row r="819744" spans="2:2" x14ac:dyDescent="0.2">
      <c r="B819744">
        <v>0.97034853333333304</v>
      </c>
    </row>
    <row r="819745" spans="2:2" x14ac:dyDescent="0.2">
      <c r="B819745">
        <v>0.97036979999999995</v>
      </c>
    </row>
    <row r="819746" spans="2:2" x14ac:dyDescent="0.2">
      <c r="B819746">
        <v>0.97038959999999996</v>
      </c>
    </row>
    <row r="819747" spans="2:2" x14ac:dyDescent="0.2">
      <c r="B819747">
        <v>0.97040833333333298</v>
      </c>
    </row>
    <row r="819748" spans="2:2" x14ac:dyDescent="0.2">
      <c r="B819748">
        <v>0.97042640000000002</v>
      </c>
    </row>
    <row r="819749" spans="2:2" x14ac:dyDescent="0.2">
      <c r="B819749">
        <v>0.97044419999999998</v>
      </c>
    </row>
    <row r="819750" spans="2:2" x14ac:dyDescent="0.2">
      <c r="B819750">
        <v>0.97046213333333298</v>
      </c>
    </row>
    <row r="819751" spans="2:2" x14ac:dyDescent="0.2">
      <c r="B819751">
        <v>0.97048060000000003</v>
      </c>
    </row>
    <row r="819752" spans="2:2" x14ac:dyDescent="0.2">
      <c r="B819752">
        <v>0.97050000000000003</v>
      </c>
    </row>
    <row r="819753" spans="2:2" x14ac:dyDescent="0.2">
      <c r="B819753">
        <v>0.97052000000000005</v>
      </c>
    </row>
    <row r="819754" spans="2:2" x14ac:dyDescent="0.2">
      <c r="B819754">
        <v>0.97053999999999996</v>
      </c>
    </row>
    <row r="819755" spans="2:2" x14ac:dyDescent="0.2">
      <c r="B819755">
        <v>0.97055999999999998</v>
      </c>
    </row>
    <row r="819756" spans="2:2" x14ac:dyDescent="0.2">
      <c r="B819756">
        <v>0.97058</v>
      </c>
    </row>
    <row r="819757" spans="2:2" x14ac:dyDescent="0.2">
      <c r="B819757">
        <v>0.97060000000000002</v>
      </c>
    </row>
    <row r="819758" spans="2:2" x14ac:dyDescent="0.2">
      <c r="B819758">
        <v>0.97062000000000004</v>
      </c>
    </row>
    <row r="819759" spans="2:2" x14ac:dyDescent="0.2">
      <c r="B819759">
        <v>0.97063999999999995</v>
      </c>
    </row>
    <row r="819760" spans="2:2" x14ac:dyDescent="0.2">
      <c r="B819760">
        <v>0.97065999999999997</v>
      </c>
    </row>
    <row r="819761" spans="2:2" x14ac:dyDescent="0.2">
      <c r="B819761">
        <v>0.97067999999999999</v>
      </c>
    </row>
    <row r="819762" spans="2:2" x14ac:dyDescent="0.2">
      <c r="B819762">
        <v>0.97070000000000001</v>
      </c>
    </row>
    <row r="819763" spans="2:2" x14ac:dyDescent="0.2">
      <c r="B819763">
        <v>0.97072060000000004</v>
      </c>
    </row>
    <row r="819764" spans="2:2" x14ac:dyDescent="0.2">
      <c r="B819764">
        <v>0.97074213333333303</v>
      </c>
    </row>
    <row r="819765" spans="2:2" x14ac:dyDescent="0.2">
      <c r="B819765">
        <v>0.97076419999999997</v>
      </c>
    </row>
    <row r="819766" spans="2:2" x14ac:dyDescent="0.2">
      <c r="B819766">
        <v>0.97078640000000005</v>
      </c>
    </row>
    <row r="819767" spans="2:2" x14ac:dyDescent="0.2">
      <c r="B819767">
        <v>0.97080833333333305</v>
      </c>
    </row>
    <row r="819768" spans="2:2" x14ac:dyDescent="0.2">
      <c r="B819768">
        <v>0.97082959999999996</v>
      </c>
    </row>
    <row r="819769" spans="2:2" x14ac:dyDescent="0.2">
      <c r="B819769">
        <v>0.97084979999999999</v>
      </c>
    </row>
    <row r="819770" spans="2:2" x14ac:dyDescent="0.2">
      <c r="B819770">
        <v>0.97086853333333301</v>
      </c>
    </row>
    <row r="819771" spans="2:2" x14ac:dyDescent="0.2">
      <c r="B819771">
        <v>0.97088540000000001</v>
      </c>
    </row>
    <row r="819772" spans="2:2" x14ac:dyDescent="0.2">
      <c r="B819772">
        <v>0.97089999999999999</v>
      </c>
    </row>
    <row r="819773" spans="2:2" x14ac:dyDescent="0.2">
      <c r="B819773">
        <v>0.97091240000000001</v>
      </c>
    </row>
    <row r="819774" spans="2:2" x14ac:dyDescent="0.2">
      <c r="B819774">
        <v>0.97092319999999999</v>
      </c>
    </row>
    <row r="819775" spans="2:2" x14ac:dyDescent="0.2">
      <c r="B819775">
        <v>0.97093280000000004</v>
      </c>
    </row>
    <row r="819776" spans="2:2" x14ac:dyDescent="0.2">
      <c r="B819776">
        <v>0.97094159999999996</v>
      </c>
    </row>
    <row r="819777" spans="2:2" x14ac:dyDescent="0.2">
      <c r="B819777">
        <v>0.97094999999999998</v>
      </c>
    </row>
    <row r="819778" spans="2:2" x14ac:dyDescent="0.2">
      <c r="B819778">
        <v>0.9709584</v>
      </c>
    </row>
    <row r="819779" spans="2:2" x14ac:dyDescent="0.2">
      <c r="B819779">
        <v>0.97096720000000003</v>
      </c>
    </row>
    <row r="819780" spans="2:2" x14ac:dyDescent="0.2">
      <c r="B819780">
        <v>0.97097679999999997</v>
      </c>
    </row>
    <row r="819781" spans="2:2" x14ac:dyDescent="0.2">
      <c r="B819781">
        <v>0.97098759999999995</v>
      </c>
    </row>
    <row r="819782" spans="2:2" x14ac:dyDescent="0.2">
      <c r="B819782">
        <v>0.97099999999999997</v>
      </c>
    </row>
    <row r="819783" spans="2:2" x14ac:dyDescent="0.2">
      <c r="B819783">
        <v>0.97101459999999995</v>
      </c>
    </row>
    <row r="819784" spans="2:2" x14ac:dyDescent="0.2">
      <c r="B819784">
        <v>0.97103146666666695</v>
      </c>
    </row>
    <row r="819785" spans="2:2" x14ac:dyDescent="0.2">
      <c r="B819785">
        <v>0.97105019999999997</v>
      </c>
    </row>
    <row r="819786" spans="2:2" x14ac:dyDescent="0.2">
      <c r="B819786">
        <v>0.9710704</v>
      </c>
    </row>
    <row r="819787" spans="2:2" x14ac:dyDescent="0.2">
      <c r="B819787">
        <v>0.97109166666666702</v>
      </c>
    </row>
    <row r="819788" spans="2:2" x14ac:dyDescent="0.2">
      <c r="B819788">
        <v>0.97111360000000002</v>
      </c>
    </row>
    <row r="819789" spans="2:2" x14ac:dyDescent="0.2">
      <c r="B819789">
        <v>0.97113579999999999</v>
      </c>
    </row>
    <row r="819790" spans="2:2" x14ac:dyDescent="0.2">
      <c r="B819790">
        <v>0.97115786666666704</v>
      </c>
    </row>
    <row r="819791" spans="2:2" x14ac:dyDescent="0.2">
      <c r="B819791">
        <v>0.97117940000000003</v>
      </c>
    </row>
    <row r="819792" spans="2:2" x14ac:dyDescent="0.2">
      <c r="B819792">
        <v>0.97119999999999995</v>
      </c>
    </row>
    <row r="819793" spans="2:2" x14ac:dyDescent="0.2">
      <c r="B819793">
        <v>0.97121999999999997</v>
      </c>
    </row>
    <row r="819794" spans="2:2" x14ac:dyDescent="0.2">
      <c r="B819794">
        <v>0.97123999999999999</v>
      </c>
    </row>
    <row r="819795" spans="2:2" x14ac:dyDescent="0.2">
      <c r="B819795">
        <v>0.97126000000000001</v>
      </c>
    </row>
    <row r="819796" spans="2:2" x14ac:dyDescent="0.2">
      <c r="B819796">
        <v>0.97128000000000003</v>
      </c>
    </row>
    <row r="819797" spans="2:2" x14ac:dyDescent="0.2">
      <c r="B819797">
        <v>0.97130000000000005</v>
      </c>
    </row>
    <row r="819798" spans="2:2" x14ac:dyDescent="0.2">
      <c r="B819798">
        <v>0.97131999999999996</v>
      </c>
    </row>
    <row r="819799" spans="2:2" x14ac:dyDescent="0.2">
      <c r="B819799">
        <v>0.97133999999999998</v>
      </c>
    </row>
    <row r="819800" spans="2:2" x14ac:dyDescent="0.2">
      <c r="B819800">
        <v>0.97136</v>
      </c>
    </row>
    <row r="819801" spans="2:2" x14ac:dyDescent="0.2">
      <c r="B819801">
        <v>0.97138000000000002</v>
      </c>
    </row>
    <row r="819802" spans="2:2" x14ac:dyDescent="0.2">
      <c r="B819802">
        <v>0.97140000000000004</v>
      </c>
    </row>
    <row r="819803" spans="2:2" x14ac:dyDescent="0.2">
      <c r="B819803">
        <v>0.97141999999999995</v>
      </c>
    </row>
    <row r="819804" spans="2:2" x14ac:dyDescent="0.2">
      <c r="B819804">
        <v>0.97143999999999997</v>
      </c>
    </row>
    <row r="819805" spans="2:2" x14ac:dyDescent="0.2">
      <c r="B819805">
        <v>0.97145999999999999</v>
      </c>
    </row>
    <row r="819806" spans="2:2" x14ac:dyDescent="0.2">
      <c r="B819806">
        <v>0.97148000000000001</v>
      </c>
    </row>
    <row r="819807" spans="2:2" x14ac:dyDescent="0.2">
      <c r="B819807">
        <v>0.97150000000000003</v>
      </c>
    </row>
    <row r="819808" spans="2:2" x14ac:dyDescent="0.2">
      <c r="B819808">
        <v>0.97152000000000005</v>
      </c>
    </row>
    <row r="819809" spans="2:2" x14ac:dyDescent="0.2">
      <c r="B819809">
        <v>0.97153999999999996</v>
      </c>
    </row>
    <row r="819810" spans="2:2" x14ac:dyDescent="0.2">
      <c r="B819810">
        <v>0.97155999999999998</v>
      </c>
    </row>
    <row r="819811" spans="2:2" x14ac:dyDescent="0.2">
      <c r="B819811">
        <v>0.97158</v>
      </c>
    </row>
    <row r="819812" spans="2:2" x14ac:dyDescent="0.2">
      <c r="B819812">
        <v>0.97160000000000002</v>
      </c>
    </row>
    <row r="819813" spans="2:2" x14ac:dyDescent="0.2">
      <c r="B819813">
        <v>0.97162000000000004</v>
      </c>
    </row>
    <row r="819814" spans="2:2" x14ac:dyDescent="0.2">
      <c r="B819814">
        <v>0.97163999999999995</v>
      </c>
    </row>
    <row r="819815" spans="2:2" x14ac:dyDescent="0.2">
      <c r="B819815">
        <v>0.97165999999999997</v>
      </c>
    </row>
    <row r="819816" spans="2:2" x14ac:dyDescent="0.2">
      <c r="B819816">
        <v>0.97167999999999999</v>
      </c>
    </row>
    <row r="819817" spans="2:2" x14ac:dyDescent="0.2">
      <c r="B819817">
        <v>0.97170000000000001</v>
      </c>
    </row>
    <row r="819818" spans="2:2" x14ac:dyDescent="0.2">
      <c r="B819818">
        <v>0.97172000000000003</v>
      </c>
    </row>
    <row r="819819" spans="2:2" x14ac:dyDescent="0.2">
      <c r="B819819">
        <v>0.97174000000000005</v>
      </c>
    </row>
    <row r="819820" spans="2:2" x14ac:dyDescent="0.2">
      <c r="B819820">
        <v>0.97175999999999996</v>
      </c>
    </row>
    <row r="819821" spans="2:2" x14ac:dyDescent="0.2">
      <c r="B819821">
        <v>0.97177999999999998</v>
      </c>
    </row>
    <row r="819822" spans="2:2" x14ac:dyDescent="0.2">
      <c r="B819822">
        <v>0.9718</v>
      </c>
    </row>
    <row r="819823" spans="2:2" x14ac:dyDescent="0.2">
      <c r="B819823">
        <v>0.97182060000000003</v>
      </c>
    </row>
    <row r="819824" spans="2:2" x14ac:dyDescent="0.2">
      <c r="B819824">
        <v>0.97184213333333302</v>
      </c>
    </row>
    <row r="819825" spans="2:2" x14ac:dyDescent="0.2">
      <c r="B819825">
        <v>0.97186419999999996</v>
      </c>
    </row>
    <row r="819826" spans="2:2" x14ac:dyDescent="0.2">
      <c r="B819826">
        <v>0.97188640000000004</v>
      </c>
    </row>
    <row r="819827" spans="2:2" x14ac:dyDescent="0.2">
      <c r="B819827">
        <v>0.97190833333333304</v>
      </c>
    </row>
    <row r="819828" spans="2:2" x14ac:dyDescent="0.2">
      <c r="B819828">
        <v>0.97192959999999995</v>
      </c>
    </row>
    <row r="819829" spans="2:2" x14ac:dyDescent="0.2">
      <c r="B819829">
        <v>0.97194979999999997</v>
      </c>
    </row>
    <row r="819830" spans="2:2" x14ac:dyDescent="0.2">
      <c r="B819830">
        <v>0.971968533333333</v>
      </c>
    </row>
    <row r="819831" spans="2:2" x14ac:dyDescent="0.2">
      <c r="B819831">
        <v>0.9719854</v>
      </c>
    </row>
    <row r="819832" spans="2:2" x14ac:dyDescent="0.2">
      <c r="B819832">
        <v>0.97199999999999998</v>
      </c>
    </row>
    <row r="819833" spans="2:2" x14ac:dyDescent="0.2">
      <c r="B819833">
        <v>0.9720124</v>
      </c>
    </row>
    <row r="819834" spans="2:2" x14ac:dyDescent="0.2">
      <c r="B819834">
        <v>0.97202319999999998</v>
      </c>
    </row>
    <row r="819835" spans="2:2" x14ac:dyDescent="0.2">
      <c r="B819835">
        <v>0.97203280000000003</v>
      </c>
    </row>
    <row r="819836" spans="2:2" x14ac:dyDescent="0.2">
      <c r="B819836">
        <v>0.97204159999999995</v>
      </c>
    </row>
    <row r="819837" spans="2:2" x14ac:dyDescent="0.2">
      <c r="B819837">
        <v>0.97204999999999997</v>
      </c>
    </row>
    <row r="819838" spans="2:2" x14ac:dyDescent="0.2">
      <c r="B819838">
        <v>0.97205839999999999</v>
      </c>
    </row>
    <row r="819839" spans="2:2" x14ac:dyDescent="0.2">
      <c r="B819839">
        <v>0.97206720000000002</v>
      </c>
    </row>
    <row r="819840" spans="2:2" x14ac:dyDescent="0.2">
      <c r="B819840">
        <v>0.97207679999999996</v>
      </c>
    </row>
    <row r="819841" spans="2:2" x14ac:dyDescent="0.2">
      <c r="B819841">
        <v>0.97208760000000005</v>
      </c>
    </row>
    <row r="819842" spans="2:2" x14ac:dyDescent="0.2">
      <c r="B819842">
        <v>0.97209999999999996</v>
      </c>
    </row>
    <row r="819843" spans="2:2" x14ac:dyDescent="0.2">
      <c r="B819843">
        <v>0.97211460000000005</v>
      </c>
    </row>
    <row r="819844" spans="2:2" x14ac:dyDescent="0.2">
      <c r="B819844">
        <v>0.97213146666666705</v>
      </c>
    </row>
    <row r="819845" spans="2:2" x14ac:dyDescent="0.2">
      <c r="B819845">
        <v>0.97215019999999996</v>
      </c>
    </row>
    <row r="819846" spans="2:2" x14ac:dyDescent="0.2">
      <c r="B819846">
        <v>0.97217039999999999</v>
      </c>
    </row>
    <row r="819847" spans="2:2" x14ac:dyDescent="0.2">
      <c r="B819847">
        <v>0.97219166666666701</v>
      </c>
    </row>
    <row r="819848" spans="2:2" x14ac:dyDescent="0.2">
      <c r="B819848">
        <v>0.97221360000000001</v>
      </c>
    </row>
    <row r="819849" spans="2:2" x14ac:dyDescent="0.2">
      <c r="B819849">
        <v>0.97223579999999998</v>
      </c>
    </row>
    <row r="819850" spans="2:2" x14ac:dyDescent="0.2">
      <c r="B819850">
        <v>0.97225786666666703</v>
      </c>
    </row>
    <row r="819851" spans="2:2" x14ac:dyDescent="0.2">
      <c r="B819851">
        <v>0.97227940000000002</v>
      </c>
    </row>
    <row r="819852" spans="2:2" x14ac:dyDescent="0.2">
      <c r="B819852">
        <v>0.97230000000000005</v>
      </c>
    </row>
    <row r="819853" spans="2:2" x14ac:dyDescent="0.2">
      <c r="B819853">
        <v>0.97231999999999996</v>
      </c>
    </row>
    <row r="819854" spans="2:2" x14ac:dyDescent="0.2">
      <c r="B819854">
        <v>0.97233999999999998</v>
      </c>
    </row>
    <row r="819855" spans="2:2" x14ac:dyDescent="0.2">
      <c r="B819855">
        <v>0.97236</v>
      </c>
    </row>
    <row r="819856" spans="2:2" x14ac:dyDescent="0.2">
      <c r="B819856">
        <v>0.97238000000000002</v>
      </c>
    </row>
    <row r="819857" spans="2:2" x14ac:dyDescent="0.2">
      <c r="B819857">
        <v>0.97240000000000004</v>
      </c>
    </row>
    <row r="819858" spans="2:2" x14ac:dyDescent="0.2">
      <c r="B819858">
        <v>0.97241999999999995</v>
      </c>
    </row>
    <row r="819859" spans="2:2" x14ac:dyDescent="0.2">
      <c r="B819859">
        <v>0.97243999999999997</v>
      </c>
    </row>
    <row r="819860" spans="2:2" x14ac:dyDescent="0.2">
      <c r="B819860">
        <v>0.97245999999999999</v>
      </c>
    </row>
    <row r="819861" spans="2:2" x14ac:dyDescent="0.2">
      <c r="B819861">
        <v>0.97248000000000001</v>
      </c>
    </row>
    <row r="819862" spans="2:2" x14ac:dyDescent="0.2">
      <c r="B819862">
        <v>0.97250000000000003</v>
      </c>
    </row>
    <row r="819863" spans="2:2" x14ac:dyDescent="0.2">
      <c r="B819863">
        <v>0.97252000000000005</v>
      </c>
    </row>
    <row r="819864" spans="2:2" x14ac:dyDescent="0.2">
      <c r="B819864">
        <v>0.97253999999999996</v>
      </c>
    </row>
    <row r="819865" spans="2:2" x14ac:dyDescent="0.2">
      <c r="B819865">
        <v>0.97255999999999998</v>
      </c>
    </row>
    <row r="819866" spans="2:2" x14ac:dyDescent="0.2">
      <c r="B819866">
        <v>0.97258</v>
      </c>
    </row>
    <row r="819867" spans="2:2" x14ac:dyDescent="0.2">
      <c r="B819867">
        <v>0.97260000000000002</v>
      </c>
    </row>
    <row r="819868" spans="2:2" x14ac:dyDescent="0.2">
      <c r="B819868">
        <v>0.97262000000000004</v>
      </c>
    </row>
    <row r="819869" spans="2:2" x14ac:dyDescent="0.2">
      <c r="B819869">
        <v>0.97263999999999995</v>
      </c>
    </row>
    <row r="819870" spans="2:2" x14ac:dyDescent="0.2">
      <c r="B819870">
        <v>0.97265999999999997</v>
      </c>
    </row>
    <row r="819871" spans="2:2" x14ac:dyDescent="0.2">
      <c r="B819871">
        <v>0.97267999999999999</v>
      </c>
    </row>
    <row r="819872" spans="2:2" x14ac:dyDescent="0.2">
      <c r="B819872">
        <v>0.97270000000000001</v>
      </c>
    </row>
    <row r="819873" spans="2:2" x14ac:dyDescent="0.2">
      <c r="B819873">
        <v>0.97272000000000003</v>
      </c>
    </row>
    <row r="819874" spans="2:2" x14ac:dyDescent="0.2">
      <c r="B819874">
        <v>0.97274000000000005</v>
      </c>
    </row>
    <row r="819875" spans="2:2" x14ac:dyDescent="0.2">
      <c r="B819875">
        <v>0.97275999999999996</v>
      </c>
    </row>
    <row r="819876" spans="2:2" x14ac:dyDescent="0.2">
      <c r="B819876">
        <v>0.97277999999999998</v>
      </c>
    </row>
    <row r="819877" spans="2:2" x14ac:dyDescent="0.2">
      <c r="B819877">
        <v>0.9728</v>
      </c>
    </row>
    <row r="819878" spans="2:2" x14ac:dyDescent="0.2">
      <c r="B819878">
        <v>0.97282000000000002</v>
      </c>
    </row>
    <row r="819879" spans="2:2" x14ac:dyDescent="0.2">
      <c r="B819879">
        <v>0.97284000000000004</v>
      </c>
    </row>
    <row r="819880" spans="2:2" x14ac:dyDescent="0.2">
      <c r="B819880">
        <v>0.97285999999999995</v>
      </c>
    </row>
    <row r="819881" spans="2:2" x14ac:dyDescent="0.2">
      <c r="B819881">
        <v>0.97287999999999997</v>
      </c>
    </row>
    <row r="819882" spans="2:2" x14ac:dyDescent="0.2">
      <c r="B819882">
        <v>0.97289999999999999</v>
      </c>
    </row>
    <row r="819883" spans="2:2" x14ac:dyDescent="0.2">
      <c r="B819883">
        <v>0.97292060000000002</v>
      </c>
    </row>
    <row r="819884" spans="2:2" x14ac:dyDescent="0.2">
      <c r="B819884">
        <v>0.97294213333333301</v>
      </c>
    </row>
    <row r="819885" spans="2:2" x14ac:dyDescent="0.2">
      <c r="B819885">
        <v>0.97296419999999995</v>
      </c>
    </row>
    <row r="819886" spans="2:2" x14ac:dyDescent="0.2">
      <c r="B819886">
        <v>0.97298640000000003</v>
      </c>
    </row>
    <row r="819887" spans="2:2" x14ac:dyDescent="0.2">
      <c r="B819887">
        <v>0.97300833333333303</v>
      </c>
    </row>
    <row r="819888" spans="2:2" x14ac:dyDescent="0.2">
      <c r="B819888">
        <v>0.97302960000000005</v>
      </c>
    </row>
    <row r="819889" spans="2:2" x14ac:dyDescent="0.2">
      <c r="B819889">
        <v>0.97304979999999996</v>
      </c>
    </row>
    <row r="819890" spans="2:2" x14ac:dyDescent="0.2">
      <c r="B819890">
        <v>0.97306853333333299</v>
      </c>
    </row>
    <row r="819891" spans="2:2" x14ac:dyDescent="0.2">
      <c r="B819891">
        <v>0.97308539999999999</v>
      </c>
    </row>
    <row r="819892" spans="2:2" x14ac:dyDescent="0.2">
      <c r="B819892">
        <v>0.97309999999999997</v>
      </c>
    </row>
    <row r="819893" spans="2:2" x14ac:dyDescent="0.2">
      <c r="B819893">
        <v>0.97311270000000005</v>
      </c>
    </row>
    <row r="819894" spans="2:2" x14ac:dyDescent="0.2">
      <c r="B819894">
        <v>0.97312426666666696</v>
      </c>
    </row>
    <row r="819895" spans="2:2" x14ac:dyDescent="0.2">
      <c r="B819895">
        <v>0.97313490000000002</v>
      </c>
    </row>
    <row r="819896" spans="2:2" x14ac:dyDescent="0.2">
      <c r="B819896">
        <v>0.97314480000000003</v>
      </c>
    </row>
    <row r="819897" spans="2:2" x14ac:dyDescent="0.2">
      <c r="B819897">
        <v>0.97315416666666699</v>
      </c>
    </row>
    <row r="819898" spans="2:2" x14ac:dyDescent="0.2">
      <c r="B819898">
        <v>0.97316320000000001</v>
      </c>
    </row>
    <row r="819899" spans="2:2" x14ac:dyDescent="0.2">
      <c r="B819899">
        <v>0.97317209999999998</v>
      </c>
    </row>
    <row r="819900" spans="2:2" x14ac:dyDescent="0.2">
      <c r="B819900">
        <v>0.97318106666666704</v>
      </c>
    </row>
    <row r="819901" spans="2:2" x14ac:dyDescent="0.2">
      <c r="B819901">
        <v>0.97319029999999995</v>
      </c>
    </row>
    <row r="819902" spans="2:2" x14ac:dyDescent="0.2">
      <c r="B819902">
        <v>0.97319999999999995</v>
      </c>
    </row>
    <row r="819903" spans="2:2" x14ac:dyDescent="0.2">
      <c r="B819903">
        <v>0.97321089999999999</v>
      </c>
    </row>
    <row r="819904" spans="2:2" x14ac:dyDescent="0.2">
      <c r="B819904">
        <v>0.97322319999999995</v>
      </c>
    </row>
    <row r="819905" spans="2:2" x14ac:dyDescent="0.2">
      <c r="B819905">
        <v>0.97323630000000005</v>
      </c>
    </row>
    <row r="819906" spans="2:2" x14ac:dyDescent="0.2">
      <c r="B819906">
        <v>0.97324960000000005</v>
      </c>
    </row>
    <row r="819907" spans="2:2" x14ac:dyDescent="0.2">
      <c r="B819907">
        <v>0.97326250000000003</v>
      </c>
    </row>
    <row r="819908" spans="2:2" x14ac:dyDescent="0.2">
      <c r="B819908">
        <v>0.97327439999999998</v>
      </c>
    </row>
    <row r="819909" spans="2:2" x14ac:dyDescent="0.2">
      <c r="B819909">
        <v>0.9732847</v>
      </c>
    </row>
    <row r="819910" spans="2:2" x14ac:dyDescent="0.2">
      <c r="B819910">
        <v>0.97329279999999996</v>
      </c>
    </row>
    <row r="819911" spans="2:2" x14ac:dyDescent="0.2">
      <c r="B819911">
        <v>0.97329810000000005</v>
      </c>
    </row>
    <row r="819912" spans="2:2" x14ac:dyDescent="0.2">
      <c r="B819912">
        <v>0.97330000000000005</v>
      </c>
    </row>
    <row r="819913" spans="2:2" x14ac:dyDescent="0.2">
      <c r="B819913">
        <v>0.97330000000000005</v>
      </c>
    </row>
    <row r="819914" spans="2:2" x14ac:dyDescent="0.2">
      <c r="B819914">
        <v>0.97330000000000005</v>
      </c>
    </row>
    <row r="819915" spans="2:2" x14ac:dyDescent="0.2">
      <c r="B819915">
        <v>0.97330000000000005</v>
      </c>
    </row>
    <row r="819916" spans="2:2" x14ac:dyDescent="0.2">
      <c r="B819916">
        <v>0.97330000000000005</v>
      </c>
    </row>
    <row r="819917" spans="2:2" x14ac:dyDescent="0.2">
      <c r="B819917">
        <v>0.97330000000000005</v>
      </c>
    </row>
    <row r="819918" spans="2:2" x14ac:dyDescent="0.2">
      <c r="B819918">
        <v>0.97330000000000005</v>
      </c>
    </row>
    <row r="819919" spans="2:2" x14ac:dyDescent="0.2">
      <c r="B819919">
        <v>0.97330000000000005</v>
      </c>
    </row>
    <row r="819920" spans="2:2" x14ac:dyDescent="0.2">
      <c r="B819920">
        <v>0.97330000000000005</v>
      </c>
    </row>
    <row r="819921" spans="2:2" x14ac:dyDescent="0.2">
      <c r="B819921">
        <v>0.97330000000000005</v>
      </c>
    </row>
    <row r="819922" spans="2:2" x14ac:dyDescent="0.2">
      <c r="B819922">
        <v>0.97330000000000005</v>
      </c>
    </row>
    <row r="819923" spans="2:2" x14ac:dyDescent="0.2">
      <c r="B819923">
        <v>0.97330190000000005</v>
      </c>
    </row>
    <row r="819924" spans="2:2" x14ac:dyDescent="0.2">
      <c r="B819924">
        <v>0.97330720000000004</v>
      </c>
    </row>
    <row r="819925" spans="2:2" x14ac:dyDescent="0.2">
      <c r="B819925">
        <v>0.97331529999999999</v>
      </c>
    </row>
    <row r="819926" spans="2:2" x14ac:dyDescent="0.2">
      <c r="B819926">
        <v>0.97332560000000001</v>
      </c>
    </row>
    <row r="819927" spans="2:2" x14ac:dyDescent="0.2">
      <c r="B819927">
        <v>0.97333749999999997</v>
      </c>
    </row>
    <row r="819928" spans="2:2" x14ac:dyDescent="0.2">
      <c r="B819928">
        <v>0.97335039999999995</v>
      </c>
    </row>
    <row r="819929" spans="2:2" x14ac:dyDescent="0.2">
      <c r="B819929">
        <v>0.97336370000000005</v>
      </c>
    </row>
    <row r="819930" spans="2:2" x14ac:dyDescent="0.2">
      <c r="B819930">
        <v>0.97337680000000004</v>
      </c>
    </row>
    <row r="819931" spans="2:2" x14ac:dyDescent="0.2">
      <c r="B819931">
        <v>0.97338910000000001</v>
      </c>
    </row>
    <row r="819932" spans="2:2" x14ac:dyDescent="0.2">
      <c r="B819932">
        <v>0.97340000000000004</v>
      </c>
    </row>
    <row r="819933" spans="2:2" x14ac:dyDescent="0.2">
      <c r="B819933">
        <v>0.97341</v>
      </c>
    </row>
    <row r="819934" spans="2:2" x14ac:dyDescent="0.2">
      <c r="B819934">
        <v>0.97341999999999995</v>
      </c>
    </row>
    <row r="819935" spans="2:2" x14ac:dyDescent="0.2">
      <c r="B819935">
        <v>0.97343000000000002</v>
      </c>
    </row>
    <row r="819936" spans="2:2" x14ac:dyDescent="0.2">
      <c r="B819936">
        <v>0.97343999999999997</v>
      </c>
    </row>
    <row r="819937" spans="2:2" x14ac:dyDescent="0.2">
      <c r="B819937">
        <v>0.97345000000000004</v>
      </c>
    </row>
    <row r="819938" spans="2:2" x14ac:dyDescent="0.2">
      <c r="B819938">
        <v>0.97345999999999999</v>
      </c>
    </row>
    <row r="819939" spans="2:2" x14ac:dyDescent="0.2">
      <c r="B819939">
        <v>0.97346999999999995</v>
      </c>
    </row>
    <row r="819940" spans="2:2" x14ac:dyDescent="0.2">
      <c r="B819940">
        <v>0.97348000000000001</v>
      </c>
    </row>
    <row r="819941" spans="2:2" x14ac:dyDescent="0.2">
      <c r="B819941">
        <v>0.97348999999999997</v>
      </c>
    </row>
    <row r="819942" spans="2:2" x14ac:dyDescent="0.2">
      <c r="B819942">
        <v>0.97350000000000003</v>
      </c>
    </row>
    <row r="819943" spans="2:2" x14ac:dyDescent="0.2">
      <c r="B819943">
        <v>0.97351089999999996</v>
      </c>
    </row>
    <row r="819944" spans="2:2" x14ac:dyDescent="0.2">
      <c r="B819944">
        <v>0.97352320000000003</v>
      </c>
    </row>
    <row r="819945" spans="2:2" x14ac:dyDescent="0.2">
      <c r="B819945">
        <v>0.97353630000000002</v>
      </c>
    </row>
    <row r="819946" spans="2:2" x14ac:dyDescent="0.2">
      <c r="B819946">
        <v>0.97354960000000001</v>
      </c>
    </row>
    <row r="819947" spans="2:2" x14ac:dyDescent="0.2">
      <c r="B819947">
        <v>0.9735625</v>
      </c>
    </row>
    <row r="819948" spans="2:2" x14ac:dyDescent="0.2">
      <c r="B819948">
        <v>0.97357439999999995</v>
      </c>
    </row>
    <row r="819949" spans="2:2" x14ac:dyDescent="0.2">
      <c r="B819949">
        <v>0.97358469999999997</v>
      </c>
    </row>
    <row r="819950" spans="2:2" x14ac:dyDescent="0.2">
      <c r="B819950">
        <v>0.97359280000000004</v>
      </c>
    </row>
    <row r="819951" spans="2:2" x14ac:dyDescent="0.2">
      <c r="B819951">
        <v>0.97359810000000002</v>
      </c>
    </row>
    <row r="819952" spans="2:2" x14ac:dyDescent="0.2">
      <c r="B819952">
        <v>0.97360000000000002</v>
      </c>
    </row>
    <row r="819953" spans="2:2" x14ac:dyDescent="0.2">
      <c r="B819953">
        <v>0.97360000000000002</v>
      </c>
    </row>
    <row r="819954" spans="2:2" x14ac:dyDescent="0.2">
      <c r="B819954">
        <v>0.97360000000000002</v>
      </c>
    </row>
    <row r="819955" spans="2:2" x14ac:dyDescent="0.2">
      <c r="B819955">
        <v>0.97360000000000002</v>
      </c>
    </row>
    <row r="819956" spans="2:2" x14ac:dyDescent="0.2">
      <c r="B819956">
        <v>0.97360000000000002</v>
      </c>
    </row>
    <row r="819957" spans="2:2" x14ac:dyDescent="0.2">
      <c r="B819957">
        <v>0.97360000000000002</v>
      </c>
    </row>
    <row r="819958" spans="2:2" x14ac:dyDescent="0.2">
      <c r="B819958">
        <v>0.97360000000000002</v>
      </c>
    </row>
    <row r="819959" spans="2:2" x14ac:dyDescent="0.2">
      <c r="B819959">
        <v>0.97360000000000002</v>
      </c>
    </row>
    <row r="819960" spans="2:2" x14ac:dyDescent="0.2">
      <c r="B819960">
        <v>0.97360000000000002</v>
      </c>
    </row>
    <row r="819961" spans="2:2" x14ac:dyDescent="0.2">
      <c r="B819961">
        <v>0.97360000000000002</v>
      </c>
    </row>
    <row r="819962" spans="2:2" x14ac:dyDescent="0.2">
      <c r="B819962">
        <v>0.97360000000000002</v>
      </c>
    </row>
    <row r="819963" spans="2:2" x14ac:dyDescent="0.2">
      <c r="B819963">
        <v>0.97360190000000002</v>
      </c>
    </row>
    <row r="819964" spans="2:2" x14ac:dyDescent="0.2">
      <c r="B819964">
        <v>0.97360720000000001</v>
      </c>
    </row>
    <row r="819965" spans="2:2" x14ac:dyDescent="0.2">
      <c r="B819965">
        <v>0.97361529999999996</v>
      </c>
    </row>
    <row r="819966" spans="2:2" x14ac:dyDescent="0.2">
      <c r="B819966">
        <v>0.97362559999999998</v>
      </c>
    </row>
    <row r="819967" spans="2:2" x14ac:dyDescent="0.2">
      <c r="B819967">
        <v>0.97363750000000004</v>
      </c>
    </row>
    <row r="819968" spans="2:2" x14ac:dyDescent="0.2">
      <c r="B819968">
        <v>0.97365040000000003</v>
      </c>
    </row>
    <row r="819969" spans="2:2" x14ac:dyDescent="0.2">
      <c r="B819969">
        <v>0.97366370000000002</v>
      </c>
    </row>
    <row r="819970" spans="2:2" x14ac:dyDescent="0.2">
      <c r="B819970">
        <v>0.97367680000000001</v>
      </c>
    </row>
    <row r="819971" spans="2:2" x14ac:dyDescent="0.2">
      <c r="B819971">
        <v>0.97368909999999997</v>
      </c>
    </row>
    <row r="819972" spans="2:2" x14ac:dyDescent="0.2">
      <c r="B819972">
        <v>0.97370000000000001</v>
      </c>
    </row>
    <row r="819973" spans="2:2" x14ac:dyDescent="0.2">
      <c r="B819973">
        <v>0.97370999999999996</v>
      </c>
    </row>
    <row r="819974" spans="2:2" x14ac:dyDescent="0.2">
      <c r="B819974">
        <v>0.97372000000000003</v>
      </c>
    </row>
    <row r="819975" spans="2:2" x14ac:dyDescent="0.2">
      <c r="B819975">
        <v>0.97372999999999998</v>
      </c>
    </row>
    <row r="819976" spans="2:2" x14ac:dyDescent="0.2">
      <c r="B819976">
        <v>0.97374000000000005</v>
      </c>
    </row>
    <row r="819977" spans="2:2" x14ac:dyDescent="0.2">
      <c r="B819977">
        <v>0.97375</v>
      </c>
    </row>
    <row r="819978" spans="2:2" x14ac:dyDescent="0.2">
      <c r="B819978">
        <v>0.97375999999999996</v>
      </c>
    </row>
    <row r="819979" spans="2:2" x14ac:dyDescent="0.2">
      <c r="B819979">
        <v>0.97377000000000002</v>
      </c>
    </row>
    <row r="819980" spans="2:2" x14ac:dyDescent="0.2">
      <c r="B819980">
        <v>0.97377999999999998</v>
      </c>
    </row>
    <row r="819981" spans="2:2" x14ac:dyDescent="0.2">
      <c r="B819981">
        <v>0.97379000000000004</v>
      </c>
    </row>
    <row r="819982" spans="2:2" x14ac:dyDescent="0.2">
      <c r="B819982">
        <v>0.9738</v>
      </c>
    </row>
    <row r="819983" spans="2:2" x14ac:dyDescent="0.2">
      <c r="B819983">
        <v>0.97381090000000003</v>
      </c>
    </row>
    <row r="819984" spans="2:2" x14ac:dyDescent="0.2">
      <c r="B819984">
        <v>0.9738232</v>
      </c>
    </row>
    <row r="819985" spans="2:2" x14ac:dyDescent="0.2">
      <c r="B819985">
        <v>0.97383629999999999</v>
      </c>
    </row>
    <row r="819986" spans="2:2" x14ac:dyDescent="0.2">
      <c r="B819986">
        <v>0.97384959999999998</v>
      </c>
    </row>
    <row r="819987" spans="2:2" x14ac:dyDescent="0.2">
      <c r="B819987">
        <v>0.97386249999999996</v>
      </c>
    </row>
    <row r="819988" spans="2:2" x14ac:dyDescent="0.2">
      <c r="B819988">
        <v>0.97387440000000003</v>
      </c>
    </row>
    <row r="819989" spans="2:2" x14ac:dyDescent="0.2">
      <c r="B819989">
        <v>0.97388470000000005</v>
      </c>
    </row>
    <row r="819990" spans="2:2" x14ac:dyDescent="0.2">
      <c r="B819990">
        <v>0.9738928</v>
      </c>
    </row>
    <row r="819991" spans="2:2" x14ac:dyDescent="0.2">
      <c r="B819991">
        <v>0.97389809999999999</v>
      </c>
    </row>
    <row r="819992" spans="2:2" x14ac:dyDescent="0.2">
      <c r="B819992">
        <v>0.97389999999999999</v>
      </c>
    </row>
    <row r="819993" spans="2:2" x14ac:dyDescent="0.2">
      <c r="B819993">
        <v>0.97389999999999999</v>
      </c>
    </row>
    <row r="819994" spans="2:2" x14ac:dyDescent="0.2">
      <c r="B819994">
        <v>0.97389999999999999</v>
      </c>
    </row>
    <row r="819995" spans="2:2" x14ac:dyDescent="0.2">
      <c r="B819995">
        <v>0.97389999999999999</v>
      </c>
    </row>
    <row r="819996" spans="2:2" x14ac:dyDescent="0.2">
      <c r="B819996">
        <v>0.97389999999999999</v>
      </c>
    </row>
    <row r="819997" spans="2:2" x14ac:dyDescent="0.2">
      <c r="B819997">
        <v>0.97389999999999999</v>
      </c>
    </row>
    <row r="819998" spans="2:2" x14ac:dyDescent="0.2">
      <c r="B819998">
        <v>0.97389999999999999</v>
      </c>
    </row>
    <row r="819999" spans="2:2" x14ac:dyDescent="0.2">
      <c r="B819999">
        <v>0.97389999999999999</v>
      </c>
    </row>
    <row r="820000" spans="2:2" x14ac:dyDescent="0.2">
      <c r="B820000">
        <v>0.97389999999999999</v>
      </c>
    </row>
    <row r="820001" spans="2:2" x14ac:dyDescent="0.2">
      <c r="B820001">
        <v>0.97389999999999999</v>
      </c>
    </row>
    <row r="820002" spans="2:2" x14ac:dyDescent="0.2">
      <c r="B820002">
        <v>0.97389999999999999</v>
      </c>
    </row>
    <row r="820003" spans="2:2" x14ac:dyDescent="0.2">
      <c r="B820003">
        <v>0.97390189999999999</v>
      </c>
    </row>
    <row r="820004" spans="2:2" x14ac:dyDescent="0.2">
      <c r="B820004">
        <v>0.97390719999999997</v>
      </c>
    </row>
    <row r="820005" spans="2:2" x14ac:dyDescent="0.2">
      <c r="B820005">
        <v>0.97391530000000004</v>
      </c>
    </row>
    <row r="820006" spans="2:2" x14ac:dyDescent="0.2">
      <c r="B820006">
        <v>0.97392559999999995</v>
      </c>
    </row>
    <row r="820007" spans="2:2" x14ac:dyDescent="0.2">
      <c r="B820007">
        <v>0.97393750000000001</v>
      </c>
    </row>
    <row r="820008" spans="2:2" x14ac:dyDescent="0.2">
      <c r="B820008">
        <v>0.97395039999999999</v>
      </c>
    </row>
    <row r="820009" spans="2:2" x14ac:dyDescent="0.2">
      <c r="B820009">
        <v>0.97396369999999999</v>
      </c>
    </row>
    <row r="820010" spans="2:2" x14ac:dyDescent="0.2">
      <c r="B820010">
        <v>0.97397679999999998</v>
      </c>
    </row>
    <row r="820011" spans="2:2" x14ac:dyDescent="0.2">
      <c r="B820011">
        <v>0.97398910000000005</v>
      </c>
    </row>
    <row r="820012" spans="2:2" x14ac:dyDescent="0.2">
      <c r="B820012">
        <v>0.97399999999999998</v>
      </c>
    </row>
    <row r="820013" spans="2:2" x14ac:dyDescent="0.2">
      <c r="B820013">
        <v>0.97401090000000001</v>
      </c>
    </row>
    <row r="820014" spans="2:2" x14ac:dyDescent="0.2">
      <c r="B820014">
        <v>0.97402319999999998</v>
      </c>
    </row>
    <row r="820015" spans="2:2" x14ac:dyDescent="0.2">
      <c r="B820015">
        <v>0.97403629999999997</v>
      </c>
    </row>
    <row r="820016" spans="2:2" x14ac:dyDescent="0.2">
      <c r="B820016">
        <v>0.97404959999999996</v>
      </c>
    </row>
    <row r="820017" spans="2:2" x14ac:dyDescent="0.2">
      <c r="B820017">
        <v>0.97406250000000005</v>
      </c>
    </row>
    <row r="820018" spans="2:2" x14ac:dyDescent="0.2">
      <c r="B820018">
        <v>0.97407440000000001</v>
      </c>
    </row>
    <row r="820019" spans="2:2" x14ac:dyDescent="0.2">
      <c r="B820019">
        <v>0.97408470000000003</v>
      </c>
    </row>
    <row r="820020" spans="2:2" x14ac:dyDescent="0.2">
      <c r="B820020">
        <v>0.97409279999999998</v>
      </c>
    </row>
    <row r="820021" spans="2:2" x14ac:dyDescent="0.2">
      <c r="B820021">
        <v>0.97409809999999997</v>
      </c>
    </row>
    <row r="820022" spans="2:2" x14ac:dyDescent="0.2">
      <c r="B820022">
        <v>0.97409999999999997</v>
      </c>
    </row>
    <row r="820023" spans="2:2" x14ac:dyDescent="0.2">
      <c r="B820023">
        <v>0.97409999999999997</v>
      </c>
    </row>
    <row r="820024" spans="2:2" x14ac:dyDescent="0.2">
      <c r="B820024">
        <v>0.97409999999999997</v>
      </c>
    </row>
    <row r="820025" spans="2:2" x14ac:dyDescent="0.2">
      <c r="B820025">
        <v>0.97409999999999997</v>
      </c>
    </row>
    <row r="820026" spans="2:2" x14ac:dyDescent="0.2">
      <c r="B820026">
        <v>0.97409999999999997</v>
      </c>
    </row>
    <row r="820027" spans="2:2" x14ac:dyDescent="0.2">
      <c r="B820027">
        <v>0.97409999999999997</v>
      </c>
    </row>
    <row r="820028" spans="2:2" x14ac:dyDescent="0.2">
      <c r="B820028">
        <v>0.97409999999999997</v>
      </c>
    </row>
    <row r="820029" spans="2:2" x14ac:dyDescent="0.2">
      <c r="B820029">
        <v>0.97409999999999997</v>
      </c>
    </row>
    <row r="820030" spans="2:2" x14ac:dyDescent="0.2">
      <c r="B820030">
        <v>0.97409999999999997</v>
      </c>
    </row>
    <row r="820031" spans="2:2" x14ac:dyDescent="0.2">
      <c r="B820031">
        <v>0.97409999999999997</v>
      </c>
    </row>
    <row r="820032" spans="2:2" x14ac:dyDescent="0.2">
      <c r="B820032">
        <v>0.97409999999999997</v>
      </c>
    </row>
    <row r="820033" spans="2:2" x14ac:dyDescent="0.2">
      <c r="B820033">
        <v>0.97410189999999997</v>
      </c>
    </row>
    <row r="820034" spans="2:2" x14ac:dyDescent="0.2">
      <c r="B820034">
        <v>0.97410719999999995</v>
      </c>
    </row>
    <row r="820035" spans="2:2" x14ac:dyDescent="0.2">
      <c r="B820035">
        <v>0.97411530000000002</v>
      </c>
    </row>
    <row r="820036" spans="2:2" x14ac:dyDescent="0.2">
      <c r="B820036">
        <v>0.97412560000000004</v>
      </c>
    </row>
    <row r="820037" spans="2:2" x14ac:dyDescent="0.2">
      <c r="B820037">
        <v>0.97413749999999999</v>
      </c>
    </row>
    <row r="820038" spans="2:2" x14ac:dyDescent="0.2">
      <c r="B820038">
        <v>0.97415039999999997</v>
      </c>
    </row>
    <row r="820039" spans="2:2" x14ac:dyDescent="0.2">
      <c r="B820039">
        <v>0.97416369999999997</v>
      </c>
    </row>
    <row r="820040" spans="2:2" x14ac:dyDescent="0.2">
      <c r="B820040">
        <v>0.97417679999999995</v>
      </c>
    </row>
    <row r="820041" spans="2:2" x14ac:dyDescent="0.2">
      <c r="B820041">
        <v>0.97418910000000003</v>
      </c>
    </row>
    <row r="820042" spans="2:2" x14ac:dyDescent="0.2">
      <c r="B820042">
        <v>0.97419999999999995</v>
      </c>
    </row>
    <row r="820043" spans="2:2" x14ac:dyDescent="0.2">
      <c r="B820043">
        <v>0.97421000000000002</v>
      </c>
    </row>
    <row r="820044" spans="2:2" x14ac:dyDescent="0.2">
      <c r="B820044">
        <v>0.97421999999999997</v>
      </c>
    </row>
    <row r="820045" spans="2:2" x14ac:dyDescent="0.2">
      <c r="B820045">
        <v>0.97423000000000004</v>
      </c>
    </row>
    <row r="820046" spans="2:2" x14ac:dyDescent="0.2">
      <c r="B820046">
        <v>0.97423999999999999</v>
      </c>
    </row>
    <row r="820047" spans="2:2" x14ac:dyDescent="0.2">
      <c r="B820047">
        <v>0.97424999999999995</v>
      </c>
    </row>
    <row r="820048" spans="2:2" x14ac:dyDescent="0.2">
      <c r="B820048">
        <v>0.97426000000000001</v>
      </c>
    </row>
    <row r="820049" spans="2:2" x14ac:dyDescent="0.2">
      <c r="B820049">
        <v>0.97426999999999997</v>
      </c>
    </row>
    <row r="820050" spans="2:2" x14ac:dyDescent="0.2">
      <c r="B820050">
        <v>0.97428000000000003</v>
      </c>
    </row>
    <row r="820051" spans="2:2" x14ac:dyDescent="0.2">
      <c r="B820051">
        <v>0.97428999999999999</v>
      </c>
    </row>
    <row r="820052" spans="2:2" x14ac:dyDescent="0.2">
      <c r="B820052">
        <v>0.97430000000000005</v>
      </c>
    </row>
    <row r="820053" spans="2:2" x14ac:dyDescent="0.2">
      <c r="B820053">
        <v>0.97431089999999998</v>
      </c>
    </row>
    <row r="820054" spans="2:2" x14ac:dyDescent="0.2">
      <c r="B820054">
        <v>0.97432319999999994</v>
      </c>
    </row>
    <row r="820055" spans="2:2" x14ac:dyDescent="0.2">
      <c r="B820055">
        <v>0.97433630000000004</v>
      </c>
    </row>
    <row r="820056" spans="2:2" x14ac:dyDescent="0.2">
      <c r="B820056">
        <v>0.97434960000000004</v>
      </c>
    </row>
    <row r="820057" spans="2:2" x14ac:dyDescent="0.2">
      <c r="B820057">
        <v>0.97436250000000002</v>
      </c>
    </row>
    <row r="820058" spans="2:2" x14ac:dyDescent="0.2">
      <c r="B820058">
        <v>0.97437439999999997</v>
      </c>
    </row>
    <row r="820059" spans="2:2" x14ac:dyDescent="0.2">
      <c r="B820059">
        <v>0.97438469999999999</v>
      </c>
    </row>
    <row r="820060" spans="2:2" x14ac:dyDescent="0.2">
      <c r="B820060">
        <v>0.97439279999999995</v>
      </c>
    </row>
    <row r="820061" spans="2:2" x14ac:dyDescent="0.2">
      <c r="B820061">
        <v>0.97439810000000004</v>
      </c>
    </row>
    <row r="820062" spans="2:2" x14ac:dyDescent="0.2">
      <c r="B820062">
        <v>0.97440000000000004</v>
      </c>
    </row>
    <row r="820063" spans="2:2" x14ac:dyDescent="0.2">
      <c r="B820063">
        <v>0.97440000000000004</v>
      </c>
    </row>
    <row r="820064" spans="2:2" x14ac:dyDescent="0.2">
      <c r="B820064">
        <v>0.97440000000000004</v>
      </c>
    </row>
    <row r="820065" spans="2:2" x14ac:dyDescent="0.2">
      <c r="B820065">
        <v>0.97440000000000004</v>
      </c>
    </row>
    <row r="820066" spans="2:2" x14ac:dyDescent="0.2">
      <c r="B820066">
        <v>0.97440000000000004</v>
      </c>
    </row>
    <row r="820067" spans="2:2" x14ac:dyDescent="0.2">
      <c r="B820067">
        <v>0.97440000000000004</v>
      </c>
    </row>
    <row r="820068" spans="2:2" x14ac:dyDescent="0.2">
      <c r="B820068">
        <v>0.97440000000000004</v>
      </c>
    </row>
    <row r="820069" spans="2:2" x14ac:dyDescent="0.2">
      <c r="B820069">
        <v>0.97440000000000004</v>
      </c>
    </row>
    <row r="820070" spans="2:2" x14ac:dyDescent="0.2">
      <c r="B820070">
        <v>0.97440000000000004</v>
      </c>
    </row>
    <row r="820071" spans="2:2" x14ac:dyDescent="0.2">
      <c r="B820071">
        <v>0.97440000000000004</v>
      </c>
    </row>
    <row r="820072" spans="2:2" x14ac:dyDescent="0.2">
      <c r="B820072">
        <v>0.97440000000000004</v>
      </c>
    </row>
    <row r="820073" spans="2:2" x14ac:dyDescent="0.2">
      <c r="B820073">
        <v>0.97440190000000004</v>
      </c>
    </row>
    <row r="820074" spans="2:2" x14ac:dyDescent="0.2">
      <c r="B820074">
        <v>0.97440720000000003</v>
      </c>
    </row>
    <row r="820075" spans="2:2" x14ac:dyDescent="0.2">
      <c r="B820075">
        <v>0.97441529999999998</v>
      </c>
    </row>
    <row r="820076" spans="2:2" x14ac:dyDescent="0.2">
      <c r="B820076">
        <v>0.9744256</v>
      </c>
    </row>
    <row r="820077" spans="2:2" x14ac:dyDescent="0.2">
      <c r="B820077">
        <v>0.97443749999999996</v>
      </c>
    </row>
    <row r="820078" spans="2:2" x14ac:dyDescent="0.2">
      <c r="B820078">
        <v>0.97445040000000005</v>
      </c>
    </row>
    <row r="820079" spans="2:2" x14ac:dyDescent="0.2">
      <c r="B820079">
        <v>0.97446370000000004</v>
      </c>
    </row>
    <row r="820080" spans="2:2" x14ac:dyDescent="0.2">
      <c r="B820080">
        <v>0.97447680000000003</v>
      </c>
    </row>
    <row r="820081" spans="2:2" x14ac:dyDescent="0.2">
      <c r="B820081">
        <v>0.9744891</v>
      </c>
    </row>
    <row r="820082" spans="2:2" x14ac:dyDescent="0.2">
      <c r="B820082">
        <v>0.97450000000000003</v>
      </c>
    </row>
    <row r="820083" spans="2:2" x14ac:dyDescent="0.2">
      <c r="B820083">
        <v>0.97451089999999996</v>
      </c>
    </row>
    <row r="820084" spans="2:2" x14ac:dyDescent="0.2">
      <c r="B820084">
        <v>0.97452320000000003</v>
      </c>
    </row>
    <row r="820085" spans="2:2" x14ac:dyDescent="0.2">
      <c r="B820085">
        <v>0.97453630000000002</v>
      </c>
    </row>
    <row r="820086" spans="2:2" x14ac:dyDescent="0.2">
      <c r="B820086">
        <v>0.97454960000000002</v>
      </c>
    </row>
    <row r="820087" spans="2:2" x14ac:dyDescent="0.2">
      <c r="B820087">
        <v>0.9745625</v>
      </c>
    </row>
    <row r="820088" spans="2:2" x14ac:dyDescent="0.2">
      <c r="B820088">
        <v>0.97457439999999995</v>
      </c>
    </row>
    <row r="820089" spans="2:2" x14ac:dyDescent="0.2">
      <c r="B820089">
        <v>0.97458469999999997</v>
      </c>
    </row>
    <row r="820090" spans="2:2" x14ac:dyDescent="0.2">
      <c r="B820090">
        <v>0.97459280000000004</v>
      </c>
    </row>
    <row r="820091" spans="2:2" x14ac:dyDescent="0.2">
      <c r="B820091">
        <v>0.97459810000000002</v>
      </c>
    </row>
    <row r="820092" spans="2:2" x14ac:dyDescent="0.2">
      <c r="B820092">
        <v>0.97460000000000002</v>
      </c>
    </row>
    <row r="820093" spans="2:2" x14ac:dyDescent="0.2">
      <c r="B820093">
        <v>0.97460000000000002</v>
      </c>
    </row>
    <row r="820094" spans="2:2" x14ac:dyDescent="0.2">
      <c r="B820094">
        <v>0.97460000000000002</v>
      </c>
    </row>
    <row r="820095" spans="2:2" x14ac:dyDescent="0.2">
      <c r="B820095">
        <v>0.97460000000000002</v>
      </c>
    </row>
    <row r="820096" spans="2:2" x14ac:dyDescent="0.2">
      <c r="B820096">
        <v>0.97460000000000002</v>
      </c>
    </row>
    <row r="820097" spans="2:2" x14ac:dyDescent="0.2">
      <c r="B820097">
        <v>0.97460000000000002</v>
      </c>
    </row>
    <row r="820098" spans="2:2" x14ac:dyDescent="0.2">
      <c r="B820098">
        <v>0.97460000000000002</v>
      </c>
    </row>
    <row r="820099" spans="2:2" x14ac:dyDescent="0.2">
      <c r="B820099">
        <v>0.97460000000000002</v>
      </c>
    </row>
    <row r="820100" spans="2:2" x14ac:dyDescent="0.2">
      <c r="B820100">
        <v>0.97460000000000002</v>
      </c>
    </row>
    <row r="820101" spans="2:2" x14ac:dyDescent="0.2">
      <c r="B820101">
        <v>0.97460000000000002</v>
      </c>
    </row>
    <row r="820102" spans="2:2" x14ac:dyDescent="0.2">
      <c r="B820102">
        <v>0.97460000000000002</v>
      </c>
    </row>
    <row r="820103" spans="2:2" x14ac:dyDescent="0.2">
      <c r="B820103">
        <v>0.97460279999999999</v>
      </c>
    </row>
    <row r="820104" spans="2:2" x14ac:dyDescent="0.2">
      <c r="B820104">
        <v>0.97461039999999999</v>
      </c>
    </row>
    <row r="820105" spans="2:2" x14ac:dyDescent="0.2">
      <c r="B820105">
        <v>0.97462159999999998</v>
      </c>
    </row>
    <row r="820106" spans="2:2" x14ac:dyDescent="0.2">
      <c r="B820106">
        <v>0.97463520000000003</v>
      </c>
    </row>
    <row r="820107" spans="2:2" x14ac:dyDescent="0.2">
      <c r="B820107">
        <v>0.97465000000000002</v>
      </c>
    </row>
    <row r="820108" spans="2:2" x14ac:dyDescent="0.2">
      <c r="B820108">
        <v>0.9746648</v>
      </c>
    </row>
    <row r="820109" spans="2:2" x14ac:dyDescent="0.2">
      <c r="B820109">
        <v>0.97467839999999994</v>
      </c>
    </row>
    <row r="820110" spans="2:2" x14ac:dyDescent="0.2">
      <c r="B820110">
        <v>0.97468960000000004</v>
      </c>
    </row>
    <row r="820111" spans="2:2" x14ac:dyDescent="0.2">
      <c r="B820111">
        <v>0.97469720000000004</v>
      </c>
    </row>
    <row r="820112" spans="2:2" x14ac:dyDescent="0.2">
      <c r="B820112">
        <v>0.97470000000000001</v>
      </c>
    </row>
    <row r="820113" spans="2:2" x14ac:dyDescent="0.2">
      <c r="B820113">
        <v>0.97470000000000001</v>
      </c>
    </row>
    <row r="820114" spans="2:2" x14ac:dyDescent="0.2">
      <c r="B820114">
        <v>0.97470000000000001</v>
      </c>
    </row>
    <row r="820115" spans="2:2" x14ac:dyDescent="0.2">
      <c r="B820115">
        <v>0.97470000000000001</v>
      </c>
    </row>
    <row r="820116" spans="2:2" x14ac:dyDescent="0.2">
      <c r="B820116">
        <v>0.97470000000000001</v>
      </c>
    </row>
    <row r="820117" spans="2:2" x14ac:dyDescent="0.2">
      <c r="B820117">
        <v>0.97470000000000001</v>
      </c>
    </row>
    <row r="820118" spans="2:2" x14ac:dyDescent="0.2">
      <c r="B820118">
        <v>0.97470000000000001</v>
      </c>
    </row>
    <row r="820119" spans="2:2" x14ac:dyDescent="0.2">
      <c r="B820119">
        <v>0.97470000000000001</v>
      </c>
    </row>
    <row r="820120" spans="2:2" x14ac:dyDescent="0.2">
      <c r="B820120">
        <v>0.97470000000000001</v>
      </c>
    </row>
    <row r="820121" spans="2:2" x14ac:dyDescent="0.2">
      <c r="B820121">
        <v>0.97470000000000001</v>
      </c>
    </row>
    <row r="820122" spans="2:2" x14ac:dyDescent="0.2">
      <c r="B820122">
        <v>0.97470000000000001</v>
      </c>
    </row>
    <row r="820123" spans="2:2" x14ac:dyDescent="0.2">
      <c r="B820123">
        <v>0.97470190000000001</v>
      </c>
    </row>
    <row r="820124" spans="2:2" x14ac:dyDescent="0.2">
      <c r="B820124">
        <v>0.9747072</v>
      </c>
    </row>
    <row r="820125" spans="2:2" x14ac:dyDescent="0.2">
      <c r="B820125">
        <v>0.97471529999999995</v>
      </c>
    </row>
    <row r="820126" spans="2:2" x14ac:dyDescent="0.2">
      <c r="B820126">
        <v>0.97472559999999997</v>
      </c>
    </row>
    <row r="820127" spans="2:2" x14ac:dyDescent="0.2">
      <c r="B820127">
        <v>0.97473750000000003</v>
      </c>
    </row>
    <row r="820128" spans="2:2" x14ac:dyDescent="0.2">
      <c r="B820128">
        <v>0.97475040000000002</v>
      </c>
    </row>
    <row r="820129" spans="2:2" x14ac:dyDescent="0.2">
      <c r="B820129">
        <v>0.97476370000000001</v>
      </c>
    </row>
    <row r="820130" spans="2:2" x14ac:dyDescent="0.2">
      <c r="B820130">
        <v>0.9747768</v>
      </c>
    </row>
    <row r="820131" spans="2:2" x14ac:dyDescent="0.2">
      <c r="B820131">
        <v>0.97478909999999996</v>
      </c>
    </row>
    <row r="820132" spans="2:2" x14ac:dyDescent="0.2">
      <c r="B820132">
        <v>0.9748</v>
      </c>
    </row>
    <row r="820133" spans="2:2" x14ac:dyDescent="0.2">
      <c r="B820133">
        <v>0.97481090000000004</v>
      </c>
    </row>
    <row r="820134" spans="2:2" x14ac:dyDescent="0.2">
      <c r="B820134">
        <v>0.9748232</v>
      </c>
    </row>
    <row r="820135" spans="2:2" x14ac:dyDescent="0.2">
      <c r="B820135">
        <v>0.97483629999999999</v>
      </c>
    </row>
    <row r="820136" spans="2:2" x14ac:dyDescent="0.2">
      <c r="B820136">
        <v>0.97484959999999998</v>
      </c>
    </row>
    <row r="820137" spans="2:2" x14ac:dyDescent="0.2">
      <c r="B820137">
        <v>0.97486249999999997</v>
      </c>
    </row>
    <row r="820138" spans="2:2" x14ac:dyDescent="0.2">
      <c r="B820138">
        <v>0.97487440000000003</v>
      </c>
    </row>
    <row r="820139" spans="2:2" x14ac:dyDescent="0.2">
      <c r="B820139">
        <v>0.97488470000000005</v>
      </c>
    </row>
    <row r="820140" spans="2:2" x14ac:dyDescent="0.2">
      <c r="B820140">
        <v>0.9748928</v>
      </c>
    </row>
    <row r="820141" spans="2:2" x14ac:dyDescent="0.2">
      <c r="B820141">
        <v>0.97489809999999999</v>
      </c>
    </row>
    <row r="820142" spans="2:2" x14ac:dyDescent="0.2">
      <c r="B820142">
        <v>0.97489999999999999</v>
      </c>
    </row>
    <row r="820143" spans="2:2" x14ac:dyDescent="0.2">
      <c r="B820143">
        <v>0.97489999999999999</v>
      </c>
    </row>
    <row r="820144" spans="2:2" x14ac:dyDescent="0.2">
      <c r="B820144">
        <v>0.97489999999999999</v>
      </c>
    </row>
    <row r="820145" spans="2:2" x14ac:dyDescent="0.2">
      <c r="B820145">
        <v>0.97489999999999999</v>
      </c>
    </row>
    <row r="820146" spans="2:2" x14ac:dyDescent="0.2">
      <c r="B820146">
        <v>0.97489999999999999</v>
      </c>
    </row>
    <row r="820147" spans="2:2" x14ac:dyDescent="0.2">
      <c r="B820147">
        <v>0.97489999999999999</v>
      </c>
    </row>
    <row r="820148" spans="2:2" x14ac:dyDescent="0.2">
      <c r="B820148">
        <v>0.97489999999999999</v>
      </c>
    </row>
    <row r="820149" spans="2:2" x14ac:dyDescent="0.2">
      <c r="B820149">
        <v>0.97489999999999999</v>
      </c>
    </row>
    <row r="820150" spans="2:2" x14ac:dyDescent="0.2">
      <c r="B820150">
        <v>0.97489999999999999</v>
      </c>
    </row>
    <row r="820151" spans="2:2" x14ac:dyDescent="0.2">
      <c r="B820151">
        <v>0.97489999999999999</v>
      </c>
    </row>
    <row r="820152" spans="2:2" x14ac:dyDescent="0.2">
      <c r="B820152">
        <v>0.97489999999999999</v>
      </c>
    </row>
    <row r="820153" spans="2:2" x14ac:dyDescent="0.2">
      <c r="B820153">
        <v>0.97490189999999999</v>
      </c>
    </row>
    <row r="820154" spans="2:2" x14ac:dyDescent="0.2">
      <c r="B820154">
        <v>0.97490719999999997</v>
      </c>
    </row>
    <row r="820155" spans="2:2" x14ac:dyDescent="0.2">
      <c r="B820155">
        <v>0.97491530000000004</v>
      </c>
    </row>
    <row r="820156" spans="2:2" x14ac:dyDescent="0.2">
      <c r="B820156">
        <v>0.97492559999999995</v>
      </c>
    </row>
    <row r="820157" spans="2:2" x14ac:dyDescent="0.2">
      <c r="B820157">
        <v>0.97493750000000001</v>
      </c>
    </row>
    <row r="820158" spans="2:2" x14ac:dyDescent="0.2">
      <c r="B820158">
        <v>0.97495039999999999</v>
      </c>
    </row>
    <row r="820159" spans="2:2" x14ac:dyDescent="0.2">
      <c r="B820159">
        <v>0.97496369999999999</v>
      </c>
    </row>
    <row r="820160" spans="2:2" x14ac:dyDescent="0.2">
      <c r="B820160">
        <v>0.97497679999999998</v>
      </c>
    </row>
    <row r="820161" spans="2:2" x14ac:dyDescent="0.2">
      <c r="B820161">
        <v>0.97498910000000005</v>
      </c>
    </row>
    <row r="820162" spans="2:2" x14ac:dyDescent="0.2">
      <c r="B820162">
        <v>0.97499999999999998</v>
      </c>
    </row>
    <row r="820163" spans="2:2" x14ac:dyDescent="0.2">
      <c r="B820163">
        <v>0.97501090000000001</v>
      </c>
    </row>
    <row r="820164" spans="2:2" x14ac:dyDescent="0.2">
      <c r="B820164">
        <v>0.97502319999999998</v>
      </c>
    </row>
    <row r="820165" spans="2:2" x14ac:dyDescent="0.2">
      <c r="B820165">
        <v>0.97503629999999997</v>
      </c>
    </row>
    <row r="820166" spans="2:2" x14ac:dyDescent="0.2">
      <c r="B820166">
        <v>0.97504959999999996</v>
      </c>
    </row>
    <row r="820167" spans="2:2" x14ac:dyDescent="0.2">
      <c r="B820167">
        <v>0.97506250000000005</v>
      </c>
    </row>
    <row r="820168" spans="2:2" x14ac:dyDescent="0.2">
      <c r="B820168">
        <v>0.97507440000000001</v>
      </c>
    </row>
    <row r="820169" spans="2:2" x14ac:dyDescent="0.2">
      <c r="B820169">
        <v>0.97508470000000003</v>
      </c>
    </row>
    <row r="820170" spans="2:2" x14ac:dyDescent="0.2">
      <c r="B820170">
        <v>0.97509279999999998</v>
      </c>
    </row>
    <row r="820171" spans="2:2" x14ac:dyDescent="0.2">
      <c r="B820171">
        <v>0.97509809999999997</v>
      </c>
    </row>
    <row r="820172" spans="2:2" x14ac:dyDescent="0.2">
      <c r="B820172">
        <v>0.97509999999999997</v>
      </c>
    </row>
    <row r="820173" spans="2:2" x14ac:dyDescent="0.2">
      <c r="B820173">
        <v>0.97509999999999997</v>
      </c>
    </row>
    <row r="820174" spans="2:2" x14ac:dyDescent="0.2">
      <c r="B820174">
        <v>0.97509999999999997</v>
      </c>
    </row>
    <row r="820175" spans="2:2" x14ac:dyDescent="0.2">
      <c r="B820175">
        <v>0.97509999999999997</v>
      </c>
    </row>
    <row r="820176" spans="2:2" x14ac:dyDescent="0.2">
      <c r="B820176">
        <v>0.97509999999999997</v>
      </c>
    </row>
    <row r="820177" spans="2:2" x14ac:dyDescent="0.2">
      <c r="B820177">
        <v>0.97509999999999997</v>
      </c>
    </row>
    <row r="820178" spans="2:2" x14ac:dyDescent="0.2">
      <c r="B820178">
        <v>0.97509999999999997</v>
      </c>
    </row>
    <row r="820179" spans="2:2" x14ac:dyDescent="0.2">
      <c r="B820179">
        <v>0.97509999999999997</v>
      </c>
    </row>
    <row r="820180" spans="2:2" x14ac:dyDescent="0.2">
      <c r="B820180">
        <v>0.97509999999999997</v>
      </c>
    </row>
    <row r="820181" spans="2:2" x14ac:dyDescent="0.2">
      <c r="B820181">
        <v>0.97509999999999997</v>
      </c>
    </row>
    <row r="820182" spans="2:2" x14ac:dyDescent="0.2">
      <c r="B820182">
        <v>0.97509999999999997</v>
      </c>
    </row>
    <row r="820183" spans="2:2" x14ac:dyDescent="0.2">
      <c r="B820183">
        <v>0.97510280000000005</v>
      </c>
    </row>
    <row r="820184" spans="2:2" x14ac:dyDescent="0.2">
      <c r="B820184">
        <v>0.97511040000000004</v>
      </c>
    </row>
    <row r="820185" spans="2:2" x14ac:dyDescent="0.2">
      <c r="B820185">
        <v>0.97512160000000003</v>
      </c>
    </row>
    <row r="820186" spans="2:2" x14ac:dyDescent="0.2">
      <c r="B820186">
        <v>0.97513519999999998</v>
      </c>
    </row>
    <row r="820187" spans="2:2" x14ac:dyDescent="0.2">
      <c r="B820187">
        <v>0.97514999999999996</v>
      </c>
    </row>
    <row r="820188" spans="2:2" x14ac:dyDescent="0.2">
      <c r="B820188">
        <v>0.97516480000000005</v>
      </c>
    </row>
    <row r="820189" spans="2:2" x14ac:dyDescent="0.2">
      <c r="B820189">
        <v>0.9751784</v>
      </c>
    </row>
    <row r="820190" spans="2:2" x14ac:dyDescent="0.2">
      <c r="B820190">
        <v>0.97518959999999999</v>
      </c>
    </row>
    <row r="820191" spans="2:2" x14ac:dyDescent="0.2">
      <c r="B820191">
        <v>0.97519719999999999</v>
      </c>
    </row>
    <row r="820192" spans="2:2" x14ac:dyDescent="0.2">
      <c r="B820192">
        <v>0.97519999999999996</v>
      </c>
    </row>
    <row r="820193" spans="2:2" x14ac:dyDescent="0.2">
      <c r="B820193">
        <v>0.97519999999999996</v>
      </c>
    </row>
    <row r="820194" spans="2:2" x14ac:dyDescent="0.2">
      <c r="B820194">
        <v>0.97519999999999996</v>
      </c>
    </row>
    <row r="820195" spans="2:2" x14ac:dyDescent="0.2">
      <c r="B820195">
        <v>0.97519999999999996</v>
      </c>
    </row>
    <row r="820196" spans="2:2" x14ac:dyDescent="0.2">
      <c r="B820196">
        <v>0.97519999999999996</v>
      </c>
    </row>
    <row r="820197" spans="2:2" x14ac:dyDescent="0.2">
      <c r="B820197">
        <v>0.97519999999999996</v>
      </c>
    </row>
    <row r="820198" spans="2:2" x14ac:dyDescent="0.2">
      <c r="B820198">
        <v>0.97519999999999996</v>
      </c>
    </row>
    <row r="820199" spans="2:2" x14ac:dyDescent="0.2">
      <c r="B820199">
        <v>0.97519999999999996</v>
      </c>
    </row>
    <row r="820200" spans="2:2" x14ac:dyDescent="0.2">
      <c r="B820200">
        <v>0.97519999999999996</v>
      </c>
    </row>
    <row r="820201" spans="2:2" x14ac:dyDescent="0.2">
      <c r="B820201">
        <v>0.97519999999999996</v>
      </c>
    </row>
    <row r="820202" spans="2:2" x14ac:dyDescent="0.2">
      <c r="B820202">
        <v>0.97519999999999996</v>
      </c>
    </row>
    <row r="820203" spans="2:2" x14ac:dyDescent="0.2">
      <c r="B820203">
        <v>0.97520189999999995</v>
      </c>
    </row>
    <row r="820204" spans="2:2" x14ac:dyDescent="0.2">
      <c r="B820204">
        <v>0.97520720000000005</v>
      </c>
    </row>
    <row r="820205" spans="2:2" x14ac:dyDescent="0.2">
      <c r="B820205">
        <v>0.97521530000000001</v>
      </c>
    </row>
    <row r="820206" spans="2:2" x14ac:dyDescent="0.2">
      <c r="B820206">
        <v>0.97522560000000003</v>
      </c>
    </row>
    <row r="820207" spans="2:2" x14ac:dyDescent="0.2">
      <c r="B820207">
        <v>0.97523749999999998</v>
      </c>
    </row>
    <row r="820208" spans="2:2" x14ac:dyDescent="0.2">
      <c r="B820208">
        <v>0.97525039999999996</v>
      </c>
    </row>
    <row r="820209" spans="2:2" x14ac:dyDescent="0.2">
      <c r="B820209">
        <v>0.97526369999999996</v>
      </c>
    </row>
    <row r="820210" spans="2:2" x14ac:dyDescent="0.2">
      <c r="B820210">
        <v>0.97527680000000005</v>
      </c>
    </row>
    <row r="820211" spans="2:2" x14ac:dyDescent="0.2">
      <c r="B820211">
        <v>0.97528910000000002</v>
      </c>
    </row>
    <row r="820212" spans="2:2" x14ac:dyDescent="0.2">
      <c r="B820212">
        <v>0.97529999999999994</v>
      </c>
    </row>
    <row r="820213" spans="2:2" x14ac:dyDescent="0.2">
      <c r="B820213">
        <v>0.97531089999999998</v>
      </c>
    </row>
    <row r="820214" spans="2:2" x14ac:dyDescent="0.2">
      <c r="B820214">
        <v>0.97532319999999995</v>
      </c>
    </row>
    <row r="820215" spans="2:2" x14ac:dyDescent="0.2">
      <c r="B820215">
        <v>0.97533630000000004</v>
      </c>
    </row>
    <row r="820216" spans="2:2" x14ac:dyDescent="0.2">
      <c r="B820216">
        <v>0.97534960000000004</v>
      </c>
    </row>
    <row r="820217" spans="2:2" x14ac:dyDescent="0.2">
      <c r="B820217">
        <v>0.97536250000000002</v>
      </c>
    </row>
    <row r="820218" spans="2:2" x14ac:dyDescent="0.2">
      <c r="B820218">
        <v>0.97537439999999997</v>
      </c>
    </row>
    <row r="820219" spans="2:2" x14ac:dyDescent="0.2">
      <c r="B820219">
        <v>0.97538469999999999</v>
      </c>
    </row>
    <row r="820220" spans="2:2" x14ac:dyDescent="0.2">
      <c r="B820220">
        <v>0.97539279999999995</v>
      </c>
    </row>
    <row r="820221" spans="2:2" x14ac:dyDescent="0.2">
      <c r="B820221">
        <v>0.97539810000000005</v>
      </c>
    </row>
    <row r="820222" spans="2:2" x14ac:dyDescent="0.2">
      <c r="B820222">
        <v>0.97540000000000004</v>
      </c>
    </row>
    <row r="820223" spans="2:2" x14ac:dyDescent="0.2">
      <c r="B820223">
        <v>0.97540000000000004</v>
      </c>
    </row>
    <row r="820224" spans="2:2" x14ac:dyDescent="0.2">
      <c r="B820224">
        <v>0.97540000000000004</v>
      </c>
    </row>
    <row r="820225" spans="2:2" x14ac:dyDescent="0.2">
      <c r="B820225">
        <v>0.97540000000000004</v>
      </c>
    </row>
    <row r="820226" spans="2:2" x14ac:dyDescent="0.2">
      <c r="B820226">
        <v>0.97540000000000004</v>
      </c>
    </row>
    <row r="820227" spans="2:2" x14ac:dyDescent="0.2">
      <c r="B820227">
        <v>0.97540000000000004</v>
      </c>
    </row>
    <row r="820228" spans="2:2" x14ac:dyDescent="0.2">
      <c r="B820228">
        <v>0.97540000000000004</v>
      </c>
    </row>
    <row r="820229" spans="2:2" x14ac:dyDescent="0.2">
      <c r="B820229">
        <v>0.97540000000000004</v>
      </c>
    </row>
    <row r="820230" spans="2:2" x14ac:dyDescent="0.2">
      <c r="B820230">
        <v>0.97540000000000004</v>
      </c>
    </row>
    <row r="820231" spans="2:2" x14ac:dyDescent="0.2">
      <c r="B820231">
        <v>0.97540000000000004</v>
      </c>
    </row>
    <row r="820232" spans="2:2" x14ac:dyDescent="0.2">
      <c r="B820232">
        <v>0.97540000000000004</v>
      </c>
    </row>
    <row r="820233" spans="2:2" x14ac:dyDescent="0.2">
      <c r="B820233">
        <v>0.97540190000000004</v>
      </c>
    </row>
    <row r="820234" spans="2:2" x14ac:dyDescent="0.2">
      <c r="B820234">
        <v>0.97540720000000003</v>
      </c>
    </row>
    <row r="820235" spans="2:2" x14ac:dyDescent="0.2">
      <c r="B820235">
        <v>0.97541529999999999</v>
      </c>
    </row>
    <row r="820236" spans="2:2" x14ac:dyDescent="0.2">
      <c r="B820236">
        <v>0.9754256</v>
      </c>
    </row>
    <row r="820237" spans="2:2" x14ac:dyDescent="0.2">
      <c r="B820237">
        <v>0.97543749999999996</v>
      </c>
    </row>
    <row r="820238" spans="2:2" x14ac:dyDescent="0.2">
      <c r="B820238">
        <v>0.97545040000000005</v>
      </c>
    </row>
    <row r="820239" spans="2:2" x14ac:dyDescent="0.2">
      <c r="B820239">
        <v>0.97546370000000004</v>
      </c>
    </row>
    <row r="820240" spans="2:2" x14ac:dyDescent="0.2">
      <c r="B820240">
        <v>0.97547680000000003</v>
      </c>
    </row>
    <row r="820241" spans="2:2" x14ac:dyDescent="0.2">
      <c r="B820241">
        <v>0.9754891</v>
      </c>
    </row>
    <row r="820242" spans="2:2" x14ac:dyDescent="0.2">
      <c r="B820242">
        <v>0.97550000000000003</v>
      </c>
    </row>
    <row r="820243" spans="2:2" x14ac:dyDescent="0.2">
      <c r="B820243">
        <v>0.97551089999999996</v>
      </c>
    </row>
    <row r="820244" spans="2:2" x14ac:dyDescent="0.2">
      <c r="B820244">
        <v>0.97552320000000003</v>
      </c>
    </row>
    <row r="820245" spans="2:2" x14ac:dyDescent="0.2">
      <c r="B820245">
        <v>0.97553630000000002</v>
      </c>
    </row>
    <row r="820246" spans="2:2" x14ac:dyDescent="0.2">
      <c r="B820246">
        <v>0.97554960000000002</v>
      </c>
    </row>
    <row r="820247" spans="2:2" x14ac:dyDescent="0.2">
      <c r="B820247">
        <v>0.9755625</v>
      </c>
    </row>
    <row r="820248" spans="2:2" x14ac:dyDescent="0.2">
      <c r="B820248">
        <v>0.97557439999999995</v>
      </c>
    </row>
    <row r="820249" spans="2:2" x14ac:dyDescent="0.2">
      <c r="B820249">
        <v>0.97558469999999997</v>
      </c>
    </row>
    <row r="820250" spans="2:2" x14ac:dyDescent="0.2">
      <c r="B820250">
        <v>0.97559280000000004</v>
      </c>
    </row>
    <row r="820251" spans="2:2" x14ac:dyDescent="0.2">
      <c r="B820251">
        <v>0.97559810000000002</v>
      </c>
    </row>
    <row r="820252" spans="2:2" x14ac:dyDescent="0.2">
      <c r="B820252">
        <v>0.97560000000000002</v>
      </c>
    </row>
    <row r="820253" spans="2:2" x14ac:dyDescent="0.2">
      <c r="B820253">
        <v>0.97560000000000002</v>
      </c>
    </row>
    <row r="820254" spans="2:2" x14ac:dyDescent="0.2">
      <c r="B820254">
        <v>0.97560000000000002</v>
      </c>
    </row>
    <row r="820255" spans="2:2" x14ac:dyDescent="0.2">
      <c r="B820255">
        <v>0.97560000000000002</v>
      </c>
    </row>
    <row r="820256" spans="2:2" x14ac:dyDescent="0.2">
      <c r="B820256">
        <v>0.97560000000000002</v>
      </c>
    </row>
    <row r="820257" spans="2:2" x14ac:dyDescent="0.2">
      <c r="B820257">
        <v>0.97560000000000002</v>
      </c>
    </row>
    <row r="820258" spans="2:2" x14ac:dyDescent="0.2">
      <c r="B820258">
        <v>0.97560000000000002</v>
      </c>
    </row>
    <row r="820259" spans="2:2" x14ac:dyDescent="0.2">
      <c r="B820259">
        <v>0.97560000000000002</v>
      </c>
    </row>
    <row r="820260" spans="2:2" x14ac:dyDescent="0.2">
      <c r="B820260">
        <v>0.97560000000000002</v>
      </c>
    </row>
    <row r="820261" spans="2:2" x14ac:dyDescent="0.2">
      <c r="B820261">
        <v>0.97560000000000002</v>
      </c>
    </row>
    <row r="820262" spans="2:2" x14ac:dyDescent="0.2">
      <c r="B820262">
        <v>0.97560000000000002</v>
      </c>
    </row>
    <row r="820263" spans="2:2" x14ac:dyDescent="0.2">
      <c r="B820263">
        <v>0.97560279999999999</v>
      </c>
    </row>
    <row r="820264" spans="2:2" x14ac:dyDescent="0.2">
      <c r="B820264">
        <v>0.97561039999999999</v>
      </c>
    </row>
    <row r="820265" spans="2:2" x14ac:dyDescent="0.2">
      <c r="B820265">
        <v>0.97562159999999998</v>
      </c>
    </row>
    <row r="820266" spans="2:2" x14ac:dyDescent="0.2">
      <c r="B820266">
        <v>0.97563520000000004</v>
      </c>
    </row>
    <row r="820267" spans="2:2" x14ac:dyDescent="0.2">
      <c r="B820267">
        <v>0.97565000000000002</v>
      </c>
    </row>
    <row r="820268" spans="2:2" x14ac:dyDescent="0.2">
      <c r="B820268">
        <v>0.9756648</v>
      </c>
    </row>
    <row r="820269" spans="2:2" x14ac:dyDescent="0.2">
      <c r="B820269">
        <v>0.97567839999999995</v>
      </c>
    </row>
    <row r="820270" spans="2:2" x14ac:dyDescent="0.2">
      <c r="B820270">
        <v>0.97568960000000005</v>
      </c>
    </row>
    <row r="820271" spans="2:2" x14ac:dyDescent="0.2">
      <c r="B820271">
        <v>0.97569720000000004</v>
      </c>
    </row>
    <row r="820272" spans="2:2" x14ac:dyDescent="0.2">
      <c r="B820272">
        <v>0.97570000000000001</v>
      </c>
    </row>
    <row r="820273" spans="2:2" x14ac:dyDescent="0.2">
      <c r="B820273">
        <v>0.97570000000000001</v>
      </c>
    </row>
    <row r="820274" spans="2:2" x14ac:dyDescent="0.2">
      <c r="B820274">
        <v>0.97570000000000001</v>
      </c>
    </row>
    <row r="820275" spans="2:2" x14ac:dyDescent="0.2">
      <c r="B820275">
        <v>0.97570000000000001</v>
      </c>
    </row>
    <row r="820276" spans="2:2" x14ac:dyDescent="0.2">
      <c r="B820276">
        <v>0.97570000000000001</v>
      </c>
    </row>
    <row r="820277" spans="2:2" x14ac:dyDescent="0.2">
      <c r="B820277">
        <v>0.97570000000000001</v>
      </c>
    </row>
    <row r="820278" spans="2:2" x14ac:dyDescent="0.2">
      <c r="B820278">
        <v>0.97570000000000001</v>
      </c>
    </row>
    <row r="820279" spans="2:2" x14ac:dyDescent="0.2">
      <c r="B820279">
        <v>0.97570000000000001</v>
      </c>
    </row>
    <row r="820280" spans="2:2" x14ac:dyDescent="0.2">
      <c r="B820280">
        <v>0.97570000000000001</v>
      </c>
    </row>
    <row r="820281" spans="2:2" x14ac:dyDescent="0.2">
      <c r="B820281">
        <v>0.97570000000000001</v>
      </c>
    </row>
    <row r="820282" spans="2:2" x14ac:dyDescent="0.2">
      <c r="B820282">
        <v>0.97570000000000001</v>
      </c>
    </row>
    <row r="820283" spans="2:2" x14ac:dyDescent="0.2">
      <c r="B820283">
        <v>0.97570190000000001</v>
      </c>
    </row>
    <row r="820284" spans="2:2" x14ac:dyDescent="0.2">
      <c r="B820284">
        <v>0.9757072</v>
      </c>
    </row>
    <row r="820285" spans="2:2" x14ac:dyDescent="0.2">
      <c r="B820285">
        <v>0.97571529999999995</v>
      </c>
    </row>
    <row r="820286" spans="2:2" x14ac:dyDescent="0.2">
      <c r="B820286">
        <v>0.97572559999999997</v>
      </c>
    </row>
    <row r="820287" spans="2:2" x14ac:dyDescent="0.2">
      <c r="B820287">
        <v>0.97573750000000004</v>
      </c>
    </row>
    <row r="820288" spans="2:2" x14ac:dyDescent="0.2">
      <c r="B820288">
        <v>0.97575040000000002</v>
      </c>
    </row>
    <row r="820289" spans="2:2" x14ac:dyDescent="0.2">
      <c r="B820289">
        <v>0.97576370000000001</v>
      </c>
    </row>
    <row r="820290" spans="2:2" x14ac:dyDescent="0.2">
      <c r="B820290">
        <v>0.9757768</v>
      </c>
    </row>
    <row r="820291" spans="2:2" x14ac:dyDescent="0.2">
      <c r="B820291">
        <v>0.97578909999999996</v>
      </c>
    </row>
    <row r="820292" spans="2:2" x14ac:dyDescent="0.2">
      <c r="B820292">
        <v>0.9758</v>
      </c>
    </row>
    <row r="820293" spans="2:2" x14ac:dyDescent="0.2">
      <c r="B820293">
        <v>0.97581090000000004</v>
      </c>
    </row>
    <row r="820294" spans="2:2" x14ac:dyDescent="0.2">
      <c r="B820294">
        <v>0.9758232</v>
      </c>
    </row>
    <row r="820295" spans="2:2" x14ac:dyDescent="0.2">
      <c r="B820295">
        <v>0.97583629999999999</v>
      </c>
    </row>
    <row r="820296" spans="2:2" x14ac:dyDescent="0.2">
      <c r="B820296">
        <v>0.97584959999999998</v>
      </c>
    </row>
    <row r="820297" spans="2:2" x14ac:dyDescent="0.2">
      <c r="B820297">
        <v>0.97586249999999997</v>
      </c>
    </row>
    <row r="820298" spans="2:2" x14ac:dyDescent="0.2">
      <c r="B820298">
        <v>0.97587440000000003</v>
      </c>
    </row>
    <row r="820299" spans="2:2" x14ac:dyDescent="0.2">
      <c r="B820299">
        <v>0.97588470000000005</v>
      </c>
    </row>
    <row r="820300" spans="2:2" x14ac:dyDescent="0.2">
      <c r="B820300">
        <v>0.9758928</v>
      </c>
    </row>
    <row r="820301" spans="2:2" x14ac:dyDescent="0.2">
      <c r="B820301">
        <v>0.97589809999999999</v>
      </c>
    </row>
    <row r="820302" spans="2:2" x14ac:dyDescent="0.2">
      <c r="B820302">
        <v>0.97589999999999999</v>
      </c>
    </row>
    <row r="820303" spans="2:2" x14ac:dyDescent="0.2">
      <c r="B820303">
        <v>0.97589999999999999</v>
      </c>
    </row>
    <row r="820304" spans="2:2" x14ac:dyDescent="0.2">
      <c r="B820304">
        <v>0.97589999999999999</v>
      </c>
    </row>
    <row r="820305" spans="2:2" x14ac:dyDescent="0.2">
      <c r="B820305">
        <v>0.97589999999999999</v>
      </c>
    </row>
    <row r="820306" spans="2:2" x14ac:dyDescent="0.2">
      <c r="B820306">
        <v>0.97589999999999999</v>
      </c>
    </row>
    <row r="820307" spans="2:2" x14ac:dyDescent="0.2">
      <c r="B820307">
        <v>0.97589999999999999</v>
      </c>
    </row>
    <row r="820308" spans="2:2" x14ac:dyDescent="0.2">
      <c r="B820308">
        <v>0.97589999999999999</v>
      </c>
    </row>
    <row r="820309" spans="2:2" x14ac:dyDescent="0.2">
      <c r="B820309">
        <v>0.97589999999999999</v>
      </c>
    </row>
    <row r="820310" spans="2:2" x14ac:dyDescent="0.2">
      <c r="B820310">
        <v>0.97589999999999999</v>
      </c>
    </row>
    <row r="820311" spans="2:2" x14ac:dyDescent="0.2">
      <c r="B820311">
        <v>0.97589999999999999</v>
      </c>
    </row>
    <row r="820312" spans="2:2" x14ac:dyDescent="0.2">
      <c r="B820312">
        <v>0.97589999999999999</v>
      </c>
    </row>
    <row r="820313" spans="2:2" x14ac:dyDescent="0.2">
      <c r="B820313">
        <v>0.97590279999999996</v>
      </c>
    </row>
    <row r="820314" spans="2:2" x14ac:dyDescent="0.2">
      <c r="B820314">
        <v>0.97591039999999996</v>
      </c>
    </row>
    <row r="820315" spans="2:2" x14ac:dyDescent="0.2">
      <c r="B820315">
        <v>0.97592159999999994</v>
      </c>
    </row>
    <row r="820316" spans="2:2" x14ac:dyDescent="0.2">
      <c r="B820316">
        <v>0.9759352</v>
      </c>
    </row>
    <row r="820317" spans="2:2" x14ac:dyDescent="0.2">
      <c r="B820317">
        <v>0.97594999999999998</v>
      </c>
    </row>
    <row r="820318" spans="2:2" x14ac:dyDescent="0.2">
      <c r="B820318">
        <v>0.97596479999999997</v>
      </c>
    </row>
    <row r="820319" spans="2:2" x14ac:dyDescent="0.2">
      <c r="B820319">
        <v>0.97597840000000002</v>
      </c>
    </row>
    <row r="820320" spans="2:2" x14ac:dyDescent="0.2">
      <c r="B820320">
        <v>0.97598960000000001</v>
      </c>
    </row>
    <row r="820321" spans="2:2" x14ac:dyDescent="0.2">
      <c r="B820321">
        <v>0.97599720000000001</v>
      </c>
    </row>
    <row r="820322" spans="2:2" x14ac:dyDescent="0.2">
      <c r="B820322">
        <v>0.97599999999999998</v>
      </c>
    </row>
    <row r="820323" spans="2:2" x14ac:dyDescent="0.2">
      <c r="B820323">
        <v>0.97599999999999998</v>
      </c>
    </row>
    <row r="820324" spans="2:2" x14ac:dyDescent="0.2">
      <c r="B820324">
        <v>0.97599999999999998</v>
      </c>
    </row>
    <row r="820325" spans="2:2" x14ac:dyDescent="0.2">
      <c r="B820325">
        <v>0.97599999999999998</v>
      </c>
    </row>
    <row r="820326" spans="2:2" x14ac:dyDescent="0.2">
      <c r="B820326">
        <v>0.97599999999999998</v>
      </c>
    </row>
    <row r="820327" spans="2:2" x14ac:dyDescent="0.2">
      <c r="B820327">
        <v>0.97599999999999998</v>
      </c>
    </row>
    <row r="820328" spans="2:2" x14ac:dyDescent="0.2">
      <c r="B820328">
        <v>0.97599999999999998</v>
      </c>
    </row>
    <row r="820329" spans="2:2" x14ac:dyDescent="0.2">
      <c r="B820329">
        <v>0.97599999999999998</v>
      </c>
    </row>
    <row r="820330" spans="2:2" x14ac:dyDescent="0.2">
      <c r="B820330">
        <v>0.97599999999999998</v>
      </c>
    </row>
    <row r="820331" spans="2:2" x14ac:dyDescent="0.2">
      <c r="B820331">
        <v>0.97599999999999998</v>
      </c>
    </row>
    <row r="820332" spans="2:2" x14ac:dyDescent="0.2">
      <c r="B820332">
        <v>0.97599999999999998</v>
      </c>
    </row>
    <row r="820333" spans="2:2" x14ac:dyDescent="0.2">
      <c r="B820333">
        <v>0.97600279999999995</v>
      </c>
    </row>
    <row r="820334" spans="2:2" x14ac:dyDescent="0.2">
      <c r="B820334">
        <v>0.97601039999999994</v>
      </c>
    </row>
    <row r="820335" spans="2:2" x14ac:dyDescent="0.2">
      <c r="B820335">
        <v>0.97602160000000004</v>
      </c>
    </row>
    <row r="820336" spans="2:2" x14ac:dyDescent="0.2">
      <c r="B820336">
        <v>0.97603519999999999</v>
      </c>
    </row>
    <row r="820337" spans="2:2" x14ac:dyDescent="0.2">
      <c r="B820337">
        <v>0.97604999999999997</v>
      </c>
    </row>
    <row r="820338" spans="2:2" x14ac:dyDescent="0.2">
      <c r="B820338">
        <v>0.97606479999999995</v>
      </c>
    </row>
    <row r="820339" spans="2:2" x14ac:dyDescent="0.2">
      <c r="B820339">
        <v>0.97607840000000001</v>
      </c>
    </row>
    <row r="820340" spans="2:2" x14ac:dyDescent="0.2">
      <c r="B820340">
        <v>0.9760896</v>
      </c>
    </row>
    <row r="820341" spans="2:2" x14ac:dyDescent="0.2">
      <c r="B820341">
        <v>0.9760972</v>
      </c>
    </row>
    <row r="820342" spans="2:2" x14ac:dyDescent="0.2">
      <c r="B820342">
        <v>0.97609999999999997</v>
      </c>
    </row>
    <row r="820343" spans="2:2" x14ac:dyDescent="0.2">
      <c r="B820343">
        <v>0.97609999999999997</v>
      </c>
    </row>
    <row r="820344" spans="2:2" x14ac:dyDescent="0.2">
      <c r="B820344">
        <v>0.97609999999999997</v>
      </c>
    </row>
    <row r="820345" spans="2:2" x14ac:dyDescent="0.2">
      <c r="B820345">
        <v>0.97609999999999997</v>
      </c>
    </row>
    <row r="820346" spans="2:2" x14ac:dyDescent="0.2">
      <c r="B820346">
        <v>0.97609999999999997</v>
      </c>
    </row>
    <row r="820347" spans="2:2" x14ac:dyDescent="0.2">
      <c r="B820347">
        <v>0.97609999999999997</v>
      </c>
    </row>
    <row r="820348" spans="2:2" x14ac:dyDescent="0.2">
      <c r="B820348">
        <v>0.97609999999999997</v>
      </c>
    </row>
    <row r="820349" spans="2:2" x14ac:dyDescent="0.2">
      <c r="B820349">
        <v>0.97609999999999997</v>
      </c>
    </row>
    <row r="820350" spans="2:2" x14ac:dyDescent="0.2">
      <c r="B820350">
        <v>0.97609999999999997</v>
      </c>
    </row>
    <row r="820351" spans="2:2" x14ac:dyDescent="0.2">
      <c r="B820351">
        <v>0.97609999999999997</v>
      </c>
    </row>
    <row r="820352" spans="2:2" x14ac:dyDescent="0.2">
      <c r="B820352">
        <v>0.97609999999999997</v>
      </c>
    </row>
    <row r="820353" spans="2:2" x14ac:dyDescent="0.2">
      <c r="B820353">
        <v>0.97610189999999997</v>
      </c>
    </row>
    <row r="820354" spans="2:2" x14ac:dyDescent="0.2">
      <c r="B820354">
        <v>0.97610719999999995</v>
      </c>
    </row>
    <row r="820355" spans="2:2" x14ac:dyDescent="0.2">
      <c r="B820355">
        <v>0.97611530000000002</v>
      </c>
    </row>
    <row r="820356" spans="2:2" x14ac:dyDescent="0.2">
      <c r="B820356">
        <v>0.97612560000000004</v>
      </c>
    </row>
    <row r="820357" spans="2:2" x14ac:dyDescent="0.2">
      <c r="B820357">
        <v>0.97613749999999999</v>
      </c>
    </row>
    <row r="820358" spans="2:2" x14ac:dyDescent="0.2">
      <c r="B820358">
        <v>0.97615039999999997</v>
      </c>
    </row>
    <row r="820359" spans="2:2" x14ac:dyDescent="0.2">
      <c r="B820359">
        <v>0.97616369999999997</v>
      </c>
    </row>
    <row r="820360" spans="2:2" x14ac:dyDescent="0.2">
      <c r="B820360">
        <v>0.97617679999999996</v>
      </c>
    </row>
    <row r="820361" spans="2:2" x14ac:dyDescent="0.2">
      <c r="B820361">
        <v>0.97618910000000003</v>
      </c>
    </row>
    <row r="820362" spans="2:2" x14ac:dyDescent="0.2">
      <c r="B820362">
        <v>0.97619999999999996</v>
      </c>
    </row>
    <row r="820363" spans="2:2" x14ac:dyDescent="0.2">
      <c r="B820363">
        <v>0.97621089999999999</v>
      </c>
    </row>
    <row r="820364" spans="2:2" x14ac:dyDescent="0.2">
      <c r="B820364">
        <v>0.97622319999999996</v>
      </c>
    </row>
    <row r="820365" spans="2:2" x14ac:dyDescent="0.2">
      <c r="B820365">
        <v>0.97623629999999995</v>
      </c>
    </row>
    <row r="820366" spans="2:2" x14ac:dyDescent="0.2">
      <c r="B820366">
        <v>0.97624960000000005</v>
      </c>
    </row>
    <row r="820367" spans="2:2" x14ac:dyDescent="0.2">
      <c r="B820367">
        <v>0.97626250000000003</v>
      </c>
    </row>
    <row r="820368" spans="2:2" x14ac:dyDescent="0.2">
      <c r="B820368">
        <v>0.97627439999999999</v>
      </c>
    </row>
    <row r="820369" spans="2:2" x14ac:dyDescent="0.2">
      <c r="B820369">
        <v>0.97628470000000001</v>
      </c>
    </row>
    <row r="820370" spans="2:2" x14ac:dyDescent="0.2">
      <c r="B820370">
        <v>0.97629279999999996</v>
      </c>
    </row>
    <row r="820371" spans="2:2" x14ac:dyDescent="0.2">
      <c r="B820371">
        <v>0.97629809999999995</v>
      </c>
    </row>
    <row r="820372" spans="2:2" x14ac:dyDescent="0.2">
      <c r="B820372">
        <v>0.97629999999999995</v>
      </c>
    </row>
    <row r="820373" spans="2:2" x14ac:dyDescent="0.2">
      <c r="B820373">
        <v>0.97629999999999995</v>
      </c>
    </row>
    <row r="820374" spans="2:2" x14ac:dyDescent="0.2">
      <c r="B820374">
        <v>0.97629999999999995</v>
      </c>
    </row>
    <row r="820375" spans="2:2" x14ac:dyDescent="0.2">
      <c r="B820375">
        <v>0.97629999999999995</v>
      </c>
    </row>
    <row r="820376" spans="2:2" x14ac:dyDescent="0.2">
      <c r="B820376">
        <v>0.97629999999999995</v>
      </c>
    </row>
    <row r="820377" spans="2:2" x14ac:dyDescent="0.2">
      <c r="B820377">
        <v>0.97629999999999995</v>
      </c>
    </row>
    <row r="820378" spans="2:2" x14ac:dyDescent="0.2">
      <c r="B820378">
        <v>0.97629999999999995</v>
      </c>
    </row>
    <row r="820379" spans="2:2" x14ac:dyDescent="0.2">
      <c r="B820379">
        <v>0.97629999999999995</v>
      </c>
    </row>
    <row r="820380" spans="2:2" x14ac:dyDescent="0.2">
      <c r="B820380">
        <v>0.97629999999999995</v>
      </c>
    </row>
    <row r="820381" spans="2:2" x14ac:dyDescent="0.2">
      <c r="B820381">
        <v>0.97629999999999995</v>
      </c>
    </row>
    <row r="820382" spans="2:2" x14ac:dyDescent="0.2">
      <c r="B820382">
        <v>0.97629999999999995</v>
      </c>
    </row>
    <row r="820383" spans="2:2" x14ac:dyDescent="0.2">
      <c r="B820383">
        <v>0.97630280000000003</v>
      </c>
    </row>
    <row r="820384" spans="2:2" x14ac:dyDescent="0.2">
      <c r="B820384">
        <v>0.97631040000000002</v>
      </c>
    </row>
    <row r="820385" spans="2:2" x14ac:dyDescent="0.2">
      <c r="B820385">
        <v>0.97632160000000001</v>
      </c>
    </row>
    <row r="820386" spans="2:2" x14ac:dyDescent="0.2">
      <c r="B820386">
        <v>0.97633519999999996</v>
      </c>
    </row>
    <row r="820387" spans="2:2" x14ac:dyDescent="0.2">
      <c r="B820387">
        <v>0.97635000000000005</v>
      </c>
    </row>
    <row r="820388" spans="2:2" x14ac:dyDescent="0.2">
      <c r="B820388">
        <v>0.97636480000000003</v>
      </c>
    </row>
    <row r="820389" spans="2:2" x14ac:dyDescent="0.2">
      <c r="B820389">
        <v>0.97637839999999998</v>
      </c>
    </row>
    <row r="820390" spans="2:2" x14ac:dyDescent="0.2">
      <c r="B820390">
        <v>0.97638959999999997</v>
      </c>
    </row>
    <row r="820391" spans="2:2" x14ac:dyDescent="0.2">
      <c r="B820391">
        <v>0.97639719999999997</v>
      </c>
    </row>
    <row r="820392" spans="2:2" x14ac:dyDescent="0.2">
      <c r="B820392">
        <v>0.97640000000000005</v>
      </c>
    </row>
    <row r="820393" spans="2:2" x14ac:dyDescent="0.2">
      <c r="B820393">
        <v>0.97640000000000005</v>
      </c>
    </row>
    <row r="820394" spans="2:2" x14ac:dyDescent="0.2">
      <c r="B820394">
        <v>0.97640000000000005</v>
      </c>
    </row>
    <row r="820395" spans="2:2" x14ac:dyDescent="0.2">
      <c r="B820395">
        <v>0.97640000000000005</v>
      </c>
    </row>
    <row r="820396" spans="2:2" x14ac:dyDescent="0.2">
      <c r="B820396">
        <v>0.97640000000000005</v>
      </c>
    </row>
    <row r="820397" spans="2:2" x14ac:dyDescent="0.2">
      <c r="B820397">
        <v>0.97640000000000005</v>
      </c>
    </row>
    <row r="820398" spans="2:2" x14ac:dyDescent="0.2">
      <c r="B820398">
        <v>0.97640000000000005</v>
      </c>
    </row>
    <row r="820399" spans="2:2" x14ac:dyDescent="0.2">
      <c r="B820399">
        <v>0.97640000000000005</v>
      </c>
    </row>
    <row r="820400" spans="2:2" x14ac:dyDescent="0.2">
      <c r="B820400">
        <v>0.97640000000000005</v>
      </c>
    </row>
    <row r="820401" spans="2:2" x14ac:dyDescent="0.2">
      <c r="B820401">
        <v>0.97640000000000005</v>
      </c>
    </row>
    <row r="820402" spans="2:2" x14ac:dyDescent="0.2">
      <c r="B820402">
        <v>0.97640000000000005</v>
      </c>
    </row>
    <row r="820403" spans="2:2" x14ac:dyDescent="0.2">
      <c r="B820403">
        <v>0.97640280000000002</v>
      </c>
    </row>
    <row r="820404" spans="2:2" x14ac:dyDescent="0.2">
      <c r="B820404">
        <v>0.97641040000000001</v>
      </c>
    </row>
    <row r="820405" spans="2:2" x14ac:dyDescent="0.2">
      <c r="B820405">
        <v>0.9764216</v>
      </c>
    </row>
    <row r="820406" spans="2:2" x14ac:dyDescent="0.2">
      <c r="B820406">
        <v>0.97643519999999995</v>
      </c>
    </row>
    <row r="820407" spans="2:2" x14ac:dyDescent="0.2">
      <c r="B820407">
        <v>0.97645000000000004</v>
      </c>
    </row>
    <row r="820408" spans="2:2" x14ac:dyDescent="0.2">
      <c r="B820408">
        <v>0.97646480000000002</v>
      </c>
    </row>
    <row r="820409" spans="2:2" x14ac:dyDescent="0.2">
      <c r="B820409">
        <v>0.97647839999999997</v>
      </c>
    </row>
    <row r="820410" spans="2:2" x14ac:dyDescent="0.2">
      <c r="B820410">
        <v>0.97648959999999996</v>
      </c>
    </row>
    <row r="820411" spans="2:2" x14ac:dyDescent="0.2">
      <c r="B820411">
        <v>0.97649719999999995</v>
      </c>
    </row>
    <row r="820412" spans="2:2" x14ac:dyDescent="0.2">
      <c r="B820412">
        <v>0.97650000000000003</v>
      </c>
    </row>
    <row r="820413" spans="2:2" x14ac:dyDescent="0.2">
      <c r="B820413">
        <v>0.97650000000000003</v>
      </c>
    </row>
    <row r="820414" spans="2:2" x14ac:dyDescent="0.2">
      <c r="B820414">
        <v>0.97650000000000003</v>
      </c>
    </row>
    <row r="820415" spans="2:2" x14ac:dyDescent="0.2">
      <c r="B820415">
        <v>0.97650000000000003</v>
      </c>
    </row>
    <row r="820416" spans="2:2" x14ac:dyDescent="0.2">
      <c r="B820416">
        <v>0.97650000000000003</v>
      </c>
    </row>
    <row r="820417" spans="2:2" x14ac:dyDescent="0.2">
      <c r="B820417">
        <v>0.97650000000000003</v>
      </c>
    </row>
    <row r="820418" spans="2:2" x14ac:dyDescent="0.2">
      <c r="B820418">
        <v>0.97650000000000003</v>
      </c>
    </row>
    <row r="820419" spans="2:2" x14ac:dyDescent="0.2">
      <c r="B820419">
        <v>0.97650000000000003</v>
      </c>
    </row>
    <row r="820420" spans="2:2" x14ac:dyDescent="0.2">
      <c r="B820420">
        <v>0.97650000000000003</v>
      </c>
    </row>
    <row r="820421" spans="2:2" x14ac:dyDescent="0.2">
      <c r="B820421">
        <v>0.97650000000000003</v>
      </c>
    </row>
    <row r="820422" spans="2:2" x14ac:dyDescent="0.2">
      <c r="B820422">
        <v>0.97650000000000003</v>
      </c>
    </row>
    <row r="820423" spans="2:2" x14ac:dyDescent="0.2">
      <c r="B820423">
        <v>0.9765028</v>
      </c>
    </row>
    <row r="820424" spans="2:2" x14ac:dyDescent="0.2">
      <c r="B820424">
        <v>0.9765104</v>
      </c>
    </row>
    <row r="820425" spans="2:2" x14ac:dyDescent="0.2">
      <c r="B820425">
        <v>0.97652159999999999</v>
      </c>
    </row>
    <row r="820426" spans="2:2" x14ac:dyDescent="0.2">
      <c r="B820426">
        <v>0.97653520000000005</v>
      </c>
    </row>
    <row r="820427" spans="2:2" x14ac:dyDescent="0.2">
      <c r="B820427">
        <v>0.97655000000000003</v>
      </c>
    </row>
    <row r="820428" spans="2:2" x14ac:dyDescent="0.2">
      <c r="B820428">
        <v>0.97656480000000001</v>
      </c>
    </row>
    <row r="820429" spans="2:2" x14ac:dyDescent="0.2">
      <c r="B820429">
        <v>0.97657839999999996</v>
      </c>
    </row>
    <row r="820430" spans="2:2" x14ac:dyDescent="0.2">
      <c r="B820430">
        <v>0.97658959999999995</v>
      </c>
    </row>
    <row r="820431" spans="2:2" x14ac:dyDescent="0.2">
      <c r="B820431">
        <v>0.97659720000000005</v>
      </c>
    </row>
    <row r="820432" spans="2:2" x14ac:dyDescent="0.2">
      <c r="B820432">
        <v>0.97660000000000002</v>
      </c>
    </row>
    <row r="820433" spans="2:2" x14ac:dyDescent="0.2">
      <c r="B820433">
        <v>0.97660000000000002</v>
      </c>
    </row>
    <row r="820434" spans="2:2" x14ac:dyDescent="0.2">
      <c r="B820434">
        <v>0.97660000000000002</v>
      </c>
    </row>
    <row r="820435" spans="2:2" x14ac:dyDescent="0.2">
      <c r="B820435">
        <v>0.97660000000000002</v>
      </c>
    </row>
    <row r="820436" spans="2:2" x14ac:dyDescent="0.2">
      <c r="B820436">
        <v>0.97660000000000002</v>
      </c>
    </row>
    <row r="820437" spans="2:2" x14ac:dyDescent="0.2">
      <c r="B820437">
        <v>0.97660000000000002</v>
      </c>
    </row>
    <row r="820438" spans="2:2" x14ac:dyDescent="0.2">
      <c r="B820438">
        <v>0.97660000000000002</v>
      </c>
    </row>
    <row r="820439" spans="2:2" x14ac:dyDescent="0.2">
      <c r="B820439">
        <v>0.97660000000000002</v>
      </c>
    </row>
    <row r="820440" spans="2:2" x14ac:dyDescent="0.2">
      <c r="B820440">
        <v>0.97660000000000002</v>
      </c>
    </row>
    <row r="820441" spans="2:2" x14ac:dyDescent="0.2">
      <c r="B820441">
        <v>0.97660000000000002</v>
      </c>
    </row>
    <row r="820442" spans="2:2" x14ac:dyDescent="0.2">
      <c r="B820442">
        <v>0.97660000000000002</v>
      </c>
    </row>
    <row r="820443" spans="2:2" x14ac:dyDescent="0.2">
      <c r="B820443">
        <v>0.97660279999999999</v>
      </c>
    </row>
    <row r="820444" spans="2:2" x14ac:dyDescent="0.2">
      <c r="B820444">
        <v>0.97661039999999999</v>
      </c>
    </row>
    <row r="820445" spans="2:2" x14ac:dyDescent="0.2">
      <c r="B820445">
        <v>0.97662159999999998</v>
      </c>
    </row>
    <row r="820446" spans="2:2" x14ac:dyDescent="0.2">
      <c r="B820446">
        <v>0.97663520000000004</v>
      </c>
    </row>
    <row r="820447" spans="2:2" x14ac:dyDescent="0.2">
      <c r="B820447">
        <v>0.97665000000000002</v>
      </c>
    </row>
    <row r="820448" spans="2:2" x14ac:dyDescent="0.2">
      <c r="B820448">
        <v>0.9766648</v>
      </c>
    </row>
    <row r="820449" spans="2:2" x14ac:dyDescent="0.2">
      <c r="B820449">
        <v>0.97667839999999995</v>
      </c>
    </row>
    <row r="820450" spans="2:2" x14ac:dyDescent="0.2">
      <c r="B820450">
        <v>0.97668960000000005</v>
      </c>
    </row>
    <row r="820451" spans="2:2" x14ac:dyDescent="0.2">
      <c r="B820451">
        <v>0.97669720000000004</v>
      </c>
    </row>
    <row r="820452" spans="2:2" x14ac:dyDescent="0.2">
      <c r="B820452">
        <v>0.97670000000000001</v>
      </c>
    </row>
    <row r="820453" spans="2:2" x14ac:dyDescent="0.2">
      <c r="B820453">
        <v>0.97670000000000001</v>
      </c>
    </row>
    <row r="820454" spans="2:2" x14ac:dyDescent="0.2">
      <c r="B820454">
        <v>0.97670000000000001</v>
      </c>
    </row>
    <row r="820455" spans="2:2" x14ac:dyDescent="0.2">
      <c r="B820455">
        <v>0.97670000000000001</v>
      </c>
    </row>
    <row r="820456" spans="2:2" x14ac:dyDescent="0.2">
      <c r="B820456">
        <v>0.97670000000000001</v>
      </c>
    </row>
    <row r="820457" spans="2:2" x14ac:dyDescent="0.2">
      <c r="B820457">
        <v>0.97670000000000001</v>
      </c>
    </row>
    <row r="820458" spans="2:2" x14ac:dyDescent="0.2">
      <c r="B820458">
        <v>0.97670000000000001</v>
      </c>
    </row>
    <row r="820459" spans="2:2" x14ac:dyDescent="0.2">
      <c r="B820459">
        <v>0.97670000000000001</v>
      </c>
    </row>
    <row r="820460" spans="2:2" x14ac:dyDescent="0.2">
      <c r="B820460">
        <v>0.97670000000000001</v>
      </c>
    </row>
    <row r="820461" spans="2:2" x14ac:dyDescent="0.2">
      <c r="B820461">
        <v>0.97670000000000001</v>
      </c>
    </row>
    <row r="820462" spans="2:2" x14ac:dyDescent="0.2">
      <c r="B820462">
        <v>0.97670000000000001</v>
      </c>
    </row>
    <row r="820463" spans="2:2" x14ac:dyDescent="0.2">
      <c r="B820463">
        <v>0.97670279999999998</v>
      </c>
    </row>
    <row r="820464" spans="2:2" x14ac:dyDescent="0.2">
      <c r="B820464">
        <v>0.97671039999999998</v>
      </c>
    </row>
    <row r="820465" spans="2:2" x14ac:dyDescent="0.2">
      <c r="B820465">
        <v>0.97672159999999997</v>
      </c>
    </row>
    <row r="820466" spans="2:2" x14ac:dyDescent="0.2">
      <c r="B820466">
        <v>0.97673520000000003</v>
      </c>
    </row>
    <row r="820467" spans="2:2" x14ac:dyDescent="0.2">
      <c r="B820467">
        <v>0.97675000000000001</v>
      </c>
    </row>
    <row r="820468" spans="2:2" x14ac:dyDescent="0.2">
      <c r="B820468">
        <v>0.97676479999999999</v>
      </c>
    </row>
    <row r="820469" spans="2:2" x14ac:dyDescent="0.2">
      <c r="B820469">
        <v>0.97677840000000005</v>
      </c>
    </row>
    <row r="820470" spans="2:2" x14ac:dyDescent="0.2">
      <c r="B820470">
        <v>0.97678960000000004</v>
      </c>
    </row>
    <row r="820471" spans="2:2" x14ac:dyDescent="0.2">
      <c r="B820471">
        <v>0.97679720000000003</v>
      </c>
    </row>
    <row r="820472" spans="2:2" x14ac:dyDescent="0.2">
      <c r="B820472">
        <v>0.9768</v>
      </c>
    </row>
    <row r="820473" spans="2:2" x14ac:dyDescent="0.2">
      <c r="B820473">
        <v>0.9768</v>
      </c>
    </row>
    <row r="820474" spans="2:2" x14ac:dyDescent="0.2">
      <c r="B820474">
        <v>0.9768</v>
      </c>
    </row>
    <row r="820475" spans="2:2" x14ac:dyDescent="0.2">
      <c r="B820475">
        <v>0.9768</v>
      </c>
    </row>
    <row r="820476" spans="2:2" x14ac:dyDescent="0.2">
      <c r="B820476">
        <v>0.9768</v>
      </c>
    </row>
    <row r="820477" spans="2:2" x14ac:dyDescent="0.2">
      <c r="B820477">
        <v>0.9768</v>
      </c>
    </row>
    <row r="820478" spans="2:2" x14ac:dyDescent="0.2">
      <c r="B820478">
        <v>0.9768</v>
      </c>
    </row>
    <row r="820479" spans="2:2" x14ac:dyDescent="0.2">
      <c r="B820479">
        <v>0.9768</v>
      </c>
    </row>
    <row r="820480" spans="2:2" x14ac:dyDescent="0.2">
      <c r="B820480">
        <v>0.9768</v>
      </c>
    </row>
    <row r="820481" spans="2:2" x14ac:dyDescent="0.2">
      <c r="B820481">
        <v>0.9768</v>
      </c>
    </row>
    <row r="820482" spans="2:2" x14ac:dyDescent="0.2">
      <c r="B820482">
        <v>0.9768</v>
      </c>
    </row>
    <row r="820483" spans="2:2" x14ac:dyDescent="0.2">
      <c r="B820483">
        <v>0.97680279999999997</v>
      </c>
    </row>
    <row r="820484" spans="2:2" x14ac:dyDescent="0.2">
      <c r="B820484">
        <v>0.97681039999999997</v>
      </c>
    </row>
    <row r="820485" spans="2:2" x14ac:dyDescent="0.2">
      <c r="B820485">
        <v>0.97682159999999996</v>
      </c>
    </row>
    <row r="820486" spans="2:2" x14ac:dyDescent="0.2">
      <c r="B820486">
        <v>0.97683520000000001</v>
      </c>
    </row>
    <row r="820487" spans="2:2" x14ac:dyDescent="0.2">
      <c r="B820487">
        <v>0.97685</v>
      </c>
    </row>
    <row r="820488" spans="2:2" x14ac:dyDescent="0.2">
      <c r="B820488">
        <v>0.97686479999999998</v>
      </c>
    </row>
    <row r="820489" spans="2:2" x14ac:dyDescent="0.2">
      <c r="B820489">
        <v>0.97687840000000004</v>
      </c>
    </row>
    <row r="820490" spans="2:2" x14ac:dyDescent="0.2">
      <c r="B820490">
        <v>0.97688960000000002</v>
      </c>
    </row>
    <row r="820491" spans="2:2" x14ac:dyDescent="0.2">
      <c r="B820491">
        <v>0.97689720000000002</v>
      </c>
    </row>
    <row r="820492" spans="2:2" x14ac:dyDescent="0.2">
      <c r="B820492">
        <v>0.97689999999999999</v>
      </c>
    </row>
    <row r="820493" spans="2:2" x14ac:dyDescent="0.2">
      <c r="B820493">
        <v>0.97689999999999999</v>
      </c>
    </row>
    <row r="820494" spans="2:2" x14ac:dyDescent="0.2">
      <c r="B820494">
        <v>0.97689999999999999</v>
      </c>
    </row>
    <row r="820495" spans="2:2" x14ac:dyDescent="0.2">
      <c r="B820495">
        <v>0.97689999999999999</v>
      </c>
    </row>
    <row r="820496" spans="2:2" x14ac:dyDescent="0.2">
      <c r="B820496">
        <v>0.97689999999999999</v>
      </c>
    </row>
    <row r="820497" spans="2:2" x14ac:dyDescent="0.2">
      <c r="B820497">
        <v>0.97689999999999999</v>
      </c>
    </row>
    <row r="820498" spans="2:2" x14ac:dyDescent="0.2">
      <c r="B820498">
        <v>0.97689999999999999</v>
      </c>
    </row>
    <row r="820499" spans="2:2" x14ac:dyDescent="0.2">
      <c r="B820499">
        <v>0.97689999999999999</v>
      </c>
    </row>
    <row r="820500" spans="2:2" x14ac:dyDescent="0.2">
      <c r="B820500">
        <v>0.97689999999999999</v>
      </c>
    </row>
    <row r="820501" spans="2:2" x14ac:dyDescent="0.2">
      <c r="B820501">
        <v>0.97689999999999999</v>
      </c>
    </row>
    <row r="820502" spans="2:2" x14ac:dyDescent="0.2">
      <c r="B820502">
        <v>0.97689999999999999</v>
      </c>
    </row>
    <row r="820503" spans="2:2" x14ac:dyDescent="0.2">
      <c r="B820503">
        <v>0.97690279999999996</v>
      </c>
    </row>
    <row r="820504" spans="2:2" x14ac:dyDescent="0.2">
      <c r="B820504">
        <v>0.97691039999999996</v>
      </c>
    </row>
    <row r="820505" spans="2:2" x14ac:dyDescent="0.2">
      <c r="B820505">
        <v>0.97692159999999995</v>
      </c>
    </row>
    <row r="820506" spans="2:2" x14ac:dyDescent="0.2">
      <c r="B820506">
        <v>0.9769352</v>
      </c>
    </row>
    <row r="820507" spans="2:2" x14ac:dyDescent="0.2">
      <c r="B820507">
        <v>0.97694999999999999</v>
      </c>
    </row>
    <row r="820508" spans="2:2" x14ac:dyDescent="0.2">
      <c r="B820508">
        <v>0.97696479999999997</v>
      </c>
    </row>
    <row r="820509" spans="2:2" x14ac:dyDescent="0.2">
      <c r="B820509">
        <v>0.97697840000000002</v>
      </c>
    </row>
    <row r="820510" spans="2:2" x14ac:dyDescent="0.2">
      <c r="B820510">
        <v>0.97698960000000001</v>
      </c>
    </row>
    <row r="820511" spans="2:2" x14ac:dyDescent="0.2">
      <c r="B820511">
        <v>0.97699720000000001</v>
      </c>
    </row>
    <row r="820512" spans="2:2" x14ac:dyDescent="0.2">
      <c r="B820512">
        <v>0.97699999999999998</v>
      </c>
    </row>
    <row r="820513" spans="2:2" x14ac:dyDescent="0.2">
      <c r="B820513">
        <v>0.97699999999999998</v>
      </c>
    </row>
    <row r="820514" spans="2:2" x14ac:dyDescent="0.2">
      <c r="B820514">
        <v>0.97699999999999998</v>
      </c>
    </row>
    <row r="820515" spans="2:2" x14ac:dyDescent="0.2">
      <c r="B820515">
        <v>0.97699999999999998</v>
      </c>
    </row>
    <row r="820516" spans="2:2" x14ac:dyDescent="0.2">
      <c r="B820516">
        <v>0.97699999999999998</v>
      </c>
    </row>
    <row r="820517" spans="2:2" x14ac:dyDescent="0.2">
      <c r="B820517">
        <v>0.97699999999999998</v>
      </c>
    </row>
    <row r="820518" spans="2:2" x14ac:dyDescent="0.2">
      <c r="B820518">
        <v>0.97699999999999998</v>
      </c>
    </row>
    <row r="820519" spans="2:2" x14ac:dyDescent="0.2">
      <c r="B820519">
        <v>0.97699999999999998</v>
      </c>
    </row>
    <row r="820520" spans="2:2" x14ac:dyDescent="0.2">
      <c r="B820520">
        <v>0.97699999999999998</v>
      </c>
    </row>
    <row r="820521" spans="2:2" x14ac:dyDescent="0.2">
      <c r="B820521">
        <v>0.97699999999999998</v>
      </c>
    </row>
    <row r="820522" spans="2:2" x14ac:dyDescent="0.2">
      <c r="B820522">
        <v>0.97699999999999998</v>
      </c>
    </row>
    <row r="820523" spans="2:2" x14ac:dyDescent="0.2">
      <c r="B820523">
        <v>0.97700279999999995</v>
      </c>
    </row>
    <row r="820524" spans="2:2" x14ac:dyDescent="0.2">
      <c r="B820524">
        <v>0.97701039999999995</v>
      </c>
    </row>
    <row r="820525" spans="2:2" x14ac:dyDescent="0.2">
      <c r="B820525">
        <v>0.97702160000000005</v>
      </c>
    </row>
    <row r="820526" spans="2:2" x14ac:dyDescent="0.2">
      <c r="B820526">
        <v>0.97703519999999999</v>
      </c>
    </row>
    <row r="820527" spans="2:2" x14ac:dyDescent="0.2">
      <c r="B820527">
        <v>0.97704999999999997</v>
      </c>
    </row>
    <row r="820528" spans="2:2" x14ac:dyDescent="0.2">
      <c r="B820528">
        <v>0.97706479999999996</v>
      </c>
    </row>
    <row r="820529" spans="2:2" x14ac:dyDescent="0.2">
      <c r="B820529">
        <v>0.97707840000000001</v>
      </c>
    </row>
    <row r="820530" spans="2:2" x14ac:dyDescent="0.2">
      <c r="B820530">
        <v>0.9770896</v>
      </c>
    </row>
    <row r="820531" spans="2:2" x14ac:dyDescent="0.2">
      <c r="B820531">
        <v>0.9770972</v>
      </c>
    </row>
    <row r="820532" spans="2:2" x14ac:dyDescent="0.2">
      <c r="B820532">
        <v>0.97709999999999997</v>
      </c>
    </row>
    <row r="820533" spans="2:2" x14ac:dyDescent="0.2">
      <c r="B820533">
        <v>0.97709999999999997</v>
      </c>
    </row>
    <row r="820534" spans="2:2" x14ac:dyDescent="0.2">
      <c r="B820534">
        <v>0.97709999999999997</v>
      </c>
    </row>
    <row r="820535" spans="2:2" x14ac:dyDescent="0.2">
      <c r="B820535">
        <v>0.97709999999999997</v>
      </c>
    </row>
    <row r="820536" spans="2:2" x14ac:dyDescent="0.2">
      <c r="B820536">
        <v>0.97709999999999997</v>
      </c>
    </row>
    <row r="820537" spans="2:2" x14ac:dyDescent="0.2">
      <c r="B820537">
        <v>0.97709999999999997</v>
      </c>
    </row>
    <row r="820538" spans="2:2" x14ac:dyDescent="0.2">
      <c r="B820538">
        <v>0.97709999999999997</v>
      </c>
    </row>
    <row r="820539" spans="2:2" x14ac:dyDescent="0.2">
      <c r="B820539">
        <v>0.97709999999999997</v>
      </c>
    </row>
    <row r="820540" spans="2:2" x14ac:dyDescent="0.2">
      <c r="B820540">
        <v>0.97709999999999997</v>
      </c>
    </row>
    <row r="820541" spans="2:2" x14ac:dyDescent="0.2">
      <c r="B820541">
        <v>0.97709999999999997</v>
      </c>
    </row>
    <row r="820542" spans="2:2" x14ac:dyDescent="0.2">
      <c r="B820542">
        <v>0.97709999999999997</v>
      </c>
    </row>
    <row r="820543" spans="2:2" x14ac:dyDescent="0.2">
      <c r="B820543">
        <v>0.97710280000000005</v>
      </c>
    </row>
    <row r="820544" spans="2:2" x14ac:dyDescent="0.2">
      <c r="B820544">
        <v>0.97711040000000005</v>
      </c>
    </row>
    <row r="820545" spans="2:2" x14ac:dyDescent="0.2">
      <c r="B820545">
        <v>0.97712160000000003</v>
      </c>
    </row>
    <row r="820546" spans="2:2" x14ac:dyDescent="0.2">
      <c r="B820546">
        <v>0.97713519999999998</v>
      </c>
    </row>
    <row r="820547" spans="2:2" x14ac:dyDescent="0.2">
      <c r="B820547">
        <v>0.97714999999999996</v>
      </c>
    </row>
    <row r="820548" spans="2:2" x14ac:dyDescent="0.2">
      <c r="B820548">
        <v>0.97716479999999994</v>
      </c>
    </row>
    <row r="820549" spans="2:2" x14ac:dyDescent="0.2">
      <c r="B820549">
        <v>0.9771784</v>
      </c>
    </row>
    <row r="820550" spans="2:2" x14ac:dyDescent="0.2">
      <c r="B820550">
        <v>0.97718959999999999</v>
      </c>
    </row>
    <row r="820551" spans="2:2" x14ac:dyDescent="0.2">
      <c r="B820551">
        <v>0.97719719999999999</v>
      </c>
    </row>
    <row r="820552" spans="2:2" x14ac:dyDescent="0.2">
      <c r="B820552">
        <v>0.97719999999999996</v>
      </c>
    </row>
    <row r="820553" spans="2:2" x14ac:dyDescent="0.2">
      <c r="B820553">
        <v>0.97719999999999996</v>
      </c>
    </row>
    <row r="820554" spans="2:2" x14ac:dyDescent="0.2">
      <c r="B820554">
        <v>0.97719999999999996</v>
      </c>
    </row>
    <row r="820555" spans="2:2" x14ac:dyDescent="0.2">
      <c r="B820555">
        <v>0.97719999999999996</v>
      </c>
    </row>
    <row r="820556" spans="2:2" x14ac:dyDescent="0.2">
      <c r="B820556">
        <v>0.97719999999999996</v>
      </c>
    </row>
    <row r="820557" spans="2:2" x14ac:dyDescent="0.2">
      <c r="B820557">
        <v>0.97719999999999996</v>
      </c>
    </row>
    <row r="820558" spans="2:2" x14ac:dyDescent="0.2">
      <c r="B820558">
        <v>0.97719999999999996</v>
      </c>
    </row>
    <row r="820559" spans="2:2" x14ac:dyDescent="0.2">
      <c r="B820559">
        <v>0.97719999999999996</v>
      </c>
    </row>
    <row r="820560" spans="2:2" x14ac:dyDescent="0.2">
      <c r="B820560">
        <v>0.97719999999999996</v>
      </c>
    </row>
    <row r="820561" spans="2:2" x14ac:dyDescent="0.2">
      <c r="B820561">
        <v>0.97719999999999996</v>
      </c>
    </row>
    <row r="820562" spans="2:2" x14ac:dyDescent="0.2">
      <c r="B820562">
        <v>0.97719999999999996</v>
      </c>
    </row>
    <row r="820563" spans="2:2" x14ac:dyDescent="0.2">
      <c r="B820563">
        <v>0.97720280000000004</v>
      </c>
    </row>
    <row r="820564" spans="2:2" x14ac:dyDescent="0.2">
      <c r="B820564">
        <v>0.97721040000000003</v>
      </c>
    </row>
    <row r="820565" spans="2:2" x14ac:dyDescent="0.2">
      <c r="B820565">
        <v>0.97722160000000002</v>
      </c>
    </row>
    <row r="820566" spans="2:2" x14ac:dyDescent="0.2">
      <c r="B820566">
        <v>0.97723519999999997</v>
      </c>
    </row>
    <row r="820567" spans="2:2" x14ac:dyDescent="0.2">
      <c r="B820567">
        <v>0.97724999999999995</v>
      </c>
    </row>
    <row r="820568" spans="2:2" x14ac:dyDescent="0.2">
      <c r="B820568">
        <v>0.97726480000000004</v>
      </c>
    </row>
    <row r="820569" spans="2:2" x14ac:dyDescent="0.2">
      <c r="B820569">
        <v>0.97727839999999999</v>
      </c>
    </row>
    <row r="820570" spans="2:2" x14ac:dyDescent="0.2">
      <c r="B820570">
        <v>0.97728959999999998</v>
      </c>
    </row>
    <row r="820571" spans="2:2" x14ac:dyDescent="0.2">
      <c r="B820571">
        <v>0.97729719999999998</v>
      </c>
    </row>
    <row r="820572" spans="2:2" x14ac:dyDescent="0.2">
      <c r="B820572">
        <v>0.97729999999999995</v>
      </c>
    </row>
    <row r="820573" spans="2:2" x14ac:dyDescent="0.2">
      <c r="B820573">
        <v>0.97729999999999995</v>
      </c>
    </row>
    <row r="820574" spans="2:2" x14ac:dyDescent="0.2">
      <c r="B820574">
        <v>0.97729999999999995</v>
      </c>
    </row>
    <row r="820575" spans="2:2" x14ac:dyDescent="0.2">
      <c r="B820575">
        <v>0.97729999999999995</v>
      </c>
    </row>
    <row r="820576" spans="2:2" x14ac:dyDescent="0.2">
      <c r="B820576">
        <v>0.97729999999999995</v>
      </c>
    </row>
    <row r="820577" spans="2:2" x14ac:dyDescent="0.2">
      <c r="B820577">
        <v>0.97729999999999995</v>
      </c>
    </row>
    <row r="820578" spans="2:2" x14ac:dyDescent="0.2">
      <c r="B820578">
        <v>0.97729999999999995</v>
      </c>
    </row>
    <row r="820579" spans="2:2" x14ac:dyDescent="0.2">
      <c r="B820579">
        <v>0.97729999999999995</v>
      </c>
    </row>
    <row r="820580" spans="2:2" x14ac:dyDescent="0.2">
      <c r="B820580">
        <v>0.97729999999999995</v>
      </c>
    </row>
    <row r="820581" spans="2:2" x14ac:dyDescent="0.2">
      <c r="B820581">
        <v>0.97729999999999995</v>
      </c>
    </row>
    <row r="820582" spans="2:2" x14ac:dyDescent="0.2">
      <c r="B820582">
        <v>0.97729999999999995</v>
      </c>
    </row>
    <row r="820583" spans="2:2" x14ac:dyDescent="0.2">
      <c r="B820583">
        <v>0.97730280000000003</v>
      </c>
    </row>
    <row r="820584" spans="2:2" x14ac:dyDescent="0.2">
      <c r="B820584">
        <v>0.97731040000000002</v>
      </c>
    </row>
    <row r="820585" spans="2:2" x14ac:dyDescent="0.2">
      <c r="B820585">
        <v>0.97732160000000001</v>
      </c>
    </row>
    <row r="820586" spans="2:2" x14ac:dyDescent="0.2">
      <c r="B820586">
        <v>0.97733519999999996</v>
      </c>
    </row>
    <row r="820587" spans="2:2" x14ac:dyDescent="0.2">
      <c r="B820587">
        <v>0.97735000000000005</v>
      </c>
    </row>
    <row r="820588" spans="2:2" x14ac:dyDescent="0.2">
      <c r="B820588">
        <v>0.97736480000000003</v>
      </c>
    </row>
    <row r="820589" spans="2:2" x14ac:dyDescent="0.2">
      <c r="B820589">
        <v>0.97737839999999998</v>
      </c>
    </row>
    <row r="820590" spans="2:2" x14ac:dyDescent="0.2">
      <c r="B820590">
        <v>0.97738959999999997</v>
      </c>
    </row>
    <row r="820591" spans="2:2" x14ac:dyDescent="0.2">
      <c r="B820591">
        <v>0.97739719999999997</v>
      </c>
    </row>
    <row r="820592" spans="2:2" x14ac:dyDescent="0.2">
      <c r="B820592">
        <v>0.97740000000000005</v>
      </c>
    </row>
    <row r="820593" spans="2:2" x14ac:dyDescent="0.2">
      <c r="B820593">
        <v>0.97740000000000005</v>
      </c>
    </row>
    <row r="820594" spans="2:2" x14ac:dyDescent="0.2">
      <c r="B820594">
        <v>0.97740000000000005</v>
      </c>
    </row>
    <row r="820595" spans="2:2" x14ac:dyDescent="0.2">
      <c r="B820595">
        <v>0.97740000000000005</v>
      </c>
    </row>
    <row r="820596" spans="2:2" x14ac:dyDescent="0.2">
      <c r="B820596">
        <v>0.97740000000000005</v>
      </c>
    </row>
    <row r="820597" spans="2:2" x14ac:dyDescent="0.2">
      <c r="B820597">
        <v>0.97740000000000005</v>
      </c>
    </row>
    <row r="820598" spans="2:2" x14ac:dyDescent="0.2">
      <c r="B820598">
        <v>0.97740000000000005</v>
      </c>
    </row>
    <row r="820599" spans="2:2" x14ac:dyDescent="0.2">
      <c r="B820599">
        <v>0.97740000000000005</v>
      </c>
    </row>
    <row r="820600" spans="2:2" x14ac:dyDescent="0.2">
      <c r="B820600">
        <v>0.97740000000000005</v>
      </c>
    </row>
    <row r="820601" spans="2:2" x14ac:dyDescent="0.2">
      <c r="B820601">
        <v>0.97740000000000005</v>
      </c>
    </row>
    <row r="820602" spans="2:2" x14ac:dyDescent="0.2">
      <c r="B820602">
        <v>0.97740000000000005</v>
      </c>
    </row>
    <row r="820603" spans="2:2" x14ac:dyDescent="0.2">
      <c r="B820603">
        <v>0.97740280000000002</v>
      </c>
    </row>
    <row r="820604" spans="2:2" x14ac:dyDescent="0.2">
      <c r="B820604">
        <v>0.97741040000000001</v>
      </c>
    </row>
    <row r="820605" spans="2:2" x14ac:dyDescent="0.2">
      <c r="B820605">
        <v>0.9774216</v>
      </c>
    </row>
    <row r="820606" spans="2:2" x14ac:dyDescent="0.2">
      <c r="B820606">
        <v>0.97743519999999995</v>
      </c>
    </row>
    <row r="820607" spans="2:2" x14ac:dyDescent="0.2">
      <c r="B820607">
        <v>0.97745000000000004</v>
      </c>
    </row>
    <row r="820608" spans="2:2" x14ac:dyDescent="0.2">
      <c r="B820608">
        <v>0.97746480000000002</v>
      </c>
    </row>
    <row r="820609" spans="2:2" x14ac:dyDescent="0.2">
      <c r="B820609">
        <v>0.97747839999999997</v>
      </c>
    </row>
    <row r="820610" spans="2:2" x14ac:dyDescent="0.2">
      <c r="B820610">
        <v>0.97748959999999996</v>
      </c>
    </row>
    <row r="820611" spans="2:2" x14ac:dyDescent="0.2">
      <c r="B820611">
        <v>0.97749719999999996</v>
      </c>
    </row>
    <row r="820612" spans="2:2" x14ac:dyDescent="0.2">
      <c r="B820612">
        <v>0.97750000000000004</v>
      </c>
    </row>
    <row r="820613" spans="2:2" x14ac:dyDescent="0.2">
      <c r="B820613">
        <v>0.97750000000000004</v>
      </c>
    </row>
    <row r="820614" spans="2:2" x14ac:dyDescent="0.2">
      <c r="B820614">
        <v>0.97750000000000004</v>
      </c>
    </row>
    <row r="820615" spans="2:2" x14ac:dyDescent="0.2">
      <c r="B820615">
        <v>0.97750000000000004</v>
      </c>
    </row>
    <row r="820616" spans="2:2" x14ac:dyDescent="0.2">
      <c r="B820616">
        <v>0.97750000000000004</v>
      </c>
    </row>
    <row r="820617" spans="2:2" x14ac:dyDescent="0.2">
      <c r="B820617">
        <v>0.97750000000000004</v>
      </c>
    </row>
    <row r="820618" spans="2:2" x14ac:dyDescent="0.2">
      <c r="B820618">
        <v>0.97750000000000004</v>
      </c>
    </row>
    <row r="820619" spans="2:2" x14ac:dyDescent="0.2">
      <c r="B820619">
        <v>0.97750000000000004</v>
      </c>
    </row>
    <row r="820620" spans="2:2" x14ac:dyDescent="0.2">
      <c r="B820620">
        <v>0.97750000000000004</v>
      </c>
    </row>
    <row r="820621" spans="2:2" x14ac:dyDescent="0.2">
      <c r="B820621">
        <v>0.97750000000000004</v>
      </c>
    </row>
    <row r="820622" spans="2:2" x14ac:dyDescent="0.2">
      <c r="B820622">
        <v>0.97750000000000004</v>
      </c>
    </row>
    <row r="820623" spans="2:2" x14ac:dyDescent="0.2">
      <c r="B820623">
        <v>0.97750000000000004</v>
      </c>
    </row>
    <row r="820624" spans="2:2" x14ac:dyDescent="0.2">
      <c r="B820624">
        <v>0.97750000000000004</v>
      </c>
    </row>
    <row r="820625" spans="2:2" x14ac:dyDescent="0.2">
      <c r="B820625">
        <v>0.97750000000000004</v>
      </c>
    </row>
    <row r="820626" spans="2:2" x14ac:dyDescent="0.2">
      <c r="B820626">
        <v>0.97750000000000004</v>
      </c>
    </row>
    <row r="820627" spans="2:2" x14ac:dyDescent="0.2">
      <c r="B820627">
        <v>0.97750000000000004</v>
      </c>
    </row>
    <row r="820628" spans="2:2" x14ac:dyDescent="0.2">
      <c r="B820628">
        <v>0.97750000000000004</v>
      </c>
    </row>
    <row r="820629" spans="2:2" x14ac:dyDescent="0.2">
      <c r="B820629">
        <v>0.97750000000000004</v>
      </c>
    </row>
    <row r="820630" spans="2:2" x14ac:dyDescent="0.2">
      <c r="B820630">
        <v>0.97750000000000004</v>
      </c>
    </row>
    <row r="820631" spans="2:2" x14ac:dyDescent="0.2">
      <c r="B820631">
        <v>0.97750000000000004</v>
      </c>
    </row>
    <row r="820632" spans="2:2" x14ac:dyDescent="0.2">
      <c r="B820632">
        <v>0.97750000000000004</v>
      </c>
    </row>
    <row r="820633" spans="2:2" x14ac:dyDescent="0.2">
      <c r="B820633">
        <v>0.97750280000000001</v>
      </c>
    </row>
    <row r="820634" spans="2:2" x14ac:dyDescent="0.2">
      <c r="B820634">
        <v>0.9775104</v>
      </c>
    </row>
    <row r="820635" spans="2:2" x14ac:dyDescent="0.2">
      <c r="B820635">
        <v>0.97752159999999999</v>
      </c>
    </row>
    <row r="820636" spans="2:2" x14ac:dyDescent="0.2">
      <c r="B820636">
        <v>0.97753520000000005</v>
      </c>
    </row>
    <row r="820637" spans="2:2" x14ac:dyDescent="0.2">
      <c r="B820637">
        <v>0.97755000000000003</v>
      </c>
    </row>
    <row r="820638" spans="2:2" x14ac:dyDescent="0.2">
      <c r="B820638">
        <v>0.97756480000000001</v>
      </c>
    </row>
    <row r="820639" spans="2:2" x14ac:dyDescent="0.2">
      <c r="B820639">
        <v>0.97757839999999996</v>
      </c>
    </row>
    <row r="820640" spans="2:2" x14ac:dyDescent="0.2">
      <c r="B820640">
        <v>0.97758959999999995</v>
      </c>
    </row>
    <row r="820641" spans="2:2" x14ac:dyDescent="0.2">
      <c r="B820641">
        <v>0.97759720000000006</v>
      </c>
    </row>
    <row r="820642" spans="2:2" x14ac:dyDescent="0.2">
      <c r="B820642">
        <v>0.97760000000000002</v>
      </c>
    </row>
    <row r="820643" spans="2:2" x14ac:dyDescent="0.2">
      <c r="B820643">
        <v>0.97760000000000002</v>
      </c>
    </row>
    <row r="820644" spans="2:2" x14ac:dyDescent="0.2">
      <c r="B820644">
        <v>0.97760000000000002</v>
      </c>
    </row>
    <row r="820645" spans="2:2" x14ac:dyDescent="0.2">
      <c r="B820645">
        <v>0.97760000000000002</v>
      </c>
    </row>
    <row r="820646" spans="2:2" x14ac:dyDescent="0.2">
      <c r="B820646">
        <v>0.97760000000000002</v>
      </c>
    </row>
    <row r="820647" spans="2:2" x14ac:dyDescent="0.2">
      <c r="B820647">
        <v>0.97760000000000002</v>
      </c>
    </row>
    <row r="820648" spans="2:2" x14ac:dyDescent="0.2">
      <c r="B820648">
        <v>0.97760000000000002</v>
      </c>
    </row>
    <row r="820649" spans="2:2" x14ac:dyDescent="0.2">
      <c r="B820649">
        <v>0.97760000000000002</v>
      </c>
    </row>
    <row r="820650" spans="2:2" x14ac:dyDescent="0.2">
      <c r="B820650">
        <v>0.97760000000000002</v>
      </c>
    </row>
    <row r="820651" spans="2:2" x14ac:dyDescent="0.2">
      <c r="B820651">
        <v>0.97760000000000002</v>
      </c>
    </row>
    <row r="820652" spans="2:2" x14ac:dyDescent="0.2">
      <c r="B820652">
        <v>0.97760000000000002</v>
      </c>
    </row>
    <row r="820653" spans="2:2" x14ac:dyDescent="0.2">
      <c r="B820653">
        <v>0.97760279999999999</v>
      </c>
    </row>
    <row r="820654" spans="2:2" x14ac:dyDescent="0.2">
      <c r="B820654">
        <v>0.97761039999999999</v>
      </c>
    </row>
    <row r="820655" spans="2:2" x14ac:dyDescent="0.2">
      <c r="B820655">
        <v>0.97762159999999998</v>
      </c>
    </row>
    <row r="820656" spans="2:2" x14ac:dyDescent="0.2">
      <c r="B820656">
        <v>0.97763520000000004</v>
      </c>
    </row>
    <row r="820657" spans="2:2" x14ac:dyDescent="0.2">
      <c r="B820657">
        <v>0.97765000000000002</v>
      </c>
    </row>
    <row r="820658" spans="2:2" x14ac:dyDescent="0.2">
      <c r="B820658">
        <v>0.9776648</v>
      </c>
    </row>
    <row r="820659" spans="2:2" x14ac:dyDescent="0.2">
      <c r="B820659">
        <v>0.97767839999999995</v>
      </c>
    </row>
    <row r="820660" spans="2:2" x14ac:dyDescent="0.2">
      <c r="B820660">
        <v>0.97768960000000005</v>
      </c>
    </row>
    <row r="820661" spans="2:2" x14ac:dyDescent="0.2">
      <c r="B820661">
        <v>0.97769720000000004</v>
      </c>
    </row>
    <row r="820662" spans="2:2" x14ac:dyDescent="0.2">
      <c r="B820662">
        <v>0.97770000000000001</v>
      </c>
    </row>
    <row r="820663" spans="2:2" x14ac:dyDescent="0.2">
      <c r="B820663">
        <v>0.97770000000000001</v>
      </c>
    </row>
    <row r="820664" spans="2:2" x14ac:dyDescent="0.2">
      <c r="B820664">
        <v>0.97770000000000001</v>
      </c>
    </row>
    <row r="820665" spans="2:2" x14ac:dyDescent="0.2">
      <c r="B820665">
        <v>0.97770000000000001</v>
      </c>
    </row>
    <row r="820666" spans="2:2" x14ac:dyDescent="0.2">
      <c r="B820666">
        <v>0.97770000000000001</v>
      </c>
    </row>
    <row r="820667" spans="2:2" x14ac:dyDescent="0.2">
      <c r="B820667">
        <v>0.97770000000000001</v>
      </c>
    </row>
    <row r="820668" spans="2:2" x14ac:dyDescent="0.2">
      <c r="B820668">
        <v>0.97770000000000001</v>
      </c>
    </row>
    <row r="820669" spans="2:2" x14ac:dyDescent="0.2">
      <c r="B820669">
        <v>0.97770000000000001</v>
      </c>
    </row>
    <row r="820670" spans="2:2" x14ac:dyDescent="0.2">
      <c r="B820670">
        <v>0.97770000000000001</v>
      </c>
    </row>
    <row r="820671" spans="2:2" x14ac:dyDescent="0.2">
      <c r="B820671">
        <v>0.97770000000000001</v>
      </c>
    </row>
    <row r="820672" spans="2:2" x14ac:dyDescent="0.2">
      <c r="B820672">
        <v>0.97770000000000001</v>
      </c>
    </row>
    <row r="820673" spans="2:2" x14ac:dyDescent="0.2">
      <c r="B820673">
        <v>0.97770279999999998</v>
      </c>
    </row>
    <row r="820674" spans="2:2" x14ac:dyDescent="0.2">
      <c r="B820674">
        <v>0.97771039999999998</v>
      </c>
    </row>
    <row r="820675" spans="2:2" x14ac:dyDescent="0.2">
      <c r="B820675">
        <v>0.97772159999999997</v>
      </c>
    </row>
    <row r="820676" spans="2:2" x14ac:dyDescent="0.2">
      <c r="B820676">
        <v>0.97773520000000003</v>
      </c>
    </row>
    <row r="820677" spans="2:2" x14ac:dyDescent="0.2">
      <c r="B820677">
        <v>0.97775000000000001</v>
      </c>
    </row>
    <row r="820678" spans="2:2" x14ac:dyDescent="0.2">
      <c r="B820678">
        <v>0.97776479999999999</v>
      </c>
    </row>
    <row r="820679" spans="2:2" x14ac:dyDescent="0.2">
      <c r="B820679">
        <v>0.97777840000000005</v>
      </c>
    </row>
    <row r="820680" spans="2:2" x14ac:dyDescent="0.2">
      <c r="B820680">
        <v>0.97778960000000004</v>
      </c>
    </row>
    <row r="820681" spans="2:2" x14ac:dyDescent="0.2">
      <c r="B820681">
        <v>0.97779720000000003</v>
      </c>
    </row>
    <row r="820682" spans="2:2" x14ac:dyDescent="0.2">
      <c r="B820682">
        <v>0.9778</v>
      </c>
    </row>
    <row r="820683" spans="2:2" x14ac:dyDescent="0.2">
      <c r="B820683">
        <v>0.9778</v>
      </c>
    </row>
    <row r="820684" spans="2:2" x14ac:dyDescent="0.2">
      <c r="B820684">
        <v>0.9778</v>
      </c>
    </row>
    <row r="820685" spans="2:2" x14ac:dyDescent="0.2">
      <c r="B820685">
        <v>0.9778</v>
      </c>
    </row>
    <row r="820686" spans="2:2" x14ac:dyDescent="0.2">
      <c r="B820686">
        <v>0.9778</v>
      </c>
    </row>
    <row r="820687" spans="2:2" x14ac:dyDescent="0.2">
      <c r="B820687">
        <v>0.9778</v>
      </c>
    </row>
    <row r="820688" spans="2:2" x14ac:dyDescent="0.2">
      <c r="B820688">
        <v>0.9778</v>
      </c>
    </row>
    <row r="820689" spans="2:2" x14ac:dyDescent="0.2">
      <c r="B820689">
        <v>0.9778</v>
      </c>
    </row>
    <row r="820690" spans="2:2" x14ac:dyDescent="0.2">
      <c r="B820690">
        <v>0.9778</v>
      </c>
    </row>
    <row r="820691" spans="2:2" x14ac:dyDescent="0.2">
      <c r="B820691">
        <v>0.9778</v>
      </c>
    </row>
    <row r="820692" spans="2:2" x14ac:dyDescent="0.2">
      <c r="B820692">
        <v>0.9778</v>
      </c>
    </row>
    <row r="820693" spans="2:2" x14ac:dyDescent="0.2">
      <c r="B820693">
        <v>0.97780144999999996</v>
      </c>
    </row>
    <row r="820694" spans="2:2" x14ac:dyDescent="0.2">
      <c r="B820694">
        <v>0.97780560000000005</v>
      </c>
    </row>
    <row r="820695" spans="2:2" x14ac:dyDescent="0.2">
      <c r="B820695">
        <v>0.97781214999999999</v>
      </c>
    </row>
    <row r="820696" spans="2:2" x14ac:dyDescent="0.2">
      <c r="B820696">
        <v>0.97782080000000005</v>
      </c>
    </row>
    <row r="820697" spans="2:2" x14ac:dyDescent="0.2">
      <c r="B820697">
        <v>0.97783125000000004</v>
      </c>
    </row>
    <row r="820698" spans="2:2" x14ac:dyDescent="0.2">
      <c r="B820698">
        <v>0.97784320000000002</v>
      </c>
    </row>
    <row r="820699" spans="2:2" x14ac:dyDescent="0.2">
      <c r="B820699">
        <v>0.97785635000000004</v>
      </c>
    </row>
    <row r="820700" spans="2:2" x14ac:dyDescent="0.2">
      <c r="B820700">
        <v>0.97787040000000003</v>
      </c>
    </row>
    <row r="820701" spans="2:2" x14ac:dyDescent="0.2">
      <c r="B820701">
        <v>0.97788505000000003</v>
      </c>
    </row>
    <row r="820702" spans="2:2" x14ac:dyDescent="0.2">
      <c r="B820702">
        <v>0.97789999999999999</v>
      </c>
    </row>
    <row r="820703" spans="2:2" x14ac:dyDescent="0.2">
      <c r="B820703">
        <v>0.97791494999999995</v>
      </c>
    </row>
    <row r="820704" spans="2:2" x14ac:dyDescent="0.2">
      <c r="B820704">
        <v>0.97792959999999995</v>
      </c>
    </row>
    <row r="820705" spans="2:2" x14ac:dyDescent="0.2">
      <c r="B820705">
        <v>0.97794365000000005</v>
      </c>
    </row>
    <row r="820706" spans="2:2" x14ac:dyDescent="0.2">
      <c r="B820706">
        <v>0.97795679999999996</v>
      </c>
    </row>
    <row r="820707" spans="2:2" x14ac:dyDescent="0.2">
      <c r="B820707">
        <v>0.97796875000000005</v>
      </c>
    </row>
    <row r="820708" spans="2:2" x14ac:dyDescent="0.2">
      <c r="B820708">
        <v>0.97797920000000005</v>
      </c>
    </row>
    <row r="820709" spans="2:2" x14ac:dyDescent="0.2">
      <c r="B820709">
        <v>0.97798784999999999</v>
      </c>
    </row>
    <row r="820710" spans="2:2" x14ac:dyDescent="0.2">
      <c r="B820710">
        <v>0.97799440000000004</v>
      </c>
    </row>
    <row r="820711" spans="2:2" x14ac:dyDescent="0.2">
      <c r="B820711">
        <v>0.97799855000000002</v>
      </c>
    </row>
    <row r="820712" spans="2:2" x14ac:dyDescent="0.2">
      <c r="B820712">
        <v>0.97799999999999998</v>
      </c>
    </row>
    <row r="820713" spans="2:2" x14ac:dyDescent="0.2">
      <c r="B820713">
        <v>0.97799844999999996</v>
      </c>
    </row>
    <row r="820714" spans="2:2" x14ac:dyDescent="0.2">
      <c r="B820714">
        <v>0.97799360000000002</v>
      </c>
    </row>
    <row r="820715" spans="2:2" x14ac:dyDescent="0.2">
      <c r="B820715">
        <v>0.97798514999999997</v>
      </c>
    </row>
    <row r="820716" spans="2:2" x14ac:dyDescent="0.2">
      <c r="B820716">
        <v>0.97797279999999998</v>
      </c>
    </row>
    <row r="820717" spans="2:2" x14ac:dyDescent="0.2">
      <c r="B820717">
        <v>0.97795624999999997</v>
      </c>
    </row>
    <row r="820718" spans="2:2" x14ac:dyDescent="0.2">
      <c r="B820718">
        <v>0.9779352</v>
      </c>
    </row>
    <row r="820719" spans="2:2" x14ac:dyDescent="0.2">
      <c r="B820719">
        <v>0.97790935000000001</v>
      </c>
    </row>
    <row r="820720" spans="2:2" x14ac:dyDescent="0.2">
      <c r="B820720">
        <v>0.97787840000000004</v>
      </c>
    </row>
    <row r="820721" spans="2:2" x14ac:dyDescent="0.2">
      <c r="B820721">
        <v>0.97784205000000002</v>
      </c>
    </row>
    <row r="820722" spans="2:2" x14ac:dyDescent="0.2">
      <c r="B820722">
        <v>0.9778</v>
      </c>
    </row>
    <row r="820723" spans="2:2" x14ac:dyDescent="0.2">
      <c r="B820723">
        <v>0.97775195000000004</v>
      </c>
    </row>
    <row r="820724" spans="2:2" x14ac:dyDescent="0.2">
      <c r="B820724">
        <v>0.97769759999999994</v>
      </c>
    </row>
    <row r="820725" spans="2:2" x14ac:dyDescent="0.2">
      <c r="B820725">
        <v>0.97763665</v>
      </c>
    </row>
    <row r="820726" spans="2:2" x14ac:dyDescent="0.2">
      <c r="B820726">
        <v>0.97756880000000002</v>
      </c>
    </row>
    <row r="820727" spans="2:2" x14ac:dyDescent="0.2">
      <c r="B820727">
        <v>0.97749375000000005</v>
      </c>
    </row>
    <row r="820728" spans="2:2" x14ac:dyDescent="0.2">
      <c r="B820728">
        <v>0.97741120000000004</v>
      </c>
    </row>
    <row r="820729" spans="2:2" x14ac:dyDescent="0.2">
      <c r="B820729">
        <v>0.97732085000000002</v>
      </c>
    </row>
    <row r="820730" spans="2:2" x14ac:dyDescent="0.2">
      <c r="B820730">
        <v>0.97722240000000005</v>
      </c>
    </row>
    <row r="820731" spans="2:2" x14ac:dyDescent="0.2">
      <c r="B820731">
        <v>0.97711555000000005</v>
      </c>
    </row>
    <row r="820732" spans="2:2" x14ac:dyDescent="0.2">
      <c r="B820732">
        <v>0.97699999999999998</v>
      </c>
    </row>
    <row r="820733" spans="2:2" x14ac:dyDescent="0.2">
      <c r="B820733">
        <v>0.97687544999999998</v>
      </c>
    </row>
    <row r="820734" spans="2:2" x14ac:dyDescent="0.2">
      <c r="B820734">
        <v>0.97674159999999999</v>
      </c>
    </row>
    <row r="820735" spans="2:2" x14ac:dyDescent="0.2">
      <c r="B820735">
        <v>0.97659815000000005</v>
      </c>
    </row>
    <row r="820736" spans="2:2" x14ac:dyDescent="0.2">
      <c r="B820736">
        <v>0.9764448</v>
      </c>
    </row>
    <row r="820737" spans="2:2" x14ac:dyDescent="0.2">
      <c r="B820737">
        <v>0.97628124999999999</v>
      </c>
    </row>
    <row r="820738" spans="2:2" x14ac:dyDescent="0.2">
      <c r="B820738">
        <v>0.97610719999999995</v>
      </c>
    </row>
    <row r="820739" spans="2:2" x14ac:dyDescent="0.2">
      <c r="B820739">
        <v>0.97592235000000005</v>
      </c>
    </row>
    <row r="820740" spans="2:2" x14ac:dyDescent="0.2">
      <c r="B820740">
        <v>0.97572639999999999</v>
      </c>
    </row>
    <row r="820741" spans="2:2" x14ac:dyDescent="0.2">
      <c r="B820741">
        <v>0.97551905000000005</v>
      </c>
    </row>
    <row r="820742" spans="2:2" x14ac:dyDescent="0.2">
      <c r="B820742">
        <v>0.97529999999999994</v>
      </c>
    </row>
    <row r="820743" spans="2:2" x14ac:dyDescent="0.2">
      <c r="B820743">
        <v>0.97506895000000005</v>
      </c>
    </row>
    <row r="820744" spans="2:2" x14ac:dyDescent="0.2">
      <c r="B820744">
        <v>0.97482559999999996</v>
      </c>
    </row>
    <row r="820745" spans="2:2" x14ac:dyDescent="0.2">
      <c r="B820745">
        <v>0.97456964999999995</v>
      </c>
    </row>
    <row r="820746" spans="2:2" x14ac:dyDescent="0.2">
      <c r="B820746">
        <v>0.97430079999999997</v>
      </c>
    </row>
    <row r="820747" spans="2:2" x14ac:dyDescent="0.2">
      <c r="B820747">
        <v>0.97401875000000004</v>
      </c>
    </row>
    <row r="820748" spans="2:2" x14ac:dyDescent="0.2">
      <c r="B820748">
        <v>0.97372320000000001</v>
      </c>
    </row>
    <row r="820749" spans="2:2" x14ac:dyDescent="0.2">
      <c r="B820749">
        <v>0.97341385000000002</v>
      </c>
    </row>
    <row r="820750" spans="2:2" x14ac:dyDescent="0.2">
      <c r="B820750">
        <v>0.97309040000000002</v>
      </c>
    </row>
    <row r="820751" spans="2:2" x14ac:dyDescent="0.2">
      <c r="B820751">
        <v>0.97275255000000005</v>
      </c>
    </row>
    <row r="820752" spans="2:2" x14ac:dyDescent="0.2">
      <c r="B820752">
        <v>0.97240000000000004</v>
      </c>
    </row>
    <row r="820753" spans="2:2" x14ac:dyDescent="0.2">
      <c r="B820753">
        <v>0.97203245000000005</v>
      </c>
    </row>
    <row r="820754" spans="2:2" x14ac:dyDescent="0.2">
      <c r="B820754">
        <v>0.9716496</v>
      </c>
    </row>
    <row r="820755" spans="2:2" x14ac:dyDescent="0.2">
      <c r="B820755">
        <v>0.97125114999999995</v>
      </c>
    </row>
    <row r="820756" spans="2:2" x14ac:dyDescent="0.2">
      <c r="B820756">
        <v>0.97083680000000006</v>
      </c>
    </row>
    <row r="820757" spans="2:2" x14ac:dyDescent="0.2">
      <c r="B820757">
        <v>0.97040625000000003</v>
      </c>
    </row>
    <row r="820758" spans="2:2" x14ac:dyDescent="0.2">
      <c r="B820758">
        <v>0.96995920000000002</v>
      </c>
    </row>
    <row r="820759" spans="2:2" x14ac:dyDescent="0.2">
      <c r="B820759">
        <v>0.96949534999999998</v>
      </c>
    </row>
    <row r="820760" spans="2:2" x14ac:dyDescent="0.2">
      <c r="B820760">
        <v>0.96901440000000005</v>
      </c>
    </row>
    <row r="820761" spans="2:2" x14ac:dyDescent="0.2">
      <c r="B820761">
        <v>0.96851604999999996</v>
      </c>
    </row>
    <row r="820762" spans="2:2" x14ac:dyDescent="0.2">
      <c r="B820762">
        <v>0.96799999999999997</v>
      </c>
    </row>
    <row r="835585" spans="2:2" x14ac:dyDescent="0.2">
      <c r="B835585" t="s">
        <v>1</v>
      </c>
    </row>
    <row r="835586" spans="2:2" x14ac:dyDescent="0.2">
      <c r="B835586">
        <v>0.88739999999999997</v>
      </c>
    </row>
    <row r="835587" spans="2:2" x14ac:dyDescent="0.2">
      <c r="B835587">
        <v>0.887857629948828</v>
      </c>
    </row>
    <row r="835588" spans="2:2" x14ac:dyDescent="0.2">
      <c r="B835588">
        <v>0.88830041475895505</v>
      </c>
    </row>
    <row r="835589" spans="2:2" x14ac:dyDescent="0.2">
      <c r="B835589">
        <v>0.88873745219499101</v>
      </c>
    </row>
    <row r="835590" spans="2:2" x14ac:dyDescent="0.2">
      <c r="B835590">
        <v>0.88917784002154598</v>
      </c>
    </row>
    <row r="835591" spans="2:2" x14ac:dyDescent="0.2">
      <c r="B835591">
        <v>0.88963067600323198</v>
      </c>
    </row>
    <row r="835592" spans="2:2" x14ac:dyDescent="0.2">
      <c r="B835592">
        <v>0.89010505790465899</v>
      </c>
    </row>
    <row r="835593" spans="2:2" x14ac:dyDescent="0.2">
      <c r="B835593">
        <v>0.89061008349043902</v>
      </c>
    </row>
    <row r="835594" spans="2:2" x14ac:dyDescent="0.2">
      <c r="B835594">
        <v>0.89115485052518195</v>
      </c>
    </row>
    <row r="835595" spans="2:2" x14ac:dyDescent="0.2">
      <c r="B835595">
        <v>0.89174845677349901</v>
      </c>
    </row>
    <row r="835596" spans="2:2" x14ac:dyDescent="0.2">
      <c r="B835596">
        <v>0.89239999999999997</v>
      </c>
    </row>
    <row r="835597" spans="2:2" x14ac:dyDescent="0.2">
      <c r="B835597">
        <v>0.89317766646618701</v>
      </c>
    </row>
    <row r="835598" spans="2:2" x14ac:dyDescent="0.2">
      <c r="B835598">
        <v>0.89411936543814297</v>
      </c>
    </row>
    <row r="835599" spans="2:2" x14ac:dyDescent="0.2">
      <c r="B835599">
        <v>0.89518877918735595</v>
      </c>
    </row>
    <row r="835600" spans="2:2" x14ac:dyDescent="0.2">
      <c r="B835600">
        <v>0.896349589985314</v>
      </c>
    </row>
    <row r="835601" spans="2:2" x14ac:dyDescent="0.2">
      <c r="B835601">
        <v>0.89756548010350401</v>
      </c>
    </row>
    <row r="835602" spans="2:2" x14ac:dyDescent="0.2">
      <c r="B835602">
        <v>0.898800131813414</v>
      </c>
    </row>
    <row r="835603" spans="2:2" x14ac:dyDescent="0.2">
      <c r="B835603">
        <v>0.900017227386531</v>
      </c>
    </row>
    <row r="835604" spans="2:2" x14ac:dyDescent="0.2">
      <c r="B835604">
        <v>0.90118044909434203</v>
      </c>
    </row>
    <row r="835605" spans="2:2" x14ac:dyDescent="0.2">
      <c r="B835605">
        <v>0.90225347920833598</v>
      </c>
    </row>
    <row r="835606" spans="2:2" x14ac:dyDescent="0.2">
      <c r="B835606">
        <v>0.9032</v>
      </c>
    </row>
    <row r="835607" spans="2:2" x14ac:dyDescent="0.2">
      <c r="B835607">
        <v>0.90405537737900599</v>
      </c>
    </row>
    <row r="835608" spans="2:2" x14ac:dyDescent="0.2">
      <c r="B835608">
        <v>0.90487992988287302</v>
      </c>
    </row>
    <row r="835609" spans="2:2" x14ac:dyDescent="0.2">
      <c r="B835609">
        <v>0.90567476872486197</v>
      </c>
    </row>
    <row r="835610" spans="2:2" x14ac:dyDescent="0.2">
      <c r="B835610">
        <v>0.906441005118232</v>
      </c>
    </row>
    <row r="835611" spans="2:2" x14ac:dyDescent="0.2">
      <c r="B835611">
        <v>0.90717975027624298</v>
      </c>
    </row>
    <row r="835612" spans="2:2" x14ac:dyDescent="0.2">
      <c r="B835612">
        <v>0.90789211541215498</v>
      </c>
    </row>
    <row r="835613" spans="2:2" x14ac:dyDescent="0.2">
      <c r="B835613">
        <v>0.90857921173922696</v>
      </c>
    </row>
    <row r="835614" spans="2:2" x14ac:dyDescent="0.2">
      <c r="B835614">
        <v>0.90924215047071799</v>
      </c>
    </row>
    <row r="835615" spans="2:2" x14ac:dyDescent="0.2">
      <c r="B835615">
        <v>0.90988204281989005</v>
      </c>
    </row>
    <row r="835616" spans="2:2" x14ac:dyDescent="0.2">
      <c r="B835616">
        <v>0.91049999999999998</v>
      </c>
    </row>
    <row r="835617" spans="2:2" x14ac:dyDescent="0.2">
      <c r="B835617">
        <v>0.91109312523636399</v>
      </c>
    </row>
    <row r="835618" spans="2:2" x14ac:dyDescent="0.2">
      <c r="B835618">
        <v>0.91166022484040399</v>
      </c>
    </row>
    <row r="835619" spans="2:2" x14ac:dyDescent="0.2">
      <c r="B835619">
        <v>0.91220496465454604</v>
      </c>
    </row>
    <row r="835620" spans="2:2" x14ac:dyDescent="0.2">
      <c r="B835620">
        <v>0.91273101052121197</v>
      </c>
    </row>
    <row r="835621" spans="2:2" x14ac:dyDescent="0.2">
      <c r="B835621">
        <v>0.91324202828282797</v>
      </c>
    </row>
    <row r="835622" spans="2:2" x14ac:dyDescent="0.2">
      <c r="B835622">
        <v>0.91374168378181797</v>
      </c>
    </row>
    <row r="835623" spans="2:2" x14ac:dyDescent="0.2">
      <c r="B835623">
        <v>0.91423364286060604</v>
      </c>
    </row>
    <row r="835624" spans="2:2" x14ac:dyDescent="0.2">
      <c r="B835624">
        <v>0.91472157136161603</v>
      </c>
    </row>
    <row r="835625" spans="2:2" x14ac:dyDescent="0.2">
      <c r="B835625">
        <v>0.91520913512727298</v>
      </c>
    </row>
    <row r="835626" spans="2:2" x14ac:dyDescent="0.2">
      <c r="B835626">
        <v>0.91569999999999996</v>
      </c>
    </row>
    <row r="835627" spans="2:2" x14ac:dyDescent="0.2">
      <c r="B835627">
        <v>0.91618791902530505</v>
      </c>
    </row>
    <row r="835628" spans="2:2" x14ac:dyDescent="0.2">
      <c r="B835628">
        <v>0.916665732291992</v>
      </c>
    </row>
    <row r="835629" spans="2:2" x14ac:dyDescent="0.2">
      <c r="B835629">
        <v>0.91713573620743505</v>
      </c>
    </row>
    <row r="835630" spans="2:2" x14ac:dyDescent="0.2">
      <c r="B835630">
        <v>0.91760022717900702</v>
      </c>
    </row>
    <row r="835631" spans="2:2" x14ac:dyDescent="0.2">
      <c r="B835631">
        <v>0.91806150161407896</v>
      </c>
    </row>
    <row r="835632" spans="2:2" x14ac:dyDescent="0.2">
      <c r="B835632">
        <v>0.918521855920025</v>
      </c>
    </row>
    <row r="835633" spans="2:2" x14ac:dyDescent="0.2">
      <c r="B835633">
        <v>0.91898358650421796</v>
      </c>
    </row>
    <row r="835634" spans="2:2" x14ac:dyDescent="0.2">
      <c r="B835634">
        <v>0.919448989774029</v>
      </c>
    </row>
    <row r="835635" spans="2:2" x14ac:dyDescent="0.2">
      <c r="B835635">
        <v>0.91992036213683204</v>
      </c>
    </row>
    <row r="835636" spans="2:2" x14ac:dyDescent="0.2">
      <c r="B835636">
        <v>0.9204</v>
      </c>
    </row>
    <row r="835637" spans="2:2" x14ac:dyDescent="0.2">
      <c r="B835637">
        <v>0.92089192477625503</v>
      </c>
    </row>
    <row r="835638" spans="2:2" x14ac:dyDescent="0.2">
      <c r="B835638">
        <v>0.92139603036139095</v>
      </c>
    </row>
    <row r="835639" spans="2:2" x14ac:dyDescent="0.2">
      <c r="B835639">
        <v>0.92190842188739097</v>
      </c>
    </row>
    <row r="835640" spans="2:2" x14ac:dyDescent="0.2">
      <c r="B835640">
        <v>0.922425204486235</v>
      </c>
    </row>
    <row r="835641" spans="2:2" x14ac:dyDescent="0.2">
      <c r="B835641">
        <v>0.92294248328990602</v>
      </c>
    </row>
    <row r="835642" spans="2:2" x14ac:dyDescent="0.2">
      <c r="B835642">
        <v>0.92345636343038395</v>
      </c>
    </row>
    <row r="835643" spans="2:2" x14ac:dyDescent="0.2">
      <c r="B835643">
        <v>0.92396295003965101</v>
      </c>
    </row>
    <row r="835644" spans="2:2" x14ac:dyDescent="0.2">
      <c r="B835644">
        <v>0.92445834824968898</v>
      </c>
    </row>
    <row r="835645" spans="2:2" x14ac:dyDescent="0.2">
      <c r="B835645">
        <v>0.92493866319247797</v>
      </c>
    </row>
    <row r="835646" spans="2:2" x14ac:dyDescent="0.2">
      <c r="B835646">
        <v>0.9254</v>
      </c>
    </row>
    <row r="835647" spans="2:2" x14ac:dyDescent="0.2">
      <c r="B835647">
        <v>0.92585110624897504</v>
      </c>
    </row>
    <row r="835648" spans="2:2" x14ac:dyDescent="0.2">
      <c r="B835648">
        <v>0.92630127643103199</v>
      </c>
    </row>
    <row r="835649" spans="2:2" x14ac:dyDescent="0.2">
      <c r="B835649">
        <v>0.92674743605051702</v>
      </c>
    </row>
    <row r="835650" spans="2:2" x14ac:dyDescent="0.2">
      <c r="B835650">
        <v>0.92718651061177604</v>
      </c>
    </row>
    <row r="835651" spans="2:2" x14ac:dyDescent="0.2">
      <c r="B835651">
        <v>0.927615425619157</v>
      </c>
    </row>
    <row r="835652" spans="2:2" x14ac:dyDescent="0.2">
      <c r="B835652">
        <v>0.92803110657700505</v>
      </c>
    </row>
    <row r="835653" spans="2:2" x14ac:dyDescent="0.2">
      <c r="B835653">
        <v>0.92843047898966702</v>
      </c>
    </row>
    <row r="835654" spans="2:2" x14ac:dyDescent="0.2">
      <c r="B835654">
        <v>0.92881046836148895</v>
      </c>
    </row>
    <row r="835655" spans="2:2" x14ac:dyDescent="0.2">
      <c r="B835655">
        <v>0.929168000196818</v>
      </c>
    </row>
    <row r="835656" spans="2:2" x14ac:dyDescent="0.2">
      <c r="B835656">
        <v>0.92949999999999999</v>
      </c>
    </row>
    <row r="835657" spans="2:2" x14ac:dyDescent="0.2">
      <c r="B835657">
        <v>0.92980670774429697</v>
      </c>
    </row>
    <row r="835658" spans="2:2" x14ac:dyDescent="0.2">
      <c r="B835658">
        <v>0.93009293765136603</v>
      </c>
    </row>
    <row r="835659" spans="2:2" x14ac:dyDescent="0.2">
      <c r="B835659">
        <v>0.93036247659814097</v>
      </c>
    </row>
    <row r="835660" spans="2:2" x14ac:dyDescent="0.2">
      <c r="B835660">
        <v>0.93061911146155996</v>
      </c>
    </row>
    <row r="835661" spans="2:2" x14ac:dyDescent="0.2">
      <c r="B835661">
        <v>0.930866629118558</v>
      </c>
    </row>
    <row r="835662" spans="2:2" x14ac:dyDescent="0.2">
      <c r="B835662">
        <v>0.93110881644607202</v>
      </c>
    </row>
    <row r="835663" spans="2:2" x14ac:dyDescent="0.2">
      <c r="B835663">
        <v>0.93134946032103605</v>
      </c>
    </row>
    <row r="835664" spans="2:2" x14ac:dyDescent="0.2">
      <c r="B835664">
        <v>0.93159234762038901</v>
      </c>
    </row>
    <row r="835665" spans="2:2" x14ac:dyDescent="0.2">
      <c r="B835665">
        <v>0.93184126522106503</v>
      </c>
    </row>
    <row r="835666" spans="2:2" x14ac:dyDescent="0.2">
      <c r="B835666">
        <v>0.93210000000000004</v>
      </c>
    </row>
    <row r="835667" spans="2:2" x14ac:dyDescent="0.2">
      <c r="B835667">
        <v>0.93237073358490596</v>
      </c>
    </row>
    <row r="835668" spans="2:2" x14ac:dyDescent="0.2">
      <c r="B835668">
        <v>0.93265075924528296</v>
      </c>
    </row>
    <row r="835669" spans="2:2" x14ac:dyDescent="0.2">
      <c r="B835669">
        <v>0.93293653132075505</v>
      </c>
    </row>
    <row r="835670" spans="2:2" x14ac:dyDescent="0.2">
      <c r="B835670">
        <v>0.93322450415094305</v>
      </c>
    </row>
    <row r="835671" spans="2:2" x14ac:dyDescent="0.2">
      <c r="B835671">
        <v>0.93351113207547198</v>
      </c>
    </row>
    <row r="835672" spans="2:2" x14ac:dyDescent="0.2">
      <c r="B835672">
        <v>0.933792869433962</v>
      </c>
    </row>
    <row r="835673" spans="2:2" x14ac:dyDescent="0.2">
      <c r="B835673">
        <v>0.93406617056603802</v>
      </c>
    </row>
    <row r="835674" spans="2:2" x14ac:dyDescent="0.2">
      <c r="B835674">
        <v>0.93432748981132097</v>
      </c>
    </row>
    <row r="835675" spans="2:2" x14ac:dyDescent="0.2">
      <c r="B835675">
        <v>0.93457328150943397</v>
      </c>
    </row>
    <row r="835676" spans="2:2" x14ac:dyDescent="0.2">
      <c r="B835676">
        <v>0.93479999999999996</v>
      </c>
    </row>
    <row r="835677" spans="2:2" x14ac:dyDescent="0.2">
      <c r="B835677">
        <v>0.93501011294117597</v>
      </c>
    </row>
    <row r="835678" spans="2:2" x14ac:dyDescent="0.2">
      <c r="B835678">
        <v>0.93520946823529405</v>
      </c>
    </row>
    <row r="835679" spans="2:2" x14ac:dyDescent="0.2">
      <c r="B835679">
        <v>0.93539959058823496</v>
      </c>
    </row>
    <row r="835680" spans="2:2" x14ac:dyDescent="0.2">
      <c r="B835680">
        <v>0.93558200470588204</v>
      </c>
    </row>
    <row r="835681" spans="2:2" x14ac:dyDescent="0.2">
      <c r="B835681">
        <v>0.93575823529411795</v>
      </c>
    </row>
    <row r="835682" spans="2:2" x14ac:dyDescent="0.2">
      <c r="B835682">
        <v>0.935929807058823</v>
      </c>
    </row>
    <row r="835683" spans="2:2" x14ac:dyDescent="0.2">
      <c r="B835683">
        <v>0.93609824470588199</v>
      </c>
    </row>
    <row r="835684" spans="2:2" x14ac:dyDescent="0.2">
      <c r="B835684">
        <v>0.936265072941176</v>
      </c>
    </row>
    <row r="835685" spans="2:2" x14ac:dyDescent="0.2">
      <c r="B835685">
        <v>0.93643181647058804</v>
      </c>
    </row>
    <row r="835686" spans="2:2" x14ac:dyDescent="0.2">
      <c r="B835686">
        <v>0.93659999999999999</v>
      </c>
    </row>
    <row r="835687" spans="2:2" x14ac:dyDescent="0.2">
      <c r="B835687">
        <v>0.93676762352941201</v>
      </c>
    </row>
    <row r="835688" spans="2:2" x14ac:dyDescent="0.2">
      <c r="B835688">
        <v>0.93693204705882405</v>
      </c>
    </row>
    <row r="835689" spans="2:2" x14ac:dyDescent="0.2">
      <c r="B835689">
        <v>0.93709383529411805</v>
      </c>
    </row>
    <row r="835690" spans="2:2" x14ac:dyDescent="0.2">
      <c r="B835690">
        <v>0.93725355294117696</v>
      </c>
    </row>
    <row r="835691" spans="2:2" x14ac:dyDescent="0.2">
      <c r="B835691">
        <v>0.93741176470588194</v>
      </c>
    </row>
    <row r="835692" spans="2:2" x14ac:dyDescent="0.2">
      <c r="B835692">
        <v>0.93756903529411795</v>
      </c>
    </row>
    <row r="835693" spans="2:2" x14ac:dyDescent="0.2">
      <c r="B835693">
        <v>0.93772592941176502</v>
      </c>
    </row>
    <row r="835694" spans="2:2" x14ac:dyDescent="0.2">
      <c r="B835694">
        <v>0.93788301176470601</v>
      </c>
    </row>
    <row r="835695" spans="2:2" x14ac:dyDescent="0.2">
      <c r="B835695">
        <v>0.93804084705882396</v>
      </c>
    </row>
    <row r="835696" spans="2:2" x14ac:dyDescent="0.2">
      <c r="B835696">
        <v>0.93820000000000003</v>
      </c>
    </row>
    <row r="835697" spans="2:2" x14ac:dyDescent="0.2">
      <c r="B835697">
        <v>0.93836046451612898</v>
      </c>
    </row>
    <row r="835698" spans="2:2" x14ac:dyDescent="0.2">
      <c r="B835698">
        <v>0.93852165161290302</v>
      </c>
    </row>
    <row r="835699" spans="2:2" x14ac:dyDescent="0.2">
      <c r="B835699">
        <v>0.938683251612903</v>
      </c>
    </row>
    <row r="835700" spans="2:2" x14ac:dyDescent="0.2">
      <c r="B835700">
        <v>0.93884495483871</v>
      </c>
    </row>
    <row r="835701" spans="2:2" x14ac:dyDescent="0.2">
      <c r="B835701">
        <v>0.93900645161290297</v>
      </c>
    </row>
    <row r="835702" spans="2:2" x14ac:dyDescent="0.2">
      <c r="B835702">
        <v>0.93916743225806498</v>
      </c>
    </row>
    <row r="835703" spans="2:2" x14ac:dyDescent="0.2">
      <c r="B835703">
        <v>0.939327587096774</v>
      </c>
    </row>
    <row r="835704" spans="2:2" x14ac:dyDescent="0.2">
      <c r="B835704">
        <v>0.93948660645161297</v>
      </c>
    </row>
    <row r="835705" spans="2:2" x14ac:dyDescent="0.2">
      <c r="B835705">
        <v>0.93964418064516098</v>
      </c>
    </row>
    <row r="835706" spans="2:2" x14ac:dyDescent="0.2">
      <c r="B835706">
        <v>0.93979999999999997</v>
      </c>
    </row>
    <row r="835707" spans="2:2" x14ac:dyDescent="0.2">
      <c r="B835707">
        <v>0.939953483870968</v>
      </c>
    </row>
    <row r="835708" spans="2:2" x14ac:dyDescent="0.2">
      <c r="B835708">
        <v>0.94010464516129</v>
      </c>
    </row>
    <row r="835709" spans="2:2" x14ac:dyDescent="0.2">
      <c r="B835709">
        <v>0.94025406451612903</v>
      </c>
    </row>
    <row r="835710" spans="2:2" x14ac:dyDescent="0.2">
      <c r="B835710">
        <v>0.94040232258064504</v>
      </c>
    </row>
    <row r="835711" spans="2:2" x14ac:dyDescent="0.2">
      <c r="B835711">
        <v>0.94055</v>
      </c>
    </row>
    <row r="835712" spans="2:2" x14ac:dyDescent="0.2">
      <c r="B835712">
        <v>0.94069767741935495</v>
      </c>
    </row>
    <row r="835713" spans="2:2" x14ac:dyDescent="0.2">
      <c r="B835713">
        <v>0.94084593548387097</v>
      </c>
    </row>
    <row r="835714" spans="2:2" x14ac:dyDescent="0.2">
      <c r="B835714">
        <v>0.94099535483871</v>
      </c>
    </row>
    <row r="835715" spans="2:2" x14ac:dyDescent="0.2">
      <c r="B835715">
        <v>0.941146516129032</v>
      </c>
    </row>
    <row r="835716" spans="2:2" x14ac:dyDescent="0.2">
      <c r="B835716">
        <v>0.94130000000000003</v>
      </c>
    </row>
    <row r="835717" spans="2:2" x14ac:dyDescent="0.2">
      <c r="B835717">
        <v>0.94145581935483902</v>
      </c>
    </row>
    <row r="835718" spans="2:2" x14ac:dyDescent="0.2">
      <c r="B835718">
        <v>0.94161339354838702</v>
      </c>
    </row>
    <row r="835719" spans="2:2" x14ac:dyDescent="0.2">
      <c r="B835719">
        <v>0.941772412903226</v>
      </c>
    </row>
    <row r="835720" spans="2:2" x14ac:dyDescent="0.2">
      <c r="B835720">
        <v>0.94193256774193601</v>
      </c>
    </row>
    <row r="835721" spans="2:2" x14ac:dyDescent="0.2">
      <c r="B835721">
        <v>0.94209354838709702</v>
      </c>
    </row>
    <row r="835722" spans="2:2" x14ac:dyDescent="0.2">
      <c r="B835722">
        <v>0.94225504516128999</v>
      </c>
    </row>
    <row r="835723" spans="2:2" x14ac:dyDescent="0.2">
      <c r="B835723">
        <v>0.94241674838709699</v>
      </c>
    </row>
    <row r="835724" spans="2:2" x14ac:dyDescent="0.2">
      <c r="B835724">
        <v>0.94257834838709698</v>
      </c>
    </row>
    <row r="835725" spans="2:2" x14ac:dyDescent="0.2">
      <c r="B835725">
        <v>0.94273953548387102</v>
      </c>
    </row>
    <row r="835726" spans="2:2" x14ac:dyDescent="0.2">
      <c r="B835726">
        <v>0.94289999999999996</v>
      </c>
    </row>
    <row r="835727" spans="2:2" x14ac:dyDescent="0.2">
      <c r="B835727">
        <v>0.94306000000000001</v>
      </c>
    </row>
    <row r="835728" spans="2:2" x14ac:dyDescent="0.2">
      <c r="B835728">
        <v>0.94321999999999995</v>
      </c>
    </row>
    <row r="835729" spans="2:2" x14ac:dyDescent="0.2">
      <c r="B835729">
        <v>0.94338</v>
      </c>
    </row>
    <row r="835730" spans="2:2" x14ac:dyDescent="0.2">
      <c r="B835730">
        <v>0.94354000000000005</v>
      </c>
    </row>
    <row r="835731" spans="2:2" x14ac:dyDescent="0.2">
      <c r="B835731">
        <v>0.94369999999999998</v>
      </c>
    </row>
    <row r="835732" spans="2:2" x14ac:dyDescent="0.2">
      <c r="B835732">
        <v>0.94386000000000003</v>
      </c>
    </row>
    <row r="835733" spans="2:2" x14ac:dyDescent="0.2">
      <c r="B835733">
        <v>0.94401999999999997</v>
      </c>
    </row>
    <row r="835734" spans="2:2" x14ac:dyDescent="0.2">
      <c r="B835734">
        <v>0.94418000000000002</v>
      </c>
    </row>
    <row r="835735" spans="2:2" x14ac:dyDescent="0.2">
      <c r="B835735">
        <v>0.94433999999999996</v>
      </c>
    </row>
    <row r="835736" spans="2:2" x14ac:dyDescent="0.2">
      <c r="B835736">
        <v>0.94450000000000001</v>
      </c>
    </row>
    <row r="835737" spans="2:2" x14ac:dyDescent="0.2">
      <c r="B835737">
        <v>0.94466000000000006</v>
      </c>
    </row>
    <row r="835738" spans="2:2" x14ac:dyDescent="0.2">
      <c r="B835738">
        <v>0.94481999999999999</v>
      </c>
    </row>
    <row r="835739" spans="2:2" x14ac:dyDescent="0.2">
      <c r="B835739">
        <v>0.94498000000000004</v>
      </c>
    </row>
    <row r="835740" spans="2:2" x14ac:dyDescent="0.2">
      <c r="B835740">
        <v>0.94513999999999998</v>
      </c>
    </row>
    <row r="835741" spans="2:2" x14ac:dyDescent="0.2">
      <c r="B835741">
        <v>0.94530000000000003</v>
      </c>
    </row>
    <row r="835742" spans="2:2" x14ac:dyDescent="0.2">
      <c r="B835742">
        <v>0.94545999999999997</v>
      </c>
    </row>
    <row r="835743" spans="2:2" x14ac:dyDescent="0.2">
      <c r="B835743">
        <v>0.94562000000000002</v>
      </c>
    </row>
    <row r="835744" spans="2:2" x14ac:dyDescent="0.2">
      <c r="B835744">
        <v>0.94577999999999995</v>
      </c>
    </row>
    <row r="835745" spans="2:2" x14ac:dyDescent="0.2">
      <c r="B835745">
        <v>0.94594</v>
      </c>
    </row>
    <row r="835746" spans="2:2" x14ac:dyDescent="0.2">
      <c r="B835746">
        <v>0.94610000000000005</v>
      </c>
    </row>
    <row r="835747" spans="2:2" x14ac:dyDescent="0.2">
      <c r="B835747">
        <v>0.94625999999999999</v>
      </c>
    </row>
    <row r="835748" spans="2:2" x14ac:dyDescent="0.2">
      <c r="B835748">
        <v>0.94642000000000004</v>
      </c>
    </row>
    <row r="835749" spans="2:2" x14ac:dyDescent="0.2">
      <c r="B835749">
        <v>0.94657999999999998</v>
      </c>
    </row>
    <row r="835750" spans="2:2" x14ac:dyDescent="0.2">
      <c r="B835750">
        <v>0.94674000000000003</v>
      </c>
    </row>
    <row r="835751" spans="2:2" x14ac:dyDescent="0.2">
      <c r="B835751">
        <v>0.94689999999999996</v>
      </c>
    </row>
    <row r="835752" spans="2:2" x14ac:dyDescent="0.2">
      <c r="B835752">
        <v>0.94706000000000001</v>
      </c>
    </row>
    <row r="835753" spans="2:2" x14ac:dyDescent="0.2">
      <c r="B835753">
        <v>0.94721999999999995</v>
      </c>
    </row>
    <row r="835754" spans="2:2" x14ac:dyDescent="0.2">
      <c r="B835754">
        <v>0.94738</v>
      </c>
    </row>
    <row r="835755" spans="2:2" x14ac:dyDescent="0.2">
      <c r="B835755">
        <v>0.94754000000000005</v>
      </c>
    </row>
    <row r="835756" spans="2:2" x14ac:dyDescent="0.2">
      <c r="B835756">
        <v>0.94769999999999999</v>
      </c>
    </row>
    <row r="835757" spans="2:2" x14ac:dyDescent="0.2">
      <c r="B835757">
        <v>0.94786266666666696</v>
      </c>
    </row>
    <row r="835758" spans="2:2" x14ac:dyDescent="0.2">
      <c r="B835758">
        <v>0.94802948148148203</v>
      </c>
    </row>
    <row r="835759" spans="2:2" x14ac:dyDescent="0.2">
      <c r="B835759">
        <v>0.94819866666666697</v>
      </c>
    </row>
    <row r="835760" spans="2:2" x14ac:dyDescent="0.2">
      <c r="B835760">
        <v>0.94836844444444501</v>
      </c>
    </row>
    <row r="835761" spans="2:2" x14ac:dyDescent="0.2">
      <c r="B835761">
        <v>0.94853703703703696</v>
      </c>
    </row>
    <row r="835762" spans="2:2" x14ac:dyDescent="0.2">
      <c r="B835762">
        <v>0.94870266666666703</v>
      </c>
    </row>
    <row r="835763" spans="2:2" x14ac:dyDescent="0.2">
      <c r="B835763">
        <v>0.94886355555555602</v>
      </c>
    </row>
    <row r="835764" spans="2:2" x14ac:dyDescent="0.2">
      <c r="B835764">
        <v>0.94901792592592604</v>
      </c>
    </row>
    <row r="835765" spans="2:2" x14ac:dyDescent="0.2">
      <c r="B835765">
        <v>0.94916400000000001</v>
      </c>
    </row>
    <row r="835766" spans="2:2" x14ac:dyDescent="0.2">
      <c r="B835766">
        <v>0.94930000000000003</v>
      </c>
    </row>
    <row r="835767" spans="2:2" x14ac:dyDescent="0.2">
      <c r="B835767">
        <v>0.94942870000000001</v>
      </c>
    </row>
    <row r="835768" spans="2:2" x14ac:dyDescent="0.2">
      <c r="B835768">
        <v>0.94955389629629605</v>
      </c>
    </row>
    <row r="835769" spans="2:2" x14ac:dyDescent="0.2">
      <c r="B835769">
        <v>0.94967534444444501</v>
      </c>
    </row>
    <row r="835770" spans="2:2" x14ac:dyDescent="0.2">
      <c r="B835770">
        <v>0.94979279999999999</v>
      </c>
    </row>
    <row r="835771" spans="2:2" x14ac:dyDescent="0.2">
      <c r="B835771">
        <v>0.94990601851851897</v>
      </c>
    </row>
    <row r="835772" spans="2:2" x14ac:dyDescent="0.2">
      <c r="B835772">
        <v>0.95001475555555603</v>
      </c>
    </row>
    <row r="835773" spans="2:2" x14ac:dyDescent="0.2">
      <c r="B835773">
        <v>0.95011876666666695</v>
      </c>
    </row>
    <row r="835774" spans="2:2" x14ac:dyDescent="0.2">
      <c r="B835774">
        <v>0.95021780740740802</v>
      </c>
    </row>
    <row r="835775" spans="2:2" x14ac:dyDescent="0.2">
      <c r="B835775">
        <v>0.95031163333333302</v>
      </c>
    </row>
    <row r="835776" spans="2:2" x14ac:dyDescent="0.2">
      <c r="B835776">
        <v>0.95040000000000002</v>
      </c>
    </row>
    <row r="835777" spans="2:2" x14ac:dyDescent="0.2">
      <c r="B835777">
        <v>0.95048217999999995</v>
      </c>
    </row>
    <row r="835778" spans="2:2" x14ac:dyDescent="0.2">
      <c r="B835778">
        <v>0.95055841777777805</v>
      </c>
    </row>
    <row r="835779" spans="2:2" x14ac:dyDescent="0.2">
      <c r="B835779">
        <v>0.95062992666666701</v>
      </c>
    </row>
    <row r="835780" spans="2:2" x14ac:dyDescent="0.2">
      <c r="B835780">
        <v>0.95069791999999997</v>
      </c>
    </row>
    <row r="835781" spans="2:2" x14ac:dyDescent="0.2">
      <c r="B835781">
        <v>0.95076361111111096</v>
      </c>
    </row>
    <row r="835782" spans="2:2" x14ac:dyDescent="0.2">
      <c r="B835782">
        <v>0.95082821333333301</v>
      </c>
    </row>
    <row r="835783" spans="2:2" x14ac:dyDescent="0.2">
      <c r="B835783">
        <v>0.95089294000000002</v>
      </c>
    </row>
    <row r="835784" spans="2:2" x14ac:dyDescent="0.2">
      <c r="B835784">
        <v>0.95095900444444403</v>
      </c>
    </row>
    <row r="835785" spans="2:2" x14ac:dyDescent="0.2">
      <c r="B835785">
        <v>0.95102761999999996</v>
      </c>
    </row>
    <row r="835786" spans="2:2" x14ac:dyDescent="0.2">
      <c r="B835786">
        <v>0.95109999999999995</v>
      </c>
    </row>
    <row r="835787" spans="2:2" x14ac:dyDescent="0.2">
      <c r="B835787">
        <v>0.95117616000000005</v>
      </c>
    </row>
    <row r="835788" spans="2:2" x14ac:dyDescent="0.2">
      <c r="B835788">
        <v>0.95125488000000002</v>
      </c>
    </row>
    <row r="835789" spans="2:2" x14ac:dyDescent="0.2">
      <c r="B835789">
        <v>0.95133551999999999</v>
      </c>
    </row>
    <row r="835790" spans="2:2" x14ac:dyDescent="0.2">
      <c r="B835790">
        <v>0.95141743999999995</v>
      </c>
    </row>
    <row r="835791" spans="2:2" x14ac:dyDescent="0.2">
      <c r="B835791">
        <v>0.95150000000000001</v>
      </c>
    </row>
    <row r="835792" spans="2:2" x14ac:dyDescent="0.2">
      <c r="B835792">
        <v>0.95158255999999997</v>
      </c>
    </row>
    <row r="835793" spans="2:2" x14ac:dyDescent="0.2">
      <c r="B835793">
        <v>0.95166448000000003</v>
      </c>
    </row>
    <row r="835794" spans="2:2" x14ac:dyDescent="0.2">
      <c r="B835794">
        <v>0.95174512</v>
      </c>
    </row>
    <row r="835795" spans="2:2" x14ac:dyDescent="0.2">
      <c r="B835795">
        <v>0.95182383999999998</v>
      </c>
    </row>
    <row r="835796" spans="2:2" x14ac:dyDescent="0.2">
      <c r="B835796">
        <v>0.95189999999999997</v>
      </c>
    </row>
    <row r="835797" spans="2:2" x14ac:dyDescent="0.2">
      <c r="B835797">
        <v>0.95197335999999999</v>
      </c>
    </row>
    <row r="835798" spans="2:2" x14ac:dyDescent="0.2">
      <c r="B835798">
        <v>0.95204447999999997</v>
      </c>
    </row>
    <row r="835799" spans="2:2" x14ac:dyDescent="0.2">
      <c r="B835799">
        <v>0.95211391999999995</v>
      </c>
    </row>
    <row r="835800" spans="2:2" x14ac:dyDescent="0.2">
      <c r="B835800">
        <v>0.95218223999999996</v>
      </c>
    </row>
    <row r="835801" spans="2:2" x14ac:dyDescent="0.2">
      <c r="B835801">
        <v>0.95225000000000004</v>
      </c>
    </row>
    <row r="835802" spans="2:2" x14ac:dyDescent="0.2">
      <c r="B835802">
        <v>0.95231776000000001</v>
      </c>
    </row>
    <row r="835803" spans="2:2" x14ac:dyDescent="0.2">
      <c r="B835803">
        <v>0.95238608000000002</v>
      </c>
    </row>
    <row r="835804" spans="2:2" x14ac:dyDescent="0.2">
      <c r="B835804">
        <v>0.95245552</v>
      </c>
    </row>
    <row r="835805" spans="2:2" x14ac:dyDescent="0.2">
      <c r="B835805">
        <v>0.95252663999999998</v>
      </c>
    </row>
    <row r="835806" spans="2:2" x14ac:dyDescent="0.2">
      <c r="B835806">
        <v>0.9526</v>
      </c>
    </row>
    <row r="835807" spans="2:2" x14ac:dyDescent="0.2">
      <c r="B835807">
        <v>0.95267615999999999</v>
      </c>
    </row>
    <row r="835808" spans="2:2" x14ac:dyDescent="0.2">
      <c r="B835808">
        <v>0.95275487999999997</v>
      </c>
    </row>
    <row r="835809" spans="2:2" x14ac:dyDescent="0.2">
      <c r="B835809">
        <v>0.95283552000000005</v>
      </c>
    </row>
    <row r="835810" spans="2:2" x14ac:dyDescent="0.2">
      <c r="B835810">
        <v>0.95291744</v>
      </c>
    </row>
    <row r="835811" spans="2:2" x14ac:dyDescent="0.2">
      <c r="B835811">
        <v>0.95299999999999996</v>
      </c>
    </row>
    <row r="835812" spans="2:2" x14ac:dyDescent="0.2">
      <c r="B835812">
        <v>0.95308256000000002</v>
      </c>
    </row>
    <row r="835813" spans="2:2" x14ac:dyDescent="0.2">
      <c r="B835813">
        <v>0.95316447999999998</v>
      </c>
    </row>
    <row r="835814" spans="2:2" x14ac:dyDescent="0.2">
      <c r="B835814">
        <v>0.95324511999999995</v>
      </c>
    </row>
    <row r="835815" spans="2:2" x14ac:dyDescent="0.2">
      <c r="B835815">
        <v>0.95332384000000003</v>
      </c>
    </row>
    <row r="835816" spans="2:2" x14ac:dyDescent="0.2">
      <c r="B835816">
        <v>0.95340000000000003</v>
      </c>
    </row>
    <row r="835817" spans="2:2" x14ac:dyDescent="0.2">
      <c r="B835817">
        <v>0.95347336000000005</v>
      </c>
    </row>
    <row r="835818" spans="2:2" x14ac:dyDescent="0.2">
      <c r="B835818">
        <v>0.95354448000000003</v>
      </c>
    </row>
    <row r="835819" spans="2:2" x14ac:dyDescent="0.2">
      <c r="B835819">
        <v>0.95361392</v>
      </c>
    </row>
    <row r="835820" spans="2:2" x14ac:dyDescent="0.2">
      <c r="B835820">
        <v>0.95368224000000001</v>
      </c>
    </row>
    <row r="835821" spans="2:2" x14ac:dyDescent="0.2">
      <c r="B835821">
        <v>0.95374999999999999</v>
      </c>
    </row>
    <row r="835822" spans="2:2" x14ac:dyDescent="0.2">
      <c r="B835822">
        <v>0.95381775999999996</v>
      </c>
    </row>
    <row r="835823" spans="2:2" x14ac:dyDescent="0.2">
      <c r="B835823">
        <v>0.95388607999999997</v>
      </c>
    </row>
    <row r="835824" spans="2:2" x14ac:dyDescent="0.2">
      <c r="B835824">
        <v>0.95395551999999995</v>
      </c>
    </row>
    <row r="835825" spans="2:2" x14ac:dyDescent="0.2">
      <c r="B835825">
        <v>0.95402664000000004</v>
      </c>
    </row>
    <row r="835826" spans="2:2" x14ac:dyDescent="0.2">
      <c r="B835826">
        <v>0.95409999999999995</v>
      </c>
    </row>
    <row r="835827" spans="2:2" x14ac:dyDescent="0.2">
      <c r="B835827">
        <v>0.95417567999999997</v>
      </c>
    </row>
    <row r="835828" spans="2:2" x14ac:dyDescent="0.2">
      <c r="B835828">
        <v>0.95425317333333304</v>
      </c>
    </row>
    <row r="835829" spans="2:2" x14ac:dyDescent="0.2">
      <c r="B835829">
        <v>0.95433215999999998</v>
      </c>
    </row>
    <row r="835830" spans="2:2" x14ac:dyDescent="0.2">
      <c r="B835830">
        <v>0.95441231999999998</v>
      </c>
    </row>
    <row r="835831" spans="2:2" x14ac:dyDescent="0.2">
      <c r="B835831">
        <v>0.95449333333333297</v>
      </c>
    </row>
    <row r="835832" spans="2:2" x14ac:dyDescent="0.2">
      <c r="B835832">
        <v>0.95457488000000001</v>
      </c>
    </row>
    <row r="835833" spans="2:2" x14ac:dyDescent="0.2">
      <c r="B835833">
        <v>0.95465663999999995</v>
      </c>
    </row>
    <row r="835834" spans="2:2" x14ac:dyDescent="0.2">
      <c r="B835834">
        <v>0.95473829333333304</v>
      </c>
    </row>
    <row r="835835" spans="2:2" x14ac:dyDescent="0.2">
      <c r="B835835">
        <v>0.95481952000000003</v>
      </c>
    </row>
    <row r="835836" spans="2:2" x14ac:dyDescent="0.2">
      <c r="B835836">
        <v>0.95489999999999997</v>
      </c>
    </row>
    <row r="835837" spans="2:2" x14ac:dyDescent="0.2">
      <c r="B835837">
        <v>0.95498000000000005</v>
      </c>
    </row>
    <row r="835838" spans="2:2" x14ac:dyDescent="0.2">
      <c r="B835838">
        <v>0.95506000000000002</v>
      </c>
    </row>
    <row r="835839" spans="2:2" x14ac:dyDescent="0.2">
      <c r="B835839">
        <v>0.95513999999999999</v>
      </c>
    </row>
    <row r="835840" spans="2:2" x14ac:dyDescent="0.2">
      <c r="B835840">
        <v>0.95521999999999996</v>
      </c>
    </row>
    <row r="835841" spans="2:2" x14ac:dyDescent="0.2">
      <c r="B835841">
        <v>0.95530000000000004</v>
      </c>
    </row>
    <row r="835842" spans="2:2" x14ac:dyDescent="0.2">
      <c r="B835842">
        <v>0.95538000000000001</v>
      </c>
    </row>
    <row r="835843" spans="2:2" x14ac:dyDescent="0.2">
      <c r="B835843">
        <v>0.95545999999999998</v>
      </c>
    </row>
    <row r="835844" spans="2:2" x14ac:dyDescent="0.2">
      <c r="B835844">
        <v>0.95553999999999994</v>
      </c>
    </row>
    <row r="835845" spans="2:2" x14ac:dyDescent="0.2">
      <c r="B835845">
        <v>0.95562000000000002</v>
      </c>
    </row>
    <row r="835846" spans="2:2" x14ac:dyDescent="0.2">
      <c r="B835846">
        <v>0.95569999999999999</v>
      </c>
    </row>
    <row r="835847" spans="2:2" x14ac:dyDescent="0.2">
      <c r="B835847">
        <v>0.95577999999999996</v>
      </c>
    </row>
    <row r="835848" spans="2:2" x14ac:dyDescent="0.2">
      <c r="B835848">
        <v>0.95586000000000004</v>
      </c>
    </row>
    <row r="835849" spans="2:2" x14ac:dyDescent="0.2">
      <c r="B835849">
        <v>0.95594000000000001</v>
      </c>
    </row>
    <row r="835850" spans="2:2" x14ac:dyDescent="0.2">
      <c r="B835850">
        <v>0.95601999999999998</v>
      </c>
    </row>
    <row r="835851" spans="2:2" x14ac:dyDescent="0.2">
      <c r="B835851">
        <v>0.95609999999999995</v>
      </c>
    </row>
    <row r="835852" spans="2:2" x14ac:dyDescent="0.2">
      <c r="B835852">
        <v>0.95618000000000003</v>
      </c>
    </row>
    <row r="835853" spans="2:2" x14ac:dyDescent="0.2">
      <c r="B835853">
        <v>0.95626</v>
      </c>
    </row>
    <row r="835854" spans="2:2" x14ac:dyDescent="0.2">
      <c r="B835854">
        <v>0.95633999999999997</v>
      </c>
    </row>
    <row r="835855" spans="2:2" x14ac:dyDescent="0.2">
      <c r="B835855">
        <v>0.95642000000000005</v>
      </c>
    </row>
    <row r="835856" spans="2:2" x14ac:dyDescent="0.2">
      <c r="B835856">
        <v>0.95650000000000002</v>
      </c>
    </row>
    <row r="835857" spans="2:2" x14ac:dyDescent="0.2">
      <c r="B835857">
        <v>0.95657999999999999</v>
      </c>
    </row>
    <row r="835858" spans="2:2" x14ac:dyDescent="0.2">
      <c r="B835858">
        <v>0.95665999999999995</v>
      </c>
    </row>
    <row r="835859" spans="2:2" x14ac:dyDescent="0.2">
      <c r="B835859">
        <v>0.95674000000000003</v>
      </c>
    </row>
    <row r="835860" spans="2:2" x14ac:dyDescent="0.2">
      <c r="B835860">
        <v>0.95682</v>
      </c>
    </row>
    <row r="835861" spans="2:2" x14ac:dyDescent="0.2">
      <c r="B835861">
        <v>0.95689999999999997</v>
      </c>
    </row>
    <row r="835862" spans="2:2" x14ac:dyDescent="0.2">
      <c r="B835862">
        <v>0.95698000000000005</v>
      </c>
    </row>
    <row r="835863" spans="2:2" x14ac:dyDescent="0.2">
      <c r="B835863">
        <v>0.95706000000000002</v>
      </c>
    </row>
    <row r="835864" spans="2:2" x14ac:dyDescent="0.2">
      <c r="B835864">
        <v>0.95713999999999999</v>
      </c>
    </row>
    <row r="835865" spans="2:2" x14ac:dyDescent="0.2">
      <c r="B835865">
        <v>0.95721999999999996</v>
      </c>
    </row>
    <row r="835866" spans="2:2" x14ac:dyDescent="0.2">
      <c r="B835866">
        <v>0.95730000000000004</v>
      </c>
    </row>
    <row r="835867" spans="2:2" x14ac:dyDescent="0.2">
      <c r="B835867">
        <v>0.95738000000000001</v>
      </c>
    </row>
    <row r="835868" spans="2:2" x14ac:dyDescent="0.2">
      <c r="B835868">
        <v>0.95745999999999998</v>
      </c>
    </row>
    <row r="835869" spans="2:2" x14ac:dyDescent="0.2">
      <c r="B835869">
        <v>0.95753999999999995</v>
      </c>
    </row>
    <row r="835870" spans="2:2" x14ac:dyDescent="0.2">
      <c r="B835870">
        <v>0.95762000000000003</v>
      </c>
    </row>
    <row r="835871" spans="2:2" x14ac:dyDescent="0.2">
      <c r="B835871">
        <v>0.9577</v>
      </c>
    </row>
    <row r="835872" spans="2:2" x14ac:dyDescent="0.2">
      <c r="B835872">
        <v>0.95777999999999996</v>
      </c>
    </row>
    <row r="835873" spans="2:2" x14ac:dyDescent="0.2">
      <c r="B835873">
        <v>0.95786000000000004</v>
      </c>
    </row>
    <row r="835874" spans="2:2" x14ac:dyDescent="0.2">
      <c r="B835874">
        <v>0.95794000000000001</v>
      </c>
    </row>
    <row r="835875" spans="2:2" x14ac:dyDescent="0.2">
      <c r="B835875">
        <v>0.95801999999999998</v>
      </c>
    </row>
    <row r="835876" spans="2:2" x14ac:dyDescent="0.2">
      <c r="B835876">
        <v>0.95809999999999995</v>
      </c>
    </row>
    <row r="835877" spans="2:2" x14ac:dyDescent="0.2">
      <c r="B835877">
        <v>0.95818000000000003</v>
      </c>
    </row>
    <row r="835878" spans="2:2" x14ac:dyDescent="0.2">
      <c r="B835878">
        <v>0.95826</v>
      </c>
    </row>
    <row r="835879" spans="2:2" x14ac:dyDescent="0.2">
      <c r="B835879">
        <v>0.95833999999999997</v>
      </c>
    </row>
    <row r="835880" spans="2:2" x14ac:dyDescent="0.2">
      <c r="B835880">
        <v>0.95842000000000005</v>
      </c>
    </row>
    <row r="835881" spans="2:2" x14ac:dyDescent="0.2">
      <c r="B835881">
        <v>0.95850000000000002</v>
      </c>
    </row>
    <row r="835882" spans="2:2" x14ac:dyDescent="0.2">
      <c r="B835882">
        <v>0.95857999999999999</v>
      </c>
    </row>
    <row r="835883" spans="2:2" x14ac:dyDescent="0.2">
      <c r="B835883">
        <v>0.95865999999999996</v>
      </c>
    </row>
    <row r="835884" spans="2:2" x14ac:dyDescent="0.2">
      <c r="B835884">
        <v>0.95874000000000004</v>
      </c>
    </row>
    <row r="835885" spans="2:2" x14ac:dyDescent="0.2">
      <c r="B835885">
        <v>0.95882000000000001</v>
      </c>
    </row>
    <row r="835886" spans="2:2" x14ac:dyDescent="0.2">
      <c r="B835886">
        <v>0.95889999999999997</v>
      </c>
    </row>
    <row r="835887" spans="2:2" x14ac:dyDescent="0.2">
      <c r="B835887">
        <v>0.95898166153846198</v>
      </c>
    </row>
    <row r="835888" spans="2:2" x14ac:dyDescent="0.2">
      <c r="B835888">
        <v>0.95906590769230804</v>
      </c>
    </row>
    <row r="835889" spans="2:2" x14ac:dyDescent="0.2">
      <c r="B835889">
        <v>0.95915163076923105</v>
      </c>
    </row>
    <row r="835890" spans="2:2" x14ac:dyDescent="0.2">
      <c r="B835890">
        <v>0.95923772307692301</v>
      </c>
    </row>
    <row r="835891" spans="2:2" x14ac:dyDescent="0.2">
      <c r="B835891">
        <v>0.95932307692307695</v>
      </c>
    </row>
    <row r="835892" spans="2:2" x14ac:dyDescent="0.2">
      <c r="B835892">
        <v>0.95940658461538497</v>
      </c>
    </row>
    <row r="835893" spans="2:2" x14ac:dyDescent="0.2">
      <c r="B835893">
        <v>0.95948713846153799</v>
      </c>
    </row>
    <row r="835894" spans="2:2" x14ac:dyDescent="0.2">
      <c r="B835894">
        <v>0.95956363076923101</v>
      </c>
    </row>
    <row r="835895" spans="2:2" x14ac:dyDescent="0.2">
      <c r="B835895">
        <v>0.95963495384615405</v>
      </c>
    </row>
    <row r="835896" spans="2:2" x14ac:dyDescent="0.2">
      <c r="B835896">
        <v>0.9597</v>
      </c>
    </row>
    <row r="835897" spans="2:2" x14ac:dyDescent="0.2">
      <c r="B835897">
        <v>0.95975893706293702</v>
      </c>
    </row>
    <row r="835898" spans="2:2" x14ac:dyDescent="0.2">
      <c r="B835898">
        <v>0.95981331468531506</v>
      </c>
    </row>
    <row r="835899" spans="2:2" x14ac:dyDescent="0.2">
      <c r="B835899">
        <v>0.95986409790209803</v>
      </c>
    </row>
    <row r="835900" spans="2:2" x14ac:dyDescent="0.2">
      <c r="B835900">
        <v>0.95991225174825201</v>
      </c>
    </row>
    <row r="835901" spans="2:2" x14ac:dyDescent="0.2">
      <c r="B835901">
        <v>0.95995874125874103</v>
      </c>
    </row>
    <row r="835902" spans="2:2" x14ac:dyDescent="0.2">
      <c r="B835902">
        <v>0.96000453146853204</v>
      </c>
    </row>
    <row r="835903" spans="2:2" x14ac:dyDescent="0.2">
      <c r="B835903">
        <v>0.96005058741258698</v>
      </c>
    </row>
    <row r="835904" spans="2:2" x14ac:dyDescent="0.2">
      <c r="B835904">
        <v>0.960097874125874</v>
      </c>
    </row>
    <row r="835905" spans="2:2" x14ac:dyDescent="0.2">
      <c r="B835905">
        <v>0.96014735664335704</v>
      </c>
    </row>
    <row r="835906" spans="2:2" x14ac:dyDescent="0.2">
      <c r="B835906">
        <v>0.96020000000000005</v>
      </c>
    </row>
    <row r="835907" spans="2:2" x14ac:dyDescent="0.2">
      <c r="B835907">
        <v>0.96025607272727298</v>
      </c>
    </row>
    <row r="835908" spans="2:2" x14ac:dyDescent="0.2">
      <c r="B835908">
        <v>0.96031476363636403</v>
      </c>
    </row>
    <row r="835909" spans="2:2" x14ac:dyDescent="0.2">
      <c r="B835909">
        <v>0.96037541818181804</v>
      </c>
    </row>
    <row r="835910" spans="2:2" x14ac:dyDescent="0.2">
      <c r="B835910">
        <v>0.96043738181818195</v>
      </c>
    </row>
    <row r="835911" spans="2:2" x14ac:dyDescent="0.2">
      <c r="B835911">
        <v>0.96050000000000002</v>
      </c>
    </row>
    <row r="835912" spans="2:2" x14ac:dyDescent="0.2">
      <c r="B835912">
        <v>0.96056261818181798</v>
      </c>
    </row>
    <row r="835913" spans="2:2" x14ac:dyDescent="0.2">
      <c r="B835913">
        <v>0.960624581818182</v>
      </c>
    </row>
    <row r="835914" spans="2:2" x14ac:dyDescent="0.2">
      <c r="B835914">
        <v>0.96068523636363601</v>
      </c>
    </row>
    <row r="835915" spans="2:2" x14ac:dyDescent="0.2">
      <c r="B835915">
        <v>0.96074392727272695</v>
      </c>
    </row>
    <row r="835916" spans="2:2" x14ac:dyDescent="0.2">
      <c r="B835916">
        <v>0.96079999999999999</v>
      </c>
    </row>
    <row r="835917" spans="2:2" x14ac:dyDescent="0.2">
      <c r="B835917">
        <v>0.96085368181818198</v>
      </c>
    </row>
    <row r="835918" spans="2:2" x14ac:dyDescent="0.2">
      <c r="B835918">
        <v>0.96090581818181797</v>
      </c>
    </row>
    <row r="835919" spans="2:2" x14ac:dyDescent="0.2">
      <c r="B835919">
        <v>0.96095668181818195</v>
      </c>
    </row>
    <row r="835920" spans="2:2" x14ac:dyDescent="0.2">
      <c r="B835920">
        <v>0.961006545454545</v>
      </c>
    </row>
    <row r="835921" spans="2:2" x14ac:dyDescent="0.2">
      <c r="B835921">
        <v>0.96105568181818202</v>
      </c>
    </row>
    <row r="835922" spans="2:2" x14ac:dyDescent="0.2">
      <c r="B835922">
        <v>0.96110436363636398</v>
      </c>
    </row>
    <row r="835923" spans="2:2" x14ac:dyDescent="0.2">
      <c r="B835923">
        <v>0.96115286363636399</v>
      </c>
    </row>
    <row r="835924" spans="2:2" x14ac:dyDescent="0.2">
      <c r="B835924">
        <v>0.96120145454545503</v>
      </c>
    </row>
    <row r="835925" spans="2:2" x14ac:dyDescent="0.2">
      <c r="B835925">
        <v>0.96125040909090897</v>
      </c>
    </row>
    <row r="835926" spans="2:2" x14ac:dyDescent="0.2">
      <c r="B835926">
        <v>0.96130000000000004</v>
      </c>
    </row>
    <row r="835927" spans="2:2" x14ac:dyDescent="0.2">
      <c r="B835927">
        <v>0.96135000000000004</v>
      </c>
    </row>
    <row r="835928" spans="2:2" x14ac:dyDescent="0.2">
      <c r="B835928">
        <v>0.96140000000000003</v>
      </c>
    </row>
    <row r="835929" spans="2:2" x14ac:dyDescent="0.2">
      <c r="B835929">
        <v>0.96145000000000003</v>
      </c>
    </row>
    <row r="835930" spans="2:2" x14ac:dyDescent="0.2">
      <c r="B835930">
        <v>0.96150000000000002</v>
      </c>
    </row>
    <row r="835931" spans="2:2" x14ac:dyDescent="0.2">
      <c r="B835931">
        <v>0.96155000000000002</v>
      </c>
    </row>
    <row r="835932" spans="2:2" x14ac:dyDescent="0.2">
      <c r="B835932">
        <v>0.96160000000000001</v>
      </c>
    </row>
    <row r="835933" spans="2:2" x14ac:dyDescent="0.2">
      <c r="B835933">
        <v>0.96165</v>
      </c>
    </row>
    <row r="835934" spans="2:2" x14ac:dyDescent="0.2">
      <c r="B835934">
        <v>0.9617</v>
      </c>
    </row>
    <row r="835935" spans="2:2" x14ac:dyDescent="0.2">
      <c r="B835935">
        <v>0.96174999999999999</v>
      </c>
    </row>
    <row r="835936" spans="2:2" x14ac:dyDescent="0.2">
      <c r="B835936">
        <v>0.96179999999999999</v>
      </c>
    </row>
    <row r="835937" spans="2:2" x14ac:dyDescent="0.2">
      <c r="B835937">
        <v>0.96184999999999998</v>
      </c>
    </row>
    <row r="835938" spans="2:2" x14ac:dyDescent="0.2">
      <c r="B835938">
        <v>0.96189999999999998</v>
      </c>
    </row>
    <row r="835939" spans="2:2" x14ac:dyDescent="0.2">
      <c r="B835939">
        <v>0.96194999999999997</v>
      </c>
    </row>
    <row r="835940" spans="2:2" x14ac:dyDescent="0.2">
      <c r="B835940">
        <v>0.96199999999999997</v>
      </c>
    </row>
    <row r="835941" spans="2:2" x14ac:dyDescent="0.2">
      <c r="B835941">
        <v>0.96204999999999996</v>
      </c>
    </row>
    <row r="835942" spans="2:2" x14ac:dyDescent="0.2">
      <c r="B835942">
        <v>0.96209999999999996</v>
      </c>
    </row>
    <row r="835943" spans="2:2" x14ac:dyDescent="0.2">
      <c r="B835943">
        <v>0.96214999999999995</v>
      </c>
    </row>
    <row r="835944" spans="2:2" x14ac:dyDescent="0.2">
      <c r="B835944">
        <v>0.96220000000000006</v>
      </c>
    </row>
    <row r="835945" spans="2:2" x14ac:dyDescent="0.2">
      <c r="B835945">
        <v>0.96225000000000005</v>
      </c>
    </row>
    <row r="835946" spans="2:2" x14ac:dyDescent="0.2">
      <c r="B835946">
        <v>0.96230000000000004</v>
      </c>
    </row>
    <row r="835947" spans="2:2" x14ac:dyDescent="0.2">
      <c r="B835947">
        <v>0.96235000000000004</v>
      </c>
    </row>
    <row r="835948" spans="2:2" x14ac:dyDescent="0.2">
      <c r="B835948">
        <v>0.96240000000000003</v>
      </c>
    </row>
    <row r="835949" spans="2:2" x14ac:dyDescent="0.2">
      <c r="B835949">
        <v>0.96245000000000003</v>
      </c>
    </row>
    <row r="835950" spans="2:2" x14ac:dyDescent="0.2">
      <c r="B835950">
        <v>0.96250000000000002</v>
      </c>
    </row>
    <row r="835951" spans="2:2" x14ac:dyDescent="0.2">
      <c r="B835951">
        <v>0.96255000000000002</v>
      </c>
    </row>
    <row r="835952" spans="2:2" x14ac:dyDescent="0.2">
      <c r="B835952">
        <v>0.96260000000000001</v>
      </c>
    </row>
    <row r="835953" spans="2:2" x14ac:dyDescent="0.2">
      <c r="B835953">
        <v>0.96265000000000001</v>
      </c>
    </row>
    <row r="835954" spans="2:2" x14ac:dyDescent="0.2">
      <c r="B835954">
        <v>0.9627</v>
      </c>
    </row>
    <row r="835955" spans="2:2" x14ac:dyDescent="0.2">
      <c r="B835955">
        <v>0.96274999999999999</v>
      </c>
    </row>
    <row r="835956" spans="2:2" x14ac:dyDescent="0.2">
      <c r="B835956">
        <v>0.96279999999999999</v>
      </c>
    </row>
    <row r="835957" spans="2:2" x14ac:dyDescent="0.2">
      <c r="B835957">
        <v>0.96284999999999998</v>
      </c>
    </row>
    <row r="835958" spans="2:2" x14ac:dyDescent="0.2">
      <c r="B835958">
        <v>0.96289999999999998</v>
      </c>
    </row>
    <row r="835959" spans="2:2" x14ac:dyDescent="0.2">
      <c r="B835959">
        <v>0.96294999999999997</v>
      </c>
    </row>
    <row r="835960" spans="2:2" x14ac:dyDescent="0.2">
      <c r="B835960">
        <v>0.96299999999999997</v>
      </c>
    </row>
    <row r="835961" spans="2:2" x14ac:dyDescent="0.2">
      <c r="B835961">
        <v>0.96304999999999996</v>
      </c>
    </row>
    <row r="835962" spans="2:2" x14ac:dyDescent="0.2">
      <c r="B835962">
        <v>0.96309999999999996</v>
      </c>
    </row>
    <row r="835963" spans="2:2" x14ac:dyDescent="0.2">
      <c r="B835963">
        <v>0.96314999999999995</v>
      </c>
    </row>
    <row r="835964" spans="2:2" x14ac:dyDescent="0.2">
      <c r="B835964">
        <v>0.96319999999999995</v>
      </c>
    </row>
    <row r="835965" spans="2:2" x14ac:dyDescent="0.2">
      <c r="B835965">
        <v>0.96325000000000005</v>
      </c>
    </row>
    <row r="835966" spans="2:2" x14ac:dyDescent="0.2">
      <c r="B835966">
        <v>0.96330000000000005</v>
      </c>
    </row>
    <row r="835967" spans="2:2" x14ac:dyDescent="0.2">
      <c r="B835967">
        <v>0.96335000000000004</v>
      </c>
    </row>
    <row r="835968" spans="2:2" x14ac:dyDescent="0.2">
      <c r="B835968">
        <v>0.96340000000000003</v>
      </c>
    </row>
    <row r="835969" spans="2:2" x14ac:dyDescent="0.2">
      <c r="B835969">
        <v>0.96345000000000003</v>
      </c>
    </row>
    <row r="835970" spans="2:2" x14ac:dyDescent="0.2">
      <c r="B835970">
        <v>0.96350000000000002</v>
      </c>
    </row>
    <row r="835971" spans="2:2" x14ac:dyDescent="0.2">
      <c r="B835971">
        <v>0.96355000000000002</v>
      </c>
    </row>
    <row r="835972" spans="2:2" x14ac:dyDescent="0.2">
      <c r="B835972">
        <v>0.96360000000000001</v>
      </c>
    </row>
    <row r="835973" spans="2:2" x14ac:dyDescent="0.2">
      <c r="B835973">
        <v>0.96365000000000001</v>
      </c>
    </row>
    <row r="835974" spans="2:2" x14ac:dyDescent="0.2">
      <c r="B835974">
        <v>0.9637</v>
      </c>
    </row>
    <row r="835975" spans="2:2" x14ac:dyDescent="0.2">
      <c r="B835975">
        <v>0.96375</v>
      </c>
    </row>
    <row r="835976" spans="2:2" x14ac:dyDescent="0.2">
      <c r="B835976">
        <v>0.96379999999999999</v>
      </c>
    </row>
    <row r="835977" spans="2:2" x14ac:dyDescent="0.2">
      <c r="B835977">
        <v>0.96384999999999998</v>
      </c>
    </row>
    <row r="835978" spans="2:2" x14ac:dyDescent="0.2">
      <c r="B835978">
        <v>0.96389999999999998</v>
      </c>
    </row>
    <row r="835979" spans="2:2" x14ac:dyDescent="0.2">
      <c r="B835979">
        <v>0.96394999999999997</v>
      </c>
    </row>
    <row r="835980" spans="2:2" x14ac:dyDescent="0.2">
      <c r="B835980">
        <v>0.96399999999999997</v>
      </c>
    </row>
    <row r="835981" spans="2:2" x14ac:dyDescent="0.2">
      <c r="B835981">
        <v>0.96404999999999996</v>
      </c>
    </row>
    <row r="835982" spans="2:2" x14ac:dyDescent="0.2">
      <c r="B835982">
        <v>0.96409999999999996</v>
      </c>
    </row>
    <row r="835983" spans="2:2" x14ac:dyDescent="0.2">
      <c r="B835983">
        <v>0.96414999999999995</v>
      </c>
    </row>
    <row r="835984" spans="2:2" x14ac:dyDescent="0.2">
      <c r="B835984">
        <v>0.96419999999999995</v>
      </c>
    </row>
    <row r="835985" spans="2:2" x14ac:dyDescent="0.2">
      <c r="B835985">
        <v>0.96425000000000005</v>
      </c>
    </row>
    <row r="835986" spans="2:2" x14ac:dyDescent="0.2">
      <c r="B835986">
        <v>0.96430000000000005</v>
      </c>
    </row>
    <row r="835987" spans="2:2" x14ac:dyDescent="0.2">
      <c r="B835987">
        <v>0.96435000000000004</v>
      </c>
    </row>
    <row r="835988" spans="2:2" x14ac:dyDescent="0.2">
      <c r="B835988">
        <v>0.96440000000000003</v>
      </c>
    </row>
    <row r="835989" spans="2:2" x14ac:dyDescent="0.2">
      <c r="B835989">
        <v>0.96445000000000003</v>
      </c>
    </row>
    <row r="835990" spans="2:2" x14ac:dyDescent="0.2">
      <c r="B835990">
        <v>0.96450000000000002</v>
      </c>
    </row>
    <row r="835991" spans="2:2" x14ac:dyDescent="0.2">
      <c r="B835991">
        <v>0.96455000000000002</v>
      </c>
    </row>
    <row r="835992" spans="2:2" x14ac:dyDescent="0.2">
      <c r="B835992">
        <v>0.96460000000000001</v>
      </c>
    </row>
    <row r="835993" spans="2:2" x14ac:dyDescent="0.2">
      <c r="B835993">
        <v>0.96465000000000001</v>
      </c>
    </row>
    <row r="835994" spans="2:2" x14ac:dyDescent="0.2">
      <c r="B835994">
        <v>0.9647</v>
      </c>
    </row>
    <row r="835995" spans="2:2" x14ac:dyDescent="0.2">
      <c r="B835995">
        <v>0.96475</v>
      </c>
    </row>
    <row r="835996" spans="2:2" x14ac:dyDescent="0.2">
      <c r="B835996">
        <v>0.96479999999999999</v>
      </c>
    </row>
    <row r="835997" spans="2:2" x14ac:dyDescent="0.2">
      <c r="B835997">
        <v>0.96485050000000006</v>
      </c>
    </row>
    <row r="835998" spans="2:2" x14ac:dyDescent="0.2">
      <c r="B835998">
        <v>0.96490177777777797</v>
      </c>
    </row>
    <row r="835999" spans="2:2" x14ac:dyDescent="0.2">
      <c r="B835999">
        <v>0.96495350000000002</v>
      </c>
    </row>
    <row r="836000" spans="2:2" x14ac:dyDescent="0.2">
      <c r="B836000">
        <v>0.96500533333333305</v>
      </c>
    </row>
    <row r="836001" spans="2:2" x14ac:dyDescent="0.2">
      <c r="B836001">
        <v>0.96505694444444501</v>
      </c>
    </row>
    <row r="836002" spans="2:2" x14ac:dyDescent="0.2">
      <c r="B836002">
        <v>0.96510799999999997</v>
      </c>
    </row>
    <row r="836003" spans="2:2" x14ac:dyDescent="0.2">
      <c r="B836003">
        <v>0.96515816666666698</v>
      </c>
    </row>
    <row r="836004" spans="2:2" x14ac:dyDescent="0.2">
      <c r="B836004">
        <v>0.96520711111111102</v>
      </c>
    </row>
    <row r="836005" spans="2:2" x14ac:dyDescent="0.2">
      <c r="B836005">
        <v>0.96525450000000002</v>
      </c>
    </row>
    <row r="836006" spans="2:2" x14ac:dyDescent="0.2">
      <c r="B836006">
        <v>0.96530000000000005</v>
      </c>
    </row>
    <row r="836007" spans="2:2" x14ac:dyDescent="0.2">
      <c r="B836007">
        <v>0.96534359999999997</v>
      </c>
    </row>
    <row r="836008" spans="2:2" x14ac:dyDescent="0.2">
      <c r="B836008">
        <v>0.96538568888888898</v>
      </c>
    </row>
    <row r="836009" spans="2:2" x14ac:dyDescent="0.2">
      <c r="B836009">
        <v>0.96542653333333295</v>
      </c>
    </row>
    <row r="836010" spans="2:2" x14ac:dyDescent="0.2">
      <c r="B836010">
        <v>0.96546639999999995</v>
      </c>
    </row>
    <row r="836011" spans="2:2" x14ac:dyDescent="0.2">
      <c r="B836011">
        <v>0.96550555555555595</v>
      </c>
    </row>
    <row r="836012" spans="2:2" x14ac:dyDescent="0.2">
      <c r="B836012">
        <v>0.96554426666666704</v>
      </c>
    </row>
    <row r="836013" spans="2:2" x14ac:dyDescent="0.2">
      <c r="B836013">
        <v>0.96558279999999996</v>
      </c>
    </row>
    <row r="836014" spans="2:2" x14ac:dyDescent="0.2">
      <c r="B836014">
        <v>0.96562142222222203</v>
      </c>
    </row>
    <row r="836015" spans="2:2" x14ac:dyDescent="0.2">
      <c r="B836015">
        <v>0.96566039999999997</v>
      </c>
    </row>
    <row r="836016" spans="2:2" x14ac:dyDescent="0.2">
      <c r="B836016">
        <v>0.9657</v>
      </c>
    </row>
    <row r="836017" spans="2:2" x14ac:dyDescent="0.2">
      <c r="B836017">
        <v>0.96574000000000004</v>
      </c>
    </row>
    <row r="836018" spans="2:2" x14ac:dyDescent="0.2">
      <c r="B836018">
        <v>0.96577999999999997</v>
      </c>
    </row>
    <row r="836019" spans="2:2" x14ac:dyDescent="0.2">
      <c r="B836019">
        <v>0.96582000000000001</v>
      </c>
    </row>
    <row r="836020" spans="2:2" x14ac:dyDescent="0.2">
      <c r="B836020">
        <v>0.96586000000000005</v>
      </c>
    </row>
    <row r="836021" spans="2:2" x14ac:dyDescent="0.2">
      <c r="B836021">
        <v>0.96589999999999998</v>
      </c>
    </row>
    <row r="836022" spans="2:2" x14ac:dyDescent="0.2">
      <c r="B836022">
        <v>0.96594000000000002</v>
      </c>
    </row>
    <row r="836023" spans="2:2" x14ac:dyDescent="0.2">
      <c r="B836023">
        <v>0.96597999999999995</v>
      </c>
    </row>
    <row r="836024" spans="2:2" x14ac:dyDescent="0.2">
      <c r="B836024">
        <v>0.96601999999999999</v>
      </c>
    </row>
    <row r="836025" spans="2:2" x14ac:dyDescent="0.2">
      <c r="B836025">
        <v>0.96606000000000003</v>
      </c>
    </row>
    <row r="836026" spans="2:2" x14ac:dyDescent="0.2">
      <c r="B836026">
        <v>0.96609999999999996</v>
      </c>
    </row>
    <row r="836027" spans="2:2" x14ac:dyDescent="0.2">
      <c r="B836027">
        <v>0.96613959999999999</v>
      </c>
    </row>
    <row r="836028" spans="2:2" x14ac:dyDescent="0.2">
      <c r="B836028">
        <v>0.96617857777777805</v>
      </c>
    </row>
    <row r="836029" spans="2:2" x14ac:dyDescent="0.2">
      <c r="B836029">
        <v>0.9662172</v>
      </c>
    </row>
    <row r="836030" spans="2:2" x14ac:dyDescent="0.2">
      <c r="B836030">
        <v>0.96625573333333303</v>
      </c>
    </row>
    <row r="836031" spans="2:2" x14ac:dyDescent="0.2">
      <c r="B836031">
        <v>0.96629444444444501</v>
      </c>
    </row>
    <row r="836032" spans="2:2" x14ac:dyDescent="0.2">
      <c r="B836032">
        <v>0.96633360000000001</v>
      </c>
    </row>
    <row r="836033" spans="2:2" x14ac:dyDescent="0.2">
      <c r="B836033">
        <v>0.96637346666666701</v>
      </c>
    </row>
    <row r="836034" spans="2:2" x14ac:dyDescent="0.2">
      <c r="B836034">
        <v>0.96641431111111098</v>
      </c>
    </row>
    <row r="836035" spans="2:2" x14ac:dyDescent="0.2">
      <c r="B836035">
        <v>0.96645639999999999</v>
      </c>
    </row>
    <row r="836036" spans="2:2" x14ac:dyDescent="0.2">
      <c r="B836036">
        <v>0.96650000000000003</v>
      </c>
    </row>
    <row r="836037" spans="2:2" x14ac:dyDescent="0.2">
      <c r="B836037">
        <v>0.96654600000000002</v>
      </c>
    </row>
    <row r="836038" spans="2:2" x14ac:dyDescent="0.2">
      <c r="B836038">
        <v>0.96659466666666705</v>
      </c>
    </row>
    <row r="836039" spans="2:2" x14ac:dyDescent="0.2">
      <c r="B836039">
        <v>0.96664533333333302</v>
      </c>
    </row>
    <row r="836040" spans="2:2" x14ac:dyDescent="0.2">
      <c r="B836040">
        <v>0.96669733333333296</v>
      </c>
    </row>
    <row r="836041" spans="2:2" x14ac:dyDescent="0.2">
      <c r="B836041">
        <v>0.96675</v>
      </c>
    </row>
    <row r="836042" spans="2:2" x14ac:dyDescent="0.2">
      <c r="B836042">
        <v>0.96680266666666703</v>
      </c>
    </row>
    <row r="836043" spans="2:2" x14ac:dyDescent="0.2">
      <c r="B836043">
        <v>0.96685466666666697</v>
      </c>
    </row>
    <row r="836044" spans="2:2" x14ac:dyDescent="0.2">
      <c r="B836044">
        <v>0.96690533333333295</v>
      </c>
    </row>
    <row r="836045" spans="2:2" x14ac:dyDescent="0.2">
      <c r="B836045">
        <v>0.96695399999999998</v>
      </c>
    </row>
    <row r="836046" spans="2:2" x14ac:dyDescent="0.2">
      <c r="B836046">
        <v>0.96699999999999997</v>
      </c>
    </row>
    <row r="836047" spans="2:2" x14ac:dyDescent="0.2">
      <c r="B836047">
        <v>0.9670436</v>
      </c>
    </row>
    <row r="836048" spans="2:2" x14ac:dyDescent="0.2">
      <c r="B836048">
        <v>0.96708568888888902</v>
      </c>
    </row>
    <row r="836049" spans="2:2" x14ac:dyDescent="0.2">
      <c r="B836049">
        <v>0.96712653333333298</v>
      </c>
    </row>
    <row r="836050" spans="2:2" x14ac:dyDescent="0.2">
      <c r="B836050">
        <v>0.96716639999999998</v>
      </c>
    </row>
    <row r="836051" spans="2:2" x14ac:dyDescent="0.2">
      <c r="B836051">
        <v>0.96720555555555598</v>
      </c>
    </row>
    <row r="836052" spans="2:2" x14ac:dyDescent="0.2">
      <c r="B836052">
        <v>0.96724426666666696</v>
      </c>
    </row>
    <row r="836053" spans="2:2" x14ac:dyDescent="0.2">
      <c r="B836053">
        <v>0.9672828</v>
      </c>
    </row>
    <row r="836054" spans="2:2" x14ac:dyDescent="0.2">
      <c r="B836054">
        <v>0.96732142222222195</v>
      </c>
    </row>
    <row r="836055" spans="2:2" x14ac:dyDescent="0.2">
      <c r="B836055">
        <v>0.96736040000000001</v>
      </c>
    </row>
    <row r="836056" spans="2:2" x14ac:dyDescent="0.2">
      <c r="B836056">
        <v>0.96740000000000004</v>
      </c>
    </row>
    <row r="836057" spans="2:2" x14ac:dyDescent="0.2">
      <c r="B836057">
        <v>0.96743999999999997</v>
      </c>
    </row>
    <row r="836058" spans="2:2" x14ac:dyDescent="0.2">
      <c r="B836058">
        <v>0.96748000000000001</v>
      </c>
    </row>
    <row r="836059" spans="2:2" x14ac:dyDescent="0.2">
      <c r="B836059">
        <v>0.96752000000000005</v>
      </c>
    </row>
    <row r="836060" spans="2:2" x14ac:dyDescent="0.2">
      <c r="B836060">
        <v>0.96755999999999998</v>
      </c>
    </row>
    <row r="836061" spans="2:2" x14ac:dyDescent="0.2">
      <c r="B836061">
        <v>0.96760000000000002</v>
      </c>
    </row>
    <row r="836062" spans="2:2" x14ac:dyDescent="0.2">
      <c r="B836062">
        <v>0.96763999999999994</v>
      </c>
    </row>
    <row r="836063" spans="2:2" x14ac:dyDescent="0.2">
      <c r="B836063">
        <v>0.96767999999999998</v>
      </c>
    </row>
    <row r="836064" spans="2:2" x14ac:dyDescent="0.2">
      <c r="B836064">
        <v>0.96772000000000002</v>
      </c>
    </row>
    <row r="836065" spans="2:2" x14ac:dyDescent="0.2">
      <c r="B836065">
        <v>0.96775999999999995</v>
      </c>
    </row>
    <row r="836066" spans="2:2" x14ac:dyDescent="0.2">
      <c r="B836066">
        <v>0.96779999999999999</v>
      </c>
    </row>
    <row r="836067" spans="2:2" x14ac:dyDescent="0.2">
      <c r="B836067">
        <v>0.96784000000000003</v>
      </c>
    </row>
    <row r="836068" spans="2:2" x14ac:dyDescent="0.2">
      <c r="B836068">
        <v>0.96787999999999996</v>
      </c>
    </row>
    <row r="836069" spans="2:2" x14ac:dyDescent="0.2">
      <c r="B836069">
        <v>0.96792</v>
      </c>
    </row>
    <row r="836070" spans="2:2" x14ac:dyDescent="0.2">
      <c r="B836070">
        <v>0.96796000000000004</v>
      </c>
    </row>
    <row r="836071" spans="2:2" x14ac:dyDescent="0.2">
      <c r="B836071">
        <v>0.96799999999999997</v>
      </c>
    </row>
    <row r="836072" spans="2:2" x14ac:dyDescent="0.2">
      <c r="B836072">
        <v>0.96804000000000001</v>
      </c>
    </row>
    <row r="836073" spans="2:2" x14ac:dyDescent="0.2">
      <c r="B836073">
        <v>0.96808000000000005</v>
      </c>
    </row>
    <row r="836074" spans="2:2" x14ac:dyDescent="0.2">
      <c r="B836074">
        <v>0.96811999999999998</v>
      </c>
    </row>
    <row r="836075" spans="2:2" x14ac:dyDescent="0.2">
      <c r="B836075">
        <v>0.96816000000000002</v>
      </c>
    </row>
    <row r="836076" spans="2:2" x14ac:dyDescent="0.2">
      <c r="B836076">
        <v>0.96819999999999995</v>
      </c>
    </row>
    <row r="836077" spans="2:2" x14ac:dyDescent="0.2">
      <c r="B836077">
        <v>0.96823999999999999</v>
      </c>
    </row>
    <row r="836078" spans="2:2" x14ac:dyDescent="0.2">
      <c r="B836078">
        <v>0.96828000000000003</v>
      </c>
    </row>
    <row r="836079" spans="2:2" x14ac:dyDescent="0.2">
      <c r="B836079">
        <v>0.96831999999999996</v>
      </c>
    </row>
    <row r="836080" spans="2:2" x14ac:dyDescent="0.2">
      <c r="B836080">
        <v>0.96836</v>
      </c>
    </row>
    <row r="836081" spans="2:2" x14ac:dyDescent="0.2">
      <c r="B836081">
        <v>0.96840000000000004</v>
      </c>
    </row>
    <row r="836082" spans="2:2" x14ac:dyDescent="0.2">
      <c r="B836082">
        <v>0.96843999999999997</v>
      </c>
    </row>
    <row r="836083" spans="2:2" x14ac:dyDescent="0.2">
      <c r="B836083">
        <v>0.96848000000000001</v>
      </c>
    </row>
    <row r="836084" spans="2:2" x14ac:dyDescent="0.2">
      <c r="B836084">
        <v>0.96852000000000005</v>
      </c>
    </row>
    <row r="836085" spans="2:2" x14ac:dyDescent="0.2">
      <c r="B836085">
        <v>0.96855999999999998</v>
      </c>
    </row>
    <row r="836086" spans="2:2" x14ac:dyDescent="0.2">
      <c r="B836086">
        <v>0.96860000000000002</v>
      </c>
    </row>
    <row r="836087" spans="2:2" x14ac:dyDescent="0.2">
      <c r="B836087">
        <v>0.96863999999999995</v>
      </c>
    </row>
    <row r="836088" spans="2:2" x14ac:dyDescent="0.2">
      <c r="B836088">
        <v>0.96867999999999999</v>
      </c>
    </row>
    <row r="836089" spans="2:2" x14ac:dyDescent="0.2">
      <c r="B836089">
        <v>0.96872000000000003</v>
      </c>
    </row>
    <row r="836090" spans="2:2" x14ac:dyDescent="0.2">
      <c r="B836090">
        <v>0.96875999999999995</v>
      </c>
    </row>
    <row r="836091" spans="2:2" x14ac:dyDescent="0.2">
      <c r="B836091">
        <v>0.96879999999999999</v>
      </c>
    </row>
    <row r="836092" spans="2:2" x14ac:dyDescent="0.2">
      <c r="B836092">
        <v>0.96884000000000003</v>
      </c>
    </row>
    <row r="836093" spans="2:2" x14ac:dyDescent="0.2">
      <c r="B836093">
        <v>0.96887999999999996</v>
      </c>
    </row>
    <row r="836094" spans="2:2" x14ac:dyDescent="0.2">
      <c r="B836094">
        <v>0.96892</v>
      </c>
    </row>
    <row r="836095" spans="2:2" x14ac:dyDescent="0.2">
      <c r="B836095">
        <v>0.96896000000000004</v>
      </c>
    </row>
    <row r="836096" spans="2:2" x14ac:dyDescent="0.2">
      <c r="B836096">
        <v>0.96899999999999997</v>
      </c>
    </row>
    <row r="836097" spans="2:2" x14ac:dyDescent="0.2">
      <c r="B836097">
        <v>0.9690396</v>
      </c>
    </row>
    <row r="836098" spans="2:2" x14ac:dyDescent="0.2">
      <c r="B836098">
        <v>0.96907857777777795</v>
      </c>
    </row>
    <row r="836099" spans="2:2" x14ac:dyDescent="0.2">
      <c r="B836099">
        <v>0.96911720000000001</v>
      </c>
    </row>
    <row r="836100" spans="2:2" x14ac:dyDescent="0.2">
      <c r="B836100">
        <v>0.96915573333333305</v>
      </c>
    </row>
    <row r="836101" spans="2:2" x14ac:dyDescent="0.2">
      <c r="B836101">
        <v>0.96919444444444502</v>
      </c>
    </row>
    <row r="836102" spans="2:2" x14ac:dyDescent="0.2">
      <c r="B836102">
        <v>0.96923360000000003</v>
      </c>
    </row>
    <row r="836103" spans="2:2" x14ac:dyDescent="0.2">
      <c r="B836103">
        <v>0.96927346666666703</v>
      </c>
    </row>
    <row r="836104" spans="2:2" x14ac:dyDescent="0.2">
      <c r="B836104">
        <v>0.96931431111111099</v>
      </c>
    </row>
    <row r="836105" spans="2:2" x14ac:dyDescent="0.2">
      <c r="B836105">
        <v>0.96935640000000001</v>
      </c>
    </row>
    <row r="836106" spans="2:2" x14ac:dyDescent="0.2">
      <c r="B836106">
        <v>0.96940000000000004</v>
      </c>
    </row>
    <row r="836107" spans="2:2" x14ac:dyDescent="0.2">
      <c r="B836107">
        <v>0.96944600000000003</v>
      </c>
    </row>
    <row r="836108" spans="2:2" x14ac:dyDescent="0.2">
      <c r="B836108">
        <v>0.96949466666666695</v>
      </c>
    </row>
    <row r="836109" spans="2:2" x14ac:dyDescent="0.2">
      <c r="B836109">
        <v>0.96954533333333304</v>
      </c>
    </row>
    <row r="836110" spans="2:2" x14ac:dyDescent="0.2">
      <c r="B836110">
        <v>0.96959733333333298</v>
      </c>
    </row>
    <row r="836111" spans="2:2" x14ac:dyDescent="0.2">
      <c r="B836111">
        <v>0.96965000000000001</v>
      </c>
    </row>
    <row r="836112" spans="2:2" x14ac:dyDescent="0.2">
      <c r="B836112">
        <v>0.96970266666666705</v>
      </c>
    </row>
    <row r="836113" spans="2:2" x14ac:dyDescent="0.2">
      <c r="B836113">
        <v>0.96975466666666699</v>
      </c>
    </row>
    <row r="836114" spans="2:2" x14ac:dyDescent="0.2">
      <c r="B836114">
        <v>0.96980533333333296</v>
      </c>
    </row>
    <row r="836115" spans="2:2" x14ac:dyDescent="0.2">
      <c r="B836115">
        <v>0.96985399999999999</v>
      </c>
    </row>
    <row r="836116" spans="2:2" x14ac:dyDescent="0.2">
      <c r="B836116">
        <v>0.96989999999999998</v>
      </c>
    </row>
    <row r="836117" spans="2:2" x14ac:dyDescent="0.2">
      <c r="B836117">
        <v>0.96994480000000005</v>
      </c>
    </row>
    <row r="836118" spans="2:2" x14ac:dyDescent="0.2">
      <c r="B836118">
        <v>0.969989955555556</v>
      </c>
    </row>
    <row r="836119" spans="2:2" x14ac:dyDescent="0.2">
      <c r="B836119">
        <v>0.97003493333333302</v>
      </c>
    </row>
    <row r="836120" spans="2:2" x14ac:dyDescent="0.2">
      <c r="B836120">
        <v>0.97007920000000003</v>
      </c>
    </row>
    <row r="836121" spans="2:2" x14ac:dyDescent="0.2">
      <c r="B836121">
        <v>0.970122222222222</v>
      </c>
    </row>
    <row r="836122" spans="2:2" x14ac:dyDescent="0.2">
      <c r="B836122">
        <v>0.97016346666666697</v>
      </c>
    </row>
    <row r="836123" spans="2:2" x14ac:dyDescent="0.2">
      <c r="B836123">
        <v>0.97020240000000002</v>
      </c>
    </row>
    <row r="836124" spans="2:2" x14ac:dyDescent="0.2">
      <c r="B836124">
        <v>0.97023848888888897</v>
      </c>
    </row>
    <row r="836125" spans="2:2" x14ac:dyDescent="0.2">
      <c r="B836125">
        <v>0.9702712</v>
      </c>
    </row>
    <row r="836126" spans="2:2" x14ac:dyDescent="0.2">
      <c r="B836126">
        <v>0.97030000000000005</v>
      </c>
    </row>
    <row r="836127" spans="2:2" x14ac:dyDescent="0.2">
      <c r="B836127">
        <v>0.9703254</v>
      </c>
    </row>
    <row r="836128" spans="2:2" x14ac:dyDescent="0.2">
      <c r="B836128">
        <v>0.97034853333333304</v>
      </c>
    </row>
    <row r="836129" spans="2:2" x14ac:dyDescent="0.2">
      <c r="B836129">
        <v>0.97036979999999995</v>
      </c>
    </row>
    <row r="836130" spans="2:2" x14ac:dyDescent="0.2">
      <c r="B836130">
        <v>0.97038959999999996</v>
      </c>
    </row>
    <row r="836131" spans="2:2" x14ac:dyDescent="0.2">
      <c r="B836131">
        <v>0.97040833333333298</v>
      </c>
    </row>
    <row r="836132" spans="2:2" x14ac:dyDescent="0.2">
      <c r="B836132">
        <v>0.97042640000000002</v>
      </c>
    </row>
    <row r="836133" spans="2:2" x14ac:dyDescent="0.2">
      <c r="B836133">
        <v>0.97044419999999998</v>
      </c>
    </row>
    <row r="836134" spans="2:2" x14ac:dyDescent="0.2">
      <c r="B836134">
        <v>0.97046213333333298</v>
      </c>
    </row>
    <row r="836135" spans="2:2" x14ac:dyDescent="0.2">
      <c r="B836135">
        <v>0.97048060000000003</v>
      </c>
    </row>
    <row r="836136" spans="2:2" x14ac:dyDescent="0.2">
      <c r="B836136">
        <v>0.97050000000000003</v>
      </c>
    </row>
    <row r="836137" spans="2:2" x14ac:dyDescent="0.2">
      <c r="B836137">
        <v>0.97052000000000005</v>
      </c>
    </row>
    <row r="836138" spans="2:2" x14ac:dyDescent="0.2">
      <c r="B836138">
        <v>0.97053999999999996</v>
      </c>
    </row>
    <row r="836139" spans="2:2" x14ac:dyDescent="0.2">
      <c r="B836139">
        <v>0.97055999999999998</v>
      </c>
    </row>
    <row r="836140" spans="2:2" x14ac:dyDescent="0.2">
      <c r="B836140">
        <v>0.97058</v>
      </c>
    </row>
    <row r="836141" spans="2:2" x14ac:dyDescent="0.2">
      <c r="B836141">
        <v>0.97060000000000002</v>
      </c>
    </row>
    <row r="836142" spans="2:2" x14ac:dyDescent="0.2">
      <c r="B836142">
        <v>0.97062000000000004</v>
      </c>
    </row>
    <row r="836143" spans="2:2" x14ac:dyDescent="0.2">
      <c r="B836143">
        <v>0.97063999999999995</v>
      </c>
    </row>
    <row r="836144" spans="2:2" x14ac:dyDescent="0.2">
      <c r="B836144">
        <v>0.97065999999999997</v>
      </c>
    </row>
    <row r="836145" spans="2:2" x14ac:dyDescent="0.2">
      <c r="B836145">
        <v>0.97067999999999999</v>
      </c>
    </row>
    <row r="836146" spans="2:2" x14ac:dyDescent="0.2">
      <c r="B836146">
        <v>0.97070000000000001</v>
      </c>
    </row>
    <row r="836147" spans="2:2" x14ac:dyDescent="0.2">
      <c r="B836147">
        <v>0.97072060000000004</v>
      </c>
    </row>
    <row r="836148" spans="2:2" x14ac:dyDescent="0.2">
      <c r="B836148">
        <v>0.97074213333333303</v>
      </c>
    </row>
    <row r="836149" spans="2:2" x14ac:dyDescent="0.2">
      <c r="B836149">
        <v>0.97076419999999997</v>
      </c>
    </row>
    <row r="836150" spans="2:2" x14ac:dyDescent="0.2">
      <c r="B836150">
        <v>0.97078640000000005</v>
      </c>
    </row>
    <row r="836151" spans="2:2" x14ac:dyDescent="0.2">
      <c r="B836151">
        <v>0.97080833333333305</v>
      </c>
    </row>
    <row r="836152" spans="2:2" x14ac:dyDescent="0.2">
      <c r="B836152">
        <v>0.97082959999999996</v>
      </c>
    </row>
    <row r="836153" spans="2:2" x14ac:dyDescent="0.2">
      <c r="B836153">
        <v>0.97084979999999999</v>
      </c>
    </row>
    <row r="836154" spans="2:2" x14ac:dyDescent="0.2">
      <c r="B836154">
        <v>0.97086853333333301</v>
      </c>
    </row>
    <row r="836155" spans="2:2" x14ac:dyDescent="0.2">
      <c r="B836155">
        <v>0.97088540000000001</v>
      </c>
    </row>
    <row r="836156" spans="2:2" x14ac:dyDescent="0.2">
      <c r="B836156">
        <v>0.97089999999999999</v>
      </c>
    </row>
    <row r="836157" spans="2:2" x14ac:dyDescent="0.2">
      <c r="B836157">
        <v>0.97091240000000001</v>
      </c>
    </row>
    <row r="836158" spans="2:2" x14ac:dyDescent="0.2">
      <c r="B836158">
        <v>0.97092319999999999</v>
      </c>
    </row>
    <row r="836159" spans="2:2" x14ac:dyDescent="0.2">
      <c r="B836159">
        <v>0.97093280000000004</v>
      </c>
    </row>
    <row r="836160" spans="2:2" x14ac:dyDescent="0.2">
      <c r="B836160">
        <v>0.97094159999999996</v>
      </c>
    </row>
    <row r="836161" spans="2:2" x14ac:dyDescent="0.2">
      <c r="B836161">
        <v>0.97094999999999998</v>
      </c>
    </row>
    <row r="836162" spans="2:2" x14ac:dyDescent="0.2">
      <c r="B836162">
        <v>0.9709584</v>
      </c>
    </row>
    <row r="836163" spans="2:2" x14ac:dyDescent="0.2">
      <c r="B836163">
        <v>0.97096720000000003</v>
      </c>
    </row>
    <row r="836164" spans="2:2" x14ac:dyDescent="0.2">
      <c r="B836164">
        <v>0.97097679999999997</v>
      </c>
    </row>
    <row r="836165" spans="2:2" x14ac:dyDescent="0.2">
      <c r="B836165">
        <v>0.97098759999999995</v>
      </c>
    </row>
    <row r="836166" spans="2:2" x14ac:dyDescent="0.2">
      <c r="B836166">
        <v>0.97099999999999997</v>
      </c>
    </row>
    <row r="836167" spans="2:2" x14ac:dyDescent="0.2">
      <c r="B836167">
        <v>0.97101459999999995</v>
      </c>
    </row>
    <row r="836168" spans="2:2" x14ac:dyDescent="0.2">
      <c r="B836168">
        <v>0.97103146666666695</v>
      </c>
    </row>
    <row r="836169" spans="2:2" x14ac:dyDescent="0.2">
      <c r="B836169">
        <v>0.97105019999999997</v>
      </c>
    </row>
    <row r="836170" spans="2:2" x14ac:dyDescent="0.2">
      <c r="B836170">
        <v>0.9710704</v>
      </c>
    </row>
    <row r="836171" spans="2:2" x14ac:dyDescent="0.2">
      <c r="B836171">
        <v>0.97109166666666702</v>
      </c>
    </row>
    <row r="836172" spans="2:2" x14ac:dyDescent="0.2">
      <c r="B836172">
        <v>0.97111360000000002</v>
      </c>
    </row>
    <row r="836173" spans="2:2" x14ac:dyDescent="0.2">
      <c r="B836173">
        <v>0.97113579999999999</v>
      </c>
    </row>
    <row r="836174" spans="2:2" x14ac:dyDescent="0.2">
      <c r="B836174">
        <v>0.97115786666666704</v>
      </c>
    </row>
    <row r="836175" spans="2:2" x14ac:dyDescent="0.2">
      <c r="B836175">
        <v>0.97117940000000003</v>
      </c>
    </row>
    <row r="836176" spans="2:2" x14ac:dyDescent="0.2">
      <c r="B836176">
        <v>0.97119999999999995</v>
      </c>
    </row>
    <row r="836177" spans="2:2" x14ac:dyDescent="0.2">
      <c r="B836177">
        <v>0.97121999999999997</v>
      </c>
    </row>
    <row r="836178" spans="2:2" x14ac:dyDescent="0.2">
      <c r="B836178">
        <v>0.97123999999999999</v>
      </c>
    </row>
    <row r="836179" spans="2:2" x14ac:dyDescent="0.2">
      <c r="B836179">
        <v>0.97126000000000001</v>
      </c>
    </row>
    <row r="836180" spans="2:2" x14ac:dyDescent="0.2">
      <c r="B836180">
        <v>0.97128000000000003</v>
      </c>
    </row>
    <row r="836181" spans="2:2" x14ac:dyDescent="0.2">
      <c r="B836181">
        <v>0.97130000000000005</v>
      </c>
    </row>
    <row r="836182" spans="2:2" x14ac:dyDescent="0.2">
      <c r="B836182">
        <v>0.97131999999999996</v>
      </c>
    </row>
    <row r="836183" spans="2:2" x14ac:dyDescent="0.2">
      <c r="B836183">
        <v>0.97133999999999998</v>
      </c>
    </row>
    <row r="836184" spans="2:2" x14ac:dyDescent="0.2">
      <c r="B836184">
        <v>0.97136</v>
      </c>
    </row>
    <row r="836185" spans="2:2" x14ac:dyDescent="0.2">
      <c r="B836185">
        <v>0.97138000000000002</v>
      </c>
    </row>
    <row r="836186" spans="2:2" x14ac:dyDescent="0.2">
      <c r="B836186">
        <v>0.97140000000000004</v>
      </c>
    </row>
    <row r="836187" spans="2:2" x14ac:dyDescent="0.2">
      <c r="B836187">
        <v>0.97141999999999995</v>
      </c>
    </row>
    <row r="836188" spans="2:2" x14ac:dyDescent="0.2">
      <c r="B836188">
        <v>0.97143999999999997</v>
      </c>
    </row>
    <row r="836189" spans="2:2" x14ac:dyDescent="0.2">
      <c r="B836189">
        <v>0.97145999999999999</v>
      </c>
    </row>
    <row r="836190" spans="2:2" x14ac:dyDescent="0.2">
      <c r="B836190">
        <v>0.97148000000000001</v>
      </c>
    </row>
    <row r="836191" spans="2:2" x14ac:dyDescent="0.2">
      <c r="B836191">
        <v>0.97150000000000003</v>
      </c>
    </row>
    <row r="836192" spans="2:2" x14ac:dyDescent="0.2">
      <c r="B836192">
        <v>0.97152000000000005</v>
      </c>
    </row>
    <row r="836193" spans="2:2" x14ac:dyDescent="0.2">
      <c r="B836193">
        <v>0.97153999999999996</v>
      </c>
    </row>
    <row r="836194" spans="2:2" x14ac:dyDescent="0.2">
      <c r="B836194">
        <v>0.97155999999999998</v>
      </c>
    </row>
    <row r="836195" spans="2:2" x14ac:dyDescent="0.2">
      <c r="B836195">
        <v>0.97158</v>
      </c>
    </row>
    <row r="836196" spans="2:2" x14ac:dyDescent="0.2">
      <c r="B836196">
        <v>0.97160000000000002</v>
      </c>
    </row>
    <row r="836197" spans="2:2" x14ac:dyDescent="0.2">
      <c r="B836197">
        <v>0.97162000000000004</v>
      </c>
    </row>
    <row r="836198" spans="2:2" x14ac:dyDescent="0.2">
      <c r="B836198">
        <v>0.97163999999999995</v>
      </c>
    </row>
    <row r="836199" spans="2:2" x14ac:dyDescent="0.2">
      <c r="B836199">
        <v>0.97165999999999997</v>
      </c>
    </row>
    <row r="836200" spans="2:2" x14ac:dyDescent="0.2">
      <c r="B836200">
        <v>0.97167999999999999</v>
      </c>
    </row>
    <row r="836201" spans="2:2" x14ac:dyDescent="0.2">
      <c r="B836201">
        <v>0.97170000000000001</v>
      </c>
    </row>
    <row r="836202" spans="2:2" x14ac:dyDescent="0.2">
      <c r="B836202">
        <v>0.97172000000000003</v>
      </c>
    </row>
    <row r="836203" spans="2:2" x14ac:dyDescent="0.2">
      <c r="B836203">
        <v>0.97174000000000005</v>
      </c>
    </row>
    <row r="836204" spans="2:2" x14ac:dyDescent="0.2">
      <c r="B836204">
        <v>0.97175999999999996</v>
      </c>
    </row>
    <row r="836205" spans="2:2" x14ac:dyDescent="0.2">
      <c r="B836205">
        <v>0.97177999999999998</v>
      </c>
    </row>
    <row r="836206" spans="2:2" x14ac:dyDescent="0.2">
      <c r="B836206">
        <v>0.9718</v>
      </c>
    </row>
    <row r="836207" spans="2:2" x14ac:dyDescent="0.2">
      <c r="B836207">
        <v>0.97182060000000003</v>
      </c>
    </row>
    <row r="836208" spans="2:2" x14ac:dyDescent="0.2">
      <c r="B836208">
        <v>0.97184213333333302</v>
      </c>
    </row>
    <row r="836209" spans="2:2" x14ac:dyDescent="0.2">
      <c r="B836209">
        <v>0.97186419999999996</v>
      </c>
    </row>
    <row r="836210" spans="2:2" x14ac:dyDescent="0.2">
      <c r="B836210">
        <v>0.97188640000000004</v>
      </c>
    </row>
    <row r="836211" spans="2:2" x14ac:dyDescent="0.2">
      <c r="B836211">
        <v>0.97190833333333304</v>
      </c>
    </row>
    <row r="836212" spans="2:2" x14ac:dyDescent="0.2">
      <c r="B836212">
        <v>0.97192959999999995</v>
      </c>
    </row>
    <row r="836213" spans="2:2" x14ac:dyDescent="0.2">
      <c r="B836213">
        <v>0.97194979999999997</v>
      </c>
    </row>
    <row r="836214" spans="2:2" x14ac:dyDescent="0.2">
      <c r="B836214">
        <v>0.971968533333333</v>
      </c>
    </row>
    <row r="836215" spans="2:2" x14ac:dyDescent="0.2">
      <c r="B836215">
        <v>0.9719854</v>
      </c>
    </row>
    <row r="836216" spans="2:2" x14ac:dyDescent="0.2">
      <c r="B836216">
        <v>0.97199999999999998</v>
      </c>
    </row>
    <row r="836217" spans="2:2" x14ac:dyDescent="0.2">
      <c r="B836217">
        <v>0.9720124</v>
      </c>
    </row>
    <row r="836218" spans="2:2" x14ac:dyDescent="0.2">
      <c r="B836218">
        <v>0.97202319999999998</v>
      </c>
    </row>
    <row r="836219" spans="2:2" x14ac:dyDescent="0.2">
      <c r="B836219">
        <v>0.97203280000000003</v>
      </c>
    </row>
    <row r="836220" spans="2:2" x14ac:dyDescent="0.2">
      <c r="B836220">
        <v>0.97204159999999995</v>
      </c>
    </row>
    <row r="836221" spans="2:2" x14ac:dyDescent="0.2">
      <c r="B836221">
        <v>0.97204999999999997</v>
      </c>
    </row>
    <row r="836222" spans="2:2" x14ac:dyDescent="0.2">
      <c r="B836222">
        <v>0.97205839999999999</v>
      </c>
    </row>
    <row r="836223" spans="2:2" x14ac:dyDescent="0.2">
      <c r="B836223">
        <v>0.97206720000000002</v>
      </c>
    </row>
    <row r="836224" spans="2:2" x14ac:dyDescent="0.2">
      <c r="B836224">
        <v>0.97207679999999996</v>
      </c>
    </row>
    <row r="836225" spans="2:2" x14ac:dyDescent="0.2">
      <c r="B836225">
        <v>0.97208760000000005</v>
      </c>
    </row>
    <row r="836226" spans="2:2" x14ac:dyDescent="0.2">
      <c r="B836226">
        <v>0.97209999999999996</v>
      </c>
    </row>
    <row r="836227" spans="2:2" x14ac:dyDescent="0.2">
      <c r="B836227">
        <v>0.97211460000000005</v>
      </c>
    </row>
    <row r="836228" spans="2:2" x14ac:dyDescent="0.2">
      <c r="B836228">
        <v>0.97213146666666705</v>
      </c>
    </row>
    <row r="836229" spans="2:2" x14ac:dyDescent="0.2">
      <c r="B836229">
        <v>0.97215019999999996</v>
      </c>
    </row>
    <row r="836230" spans="2:2" x14ac:dyDescent="0.2">
      <c r="B836230">
        <v>0.97217039999999999</v>
      </c>
    </row>
    <row r="836231" spans="2:2" x14ac:dyDescent="0.2">
      <c r="B836231">
        <v>0.97219166666666701</v>
      </c>
    </row>
    <row r="836232" spans="2:2" x14ac:dyDescent="0.2">
      <c r="B836232">
        <v>0.97221360000000001</v>
      </c>
    </row>
    <row r="836233" spans="2:2" x14ac:dyDescent="0.2">
      <c r="B836233">
        <v>0.97223579999999998</v>
      </c>
    </row>
    <row r="836234" spans="2:2" x14ac:dyDescent="0.2">
      <c r="B836234">
        <v>0.97225786666666703</v>
      </c>
    </row>
    <row r="836235" spans="2:2" x14ac:dyDescent="0.2">
      <c r="B836235">
        <v>0.97227940000000002</v>
      </c>
    </row>
    <row r="836236" spans="2:2" x14ac:dyDescent="0.2">
      <c r="B836236">
        <v>0.97230000000000005</v>
      </c>
    </row>
    <row r="836237" spans="2:2" x14ac:dyDescent="0.2">
      <c r="B836237">
        <v>0.97231999999999996</v>
      </c>
    </row>
    <row r="836238" spans="2:2" x14ac:dyDescent="0.2">
      <c r="B836238">
        <v>0.97233999999999998</v>
      </c>
    </row>
    <row r="836239" spans="2:2" x14ac:dyDescent="0.2">
      <c r="B836239">
        <v>0.97236</v>
      </c>
    </row>
    <row r="836240" spans="2:2" x14ac:dyDescent="0.2">
      <c r="B836240">
        <v>0.97238000000000002</v>
      </c>
    </row>
    <row r="836241" spans="2:2" x14ac:dyDescent="0.2">
      <c r="B836241">
        <v>0.97240000000000004</v>
      </c>
    </row>
    <row r="836242" spans="2:2" x14ac:dyDescent="0.2">
      <c r="B836242">
        <v>0.97241999999999995</v>
      </c>
    </row>
    <row r="836243" spans="2:2" x14ac:dyDescent="0.2">
      <c r="B836243">
        <v>0.97243999999999997</v>
      </c>
    </row>
    <row r="836244" spans="2:2" x14ac:dyDescent="0.2">
      <c r="B836244">
        <v>0.97245999999999999</v>
      </c>
    </row>
    <row r="836245" spans="2:2" x14ac:dyDescent="0.2">
      <c r="B836245">
        <v>0.97248000000000001</v>
      </c>
    </row>
    <row r="836246" spans="2:2" x14ac:dyDescent="0.2">
      <c r="B836246">
        <v>0.97250000000000003</v>
      </c>
    </row>
    <row r="836247" spans="2:2" x14ac:dyDescent="0.2">
      <c r="B836247">
        <v>0.97252000000000005</v>
      </c>
    </row>
    <row r="836248" spans="2:2" x14ac:dyDescent="0.2">
      <c r="B836248">
        <v>0.97253999999999996</v>
      </c>
    </row>
    <row r="836249" spans="2:2" x14ac:dyDescent="0.2">
      <c r="B836249">
        <v>0.97255999999999998</v>
      </c>
    </row>
    <row r="836250" spans="2:2" x14ac:dyDescent="0.2">
      <c r="B836250">
        <v>0.97258</v>
      </c>
    </row>
    <row r="836251" spans="2:2" x14ac:dyDescent="0.2">
      <c r="B836251">
        <v>0.97260000000000002</v>
      </c>
    </row>
    <row r="836252" spans="2:2" x14ac:dyDescent="0.2">
      <c r="B836252">
        <v>0.97262000000000004</v>
      </c>
    </row>
    <row r="836253" spans="2:2" x14ac:dyDescent="0.2">
      <c r="B836253">
        <v>0.97263999999999995</v>
      </c>
    </row>
    <row r="836254" spans="2:2" x14ac:dyDescent="0.2">
      <c r="B836254">
        <v>0.97265999999999997</v>
      </c>
    </row>
    <row r="836255" spans="2:2" x14ac:dyDescent="0.2">
      <c r="B836255">
        <v>0.97267999999999999</v>
      </c>
    </row>
    <row r="836256" spans="2:2" x14ac:dyDescent="0.2">
      <c r="B836256">
        <v>0.97270000000000001</v>
      </c>
    </row>
    <row r="836257" spans="2:2" x14ac:dyDescent="0.2">
      <c r="B836257">
        <v>0.97272000000000003</v>
      </c>
    </row>
    <row r="836258" spans="2:2" x14ac:dyDescent="0.2">
      <c r="B836258">
        <v>0.97274000000000005</v>
      </c>
    </row>
    <row r="836259" spans="2:2" x14ac:dyDescent="0.2">
      <c r="B836259">
        <v>0.97275999999999996</v>
      </c>
    </row>
    <row r="836260" spans="2:2" x14ac:dyDescent="0.2">
      <c r="B836260">
        <v>0.97277999999999998</v>
      </c>
    </row>
    <row r="836261" spans="2:2" x14ac:dyDescent="0.2">
      <c r="B836261">
        <v>0.9728</v>
      </c>
    </row>
    <row r="836262" spans="2:2" x14ac:dyDescent="0.2">
      <c r="B836262">
        <v>0.97282000000000002</v>
      </c>
    </row>
    <row r="836263" spans="2:2" x14ac:dyDescent="0.2">
      <c r="B836263">
        <v>0.97284000000000004</v>
      </c>
    </row>
    <row r="836264" spans="2:2" x14ac:dyDescent="0.2">
      <c r="B836264">
        <v>0.97285999999999995</v>
      </c>
    </row>
    <row r="836265" spans="2:2" x14ac:dyDescent="0.2">
      <c r="B836265">
        <v>0.97287999999999997</v>
      </c>
    </row>
    <row r="836266" spans="2:2" x14ac:dyDescent="0.2">
      <c r="B836266">
        <v>0.97289999999999999</v>
      </c>
    </row>
    <row r="836267" spans="2:2" x14ac:dyDescent="0.2">
      <c r="B836267">
        <v>0.97292060000000002</v>
      </c>
    </row>
    <row r="836268" spans="2:2" x14ac:dyDescent="0.2">
      <c r="B836268">
        <v>0.97294213333333301</v>
      </c>
    </row>
    <row r="836269" spans="2:2" x14ac:dyDescent="0.2">
      <c r="B836269">
        <v>0.97296419999999995</v>
      </c>
    </row>
    <row r="836270" spans="2:2" x14ac:dyDescent="0.2">
      <c r="B836270">
        <v>0.97298640000000003</v>
      </c>
    </row>
    <row r="836271" spans="2:2" x14ac:dyDescent="0.2">
      <c r="B836271">
        <v>0.97300833333333303</v>
      </c>
    </row>
    <row r="836272" spans="2:2" x14ac:dyDescent="0.2">
      <c r="B836272">
        <v>0.97302960000000005</v>
      </c>
    </row>
    <row r="836273" spans="2:2" x14ac:dyDescent="0.2">
      <c r="B836273">
        <v>0.97304979999999996</v>
      </c>
    </row>
    <row r="836274" spans="2:2" x14ac:dyDescent="0.2">
      <c r="B836274">
        <v>0.97306853333333299</v>
      </c>
    </row>
    <row r="836275" spans="2:2" x14ac:dyDescent="0.2">
      <c r="B836275">
        <v>0.97308539999999999</v>
      </c>
    </row>
    <row r="836276" spans="2:2" x14ac:dyDescent="0.2">
      <c r="B836276">
        <v>0.97309999999999997</v>
      </c>
    </row>
    <row r="836277" spans="2:2" x14ac:dyDescent="0.2">
      <c r="B836277">
        <v>0.97311270000000005</v>
      </c>
    </row>
    <row r="836278" spans="2:2" x14ac:dyDescent="0.2">
      <c r="B836278">
        <v>0.97312426666666696</v>
      </c>
    </row>
    <row r="836279" spans="2:2" x14ac:dyDescent="0.2">
      <c r="B836279">
        <v>0.97313490000000002</v>
      </c>
    </row>
    <row r="836280" spans="2:2" x14ac:dyDescent="0.2">
      <c r="B836280">
        <v>0.97314480000000003</v>
      </c>
    </row>
    <row r="836281" spans="2:2" x14ac:dyDescent="0.2">
      <c r="B836281">
        <v>0.97315416666666699</v>
      </c>
    </row>
    <row r="836282" spans="2:2" x14ac:dyDescent="0.2">
      <c r="B836282">
        <v>0.97316320000000001</v>
      </c>
    </row>
    <row r="836283" spans="2:2" x14ac:dyDescent="0.2">
      <c r="B836283">
        <v>0.97317209999999998</v>
      </c>
    </row>
    <row r="836284" spans="2:2" x14ac:dyDescent="0.2">
      <c r="B836284">
        <v>0.97318106666666704</v>
      </c>
    </row>
    <row r="836285" spans="2:2" x14ac:dyDescent="0.2">
      <c r="B836285">
        <v>0.97319029999999995</v>
      </c>
    </row>
    <row r="836286" spans="2:2" x14ac:dyDescent="0.2">
      <c r="B836286">
        <v>0.97319999999999995</v>
      </c>
    </row>
    <row r="836287" spans="2:2" x14ac:dyDescent="0.2">
      <c r="B836287">
        <v>0.97321089999999999</v>
      </c>
    </row>
    <row r="836288" spans="2:2" x14ac:dyDescent="0.2">
      <c r="B836288">
        <v>0.97322319999999995</v>
      </c>
    </row>
    <row r="836289" spans="2:2" x14ac:dyDescent="0.2">
      <c r="B836289">
        <v>0.97323630000000005</v>
      </c>
    </row>
    <row r="836290" spans="2:2" x14ac:dyDescent="0.2">
      <c r="B836290">
        <v>0.97324960000000005</v>
      </c>
    </row>
    <row r="836291" spans="2:2" x14ac:dyDescent="0.2">
      <c r="B836291">
        <v>0.97326250000000003</v>
      </c>
    </row>
    <row r="836292" spans="2:2" x14ac:dyDescent="0.2">
      <c r="B836292">
        <v>0.97327439999999998</v>
      </c>
    </row>
    <row r="836293" spans="2:2" x14ac:dyDescent="0.2">
      <c r="B836293">
        <v>0.9732847</v>
      </c>
    </row>
    <row r="836294" spans="2:2" x14ac:dyDescent="0.2">
      <c r="B836294">
        <v>0.97329279999999996</v>
      </c>
    </row>
    <row r="836295" spans="2:2" x14ac:dyDescent="0.2">
      <c r="B836295">
        <v>0.97329810000000005</v>
      </c>
    </row>
    <row r="836296" spans="2:2" x14ac:dyDescent="0.2">
      <c r="B836296">
        <v>0.97330000000000005</v>
      </c>
    </row>
    <row r="836297" spans="2:2" x14ac:dyDescent="0.2">
      <c r="B836297">
        <v>0.97330000000000005</v>
      </c>
    </row>
    <row r="836298" spans="2:2" x14ac:dyDescent="0.2">
      <c r="B836298">
        <v>0.97330000000000005</v>
      </c>
    </row>
    <row r="836299" spans="2:2" x14ac:dyDescent="0.2">
      <c r="B836299">
        <v>0.97330000000000005</v>
      </c>
    </row>
    <row r="836300" spans="2:2" x14ac:dyDescent="0.2">
      <c r="B836300">
        <v>0.97330000000000005</v>
      </c>
    </row>
    <row r="836301" spans="2:2" x14ac:dyDescent="0.2">
      <c r="B836301">
        <v>0.97330000000000005</v>
      </c>
    </row>
    <row r="836302" spans="2:2" x14ac:dyDescent="0.2">
      <c r="B836302">
        <v>0.97330000000000005</v>
      </c>
    </row>
    <row r="836303" spans="2:2" x14ac:dyDescent="0.2">
      <c r="B836303">
        <v>0.97330000000000005</v>
      </c>
    </row>
    <row r="836304" spans="2:2" x14ac:dyDescent="0.2">
      <c r="B836304">
        <v>0.97330000000000005</v>
      </c>
    </row>
    <row r="836305" spans="2:2" x14ac:dyDescent="0.2">
      <c r="B836305">
        <v>0.97330000000000005</v>
      </c>
    </row>
    <row r="836306" spans="2:2" x14ac:dyDescent="0.2">
      <c r="B836306">
        <v>0.97330000000000005</v>
      </c>
    </row>
    <row r="836307" spans="2:2" x14ac:dyDescent="0.2">
      <c r="B836307">
        <v>0.97330190000000005</v>
      </c>
    </row>
    <row r="836308" spans="2:2" x14ac:dyDescent="0.2">
      <c r="B836308">
        <v>0.97330720000000004</v>
      </c>
    </row>
    <row r="836309" spans="2:2" x14ac:dyDescent="0.2">
      <c r="B836309">
        <v>0.97331529999999999</v>
      </c>
    </row>
    <row r="836310" spans="2:2" x14ac:dyDescent="0.2">
      <c r="B836310">
        <v>0.97332560000000001</v>
      </c>
    </row>
    <row r="836311" spans="2:2" x14ac:dyDescent="0.2">
      <c r="B836311">
        <v>0.97333749999999997</v>
      </c>
    </row>
    <row r="836312" spans="2:2" x14ac:dyDescent="0.2">
      <c r="B836312">
        <v>0.97335039999999995</v>
      </c>
    </row>
    <row r="836313" spans="2:2" x14ac:dyDescent="0.2">
      <c r="B836313">
        <v>0.97336370000000005</v>
      </c>
    </row>
    <row r="836314" spans="2:2" x14ac:dyDescent="0.2">
      <c r="B836314">
        <v>0.97337680000000004</v>
      </c>
    </row>
    <row r="836315" spans="2:2" x14ac:dyDescent="0.2">
      <c r="B836315">
        <v>0.97338910000000001</v>
      </c>
    </row>
    <row r="836316" spans="2:2" x14ac:dyDescent="0.2">
      <c r="B836316">
        <v>0.97340000000000004</v>
      </c>
    </row>
    <row r="836317" spans="2:2" x14ac:dyDescent="0.2">
      <c r="B836317">
        <v>0.97341</v>
      </c>
    </row>
    <row r="836318" spans="2:2" x14ac:dyDescent="0.2">
      <c r="B836318">
        <v>0.97341999999999995</v>
      </c>
    </row>
    <row r="836319" spans="2:2" x14ac:dyDescent="0.2">
      <c r="B836319">
        <v>0.97343000000000002</v>
      </c>
    </row>
    <row r="836320" spans="2:2" x14ac:dyDescent="0.2">
      <c r="B836320">
        <v>0.97343999999999997</v>
      </c>
    </row>
    <row r="836321" spans="2:2" x14ac:dyDescent="0.2">
      <c r="B836321">
        <v>0.97345000000000004</v>
      </c>
    </row>
    <row r="836322" spans="2:2" x14ac:dyDescent="0.2">
      <c r="B836322">
        <v>0.97345999999999999</v>
      </c>
    </row>
    <row r="836323" spans="2:2" x14ac:dyDescent="0.2">
      <c r="B836323">
        <v>0.97346999999999995</v>
      </c>
    </row>
    <row r="836324" spans="2:2" x14ac:dyDescent="0.2">
      <c r="B836324">
        <v>0.97348000000000001</v>
      </c>
    </row>
    <row r="836325" spans="2:2" x14ac:dyDescent="0.2">
      <c r="B836325">
        <v>0.97348999999999997</v>
      </c>
    </row>
    <row r="836326" spans="2:2" x14ac:dyDescent="0.2">
      <c r="B836326">
        <v>0.97350000000000003</v>
      </c>
    </row>
    <row r="836327" spans="2:2" x14ac:dyDescent="0.2">
      <c r="B836327">
        <v>0.97351089999999996</v>
      </c>
    </row>
    <row r="836328" spans="2:2" x14ac:dyDescent="0.2">
      <c r="B836328">
        <v>0.97352320000000003</v>
      </c>
    </row>
    <row r="836329" spans="2:2" x14ac:dyDescent="0.2">
      <c r="B836329">
        <v>0.97353630000000002</v>
      </c>
    </row>
    <row r="836330" spans="2:2" x14ac:dyDescent="0.2">
      <c r="B836330">
        <v>0.97354960000000001</v>
      </c>
    </row>
    <row r="836331" spans="2:2" x14ac:dyDescent="0.2">
      <c r="B836331">
        <v>0.9735625</v>
      </c>
    </row>
    <row r="836332" spans="2:2" x14ac:dyDescent="0.2">
      <c r="B836332">
        <v>0.97357439999999995</v>
      </c>
    </row>
    <row r="836333" spans="2:2" x14ac:dyDescent="0.2">
      <c r="B836333">
        <v>0.97358469999999997</v>
      </c>
    </row>
    <row r="836334" spans="2:2" x14ac:dyDescent="0.2">
      <c r="B836334">
        <v>0.97359280000000004</v>
      </c>
    </row>
    <row r="836335" spans="2:2" x14ac:dyDescent="0.2">
      <c r="B836335">
        <v>0.97359810000000002</v>
      </c>
    </row>
    <row r="836336" spans="2:2" x14ac:dyDescent="0.2">
      <c r="B836336">
        <v>0.97360000000000002</v>
      </c>
    </row>
    <row r="836337" spans="2:2" x14ac:dyDescent="0.2">
      <c r="B836337">
        <v>0.97360000000000002</v>
      </c>
    </row>
    <row r="836338" spans="2:2" x14ac:dyDescent="0.2">
      <c r="B836338">
        <v>0.97360000000000002</v>
      </c>
    </row>
    <row r="836339" spans="2:2" x14ac:dyDescent="0.2">
      <c r="B836339">
        <v>0.97360000000000002</v>
      </c>
    </row>
    <row r="836340" spans="2:2" x14ac:dyDescent="0.2">
      <c r="B836340">
        <v>0.97360000000000002</v>
      </c>
    </row>
    <row r="836341" spans="2:2" x14ac:dyDescent="0.2">
      <c r="B836341">
        <v>0.97360000000000002</v>
      </c>
    </row>
    <row r="836342" spans="2:2" x14ac:dyDescent="0.2">
      <c r="B836342">
        <v>0.97360000000000002</v>
      </c>
    </row>
    <row r="836343" spans="2:2" x14ac:dyDescent="0.2">
      <c r="B836343">
        <v>0.97360000000000002</v>
      </c>
    </row>
    <row r="836344" spans="2:2" x14ac:dyDescent="0.2">
      <c r="B836344">
        <v>0.97360000000000002</v>
      </c>
    </row>
    <row r="836345" spans="2:2" x14ac:dyDescent="0.2">
      <c r="B836345">
        <v>0.97360000000000002</v>
      </c>
    </row>
    <row r="836346" spans="2:2" x14ac:dyDescent="0.2">
      <c r="B836346">
        <v>0.97360000000000002</v>
      </c>
    </row>
    <row r="836347" spans="2:2" x14ac:dyDescent="0.2">
      <c r="B836347">
        <v>0.97360190000000002</v>
      </c>
    </row>
    <row r="836348" spans="2:2" x14ac:dyDescent="0.2">
      <c r="B836348">
        <v>0.97360720000000001</v>
      </c>
    </row>
    <row r="836349" spans="2:2" x14ac:dyDescent="0.2">
      <c r="B836349">
        <v>0.97361529999999996</v>
      </c>
    </row>
    <row r="836350" spans="2:2" x14ac:dyDescent="0.2">
      <c r="B836350">
        <v>0.97362559999999998</v>
      </c>
    </row>
    <row r="836351" spans="2:2" x14ac:dyDescent="0.2">
      <c r="B836351">
        <v>0.97363750000000004</v>
      </c>
    </row>
    <row r="836352" spans="2:2" x14ac:dyDescent="0.2">
      <c r="B836352">
        <v>0.97365040000000003</v>
      </c>
    </row>
    <row r="836353" spans="2:2" x14ac:dyDescent="0.2">
      <c r="B836353">
        <v>0.97366370000000002</v>
      </c>
    </row>
    <row r="836354" spans="2:2" x14ac:dyDescent="0.2">
      <c r="B836354">
        <v>0.97367680000000001</v>
      </c>
    </row>
    <row r="836355" spans="2:2" x14ac:dyDescent="0.2">
      <c r="B836355">
        <v>0.97368909999999997</v>
      </c>
    </row>
    <row r="836356" spans="2:2" x14ac:dyDescent="0.2">
      <c r="B836356">
        <v>0.97370000000000001</v>
      </c>
    </row>
    <row r="836357" spans="2:2" x14ac:dyDescent="0.2">
      <c r="B836357">
        <v>0.97370999999999996</v>
      </c>
    </row>
    <row r="836358" spans="2:2" x14ac:dyDescent="0.2">
      <c r="B836358">
        <v>0.97372000000000003</v>
      </c>
    </row>
    <row r="836359" spans="2:2" x14ac:dyDescent="0.2">
      <c r="B836359">
        <v>0.97372999999999998</v>
      </c>
    </row>
    <row r="836360" spans="2:2" x14ac:dyDescent="0.2">
      <c r="B836360">
        <v>0.97374000000000005</v>
      </c>
    </row>
    <row r="836361" spans="2:2" x14ac:dyDescent="0.2">
      <c r="B836361">
        <v>0.97375</v>
      </c>
    </row>
    <row r="836362" spans="2:2" x14ac:dyDescent="0.2">
      <c r="B836362">
        <v>0.97375999999999996</v>
      </c>
    </row>
    <row r="836363" spans="2:2" x14ac:dyDescent="0.2">
      <c r="B836363">
        <v>0.97377000000000002</v>
      </c>
    </row>
    <row r="836364" spans="2:2" x14ac:dyDescent="0.2">
      <c r="B836364">
        <v>0.97377999999999998</v>
      </c>
    </row>
    <row r="836365" spans="2:2" x14ac:dyDescent="0.2">
      <c r="B836365">
        <v>0.97379000000000004</v>
      </c>
    </row>
    <row r="836366" spans="2:2" x14ac:dyDescent="0.2">
      <c r="B836366">
        <v>0.9738</v>
      </c>
    </row>
    <row r="836367" spans="2:2" x14ac:dyDescent="0.2">
      <c r="B836367">
        <v>0.97381090000000003</v>
      </c>
    </row>
    <row r="836368" spans="2:2" x14ac:dyDescent="0.2">
      <c r="B836368">
        <v>0.9738232</v>
      </c>
    </row>
    <row r="836369" spans="2:2" x14ac:dyDescent="0.2">
      <c r="B836369">
        <v>0.97383629999999999</v>
      </c>
    </row>
    <row r="836370" spans="2:2" x14ac:dyDescent="0.2">
      <c r="B836370">
        <v>0.97384959999999998</v>
      </c>
    </row>
    <row r="836371" spans="2:2" x14ac:dyDescent="0.2">
      <c r="B836371">
        <v>0.97386249999999996</v>
      </c>
    </row>
    <row r="836372" spans="2:2" x14ac:dyDescent="0.2">
      <c r="B836372">
        <v>0.97387440000000003</v>
      </c>
    </row>
    <row r="836373" spans="2:2" x14ac:dyDescent="0.2">
      <c r="B836373">
        <v>0.97388470000000005</v>
      </c>
    </row>
    <row r="836374" spans="2:2" x14ac:dyDescent="0.2">
      <c r="B836374">
        <v>0.9738928</v>
      </c>
    </row>
    <row r="836375" spans="2:2" x14ac:dyDescent="0.2">
      <c r="B836375">
        <v>0.97389809999999999</v>
      </c>
    </row>
    <row r="836376" spans="2:2" x14ac:dyDescent="0.2">
      <c r="B836376">
        <v>0.97389999999999999</v>
      </c>
    </row>
    <row r="836377" spans="2:2" x14ac:dyDescent="0.2">
      <c r="B836377">
        <v>0.97389999999999999</v>
      </c>
    </row>
    <row r="836378" spans="2:2" x14ac:dyDescent="0.2">
      <c r="B836378">
        <v>0.97389999999999999</v>
      </c>
    </row>
    <row r="836379" spans="2:2" x14ac:dyDescent="0.2">
      <c r="B836379">
        <v>0.97389999999999999</v>
      </c>
    </row>
    <row r="836380" spans="2:2" x14ac:dyDescent="0.2">
      <c r="B836380">
        <v>0.97389999999999999</v>
      </c>
    </row>
    <row r="836381" spans="2:2" x14ac:dyDescent="0.2">
      <c r="B836381">
        <v>0.97389999999999999</v>
      </c>
    </row>
    <row r="836382" spans="2:2" x14ac:dyDescent="0.2">
      <c r="B836382">
        <v>0.97389999999999999</v>
      </c>
    </row>
    <row r="836383" spans="2:2" x14ac:dyDescent="0.2">
      <c r="B836383">
        <v>0.97389999999999999</v>
      </c>
    </row>
    <row r="836384" spans="2:2" x14ac:dyDescent="0.2">
      <c r="B836384">
        <v>0.97389999999999999</v>
      </c>
    </row>
    <row r="836385" spans="2:2" x14ac:dyDescent="0.2">
      <c r="B836385">
        <v>0.97389999999999999</v>
      </c>
    </row>
    <row r="836386" spans="2:2" x14ac:dyDescent="0.2">
      <c r="B836386">
        <v>0.97389999999999999</v>
      </c>
    </row>
    <row r="836387" spans="2:2" x14ac:dyDescent="0.2">
      <c r="B836387">
        <v>0.97390189999999999</v>
      </c>
    </row>
    <row r="836388" spans="2:2" x14ac:dyDescent="0.2">
      <c r="B836388">
        <v>0.97390719999999997</v>
      </c>
    </row>
    <row r="836389" spans="2:2" x14ac:dyDescent="0.2">
      <c r="B836389">
        <v>0.97391530000000004</v>
      </c>
    </row>
    <row r="836390" spans="2:2" x14ac:dyDescent="0.2">
      <c r="B836390">
        <v>0.97392559999999995</v>
      </c>
    </row>
    <row r="836391" spans="2:2" x14ac:dyDescent="0.2">
      <c r="B836391">
        <v>0.97393750000000001</v>
      </c>
    </row>
    <row r="836392" spans="2:2" x14ac:dyDescent="0.2">
      <c r="B836392">
        <v>0.97395039999999999</v>
      </c>
    </row>
    <row r="836393" spans="2:2" x14ac:dyDescent="0.2">
      <c r="B836393">
        <v>0.97396369999999999</v>
      </c>
    </row>
    <row r="836394" spans="2:2" x14ac:dyDescent="0.2">
      <c r="B836394">
        <v>0.97397679999999998</v>
      </c>
    </row>
    <row r="836395" spans="2:2" x14ac:dyDescent="0.2">
      <c r="B836395">
        <v>0.97398910000000005</v>
      </c>
    </row>
    <row r="836396" spans="2:2" x14ac:dyDescent="0.2">
      <c r="B836396">
        <v>0.97399999999999998</v>
      </c>
    </row>
    <row r="836397" spans="2:2" x14ac:dyDescent="0.2">
      <c r="B836397">
        <v>0.97401090000000001</v>
      </c>
    </row>
    <row r="836398" spans="2:2" x14ac:dyDescent="0.2">
      <c r="B836398">
        <v>0.97402319999999998</v>
      </c>
    </row>
    <row r="836399" spans="2:2" x14ac:dyDescent="0.2">
      <c r="B836399">
        <v>0.97403629999999997</v>
      </c>
    </row>
    <row r="836400" spans="2:2" x14ac:dyDescent="0.2">
      <c r="B836400">
        <v>0.97404959999999996</v>
      </c>
    </row>
    <row r="836401" spans="2:2" x14ac:dyDescent="0.2">
      <c r="B836401">
        <v>0.97406250000000005</v>
      </c>
    </row>
    <row r="836402" spans="2:2" x14ac:dyDescent="0.2">
      <c r="B836402">
        <v>0.97407440000000001</v>
      </c>
    </row>
    <row r="836403" spans="2:2" x14ac:dyDescent="0.2">
      <c r="B836403">
        <v>0.97408470000000003</v>
      </c>
    </row>
    <row r="836404" spans="2:2" x14ac:dyDescent="0.2">
      <c r="B836404">
        <v>0.97409279999999998</v>
      </c>
    </row>
    <row r="836405" spans="2:2" x14ac:dyDescent="0.2">
      <c r="B836405">
        <v>0.97409809999999997</v>
      </c>
    </row>
    <row r="836406" spans="2:2" x14ac:dyDescent="0.2">
      <c r="B836406">
        <v>0.97409999999999997</v>
      </c>
    </row>
    <row r="836407" spans="2:2" x14ac:dyDescent="0.2">
      <c r="B836407">
        <v>0.97409999999999997</v>
      </c>
    </row>
    <row r="836408" spans="2:2" x14ac:dyDescent="0.2">
      <c r="B836408">
        <v>0.97409999999999997</v>
      </c>
    </row>
    <row r="836409" spans="2:2" x14ac:dyDescent="0.2">
      <c r="B836409">
        <v>0.97409999999999997</v>
      </c>
    </row>
    <row r="836410" spans="2:2" x14ac:dyDescent="0.2">
      <c r="B836410">
        <v>0.97409999999999997</v>
      </c>
    </row>
    <row r="836411" spans="2:2" x14ac:dyDescent="0.2">
      <c r="B836411">
        <v>0.97409999999999997</v>
      </c>
    </row>
    <row r="836412" spans="2:2" x14ac:dyDescent="0.2">
      <c r="B836412">
        <v>0.97409999999999997</v>
      </c>
    </row>
    <row r="836413" spans="2:2" x14ac:dyDescent="0.2">
      <c r="B836413">
        <v>0.97409999999999997</v>
      </c>
    </row>
    <row r="836414" spans="2:2" x14ac:dyDescent="0.2">
      <c r="B836414">
        <v>0.97409999999999997</v>
      </c>
    </row>
    <row r="836415" spans="2:2" x14ac:dyDescent="0.2">
      <c r="B836415">
        <v>0.97409999999999997</v>
      </c>
    </row>
    <row r="836416" spans="2:2" x14ac:dyDescent="0.2">
      <c r="B836416">
        <v>0.97409999999999997</v>
      </c>
    </row>
    <row r="836417" spans="2:2" x14ac:dyDescent="0.2">
      <c r="B836417">
        <v>0.97410189999999997</v>
      </c>
    </row>
    <row r="836418" spans="2:2" x14ac:dyDescent="0.2">
      <c r="B836418">
        <v>0.97410719999999995</v>
      </c>
    </row>
    <row r="836419" spans="2:2" x14ac:dyDescent="0.2">
      <c r="B836419">
        <v>0.97411530000000002</v>
      </c>
    </row>
    <row r="836420" spans="2:2" x14ac:dyDescent="0.2">
      <c r="B836420">
        <v>0.97412560000000004</v>
      </c>
    </row>
    <row r="836421" spans="2:2" x14ac:dyDescent="0.2">
      <c r="B836421">
        <v>0.97413749999999999</v>
      </c>
    </row>
    <row r="836422" spans="2:2" x14ac:dyDescent="0.2">
      <c r="B836422">
        <v>0.97415039999999997</v>
      </c>
    </row>
    <row r="836423" spans="2:2" x14ac:dyDescent="0.2">
      <c r="B836423">
        <v>0.97416369999999997</v>
      </c>
    </row>
    <row r="836424" spans="2:2" x14ac:dyDescent="0.2">
      <c r="B836424">
        <v>0.97417679999999995</v>
      </c>
    </row>
    <row r="836425" spans="2:2" x14ac:dyDescent="0.2">
      <c r="B836425">
        <v>0.97418910000000003</v>
      </c>
    </row>
    <row r="836426" spans="2:2" x14ac:dyDescent="0.2">
      <c r="B836426">
        <v>0.97419999999999995</v>
      </c>
    </row>
    <row r="836427" spans="2:2" x14ac:dyDescent="0.2">
      <c r="B836427">
        <v>0.97421000000000002</v>
      </c>
    </row>
    <row r="836428" spans="2:2" x14ac:dyDescent="0.2">
      <c r="B836428">
        <v>0.97421999999999997</v>
      </c>
    </row>
    <row r="836429" spans="2:2" x14ac:dyDescent="0.2">
      <c r="B836429">
        <v>0.97423000000000004</v>
      </c>
    </row>
    <row r="836430" spans="2:2" x14ac:dyDescent="0.2">
      <c r="B836430">
        <v>0.97423999999999999</v>
      </c>
    </row>
    <row r="836431" spans="2:2" x14ac:dyDescent="0.2">
      <c r="B836431">
        <v>0.97424999999999995</v>
      </c>
    </row>
    <row r="836432" spans="2:2" x14ac:dyDescent="0.2">
      <c r="B836432">
        <v>0.97426000000000001</v>
      </c>
    </row>
    <row r="836433" spans="2:2" x14ac:dyDescent="0.2">
      <c r="B836433">
        <v>0.97426999999999997</v>
      </c>
    </row>
    <row r="836434" spans="2:2" x14ac:dyDescent="0.2">
      <c r="B836434">
        <v>0.97428000000000003</v>
      </c>
    </row>
    <row r="836435" spans="2:2" x14ac:dyDescent="0.2">
      <c r="B836435">
        <v>0.97428999999999999</v>
      </c>
    </row>
    <row r="836436" spans="2:2" x14ac:dyDescent="0.2">
      <c r="B836436">
        <v>0.97430000000000005</v>
      </c>
    </row>
    <row r="836437" spans="2:2" x14ac:dyDescent="0.2">
      <c r="B836437">
        <v>0.97431089999999998</v>
      </c>
    </row>
    <row r="836438" spans="2:2" x14ac:dyDescent="0.2">
      <c r="B836438">
        <v>0.97432319999999994</v>
      </c>
    </row>
    <row r="836439" spans="2:2" x14ac:dyDescent="0.2">
      <c r="B836439">
        <v>0.97433630000000004</v>
      </c>
    </row>
    <row r="836440" spans="2:2" x14ac:dyDescent="0.2">
      <c r="B836440">
        <v>0.97434960000000004</v>
      </c>
    </row>
    <row r="836441" spans="2:2" x14ac:dyDescent="0.2">
      <c r="B836441">
        <v>0.97436250000000002</v>
      </c>
    </row>
    <row r="836442" spans="2:2" x14ac:dyDescent="0.2">
      <c r="B836442">
        <v>0.97437439999999997</v>
      </c>
    </row>
    <row r="836443" spans="2:2" x14ac:dyDescent="0.2">
      <c r="B836443">
        <v>0.97438469999999999</v>
      </c>
    </row>
    <row r="836444" spans="2:2" x14ac:dyDescent="0.2">
      <c r="B836444">
        <v>0.97439279999999995</v>
      </c>
    </row>
    <row r="836445" spans="2:2" x14ac:dyDescent="0.2">
      <c r="B836445">
        <v>0.97439810000000004</v>
      </c>
    </row>
    <row r="836446" spans="2:2" x14ac:dyDescent="0.2">
      <c r="B836446">
        <v>0.97440000000000004</v>
      </c>
    </row>
    <row r="836447" spans="2:2" x14ac:dyDescent="0.2">
      <c r="B836447">
        <v>0.97440000000000004</v>
      </c>
    </row>
    <row r="836448" spans="2:2" x14ac:dyDescent="0.2">
      <c r="B836448">
        <v>0.97440000000000004</v>
      </c>
    </row>
    <row r="836449" spans="2:2" x14ac:dyDescent="0.2">
      <c r="B836449">
        <v>0.97440000000000004</v>
      </c>
    </row>
    <row r="836450" spans="2:2" x14ac:dyDescent="0.2">
      <c r="B836450">
        <v>0.97440000000000004</v>
      </c>
    </row>
    <row r="836451" spans="2:2" x14ac:dyDescent="0.2">
      <c r="B836451">
        <v>0.97440000000000004</v>
      </c>
    </row>
    <row r="836452" spans="2:2" x14ac:dyDescent="0.2">
      <c r="B836452">
        <v>0.97440000000000004</v>
      </c>
    </row>
    <row r="836453" spans="2:2" x14ac:dyDescent="0.2">
      <c r="B836453">
        <v>0.97440000000000004</v>
      </c>
    </row>
    <row r="836454" spans="2:2" x14ac:dyDescent="0.2">
      <c r="B836454">
        <v>0.97440000000000004</v>
      </c>
    </row>
    <row r="836455" spans="2:2" x14ac:dyDescent="0.2">
      <c r="B836455">
        <v>0.97440000000000004</v>
      </c>
    </row>
    <row r="836456" spans="2:2" x14ac:dyDescent="0.2">
      <c r="B836456">
        <v>0.97440000000000004</v>
      </c>
    </row>
    <row r="836457" spans="2:2" x14ac:dyDescent="0.2">
      <c r="B836457">
        <v>0.97440190000000004</v>
      </c>
    </row>
    <row r="836458" spans="2:2" x14ac:dyDescent="0.2">
      <c r="B836458">
        <v>0.97440720000000003</v>
      </c>
    </row>
    <row r="836459" spans="2:2" x14ac:dyDescent="0.2">
      <c r="B836459">
        <v>0.97441529999999998</v>
      </c>
    </row>
    <row r="836460" spans="2:2" x14ac:dyDescent="0.2">
      <c r="B836460">
        <v>0.9744256</v>
      </c>
    </row>
    <row r="836461" spans="2:2" x14ac:dyDescent="0.2">
      <c r="B836461">
        <v>0.97443749999999996</v>
      </c>
    </row>
    <row r="836462" spans="2:2" x14ac:dyDescent="0.2">
      <c r="B836462">
        <v>0.97445040000000005</v>
      </c>
    </row>
    <row r="836463" spans="2:2" x14ac:dyDescent="0.2">
      <c r="B836463">
        <v>0.97446370000000004</v>
      </c>
    </row>
    <row r="836464" spans="2:2" x14ac:dyDescent="0.2">
      <c r="B836464">
        <v>0.97447680000000003</v>
      </c>
    </row>
    <row r="836465" spans="2:2" x14ac:dyDescent="0.2">
      <c r="B836465">
        <v>0.9744891</v>
      </c>
    </row>
    <row r="836466" spans="2:2" x14ac:dyDescent="0.2">
      <c r="B836466">
        <v>0.97450000000000003</v>
      </c>
    </row>
    <row r="836467" spans="2:2" x14ac:dyDescent="0.2">
      <c r="B836467">
        <v>0.97451089999999996</v>
      </c>
    </row>
    <row r="836468" spans="2:2" x14ac:dyDescent="0.2">
      <c r="B836468">
        <v>0.97452320000000003</v>
      </c>
    </row>
    <row r="836469" spans="2:2" x14ac:dyDescent="0.2">
      <c r="B836469">
        <v>0.97453630000000002</v>
      </c>
    </row>
    <row r="836470" spans="2:2" x14ac:dyDescent="0.2">
      <c r="B836470">
        <v>0.97454960000000002</v>
      </c>
    </row>
    <row r="836471" spans="2:2" x14ac:dyDescent="0.2">
      <c r="B836471">
        <v>0.9745625</v>
      </c>
    </row>
    <row r="836472" spans="2:2" x14ac:dyDescent="0.2">
      <c r="B836472">
        <v>0.97457439999999995</v>
      </c>
    </row>
    <row r="836473" spans="2:2" x14ac:dyDescent="0.2">
      <c r="B836473">
        <v>0.97458469999999997</v>
      </c>
    </row>
    <row r="836474" spans="2:2" x14ac:dyDescent="0.2">
      <c r="B836474">
        <v>0.97459280000000004</v>
      </c>
    </row>
    <row r="836475" spans="2:2" x14ac:dyDescent="0.2">
      <c r="B836475">
        <v>0.97459810000000002</v>
      </c>
    </row>
    <row r="836476" spans="2:2" x14ac:dyDescent="0.2">
      <c r="B836476">
        <v>0.97460000000000002</v>
      </c>
    </row>
    <row r="836477" spans="2:2" x14ac:dyDescent="0.2">
      <c r="B836477">
        <v>0.97460000000000002</v>
      </c>
    </row>
    <row r="836478" spans="2:2" x14ac:dyDescent="0.2">
      <c r="B836478">
        <v>0.97460000000000002</v>
      </c>
    </row>
    <row r="836479" spans="2:2" x14ac:dyDescent="0.2">
      <c r="B836479">
        <v>0.97460000000000002</v>
      </c>
    </row>
    <row r="836480" spans="2:2" x14ac:dyDescent="0.2">
      <c r="B836480">
        <v>0.97460000000000002</v>
      </c>
    </row>
    <row r="836481" spans="2:2" x14ac:dyDescent="0.2">
      <c r="B836481">
        <v>0.97460000000000002</v>
      </c>
    </row>
    <row r="836482" spans="2:2" x14ac:dyDescent="0.2">
      <c r="B836482">
        <v>0.97460000000000002</v>
      </c>
    </row>
    <row r="836483" spans="2:2" x14ac:dyDescent="0.2">
      <c r="B836483">
        <v>0.97460000000000002</v>
      </c>
    </row>
    <row r="836484" spans="2:2" x14ac:dyDescent="0.2">
      <c r="B836484">
        <v>0.97460000000000002</v>
      </c>
    </row>
    <row r="836485" spans="2:2" x14ac:dyDescent="0.2">
      <c r="B836485">
        <v>0.97460000000000002</v>
      </c>
    </row>
    <row r="836486" spans="2:2" x14ac:dyDescent="0.2">
      <c r="B836486">
        <v>0.97460000000000002</v>
      </c>
    </row>
    <row r="836487" spans="2:2" x14ac:dyDescent="0.2">
      <c r="B836487">
        <v>0.97460279999999999</v>
      </c>
    </row>
    <row r="836488" spans="2:2" x14ac:dyDescent="0.2">
      <c r="B836488">
        <v>0.97461039999999999</v>
      </c>
    </row>
    <row r="836489" spans="2:2" x14ac:dyDescent="0.2">
      <c r="B836489">
        <v>0.97462159999999998</v>
      </c>
    </row>
    <row r="836490" spans="2:2" x14ac:dyDescent="0.2">
      <c r="B836490">
        <v>0.97463520000000003</v>
      </c>
    </row>
    <row r="836491" spans="2:2" x14ac:dyDescent="0.2">
      <c r="B836491">
        <v>0.97465000000000002</v>
      </c>
    </row>
    <row r="836492" spans="2:2" x14ac:dyDescent="0.2">
      <c r="B836492">
        <v>0.9746648</v>
      </c>
    </row>
    <row r="836493" spans="2:2" x14ac:dyDescent="0.2">
      <c r="B836493">
        <v>0.97467839999999994</v>
      </c>
    </row>
    <row r="836494" spans="2:2" x14ac:dyDescent="0.2">
      <c r="B836494">
        <v>0.97468960000000004</v>
      </c>
    </row>
    <row r="836495" spans="2:2" x14ac:dyDescent="0.2">
      <c r="B836495">
        <v>0.97469720000000004</v>
      </c>
    </row>
    <row r="836496" spans="2:2" x14ac:dyDescent="0.2">
      <c r="B836496">
        <v>0.97470000000000001</v>
      </c>
    </row>
    <row r="836497" spans="2:2" x14ac:dyDescent="0.2">
      <c r="B836497">
        <v>0.97470000000000001</v>
      </c>
    </row>
    <row r="836498" spans="2:2" x14ac:dyDescent="0.2">
      <c r="B836498">
        <v>0.97470000000000001</v>
      </c>
    </row>
    <row r="836499" spans="2:2" x14ac:dyDescent="0.2">
      <c r="B836499">
        <v>0.97470000000000001</v>
      </c>
    </row>
    <row r="836500" spans="2:2" x14ac:dyDescent="0.2">
      <c r="B836500">
        <v>0.97470000000000001</v>
      </c>
    </row>
    <row r="836501" spans="2:2" x14ac:dyDescent="0.2">
      <c r="B836501">
        <v>0.97470000000000001</v>
      </c>
    </row>
    <row r="836502" spans="2:2" x14ac:dyDescent="0.2">
      <c r="B836502">
        <v>0.97470000000000001</v>
      </c>
    </row>
    <row r="836503" spans="2:2" x14ac:dyDescent="0.2">
      <c r="B836503">
        <v>0.97470000000000001</v>
      </c>
    </row>
    <row r="836504" spans="2:2" x14ac:dyDescent="0.2">
      <c r="B836504">
        <v>0.97470000000000001</v>
      </c>
    </row>
    <row r="836505" spans="2:2" x14ac:dyDescent="0.2">
      <c r="B836505">
        <v>0.97470000000000001</v>
      </c>
    </row>
    <row r="836506" spans="2:2" x14ac:dyDescent="0.2">
      <c r="B836506">
        <v>0.97470000000000001</v>
      </c>
    </row>
    <row r="836507" spans="2:2" x14ac:dyDescent="0.2">
      <c r="B836507">
        <v>0.97470190000000001</v>
      </c>
    </row>
    <row r="836508" spans="2:2" x14ac:dyDescent="0.2">
      <c r="B836508">
        <v>0.9747072</v>
      </c>
    </row>
    <row r="836509" spans="2:2" x14ac:dyDescent="0.2">
      <c r="B836509">
        <v>0.97471529999999995</v>
      </c>
    </row>
    <row r="836510" spans="2:2" x14ac:dyDescent="0.2">
      <c r="B836510">
        <v>0.97472559999999997</v>
      </c>
    </row>
    <row r="836511" spans="2:2" x14ac:dyDescent="0.2">
      <c r="B836511">
        <v>0.97473750000000003</v>
      </c>
    </row>
    <row r="836512" spans="2:2" x14ac:dyDescent="0.2">
      <c r="B836512">
        <v>0.97475040000000002</v>
      </c>
    </row>
    <row r="836513" spans="2:2" x14ac:dyDescent="0.2">
      <c r="B836513">
        <v>0.97476370000000001</v>
      </c>
    </row>
    <row r="836514" spans="2:2" x14ac:dyDescent="0.2">
      <c r="B836514">
        <v>0.9747768</v>
      </c>
    </row>
    <row r="836515" spans="2:2" x14ac:dyDescent="0.2">
      <c r="B836515">
        <v>0.97478909999999996</v>
      </c>
    </row>
    <row r="836516" spans="2:2" x14ac:dyDescent="0.2">
      <c r="B836516">
        <v>0.9748</v>
      </c>
    </row>
    <row r="836517" spans="2:2" x14ac:dyDescent="0.2">
      <c r="B836517">
        <v>0.97481090000000004</v>
      </c>
    </row>
    <row r="836518" spans="2:2" x14ac:dyDescent="0.2">
      <c r="B836518">
        <v>0.9748232</v>
      </c>
    </row>
    <row r="836519" spans="2:2" x14ac:dyDescent="0.2">
      <c r="B836519">
        <v>0.97483629999999999</v>
      </c>
    </row>
    <row r="836520" spans="2:2" x14ac:dyDescent="0.2">
      <c r="B836520">
        <v>0.97484959999999998</v>
      </c>
    </row>
    <row r="836521" spans="2:2" x14ac:dyDescent="0.2">
      <c r="B836521">
        <v>0.97486249999999997</v>
      </c>
    </row>
    <row r="836522" spans="2:2" x14ac:dyDescent="0.2">
      <c r="B836522">
        <v>0.97487440000000003</v>
      </c>
    </row>
    <row r="836523" spans="2:2" x14ac:dyDescent="0.2">
      <c r="B836523">
        <v>0.97488470000000005</v>
      </c>
    </row>
    <row r="836524" spans="2:2" x14ac:dyDescent="0.2">
      <c r="B836524">
        <v>0.9748928</v>
      </c>
    </row>
    <row r="836525" spans="2:2" x14ac:dyDescent="0.2">
      <c r="B836525">
        <v>0.97489809999999999</v>
      </c>
    </row>
    <row r="836526" spans="2:2" x14ac:dyDescent="0.2">
      <c r="B836526">
        <v>0.97489999999999999</v>
      </c>
    </row>
    <row r="836527" spans="2:2" x14ac:dyDescent="0.2">
      <c r="B836527">
        <v>0.97489999999999999</v>
      </c>
    </row>
    <row r="836528" spans="2:2" x14ac:dyDescent="0.2">
      <c r="B836528">
        <v>0.97489999999999999</v>
      </c>
    </row>
    <row r="836529" spans="2:2" x14ac:dyDescent="0.2">
      <c r="B836529">
        <v>0.97489999999999999</v>
      </c>
    </row>
    <row r="836530" spans="2:2" x14ac:dyDescent="0.2">
      <c r="B836530">
        <v>0.97489999999999999</v>
      </c>
    </row>
    <row r="836531" spans="2:2" x14ac:dyDescent="0.2">
      <c r="B836531">
        <v>0.97489999999999999</v>
      </c>
    </row>
    <row r="836532" spans="2:2" x14ac:dyDescent="0.2">
      <c r="B836532">
        <v>0.97489999999999999</v>
      </c>
    </row>
    <row r="836533" spans="2:2" x14ac:dyDescent="0.2">
      <c r="B836533">
        <v>0.97489999999999999</v>
      </c>
    </row>
    <row r="836534" spans="2:2" x14ac:dyDescent="0.2">
      <c r="B836534">
        <v>0.97489999999999999</v>
      </c>
    </row>
    <row r="836535" spans="2:2" x14ac:dyDescent="0.2">
      <c r="B836535">
        <v>0.97489999999999999</v>
      </c>
    </row>
    <row r="836536" spans="2:2" x14ac:dyDescent="0.2">
      <c r="B836536">
        <v>0.97489999999999999</v>
      </c>
    </row>
    <row r="836537" spans="2:2" x14ac:dyDescent="0.2">
      <c r="B836537">
        <v>0.97490189999999999</v>
      </c>
    </row>
    <row r="836538" spans="2:2" x14ac:dyDescent="0.2">
      <c r="B836538">
        <v>0.97490719999999997</v>
      </c>
    </row>
    <row r="836539" spans="2:2" x14ac:dyDescent="0.2">
      <c r="B836539">
        <v>0.97491530000000004</v>
      </c>
    </row>
    <row r="836540" spans="2:2" x14ac:dyDescent="0.2">
      <c r="B836540">
        <v>0.97492559999999995</v>
      </c>
    </row>
    <row r="836541" spans="2:2" x14ac:dyDescent="0.2">
      <c r="B836541">
        <v>0.97493750000000001</v>
      </c>
    </row>
    <row r="836542" spans="2:2" x14ac:dyDescent="0.2">
      <c r="B836542">
        <v>0.97495039999999999</v>
      </c>
    </row>
    <row r="836543" spans="2:2" x14ac:dyDescent="0.2">
      <c r="B836543">
        <v>0.97496369999999999</v>
      </c>
    </row>
    <row r="836544" spans="2:2" x14ac:dyDescent="0.2">
      <c r="B836544">
        <v>0.97497679999999998</v>
      </c>
    </row>
    <row r="836545" spans="2:2" x14ac:dyDescent="0.2">
      <c r="B836545">
        <v>0.97498910000000005</v>
      </c>
    </row>
    <row r="836546" spans="2:2" x14ac:dyDescent="0.2">
      <c r="B836546">
        <v>0.97499999999999998</v>
      </c>
    </row>
    <row r="836547" spans="2:2" x14ac:dyDescent="0.2">
      <c r="B836547">
        <v>0.97501090000000001</v>
      </c>
    </row>
    <row r="836548" spans="2:2" x14ac:dyDescent="0.2">
      <c r="B836548">
        <v>0.97502319999999998</v>
      </c>
    </row>
    <row r="836549" spans="2:2" x14ac:dyDescent="0.2">
      <c r="B836549">
        <v>0.97503629999999997</v>
      </c>
    </row>
    <row r="836550" spans="2:2" x14ac:dyDescent="0.2">
      <c r="B836550">
        <v>0.97504959999999996</v>
      </c>
    </row>
    <row r="836551" spans="2:2" x14ac:dyDescent="0.2">
      <c r="B836551">
        <v>0.97506250000000005</v>
      </c>
    </row>
    <row r="836552" spans="2:2" x14ac:dyDescent="0.2">
      <c r="B836552">
        <v>0.97507440000000001</v>
      </c>
    </row>
    <row r="836553" spans="2:2" x14ac:dyDescent="0.2">
      <c r="B836553">
        <v>0.97508470000000003</v>
      </c>
    </row>
    <row r="836554" spans="2:2" x14ac:dyDescent="0.2">
      <c r="B836554">
        <v>0.97509279999999998</v>
      </c>
    </row>
    <row r="836555" spans="2:2" x14ac:dyDescent="0.2">
      <c r="B836555">
        <v>0.97509809999999997</v>
      </c>
    </row>
    <row r="836556" spans="2:2" x14ac:dyDescent="0.2">
      <c r="B836556">
        <v>0.97509999999999997</v>
      </c>
    </row>
    <row r="836557" spans="2:2" x14ac:dyDescent="0.2">
      <c r="B836557">
        <v>0.97509999999999997</v>
      </c>
    </row>
    <row r="836558" spans="2:2" x14ac:dyDescent="0.2">
      <c r="B836558">
        <v>0.97509999999999997</v>
      </c>
    </row>
    <row r="836559" spans="2:2" x14ac:dyDescent="0.2">
      <c r="B836559">
        <v>0.97509999999999997</v>
      </c>
    </row>
    <row r="836560" spans="2:2" x14ac:dyDescent="0.2">
      <c r="B836560">
        <v>0.97509999999999997</v>
      </c>
    </row>
    <row r="836561" spans="2:2" x14ac:dyDescent="0.2">
      <c r="B836561">
        <v>0.97509999999999997</v>
      </c>
    </row>
    <row r="836562" spans="2:2" x14ac:dyDescent="0.2">
      <c r="B836562">
        <v>0.97509999999999997</v>
      </c>
    </row>
    <row r="836563" spans="2:2" x14ac:dyDescent="0.2">
      <c r="B836563">
        <v>0.97509999999999997</v>
      </c>
    </row>
    <row r="836564" spans="2:2" x14ac:dyDescent="0.2">
      <c r="B836564">
        <v>0.97509999999999997</v>
      </c>
    </row>
    <row r="836565" spans="2:2" x14ac:dyDescent="0.2">
      <c r="B836565">
        <v>0.97509999999999997</v>
      </c>
    </row>
    <row r="836566" spans="2:2" x14ac:dyDescent="0.2">
      <c r="B836566">
        <v>0.97509999999999997</v>
      </c>
    </row>
    <row r="836567" spans="2:2" x14ac:dyDescent="0.2">
      <c r="B836567">
        <v>0.97510280000000005</v>
      </c>
    </row>
    <row r="836568" spans="2:2" x14ac:dyDescent="0.2">
      <c r="B836568">
        <v>0.97511040000000004</v>
      </c>
    </row>
    <row r="836569" spans="2:2" x14ac:dyDescent="0.2">
      <c r="B836569">
        <v>0.97512160000000003</v>
      </c>
    </row>
    <row r="836570" spans="2:2" x14ac:dyDescent="0.2">
      <c r="B836570">
        <v>0.97513519999999998</v>
      </c>
    </row>
    <row r="836571" spans="2:2" x14ac:dyDescent="0.2">
      <c r="B836571">
        <v>0.97514999999999996</v>
      </c>
    </row>
    <row r="836572" spans="2:2" x14ac:dyDescent="0.2">
      <c r="B836572">
        <v>0.97516480000000005</v>
      </c>
    </row>
    <row r="836573" spans="2:2" x14ac:dyDescent="0.2">
      <c r="B836573">
        <v>0.9751784</v>
      </c>
    </row>
    <row r="836574" spans="2:2" x14ac:dyDescent="0.2">
      <c r="B836574">
        <v>0.97518959999999999</v>
      </c>
    </row>
    <row r="836575" spans="2:2" x14ac:dyDescent="0.2">
      <c r="B836575">
        <v>0.97519719999999999</v>
      </c>
    </row>
    <row r="836576" spans="2:2" x14ac:dyDescent="0.2">
      <c r="B836576">
        <v>0.97519999999999996</v>
      </c>
    </row>
    <row r="836577" spans="2:2" x14ac:dyDescent="0.2">
      <c r="B836577">
        <v>0.97519999999999996</v>
      </c>
    </row>
    <row r="836578" spans="2:2" x14ac:dyDescent="0.2">
      <c r="B836578">
        <v>0.97519999999999996</v>
      </c>
    </row>
    <row r="836579" spans="2:2" x14ac:dyDescent="0.2">
      <c r="B836579">
        <v>0.97519999999999996</v>
      </c>
    </row>
    <row r="836580" spans="2:2" x14ac:dyDescent="0.2">
      <c r="B836580">
        <v>0.97519999999999996</v>
      </c>
    </row>
    <row r="836581" spans="2:2" x14ac:dyDescent="0.2">
      <c r="B836581">
        <v>0.97519999999999996</v>
      </c>
    </row>
    <row r="836582" spans="2:2" x14ac:dyDescent="0.2">
      <c r="B836582">
        <v>0.97519999999999996</v>
      </c>
    </row>
    <row r="836583" spans="2:2" x14ac:dyDescent="0.2">
      <c r="B836583">
        <v>0.97519999999999996</v>
      </c>
    </row>
    <row r="836584" spans="2:2" x14ac:dyDescent="0.2">
      <c r="B836584">
        <v>0.97519999999999996</v>
      </c>
    </row>
    <row r="836585" spans="2:2" x14ac:dyDescent="0.2">
      <c r="B836585">
        <v>0.97519999999999996</v>
      </c>
    </row>
    <row r="836586" spans="2:2" x14ac:dyDescent="0.2">
      <c r="B836586">
        <v>0.97519999999999996</v>
      </c>
    </row>
    <row r="836587" spans="2:2" x14ac:dyDescent="0.2">
      <c r="B836587">
        <v>0.97520189999999995</v>
      </c>
    </row>
    <row r="836588" spans="2:2" x14ac:dyDescent="0.2">
      <c r="B836588">
        <v>0.97520720000000005</v>
      </c>
    </row>
    <row r="836589" spans="2:2" x14ac:dyDescent="0.2">
      <c r="B836589">
        <v>0.97521530000000001</v>
      </c>
    </row>
    <row r="836590" spans="2:2" x14ac:dyDescent="0.2">
      <c r="B836590">
        <v>0.97522560000000003</v>
      </c>
    </row>
    <row r="836591" spans="2:2" x14ac:dyDescent="0.2">
      <c r="B836591">
        <v>0.97523749999999998</v>
      </c>
    </row>
    <row r="836592" spans="2:2" x14ac:dyDescent="0.2">
      <c r="B836592">
        <v>0.97525039999999996</v>
      </c>
    </row>
    <row r="836593" spans="2:2" x14ac:dyDescent="0.2">
      <c r="B836593">
        <v>0.97526369999999996</v>
      </c>
    </row>
    <row r="836594" spans="2:2" x14ac:dyDescent="0.2">
      <c r="B836594">
        <v>0.97527680000000005</v>
      </c>
    </row>
    <row r="836595" spans="2:2" x14ac:dyDescent="0.2">
      <c r="B836595">
        <v>0.97528910000000002</v>
      </c>
    </row>
    <row r="836596" spans="2:2" x14ac:dyDescent="0.2">
      <c r="B836596">
        <v>0.97529999999999994</v>
      </c>
    </row>
    <row r="836597" spans="2:2" x14ac:dyDescent="0.2">
      <c r="B836597">
        <v>0.97531089999999998</v>
      </c>
    </row>
    <row r="836598" spans="2:2" x14ac:dyDescent="0.2">
      <c r="B836598">
        <v>0.97532319999999995</v>
      </c>
    </row>
    <row r="836599" spans="2:2" x14ac:dyDescent="0.2">
      <c r="B836599">
        <v>0.97533630000000004</v>
      </c>
    </row>
    <row r="836600" spans="2:2" x14ac:dyDescent="0.2">
      <c r="B836600">
        <v>0.97534960000000004</v>
      </c>
    </row>
    <row r="836601" spans="2:2" x14ac:dyDescent="0.2">
      <c r="B836601">
        <v>0.97536250000000002</v>
      </c>
    </row>
    <row r="836602" spans="2:2" x14ac:dyDescent="0.2">
      <c r="B836602">
        <v>0.97537439999999997</v>
      </c>
    </row>
    <row r="836603" spans="2:2" x14ac:dyDescent="0.2">
      <c r="B836603">
        <v>0.97538469999999999</v>
      </c>
    </row>
    <row r="836604" spans="2:2" x14ac:dyDescent="0.2">
      <c r="B836604">
        <v>0.97539279999999995</v>
      </c>
    </row>
    <row r="836605" spans="2:2" x14ac:dyDescent="0.2">
      <c r="B836605">
        <v>0.97539810000000005</v>
      </c>
    </row>
    <row r="836606" spans="2:2" x14ac:dyDescent="0.2">
      <c r="B836606">
        <v>0.97540000000000004</v>
      </c>
    </row>
    <row r="836607" spans="2:2" x14ac:dyDescent="0.2">
      <c r="B836607">
        <v>0.97540000000000004</v>
      </c>
    </row>
    <row r="836608" spans="2:2" x14ac:dyDescent="0.2">
      <c r="B836608">
        <v>0.97540000000000004</v>
      </c>
    </row>
    <row r="836609" spans="2:2" x14ac:dyDescent="0.2">
      <c r="B836609">
        <v>0.97540000000000004</v>
      </c>
    </row>
    <row r="836610" spans="2:2" x14ac:dyDescent="0.2">
      <c r="B836610">
        <v>0.97540000000000004</v>
      </c>
    </row>
    <row r="836611" spans="2:2" x14ac:dyDescent="0.2">
      <c r="B836611">
        <v>0.97540000000000004</v>
      </c>
    </row>
    <row r="836612" spans="2:2" x14ac:dyDescent="0.2">
      <c r="B836612">
        <v>0.97540000000000004</v>
      </c>
    </row>
    <row r="836613" spans="2:2" x14ac:dyDescent="0.2">
      <c r="B836613">
        <v>0.97540000000000004</v>
      </c>
    </row>
    <row r="836614" spans="2:2" x14ac:dyDescent="0.2">
      <c r="B836614">
        <v>0.97540000000000004</v>
      </c>
    </row>
    <row r="836615" spans="2:2" x14ac:dyDescent="0.2">
      <c r="B836615">
        <v>0.97540000000000004</v>
      </c>
    </row>
    <row r="836616" spans="2:2" x14ac:dyDescent="0.2">
      <c r="B836616">
        <v>0.97540000000000004</v>
      </c>
    </row>
    <row r="836617" spans="2:2" x14ac:dyDescent="0.2">
      <c r="B836617">
        <v>0.97540190000000004</v>
      </c>
    </row>
    <row r="836618" spans="2:2" x14ac:dyDescent="0.2">
      <c r="B836618">
        <v>0.97540720000000003</v>
      </c>
    </row>
    <row r="836619" spans="2:2" x14ac:dyDescent="0.2">
      <c r="B836619">
        <v>0.97541529999999999</v>
      </c>
    </row>
    <row r="836620" spans="2:2" x14ac:dyDescent="0.2">
      <c r="B836620">
        <v>0.9754256</v>
      </c>
    </row>
    <row r="836621" spans="2:2" x14ac:dyDescent="0.2">
      <c r="B836621">
        <v>0.97543749999999996</v>
      </c>
    </row>
    <row r="836622" spans="2:2" x14ac:dyDescent="0.2">
      <c r="B836622">
        <v>0.97545040000000005</v>
      </c>
    </row>
    <row r="836623" spans="2:2" x14ac:dyDescent="0.2">
      <c r="B836623">
        <v>0.97546370000000004</v>
      </c>
    </row>
    <row r="836624" spans="2:2" x14ac:dyDescent="0.2">
      <c r="B836624">
        <v>0.97547680000000003</v>
      </c>
    </row>
    <row r="836625" spans="2:2" x14ac:dyDescent="0.2">
      <c r="B836625">
        <v>0.9754891</v>
      </c>
    </row>
    <row r="836626" spans="2:2" x14ac:dyDescent="0.2">
      <c r="B836626">
        <v>0.97550000000000003</v>
      </c>
    </row>
    <row r="836627" spans="2:2" x14ac:dyDescent="0.2">
      <c r="B836627">
        <v>0.97551089999999996</v>
      </c>
    </row>
    <row r="836628" spans="2:2" x14ac:dyDescent="0.2">
      <c r="B836628">
        <v>0.97552320000000003</v>
      </c>
    </row>
    <row r="836629" spans="2:2" x14ac:dyDescent="0.2">
      <c r="B836629">
        <v>0.97553630000000002</v>
      </c>
    </row>
    <row r="836630" spans="2:2" x14ac:dyDescent="0.2">
      <c r="B836630">
        <v>0.97554960000000002</v>
      </c>
    </row>
    <row r="836631" spans="2:2" x14ac:dyDescent="0.2">
      <c r="B836631">
        <v>0.9755625</v>
      </c>
    </row>
    <row r="836632" spans="2:2" x14ac:dyDescent="0.2">
      <c r="B836632">
        <v>0.97557439999999995</v>
      </c>
    </row>
    <row r="836633" spans="2:2" x14ac:dyDescent="0.2">
      <c r="B836633">
        <v>0.97558469999999997</v>
      </c>
    </row>
    <row r="836634" spans="2:2" x14ac:dyDescent="0.2">
      <c r="B836634">
        <v>0.97559280000000004</v>
      </c>
    </row>
    <row r="836635" spans="2:2" x14ac:dyDescent="0.2">
      <c r="B836635">
        <v>0.97559810000000002</v>
      </c>
    </row>
    <row r="836636" spans="2:2" x14ac:dyDescent="0.2">
      <c r="B836636">
        <v>0.97560000000000002</v>
      </c>
    </row>
    <row r="836637" spans="2:2" x14ac:dyDescent="0.2">
      <c r="B836637">
        <v>0.97560000000000002</v>
      </c>
    </row>
    <row r="836638" spans="2:2" x14ac:dyDescent="0.2">
      <c r="B836638">
        <v>0.97560000000000002</v>
      </c>
    </row>
    <row r="836639" spans="2:2" x14ac:dyDescent="0.2">
      <c r="B836639">
        <v>0.97560000000000002</v>
      </c>
    </row>
    <row r="836640" spans="2:2" x14ac:dyDescent="0.2">
      <c r="B836640">
        <v>0.97560000000000002</v>
      </c>
    </row>
    <row r="836641" spans="2:2" x14ac:dyDescent="0.2">
      <c r="B836641">
        <v>0.97560000000000002</v>
      </c>
    </row>
    <row r="836642" spans="2:2" x14ac:dyDescent="0.2">
      <c r="B836642">
        <v>0.97560000000000002</v>
      </c>
    </row>
    <row r="836643" spans="2:2" x14ac:dyDescent="0.2">
      <c r="B836643">
        <v>0.97560000000000002</v>
      </c>
    </row>
    <row r="836644" spans="2:2" x14ac:dyDescent="0.2">
      <c r="B836644">
        <v>0.97560000000000002</v>
      </c>
    </row>
    <row r="836645" spans="2:2" x14ac:dyDescent="0.2">
      <c r="B836645">
        <v>0.97560000000000002</v>
      </c>
    </row>
    <row r="836646" spans="2:2" x14ac:dyDescent="0.2">
      <c r="B836646">
        <v>0.97560000000000002</v>
      </c>
    </row>
    <row r="836647" spans="2:2" x14ac:dyDescent="0.2">
      <c r="B836647">
        <v>0.97560279999999999</v>
      </c>
    </row>
    <row r="836648" spans="2:2" x14ac:dyDescent="0.2">
      <c r="B836648">
        <v>0.97561039999999999</v>
      </c>
    </row>
    <row r="836649" spans="2:2" x14ac:dyDescent="0.2">
      <c r="B836649">
        <v>0.97562159999999998</v>
      </c>
    </row>
    <row r="836650" spans="2:2" x14ac:dyDescent="0.2">
      <c r="B836650">
        <v>0.97563520000000004</v>
      </c>
    </row>
    <row r="836651" spans="2:2" x14ac:dyDescent="0.2">
      <c r="B836651">
        <v>0.97565000000000002</v>
      </c>
    </row>
    <row r="836652" spans="2:2" x14ac:dyDescent="0.2">
      <c r="B836652">
        <v>0.9756648</v>
      </c>
    </row>
    <row r="836653" spans="2:2" x14ac:dyDescent="0.2">
      <c r="B836653">
        <v>0.97567839999999995</v>
      </c>
    </row>
    <row r="836654" spans="2:2" x14ac:dyDescent="0.2">
      <c r="B836654">
        <v>0.97568960000000005</v>
      </c>
    </row>
    <row r="836655" spans="2:2" x14ac:dyDescent="0.2">
      <c r="B836655">
        <v>0.97569720000000004</v>
      </c>
    </row>
    <row r="836656" spans="2:2" x14ac:dyDescent="0.2">
      <c r="B836656">
        <v>0.97570000000000001</v>
      </c>
    </row>
    <row r="836657" spans="2:2" x14ac:dyDescent="0.2">
      <c r="B836657">
        <v>0.97570000000000001</v>
      </c>
    </row>
    <row r="836658" spans="2:2" x14ac:dyDescent="0.2">
      <c r="B836658">
        <v>0.97570000000000001</v>
      </c>
    </row>
    <row r="836659" spans="2:2" x14ac:dyDescent="0.2">
      <c r="B836659">
        <v>0.97570000000000001</v>
      </c>
    </row>
    <row r="836660" spans="2:2" x14ac:dyDescent="0.2">
      <c r="B836660">
        <v>0.97570000000000001</v>
      </c>
    </row>
    <row r="836661" spans="2:2" x14ac:dyDescent="0.2">
      <c r="B836661">
        <v>0.97570000000000001</v>
      </c>
    </row>
    <row r="836662" spans="2:2" x14ac:dyDescent="0.2">
      <c r="B836662">
        <v>0.97570000000000001</v>
      </c>
    </row>
    <row r="836663" spans="2:2" x14ac:dyDescent="0.2">
      <c r="B836663">
        <v>0.97570000000000001</v>
      </c>
    </row>
    <row r="836664" spans="2:2" x14ac:dyDescent="0.2">
      <c r="B836664">
        <v>0.97570000000000001</v>
      </c>
    </row>
    <row r="836665" spans="2:2" x14ac:dyDescent="0.2">
      <c r="B836665">
        <v>0.97570000000000001</v>
      </c>
    </row>
    <row r="836666" spans="2:2" x14ac:dyDescent="0.2">
      <c r="B836666">
        <v>0.97570000000000001</v>
      </c>
    </row>
    <row r="836667" spans="2:2" x14ac:dyDescent="0.2">
      <c r="B836667">
        <v>0.97570190000000001</v>
      </c>
    </row>
    <row r="836668" spans="2:2" x14ac:dyDescent="0.2">
      <c r="B836668">
        <v>0.9757072</v>
      </c>
    </row>
    <row r="836669" spans="2:2" x14ac:dyDescent="0.2">
      <c r="B836669">
        <v>0.97571529999999995</v>
      </c>
    </row>
    <row r="836670" spans="2:2" x14ac:dyDescent="0.2">
      <c r="B836670">
        <v>0.97572559999999997</v>
      </c>
    </row>
    <row r="836671" spans="2:2" x14ac:dyDescent="0.2">
      <c r="B836671">
        <v>0.97573750000000004</v>
      </c>
    </row>
    <row r="836672" spans="2:2" x14ac:dyDescent="0.2">
      <c r="B836672">
        <v>0.97575040000000002</v>
      </c>
    </row>
    <row r="836673" spans="2:2" x14ac:dyDescent="0.2">
      <c r="B836673">
        <v>0.97576370000000001</v>
      </c>
    </row>
    <row r="836674" spans="2:2" x14ac:dyDescent="0.2">
      <c r="B836674">
        <v>0.9757768</v>
      </c>
    </row>
    <row r="836675" spans="2:2" x14ac:dyDescent="0.2">
      <c r="B836675">
        <v>0.97578909999999996</v>
      </c>
    </row>
    <row r="836676" spans="2:2" x14ac:dyDescent="0.2">
      <c r="B836676">
        <v>0.9758</v>
      </c>
    </row>
    <row r="836677" spans="2:2" x14ac:dyDescent="0.2">
      <c r="B836677">
        <v>0.97581090000000004</v>
      </c>
    </row>
    <row r="836678" spans="2:2" x14ac:dyDescent="0.2">
      <c r="B836678">
        <v>0.9758232</v>
      </c>
    </row>
    <row r="836679" spans="2:2" x14ac:dyDescent="0.2">
      <c r="B836679">
        <v>0.97583629999999999</v>
      </c>
    </row>
    <row r="836680" spans="2:2" x14ac:dyDescent="0.2">
      <c r="B836680">
        <v>0.97584959999999998</v>
      </c>
    </row>
    <row r="836681" spans="2:2" x14ac:dyDescent="0.2">
      <c r="B836681">
        <v>0.97586249999999997</v>
      </c>
    </row>
    <row r="836682" spans="2:2" x14ac:dyDescent="0.2">
      <c r="B836682">
        <v>0.97587440000000003</v>
      </c>
    </row>
    <row r="836683" spans="2:2" x14ac:dyDescent="0.2">
      <c r="B836683">
        <v>0.97588470000000005</v>
      </c>
    </row>
    <row r="836684" spans="2:2" x14ac:dyDescent="0.2">
      <c r="B836684">
        <v>0.9758928</v>
      </c>
    </row>
    <row r="836685" spans="2:2" x14ac:dyDescent="0.2">
      <c r="B836685">
        <v>0.97589809999999999</v>
      </c>
    </row>
    <row r="836686" spans="2:2" x14ac:dyDescent="0.2">
      <c r="B836686">
        <v>0.97589999999999999</v>
      </c>
    </row>
    <row r="836687" spans="2:2" x14ac:dyDescent="0.2">
      <c r="B836687">
        <v>0.97589999999999999</v>
      </c>
    </row>
    <row r="836688" spans="2:2" x14ac:dyDescent="0.2">
      <c r="B836688">
        <v>0.97589999999999999</v>
      </c>
    </row>
    <row r="836689" spans="2:2" x14ac:dyDescent="0.2">
      <c r="B836689">
        <v>0.97589999999999999</v>
      </c>
    </row>
    <row r="836690" spans="2:2" x14ac:dyDescent="0.2">
      <c r="B836690">
        <v>0.97589999999999999</v>
      </c>
    </row>
    <row r="836691" spans="2:2" x14ac:dyDescent="0.2">
      <c r="B836691">
        <v>0.97589999999999999</v>
      </c>
    </row>
    <row r="836692" spans="2:2" x14ac:dyDescent="0.2">
      <c r="B836692">
        <v>0.97589999999999999</v>
      </c>
    </row>
    <row r="836693" spans="2:2" x14ac:dyDescent="0.2">
      <c r="B836693">
        <v>0.97589999999999999</v>
      </c>
    </row>
    <row r="836694" spans="2:2" x14ac:dyDescent="0.2">
      <c r="B836694">
        <v>0.97589999999999999</v>
      </c>
    </row>
    <row r="836695" spans="2:2" x14ac:dyDescent="0.2">
      <c r="B836695">
        <v>0.97589999999999999</v>
      </c>
    </row>
    <row r="836696" spans="2:2" x14ac:dyDescent="0.2">
      <c r="B836696">
        <v>0.97589999999999999</v>
      </c>
    </row>
    <row r="836697" spans="2:2" x14ac:dyDescent="0.2">
      <c r="B836697">
        <v>0.97590279999999996</v>
      </c>
    </row>
    <row r="836698" spans="2:2" x14ac:dyDescent="0.2">
      <c r="B836698">
        <v>0.97591039999999996</v>
      </c>
    </row>
    <row r="836699" spans="2:2" x14ac:dyDescent="0.2">
      <c r="B836699">
        <v>0.97592159999999994</v>
      </c>
    </row>
    <row r="836700" spans="2:2" x14ac:dyDescent="0.2">
      <c r="B836700">
        <v>0.9759352</v>
      </c>
    </row>
    <row r="836701" spans="2:2" x14ac:dyDescent="0.2">
      <c r="B836701">
        <v>0.97594999999999998</v>
      </c>
    </row>
    <row r="836702" spans="2:2" x14ac:dyDescent="0.2">
      <c r="B836702">
        <v>0.97596479999999997</v>
      </c>
    </row>
    <row r="836703" spans="2:2" x14ac:dyDescent="0.2">
      <c r="B836703">
        <v>0.97597840000000002</v>
      </c>
    </row>
    <row r="836704" spans="2:2" x14ac:dyDescent="0.2">
      <c r="B836704">
        <v>0.97598960000000001</v>
      </c>
    </row>
    <row r="836705" spans="2:2" x14ac:dyDescent="0.2">
      <c r="B836705">
        <v>0.97599720000000001</v>
      </c>
    </row>
    <row r="836706" spans="2:2" x14ac:dyDescent="0.2">
      <c r="B836706">
        <v>0.97599999999999998</v>
      </c>
    </row>
    <row r="836707" spans="2:2" x14ac:dyDescent="0.2">
      <c r="B836707">
        <v>0.97599999999999998</v>
      </c>
    </row>
    <row r="836708" spans="2:2" x14ac:dyDescent="0.2">
      <c r="B836708">
        <v>0.97599999999999998</v>
      </c>
    </row>
    <row r="836709" spans="2:2" x14ac:dyDescent="0.2">
      <c r="B836709">
        <v>0.97599999999999998</v>
      </c>
    </row>
    <row r="836710" spans="2:2" x14ac:dyDescent="0.2">
      <c r="B836710">
        <v>0.97599999999999998</v>
      </c>
    </row>
    <row r="836711" spans="2:2" x14ac:dyDescent="0.2">
      <c r="B836711">
        <v>0.97599999999999998</v>
      </c>
    </row>
    <row r="836712" spans="2:2" x14ac:dyDescent="0.2">
      <c r="B836712">
        <v>0.97599999999999998</v>
      </c>
    </row>
    <row r="836713" spans="2:2" x14ac:dyDescent="0.2">
      <c r="B836713">
        <v>0.97599999999999998</v>
      </c>
    </row>
    <row r="836714" spans="2:2" x14ac:dyDescent="0.2">
      <c r="B836714">
        <v>0.97599999999999998</v>
      </c>
    </row>
    <row r="836715" spans="2:2" x14ac:dyDescent="0.2">
      <c r="B836715">
        <v>0.97599999999999998</v>
      </c>
    </row>
    <row r="836716" spans="2:2" x14ac:dyDescent="0.2">
      <c r="B836716">
        <v>0.97599999999999998</v>
      </c>
    </row>
    <row r="836717" spans="2:2" x14ac:dyDescent="0.2">
      <c r="B836717">
        <v>0.97600279999999995</v>
      </c>
    </row>
    <row r="836718" spans="2:2" x14ac:dyDescent="0.2">
      <c r="B836718">
        <v>0.97601039999999994</v>
      </c>
    </row>
    <row r="836719" spans="2:2" x14ac:dyDescent="0.2">
      <c r="B836719">
        <v>0.97602160000000004</v>
      </c>
    </row>
    <row r="836720" spans="2:2" x14ac:dyDescent="0.2">
      <c r="B836720">
        <v>0.97603519999999999</v>
      </c>
    </row>
    <row r="836721" spans="2:2" x14ac:dyDescent="0.2">
      <c r="B836721">
        <v>0.97604999999999997</v>
      </c>
    </row>
    <row r="836722" spans="2:2" x14ac:dyDescent="0.2">
      <c r="B836722">
        <v>0.97606479999999995</v>
      </c>
    </row>
    <row r="836723" spans="2:2" x14ac:dyDescent="0.2">
      <c r="B836723">
        <v>0.97607840000000001</v>
      </c>
    </row>
    <row r="836724" spans="2:2" x14ac:dyDescent="0.2">
      <c r="B836724">
        <v>0.9760896</v>
      </c>
    </row>
    <row r="836725" spans="2:2" x14ac:dyDescent="0.2">
      <c r="B836725">
        <v>0.9760972</v>
      </c>
    </row>
    <row r="836726" spans="2:2" x14ac:dyDescent="0.2">
      <c r="B836726">
        <v>0.97609999999999997</v>
      </c>
    </row>
    <row r="836727" spans="2:2" x14ac:dyDescent="0.2">
      <c r="B836727">
        <v>0.97609999999999997</v>
      </c>
    </row>
    <row r="836728" spans="2:2" x14ac:dyDescent="0.2">
      <c r="B836728">
        <v>0.97609999999999997</v>
      </c>
    </row>
    <row r="836729" spans="2:2" x14ac:dyDescent="0.2">
      <c r="B836729">
        <v>0.97609999999999997</v>
      </c>
    </row>
    <row r="836730" spans="2:2" x14ac:dyDescent="0.2">
      <c r="B836730">
        <v>0.97609999999999997</v>
      </c>
    </row>
    <row r="836731" spans="2:2" x14ac:dyDescent="0.2">
      <c r="B836731">
        <v>0.97609999999999997</v>
      </c>
    </row>
    <row r="836732" spans="2:2" x14ac:dyDescent="0.2">
      <c r="B836732">
        <v>0.97609999999999997</v>
      </c>
    </row>
    <row r="836733" spans="2:2" x14ac:dyDescent="0.2">
      <c r="B836733">
        <v>0.97609999999999997</v>
      </c>
    </row>
    <row r="836734" spans="2:2" x14ac:dyDescent="0.2">
      <c r="B836734">
        <v>0.97609999999999997</v>
      </c>
    </row>
    <row r="836735" spans="2:2" x14ac:dyDescent="0.2">
      <c r="B836735">
        <v>0.97609999999999997</v>
      </c>
    </row>
    <row r="836736" spans="2:2" x14ac:dyDescent="0.2">
      <c r="B836736">
        <v>0.97609999999999997</v>
      </c>
    </row>
    <row r="836737" spans="2:2" x14ac:dyDescent="0.2">
      <c r="B836737">
        <v>0.97610189999999997</v>
      </c>
    </row>
    <row r="836738" spans="2:2" x14ac:dyDescent="0.2">
      <c r="B836738">
        <v>0.97610719999999995</v>
      </c>
    </row>
    <row r="836739" spans="2:2" x14ac:dyDescent="0.2">
      <c r="B836739">
        <v>0.97611530000000002</v>
      </c>
    </row>
    <row r="836740" spans="2:2" x14ac:dyDescent="0.2">
      <c r="B836740">
        <v>0.97612560000000004</v>
      </c>
    </row>
    <row r="836741" spans="2:2" x14ac:dyDescent="0.2">
      <c r="B836741">
        <v>0.97613749999999999</v>
      </c>
    </row>
    <row r="836742" spans="2:2" x14ac:dyDescent="0.2">
      <c r="B836742">
        <v>0.97615039999999997</v>
      </c>
    </row>
    <row r="836743" spans="2:2" x14ac:dyDescent="0.2">
      <c r="B836743">
        <v>0.97616369999999997</v>
      </c>
    </row>
    <row r="836744" spans="2:2" x14ac:dyDescent="0.2">
      <c r="B836744">
        <v>0.97617679999999996</v>
      </c>
    </row>
    <row r="836745" spans="2:2" x14ac:dyDescent="0.2">
      <c r="B836745">
        <v>0.97618910000000003</v>
      </c>
    </row>
    <row r="836746" spans="2:2" x14ac:dyDescent="0.2">
      <c r="B836746">
        <v>0.97619999999999996</v>
      </c>
    </row>
    <row r="836747" spans="2:2" x14ac:dyDescent="0.2">
      <c r="B836747">
        <v>0.97621089999999999</v>
      </c>
    </row>
    <row r="836748" spans="2:2" x14ac:dyDescent="0.2">
      <c r="B836748">
        <v>0.97622319999999996</v>
      </c>
    </row>
    <row r="836749" spans="2:2" x14ac:dyDescent="0.2">
      <c r="B836749">
        <v>0.97623629999999995</v>
      </c>
    </row>
    <row r="836750" spans="2:2" x14ac:dyDescent="0.2">
      <c r="B836750">
        <v>0.97624960000000005</v>
      </c>
    </row>
    <row r="836751" spans="2:2" x14ac:dyDescent="0.2">
      <c r="B836751">
        <v>0.97626250000000003</v>
      </c>
    </row>
    <row r="836752" spans="2:2" x14ac:dyDescent="0.2">
      <c r="B836752">
        <v>0.97627439999999999</v>
      </c>
    </row>
    <row r="836753" spans="2:2" x14ac:dyDescent="0.2">
      <c r="B836753">
        <v>0.97628470000000001</v>
      </c>
    </row>
    <row r="836754" spans="2:2" x14ac:dyDescent="0.2">
      <c r="B836754">
        <v>0.97629279999999996</v>
      </c>
    </row>
    <row r="836755" spans="2:2" x14ac:dyDescent="0.2">
      <c r="B836755">
        <v>0.97629809999999995</v>
      </c>
    </row>
    <row r="836756" spans="2:2" x14ac:dyDescent="0.2">
      <c r="B836756">
        <v>0.97629999999999995</v>
      </c>
    </row>
    <row r="836757" spans="2:2" x14ac:dyDescent="0.2">
      <c r="B836757">
        <v>0.97629999999999995</v>
      </c>
    </row>
    <row r="836758" spans="2:2" x14ac:dyDescent="0.2">
      <c r="B836758">
        <v>0.97629999999999995</v>
      </c>
    </row>
    <row r="836759" spans="2:2" x14ac:dyDescent="0.2">
      <c r="B836759">
        <v>0.97629999999999995</v>
      </c>
    </row>
    <row r="836760" spans="2:2" x14ac:dyDescent="0.2">
      <c r="B836760">
        <v>0.97629999999999995</v>
      </c>
    </row>
    <row r="836761" spans="2:2" x14ac:dyDescent="0.2">
      <c r="B836761">
        <v>0.97629999999999995</v>
      </c>
    </row>
    <row r="836762" spans="2:2" x14ac:dyDescent="0.2">
      <c r="B836762">
        <v>0.97629999999999995</v>
      </c>
    </row>
    <row r="836763" spans="2:2" x14ac:dyDescent="0.2">
      <c r="B836763">
        <v>0.97629999999999995</v>
      </c>
    </row>
    <row r="836764" spans="2:2" x14ac:dyDescent="0.2">
      <c r="B836764">
        <v>0.97629999999999995</v>
      </c>
    </row>
    <row r="836765" spans="2:2" x14ac:dyDescent="0.2">
      <c r="B836765">
        <v>0.97629999999999995</v>
      </c>
    </row>
    <row r="836766" spans="2:2" x14ac:dyDescent="0.2">
      <c r="B836766">
        <v>0.97629999999999995</v>
      </c>
    </row>
    <row r="836767" spans="2:2" x14ac:dyDescent="0.2">
      <c r="B836767">
        <v>0.97630280000000003</v>
      </c>
    </row>
    <row r="836768" spans="2:2" x14ac:dyDescent="0.2">
      <c r="B836768">
        <v>0.97631040000000002</v>
      </c>
    </row>
    <row r="836769" spans="2:2" x14ac:dyDescent="0.2">
      <c r="B836769">
        <v>0.97632160000000001</v>
      </c>
    </row>
    <row r="836770" spans="2:2" x14ac:dyDescent="0.2">
      <c r="B836770">
        <v>0.97633519999999996</v>
      </c>
    </row>
    <row r="836771" spans="2:2" x14ac:dyDescent="0.2">
      <c r="B836771">
        <v>0.97635000000000005</v>
      </c>
    </row>
    <row r="836772" spans="2:2" x14ac:dyDescent="0.2">
      <c r="B836772">
        <v>0.97636480000000003</v>
      </c>
    </row>
    <row r="836773" spans="2:2" x14ac:dyDescent="0.2">
      <c r="B836773">
        <v>0.97637839999999998</v>
      </c>
    </row>
    <row r="836774" spans="2:2" x14ac:dyDescent="0.2">
      <c r="B836774">
        <v>0.97638959999999997</v>
      </c>
    </row>
    <row r="836775" spans="2:2" x14ac:dyDescent="0.2">
      <c r="B836775">
        <v>0.97639719999999997</v>
      </c>
    </row>
    <row r="836776" spans="2:2" x14ac:dyDescent="0.2">
      <c r="B836776">
        <v>0.97640000000000005</v>
      </c>
    </row>
    <row r="836777" spans="2:2" x14ac:dyDescent="0.2">
      <c r="B836777">
        <v>0.97640000000000005</v>
      </c>
    </row>
    <row r="836778" spans="2:2" x14ac:dyDescent="0.2">
      <c r="B836778">
        <v>0.97640000000000005</v>
      </c>
    </row>
    <row r="836779" spans="2:2" x14ac:dyDescent="0.2">
      <c r="B836779">
        <v>0.97640000000000005</v>
      </c>
    </row>
    <row r="836780" spans="2:2" x14ac:dyDescent="0.2">
      <c r="B836780">
        <v>0.97640000000000005</v>
      </c>
    </row>
    <row r="836781" spans="2:2" x14ac:dyDescent="0.2">
      <c r="B836781">
        <v>0.97640000000000005</v>
      </c>
    </row>
    <row r="836782" spans="2:2" x14ac:dyDescent="0.2">
      <c r="B836782">
        <v>0.97640000000000005</v>
      </c>
    </row>
    <row r="836783" spans="2:2" x14ac:dyDescent="0.2">
      <c r="B836783">
        <v>0.97640000000000005</v>
      </c>
    </row>
    <row r="836784" spans="2:2" x14ac:dyDescent="0.2">
      <c r="B836784">
        <v>0.97640000000000005</v>
      </c>
    </row>
    <row r="836785" spans="2:2" x14ac:dyDescent="0.2">
      <c r="B836785">
        <v>0.97640000000000005</v>
      </c>
    </row>
    <row r="836786" spans="2:2" x14ac:dyDescent="0.2">
      <c r="B836786">
        <v>0.97640000000000005</v>
      </c>
    </row>
    <row r="836787" spans="2:2" x14ac:dyDescent="0.2">
      <c r="B836787">
        <v>0.97640280000000002</v>
      </c>
    </row>
    <row r="836788" spans="2:2" x14ac:dyDescent="0.2">
      <c r="B836788">
        <v>0.97641040000000001</v>
      </c>
    </row>
    <row r="836789" spans="2:2" x14ac:dyDescent="0.2">
      <c r="B836789">
        <v>0.9764216</v>
      </c>
    </row>
    <row r="836790" spans="2:2" x14ac:dyDescent="0.2">
      <c r="B836790">
        <v>0.97643519999999995</v>
      </c>
    </row>
    <row r="836791" spans="2:2" x14ac:dyDescent="0.2">
      <c r="B836791">
        <v>0.97645000000000004</v>
      </c>
    </row>
    <row r="836792" spans="2:2" x14ac:dyDescent="0.2">
      <c r="B836792">
        <v>0.97646480000000002</v>
      </c>
    </row>
    <row r="836793" spans="2:2" x14ac:dyDescent="0.2">
      <c r="B836793">
        <v>0.97647839999999997</v>
      </c>
    </row>
    <row r="836794" spans="2:2" x14ac:dyDescent="0.2">
      <c r="B836794">
        <v>0.97648959999999996</v>
      </c>
    </row>
    <row r="836795" spans="2:2" x14ac:dyDescent="0.2">
      <c r="B836795">
        <v>0.97649719999999995</v>
      </c>
    </row>
    <row r="836796" spans="2:2" x14ac:dyDescent="0.2">
      <c r="B836796">
        <v>0.97650000000000003</v>
      </c>
    </row>
    <row r="836797" spans="2:2" x14ac:dyDescent="0.2">
      <c r="B836797">
        <v>0.97650000000000003</v>
      </c>
    </row>
    <row r="836798" spans="2:2" x14ac:dyDescent="0.2">
      <c r="B836798">
        <v>0.97650000000000003</v>
      </c>
    </row>
    <row r="836799" spans="2:2" x14ac:dyDescent="0.2">
      <c r="B836799">
        <v>0.97650000000000003</v>
      </c>
    </row>
    <row r="836800" spans="2:2" x14ac:dyDescent="0.2">
      <c r="B836800">
        <v>0.97650000000000003</v>
      </c>
    </row>
    <row r="836801" spans="2:2" x14ac:dyDescent="0.2">
      <c r="B836801">
        <v>0.97650000000000003</v>
      </c>
    </row>
    <row r="836802" spans="2:2" x14ac:dyDescent="0.2">
      <c r="B836802">
        <v>0.97650000000000003</v>
      </c>
    </row>
    <row r="836803" spans="2:2" x14ac:dyDescent="0.2">
      <c r="B836803">
        <v>0.97650000000000003</v>
      </c>
    </row>
    <row r="836804" spans="2:2" x14ac:dyDescent="0.2">
      <c r="B836804">
        <v>0.97650000000000003</v>
      </c>
    </row>
    <row r="836805" spans="2:2" x14ac:dyDescent="0.2">
      <c r="B836805">
        <v>0.97650000000000003</v>
      </c>
    </row>
    <row r="836806" spans="2:2" x14ac:dyDescent="0.2">
      <c r="B836806">
        <v>0.97650000000000003</v>
      </c>
    </row>
    <row r="836807" spans="2:2" x14ac:dyDescent="0.2">
      <c r="B836807">
        <v>0.9765028</v>
      </c>
    </row>
    <row r="836808" spans="2:2" x14ac:dyDescent="0.2">
      <c r="B836808">
        <v>0.9765104</v>
      </c>
    </row>
    <row r="836809" spans="2:2" x14ac:dyDescent="0.2">
      <c r="B836809">
        <v>0.97652159999999999</v>
      </c>
    </row>
    <row r="836810" spans="2:2" x14ac:dyDescent="0.2">
      <c r="B836810">
        <v>0.97653520000000005</v>
      </c>
    </row>
    <row r="836811" spans="2:2" x14ac:dyDescent="0.2">
      <c r="B836811">
        <v>0.97655000000000003</v>
      </c>
    </row>
    <row r="836812" spans="2:2" x14ac:dyDescent="0.2">
      <c r="B836812">
        <v>0.97656480000000001</v>
      </c>
    </row>
    <row r="836813" spans="2:2" x14ac:dyDescent="0.2">
      <c r="B836813">
        <v>0.97657839999999996</v>
      </c>
    </row>
    <row r="836814" spans="2:2" x14ac:dyDescent="0.2">
      <c r="B836814">
        <v>0.97658959999999995</v>
      </c>
    </row>
    <row r="836815" spans="2:2" x14ac:dyDescent="0.2">
      <c r="B836815">
        <v>0.97659720000000005</v>
      </c>
    </row>
    <row r="836816" spans="2:2" x14ac:dyDescent="0.2">
      <c r="B836816">
        <v>0.97660000000000002</v>
      </c>
    </row>
    <row r="836817" spans="2:2" x14ac:dyDescent="0.2">
      <c r="B836817">
        <v>0.97660000000000002</v>
      </c>
    </row>
    <row r="836818" spans="2:2" x14ac:dyDescent="0.2">
      <c r="B836818">
        <v>0.97660000000000002</v>
      </c>
    </row>
    <row r="836819" spans="2:2" x14ac:dyDescent="0.2">
      <c r="B836819">
        <v>0.97660000000000002</v>
      </c>
    </row>
    <row r="836820" spans="2:2" x14ac:dyDescent="0.2">
      <c r="B836820">
        <v>0.97660000000000002</v>
      </c>
    </row>
    <row r="836821" spans="2:2" x14ac:dyDescent="0.2">
      <c r="B836821">
        <v>0.97660000000000002</v>
      </c>
    </row>
    <row r="836822" spans="2:2" x14ac:dyDescent="0.2">
      <c r="B836822">
        <v>0.97660000000000002</v>
      </c>
    </row>
    <row r="836823" spans="2:2" x14ac:dyDescent="0.2">
      <c r="B836823">
        <v>0.97660000000000002</v>
      </c>
    </row>
    <row r="836824" spans="2:2" x14ac:dyDescent="0.2">
      <c r="B836824">
        <v>0.97660000000000002</v>
      </c>
    </row>
    <row r="836825" spans="2:2" x14ac:dyDescent="0.2">
      <c r="B836825">
        <v>0.97660000000000002</v>
      </c>
    </row>
    <row r="836826" spans="2:2" x14ac:dyDescent="0.2">
      <c r="B836826">
        <v>0.97660000000000002</v>
      </c>
    </row>
    <row r="836827" spans="2:2" x14ac:dyDescent="0.2">
      <c r="B836827">
        <v>0.97660279999999999</v>
      </c>
    </row>
    <row r="836828" spans="2:2" x14ac:dyDescent="0.2">
      <c r="B836828">
        <v>0.97661039999999999</v>
      </c>
    </row>
    <row r="836829" spans="2:2" x14ac:dyDescent="0.2">
      <c r="B836829">
        <v>0.97662159999999998</v>
      </c>
    </row>
    <row r="836830" spans="2:2" x14ac:dyDescent="0.2">
      <c r="B836830">
        <v>0.97663520000000004</v>
      </c>
    </row>
    <row r="836831" spans="2:2" x14ac:dyDescent="0.2">
      <c r="B836831">
        <v>0.97665000000000002</v>
      </c>
    </row>
    <row r="836832" spans="2:2" x14ac:dyDescent="0.2">
      <c r="B836832">
        <v>0.9766648</v>
      </c>
    </row>
    <row r="836833" spans="2:2" x14ac:dyDescent="0.2">
      <c r="B836833">
        <v>0.97667839999999995</v>
      </c>
    </row>
    <row r="836834" spans="2:2" x14ac:dyDescent="0.2">
      <c r="B836834">
        <v>0.97668960000000005</v>
      </c>
    </row>
    <row r="836835" spans="2:2" x14ac:dyDescent="0.2">
      <c r="B836835">
        <v>0.97669720000000004</v>
      </c>
    </row>
    <row r="836836" spans="2:2" x14ac:dyDescent="0.2">
      <c r="B836836">
        <v>0.97670000000000001</v>
      </c>
    </row>
    <row r="836837" spans="2:2" x14ac:dyDescent="0.2">
      <c r="B836837">
        <v>0.97670000000000001</v>
      </c>
    </row>
    <row r="836838" spans="2:2" x14ac:dyDescent="0.2">
      <c r="B836838">
        <v>0.97670000000000001</v>
      </c>
    </row>
    <row r="836839" spans="2:2" x14ac:dyDescent="0.2">
      <c r="B836839">
        <v>0.97670000000000001</v>
      </c>
    </row>
    <row r="836840" spans="2:2" x14ac:dyDescent="0.2">
      <c r="B836840">
        <v>0.97670000000000001</v>
      </c>
    </row>
    <row r="836841" spans="2:2" x14ac:dyDescent="0.2">
      <c r="B836841">
        <v>0.97670000000000001</v>
      </c>
    </row>
    <row r="836842" spans="2:2" x14ac:dyDescent="0.2">
      <c r="B836842">
        <v>0.97670000000000001</v>
      </c>
    </row>
    <row r="836843" spans="2:2" x14ac:dyDescent="0.2">
      <c r="B836843">
        <v>0.97670000000000001</v>
      </c>
    </row>
    <row r="836844" spans="2:2" x14ac:dyDescent="0.2">
      <c r="B836844">
        <v>0.97670000000000001</v>
      </c>
    </row>
    <row r="836845" spans="2:2" x14ac:dyDescent="0.2">
      <c r="B836845">
        <v>0.97670000000000001</v>
      </c>
    </row>
    <row r="836846" spans="2:2" x14ac:dyDescent="0.2">
      <c r="B836846">
        <v>0.97670000000000001</v>
      </c>
    </row>
    <row r="836847" spans="2:2" x14ac:dyDescent="0.2">
      <c r="B836847">
        <v>0.97670279999999998</v>
      </c>
    </row>
    <row r="836848" spans="2:2" x14ac:dyDescent="0.2">
      <c r="B836848">
        <v>0.97671039999999998</v>
      </c>
    </row>
    <row r="836849" spans="2:2" x14ac:dyDescent="0.2">
      <c r="B836849">
        <v>0.97672159999999997</v>
      </c>
    </row>
    <row r="836850" spans="2:2" x14ac:dyDescent="0.2">
      <c r="B836850">
        <v>0.97673520000000003</v>
      </c>
    </row>
    <row r="836851" spans="2:2" x14ac:dyDescent="0.2">
      <c r="B836851">
        <v>0.97675000000000001</v>
      </c>
    </row>
    <row r="836852" spans="2:2" x14ac:dyDescent="0.2">
      <c r="B836852">
        <v>0.97676479999999999</v>
      </c>
    </row>
    <row r="836853" spans="2:2" x14ac:dyDescent="0.2">
      <c r="B836853">
        <v>0.97677840000000005</v>
      </c>
    </row>
    <row r="836854" spans="2:2" x14ac:dyDescent="0.2">
      <c r="B836854">
        <v>0.97678960000000004</v>
      </c>
    </row>
    <row r="836855" spans="2:2" x14ac:dyDescent="0.2">
      <c r="B836855">
        <v>0.97679720000000003</v>
      </c>
    </row>
    <row r="836856" spans="2:2" x14ac:dyDescent="0.2">
      <c r="B836856">
        <v>0.9768</v>
      </c>
    </row>
    <row r="836857" spans="2:2" x14ac:dyDescent="0.2">
      <c r="B836857">
        <v>0.9768</v>
      </c>
    </row>
    <row r="836858" spans="2:2" x14ac:dyDescent="0.2">
      <c r="B836858">
        <v>0.9768</v>
      </c>
    </row>
    <row r="836859" spans="2:2" x14ac:dyDescent="0.2">
      <c r="B836859">
        <v>0.9768</v>
      </c>
    </row>
    <row r="836860" spans="2:2" x14ac:dyDescent="0.2">
      <c r="B836860">
        <v>0.9768</v>
      </c>
    </row>
    <row r="836861" spans="2:2" x14ac:dyDescent="0.2">
      <c r="B836861">
        <v>0.9768</v>
      </c>
    </row>
    <row r="836862" spans="2:2" x14ac:dyDescent="0.2">
      <c r="B836862">
        <v>0.9768</v>
      </c>
    </row>
    <row r="836863" spans="2:2" x14ac:dyDescent="0.2">
      <c r="B836863">
        <v>0.9768</v>
      </c>
    </row>
    <row r="836864" spans="2:2" x14ac:dyDescent="0.2">
      <c r="B836864">
        <v>0.9768</v>
      </c>
    </row>
    <row r="836865" spans="2:2" x14ac:dyDescent="0.2">
      <c r="B836865">
        <v>0.9768</v>
      </c>
    </row>
    <row r="836866" spans="2:2" x14ac:dyDescent="0.2">
      <c r="B836866">
        <v>0.9768</v>
      </c>
    </row>
    <row r="836867" spans="2:2" x14ac:dyDescent="0.2">
      <c r="B836867">
        <v>0.97680279999999997</v>
      </c>
    </row>
    <row r="836868" spans="2:2" x14ac:dyDescent="0.2">
      <c r="B836868">
        <v>0.97681039999999997</v>
      </c>
    </row>
    <row r="836869" spans="2:2" x14ac:dyDescent="0.2">
      <c r="B836869">
        <v>0.97682159999999996</v>
      </c>
    </row>
    <row r="836870" spans="2:2" x14ac:dyDescent="0.2">
      <c r="B836870">
        <v>0.97683520000000001</v>
      </c>
    </row>
    <row r="836871" spans="2:2" x14ac:dyDescent="0.2">
      <c r="B836871">
        <v>0.97685</v>
      </c>
    </row>
    <row r="836872" spans="2:2" x14ac:dyDescent="0.2">
      <c r="B836872">
        <v>0.97686479999999998</v>
      </c>
    </row>
    <row r="836873" spans="2:2" x14ac:dyDescent="0.2">
      <c r="B836873">
        <v>0.97687840000000004</v>
      </c>
    </row>
    <row r="836874" spans="2:2" x14ac:dyDescent="0.2">
      <c r="B836874">
        <v>0.97688960000000002</v>
      </c>
    </row>
    <row r="836875" spans="2:2" x14ac:dyDescent="0.2">
      <c r="B836875">
        <v>0.97689720000000002</v>
      </c>
    </row>
    <row r="836876" spans="2:2" x14ac:dyDescent="0.2">
      <c r="B836876">
        <v>0.97689999999999999</v>
      </c>
    </row>
    <row r="836877" spans="2:2" x14ac:dyDescent="0.2">
      <c r="B836877">
        <v>0.97689999999999999</v>
      </c>
    </row>
    <row r="836878" spans="2:2" x14ac:dyDescent="0.2">
      <c r="B836878">
        <v>0.97689999999999999</v>
      </c>
    </row>
    <row r="836879" spans="2:2" x14ac:dyDescent="0.2">
      <c r="B836879">
        <v>0.97689999999999999</v>
      </c>
    </row>
    <row r="836880" spans="2:2" x14ac:dyDescent="0.2">
      <c r="B836880">
        <v>0.97689999999999999</v>
      </c>
    </row>
    <row r="836881" spans="2:2" x14ac:dyDescent="0.2">
      <c r="B836881">
        <v>0.97689999999999999</v>
      </c>
    </row>
    <row r="836882" spans="2:2" x14ac:dyDescent="0.2">
      <c r="B836882">
        <v>0.97689999999999999</v>
      </c>
    </row>
    <row r="836883" spans="2:2" x14ac:dyDescent="0.2">
      <c r="B836883">
        <v>0.97689999999999999</v>
      </c>
    </row>
    <row r="836884" spans="2:2" x14ac:dyDescent="0.2">
      <c r="B836884">
        <v>0.97689999999999999</v>
      </c>
    </row>
    <row r="836885" spans="2:2" x14ac:dyDescent="0.2">
      <c r="B836885">
        <v>0.97689999999999999</v>
      </c>
    </row>
    <row r="836886" spans="2:2" x14ac:dyDescent="0.2">
      <c r="B836886">
        <v>0.97689999999999999</v>
      </c>
    </row>
    <row r="836887" spans="2:2" x14ac:dyDescent="0.2">
      <c r="B836887">
        <v>0.97690279999999996</v>
      </c>
    </row>
    <row r="836888" spans="2:2" x14ac:dyDescent="0.2">
      <c r="B836888">
        <v>0.97691039999999996</v>
      </c>
    </row>
    <row r="836889" spans="2:2" x14ac:dyDescent="0.2">
      <c r="B836889">
        <v>0.97692159999999995</v>
      </c>
    </row>
    <row r="836890" spans="2:2" x14ac:dyDescent="0.2">
      <c r="B836890">
        <v>0.9769352</v>
      </c>
    </row>
    <row r="836891" spans="2:2" x14ac:dyDescent="0.2">
      <c r="B836891">
        <v>0.97694999999999999</v>
      </c>
    </row>
    <row r="836892" spans="2:2" x14ac:dyDescent="0.2">
      <c r="B836892">
        <v>0.97696479999999997</v>
      </c>
    </row>
    <row r="836893" spans="2:2" x14ac:dyDescent="0.2">
      <c r="B836893">
        <v>0.97697840000000002</v>
      </c>
    </row>
    <row r="836894" spans="2:2" x14ac:dyDescent="0.2">
      <c r="B836894">
        <v>0.97698960000000001</v>
      </c>
    </row>
    <row r="836895" spans="2:2" x14ac:dyDescent="0.2">
      <c r="B836895">
        <v>0.97699720000000001</v>
      </c>
    </row>
    <row r="836896" spans="2:2" x14ac:dyDescent="0.2">
      <c r="B836896">
        <v>0.97699999999999998</v>
      </c>
    </row>
    <row r="836897" spans="2:2" x14ac:dyDescent="0.2">
      <c r="B836897">
        <v>0.97699999999999998</v>
      </c>
    </row>
    <row r="836898" spans="2:2" x14ac:dyDescent="0.2">
      <c r="B836898">
        <v>0.97699999999999998</v>
      </c>
    </row>
    <row r="836899" spans="2:2" x14ac:dyDescent="0.2">
      <c r="B836899">
        <v>0.97699999999999998</v>
      </c>
    </row>
    <row r="836900" spans="2:2" x14ac:dyDescent="0.2">
      <c r="B836900">
        <v>0.97699999999999998</v>
      </c>
    </row>
    <row r="836901" spans="2:2" x14ac:dyDescent="0.2">
      <c r="B836901">
        <v>0.97699999999999998</v>
      </c>
    </row>
    <row r="836902" spans="2:2" x14ac:dyDescent="0.2">
      <c r="B836902">
        <v>0.97699999999999998</v>
      </c>
    </row>
    <row r="836903" spans="2:2" x14ac:dyDescent="0.2">
      <c r="B836903">
        <v>0.97699999999999998</v>
      </c>
    </row>
    <row r="836904" spans="2:2" x14ac:dyDescent="0.2">
      <c r="B836904">
        <v>0.97699999999999998</v>
      </c>
    </row>
    <row r="836905" spans="2:2" x14ac:dyDescent="0.2">
      <c r="B836905">
        <v>0.97699999999999998</v>
      </c>
    </row>
    <row r="836906" spans="2:2" x14ac:dyDescent="0.2">
      <c r="B836906">
        <v>0.97699999999999998</v>
      </c>
    </row>
    <row r="836907" spans="2:2" x14ac:dyDescent="0.2">
      <c r="B836907">
        <v>0.97700279999999995</v>
      </c>
    </row>
    <row r="836908" spans="2:2" x14ac:dyDescent="0.2">
      <c r="B836908">
        <v>0.97701039999999995</v>
      </c>
    </row>
    <row r="836909" spans="2:2" x14ac:dyDescent="0.2">
      <c r="B836909">
        <v>0.97702160000000005</v>
      </c>
    </row>
    <row r="836910" spans="2:2" x14ac:dyDescent="0.2">
      <c r="B836910">
        <v>0.97703519999999999</v>
      </c>
    </row>
    <row r="836911" spans="2:2" x14ac:dyDescent="0.2">
      <c r="B836911">
        <v>0.97704999999999997</v>
      </c>
    </row>
    <row r="836912" spans="2:2" x14ac:dyDescent="0.2">
      <c r="B836912">
        <v>0.97706479999999996</v>
      </c>
    </row>
    <row r="836913" spans="2:2" x14ac:dyDescent="0.2">
      <c r="B836913">
        <v>0.97707840000000001</v>
      </c>
    </row>
    <row r="836914" spans="2:2" x14ac:dyDescent="0.2">
      <c r="B836914">
        <v>0.9770896</v>
      </c>
    </row>
    <row r="836915" spans="2:2" x14ac:dyDescent="0.2">
      <c r="B836915">
        <v>0.9770972</v>
      </c>
    </row>
    <row r="836916" spans="2:2" x14ac:dyDescent="0.2">
      <c r="B836916">
        <v>0.97709999999999997</v>
      </c>
    </row>
    <row r="836917" spans="2:2" x14ac:dyDescent="0.2">
      <c r="B836917">
        <v>0.97709999999999997</v>
      </c>
    </row>
    <row r="836918" spans="2:2" x14ac:dyDescent="0.2">
      <c r="B836918">
        <v>0.97709999999999997</v>
      </c>
    </row>
    <row r="836919" spans="2:2" x14ac:dyDescent="0.2">
      <c r="B836919">
        <v>0.97709999999999997</v>
      </c>
    </row>
    <row r="836920" spans="2:2" x14ac:dyDescent="0.2">
      <c r="B836920">
        <v>0.97709999999999997</v>
      </c>
    </row>
    <row r="836921" spans="2:2" x14ac:dyDescent="0.2">
      <c r="B836921">
        <v>0.97709999999999997</v>
      </c>
    </row>
    <row r="836922" spans="2:2" x14ac:dyDescent="0.2">
      <c r="B836922">
        <v>0.97709999999999997</v>
      </c>
    </row>
    <row r="836923" spans="2:2" x14ac:dyDescent="0.2">
      <c r="B836923">
        <v>0.97709999999999997</v>
      </c>
    </row>
    <row r="836924" spans="2:2" x14ac:dyDescent="0.2">
      <c r="B836924">
        <v>0.97709999999999997</v>
      </c>
    </row>
    <row r="836925" spans="2:2" x14ac:dyDescent="0.2">
      <c r="B836925">
        <v>0.97709999999999997</v>
      </c>
    </row>
    <row r="836926" spans="2:2" x14ac:dyDescent="0.2">
      <c r="B836926">
        <v>0.97709999999999997</v>
      </c>
    </row>
    <row r="836927" spans="2:2" x14ac:dyDescent="0.2">
      <c r="B836927">
        <v>0.97710280000000005</v>
      </c>
    </row>
    <row r="836928" spans="2:2" x14ac:dyDescent="0.2">
      <c r="B836928">
        <v>0.97711040000000005</v>
      </c>
    </row>
    <row r="836929" spans="2:2" x14ac:dyDescent="0.2">
      <c r="B836929">
        <v>0.97712160000000003</v>
      </c>
    </row>
    <row r="836930" spans="2:2" x14ac:dyDescent="0.2">
      <c r="B836930">
        <v>0.97713519999999998</v>
      </c>
    </row>
    <row r="836931" spans="2:2" x14ac:dyDescent="0.2">
      <c r="B836931">
        <v>0.97714999999999996</v>
      </c>
    </row>
    <row r="836932" spans="2:2" x14ac:dyDescent="0.2">
      <c r="B836932">
        <v>0.97716479999999994</v>
      </c>
    </row>
    <row r="836933" spans="2:2" x14ac:dyDescent="0.2">
      <c r="B836933">
        <v>0.9771784</v>
      </c>
    </row>
    <row r="836934" spans="2:2" x14ac:dyDescent="0.2">
      <c r="B836934">
        <v>0.97718959999999999</v>
      </c>
    </row>
    <row r="836935" spans="2:2" x14ac:dyDescent="0.2">
      <c r="B836935">
        <v>0.97719719999999999</v>
      </c>
    </row>
    <row r="836936" spans="2:2" x14ac:dyDescent="0.2">
      <c r="B836936">
        <v>0.97719999999999996</v>
      </c>
    </row>
    <row r="836937" spans="2:2" x14ac:dyDescent="0.2">
      <c r="B836937">
        <v>0.97719999999999996</v>
      </c>
    </row>
    <row r="836938" spans="2:2" x14ac:dyDescent="0.2">
      <c r="B836938">
        <v>0.97719999999999996</v>
      </c>
    </row>
    <row r="836939" spans="2:2" x14ac:dyDescent="0.2">
      <c r="B836939">
        <v>0.97719999999999996</v>
      </c>
    </row>
    <row r="836940" spans="2:2" x14ac:dyDescent="0.2">
      <c r="B836940">
        <v>0.97719999999999996</v>
      </c>
    </row>
    <row r="836941" spans="2:2" x14ac:dyDescent="0.2">
      <c r="B836941">
        <v>0.97719999999999996</v>
      </c>
    </row>
    <row r="836942" spans="2:2" x14ac:dyDescent="0.2">
      <c r="B836942">
        <v>0.97719999999999996</v>
      </c>
    </row>
    <row r="836943" spans="2:2" x14ac:dyDescent="0.2">
      <c r="B836943">
        <v>0.97719999999999996</v>
      </c>
    </row>
    <row r="836944" spans="2:2" x14ac:dyDescent="0.2">
      <c r="B836944">
        <v>0.97719999999999996</v>
      </c>
    </row>
    <row r="836945" spans="2:2" x14ac:dyDescent="0.2">
      <c r="B836945">
        <v>0.97719999999999996</v>
      </c>
    </row>
    <row r="836946" spans="2:2" x14ac:dyDescent="0.2">
      <c r="B836946">
        <v>0.97719999999999996</v>
      </c>
    </row>
    <row r="836947" spans="2:2" x14ac:dyDescent="0.2">
      <c r="B836947">
        <v>0.97720280000000004</v>
      </c>
    </row>
    <row r="836948" spans="2:2" x14ac:dyDescent="0.2">
      <c r="B836948">
        <v>0.97721040000000003</v>
      </c>
    </row>
    <row r="836949" spans="2:2" x14ac:dyDescent="0.2">
      <c r="B836949">
        <v>0.97722160000000002</v>
      </c>
    </row>
    <row r="836950" spans="2:2" x14ac:dyDescent="0.2">
      <c r="B836950">
        <v>0.97723519999999997</v>
      </c>
    </row>
    <row r="836951" spans="2:2" x14ac:dyDescent="0.2">
      <c r="B836951">
        <v>0.97724999999999995</v>
      </c>
    </row>
    <row r="836952" spans="2:2" x14ac:dyDescent="0.2">
      <c r="B836952">
        <v>0.97726480000000004</v>
      </c>
    </row>
    <row r="836953" spans="2:2" x14ac:dyDescent="0.2">
      <c r="B836953">
        <v>0.97727839999999999</v>
      </c>
    </row>
    <row r="836954" spans="2:2" x14ac:dyDescent="0.2">
      <c r="B836954">
        <v>0.97728959999999998</v>
      </c>
    </row>
    <row r="836955" spans="2:2" x14ac:dyDescent="0.2">
      <c r="B836955">
        <v>0.97729719999999998</v>
      </c>
    </row>
    <row r="836956" spans="2:2" x14ac:dyDescent="0.2">
      <c r="B836956">
        <v>0.97729999999999995</v>
      </c>
    </row>
    <row r="836957" spans="2:2" x14ac:dyDescent="0.2">
      <c r="B836957">
        <v>0.97729999999999995</v>
      </c>
    </row>
    <row r="836958" spans="2:2" x14ac:dyDescent="0.2">
      <c r="B836958">
        <v>0.97729999999999995</v>
      </c>
    </row>
    <row r="836959" spans="2:2" x14ac:dyDescent="0.2">
      <c r="B836959">
        <v>0.97729999999999995</v>
      </c>
    </row>
    <row r="836960" spans="2:2" x14ac:dyDescent="0.2">
      <c r="B836960">
        <v>0.97729999999999995</v>
      </c>
    </row>
    <row r="836961" spans="2:2" x14ac:dyDescent="0.2">
      <c r="B836961">
        <v>0.97729999999999995</v>
      </c>
    </row>
    <row r="836962" spans="2:2" x14ac:dyDescent="0.2">
      <c r="B836962">
        <v>0.97729999999999995</v>
      </c>
    </row>
    <row r="836963" spans="2:2" x14ac:dyDescent="0.2">
      <c r="B836963">
        <v>0.97729999999999995</v>
      </c>
    </row>
    <row r="836964" spans="2:2" x14ac:dyDescent="0.2">
      <c r="B836964">
        <v>0.97729999999999995</v>
      </c>
    </row>
    <row r="836965" spans="2:2" x14ac:dyDescent="0.2">
      <c r="B836965">
        <v>0.97729999999999995</v>
      </c>
    </row>
    <row r="836966" spans="2:2" x14ac:dyDescent="0.2">
      <c r="B836966">
        <v>0.97729999999999995</v>
      </c>
    </row>
    <row r="836967" spans="2:2" x14ac:dyDescent="0.2">
      <c r="B836967">
        <v>0.97730280000000003</v>
      </c>
    </row>
    <row r="836968" spans="2:2" x14ac:dyDescent="0.2">
      <c r="B836968">
        <v>0.97731040000000002</v>
      </c>
    </row>
    <row r="836969" spans="2:2" x14ac:dyDescent="0.2">
      <c r="B836969">
        <v>0.97732160000000001</v>
      </c>
    </row>
    <row r="836970" spans="2:2" x14ac:dyDescent="0.2">
      <c r="B836970">
        <v>0.97733519999999996</v>
      </c>
    </row>
    <row r="836971" spans="2:2" x14ac:dyDescent="0.2">
      <c r="B836971">
        <v>0.97735000000000005</v>
      </c>
    </row>
    <row r="836972" spans="2:2" x14ac:dyDescent="0.2">
      <c r="B836972">
        <v>0.97736480000000003</v>
      </c>
    </row>
    <row r="836973" spans="2:2" x14ac:dyDescent="0.2">
      <c r="B836973">
        <v>0.97737839999999998</v>
      </c>
    </row>
    <row r="836974" spans="2:2" x14ac:dyDescent="0.2">
      <c r="B836974">
        <v>0.97738959999999997</v>
      </c>
    </row>
    <row r="836975" spans="2:2" x14ac:dyDescent="0.2">
      <c r="B836975">
        <v>0.97739719999999997</v>
      </c>
    </row>
    <row r="836976" spans="2:2" x14ac:dyDescent="0.2">
      <c r="B836976">
        <v>0.97740000000000005</v>
      </c>
    </row>
    <row r="836977" spans="2:2" x14ac:dyDescent="0.2">
      <c r="B836977">
        <v>0.97740000000000005</v>
      </c>
    </row>
    <row r="836978" spans="2:2" x14ac:dyDescent="0.2">
      <c r="B836978">
        <v>0.97740000000000005</v>
      </c>
    </row>
    <row r="836979" spans="2:2" x14ac:dyDescent="0.2">
      <c r="B836979">
        <v>0.97740000000000005</v>
      </c>
    </row>
    <row r="836980" spans="2:2" x14ac:dyDescent="0.2">
      <c r="B836980">
        <v>0.97740000000000005</v>
      </c>
    </row>
    <row r="836981" spans="2:2" x14ac:dyDescent="0.2">
      <c r="B836981">
        <v>0.97740000000000005</v>
      </c>
    </row>
    <row r="836982" spans="2:2" x14ac:dyDescent="0.2">
      <c r="B836982">
        <v>0.97740000000000005</v>
      </c>
    </row>
    <row r="836983" spans="2:2" x14ac:dyDescent="0.2">
      <c r="B836983">
        <v>0.97740000000000005</v>
      </c>
    </row>
    <row r="836984" spans="2:2" x14ac:dyDescent="0.2">
      <c r="B836984">
        <v>0.97740000000000005</v>
      </c>
    </row>
    <row r="836985" spans="2:2" x14ac:dyDescent="0.2">
      <c r="B836985">
        <v>0.97740000000000005</v>
      </c>
    </row>
    <row r="836986" spans="2:2" x14ac:dyDescent="0.2">
      <c r="B836986">
        <v>0.97740000000000005</v>
      </c>
    </row>
    <row r="836987" spans="2:2" x14ac:dyDescent="0.2">
      <c r="B836987">
        <v>0.97740280000000002</v>
      </c>
    </row>
    <row r="836988" spans="2:2" x14ac:dyDescent="0.2">
      <c r="B836988">
        <v>0.97741040000000001</v>
      </c>
    </row>
    <row r="836989" spans="2:2" x14ac:dyDescent="0.2">
      <c r="B836989">
        <v>0.9774216</v>
      </c>
    </row>
    <row r="836990" spans="2:2" x14ac:dyDescent="0.2">
      <c r="B836990">
        <v>0.97743519999999995</v>
      </c>
    </row>
    <row r="836991" spans="2:2" x14ac:dyDescent="0.2">
      <c r="B836991">
        <v>0.97745000000000004</v>
      </c>
    </row>
    <row r="836992" spans="2:2" x14ac:dyDescent="0.2">
      <c r="B836992">
        <v>0.97746480000000002</v>
      </c>
    </row>
    <row r="836993" spans="2:2" x14ac:dyDescent="0.2">
      <c r="B836993">
        <v>0.97747839999999997</v>
      </c>
    </row>
    <row r="836994" spans="2:2" x14ac:dyDescent="0.2">
      <c r="B836994">
        <v>0.97748959999999996</v>
      </c>
    </row>
    <row r="836995" spans="2:2" x14ac:dyDescent="0.2">
      <c r="B836995">
        <v>0.97749719999999996</v>
      </c>
    </row>
    <row r="836996" spans="2:2" x14ac:dyDescent="0.2">
      <c r="B836996">
        <v>0.97750000000000004</v>
      </c>
    </row>
    <row r="836997" spans="2:2" x14ac:dyDescent="0.2">
      <c r="B836997">
        <v>0.97750000000000004</v>
      </c>
    </row>
    <row r="836998" spans="2:2" x14ac:dyDescent="0.2">
      <c r="B836998">
        <v>0.97750000000000004</v>
      </c>
    </row>
    <row r="836999" spans="2:2" x14ac:dyDescent="0.2">
      <c r="B836999">
        <v>0.97750000000000004</v>
      </c>
    </row>
    <row r="837000" spans="2:2" x14ac:dyDescent="0.2">
      <c r="B837000">
        <v>0.97750000000000004</v>
      </c>
    </row>
    <row r="837001" spans="2:2" x14ac:dyDescent="0.2">
      <c r="B837001">
        <v>0.97750000000000004</v>
      </c>
    </row>
    <row r="837002" spans="2:2" x14ac:dyDescent="0.2">
      <c r="B837002">
        <v>0.97750000000000004</v>
      </c>
    </row>
    <row r="837003" spans="2:2" x14ac:dyDescent="0.2">
      <c r="B837003">
        <v>0.97750000000000004</v>
      </c>
    </row>
    <row r="837004" spans="2:2" x14ac:dyDescent="0.2">
      <c r="B837004">
        <v>0.97750000000000004</v>
      </c>
    </row>
    <row r="837005" spans="2:2" x14ac:dyDescent="0.2">
      <c r="B837005">
        <v>0.97750000000000004</v>
      </c>
    </row>
    <row r="837006" spans="2:2" x14ac:dyDescent="0.2">
      <c r="B837006">
        <v>0.97750000000000004</v>
      </c>
    </row>
    <row r="837007" spans="2:2" x14ac:dyDescent="0.2">
      <c r="B837007">
        <v>0.97750000000000004</v>
      </c>
    </row>
    <row r="837008" spans="2:2" x14ac:dyDescent="0.2">
      <c r="B837008">
        <v>0.97750000000000004</v>
      </c>
    </row>
    <row r="837009" spans="2:2" x14ac:dyDescent="0.2">
      <c r="B837009">
        <v>0.97750000000000004</v>
      </c>
    </row>
    <row r="837010" spans="2:2" x14ac:dyDescent="0.2">
      <c r="B837010">
        <v>0.97750000000000004</v>
      </c>
    </row>
    <row r="837011" spans="2:2" x14ac:dyDescent="0.2">
      <c r="B837011">
        <v>0.97750000000000004</v>
      </c>
    </row>
    <row r="837012" spans="2:2" x14ac:dyDescent="0.2">
      <c r="B837012">
        <v>0.97750000000000004</v>
      </c>
    </row>
    <row r="837013" spans="2:2" x14ac:dyDescent="0.2">
      <c r="B837013">
        <v>0.97750000000000004</v>
      </c>
    </row>
    <row r="837014" spans="2:2" x14ac:dyDescent="0.2">
      <c r="B837014">
        <v>0.97750000000000004</v>
      </c>
    </row>
    <row r="837015" spans="2:2" x14ac:dyDescent="0.2">
      <c r="B837015">
        <v>0.97750000000000004</v>
      </c>
    </row>
    <row r="837016" spans="2:2" x14ac:dyDescent="0.2">
      <c r="B837016">
        <v>0.97750000000000004</v>
      </c>
    </row>
    <row r="837017" spans="2:2" x14ac:dyDescent="0.2">
      <c r="B837017">
        <v>0.97750280000000001</v>
      </c>
    </row>
    <row r="837018" spans="2:2" x14ac:dyDescent="0.2">
      <c r="B837018">
        <v>0.9775104</v>
      </c>
    </row>
    <row r="837019" spans="2:2" x14ac:dyDescent="0.2">
      <c r="B837019">
        <v>0.97752159999999999</v>
      </c>
    </row>
    <row r="837020" spans="2:2" x14ac:dyDescent="0.2">
      <c r="B837020">
        <v>0.97753520000000005</v>
      </c>
    </row>
    <row r="837021" spans="2:2" x14ac:dyDescent="0.2">
      <c r="B837021">
        <v>0.97755000000000003</v>
      </c>
    </row>
    <row r="837022" spans="2:2" x14ac:dyDescent="0.2">
      <c r="B837022">
        <v>0.97756480000000001</v>
      </c>
    </row>
    <row r="837023" spans="2:2" x14ac:dyDescent="0.2">
      <c r="B837023">
        <v>0.97757839999999996</v>
      </c>
    </row>
    <row r="837024" spans="2:2" x14ac:dyDescent="0.2">
      <c r="B837024">
        <v>0.97758959999999995</v>
      </c>
    </row>
    <row r="837025" spans="2:2" x14ac:dyDescent="0.2">
      <c r="B837025">
        <v>0.97759720000000006</v>
      </c>
    </row>
    <row r="837026" spans="2:2" x14ac:dyDescent="0.2">
      <c r="B837026">
        <v>0.97760000000000002</v>
      </c>
    </row>
    <row r="837027" spans="2:2" x14ac:dyDescent="0.2">
      <c r="B837027">
        <v>0.97760000000000002</v>
      </c>
    </row>
    <row r="837028" spans="2:2" x14ac:dyDescent="0.2">
      <c r="B837028">
        <v>0.97760000000000002</v>
      </c>
    </row>
    <row r="837029" spans="2:2" x14ac:dyDescent="0.2">
      <c r="B837029">
        <v>0.97760000000000002</v>
      </c>
    </row>
    <row r="837030" spans="2:2" x14ac:dyDescent="0.2">
      <c r="B837030">
        <v>0.97760000000000002</v>
      </c>
    </row>
    <row r="837031" spans="2:2" x14ac:dyDescent="0.2">
      <c r="B837031">
        <v>0.97760000000000002</v>
      </c>
    </row>
    <row r="837032" spans="2:2" x14ac:dyDescent="0.2">
      <c r="B837032">
        <v>0.97760000000000002</v>
      </c>
    </row>
    <row r="837033" spans="2:2" x14ac:dyDescent="0.2">
      <c r="B837033">
        <v>0.97760000000000002</v>
      </c>
    </row>
    <row r="837034" spans="2:2" x14ac:dyDescent="0.2">
      <c r="B837034">
        <v>0.97760000000000002</v>
      </c>
    </row>
    <row r="837035" spans="2:2" x14ac:dyDescent="0.2">
      <c r="B837035">
        <v>0.97760000000000002</v>
      </c>
    </row>
    <row r="837036" spans="2:2" x14ac:dyDescent="0.2">
      <c r="B837036">
        <v>0.97760000000000002</v>
      </c>
    </row>
    <row r="837037" spans="2:2" x14ac:dyDescent="0.2">
      <c r="B837037">
        <v>0.97760279999999999</v>
      </c>
    </row>
    <row r="837038" spans="2:2" x14ac:dyDescent="0.2">
      <c r="B837038">
        <v>0.97761039999999999</v>
      </c>
    </row>
    <row r="837039" spans="2:2" x14ac:dyDescent="0.2">
      <c r="B837039">
        <v>0.97762159999999998</v>
      </c>
    </row>
    <row r="837040" spans="2:2" x14ac:dyDescent="0.2">
      <c r="B837040">
        <v>0.97763520000000004</v>
      </c>
    </row>
    <row r="837041" spans="2:2" x14ac:dyDescent="0.2">
      <c r="B837041">
        <v>0.97765000000000002</v>
      </c>
    </row>
    <row r="837042" spans="2:2" x14ac:dyDescent="0.2">
      <c r="B837042">
        <v>0.9776648</v>
      </c>
    </row>
    <row r="837043" spans="2:2" x14ac:dyDescent="0.2">
      <c r="B837043">
        <v>0.97767839999999995</v>
      </c>
    </row>
    <row r="837044" spans="2:2" x14ac:dyDescent="0.2">
      <c r="B837044">
        <v>0.97768960000000005</v>
      </c>
    </row>
    <row r="837045" spans="2:2" x14ac:dyDescent="0.2">
      <c r="B837045">
        <v>0.97769720000000004</v>
      </c>
    </row>
    <row r="837046" spans="2:2" x14ac:dyDescent="0.2">
      <c r="B837046">
        <v>0.97770000000000001</v>
      </c>
    </row>
    <row r="837047" spans="2:2" x14ac:dyDescent="0.2">
      <c r="B837047">
        <v>0.97770000000000001</v>
      </c>
    </row>
    <row r="837048" spans="2:2" x14ac:dyDescent="0.2">
      <c r="B837048">
        <v>0.97770000000000001</v>
      </c>
    </row>
    <row r="837049" spans="2:2" x14ac:dyDescent="0.2">
      <c r="B837049">
        <v>0.97770000000000001</v>
      </c>
    </row>
    <row r="837050" spans="2:2" x14ac:dyDescent="0.2">
      <c r="B837050">
        <v>0.97770000000000001</v>
      </c>
    </row>
    <row r="837051" spans="2:2" x14ac:dyDescent="0.2">
      <c r="B837051">
        <v>0.97770000000000001</v>
      </c>
    </row>
    <row r="837052" spans="2:2" x14ac:dyDescent="0.2">
      <c r="B837052">
        <v>0.97770000000000001</v>
      </c>
    </row>
    <row r="837053" spans="2:2" x14ac:dyDescent="0.2">
      <c r="B837053">
        <v>0.97770000000000001</v>
      </c>
    </row>
    <row r="837054" spans="2:2" x14ac:dyDescent="0.2">
      <c r="B837054">
        <v>0.97770000000000001</v>
      </c>
    </row>
    <row r="837055" spans="2:2" x14ac:dyDescent="0.2">
      <c r="B837055">
        <v>0.97770000000000001</v>
      </c>
    </row>
    <row r="837056" spans="2:2" x14ac:dyDescent="0.2">
      <c r="B837056">
        <v>0.97770000000000001</v>
      </c>
    </row>
    <row r="837057" spans="2:2" x14ac:dyDescent="0.2">
      <c r="B837057">
        <v>0.97770279999999998</v>
      </c>
    </row>
    <row r="837058" spans="2:2" x14ac:dyDescent="0.2">
      <c r="B837058">
        <v>0.97771039999999998</v>
      </c>
    </row>
    <row r="837059" spans="2:2" x14ac:dyDescent="0.2">
      <c r="B837059">
        <v>0.97772159999999997</v>
      </c>
    </row>
    <row r="837060" spans="2:2" x14ac:dyDescent="0.2">
      <c r="B837060">
        <v>0.97773520000000003</v>
      </c>
    </row>
    <row r="837061" spans="2:2" x14ac:dyDescent="0.2">
      <c r="B837061">
        <v>0.97775000000000001</v>
      </c>
    </row>
    <row r="837062" spans="2:2" x14ac:dyDescent="0.2">
      <c r="B837062">
        <v>0.97776479999999999</v>
      </c>
    </row>
    <row r="837063" spans="2:2" x14ac:dyDescent="0.2">
      <c r="B837063">
        <v>0.97777840000000005</v>
      </c>
    </row>
    <row r="837064" spans="2:2" x14ac:dyDescent="0.2">
      <c r="B837064">
        <v>0.97778960000000004</v>
      </c>
    </row>
    <row r="837065" spans="2:2" x14ac:dyDescent="0.2">
      <c r="B837065">
        <v>0.97779720000000003</v>
      </c>
    </row>
    <row r="837066" spans="2:2" x14ac:dyDescent="0.2">
      <c r="B837066">
        <v>0.9778</v>
      </c>
    </row>
    <row r="837067" spans="2:2" x14ac:dyDescent="0.2">
      <c r="B837067">
        <v>0.9778</v>
      </c>
    </row>
    <row r="837068" spans="2:2" x14ac:dyDescent="0.2">
      <c r="B837068">
        <v>0.9778</v>
      </c>
    </row>
    <row r="837069" spans="2:2" x14ac:dyDescent="0.2">
      <c r="B837069">
        <v>0.9778</v>
      </c>
    </row>
    <row r="837070" spans="2:2" x14ac:dyDescent="0.2">
      <c r="B837070">
        <v>0.9778</v>
      </c>
    </row>
    <row r="837071" spans="2:2" x14ac:dyDescent="0.2">
      <c r="B837071">
        <v>0.9778</v>
      </c>
    </row>
    <row r="837072" spans="2:2" x14ac:dyDescent="0.2">
      <c r="B837072">
        <v>0.9778</v>
      </c>
    </row>
    <row r="837073" spans="2:2" x14ac:dyDescent="0.2">
      <c r="B837073">
        <v>0.9778</v>
      </c>
    </row>
    <row r="837074" spans="2:2" x14ac:dyDescent="0.2">
      <c r="B837074">
        <v>0.9778</v>
      </c>
    </row>
    <row r="837075" spans="2:2" x14ac:dyDescent="0.2">
      <c r="B837075">
        <v>0.9778</v>
      </c>
    </row>
    <row r="837076" spans="2:2" x14ac:dyDescent="0.2">
      <c r="B837076">
        <v>0.9778</v>
      </c>
    </row>
    <row r="837077" spans="2:2" x14ac:dyDescent="0.2">
      <c r="B837077">
        <v>0.97780144999999996</v>
      </c>
    </row>
    <row r="837078" spans="2:2" x14ac:dyDescent="0.2">
      <c r="B837078">
        <v>0.97780560000000005</v>
      </c>
    </row>
    <row r="837079" spans="2:2" x14ac:dyDescent="0.2">
      <c r="B837079">
        <v>0.97781214999999999</v>
      </c>
    </row>
    <row r="837080" spans="2:2" x14ac:dyDescent="0.2">
      <c r="B837080">
        <v>0.97782080000000005</v>
      </c>
    </row>
    <row r="837081" spans="2:2" x14ac:dyDescent="0.2">
      <c r="B837081">
        <v>0.97783125000000004</v>
      </c>
    </row>
    <row r="837082" spans="2:2" x14ac:dyDescent="0.2">
      <c r="B837082">
        <v>0.97784320000000002</v>
      </c>
    </row>
    <row r="837083" spans="2:2" x14ac:dyDescent="0.2">
      <c r="B837083">
        <v>0.97785635000000004</v>
      </c>
    </row>
    <row r="837084" spans="2:2" x14ac:dyDescent="0.2">
      <c r="B837084">
        <v>0.97787040000000003</v>
      </c>
    </row>
    <row r="837085" spans="2:2" x14ac:dyDescent="0.2">
      <c r="B837085">
        <v>0.97788505000000003</v>
      </c>
    </row>
    <row r="837086" spans="2:2" x14ac:dyDescent="0.2">
      <c r="B837086">
        <v>0.97789999999999999</v>
      </c>
    </row>
    <row r="837087" spans="2:2" x14ac:dyDescent="0.2">
      <c r="B837087">
        <v>0.97791494999999995</v>
      </c>
    </row>
    <row r="837088" spans="2:2" x14ac:dyDescent="0.2">
      <c r="B837088">
        <v>0.97792959999999995</v>
      </c>
    </row>
    <row r="837089" spans="2:2" x14ac:dyDescent="0.2">
      <c r="B837089">
        <v>0.97794365000000005</v>
      </c>
    </row>
    <row r="837090" spans="2:2" x14ac:dyDescent="0.2">
      <c r="B837090">
        <v>0.97795679999999996</v>
      </c>
    </row>
    <row r="837091" spans="2:2" x14ac:dyDescent="0.2">
      <c r="B837091">
        <v>0.97796875000000005</v>
      </c>
    </row>
    <row r="837092" spans="2:2" x14ac:dyDescent="0.2">
      <c r="B837092">
        <v>0.97797920000000005</v>
      </c>
    </row>
    <row r="837093" spans="2:2" x14ac:dyDescent="0.2">
      <c r="B837093">
        <v>0.97798784999999999</v>
      </c>
    </row>
    <row r="837094" spans="2:2" x14ac:dyDescent="0.2">
      <c r="B837094">
        <v>0.97799440000000004</v>
      </c>
    </row>
    <row r="837095" spans="2:2" x14ac:dyDescent="0.2">
      <c r="B837095">
        <v>0.97799855000000002</v>
      </c>
    </row>
    <row r="837096" spans="2:2" x14ac:dyDescent="0.2">
      <c r="B837096">
        <v>0.97799999999999998</v>
      </c>
    </row>
    <row r="837097" spans="2:2" x14ac:dyDescent="0.2">
      <c r="B837097">
        <v>0.97799844999999996</v>
      </c>
    </row>
    <row r="837098" spans="2:2" x14ac:dyDescent="0.2">
      <c r="B837098">
        <v>0.97799360000000002</v>
      </c>
    </row>
    <row r="837099" spans="2:2" x14ac:dyDescent="0.2">
      <c r="B837099">
        <v>0.97798514999999997</v>
      </c>
    </row>
    <row r="837100" spans="2:2" x14ac:dyDescent="0.2">
      <c r="B837100">
        <v>0.97797279999999998</v>
      </c>
    </row>
    <row r="837101" spans="2:2" x14ac:dyDescent="0.2">
      <c r="B837101">
        <v>0.97795624999999997</v>
      </c>
    </row>
    <row r="837102" spans="2:2" x14ac:dyDescent="0.2">
      <c r="B837102">
        <v>0.9779352</v>
      </c>
    </row>
    <row r="837103" spans="2:2" x14ac:dyDescent="0.2">
      <c r="B837103">
        <v>0.97790935000000001</v>
      </c>
    </row>
    <row r="837104" spans="2:2" x14ac:dyDescent="0.2">
      <c r="B837104">
        <v>0.97787840000000004</v>
      </c>
    </row>
    <row r="837105" spans="2:2" x14ac:dyDescent="0.2">
      <c r="B837105">
        <v>0.97784205000000002</v>
      </c>
    </row>
    <row r="837106" spans="2:2" x14ac:dyDescent="0.2">
      <c r="B837106">
        <v>0.9778</v>
      </c>
    </row>
    <row r="837107" spans="2:2" x14ac:dyDescent="0.2">
      <c r="B837107">
        <v>0.97775195000000004</v>
      </c>
    </row>
    <row r="837108" spans="2:2" x14ac:dyDescent="0.2">
      <c r="B837108">
        <v>0.97769759999999994</v>
      </c>
    </row>
    <row r="837109" spans="2:2" x14ac:dyDescent="0.2">
      <c r="B837109">
        <v>0.97763665</v>
      </c>
    </row>
    <row r="837110" spans="2:2" x14ac:dyDescent="0.2">
      <c r="B837110">
        <v>0.97756880000000002</v>
      </c>
    </row>
    <row r="837111" spans="2:2" x14ac:dyDescent="0.2">
      <c r="B837111">
        <v>0.97749375000000005</v>
      </c>
    </row>
    <row r="837112" spans="2:2" x14ac:dyDescent="0.2">
      <c r="B837112">
        <v>0.97741120000000004</v>
      </c>
    </row>
    <row r="837113" spans="2:2" x14ac:dyDescent="0.2">
      <c r="B837113">
        <v>0.97732085000000002</v>
      </c>
    </row>
    <row r="837114" spans="2:2" x14ac:dyDescent="0.2">
      <c r="B837114">
        <v>0.97722240000000005</v>
      </c>
    </row>
    <row r="837115" spans="2:2" x14ac:dyDescent="0.2">
      <c r="B837115">
        <v>0.97711555000000005</v>
      </c>
    </row>
    <row r="837116" spans="2:2" x14ac:dyDescent="0.2">
      <c r="B837116">
        <v>0.97699999999999998</v>
      </c>
    </row>
    <row r="837117" spans="2:2" x14ac:dyDescent="0.2">
      <c r="B837117">
        <v>0.97687544999999998</v>
      </c>
    </row>
    <row r="837118" spans="2:2" x14ac:dyDescent="0.2">
      <c r="B837118">
        <v>0.97674159999999999</v>
      </c>
    </row>
    <row r="837119" spans="2:2" x14ac:dyDescent="0.2">
      <c r="B837119">
        <v>0.97659815000000005</v>
      </c>
    </row>
    <row r="837120" spans="2:2" x14ac:dyDescent="0.2">
      <c r="B837120">
        <v>0.9764448</v>
      </c>
    </row>
    <row r="837121" spans="2:2" x14ac:dyDescent="0.2">
      <c r="B837121">
        <v>0.97628124999999999</v>
      </c>
    </row>
    <row r="837122" spans="2:2" x14ac:dyDescent="0.2">
      <c r="B837122">
        <v>0.97610719999999995</v>
      </c>
    </row>
    <row r="837123" spans="2:2" x14ac:dyDescent="0.2">
      <c r="B837123">
        <v>0.97592235000000005</v>
      </c>
    </row>
    <row r="837124" spans="2:2" x14ac:dyDescent="0.2">
      <c r="B837124">
        <v>0.97572639999999999</v>
      </c>
    </row>
    <row r="837125" spans="2:2" x14ac:dyDescent="0.2">
      <c r="B837125">
        <v>0.97551905000000005</v>
      </c>
    </row>
    <row r="837126" spans="2:2" x14ac:dyDescent="0.2">
      <c r="B837126">
        <v>0.97529999999999994</v>
      </c>
    </row>
    <row r="837127" spans="2:2" x14ac:dyDescent="0.2">
      <c r="B837127">
        <v>0.97506895000000005</v>
      </c>
    </row>
    <row r="837128" spans="2:2" x14ac:dyDescent="0.2">
      <c r="B837128">
        <v>0.97482559999999996</v>
      </c>
    </row>
    <row r="837129" spans="2:2" x14ac:dyDescent="0.2">
      <c r="B837129">
        <v>0.97456964999999995</v>
      </c>
    </row>
    <row r="837130" spans="2:2" x14ac:dyDescent="0.2">
      <c r="B837130">
        <v>0.97430079999999997</v>
      </c>
    </row>
    <row r="837131" spans="2:2" x14ac:dyDescent="0.2">
      <c r="B837131">
        <v>0.97401875000000004</v>
      </c>
    </row>
    <row r="837132" spans="2:2" x14ac:dyDescent="0.2">
      <c r="B837132">
        <v>0.97372320000000001</v>
      </c>
    </row>
    <row r="837133" spans="2:2" x14ac:dyDescent="0.2">
      <c r="B837133">
        <v>0.97341385000000002</v>
      </c>
    </row>
    <row r="837134" spans="2:2" x14ac:dyDescent="0.2">
      <c r="B837134">
        <v>0.97309040000000002</v>
      </c>
    </row>
    <row r="837135" spans="2:2" x14ac:dyDescent="0.2">
      <c r="B837135">
        <v>0.97275255000000005</v>
      </c>
    </row>
    <row r="837136" spans="2:2" x14ac:dyDescent="0.2">
      <c r="B837136">
        <v>0.97240000000000004</v>
      </c>
    </row>
    <row r="837137" spans="2:2" x14ac:dyDescent="0.2">
      <c r="B837137">
        <v>0.97203245000000005</v>
      </c>
    </row>
    <row r="837138" spans="2:2" x14ac:dyDescent="0.2">
      <c r="B837138">
        <v>0.9716496</v>
      </c>
    </row>
    <row r="837139" spans="2:2" x14ac:dyDescent="0.2">
      <c r="B837139">
        <v>0.97125114999999995</v>
      </c>
    </row>
    <row r="837140" spans="2:2" x14ac:dyDescent="0.2">
      <c r="B837140">
        <v>0.97083680000000006</v>
      </c>
    </row>
    <row r="837141" spans="2:2" x14ac:dyDescent="0.2">
      <c r="B837141">
        <v>0.97040625000000003</v>
      </c>
    </row>
    <row r="837142" spans="2:2" x14ac:dyDescent="0.2">
      <c r="B837142">
        <v>0.96995920000000002</v>
      </c>
    </row>
    <row r="837143" spans="2:2" x14ac:dyDescent="0.2">
      <c r="B837143">
        <v>0.96949534999999998</v>
      </c>
    </row>
    <row r="837144" spans="2:2" x14ac:dyDescent="0.2">
      <c r="B837144">
        <v>0.96901440000000005</v>
      </c>
    </row>
    <row r="837145" spans="2:2" x14ac:dyDescent="0.2">
      <c r="B837145">
        <v>0.96851604999999996</v>
      </c>
    </row>
    <row r="837146" spans="2:2" x14ac:dyDescent="0.2">
      <c r="B837146">
        <v>0.96799999999999997</v>
      </c>
    </row>
    <row r="851969" spans="2:2" x14ac:dyDescent="0.2">
      <c r="B851969" t="s">
        <v>1</v>
      </c>
    </row>
    <row r="851970" spans="2:2" x14ac:dyDescent="0.2">
      <c r="B851970">
        <v>0.88739999999999997</v>
      </c>
    </row>
    <row r="851971" spans="2:2" x14ac:dyDescent="0.2">
      <c r="B851971">
        <v>0.887857629948828</v>
      </c>
    </row>
    <row r="851972" spans="2:2" x14ac:dyDescent="0.2">
      <c r="B851972">
        <v>0.88830041475895505</v>
      </c>
    </row>
    <row r="851973" spans="2:2" x14ac:dyDescent="0.2">
      <c r="B851973">
        <v>0.88873745219499101</v>
      </c>
    </row>
    <row r="851974" spans="2:2" x14ac:dyDescent="0.2">
      <c r="B851974">
        <v>0.88917784002154598</v>
      </c>
    </row>
    <row r="851975" spans="2:2" x14ac:dyDescent="0.2">
      <c r="B851975">
        <v>0.88963067600323198</v>
      </c>
    </row>
    <row r="851976" spans="2:2" x14ac:dyDescent="0.2">
      <c r="B851976">
        <v>0.89010505790465899</v>
      </c>
    </row>
    <row r="851977" spans="2:2" x14ac:dyDescent="0.2">
      <c r="B851977">
        <v>0.89061008349043902</v>
      </c>
    </row>
    <row r="851978" spans="2:2" x14ac:dyDescent="0.2">
      <c r="B851978">
        <v>0.89115485052518195</v>
      </c>
    </row>
    <row r="851979" spans="2:2" x14ac:dyDescent="0.2">
      <c r="B851979">
        <v>0.89174845677349901</v>
      </c>
    </row>
    <row r="851980" spans="2:2" x14ac:dyDescent="0.2">
      <c r="B851980">
        <v>0.89239999999999997</v>
      </c>
    </row>
    <row r="851981" spans="2:2" x14ac:dyDescent="0.2">
      <c r="B851981">
        <v>0.89317766646618701</v>
      </c>
    </row>
    <row r="851982" spans="2:2" x14ac:dyDescent="0.2">
      <c r="B851982">
        <v>0.89411936543814297</v>
      </c>
    </row>
    <row r="851983" spans="2:2" x14ac:dyDescent="0.2">
      <c r="B851983">
        <v>0.89518877918735595</v>
      </c>
    </row>
    <row r="851984" spans="2:2" x14ac:dyDescent="0.2">
      <c r="B851984">
        <v>0.896349589985314</v>
      </c>
    </row>
    <row r="851985" spans="2:2" x14ac:dyDescent="0.2">
      <c r="B851985">
        <v>0.89756548010350401</v>
      </c>
    </row>
    <row r="851986" spans="2:2" x14ac:dyDescent="0.2">
      <c r="B851986">
        <v>0.898800131813414</v>
      </c>
    </row>
    <row r="851987" spans="2:2" x14ac:dyDescent="0.2">
      <c r="B851987">
        <v>0.900017227386531</v>
      </c>
    </row>
    <row r="851988" spans="2:2" x14ac:dyDescent="0.2">
      <c r="B851988">
        <v>0.90118044909434203</v>
      </c>
    </row>
    <row r="851989" spans="2:2" x14ac:dyDescent="0.2">
      <c r="B851989">
        <v>0.90225347920833598</v>
      </c>
    </row>
    <row r="851990" spans="2:2" x14ac:dyDescent="0.2">
      <c r="B851990">
        <v>0.9032</v>
      </c>
    </row>
    <row r="851991" spans="2:2" x14ac:dyDescent="0.2">
      <c r="B851991">
        <v>0.90405537737900599</v>
      </c>
    </row>
    <row r="851992" spans="2:2" x14ac:dyDescent="0.2">
      <c r="B851992">
        <v>0.90487992988287302</v>
      </c>
    </row>
    <row r="851993" spans="2:2" x14ac:dyDescent="0.2">
      <c r="B851993">
        <v>0.90567476872486197</v>
      </c>
    </row>
    <row r="851994" spans="2:2" x14ac:dyDescent="0.2">
      <c r="B851994">
        <v>0.906441005118232</v>
      </c>
    </row>
    <row r="851995" spans="2:2" x14ac:dyDescent="0.2">
      <c r="B851995">
        <v>0.90717975027624298</v>
      </c>
    </row>
    <row r="851996" spans="2:2" x14ac:dyDescent="0.2">
      <c r="B851996">
        <v>0.90789211541215498</v>
      </c>
    </row>
    <row r="851997" spans="2:2" x14ac:dyDescent="0.2">
      <c r="B851997">
        <v>0.90857921173922696</v>
      </c>
    </row>
    <row r="851998" spans="2:2" x14ac:dyDescent="0.2">
      <c r="B851998">
        <v>0.90924215047071799</v>
      </c>
    </row>
    <row r="851999" spans="2:2" x14ac:dyDescent="0.2">
      <c r="B851999">
        <v>0.90988204281989005</v>
      </c>
    </row>
    <row r="852000" spans="2:2" x14ac:dyDescent="0.2">
      <c r="B852000">
        <v>0.91049999999999998</v>
      </c>
    </row>
    <row r="852001" spans="2:2" x14ac:dyDescent="0.2">
      <c r="B852001">
        <v>0.91109312523636399</v>
      </c>
    </row>
    <row r="852002" spans="2:2" x14ac:dyDescent="0.2">
      <c r="B852002">
        <v>0.91166022484040399</v>
      </c>
    </row>
    <row r="852003" spans="2:2" x14ac:dyDescent="0.2">
      <c r="B852003">
        <v>0.91220496465454604</v>
      </c>
    </row>
    <row r="852004" spans="2:2" x14ac:dyDescent="0.2">
      <c r="B852004">
        <v>0.91273101052121197</v>
      </c>
    </row>
    <row r="852005" spans="2:2" x14ac:dyDescent="0.2">
      <c r="B852005">
        <v>0.91324202828282797</v>
      </c>
    </row>
    <row r="852006" spans="2:2" x14ac:dyDescent="0.2">
      <c r="B852006">
        <v>0.91374168378181797</v>
      </c>
    </row>
    <row r="852007" spans="2:2" x14ac:dyDescent="0.2">
      <c r="B852007">
        <v>0.91423364286060604</v>
      </c>
    </row>
    <row r="852008" spans="2:2" x14ac:dyDescent="0.2">
      <c r="B852008">
        <v>0.91472157136161603</v>
      </c>
    </row>
    <row r="852009" spans="2:2" x14ac:dyDescent="0.2">
      <c r="B852009">
        <v>0.91520913512727298</v>
      </c>
    </row>
    <row r="852010" spans="2:2" x14ac:dyDescent="0.2">
      <c r="B852010">
        <v>0.91569999999999996</v>
      </c>
    </row>
    <row r="852011" spans="2:2" x14ac:dyDescent="0.2">
      <c r="B852011">
        <v>0.91618791902530505</v>
      </c>
    </row>
    <row r="852012" spans="2:2" x14ac:dyDescent="0.2">
      <c r="B852012">
        <v>0.916665732291992</v>
      </c>
    </row>
    <row r="852013" spans="2:2" x14ac:dyDescent="0.2">
      <c r="B852013">
        <v>0.91713573620743505</v>
      </c>
    </row>
    <row r="852014" spans="2:2" x14ac:dyDescent="0.2">
      <c r="B852014">
        <v>0.91760022717900702</v>
      </c>
    </row>
    <row r="852015" spans="2:2" x14ac:dyDescent="0.2">
      <c r="B852015">
        <v>0.91806150161407896</v>
      </c>
    </row>
    <row r="852016" spans="2:2" x14ac:dyDescent="0.2">
      <c r="B852016">
        <v>0.918521855920025</v>
      </c>
    </row>
    <row r="852017" spans="2:2" x14ac:dyDescent="0.2">
      <c r="B852017">
        <v>0.91898358650421796</v>
      </c>
    </row>
    <row r="852018" spans="2:2" x14ac:dyDescent="0.2">
      <c r="B852018">
        <v>0.919448989774029</v>
      </c>
    </row>
    <row r="852019" spans="2:2" x14ac:dyDescent="0.2">
      <c r="B852019">
        <v>0.91992036213683204</v>
      </c>
    </row>
    <row r="852020" spans="2:2" x14ac:dyDescent="0.2">
      <c r="B852020">
        <v>0.9204</v>
      </c>
    </row>
    <row r="852021" spans="2:2" x14ac:dyDescent="0.2">
      <c r="B852021">
        <v>0.92089192477625503</v>
      </c>
    </row>
    <row r="852022" spans="2:2" x14ac:dyDescent="0.2">
      <c r="B852022">
        <v>0.92139603036139095</v>
      </c>
    </row>
    <row r="852023" spans="2:2" x14ac:dyDescent="0.2">
      <c r="B852023">
        <v>0.92190842188739097</v>
      </c>
    </row>
    <row r="852024" spans="2:2" x14ac:dyDescent="0.2">
      <c r="B852024">
        <v>0.922425204486235</v>
      </c>
    </row>
    <row r="852025" spans="2:2" x14ac:dyDescent="0.2">
      <c r="B852025">
        <v>0.92294248328990602</v>
      </c>
    </row>
    <row r="852026" spans="2:2" x14ac:dyDescent="0.2">
      <c r="B852026">
        <v>0.92345636343038395</v>
      </c>
    </row>
    <row r="852027" spans="2:2" x14ac:dyDescent="0.2">
      <c r="B852027">
        <v>0.92396295003965101</v>
      </c>
    </row>
    <row r="852028" spans="2:2" x14ac:dyDescent="0.2">
      <c r="B852028">
        <v>0.92445834824968898</v>
      </c>
    </row>
    <row r="852029" spans="2:2" x14ac:dyDescent="0.2">
      <c r="B852029">
        <v>0.92493866319247797</v>
      </c>
    </row>
    <row r="852030" spans="2:2" x14ac:dyDescent="0.2">
      <c r="B852030">
        <v>0.9254</v>
      </c>
    </row>
    <row r="852031" spans="2:2" x14ac:dyDescent="0.2">
      <c r="B852031">
        <v>0.92585110624897504</v>
      </c>
    </row>
    <row r="852032" spans="2:2" x14ac:dyDescent="0.2">
      <c r="B852032">
        <v>0.92630127643103199</v>
      </c>
    </row>
    <row r="852033" spans="2:2" x14ac:dyDescent="0.2">
      <c r="B852033">
        <v>0.92674743605051702</v>
      </c>
    </row>
    <row r="852034" spans="2:2" x14ac:dyDescent="0.2">
      <c r="B852034">
        <v>0.92718651061177604</v>
      </c>
    </row>
    <row r="852035" spans="2:2" x14ac:dyDescent="0.2">
      <c r="B852035">
        <v>0.927615425619157</v>
      </c>
    </row>
    <row r="852036" spans="2:2" x14ac:dyDescent="0.2">
      <c r="B852036">
        <v>0.92803110657700505</v>
      </c>
    </row>
    <row r="852037" spans="2:2" x14ac:dyDescent="0.2">
      <c r="B852037">
        <v>0.92843047898966702</v>
      </c>
    </row>
    <row r="852038" spans="2:2" x14ac:dyDescent="0.2">
      <c r="B852038">
        <v>0.92881046836148895</v>
      </c>
    </row>
    <row r="852039" spans="2:2" x14ac:dyDescent="0.2">
      <c r="B852039">
        <v>0.929168000196818</v>
      </c>
    </row>
    <row r="852040" spans="2:2" x14ac:dyDescent="0.2">
      <c r="B852040">
        <v>0.92949999999999999</v>
      </c>
    </row>
    <row r="852041" spans="2:2" x14ac:dyDescent="0.2">
      <c r="B852041">
        <v>0.92980670774429697</v>
      </c>
    </row>
    <row r="852042" spans="2:2" x14ac:dyDescent="0.2">
      <c r="B852042">
        <v>0.93009293765136603</v>
      </c>
    </row>
    <row r="852043" spans="2:2" x14ac:dyDescent="0.2">
      <c r="B852043">
        <v>0.93036247659814097</v>
      </c>
    </row>
    <row r="852044" spans="2:2" x14ac:dyDescent="0.2">
      <c r="B852044">
        <v>0.93061911146155996</v>
      </c>
    </row>
    <row r="852045" spans="2:2" x14ac:dyDescent="0.2">
      <c r="B852045">
        <v>0.930866629118558</v>
      </c>
    </row>
    <row r="852046" spans="2:2" x14ac:dyDescent="0.2">
      <c r="B852046">
        <v>0.93110881644607202</v>
      </c>
    </row>
    <row r="852047" spans="2:2" x14ac:dyDescent="0.2">
      <c r="B852047">
        <v>0.93134946032103605</v>
      </c>
    </row>
    <row r="852048" spans="2:2" x14ac:dyDescent="0.2">
      <c r="B852048">
        <v>0.93159234762038901</v>
      </c>
    </row>
    <row r="852049" spans="2:2" x14ac:dyDescent="0.2">
      <c r="B852049">
        <v>0.93184126522106503</v>
      </c>
    </row>
    <row r="852050" spans="2:2" x14ac:dyDescent="0.2">
      <c r="B852050">
        <v>0.93210000000000004</v>
      </c>
    </row>
    <row r="852051" spans="2:2" x14ac:dyDescent="0.2">
      <c r="B852051">
        <v>0.93237073358490596</v>
      </c>
    </row>
    <row r="852052" spans="2:2" x14ac:dyDescent="0.2">
      <c r="B852052">
        <v>0.93265075924528296</v>
      </c>
    </row>
    <row r="852053" spans="2:2" x14ac:dyDescent="0.2">
      <c r="B852053">
        <v>0.93293653132075505</v>
      </c>
    </row>
    <row r="852054" spans="2:2" x14ac:dyDescent="0.2">
      <c r="B852054">
        <v>0.93322450415094305</v>
      </c>
    </row>
    <row r="852055" spans="2:2" x14ac:dyDescent="0.2">
      <c r="B852055">
        <v>0.93351113207547198</v>
      </c>
    </row>
    <row r="852056" spans="2:2" x14ac:dyDescent="0.2">
      <c r="B852056">
        <v>0.933792869433962</v>
      </c>
    </row>
    <row r="852057" spans="2:2" x14ac:dyDescent="0.2">
      <c r="B852057">
        <v>0.93406617056603802</v>
      </c>
    </row>
    <row r="852058" spans="2:2" x14ac:dyDescent="0.2">
      <c r="B852058">
        <v>0.93432748981132097</v>
      </c>
    </row>
    <row r="852059" spans="2:2" x14ac:dyDescent="0.2">
      <c r="B852059">
        <v>0.93457328150943397</v>
      </c>
    </row>
    <row r="852060" spans="2:2" x14ac:dyDescent="0.2">
      <c r="B852060">
        <v>0.93479999999999996</v>
      </c>
    </row>
    <row r="852061" spans="2:2" x14ac:dyDescent="0.2">
      <c r="B852061">
        <v>0.93501011294117597</v>
      </c>
    </row>
    <row r="852062" spans="2:2" x14ac:dyDescent="0.2">
      <c r="B852062">
        <v>0.93520946823529405</v>
      </c>
    </row>
    <row r="852063" spans="2:2" x14ac:dyDescent="0.2">
      <c r="B852063">
        <v>0.93539959058823496</v>
      </c>
    </row>
    <row r="852064" spans="2:2" x14ac:dyDescent="0.2">
      <c r="B852064">
        <v>0.93558200470588204</v>
      </c>
    </row>
    <row r="852065" spans="2:2" x14ac:dyDescent="0.2">
      <c r="B852065">
        <v>0.93575823529411795</v>
      </c>
    </row>
    <row r="852066" spans="2:2" x14ac:dyDescent="0.2">
      <c r="B852066">
        <v>0.935929807058823</v>
      </c>
    </row>
    <row r="852067" spans="2:2" x14ac:dyDescent="0.2">
      <c r="B852067">
        <v>0.93609824470588199</v>
      </c>
    </row>
    <row r="852068" spans="2:2" x14ac:dyDescent="0.2">
      <c r="B852068">
        <v>0.936265072941176</v>
      </c>
    </row>
    <row r="852069" spans="2:2" x14ac:dyDescent="0.2">
      <c r="B852069">
        <v>0.93643181647058804</v>
      </c>
    </row>
    <row r="852070" spans="2:2" x14ac:dyDescent="0.2">
      <c r="B852070">
        <v>0.93659999999999999</v>
      </c>
    </row>
    <row r="852071" spans="2:2" x14ac:dyDescent="0.2">
      <c r="B852071">
        <v>0.93676762352941201</v>
      </c>
    </row>
    <row r="852072" spans="2:2" x14ac:dyDescent="0.2">
      <c r="B852072">
        <v>0.93693204705882405</v>
      </c>
    </row>
    <row r="852073" spans="2:2" x14ac:dyDescent="0.2">
      <c r="B852073">
        <v>0.93709383529411805</v>
      </c>
    </row>
    <row r="852074" spans="2:2" x14ac:dyDescent="0.2">
      <c r="B852074">
        <v>0.93725355294117696</v>
      </c>
    </row>
    <row r="852075" spans="2:2" x14ac:dyDescent="0.2">
      <c r="B852075">
        <v>0.93741176470588194</v>
      </c>
    </row>
    <row r="852076" spans="2:2" x14ac:dyDescent="0.2">
      <c r="B852076">
        <v>0.93756903529411795</v>
      </c>
    </row>
    <row r="852077" spans="2:2" x14ac:dyDescent="0.2">
      <c r="B852077">
        <v>0.93772592941176502</v>
      </c>
    </row>
    <row r="852078" spans="2:2" x14ac:dyDescent="0.2">
      <c r="B852078">
        <v>0.93788301176470601</v>
      </c>
    </row>
    <row r="852079" spans="2:2" x14ac:dyDescent="0.2">
      <c r="B852079">
        <v>0.93804084705882396</v>
      </c>
    </row>
    <row r="852080" spans="2:2" x14ac:dyDescent="0.2">
      <c r="B852080">
        <v>0.93820000000000003</v>
      </c>
    </row>
    <row r="852081" spans="2:2" x14ac:dyDescent="0.2">
      <c r="B852081">
        <v>0.93836046451612898</v>
      </c>
    </row>
    <row r="852082" spans="2:2" x14ac:dyDescent="0.2">
      <c r="B852082">
        <v>0.93852165161290302</v>
      </c>
    </row>
    <row r="852083" spans="2:2" x14ac:dyDescent="0.2">
      <c r="B852083">
        <v>0.938683251612903</v>
      </c>
    </row>
    <row r="852084" spans="2:2" x14ac:dyDescent="0.2">
      <c r="B852084">
        <v>0.93884495483871</v>
      </c>
    </row>
    <row r="852085" spans="2:2" x14ac:dyDescent="0.2">
      <c r="B852085">
        <v>0.93900645161290297</v>
      </c>
    </row>
    <row r="852086" spans="2:2" x14ac:dyDescent="0.2">
      <c r="B852086">
        <v>0.93916743225806498</v>
      </c>
    </row>
    <row r="852087" spans="2:2" x14ac:dyDescent="0.2">
      <c r="B852087">
        <v>0.939327587096774</v>
      </c>
    </row>
    <row r="852088" spans="2:2" x14ac:dyDescent="0.2">
      <c r="B852088">
        <v>0.93948660645161297</v>
      </c>
    </row>
    <row r="852089" spans="2:2" x14ac:dyDescent="0.2">
      <c r="B852089">
        <v>0.93964418064516098</v>
      </c>
    </row>
    <row r="852090" spans="2:2" x14ac:dyDescent="0.2">
      <c r="B852090">
        <v>0.93979999999999997</v>
      </c>
    </row>
    <row r="852091" spans="2:2" x14ac:dyDescent="0.2">
      <c r="B852091">
        <v>0.939953483870968</v>
      </c>
    </row>
    <row r="852092" spans="2:2" x14ac:dyDescent="0.2">
      <c r="B852092">
        <v>0.94010464516129</v>
      </c>
    </row>
    <row r="852093" spans="2:2" x14ac:dyDescent="0.2">
      <c r="B852093">
        <v>0.94025406451612903</v>
      </c>
    </row>
    <row r="852094" spans="2:2" x14ac:dyDescent="0.2">
      <c r="B852094">
        <v>0.94040232258064504</v>
      </c>
    </row>
    <row r="852095" spans="2:2" x14ac:dyDescent="0.2">
      <c r="B852095">
        <v>0.94055</v>
      </c>
    </row>
    <row r="852096" spans="2:2" x14ac:dyDescent="0.2">
      <c r="B852096">
        <v>0.94069767741935495</v>
      </c>
    </row>
    <row r="852097" spans="2:2" x14ac:dyDescent="0.2">
      <c r="B852097">
        <v>0.94084593548387097</v>
      </c>
    </row>
    <row r="852098" spans="2:2" x14ac:dyDescent="0.2">
      <c r="B852098">
        <v>0.94099535483871</v>
      </c>
    </row>
    <row r="852099" spans="2:2" x14ac:dyDescent="0.2">
      <c r="B852099">
        <v>0.941146516129032</v>
      </c>
    </row>
    <row r="852100" spans="2:2" x14ac:dyDescent="0.2">
      <c r="B852100">
        <v>0.94130000000000003</v>
      </c>
    </row>
    <row r="852101" spans="2:2" x14ac:dyDescent="0.2">
      <c r="B852101">
        <v>0.94145581935483902</v>
      </c>
    </row>
    <row r="852102" spans="2:2" x14ac:dyDescent="0.2">
      <c r="B852102">
        <v>0.94161339354838702</v>
      </c>
    </row>
    <row r="852103" spans="2:2" x14ac:dyDescent="0.2">
      <c r="B852103">
        <v>0.941772412903226</v>
      </c>
    </row>
    <row r="852104" spans="2:2" x14ac:dyDescent="0.2">
      <c r="B852104">
        <v>0.94193256774193601</v>
      </c>
    </row>
    <row r="852105" spans="2:2" x14ac:dyDescent="0.2">
      <c r="B852105">
        <v>0.94209354838709702</v>
      </c>
    </row>
    <row r="852106" spans="2:2" x14ac:dyDescent="0.2">
      <c r="B852106">
        <v>0.94225504516128999</v>
      </c>
    </row>
    <row r="852107" spans="2:2" x14ac:dyDescent="0.2">
      <c r="B852107">
        <v>0.94241674838709699</v>
      </c>
    </row>
    <row r="852108" spans="2:2" x14ac:dyDescent="0.2">
      <c r="B852108">
        <v>0.94257834838709698</v>
      </c>
    </row>
    <row r="852109" spans="2:2" x14ac:dyDescent="0.2">
      <c r="B852109">
        <v>0.94273953548387102</v>
      </c>
    </row>
    <row r="852110" spans="2:2" x14ac:dyDescent="0.2">
      <c r="B852110">
        <v>0.94289999999999996</v>
      </c>
    </row>
    <row r="852111" spans="2:2" x14ac:dyDescent="0.2">
      <c r="B852111">
        <v>0.94306000000000001</v>
      </c>
    </row>
    <row r="852112" spans="2:2" x14ac:dyDescent="0.2">
      <c r="B852112">
        <v>0.94321999999999995</v>
      </c>
    </row>
    <row r="852113" spans="2:2" x14ac:dyDescent="0.2">
      <c r="B852113">
        <v>0.94338</v>
      </c>
    </row>
    <row r="852114" spans="2:2" x14ac:dyDescent="0.2">
      <c r="B852114">
        <v>0.94354000000000005</v>
      </c>
    </row>
    <row r="852115" spans="2:2" x14ac:dyDescent="0.2">
      <c r="B852115">
        <v>0.94369999999999998</v>
      </c>
    </row>
    <row r="852116" spans="2:2" x14ac:dyDescent="0.2">
      <c r="B852116">
        <v>0.94386000000000003</v>
      </c>
    </row>
    <row r="852117" spans="2:2" x14ac:dyDescent="0.2">
      <c r="B852117">
        <v>0.94401999999999997</v>
      </c>
    </row>
    <row r="852118" spans="2:2" x14ac:dyDescent="0.2">
      <c r="B852118">
        <v>0.94418000000000002</v>
      </c>
    </row>
    <row r="852119" spans="2:2" x14ac:dyDescent="0.2">
      <c r="B852119">
        <v>0.94433999999999996</v>
      </c>
    </row>
    <row r="852120" spans="2:2" x14ac:dyDescent="0.2">
      <c r="B852120">
        <v>0.94450000000000001</v>
      </c>
    </row>
    <row r="852121" spans="2:2" x14ac:dyDescent="0.2">
      <c r="B852121">
        <v>0.94466000000000006</v>
      </c>
    </row>
    <row r="852122" spans="2:2" x14ac:dyDescent="0.2">
      <c r="B852122">
        <v>0.94481999999999999</v>
      </c>
    </row>
    <row r="852123" spans="2:2" x14ac:dyDescent="0.2">
      <c r="B852123">
        <v>0.94498000000000004</v>
      </c>
    </row>
    <row r="852124" spans="2:2" x14ac:dyDescent="0.2">
      <c r="B852124">
        <v>0.94513999999999998</v>
      </c>
    </row>
    <row r="852125" spans="2:2" x14ac:dyDescent="0.2">
      <c r="B852125">
        <v>0.94530000000000003</v>
      </c>
    </row>
    <row r="852126" spans="2:2" x14ac:dyDescent="0.2">
      <c r="B852126">
        <v>0.94545999999999997</v>
      </c>
    </row>
    <row r="852127" spans="2:2" x14ac:dyDescent="0.2">
      <c r="B852127">
        <v>0.94562000000000002</v>
      </c>
    </row>
    <row r="852128" spans="2:2" x14ac:dyDescent="0.2">
      <c r="B852128">
        <v>0.94577999999999995</v>
      </c>
    </row>
    <row r="852129" spans="2:2" x14ac:dyDescent="0.2">
      <c r="B852129">
        <v>0.94594</v>
      </c>
    </row>
    <row r="852130" spans="2:2" x14ac:dyDescent="0.2">
      <c r="B852130">
        <v>0.94610000000000005</v>
      </c>
    </row>
    <row r="852131" spans="2:2" x14ac:dyDescent="0.2">
      <c r="B852131">
        <v>0.94625999999999999</v>
      </c>
    </row>
    <row r="852132" spans="2:2" x14ac:dyDescent="0.2">
      <c r="B852132">
        <v>0.94642000000000004</v>
      </c>
    </row>
    <row r="852133" spans="2:2" x14ac:dyDescent="0.2">
      <c r="B852133">
        <v>0.94657999999999998</v>
      </c>
    </row>
    <row r="852134" spans="2:2" x14ac:dyDescent="0.2">
      <c r="B852134">
        <v>0.94674000000000003</v>
      </c>
    </row>
    <row r="852135" spans="2:2" x14ac:dyDescent="0.2">
      <c r="B852135">
        <v>0.94689999999999996</v>
      </c>
    </row>
    <row r="852136" spans="2:2" x14ac:dyDescent="0.2">
      <c r="B852136">
        <v>0.94706000000000001</v>
      </c>
    </row>
    <row r="852137" spans="2:2" x14ac:dyDescent="0.2">
      <c r="B852137">
        <v>0.94721999999999995</v>
      </c>
    </row>
    <row r="852138" spans="2:2" x14ac:dyDescent="0.2">
      <c r="B852138">
        <v>0.94738</v>
      </c>
    </row>
    <row r="852139" spans="2:2" x14ac:dyDescent="0.2">
      <c r="B852139">
        <v>0.94754000000000005</v>
      </c>
    </row>
    <row r="852140" spans="2:2" x14ac:dyDescent="0.2">
      <c r="B852140">
        <v>0.94769999999999999</v>
      </c>
    </row>
    <row r="852141" spans="2:2" x14ac:dyDescent="0.2">
      <c r="B852141">
        <v>0.94786266666666696</v>
      </c>
    </row>
    <row r="852142" spans="2:2" x14ac:dyDescent="0.2">
      <c r="B852142">
        <v>0.94802948148148203</v>
      </c>
    </row>
    <row r="852143" spans="2:2" x14ac:dyDescent="0.2">
      <c r="B852143">
        <v>0.94819866666666697</v>
      </c>
    </row>
    <row r="852144" spans="2:2" x14ac:dyDescent="0.2">
      <c r="B852144">
        <v>0.94836844444444501</v>
      </c>
    </row>
    <row r="852145" spans="2:2" x14ac:dyDescent="0.2">
      <c r="B852145">
        <v>0.94853703703703696</v>
      </c>
    </row>
    <row r="852146" spans="2:2" x14ac:dyDescent="0.2">
      <c r="B852146">
        <v>0.94870266666666703</v>
      </c>
    </row>
    <row r="852147" spans="2:2" x14ac:dyDescent="0.2">
      <c r="B852147">
        <v>0.94886355555555602</v>
      </c>
    </row>
    <row r="852148" spans="2:2" x14ac:dyDescent="0.2">
      <c r="B852148">
        <v>0.94901792592592604</v>
      </c>
    </row>
    <row r="852149" spans="2:2" x14ac:dyDescent="0.2">
      <c r="B852149">
        <v>0.94916400000000001</v>
      </c>
    </row>
    <row r="852150" spans="2:2" x14ac:dyDescent="0.2">
      <c r="B852150">
        <v>0.94930000000000003</v>
      </c>
    </row>
    <row r="852151" spans="2:2" x14ac:dyDescent="0.2">
      <c r="B852151">
        <v>0.94942870000000001</v>
      </c>
    </row>
    <row r="852152" spans="2:2" x14ac:dyDescent="0.2">
      <c r="B852152">
        <v>0.94955389629629605</v>
      </c>
    </row>
    <row r="852153" spans="2:2" x14ac:dyDescent="0.2">
      <c r="B852153">
        <v>0.94967534444444501</v>
      </c>
    </row>
    <row r="852154" spans="2:2" x14ac:dyDescent="0.2">
      <c r="B852154">
        <v>0.94979279999999999</v>
      </c>
    </row>
    <row r="852155" spans="2:2" x14ac:dyDescent="0.2">
      <c r="B852155">
        <v>0.94990601851851897</v>
      </c>
    </row>
    <row r="852156" spans="2:2" x14ac:dyDescent="0.2">
      <c r="B852156">
        <v>0.95001475555555603</v>
      </c>
    </row>
    <row r="852157" spans="2:2" x14ac:dyDescent="0.2">
      <c r="B852157">
        <v>0.95011876666666695</v>
      </c>
    </row>
    <row r="852158" spans="2:2" x14ac:dyDescent="0.2">
      <c r="B852158">
        <v>0.95021780740740802</v>
      </c>
    </row>
    <row r="852159" spans="2:2" x14ac:dyDescent="0.2">
      <c r="B852159">
        <v>0.95031163333333302</v>
      </c>
    </row>
    <row r="852160" spans="2:2" x14ac:dyDescent="0.2">
      <c r="B852160">
        <v>0.95040000000000002</v>
      </c>
    </row>
    <row r="852161" spans="2:2" x14ac:dyDescent="0.2">
      <c r="B852161">
        <v>0.95048217999999995</v>
      </c>
    </row>
    <row r="852162" spans="2:2" x14ac:dyDescent="0.2">
      <c r="B852162">
        <v>0.95055841777777805</v>
      </c>
    </row>
    <row r="852163" spans="2:2" x14ac:dyDescent="0.2">
      <c r="B852163">
        <v>0.95062992666666701</v>
      </c>
    </row>
    <row r="852164" spans="2:2" x14ac:dyDescent="0.2">
      <c r="B852164">
        <v>0.95069791999999997</v>
      </c>
    </row>
    <row r="852165" spans="2:2" x14ac:dyDescent="0.2">
      <c r="B852165">
        <v>0.95076361111111096</v>
      </c>
    </row>
    <row r="852166" spans="2:2" x14ac:dyDescent="0.2">
      <c r="B852166">
        <v>0.95082821333333301</v>
      </c>
    </row>
    <row r="852167" spans="2:2" x14ac:dyDescent="0.2">
      <c r="B852167">
        <v>0.95089294000000002</v>
      </c>
    </row>
    <row r="852168" spans="2:2" x14ac:dyDescent="0.2">
      <c r="B852168">
        <v>0.95095900444444403</v>
      </c>
    </row>
    <row r="852169" spans="2:2" x14ac:dyDescent="0.2">
      <c r="B852169">
        <v>0.95102761999999996</v>
      </c>
    </row>
    <row r="852170" spans="2:2" x14ac:dyDescent="0.2">
      <c r="B852170">
        <v>0.95109999999999995</v>
      </c>
    </row>
    <row r="852171" spans="2:2" x14ac:dyDescent="0.2">
      <c r="B852171">
        <v>0.95117616000000005</v>
      </c>
    </row>
    <row r="852172" spans="2:2" x14ac:dyDescent="0.2">
      <c r="B852172">
        <v>0.95125488000000002</v>
      </c>
    </row>
    <row r="852173" spans="2:2" x14ac:dyDescent="0.2">
      <c r="B852173">
        <v>0.95133551999999999</v>
      </c>
    </row>
    <row r="852174" spans="2:2" x14ac:dyDescent="0.2">
      <c r="B852174">
        <v>0.95141743999999995</v>
      </c>
    </row>
    <row r="852175" spans="2:2" x14ac:dyDescent="0.2">
      <c r="B852175">
        <v>0.95150000000000001</v>
      </c>
    </row>
    <row r="852176" spans="2:2" x14ac:dyDescent="0.2">
      <c r="B852176">
        <v>0.95158255999999997</v>
      </c>
    </row>
    <row r="852177" spans="2:2" x14ac:dyDescent="0.2">
      <c r="B852177">
        <v>0.95166448000000003</v>
      </c>
    </row>
    <row r="852178" spans="2:2" x14ac:dyDescent="0.2">
      <c r="B852178">
        <v>0.95174512</v>
      </c>
    </row>
    <row r="852179" spans="2:2" x14ac:dyDescent="0.2">
      <c r="B852179">
        <v>0.95182383999999998</v>
      </c>
    </row>
    <row r="852180" spans="2:2" x14ac:dyDescent="0.2">
      <c r="B852180">
        <v>0.95189999999999997</v>
      </c>
    </row>
    <row r="852181" spans="2:2" x14ac:dyDescent="0.2">
      <c r="B852181">
        <v>0.95197335999999999</v>
      </c>
    </row>
    <row r="852182" spans="2:2" x14ac:dyDescent="0.2">
      <c r="B852182">
        <v>0.95204447999999997</v>
      </c>
    </row>
    <row r="852183" spans="2:2" x14ac:dyDescent="0.2">
      <c r="B852183">
        <v>0.95211391999999995</v>
      </c>
    </row>
    <row r="852184" spans="2:2" x14ac:dyDescent="0.2">
      <c r="B852184">
        <v>0.95218223999999996</v>
      </c>
    </row>
    <row r="852185" spans="2:2" x14ac:dyDescent="0.2">
      <c r="B852185">
        <v>0.95225000000000004</v>
      </c>
    </row>
    <row r="852186" spans="2:2" x14ac:dyDescent="0.2">
      <c r="B852186">
        <v>0.95231776000000001</v>
      </c>
    </row>
    <row r="852187" spans="2:2" x14ac:dyDescent="0.2">
      <c r="B852187">
        <v>0.95238608000000002</v>
      </c>
    </row>
    <row r="852188" spans="2:2" x14ac:dyDescent="0.2">
      <c r="B852188">
        <v>0.95245552</v>
      </c>
    </row>
    <row r="852189" spans="2:2" x14ac:dyDescent="0.2">
      <c r="B852189">
        <v>0.95252663999999998</v>
      </c>
    </row>
    <row r="852190" spans="2:2" x14ac:dyDescent="0.2">
      <c r="B852190">
        <v>0.9526</v>
      </c>
    </row>
    <row r="852191" spans="2:2" x14ac:dyDescent="0.2">
      <c r="B852191">
        <v>0.95267615999999999</v>
      </c>
    </row>
    <row r="852192" spans="2:2" x14ac:dyDescent="0.2">
      <c r="B852192">
        <v>0.95275487999999997</v>
      </c>
    </row>
    <row r="852193" spans="2:2" x14ac:dyDescent="0.2">
      <c r="B852193">
        <v>0.95283552000000005</v>
      </c>
    </row>
    <row r="852194" spans="2:2" x14ac:dyDescent="0.2">
      <c r="B852194">
        <v>0.95291744</v>
      </c>
    </row>
    <row r="852195" spans="2:2" x14ac:dyDescent="0.2">
      <c r="B852195">
        <v>0.95299999999999996</v>
      </c>
    </row>
    <row r="852196" spans="2:2" x14ac:dyDescent="0.2">
      <c r="B852196">
        <v>0.95308256000000002</v>
      </c>
    </row>
    <row r="852197" spans="2:2" x14ac:dyDescent="0.2">
      <c r="B852197">
        <v>0.95316447999999998</v>
      </c>
    </row>
    <row r="852198" spans="2:2" x14ac:dyDescent="0.2">
      <c r="B852198">
        <v>0.95324511999999995</v>
      </c>
    </row>
    <row r="852199" spans="2:2" x14ac:dyDescent="0.2">
      <c r="B852199">
        <v>0.95332384000000003</v>
      </c>
    </row>
    <row r="852200" spans="2:2" x14ac:dyDescent="0.2">
      <c r="B852200">
        <v>0.95340000000000003</v>
      </c>
    </row>
    <row r="852201" spans="2:2" x14ac:dyDescent="0.2">
      <c r="B852201">
        <v>0.95347336000000005</v>
      </c>
    </row>
    <row r="852202" spans="2:2" x14ac:dyDescent="0.2">
      <c r="B852202">
        <v>0.95354448000000003</v>
      </c>
    </row>
    <row r="852203" spans="2:2" x14ac:dyDescent="0.2">
      <c r="B852203">
        <v>0.95361392</v>
      </c>
    </row>
    <row r="852204" spans="2:2" x14ac:dyDescent="0.2">
      <c r="B852204">
        <v>0.95368224000000001</v>
      </c>
    </row>
    <row r="852205" spans="2:2" x14ac:dyDescent="0.2">
      <c r="B852205">
        <v>0.95374999999999999</v>
      </c>
    </row>
    <row r="852206" spans="2:2" x14ac:dyDescent="0.2">
      <c r="B852206">
        <v>0.95381775999999996</v>
      </c>
    </row>
    <row r="852207" spans="2:2" x14ac:dyDescent="0.2">
      <c r="B852207">
        <v>0.95388607999999997</v>
      </c>
    </row>
    <row r="852208" spans="2:2" x14ac:dyDescent="0.2">
      <c r="B852208">
        <v>0.95395551999999995</v>
      </c>
    </row>
    <row r="852209" spans="2:2" x14ac:dyDescent="0.2">
      <c r="B852209">
        <v>0.95402664000000004</v>
      </c>
    </row>
    <row r="852210" spans="2:2" x14ac:dyDescent="0.2">
      <c r="B852210">
        <v>0.95409999999999995</v>
      </c>
    </row>
    <row r="852211" spans="2:2" x14ac:dyDescent="0.2">
      <c r="B852211">
        <v>0.95417567999999997</v>
      </c>
    </row>
    <row r="852212" spans="2:2" x14ac:dyDescent="0.2">
      <c r="B852212">
        <v>0.95425317333333304</v>
      </c>
    </row>
    <row r="852213" spans="2:2" x14ac:dyDescent="0.2">
      <c r="B852213">
        <v>0.95433215999999998</v>
      </c>
    </row>
    <row r="852214" spans="2:2" x14ac:dyDescent="0.2">
      <c r="B852214">
        <v>0.95441231999999998</v>
      </c>
    </row>
    <row r="852215" spans="2:2" x14ac:dyDescent="0.2">
      <c r="B852215">
        <v>0.95449333333333297</v>
      </c>
    </row>
    <row r="852216" spans="2:2" x14ac:dyDescent="0.2">
      <c r="B852216">
        <v>0.95457488000000001</v>
      </c>
    </row>
    <row r="852217" spans="2:2" x14ac:dyDescent="0.2">
      <c r="B852217">
        <v>0.95465663999999995</v>
      </c>
    </row>
    <row r="852218" spans="2:2" x14ac:dyDescent="0.2">
      <c r="B852218">
        <v>0.95473829333333304</v>
      </c>
    </row>
    <row r="852219" spans="2:2" x14ac:dyDescent="0.2">
      <c r="B852219">
        <v>0.95481952000000003</v>
      </c>
    </row>
    <row r="852220" spans="2:2" x14ac:dyDescent="0.2">
      <c r="B852220">
        <v>0.95489999999999997</v>
      </c>
    </row>
    <row r="852221" spans="2:2" x14ac:dyDescent="0.2">
      <c r="B852221">
        <v>0.95498000000000005</v>
      </c>
    </row>
    <row r="852222" spans="2:2" x14ac:dyDescent="0.2">
      <c r="B852222">
        <v>0.95506000000000002</v>
      </c>
    </row>
    <row r="852223" spans="2:2" x14ac:dyDescent="0.2">
      <c r="B852223">
        <v>0.95513999999999999</v>
      </c>
    </row>
    <row r="852224" spans="2:2" x14ac:dyDescent="0.2">
      <c r="B852224">
        <v>0.95521999999999996</v>
      </c>
    </row>
    <row r="852225" spans="2:2" x14ac:dyDescent="0.2">
      <c r="B852225">
        <v>0.95530000000000004</v>
      </c>
    </row>
    <row r="852226" spans="2:2" x14ac:dyDescent="0.2">
      <c r="B852226">
        <v>0.95538000000000001</v>
      </c>
    </row>
    <row r="852227" spans="2:2" x14ac:dyDescent="0.2">
      <c r="B852227">
        <v>0.95545999999999998</v>
      </c>
    </row>
    <row r="852228" spans="2:2" x14ac:dyDescent="0.2">
      <c r="B852228">
        <v>0.95553999999999994</v>
      </c>
    </row>
    <row r="852229" spans="2:2" x14ac:dyDescent="0.2">
      <c r="B852229">
        <v>0.95562000000000002</v>
      </c>
    </row>
    <row r="852230" spans="2:2" x14ac:dyDescent="0.2">
      <c r="B852230">
        <v>0.95569999999999999</v>
      </c>
    </row>
    <row r="852231" spans="2:2" x14ac:dyDescent="0.2">
      <c r="B852231">
        <v>0.95577999999999996</v>
      </c>
    </row>
    <row r="852232" spans="2:2" x14ac:dyDescent="0.2">
      <c r="B852232">
        <v>0.95586000000000004</v>
      </c>
    </row>
    <row r="852233" spans="2:2" x14ac:dyDescent="0.2">
      <c r="B852233">
        <v>0.95594000000000001</v>
      </c>
    </row>
    <row r="852234" spans="2:2" x14ac:dyDescent="0.2">
      <c r="B852234">
        <v>0.95601999999999998</v>
      </c>
    </row>
    <row r="852235" spans="2:2" x14ac:dyDescent="0.2">
      <c r="B852235">
        <v>0.95609999999999995</v>
      </c>
    </row>
    <row r="852236" spans="2:2" x14ac:dyDescent="0.2">
      <c r="B852236">
        <v>0.95618000000000003</v>
      </c>
    </row>
    <row r="852237" spans="2:2" x14ac:dyDescent="0.2">
      <c r="B852237">
        <v>0.95626</v>
      </c>
    </row>
    <row r="852238" spans="2:2" x14ac:dyDescent="0.2">
      <c r="B852238">
        <v>0.95633999999999997</v>
      </c>
    </row>
    <row r="852239" spans="2:2" x14ac:dyDescent="0.2">
      <c r="B852239">
        <v>0.95642000000000005</v>
      </c>
    </row>
    <row r="852240" spans="2:2" x14ac:dyDescent="0.2">
      <c r="B852240">
        <v>0.95650000000000002</v>
      </c>
    </row>
    <row r="852241" spans="2:2" x14ac:dyDescent="0.2">
      <c r="B852241">
        <v>0.95657999999999999</v>
      </c>
    </row>
    <row r="852242" spans="2:2" x14ac:dyDescent="0.2">
      <c r="B852242">
        <v>0.95665999999999995</v>
      </c>
    </row>
    <row r="852243" spans="2:2" x14ac:dyDescent="0.2">
      <c r="B852243">
        <v>0.95674000000000003</v>
      </c>
    </row>
    <row r="852244" spans="2:2" x14ac:dyDescent="0.2">
      <c r="B852244">
        <v>0.95682</v>
      </c>
    </row>
    <row r="852245" spans="2:2" x14ac:dyDescent="0.2">
      <c r="B852245">
        <v>0.95689999999999997</v>
      </c>
    </row>
    <row r="852246" spans="2:2" x14ac:dyDescent="0.2">
      <c r="B852246">
        <v>0.95698000000000005</v>
      </c>
    </row>
    <row r="852247" spans="2:2" x14ac:dyDescent="0.2">
      <c r="B852247">
        <v>0.95706000000000002</v>
      </c>
    </row>
    <row r="852248" spans="2:2" x14ac:dyDescent="0.2">
      <c r="B852248">
        <v>0.95713999999999999</v>
      </c>
    </row>
    <row r="852249" spans="2:2" x14ac:dyDescent="0.2">
      <c r="B852249">
        <v>0.95721999999999996</v>
      </c>
    </row>
    <row r="852250" spans="2:2" x14ac:dyDescent="0.2">
      <c r="B852250">
        <v>0.95730000000000004</v>
      </c>
    </row>
    <row r="852251" spans="2:2" x14ac:dyDescent="0.2">
      <c r="B852251">
        <v>0.95738000000000001</v>
      </c>
    </row>
    <row r="852252" spans="2:2" x14ac:dyDescent="0.2">
      <c r="B852252">
        <v>0.95745999999999998</v>
      </c>
    </row>
    <row r="852253" spans="2:2" x14ac:dyDescent="0.2">
      <c r="B852253">
        <v>0.95753999999999995</v>
      </c>
    </row>
    <row r="852254" spans="2:2" x14ac:dyDescent="0.2">
      <c r="B852254">
        <v>0.95762000000000003</v>
      </c>
    </row>
    <row r="852255" spans="2:2" x14ac:dyDescent="0.2">
      <c r="B852255">
        <v>0.9577</v>
      </c>
    </row>
    <row r="852256" spans="2:2" x14ac:dyDescent="0.2">
      <c r="B852256">
        <v>0.95777999999999996</v>
      </c>
    </row>
    <row r="852257" spans="2:2" x14ac:dyDescent="0.2">
      <c r="B852257">
        <v>0.95786000000000004</v>
      </c>
    </row>
    <row r="852258" spans="2:2" x14ac:dyDescent="0.2">
      <c r="B852258">
        <v>0.95794000000000001</v>
      </c>
    </row>
    <row r="852259" spans="2:2" x14ac:dyDescent="0.2">
      <c r="B852259">
        <v>0.95801999999999998</v>
      </c>
    </row>
    <row r="852260" spans="2:2" x14ac:dyDescent="0.2">
      <c r="B852260">
        <v>0.95809999999999995</v>
      </c>
    </row>
    <row r="852261" spans="2:2" x14ac:dyDescent="0.2">
      <c r="B852261">
        <v>0.95818000000000003</v>
      </c>
    </row>
    <row r="852262" spans="2:2" x14ac:dyDescent="0.2">
      <c r="B852262">
        <v>0.95826</v>
      </c>
    </row>
    <row r="852263" spans="2:2" x14ac:dyDescent="0.2">
      <c r="B852263">
        <v>0.95833999999999997</v>
      </c>
    </row>
    <row r="852264" spans="2:2" x14ac:dyDescent="0.2">
      <c r="B852264">
        <v>0.95842000000000005</v>
      </c>
    </row>
    <row r="852265" spans="2:2" x14ac:dyDescent="0.2">
      <c r="B852265">
        <v>0.95850000000000002</v>
      </c>
    </row>
    <row r="852266" spans="2:2" x14ac:dyDescent="0.2">
      <c r="B852266">
        <v>0.95857999999999999</v>
      </c>
    </row>
    <row r="852267" spans="2:2" x14ac:dyDescent="0.2">
      <c r="B852267">
        <v>0.95865999999999996</v>
      </c>
    </row>
    <row r="852268" spans="2:2" x14ac:dyDescent="0.2">
      <c r="B852268">
        <v>0.95874000000000004</v>
      </c>
    </row>
    <row r="852269" spans="2:2" x14ac:dyDescent="0.2">
      <c r="B852269">
        <v>0.95882000000000001</v>
      </c>
    </row>
    <row r="852270" spans="2:2" x14ac:dyDescent="0.2">
      <c r="B852270">
        <v>0.95889999999999997</v>
      </c>
    </row>
    <row r="852271" spans="2:2" x14ac:dyDescent="0.2">
      <c r="B852271">
        <v>0.95898166153846198</v>
      </c>
    </row>
    <row r="852272" spans="2:2" x14ac:dyDescent="0.2">
      <c r="B852272">
        <v>0.95906590769230804</v>
      </c>
    </row>
    <row r="852273" spans="2:2" x14ac:dyDescent="0.2">
      <c r="B852273">
        <v>0.95915163076923105</v>
      </c>
    </row>
    <row r="852274" spans="2:2" x14ac:dyDescent="0.2">
      <c r="B852274">
        <v>0.95923772307692301</v>
      </c>
    </row>
    <row r="852275" spans="2:2" x14ac:dyDescent="0.2">
      <c r="B852275">
        <v>0.95932307692307695</v>
      </c>
    </row>
    <row r="852276" spans="2:2" x14ac:dyDescent="0.2">
      <c r="B852276">
        <v>0.95940658461538497</v>
      </c>
    </row>
    <row r="852277" spans="2:2" x14ac:dyDescent="0.2">
      <c r="B852277">
        <v>0.95948713846153799</v>
      </c>
    </row>
    <row r="852278" spans="2:2" x14ac:dyDescent="0.2">
      <c r="B852278">
        <v>0.95956363076923101</v>
      </c>
    </row>
    <row r="852279" spans="2:2" x14ac:dyDescent="0.2">
      <c r="B852279">
        <v>0.95963495384615405</v>
      </c>
    </row>
    <row r="852280" spans="2:2" x14ac:dyDescent="0.2">
      <c r="B852280">
        <v>0.9597</v>
      </c>
    </row>
    <row r="852281" spans="2:2" x14ac:dyDescent="0.2">
      <c r="B852281">
        <v>0.95975893706293702</v>
      </c>
    </row>
    <row r="852282" spans="2:2" x14ac:dyDescent="0.2">
      <c r="B852282">
        <v>0.95981331468531506</v>
      </c>
    </row>
    <row r="852283" spans="2:2" x14ac:dyDescent="0.2">
      <c r="B852283">
        <v>0.95986409790209803</v>
      </c>
    </row>
    <row r="852284" spans="2:2" x14ac:dyDescent="0.2">
      <c r="B852284">
        <v>0.95991225174825201</v>
      </c>
    </row>
    <row r="852285" spans="2:2" x14ac:dyDescent="0.2">
      <c r="B852285">
        <v>0.95995874125874103</v>
      </c>
    </row>
    <row r="852286" spans="2:2" x14ac:dyDescent="0.2">
      <c r="B852286">
        <v>0.96000453146853204</v>
      </c>
    </row>
    <row r="852287" spans="2:2" x14ac:dyDescent="0.2">
      <c r="B852287">
        <v>0.96005058741258698</v>
      </c>
    </row>
    <row r="852288" spans="2:2" x14ac:dyDescent="0.2">
      <c r="B852288">
        <v>0.960097874125874</v>
      </c>
    </row>
    <row r="852289" spans="2:2" x14ac:dyDescent="0.2">
      <c r="B852289">
        <v>0.96014735664335704</v>
      </c>
    </row>
    <row r="852290" spans="2:2" x14ac:dyDescent="0.2">
      <c r="B852290">
        <v>0.96020000000000005</v>
      </c>
    </row>
    <row r="852291" spans="2:2" x14ac:dyDescent="0.2">
      <c r="B852291">
        <v>0.96025607272727298</v>
      </c>
    </row>
    <row r="852292" spans="2:2" x14ac:dyDescent="0.2">
      <c r="B852292">
        <v>0.96031476363636403</v>
      </c>
    </row>
    <row r="852293" spans="2:2" x14ac:dyDescent="0.2">
      <c r="B852293">
        <v>0.96037541818181804</v>
      </c>
    </row>
    <row r="852294" spans="2:2" x14ac:dyDescent="0.2">
      <c r="B852294">
        <v>0.96043738181818195</v>
      </c>
    </row>
    <row r="852295" spans="2:2" x14ac:dyDescent="0.2">
      <c r="B852295">
        <v>0.96050000000000002</v>
      </c>
    </row>
    <row r="852296" spans="2:2" x14ac:dyDescent="0.2">
      <c r="B852296">
        <v>0.96056261818181798</v>
      </c>
    </row>
    <row r="852297" spans="2:2" x14ac:dyDescent="0.2">
      <c r="B852297">
        <v>0.960624581818182</v>
      </c>
    </row>
    <row r="852298" spans="2:2" x14ac:dyDescent="0.2">
      <c r="B852298">
        <v>0.96068523636363601</v>
      </c>
    </row>
    <row r="852299" spans="2:2" x14ac:dyDescent="0.2">
      <c r="B852299">
        <v>0.96074392727272695</v>
      </c>
    </row>
    <row r="852300" spans="2:2" x14ac:dyDescent="0.2">
      <c r="B852300">
        <v>0.96079999999999999</v>
      </c>
    </row>
    <row r="852301" spans="2:2" x14ac:dyDescent="0.2">
      <c r="B852301">
        <v>0.96085368181818198</v>
      </c>
    </row>
    <row r="852302" spans="2:2" x14ac:dyDescent="0.2">
      <c r="B852302">
        <v>0.96090581818181797</v>
      </c>
    </row>
    <row r="852303" spans="2:2" x14ac:dyDescent="0.2">
      <c r="B852303">
        <v>0.96095668181818195</v>
      </c>
    </row>
    <row r="852304" spans="2:2" x14ac:dyDescent="0.2">
      <c r="B852304">
        <v>0.961006545454545</v>
      </c>
    </row>
    <row r="852305" spans="2:2" x14ac:dyDescent="0.2">
      <c r="B852305">
        <v>0.96105568181818202</v>
      </c>
    </row>
    <row r="852306" spans="2:2" x14ac:dyDescent="0.2">
      <c r="B852306">
        <v>0.96110436363636398</v>
      </c>
    </row>
    <row r="852307" spans="2:2" x14ac:dyDescent="0.2">
      <c r="B852307">
        <v>0.96115286363636399</v>
      </c>
    </row>
    <row r="852308" spans="2:2" x14ac:dyDescent="0.2">
      <c r="B852308">
        <v>0.96120145454545503</v>
      </c>
    </row>
    <row r="852309" spans="2:2" x14ac:dyDescent="0.2">
      <c r="B852309">
        <v>0.96125040909090897</v>
      </c>
    </row>
    <row r="852310" spans="2:2" x14ac:dyDescent="0.2">
      <c r="B852310">
        <v>0.96130000000000004</v>
      </c>
    </row>
    <row r="852311" spans="2:2" x14ac:dyDescent="0.2">
      <c r="B852311">
        <v>0.96135000000000004</v>
      </c>
    </row>
    <row r="852312" spans="2:2" x14ac:dyDescent="0.2">
      <c r="B852312">
        <v>0.96140000000000003</v>
      </c>
    </row>
    <row r="852313" spans="2:2" x14ac:dyDescent="0.2">
      <c r="B852313">
        <v>0.96145000000000003</v>
      </c>
    </row>
    <row r="852314" spans="2:2" x14ac:dyDescent="0.2">
      <c r="B852314">
        <v>0.96150000000000002</v>
      </c>
    </row>
    <row r="852315" spans="2:2" x14ac:dyDescent="0.2">
      <c r="B852315">
        <v>0.96155000000000002</v>
      </c>
    </row>
    <row r="852316" spans="2:2" x14ac:dyDescent="0.2">
      <c r="B852316">
        <v>0.96160000000000001</v>
      </c>
    </row>
    <row r="852317" spans="2:2" x14ac:dyDescent="0.2">
      <c r="B852317">
        <v>0.96165</v>
      </c>
    </row>
    <row r="852318" spans="2:2" x14ac:dyDescent="0.2">
      <c r="B852318">
        <v>0.9617</v>
      </c>
    </row>
    <row r="852319" spans="2:2" x14ac:dyDescent="0.2">
      <c r="B852319">
        <v>0.96174999999999999</v>
      </c>
    </row>
    <row r="852320" spans="2:2" x14ac:dyDescent="0.2">
      <c r="B852320">
        <v>0.96179999999999999</v>
      </c>
    </row>
    <row r="852321" spans="2:2" x14ac:dyDescent="0.2">
      <c r="B852321">
        <v>0.96184999999999998</v>
      </c>
    </row>
    <row r="852322" spans="2:2" x14ac:dyDescent="0.2">
      <c r="B852322">
        <v>0.96189999999999998</v>
      </c>
    </row>
    <row r="852323" spans="2:2" x14ac:dyDescent="0.2">
      <c r="B852323">
        <v>0.96194999999999997</v>
      </c>
    </row>
    <row r="852324" spans="2:2" x14ac:dyDescent="0.2">
      <c r="B852324">
        <v>0.96199999999999997</v>
      </c>
    </row>
    <row r="852325" spans="2:2" x14ac:dyDescent="0.2">
      <c r="B852325">
        <v>0.96204999999999996</v>
      </c>
    </row>
    <row r="852326" spans="2:2" x14ac:dyDescent="0.2">
      <c r="B852326">
        <v>0.96209999999999996</v>
      </c>
    </row>
    <row r="852327" spans="2:2" x14ac:dyDescent="0.2">
      <c r="B852327">
        <v>0.96214999999999995</v>
      </c>
    </row>
    <row r="852328" spans="2:2" x14ac:dyDescent="0.2">
      <c r="B852328">
        <v>0.96220000000000006</v>
      </c>
    </row>
    <row r="852329" spans="2:2" x14ac:dyDescent="0.2">
      <c r="B852329">
        <v>0.96225000000000005</v>
      </c>
    </row>
    <row r="852330" spans="2:2" x14ac:dyDescent="0.2">
      <c r="B852330">
        <v>0.96230000000000004</v>
      </c>
    </row>
    <row r="852331" spans="2:2" x14ac:dyDescent="0.2">
      <c r="B852331">
        <v>0.96235000000000004</v>
      </c>
    </row>
    <row r="852332" spans="2:2" x14ac:dyDescent="0.2">
      <c r="B852332">
        <v>0.96240000000000003</v>
      </c>
    </row>
    <row r="852333" spans="2:2" x14ac:dyDescent="0.2">
      <c r="B852333">
        <v>0.96245000000000003</v>
      </c>
    </row>
    <row r="852334" spans="2:2" x14ac:dyDescent="0.2">
      <c r="B852334">
        <v>0.96250000000000002</v>
      </c>
    </row>
    <row r="852335" spans="2:2" x14ac:dyDescent="0.2">
      <c r="B852335">
        <v>0.96255000000000002</v>
      </c>
    </row>
    <row r="852336" spans="2:2" x14ac:dyDescent="0.2">
      <c r="B852336">
        <v>0.96260000000000001</v>
      </c>
    </row>
    <row r="852337" spans="2:2" x14ac:dyDescent="0.2">
      <c r="B852337">
        <v>0.96265000000000001</v>
      </c>
    </row>
    <row r="852338" spans="2:2" x14ac:dyDescent="0.2">
      <c r="B852338">
        <v>0.9627</v>
      </c>
    </row>
    <row r="852339" spans="2:2" x14ac:dyDescent="0.2">
      <c r="B852339">
        <v>0.96274999999999999</v>
      </c>
    </row>
    <row r="852340" spans="2:2" x14ac:dyDescent="0.2">
      <c r="B852340">
        <v>0.96279999999999999</v>
      </c>
    </row>
    <row r="852341" spans="2:2" x14ac:dyDescent="0.2">
      <c r="B852341">
        <v>0.96284999999999998</v>
      </c>
    </row>
    <row r="852342" spans="2:2" x14ac:dyDescent="0.2">
      <c r="B852342">
        <v>0.96289999999999998</v>
      </c>
    </row>
    <row r="852343" spans="2:2" x14ac:dyDescent="0.2">
      <c r="B852343">
        <v>0.96294999999999997</v>
      </c>
    </row>
    <row r="852344" spans="2:2" x14ac:dyDescent="0.2">
      <c r="B852344">
        <v>0.96299999999999997</v>
      </c>
    </row>
    <row r="852345" spans="2:2" x14ac:dyDescent="0.2">
      <c r="B852345">
        <v>0.96304999999999996</v>
      </c>
    </row>
    <row r="852346" spans="2:2" x14ac:dyDescent="0.2">
      <c r="B852346">
        <v>0.96309999999999996</v>
      </c>
    </row>
    <row r="852347" spans="2:2" x14ac:dyDescent="0.2">
      <c r="B852347">
        <v>0.96314999999999995</v>
      </c>
    </row>
    <row r="852348" spans="2:2" x14ac:dyDescent="0.2">
      <c r="B852348">
        <v>0.96319999999999995</v>
      </c>
    </row>
    <row r="852349" spans="2:2" x14ac:dyDescent="0.2">
      <c r="B852349">
        <v>0.96325000000000005</v>
      </c>
    </row>
    <row r="852350" spans="2:2" x14ac:dyDescent="0.2">
      <c r="B852350">
        <v>0.96330000000000005</v>
      </c>
    </row>
    <row r="852351" spans="2:2" x14ac:dyDescent="0.2">
      <c r="B852351">
        <v>0.96335000000000004</v>
      </c>
    </row>
    <row r="852352" spans="2:2" x14ac:dyDescent="0.2">
      <c r="B852352">
        <v>0.96340000000000003</v>
      </c>
    </row>
    <row r="852353" spans="2:2" x14ac:dyDescent="0.2">
      <c r="B852353">
        <v>0.96345000000000003</v>
      </c>
    </row>
    <row r="852354" spans="2:2" x14ac:dyDescent="0.2">
      <c r="B852354">
        <v>0.96350000000000002</v>
      </c>
    </row>
    <row r="852355" spans="2:2" x14ac:dyDescent="0.2">
      <c r="B852355">
        <v>0.96355000000000002</v>
      </c>
    </row>
    <row r="852356" spans="2:2" x14ac:dyDescent="0.2">
      <c r="B852356">
        <v>0.96360000000000001</v>
      </c>
    </row>
    <row r="852357" spans="2:2" x14ac:dyDescent="0.2">
      <c r="B852357">
        <v>0.96365000000000001</v>
      </c>
    </row>
    <row r="852358" spans="2:2" x14ac:dyDescent="0.2">
      <c r="B852358">
        <v>0.9637</v>
      </c>
    </row>
    <row r="852359" spans="2:2" x14ac:dyDescent="0.2">
      <c r="B852359">
        <v>0.96375</v>
      </c>
    </row>
    <row r="852360" spans="2:2" x14ac:dyDescent="0.2">
      <c r="B852360">
        <v>0.96379999999999999</v>
      </c>
    </row>
    <row r="852361" spans="2:2" x14ac:dyDescent="0.2">
      <c r="B852361">
        <v>0.96384999999999998</v>
      </c>
    </row>
    <row r="852362" spans="2:2" x14ac:dyDescent="0.2">
      <c r="B852362">
        <v>0.96389999999999998</v>
      </c>
    </row>
    <row r="852363" spans="2:2" x14ac:dyDescent="0.2">
      <c r="B852363">
        <v>0.96394999999999997</v>
      </c>
    </row>
    <row r="852364" spans="2:2" x14ac:dyDescent="0.2">
      <c r="B852364">
        <v>0.96399999999999997</v>
      </c>
    </row>
    <row r="852365" spans="2:2" x14ac:dyDescent="0.2">
      <c r="B852365">
        <v>0.96404999999999996</v>
      </c>
    </row>
    <row r="852366" spans="2:2" x14ac:dyDescent="0.2">
      <c r="B852366">
        <v>0.96409999999999996</v>
      </c>
    </row>
    <row r="852367" spans="2:2" x14ac:dyDescent="0.2">
      <c r="B852367">
        <v>0.96414999999999995</v>
      </c>
    </row>
    <row r="852368" spans="2:2" x14ac:dyDescent="0.2">
      <c r="B852368">
        <v>0.96419999999999995</v>
      </c>
    </row>
    <row r="852369" spans="2:2" x14ac:dyDescent="0.2">
      <c r="B852369">
        <v>0.96425000000000005</v>
      </c>
    </row>
    <row r="852370" spans="2:2" x14ac:dyDescent="0.2">
      <c r="B852370">
        <v>0.96430000000000005</v>
      </c>
    </row>
    <row r="852371" spans="2:2" x14ac:dyDescent="0.2">
      <c r="B852371">
        <v>0.96435000000000004</v>
      </c>
    </row>
    <row r="852372" spans="2:2" x14ac:dyDescent="0.2">
      <c r="B852372">
        <v>0.96440000000000003</v>
      </c>
    </row>
    <row r="852373" spans="2:2" x14ac:dyDescent="0.2">
      <c r="B852373">
        <v>0.96445000000000003</v>
      </c>
    </row>
    <row r="852374" spans="2:2" x14ac:dyDescent="0.2">
      <c r="B852374">
        <v>0.96450000000000002</v>
      </c>
    </row>
    <row r="852375" spans="2:2" x14ac:dyDescent="0.2">
      <c r="B852375">
        <v>0.96455000000000002</v>
      </c>
    </row>
    <row r="852376" spans="2:2" x14ac:dyDescent="0.2">
      <c r="B852376">
        <v>0.96460000000000001</v>
      </c>
    </row>
    <row r="852377" spans="2:2" x14ac:dyDescent="0.2">
      <c r="B852377">
        <v>0.96465000000000001</v>
      </c>
    </row>
    <row r="852378" spans="2:2" x14ac:dyDescent="0.2">
      <c r="B852378">
        <v>0.9647</v>
      </c>
    </row>
    <row r="852379" spans="2:2" x14ac:dyDescent="0.2">
      <c r="B852379">
        <v>0.96475</v>
      </c>
    </row>
    <row r="852380" spans="2:2" x14ac:dyDescent="0.2">
      <c r="B852380">
        <v>0.96479999999999999</v>
      </c>
    </row>
    <row r="852381" spans="2:2" x14ac:dyDescent="0.2">
      <c r="B852381">
        <v>0.96485050000000006</v>
      </c>
    </row>
    <row r="852382" spans="2:2" x14ac:dyDescent="0.2">
      <c r="B852382">
        <v>0.96490177777777797</v>
      </c>
    </row>
    <row r="852383" spans="2:2" x14ac:dyDescent="0.2">
      <c r="B852383">
        <v>0.96495350000000002</v>
      </c>
    </row>
    <row r="852384" spans="2:2" x14ac:dyDescent="0.2">
      <c r="B852384">
        <v>0.96500533333333305</v>
      </c>
    </row>
    <row r="852385" spans="2:2" x14ac:dyDescent="0.2">
      <c r="B852385">
        <v>0.96505694444444501</v>
      </c>
    </row>
    <row r="852386" spans="2:2" x14ac:dyDescent="0.2">
      <c r="B852386">
        <v>0.96510799999999997</v>
      </c>
    </row>
    <row r="852387" spans="2:2" x14ac:dyDescent="0.2">
      <c r="B852387">
        <v>0.96515816666666698</v>
      </c>
    </row>
    <row r="852388" spans="2:2" x14ac:dyDescent="0.2">
      <c r="B852388">
        <v>0.96520711111111102</v>
      </c>
    </row>
    <row r="852389" spans="2:2" x14ac:dyDescent="0.2">
      <c r="B852389">
        <v>0.96525450000000002</v>
      </c>
    </row>
    <row r="852390" spans="2:2" x14ac:dyDescent="0.2">
      <c r="B852390">
        <v>0.96530000000000005</v>
      </c>
    </row>
    <row r="852391" spans="2:2" x14ac:dyDescent="0.2">
      <c r="B852391">
        <v>0.96534359999999997</v>
      </c>
    </row>
    <row r="852392" spans="2:2" x14ac:dyDescent="0.2">
      <c r="B852392">
        <v>0.96538568888888898</v>
      </c>
    </row>
    <row r="852393" spans="2:2" x14ac:dyDescent="0.2">
      <c r="B852393">
        <v>0.96542653333333295</v>
      </c>
    </row>
    <row r="852394" spans="2:2" x14ac:dyDescent="0.2">
      <c r="B852394">
        <v>0.96546639999999995</v>
      </c>
    </row>
    <row r="852395" spans="2:2" x14ac:dyDescent="0.2">
      <c r="B852395">
        <v>0.96550555555555595</v>
      </c>
    </row>
    <row r="852396" spans="2:2" x14ac:dyDescent="0.2">
      <c r="B852396">
        <v>0.96554426666666704</v>
      </c>
    </row>
    <row r="852397" spans="2:2" x14ac:dyDescent="0.2">
      <c r="B852397">
        <v>0.96558279999999996</v>
      </c>
    </row>
    <row r="852398" spans="2:2" x14ac:dyDescent="0.2">
      <c r="B852398">
        <v>0.96562142222222203</v>
      </c>
    </row>
    <row r="852399" spans="2:2" x14ac:dyDescent="0.2">
      <c r="B852399">
        <v>0.96566039999999997</v>
      </c>
    </row>
    <row r="852400" spans="2:2" x14ac:dyDescent="0.2">
      <c r="B852400">
        <v>0.9657</v>
      </c>
    </row>
    <row r="852401" spans="2:2" x14ac:dyDescent="0.2">
      <c r="B852401">
        <v>0.96574000000000004</v>
      </c>
    </row>
    <row r="852402" spans="2:2" x14ac:dyDescent="0.2">
      <c r="B852402">
        <v>0.96577999999999997</v>
      </c>
    </row>
    <row r="852403" spans="2:2" x14ac:dyDescent="0.2">
      <c r="B852403">
        <v>0.96582000000000001</v>
      </c>
    </row>
    <row r="852404" spans="2:2" x14ac:dyDescent="0.2">
      <c r="B852404">
        <v>0.96586000000000005</v>
      </c>
    </row>
    <row r="852405" spans="2:2" x14ac:dyDescent="0.2">
      <c r="B852405">
        <v>0.96589999999999998</v>
      </c>
    </row>
    <row r="852406" spans="2:2" x14ac:dyDescent="0.2">
      <c r="B852406">
        <v>0.96594000000000002</v>
      </c>
    </row>
    <row r="852407" spans="2:2" x14ac:dyDescent="0.2">
      <c r="B852407">
        <v>0.96597999999999995</v>
      </c>
    </row>
    <row r="852408" spans="2:2" x14ac:dyDescent="0.2">
      <c r="B852408">
        <v>0.96601999999999999</v>
      </c>
    </row>
    <row r="852409" spans="2:2" x14ac:dyDescent="0.2">
      <c r="B852409">
        <v>0.96606000000000003</v>
      </c>
    </row>
    <row r="852410" spans="2:2" x14ac:dyDescent="0.2">
      <c r="B852410">
        <v>0.96609999999999996</v>
      </c>
    </row>
    <row r="852411" spans="2:2" x14ac:dyDescent="0.2">
      <c r="B852411">
        <v>0.96613959999999999</v>
      </c>
    </row>
    <row r="852412" spans="2:2" x14ac:dyDescent="0.2">
      <c r="B852412">
        <v>0.96617857777777805</v>
      </c>
    </row>
    <row r="852413" spans="2:2" x14ac:dyDescent="0.2">
      <c r="B852413">
        <v>0.9662172</v>
      </c>
    </row>
    <row r="852414" spans="2:2" x14ac:dyDescent="0.2">
      <c r="B852414">
        <v>0.96625573333333303</v>
      </c>
    </row>
    <row r="852415" spans="2:2" x14ac:dyDescent="0.2">
      <c r="B852415">
        <v>0.96629444444444501</v>
      </c>
    </row>
    <row r="852416" spans="2:2" x14ac:dyDescent="0.2">
      <c r="B852416">
        <v>0.96633360000000001</v>
      </c>
    </row>
    <row r="852417" spans="2:2" x14ac:dyDescent="0.2">
      <c r="B852417">
        <v>0.96637346666666701</v>
      </c>
    </row>
    <row r="852418" spans="2:2" x14ac:dyDescent="0.2">
      <c r="B852418">
        <v>0.96641431111111098</v>
      </c>
    </row>
    <row r="852419" spans="2:2" x14ac:dyDescent="0.2">
      <c r="B852419">
        <v>0.96645639999999999</v>
      </c>
    </row>
    <row r="852420" spans="2:2" x14ac:dyDescent="0.2">
      <c r="B852420">
        <v>0.96650000000000003</v>
      </c>
    </row>
    <row r="852421" spans="2:2" x14ac:dyDescent="0.2">
      <c r="B852421">
        <v>0.96654600000000002</v>
      </c>
    </row>
    <row r="852422" spans="2:2" x14ac:dyDescent="0.2">
      <c r="B852422">
        <v>0.96659466666666705</v>
      </c>
    </row>
    <row r="852423" spans="2:2" x14ac:dyDescent="0.2">
      <c r="B852423">
        <v>0.96664533333333302</v>
      </c>
    </row>
    <row r="852424" spans="2:2" x14ac:dyDescent="0.2">
      <c r="B852424">
        <v>0.96669733333333296</v>
      </c>
    </row>
    <row r="852425" spans="2:2" x14ac:dyDescent="0.2">
      <c r="B852425">
        <v>0.96675</v>
      </c>
    </row>
    <row r="852426" spans="2:2" x14ac:dyDescent="0.2">
      <c r="B852426">
        <v>0.96680266666666703</v>
      </c>
    </row>
    <row r="852427" spans="2:2" x14ac:dyDescent="0.2">
      <c r="B852427">
        <v>0.96685466666666697</v>
      </c>
    </row>
    <row r="852428" spans="2:2" x14ac:dyDescent="0.2">
      <c r="B852428">
        <v>0.96690533333333295</v>
      </c>
    </row>
    <row r="852429" spans="2:2" x14ac:dyDescent="0.2">
      <c r="B852429">
        <v>0.96695399999999998</v>
      </c>
    </row>
    <row r="852430" spans="2:2" x14ac:dyDescent="0.2">
      <c r="B852430">
        <v>0.96699999999999997</v>
      </c>
    </row>
    <row r="852431" spans="2:2" x14ac:dyDescent="0.2">
      <c r="B852431">
        <v>0.9670436</v>
      </c>
    </row>
    <row r="852432" spans="2:2" x14ac:dyDescent="0.2">
      <c r="B852432">
        <v>0.96708568888888902</v>
      </c>
    </row>
    <row r="852433" spans="2:2" x14ac:dyDescent="0.2">
      <c r="B852433">
        <v>0.96712653333333298</v>
      </c>
    </row>
    <row r="852434" spans="2:2" x14ac:dyDescent="0.2">
      <c r="B852434">
        <v>0.96716639999999998</v>
      </c>
    </row>
    <row r="852435" spans="2:2" x14ac:dyDescent="0.2">
      <c r="B852435">
        <v>0.96720555555555598</v>
      </c>
    </row>
    <row r="852436" spans="2:2" x14ac:dyDescent="0.2">
      <c r="B852436">
        <v>0.96724426666666696</v>
      </c>
    </row>
    <row r="852437" spans="2:2" x14ac:dyDescent="0.2">
      <c r="B852437">
        <v>0.9672828</v>
      </c>
    </row>
    <row r="852438" spans="2:2" x14ac:dyDescent="0.2">
      <c r="B852438">
        <v>0.96732142222222195</v>
      </c>
    </row>
    <row r="852439" spans="2:2" x14ac:dyDescent="0.2">
      <c r="B852439">
        <v>0.96736040000000001</v>
      </c>
    </row>
    <row r="852440" spans="2:2" x14ac:dyDescent="0.2">
      <c r="B852440">
        <v>0.96740000000000004</v>
      </c>
    </row>
    <row r="852441" spans="2:2" x14ac:dyDescent="0.2">
      <c r="B852441">
        <v>0.96743999999999997</v>
      </c>
    </row>
    <row r="852442" spans="2:2" x14ac:dyDescent="0.2">
      <c r="B852442">
        <v>0.96748000000000001</v>
      </c>
    </row>
    <row r="852443" spans="2:2" x14ac:dyDescent="0.2">
      <c r="B852443">
        <v>0.96752000000000005</v>
      </c>
    </row>
    <row r="852444" spans="2:2" x14ac:dyDescent="0.2">
      <c r="B852444">
        <v>0.96755999999999998</v>
      </c>
    </row>
    <row r="852445" spans="2:2" x14ac:dyDescent="0.2">
      <c r="B852445">
        <v>0.96760000000000002</v>
      </c>
    </row>
    <row r="852446" spans="2:2" x14ac:dyDescent="0.2">
      <c r="B852446">
        <v>0.96763999999999994</v>
      </c>
    </row>
    <row r="852447" spans="2:2" x14ac:dyDescent="0.2">
      <c r="B852447">
        <v>0.96767999999999998</v>
      </c>
    </row>
    <row r="852448" spans="2:2" x14ac:dyDescent="0.2">
      <c r="B852448">
        <v>0.96772000000000002</v>
      </c>
    </row>
    <row r="852449" spans="2:2" x14ac:dyDescent="0.2">
      <c r="B852449">
        <v>0.96775999999999995</v>
      </c>
    </row>
    <row r="852450" spans="2:2" x14ac:dyDescent="0.2">
      <c r="B852450">
        <v>0.96779999999999999</v>
      </c>
    </row>
    <row r="852451" spans="2:2" x14ac:dyDescent="0.2">
      <c r="B852451">
        <v>0.96784000000000003</v>
      </c>
    </row>
    <row r="852452" spans="2:2" x14ac:dyDescent="0.2">
      <c r="B852452">
        <v>0.96787999999999996</v>
      </c>
    </row>
    <row r="852453" spans="2:2" x14ac:dyDescent="0.2">
      <c r="B852453">
        <v>0.96792</v>
      </c>
    </row>
    <row r="852454" spans="2:2" x14ac:dyDescent="0.2">
      <c r="B852454">
        <v>0.96796000000000004</v>
      </c>
    </row>
    <row r="852455" spans="2:2" x14ac:dyDescent="0.2">
      <c r="B852455">
        <v>0.96799999999999997</v>
      </c>
    </row>
    <row r="852456" spans="2:2" x14ac:dyDescent="0.2">
      <c r="B852456">
        <v>0.96804000000000001</v>
      </c>
    </row>
    <row r="852457" spans="2:2" x14ac:dyDescent="0.2">
      <c r="B852457">
        <v>0.96808000000000005</v>
      </c>
    </row>
    <row r="852458" spans="2:2" x14ac:dyDescent="0.2">
      <c r="B852458">
        <v>0.96811999999999998</v>
      </c>
    </row>
    <row r="852459" spans="2:2" x14ac:dyDescent="0.2">
      <c r="B852459">
        <v>0.96816000000000002</v>
      </c>
    </row>
    <row r="852460" spans="2:2" x14ac:dyDescent="0.2">
      <c r="B852460">
        <v>0.96819999999999995</v>
      </c>
    </row>
    <row r="852461" spans="2:2" x14ac:dyDescent="0.2">
      <c r="B852461">
        <v>0.96823999999999999</v>
      </c>
    </row>
    <row r="852462" spans="2:2" x14ac:dyDescent="0.2">
      <c r="B852462">
        <v>0.96828000000000003</v>
      </c>
    </row>
    <row r="852463" spans="2:2" x14ac:dyDescent="0.2">
      <c r="B852463">
        <v>0.96831999999999996</v>
      </c>
    </row>
    <row r="852464" spans="2:2" x14ac:dyDescent="0.2">
      <c r="B852464">
        <v>0.96836</v>
      </c>
    </row>
    <row r="852465" spans="2:2" x14ac:dyDescent="0.2">
      <c r="B852465">
        <v>0.96840000000000004</v>
      </c>
    </row>
    <row r="852466" spans="2:2" x14ac:dyDescent="0.2">
      <c r="B852466">
        <v>0.96843999999999997</v>
      </c>
    </row>
    <row r="852467" spans="2:2" x14ac:dyDescent="0.2">
      <c r="B852467">
        <v>0.96848000000000001</v>
      </c>
    </row>
    <row r="852468" spans="2:2" x14ac:dyDescent="0.2">
      <c r="B852468">
        <v>0.96852000000000005</v>
      </c>
    </row>
    <row r="852469" spans="2:2" x14ac:dyDescent="0.2">
      <c r="B852469">
        <v>0.96855999999999998</v>
      </c>
    </row>
    <row r="852470" spans="2:2" x14ac:dyDescent="0.2">
      <c r="B852470">
        <v>0.96860000000000002</v>
      </c>
    </row>
    <row r="852471" spans="2:2" x14ac:dyDescent="0.2">
      <c r="B852471">
        <v>0.96863999999999995</v>
      </c>
    </row>
    <row r="852472" spans="2:2" x14ac:dyDescent="0.2">
      <c r="B852472">
        <v>0.96867999999999999</v>
      </c>
    </row>
    <row r="852473" spans="2:2" x14ac:dyDescent="0.2">
      <c r="B852473">
        <v>0.96872000000000003</v>
      </c>
    </row>
    <row r="852474" spans="2:2" x14ac:dyDescent="0.2">
      <c r="B852474">
        <v>0.96875999999999995</v>
      </c>
    </row>
    <row r="852475" spans="2:2" x14ac:dyDescent="0.2">
      <c r="B852475">
        <v>0.96879999999999999</v>
      </c>
    </row>
    <row r="852476" spans="2:2" x14ac:dyDescent="0.2">
      <c r="B852476">
        <v>0.96884000000000003</v>
      </c>
    </row>
    <row r="852477" spans="2:2" x14ac:dyDescent="0.2">
      <c r="B852477">
        <v>0.96887999999999996</v>
      </c>
    </row>
    <row r="852478" spans="2:2" x14ac:dyDescent="0.2">
      <c r="B852478">
        <v>0.96892</v>
      </c>
    </row>
    <row r="852479" spans="2:2" x14ac:dyDescent="0.2">
      <c r="B852479">
        <v>0.96896000000000004</v>
      </c>
    </row>
    <row r="852480" spans="2:2" x14ac:dyDescent="0.2">
      <c r="B852480">
        <v>0.96899999999999997</v>
      </c>
    </row>
    <row r="852481" spans="2:2" x14ac:dyDescent="0.2">
      <c r="B852481">
        <v>0.9690396</v>
      </c>
    </row>
    <row r="852482" spans="2:2" x14ac:dyDescent="0.2">
      <c r="B852482">
        <v>0.96907857777777795</v>
      </c>
    </row>
    <row r="852483" spans="2:2" x14ac:dyDescent="0.2">
      <c r="B852483">
        <v>0.96911720000000001</v>
      </c>
    </row>
    <row r="852484" spans="2:2" x14ac:dyDescent="0.2">
      <c r="B852484">
        <v>0.96915573333333305</v>
      </c>
    </row>
    <row r="852485" spans="2:2" x14ac:dyDescent="0.2">
      <c r="B852485">
        <v>0.96919444444444502</v>
      </c>
    </row>
    <row r="852486" spans="2:2" x14ac:dyDescent="0.2">
      <c r="B852486">
        <v>0.96923360000000003</v>
      </c>
    </row>
    <row r="852487" spans="2:2" x14ac:dyDescent="0.2">
      <c r="B852487">
        <v>0.96927346666666703</v>
      </c>
    </row>
    <row r="852488" spans="2:2" x14ac:dyDescent="0.2">
      <c r="B852488">
        <v>0.96931431111111099</v>
      </c>
    </row>
    <row r="852489" spans="2:2" x14ac:dyDescent="0.2">
      <c r="B852489">
        <v>0.96935640000000001</v>
      </c>
    </row>
    <row r="852490" spans="2:2" x14ac:dyDescent="0.2">
      <c r="B852490">
        <v>0.96940000000000004</v>
      </c>
    </row>
    <row r="852491" spans="2:2" x14ac:dyDescent="0.2">
      <c r="B852491">
        <v>0.96944600000000003</v>
      </c>
    </row>
    <row r="852492" spans="2:2" x14ac:dyDescent="0.2">
      <c r="B852492">
        <v>0.96949466666666695</v>
      </c>
    </row>
    <row r="852493" spans="2:2" x14ac:dyDescent="0.2">
      <c r="B852493">
        <v>0.96954533333333304</v>
      </c>
    </row>
    <row r="852494" spans="2:2" x14ac:dyDescent="0.2">
      <c r="B852494">
        <v>0.96959733333333298</v>
      </c>
    </row>
    <row r="852495" spans="2:2" x14ac:dyDescent="0.2">
      <c r="B852495">
        <v>0.96965000000000001</v>
      </c>
    </row>
    <row r="852496" spans="2:2" x14ac:dyDescent="0.2">
      <c r="B852496">
        <v>0.96970266666666705</v>
      </c>
    </row>
    <row r="852497" spans="2:2" x14ac:dyDescent="0.2">
      <c r="B852497">
        <v>0.96975466666666699</v>
      </c>
    </row>
    <row r="852498" spans="2:2" x14ac:dyDescent="0.2">
      <c r="B852498">
        <v>0.96980533333333296</v>
      </c>
    </row>
    <row r="852499" spans="2:2" x14ac:dyDescent="0.2">
      <c r="B852499">
        <v>0.96985399999999999</v>
      </c>
    </row>
    <row r="852500" spans="2:2" x14ac:dyDescent="0.2">
      <c r="B852500">
        <v>0.96989999999999998</v>
      </c>
    </row>
    <row r="852501" spans="2:2" x14ac:dyDescent="0.2">
      <c r="B852501">
        <v>0.96994480000000005</v>
      </c>
    </row>
    <row r="852502" spans="2:2" x14ac:dyDescent="0.2">
      <c r="B852502">
        <v>0.969989955555556</v>
      </c>
    </row>
    <row r="852503" spans="2:2" x14ac:dyDescent="0.2">
      <c r="B852503">
        <v>0.97003493333333302</v>
      </c>
    </row>
    <row r="852504" spans="2:2" x14ac:dyDescent="0.2">
      <c r="B852504">
        <v>0.97007920000000003</v>
      </c>
    </row>
    <row r="852505" spans="2:2" x14ac:dyDescent="0.2">
      <c r="B852505">
        <v>0.970122222222222</v>
      </c>
    </row>
    <row r="852506" spans="2:2" x14ac:dyDescent="0.2">
      <c r="B852506">
        <v>0.97016346666666697</v>
      </c>
    </row>
    <row r="852507" spans="2:2" x14ac:dyDescent="0.2">
      <c r="B852507">
        <v>0.97020240000000002</v>
      </c>
    </row>
    <row r="852508" spans="2:2" x14ac:dyDescent="0.2">
      <c r="B852508">
        <v>0.97023848888888897</v>
      </c>
    </row>
    <row r="852509" spans="2:2" x14ac:dyDescent="0.2">
      <c r="B852509">
        <v>0.9702712</v>
      </c>
    </row>
    <row r="852510" spans="2:2" x14ac:dyDescent="0.2">
      <c r="B852510">
        <v>0.97030000000000005</v>
      </c>
    </row>
    <row r="852511" spans="2:2" x14ac:dyDescent="0.2">
      <c r="B852511">
        <v>0.9703254</v>
      </c>
    </row>
    <row r="852512" spans="2:2" x14ac:dyDescent="0.2">
      <c r="B852512">
        <v>0.97034853333333304</v>
      </c>
    </row>
    <row r="852513" spans="2:2" x14ac:dyDescent="0.2">
      <c r="B852513">
        <v>0.97036979999999995</v>
      </c>
    </row>
    <row r="852514" spans="2:2" x14ac:dyDescent="0.2">
      <c r="B852514">
        <v>0.97038959999999996</v>
      </c>
    </row>
    <row r="852515" spans="2:2" x14ac:dyDescent="0.2">
      <c r="B852515">
        <v>0.97040833333333298</v>
      </c>
    </row>
    <row r="852516" spans="2:2" x14ac:dyDescent="0.2">
      <c r="B852516">
        <v>0.97042640000000002</v>
      </c>
    </row>
    <row r="852517" spans="2:2" x14ac:dyDescent="0.2">
      <c r="B852517">
        <v>0.97044419999999998</v>
      </c>
    </row>
    <row r="852518" spans="2:2" x14ac:dyDescent="0.2">
      <c r="B852518">
        <v>0.97046213333333298</v>
      </c>
    </row>
    <row r="852519" spans="2:2" x14ac:dyDescent="0.2">
      <c r="B852519">
        <v>0.97048060000000003</v>
      </c>
    </row>
    <row r="852520" spans="2:2" x14ac:dyDescent="0.2">
      <c r="B852520">
        <v>0.97050000000000003</v>
      </c>
    </row>
    <row r="852521" spans="2:2" x14ac:dyDescent="0.2">
      <c r="B852521">
        <v>0.97052000000000005</v>
      </c>
    </row>
    <row r="852522" spans="2:2" x14ac:dyDescent="0.2">
      <c r="B852522">
        <v>0.97053999999999996</v>
      </c>
    </row>
    <row r="852523" spans="2:2" x14ac:dyDescent="0.2">
      <c r="B852523">
        <v>0.97055999999999998</v>
      </c>
    </row>
    <row r="852524" spans="2:2" x14ac:dyDescent="0.2">
      <c r="B852524">
        <v>0.97058</v>
      </c>
    </row>
    <row r="852525" spans="2:2" x14ac:dyDescent="0.2">
      <c r="B852525">
        <v>0.97060000000000002</v>
      </c>
    </row>
    <row r="852526" spans="2:2" x14ac:dyDescent="0.2">
      <c r="B852526">
        <v>0.97062000000000004</v>
      </c>
    </row>
    <row r="852527" spans="2:2" x14ac:dyDescent="0.2">
      <c r="B852527">
        <v>0.97063999999999995</v>
      </c>
    </row>
    <row r="852528" spans="2:2" x14ac:dyDescent="0.2">
      <c r="B852528">
        <v>0.97065999999999997</v>
      </c>
    </row>
    <row r="852529" spans="2:2" x14ac:dyDescent="0.2">
      <c r="B852529">
        <v>0.97067999999999999</v>
      </c>
    </row>
    <row r="852530" spans="2:2" x14ac:dyDescent="0.2">
      <c r="B852530">
        <v>0.97070000000000001</v>
      </c>
    </row>
    <row r="852531" spans="2:2" x14ac:dyDescent="0.2">
      <c r="B852531">
        <v>0.97072060000000004</v>
      </c>
    </row>
    <row r="852532" spans="2:2" x14ac:dyDescent="0.2">
      <c r="B852532">
        <v>0.97074213333333303</v>
      </c>
    </row>
    <row r="852533" spans="2:2" x14ac:dyDescent="0.2">
      <c r="B852533">
        <v>0.97076419999999997</v>
      </c>
    </row>
    <row r="852534" spans="2:2" x14ac:dyDescent="0.2">
      <c r="B852534">
        <v>0.97078640000000005</v>
      </c>
    </row>
    <row r="852535" spans="2:2" x14ac:dyDescent="0.2">
      <c r="B852535">
        <v>0.97080833333333305</v>
      </c>
    </row>
    <row r="852536" spans="2:2" x14ac:dyDescent="0.2">
      <c r="B852536">
        <v>0.97082959999999996</v>
      </c>
    </row>
    <row r="852537" spans="2:2" x14ac:dyDescent="0.2">
      <c r="B852537">
        <v>0.97084979999999999</v>
      </c>
    </row>
    <row r="852538" spans="2:2" x14ac:dyDescent="0.2">
      <c r="B852538">
        <v>0.97086853333333301</v>
      </c>
    </row>
    <row r="852539" spans="2:2" x14ac:dyDescent="0.2">
      <c r="B852539">
        <v>0.97088540000000001</v>
      </c>
    </row>
    <row r="852540" spans="2:2" x14ac:dyDescent="0.2">
      <c r="B852540">
        <v>0.97089999999999999</v>
      </c>
    </row>
    <row r="852541" spans="2:2" x14ac:dyDescent="0.2">
      <c r="B852541">
        <v>0.97091240000000001</v>
      </c>
    </row>
    <row r="852542" spans="2:2" x14ac:dyDescent="0.2">
      <c r="B852542">
        <v>0.97092319999999999</v>
      </c>
    </row>
    <row r="852543" spans="2:2" x14ac:dyDescent="0.2">
      <c r="B852543">
        <v>0.97093280000000004</v>
      </c>
    </row>
    <row r="852544" spans="2:2" x14ac:dyDescent="0.2">
      <c r="B852544">
        <v>0.97094159999999996</v>
      </c>
    </row>
    <row r="852545" spans="2:2" x14ac:dyDescent="0.2">
      <c r="B852545">
        <v>0.97094999999999998</v>
      </c>
    </row>
    <row r="852546" spans="2:2" x14ac:dyDescent="0.2">
      <c r="B852546">
        <v>0.9709584</v>
      </c>
    </row>
    <row r="852547" spans="2:2" x14ac:dyDescent="0.2">
      <c r="B852547">
        <v>0.97096720000000003</v>
      </c>
    </row>
    <row r="852548" spans="2:2" x14ac:dyDescent="0.2">
      <c r="B852548">
        <v>0.97097679999999997</v>
      </c>
    </row>
    <row r="852549" spans="2:2" x14ac:dyDescent="0.2">
      <c r="B852549">
        <v>0.97098759999999995</v>
      </c>
    </row>
    <row r="852550" spans="2:2" x14ac:dyDescent="0.2">
      <c r="B852550">
        <v>0.97099999999999997</v>
      </c>
    </row>
    <row r="852551" spans="2:2" x14ac:dyDescent="0.2">
      <c r="B852551">
        <v>0.97101459999999995</v>
      </c>
    </row>
    <row r="852552" spans="2:2" x14ac:dyDescent="0.2">
      <c r="B852552">
        <v>0.97103146666666695</v>
      </c>
    </row>
    <row r="852553" spans="2:2" x14ac:dyDescent="0.2">
      <c r="B852553">
        <v>0.97105019999999997</v>
      </c>
    </row>
    <row r="852554" spans="2:2" x14ac:dyDescent="0.2">
      <c r="B852554">
        <v>0.9710704</v>
      </c>
    </row>
    <row r="852555" spans="2:2" x14ac:dyDescent="0.2">
      <c r="B852555">
        <v>0.97109166666666702</v>
      </c>
    </row>
    <row r="852556" spans="2:2" x14ac:dyDescent="0.2">
      <c r="B852556">
        <v>0.97111360000000002</v>
      </c>
    </row>
    <row r="852557" spans="2:2" x14ac:dyDescent="0.2">
      <c r="B852557">
        <v>0.97113579999999999</v>
      </c>
    </row>
    <row r="852558" spans="2:2" x14ac:dyDescent="0.2">
      <c r="B852558">
        <v>0.97115786666666704</v>
      </c>
    </row>
    <row r="852559" spans="2:2" x14ac:dyDescent="0.2">
      <c r="B852559">
        <v>0.97117940000000003</v>
      </c>
    </row>
    <row r="852560" spans="2:2" x14ac:dyDescent="0.2">
      <c r="B852560">
        <v>0.97119999999999995</v>
      </c>
    </row>
    <row r="852561" spans="2:2" x14ac:dyDescent="0.2">
      <c r="B852561">
        <v>0.97121999999999997</v>
      </c>
    </row>
    <row r="852562" spans="2:2" x14ac:dyDescent="0.2">
      <c r="B852562">
        <v>0.97123999999999999</v>
      </c>
    </row>
    <row r="852563" spans="2:2" x14ac:dyDescent="0.2">
      <c r="B852563">
        <v>0.97126000000000001</v>
      </c>
    </row>
    <row r="852564" spans="2:2" x14ac:dyDescent="0.2">
      <c r="B852564">
        <v>0.97128000000000003</v>
      </c>
    </row>
    <row r="852565" spans="2:2" x14ac:dyDescent="0.2">
      <c r="B852565">
        <v>0.97130000000000005</v>
      </c>
    </row>
    <row r="852566" spans="2:2" x14ac:dyDescent="0.2">
      <c r="B852566">
        <v>0.97131999999999996</v>
      </c>
    </row>
    <row r="852567" spans="2:2" x14ac:dyDescent="0.2">
      <c r="B852567">
        <v>0.97133999999999998</v>
      </c>
    </row>
    <row r="852568" spans="2:2" x14ac:dyDescent="0.2">
      <c r="B852568">
        <v>0.97136</v>
      </c>
    </row>
    <row r="852569" spans="2:2" x14ac:dyDescent="0.2">
      <c r="B852569">
        <v>0.97138000000000002</v>
      </c>
    </row>
    <row r="852570" spans="2:2" x14ac:dyDescent="0.2">
      <c r="B852570">
        <v>0.97140000000000004</v>
      </c>
    </row>
    <row r="852571" spans="2:2" x14ac:dyDescent="0.2">
      <c r="B852571">
        <v>0.97141999999999995</v>
      </c>
    </row>
    <row r="852572" spans="2:2" x14ac:dyDescent="0.2">
      <c r="B852572">
        <v>0.97143999999999997</v>
      </c>
    </row>
    <row r="852573" spans="2:2" x14ac:dyDescent="0.2">
      <c r="B852573">
        <v>0.97145999999999999</v>
      </c>
    </row>
    <row r="852574" spans="2:2" x14ac:dyDescent="0.2">
      <c r="B852574">
        <v>0.97148000000000001</v>
      </c>
    </row>
    <row r="852575" spans="2:2" x14ac:dyDescent="0.2">
      <c r="B852575">
        <v>0.97150000000000003</v>
      </c>
    </row>
    <row r="852576" spans="2:2" x14ac:dyDescent="0.2">
      <c r="B852576">
        <v>0.97152000000000005</v>
      </c>
    </row>
    <row r="852577" spans="2:2" x14ac:dyDescent="0.2">
      <c r="B852577">
        <v>0.97153999999999996</v>
      </c>
    </row>
    <row r="852578" spans="2:2" x14ac:dyDescent="0.2">
      <c r="B852578">
        <v>0.97155999999999998</v>
      </c>
    </row>
    <row r="852579" spans="2:2" x14ac:dyDescent="0.2">
      <c r="B852579">
        <v>0.97158</v>
      </c>
    </row>
    <row r="852580" spans="2:2" x14ac:dyDescent="0.2">
      <c r="B852580">
        <v>0.97160000000000002</v>
      </c>
    </row>
    <row r="852581" spans="2:2" x14ac:dyDescent="0.2">
      <c r="B852581">
        <v>0.97162000000000004</v>
      </c>
    </row>
    <row r="852582" spans="2:2" x14ac:dyDescent="0.2">
      <c r="B852582">
        <v>0.97163999999999995</v>
      </c>
    </row>
    <row r="852583" spans="2:2" x14ac:dyDescent="0.2">
      <c r="B852583">
        <v>0.97165999999999997</v>
      </c>
    </row>
    <row r="852584" spans="2:2" x14ac:dyDescent="0.2">
      <c r="B852584">
        <v>0.97167999999999999</v>
      </c>
    </row>
    <row r="852585" spans="2:2" x14ac:dyDescent="0.2">
      <c r="B852585">
        <v>0.97170000000000001</v>
      </c>
    </row>
    <row r="852586" spans="2:2" x14ac:dyDescent="0.2">
      <c r="B852586">
        <v>0.97172000000000003</v>
      </c>
    </row>
    <row r="852587" spans="2:2" x14ac:dyDescent="0.2">
      <c r="B852587">
        <v>0.97174000000000005</v>
      </c>
    </row>
    <row r="852588" spans="2:2" x14ac:dyDescent="0.2">
      <c r="B852588">
        <v>0.97175999999999996</v>
      </c>
    </row>
    <row r="852589" spans="2:2" x14ac:dyDescent="0.2">
      <c r="B852589">
        <v>0.97177999999999998</v>
      </c>
    </row>
    <row r="852590" spans="2:2" x14ac:dyDescent="0.2">
      <c r="B852590">
        <v>0.9718</v>
      </c>
    </row>
    <row r="852591" spans="2:2" x14ac:dyDescent="0.2">
      <c r="B852591">
        <v>0.97182060000000003</v>
      </c>
    </row>
    <row r="852592" spans="2:2" x14ac:dyDescent="0.2">
      <c r="B852592">
        <v>0.97184213333333302</v>
      </c>
    </row>
    <row r="852593" spans="2:2" x14ac:dyDescent="0.2">
      <c r="B852593">
        <v>0.97186419999999996</v>
      </c>
    </row>
    <row r="852594" spans="2:2" x14ac:dyDescent="0.2">
      <c r="B852594">
        <v>0.97188640000000004</v>
      </c>
    </row>
    <row r="852595" spans="2:2" x14ac:dyDescent="0.2">
      <c r="B852595">
        <v>0.97190833333333304</v>
      </c>
    </row>
    <row r="852596" spans="2:2" x14ac:dyDescent="0.2">
      <c r="B852596">
        <v>0.97192959999999995</v>
      </c>
    </row>
    <row r="852597" spans="2:2" x14ac:dyDescent="0.2">
      <c r="B852597">
        <v>0.97194979999999997</v>
      </c>
    </row>
    <row r="852598" spans="2:2" x14ac:dyDescent="0.2">
      <c r="B852598">
        <v>0.971968533333333</v>
      </c>
    </row>
    <row r="852599" spans="2:2" x14ac:dyDescent="0.2">
      <c r="B852599">
        <v>0.9719854</v>
      </c>
    </row>
    <row r="852600" spans="2:2" x14ac:dyDescent="0.2">
      <c r="B852600">
        <v>0.97199999999999998</v>
      </c>
    </row>
    <row r="852601" spans="2:2" x14ac:dyDescent="0.2">
      <c r="B852601">
        <v>0.9720124</v>
      </c>
    </row>
    <row r="852602" spans="2:2" x14ac:dyDescent="0.2">
      <c r="B852602">
        <v>0.97202319999999998</v>
      </c>
    </row>
    <row r="852603" spans="2:2" x14ac:dyDescent="0.2">
      <c r="B852603">
        <v>0.97203280000000003</v>
      </c>
    </row>
    <row r="852604" spans="2:2" x14ac:dyDescent="0.2">
      <c r="B852604">
        <v>0.97204159999999995</v>
      </c>
    </row>
    <row r="852605" spans="2:2" x14ac:dyDescent="0.2">
      <c r="B852605">
        <v>0.97204999999999997</v>
      </c>
    </row>
    <row r="852606" spans="2:2" x14ac:dyDescent="0.2">
      <c r="B852606">
        <v>0.97205839999999999</v>
      </c>
    </row>
    <row r="852607" spans="2:2" x14ac:dyDescent="0.2">
      <c r="B852607">
        <v>0.97206720000000002</v>
      </c>
    </row>
    <row r="852608" spans="2:2" x14ac:dyDescent="0.2">
      <c r="B852608">
        <v>0.97207679999999996</v>
      </c>
    </row>
    <row r="852609" spans="2:2" x14ac:dyDescent="0.2">
      <c r="B852609">
        <v>0.97208760000000005</v>
      </c>
    </row>
    <row r="852610" spans="2:2" x14ac:dyDescent="0.2">
      <c r="B852610">
        <v>0.97209999999999996</v>
      </c>
    </row>
    <row r="852611" spans="2:2" x14ac:dyDescent="0.2">
      <c r="B852611">
        <v>0.97211460000000005</v>
      </c>
    </row>
    <row r="852612" spans="2:2" x14ac:dyDescent="0.2">
      <c r="B852612">
        <v>0.97213146666666705</v>
      </c>
    </row>
    <row r="852613" spans="2:2" x14ac:dyDescent="0.2">
      <c r="B852613">
        <v>0.97215019999999996</v>
      </c>
    </row>
    <row r="852614" spans="2:2" x14ac:dyDescent="0.2">
      <c r="B852614">
        <v>0.97217039999999999</v>
      </c>
    </row>
    <row r="852615" spans="2:2" x14ac:dyDescent="0.2">
      <c r="B852615">
        <v>0.97219166666666701</v>
      </c>
    </row>
    <row r="852616" spans="2:2" x14ac:dyDescent="0.2">
      <c r="B852616">
        <v>0.97221360000000001</v>
      </c>
    </row>
    <row r="852617" spans="2:2" x14ac:dyDescent="0.2">
      <c r="B852617">
        <v>0.97223579999999998</v>
      </c>
    </row>
    <row r="852618" spans="2:2" x14ac:dyDescent="0.2">
      <c r="B852618">
        <v>0.97225786666666703</v>
      </c>
    </row>
    <row r="852619" spans="2:2" x14ac:dyDescent="0.2">
      <c r="B852619">
        <v>0.97227940000000002</v>
      </c>
    </row>
    <row r="852620" spans="2:2" x14ac:dyDescent="0.2">
      <c r="B852620">
        <v>0.97230000000000005</v>
      </c>
    </row>
    <row r="852621" spans="2:2" x14ac:dyDescent="0.2">
      <c r="B852621">
        <v>0.97231999999999996</v>
      </c>
    </row>
    <row r="852622" spans="2:2" x14ac:dyDescent="0.2">
      <c r="B852622">
        <v>0.97233999999999998</v>
      </c>
    </row>
    <row r="852623" spans="2:2" x14ac:dyDescent="0.2">
      <c r="B852623">
        <v>0.97236</v>
      </c>
    </row>
    <row r="852624" spans="2:2" x14ac:dyDescent="0.2">
      <c r="B852624">
        <v>0.97238000000000002</v>
      </c>
    </row>
    <row r="852625" spans="2:2" x14ac:dyDescent="0.2">
      <c r="B852625">
        <v>0.97240000000000004</v>
      </c>
    </row>
    <row r="852626" spans="2:2" x14ac:dyDescent="0.2">
      <c r="B852626">
        <v>0.97241999999999995</v>
      </c>
    </row>
    <row r="852627" spans="2:2" x14ac:dyDescent="0.2">
      <c r="B852627">
        <v>0.97243999999999997</v>
      </c>
    </row>
    <row r="852628" spans="2:2" x14ac:dyDescent="0.2">
      <c r="B852628">
        <v>0.97245999999999999</v>
      </c>
    </row>
    <row r="852629" spans="2:2" x14ac:dyDescent="0.2">
      <c r="B852629">
        <v>0.97248000000000001</v>
      </c>
    </row>
    <row r="852630" spans="2:2" x14ac:dyDescent="0.2">
      <c r="B852630">
        <v>0.97250000000000003</v>
      </c>
    </row>
    <row r="852631" spans="2:2" x14ac:dyDescent="0.2">
      <c r="B852631">
        <v>0.97252000000000005</v>
      </c>
    </row>
    <row r="852632" spans="2:2" x14ac:dyDescent="0.2">
      <c r="B852632">
        <v>0.97253999999999996</v>
      </c>
    </row>
    <row r="852633" spans="2:2" x14ac:dyDescent="0.2">
      <c r="B852633">
        <v>0.97255999999999998</v>
      </c>
    </row>
    <row r="852634" spans="2:2" x14ac:dyDescent="0.2">
      <c r="B852634">
        <v>0.97258</v>
      </c>
    </row>
    <row r="852635" spans="2:2" x14ac:dyDescent="0.2">
      <c r="B852635">
        <v>0.97260000000000002</v>
      </c>
    </row>
    <row r="852636" spans="2:2" x14ac:dyDescent="0.2">
      <c r="B852636">
        <v>0.97262000000000004</v>
      </c>
    </row>
    <row r="852637" spans="2:2" x14ac:dyDescent="0.2">
      <c r="B852637">
        <v>0.97263999999999995</v>
      </c>
    </row>
    <row r="852638" spans="2:2" x14ac:dyDescent="0.2">
      <c r="B852638">
        <v>0.97265999999999997</v>
      </c>
    </row>
    <row r="852639" spans="2:2" x14ac:dyDescent="0.2">
      <c r="B852639">
        <v>0.97267999999999999</v>
      </c>
    </row>
    <row r="852640" spans="2:2" x14ac:dyDescent="0.2">
      <c r="B852640">
        <v>0.97270000000000001</v>
      </c>
    </row>
    <row r="852641" spans="2:2" x14ac:dyDescent="0.2">
      <c r="B852641">
        <v>0.97272000000000003</v>
      </c>
    </row>
    <row r="852642" spans="2:2" x14ac:dyDescent="0.2">
      <c r="B852642">
        <v>0.97274000000000005</v>
      </c>
    </row>
    <row r="852643" spans="2:2" x14ac:dyDescent="0.2">
      <c r="B852643">
        <v>0.97275999999999996</v>
      </c>
    </row>
    <row r="852644" spans="2:2" x14ac:dyDescent="0.2">
      <c r="B852644">
        <v>0.97277999999999998</v>
      </c>
    </row>
    <row r="852645" spans="2:2" x14ac:dyDescent="0.2">
      <c r="B852645">
        <v>0.9728</v>
      </c>
    </row>
    <row r="852646" spans="2:2" x14ac:dyDescent="0.2">
      <c r="B852646">
        <v>0.97282000000000002</v>
      </c>
    </row>
    <row r="852647" spans="2:2" x14ac:dyDescent="0.2">
      <c r="B852647">
        <v>0.97284000000000004</v>
      </c>
    </row>
    <row r="852648" spans="2:2" x14ac:dyDescent="0.2">
      <c r="B852648">
        <v>0.97285999999999995</v>
      </c>
    </row>
    <row r="852649" spans="2:2" x14ac:dyDescent="0.2">
      <c r="B852649">
        <v>0.97287999999999997</v>
      </c>
    </row>
    <row r="852650" spans="2:2" x14ac:dyDescent="0.2">
      <c r="B852650">
        <v>0.97289999999999999</v>
      </c>
    </row>
    <row r="852651" spans="2:2" x14ac:dyDescent="0.2">
      <c r="B852651">
        <v>0.97292060000000002</v>
      </c>
    </row>
    <row r="852652" spans="2:2" x14ac:dyDescent="0.2">
      <c r="B852652">
        <v>0.97294213333333301</v>
      </c>
    </row>
    <row r="852653" spans="2:2" x14ac:dyDescent="0.2">
      <c r="B852653">
        <v>0.97296419999999995</v>
      </c>
    </row>
    <row r="852654" spans="2:2" x14ac:dyDescent="0.2">
      <c r="B852654">
        <v>0.97298640000000003</v>
      </c>
    </row>
    <row r="852655" spans="2:2" x14ac:dyDescent="0.2">
      <c r="B852655">
        <v>0.97300833333333303</v>
      </c>
    </row>
    <row r="852656" spans="2:2" x14ac:dyDescent="0.2">
      <c r="B852656">
        <v>0.97302960000000005</v>
      </c>
    </row>
    <row r="852657" spans="2:2" x14ac:dyDescent="0.2">
      <c r="B852657">
        <v>0.97304979999999996</v>
      </c>
    </row>
    <row r="852658" spans="2:2" x14ac:dyDescent="0.2">
      <c r="B852658">
        <v>0.97306853333333299</v>
      </c>
    </row>
    <row r="852659" spans="2:2" x14ac:dyDescent="0.2">
      <c r="B852659">
        <v>0.97308539999999999</v>
      </c>
    </row>
    <row r="852660" spans="2:2" x14ac:dyDescent="0.2">
      <c r="B852660">
        <v>0.97309999999999997</v>
      </c>
    </row>
    <row r="852661" spans="2:2" x14ac:dyDescent="0.2">
      <c r="B852661">
        <v>0.97311270000000005</v>
      </c>
    </row>
    <row r="852662" spans="2:2" x14ac:dyDescent="0.2">
      <c r="B852662">
        <v>0.97312426666666696</v>
      </c>
    </row>
    <row r="852663" spans="2:2" x14ac:dyDescent="0.2">
      <c r="B852663">
        <v>0.97313490000000002</v>
      </c>
    </row>
    <row r="852664" spans="2:2" x14ac:dyDescent="0.2">
      <c r="B852664">
        <v>0.97314480000000003</v>
      </c>
    </row>
    <row r="852665" spans="2:2" x14ac:dyDescent="0.2">
      <c r="B852665">
        <v>0.97315416666666699</v>
      </c>
    </row>
    <row r="852666" spans="2:2" x14ac:dyDescent="0.2">
      <c r="B852666">
        <v>0.97316320000000001</v>
      </c>
    </row>
    <row r="852667" spans="2:2" x14ac:dyDescent="0.2">
      <c r="B852667">
        <v>0.97317209999999998</v>
      </c>
    </row>
    <row r="852668" spans="2:2" x14ac:dyDescent="0.2">
      <c r="B852668">
        <v>0.97318106666666704</v>
      </c>
    </row>
    <row r="852669" spans="2:2" x14ac:dyDescent="0.2">
      <c r="B852669">
        <v>0.97319029999999995</v>
      </c>
    </row>
    <row r="852670" spans="2:2" x14ac:dyDescent="0.2">
      <c r="B852670">
        <v>0.97319999999999995</v>
      </c>
    </row>
    <row r="852671" spans="2:2" x14ac:dyDescent="0.2">
      <c r="B852671">
        <v>0.97321089999999999</v>
      </c>
    </row>
    <row r="852672" spans="2:2" x14ac:dyDescent="0.2">
      <c r="B852672">
        <v>0.97322319999999995</v>
      </c>
    </row>
    <row r="852673" spans="2:2" x14ac:dyDescent="0.2">
      <c r="B852673">
        <v>0.97323630000000005</v>
      </c>
    </row>
    <row r="852674" spans="2:2" x14ac:dyDescent="0.2">
      <c r="B852674">
        <v>0.97324960000000005</v>
      </c>
    </row>
    <row r="852675" spans="2:2" x14ac:dyDescent="0.2">
      <c r="B852675">
        <v>0.97326250000000003</v>
      </c>
    </row>
    <row r="852676" spans="2:2" x14ac:dyDescent="0.2">
      <c r="B852676">
        <v>0.97327439999999998</v>
      </c>
    </row>
    <row r="852677" spans="2:2" x14ac:dyDescent="0.2">
      <c r="B852677">
        <v>0.9732847</v>
      </c>
    </row>
    <row r="852678" spans="2:2" x14ac:dyDescent="0.2">
      <c r="B852678">
        <v>0.97329279999999996</v>
      </c>
    </row>
    <row r="852679" spans="2:2" x14ac:dyDescent="0.2">
      <c r="B852679">
        <v>0.97329810000000005</v>
      </c>
    </row>
    <row r="852680" spans="2:2" x14ac:dyDescent="0.2">
      <c r="B852680">
        <v>0.97330000000000005</v>
      </c>
    </row>
    <row r="852681" spans="2:2" x14ac:dyDescent="0.2">
      <c r="B852681">
        <v>0.97330000000000005</v>
      </c>
    </row>
    <row r="852682" spans="2:2" x14ac:dyDescent="0.2">
      <c r="B852682">
        <v>0.97330000000000005</v>
      </c>
    </row>
    <row r="852683" spans="2:2" x14ac:dyDescent="0.2">
      <c r="B852683">
        <v>0.97330000000000005</v>
      </c>
    </row>
    <row r="852684" spans="2:2" x14ac:dyDescent="0.2">
      <c r="B852684">
        <v>0.97330000000000005</v>
      </c>
    </row>
    <row r="852685" spans="2:2" x14ac:dyDescent="0.2">
      <c r="B852685">
        <v>0.97330000000000005</v>
      </c>
    </row>
    <row r="852686" spans="2:2" x14ac:dyDescent="0.2">
      <c r="B852686">
        <v>0.97330000000000005</v>
      </c>
    </row>
    <row r="852687" spans="2:2" x14ac:dyDescent="0.2">
      <c r="B852687">
        <v>0.97330000000000005</v>
      </c>
    </row>
    <row r="852688" spans="2:2" x14ac:dyDescent="0.2">
      <c r="B852688">
        <v>0.97330000000000005</v>
      </c>
    </row>
    <row r="852689" spans="2:2" x14ac:dyDescent="0.2">
      <c r="B852689">
        <v>0.97330000000000005</v>
      </c>
    </row>
    <row r="852690" spans="2:2" x14ac:dyDescent="0.2">
      <c r="B852690">
        <v>0.97330000000000005</v>
      </c>
    </row>
    <row r="852691" spans="2:2" x14ac:dyDescent="0.2">
      <c r="B852691">
        <v>0.97330190000000005</v>
      </c>
    </row>
    <row r="852692" spans="2:2" x14ac:dyDescent="0.2">
      <c r="B852692">
        <v>0.97330720000000004</v>
      </c>
    </row>
    <row r="852693" spans="2:2" x14ac:dyDescent="0.2">
      <c r="B852693">
        <v>0.97331529999999999</v>
      </c>
    </row>
    <row r="852694" spans="2:2" x14ac:dyDescent="0.2">
      <c r="B852694">
        <v>0.97332560000000001</v>
      </c>
    </row>
    <row r="852695" spans="2:2" x14ac:dyDescent="0.2">
      <c r="B852695">
        <v>0.97333749999999997</v>
      </c>
    </row>
    <row r="852696" spans="2:2" x14ac:dyDescent="0.2">
      <c r="B852696">
        <v>0.97335039999999995</v>
      </c>
    </row>
    <row r="852697" spans="2:2" x14ac:dyDescent="0.2">
      <c r="B852697">
        <v>0.97336370000000005</v>
      </c>
    </row>
    <row r="852698" spans="2:2" x14ac:dyDescent="0.2">
      <c r="B852698">
        <v>0.97337680000000004</v>
      </c>
    </row>
    <row r="852699" spans="2:2" x14ac:dyDescent="0.2">
      <c r="B852699">
        <v>0.97338910000000001</v>
      </c>
    </row>
    <row r="852700" spans="2:2" x14ac:dyDescent="0.2">
      <c r="B852700">
        <v>0.97340000000000004</v>
      </c>
    </row>
    <row r="852701" spans="2:2" x14ac:dyDescent="0.2">
      <c r="B852701">
        <v>0.97341</v>
      </c>
    </row>
    <row r="852702" spans="2:2" x14ac:dyDescent="0.2">
      <c r="B852702">
        <v>0.97341999999999995</v>
      </c>
    </row>
    <row r="852703" spans="2:2" x14ac:dyDescent="0.2">
      <c r="B852703">
        <v>0.97343000000000002</v>
      </c>
    </row>
    <row r="852704" spans="2:2" x14ac:dyDescent="0.2">
      <c r="B852704">
        <v>0.97343999999999997</v>
      </c>
    </row>
    <row r="852705" spans="2:2" x14ac:dyDescent="0.2">
      <c r="B852705">
        <v>0.97345000000000004</v>
      </c>
    </row>
    <row r="852706" spans="2:2" x14ac:dyDescent="0.2">
      <c r="B852706">
        <v>0.97345999999999999</v>
      </c>
    </row>
    <row r="852707" spans="2:2" x14ac:dyDescent="0.2">
      <c r="B852707">
        <v>0.97346999999999995</v>
      </c>
    </row>
    <row r="852708" spans="2:2" x14ac:dyDescent="0.2">
      <c r="B852708">
        <v>0.97348000000000001</v>
      </c>
    </row>
    <row r="852709" spans="2:2" x14ac:dyDescent="0.2">
      <c r="B852709">
        <v>0.97348999999999997</v>
      </c>
    </row>
    <row r="852710" spans="2:2" x14ac:dyDescent="0.2">
      <c r="B852710">
        <v>0.97350000000000003</v>
      </c>
    </row>
    <row r="852711" spans="2:2" x14ac:dyDescent="0.2">
      <c r="B852711">
        <v>0.97351089999999996</v>
      </c>
    </row>
    <row r="852712" spans="2:2" x14ac:dyDescent="0.2">
      <c r="B852712">
        <v>0.97352320000000003</v>
      </c>
    </row>
    <row r="852713" spans="2:2" x14ac:dyDescent="0.2">
      <c r="B852713">
        <v>0.97353630000000002</v>
      </c>
    </row>
    <row r="852714" spans="2:2" x14ac:dyDescent="0.2">
      <c r="B852714">
        <v>0.97354960000000001</v>
      </c>
    </row>
    <row r="852715" spans="2:2" x14ac:dyDescent="0.2">
      <c r="B852715">
        <v>0.9735625</v>
      </c>
    </row>
    <row r="852716" spans="2:2" x14ac:dyDescent="0.2">
      <c r="B852716">
        <v>0.97357439999999995</v>
      </c>
    </row>
    <row r="852717" spans="2:2" x14ac:dyDescent="0.2">
      <c r="B852717">
        <v>0.97358469999999997</v>
      </c>
    </row>
    <row r="852718" spans="2:2" x14ac:dyDescent="0.2">
      <c r="B852718">
        <v>0.97359280000000004</v>
      </c>
    </row>
    <row r="852719" spans="2:2" x14ac:dyDescent="0.2">
      <c r="B852719">
        <v>0.97359810000000002</v>
      </c>
    </row>
    <row r="852720" spans="2:2" x14ac:dyDescent="0.2">
      <c r="B852720">
        <v>0.97360000000000002</v>
      </c>
    </row>
    <row r="852721" spans="2:2" x14ac:dyDescent="0.2">
      <c r="B852721">
        <v>0.97360000000000002</v>
      </c>
    </row>
    <row r="852722" spans="2:2" x14ac:dyDescent="0.2">
      <c r="B852722">
        <v>0.97360000000000002</v>
      </c>
    </row>
    <row r="852723" spans="2:2" x14ac:dyDescent="0.2">
      <c r="B852723">
        <v>0.97360000000000002</v>
      </c>
    </row>
    <row r="852724" spans="2:2" x14ac:dyDescent="0.2">
      <c r="B852724">
        <v>0.97360000000000002</v>
      </c>
    </row>
    <row r="852725" spans="2:2" x14ac:dyDescent="0.2">
      <c r="B852725">
        <v>0.97360000000000002</v>
      </c>
    </row>
    <row r="852726" spans="2:2" x14ac:dyDescent="0.2">
      <c r="B852726">
        <v>0.97360000000000002</v>
      </c>
    </row>
    <row r="852727" spans="2:2" x14ac:dyDescent="0.2">
      <c r="B852727">
        <v>0.97360000000000002</v>
      </c>
    </row>
    <row r="852728" spans="2:2" x14ac:dyDescent="0.2">
      <c r="B852728">
        <v>0.97360000000000002</v>
      </c>
    </row>
    <row r="852729" spans="2:2" x14ac:dyDescent="0.2">
      <c r="B852729">
        <v>0.97360000000000002</v>
      </c>
    </row>
    <row r="852730" spans="2:2" x14ac:dyDescent="0.2">
      <c r="B852730">
        <v>0.97360000000000002</v>
      </c>
    </row>
    <row r="852731" spans="2:2" x14ac:dyDescent="0.2">
      <c r="B852731">
        <v>0.97360190000000002</v>
      </c>
    </row>
    <row r="852732" spans="2:2" x14ac:dyDescent="0.2">
      <c r="B852732">
        <v>0.97360720000000001</v>
      </c>
    </row>
    <row r="852733" spans="2:2" x14ac:dyDescent="0.2">
      <c r="B852733">
        <v>0.97361529999999996</v>
      </c>
    </row>
    <row r="852734" spans="2:2" x14ac:dyDescent="0.2">
      <c r="B852734">
        <v>0.97362559999999998</v>
      </c>
    </row>
    <row r="852735" spans="2:2" x14ac:dyDescent="0.2">
      <c r="B852735">
        <v>0.97363750000000004</v>
      </c>
    </row>
    <row r="852736" spans="2:2" x14ac:dyDescent="0.2">
      <c r="B852736">
        <v>0.97365040000000003</v>
      </c>
    </row>
    <row r="852737" spans="2:2" x14ac:dyDescent="0.2">
      <c r="B852737">
        <v>0.97366370000000002</v>
      </c>
    </row>
    <row r="852738" spans="2:2" x14ac:dyDescent="0.2">
      <c r="B852738">
        <v>0.97367680000000001</v>
      </c>
    </row>
    <row r="852739" spans="2:2" x14ac:dyDescent="0.2">
      <c r="B852739">
        <v>0.97368909999999997</v>
      </c>
    </row>
    <row r="852740" spans="2:2" x14ac:dyDescent="0.2">
      <c r="B852740">
        <v>0.97370000000000001</v>
      </c>
    </row>
    <row r="852741" spans="2:2" x14ac:dyDescent="0.2">
      <c r="B852741">
        <v>0.97370999999999996</v>
      </c>
    </row>
    <row r="852742" spans="2:2" x14ac:dyDescent="0.2">
      <c r="B852742">
        <v>0.97372000000000003</v>
      </c>
    </row>
    <row r="852743" spans="2:2" x14ac:dyDescent="0.2">
      <c r="B852743">
        <v>0.97372999999999998</v>
      </c>
    </row>
    <row r="852744" spans="2:2" x14ac:dyDescent="0.2">
      <c r="B852744">
        <v>0.97374000000000005</v>
      </c>
    </row>
    <row r="852745" spans="2:2" x14ac:dyDescent="0.2">
      <c r="B852745">
        <v>0.97375</v>
      </c>
    </row>
    <row r="852746" spans="2:2" x14ac:dyDescent="0.2">
      <c r="B852746">
        <v>0.97375999999999996</v>
      </c>
    </row>
    <row r="852747" spans="2:2" x14ac:dyDescent="0.2">
      <c r="B852747">
        <v>0.97377000000000002</v>
      </c>
    </row>
    <row r="852748" spans="2:2" x14ac:dyDescent="0.2">
      <c r="B852748">
        <v>0.97377999999999998</v>
      </c>
    </row>
    <row r="852749" spans="2:2" x14ac:dyDescent="0.2">
      <c r="B852749">
        <v>0.97379000000000004</v>
      </c>
    </row>
    <row r="852750" spans="2:2" x14ac:dyDescent="0.2">
      <c r="B852750">
        <v>0.9738</v>
      </c>
    </row>
    <row r="852751" spans="2:2" x14ac:dyDescent="0.2">
      <c r="B852751">
        <v>0.97381090000000003</v>
      </c>
    </row>
    <row r="852752" spans="2:2" x14ac:dyDescent="0.2">
      <c r="B852752">
        <v>0.9738232</v>
      </c>
    </row>
    <row r="852753" spans="2:2" x14ac:dyDescent="0.2">
      <c r="B852753">
        <v>0.97383629999999999</v>
      </c>
    </row>
    <row r="852754" spans="2:2" x14ac:dyDescent="0.2">
      <c r="B852754">
        <v>0.97384959999999998</v>
      </c>
    </row>
    <row r="852755" spans="2:2" x14ac:dyDescent="0.2">
      <c r="B852755">
        <v>0.97386249999999996</v>
      </c>
    </row>
    <row r="852756" spans="2:2" x14ac:dyDescent="0.2">
      <c r="B852756">
        <v>0.97387440000000003</v>
      </c>
    </row>
    <row r="852757" spans="2:2" x14ac:dyDescent="0.2">
      <c r="B852757">
        <v>0.97388470000000005</v>
      </c>
    </row>
    <row r="852758" spans="2:2" x14ac:dyDescent="0.2">
      <c r="B852758">
        <v>0.9738928</v>
      </c>
    </row>
    <row r="852759" spans="2:2" x14ac:dyDescent="0.2">
      <c r="B852759">
        <v>0.97389809999999999</v>
      </c>
    </row>
    <row r="852760" spans="2:2" x14ac:dyDescent="0.2">
      <c r="B852760">
        <v>0.97389999999999999</v>
      </c>
    </row>
    <row r="852761" spans="2:2" x14ac:dyDescent="0.2">
      <c r="B852761">
        <v>0.97389999999999999</v>
      </c>
    </row>
    <row r="852762" spans="2:2" x14ac:dyDescent="0.2">
      <c r="B852762">
        <v>0.97389999999999999</v>
      </c>
    </row>
    <row r="852763" spans="2:2" x14ac:dyDescent="0.2">
      <c r="B852763">
        <v>0.97389999999999999</v>
      </c>
    </row>
    <row r="852764" spans="2:2" x14ac:dyDescent="0.2">
      <c r="B852764">
        <v>0.97389999999999999</v>
      </c>
    </row>
    <row r="852765" spans="2:2" x14ac:dyDescent="0.2">
      <c r="B852765">
        <v>0.97389999999999999</v>
      </c>
    </row>
    <row r="852766" spans="2:2" x14ac:dyDescent="0.2">
      <c r="B852766">
        <v>0.97389999999999999</v>
      </c>
    </row>
    <row r="852767" spans="2:2" x14ac:dyDescent="0.2">
      <c r="B852767">
        <v>0.97389999999999999</v>
      </c>
    </row>
    <row r="852768" spans="2:2" x14ac:dyDescent="0.2">
      <c r="B852768">
        <v>0.97389999999999999</v>
      </c>
    </row>
    <row r="852769" spans="2:2" x14ac:dyDescent="0.2">
      <c r="B852769">
        <v>0.97389999999999999</v>
      </c>
    </row>
    <row r="852770" spans="2:2" x14ac:dyDescent="0.2">
      <c r="B852770">
        <v>0.97389999999999999</v>
      </c>
    </row>
    <row r="852771" spans="2:2" x14ac:dyDescent="0.2">
      <c r="B852771">
        <v>0.97390189999999999</v>
      </c>
    </row>
    <row r="852772" spans="2:2" x14ac:dyDescent="0.2">
      <c r="B852772">
        <v>0.97390719999999997</v>
      </c>
    </row>
    <row r="852773" spans="2:2" x14ac:dyDescent="0.2">
      <c r="B852773">
        <v>0.97391530000000004</v>
      </c>
    </row>
    <row r="852774" spans="2:2" x14ac:dyDescent="0.2">
      <c r="B852774">
        <v>0.97392559999999995</v>
      </c>
    </row>
    <row r="852775" spans="2:2" x14ac:dyDescent="0.2">
      <c r="B852775">
        <v>0.97393750000000001</v>
      </c>
    </row>
    <row r="852776" spans="2:2" x14ac:dyDescent="0.2">
      <c r="B852776">
        <v>0.97395039999999999</v>
      </c>
    </row>
    <row r="852777" spans="2:2" x14ac:dyDescent="0.2">
      <c r="B852777">
        <v>0.97396369999999999</v>
      </c>
    </row>
    <row r="852778" spans="2:2" x14ac:dyDescent="0.2">
      <c r="B852778">
        <v>0.97397679999999998</v>
      </c>
    </row>
    <row r="852779" spans="2:2" x14ac:dyDescent="0.2">
      <c r="B852779">
        <v>0.97398910000000005</v>
      </c>
    </row>
    <row r="852780" spans="2:2" x14ac:dyDescent="0.2">
      <c r="B852780">
        <v>0.97399999999999998</v>
      </c>
    </row>
    <row r="852781" spans="2:2" x14ac:dyDescent="0.2">
      <c r="B852781">
        <v>0.97401090000000001</v>
      </c>
    </row>
    <row r="852782" spans="2:2" x14ac:dyDescent="0.2">
      <c r="B852782">
        <v>0.97402319999999998</v>
      </c>
    </row>
    <row r="852783" spans="2:2" x14ac:dyDescent="0.2">
      <c r="B852783">
        <v>0.97403629999999997</v>
      </c>
    </row>
    <row r="852784" spans="2:2" x14ac:dyDescent="0.2">
      <c r="B852784">
        <v>0.97404959999999996</v>
      </c>
    </row>
    <row r="852785" spans="2:2" x14ac:dyDescent="0.2">
      <c r="B852785">
        <v>0.97406250000000005</v>
      </c>
    </row>
    <row r="852786" spans="2:2" x14ac:dyDescent="0.2">
      <c r="B852786">
        <v>0.97407440000000001</v>
      </c>
    </row>
    <row r="852787" spans="2:2" x14ac:dyDescent="0.2">
      <c r="B852787">
        <v>0.97408470000000003</v>
      </c>
    </row>
    <row r="852788" spans="2:2" x14ac:dyDescent="0.2">
      <c r="B852788">
        <v>0.97409279999999998</v>
      </c>
    </row>
    <row r="852789" spans="2:2" x14ac:dyDescent="0.2">
      <c r="B852789">
        <v>0.97409809999999997</v>
      </c>
    </row>
    <row r="852790" spans="2:2" x14ac:dyDescent="0.2">
      <c r="B852790">
        <v>0.97409999999999997</v>
      </c>
    </row>
    <row r="852791" spans="2:2" x14ac:dyDescent="0.2">
      <c r="B852791">
        <v>0.97409999999999997</v>
      </c>
    </row>
    <row r="852792" spans="2:2" x14ac:dyDescent="0.2">
      <c r="B852792">
        <v>0.97409999999999997</v>
      </c>
    </row>
    <row r="852793" spans="2:2" x14ac:dyDescent="0.2">
      <c r="B852793">
        <v>0.97409999999999997</v>
      </c>
    </row>
    <row r="852794" spans="2:2" x14ac:dyDescent="0.2">
      <c r="B852794">
        <v>0.97409999999999997</v>
      </c>
    </row>
    <row r="852795" spans="2:2" x14ac:dyDescent="0.2">
      <c r="B852795">
        <v>0.97409999999999997</v>
      </c>
    </row>
    <row r="852796" spans="2:2" x14ac:dyDescent="0.2">
      <c r="B852796">
        <v>0.97409999999999997</v>
      </c>
    </row>
    <row r="852797" spans="2:2" x14ac:dyDescent="0.2">
      <c r="B852797">
        <v>0.97409999999999997</v>
      </c>
    </row>
    <row r="852798" spans="2:2" x14ac:dyDescent="0.2">
      <c r="B852798">
        <v>0.97409999999999997</v>
      </c>
    </row>
    <row r="852799" spans="2:2" x14ac:dyDescent="0.2">
      <c r="B852799">
        <v>0.97409999999999997</v>
      </c>
    </row>
    <row r="852800" spans="2:2" x14ac:dyDescent="0.2">
      <c r="B852800">
        <v>0.97409999999999997</v>
      </c>
    </row>
    <row r="852801" spans="2:2" x14ac:dyDescent="0.2">
      <c r="B852801">
        <v>0.97410189999999997</v>
      </c>
    </row>
    <row r="852802" spans="2:2" x14ac:dyDescent="0.2">
      <c r="B852802">
        <v>0.97410719999999995</v>
      </c>
    </row>
    <row r="852803" spans="2:2" x14ac:dyDescent="0.2">
      <c r="B852803">
        <v>0.97411530000000002</v>
      </c>
    </row>
    <row r="852804" spans="2:2" x14ac:dyDescent="0.2">
      <c r="B852804">
        <v>0.97412560000000004</v>
      </c>
    </row>
    <row r="852805" spans="2:2" x14ac:dyDescent="0.2">
      <c r="B852805">
        <v>0.97413749999999999</v>
      </c>
    </row>
    <row r="852806" spans="2:2" x14ac:dyDescent="0.2">
      <c r="B852806">
        <v>0.97415039999999997</v>
      </c>
    </row>
    <row r="852807" spans="2:2" x14ac:dyDescent="0.2">
      <c r="B852807">
        <v>0.97416369999999997</v>
      </c>
    </row>
    <row r="852808" spans="2:2" x14ac:dyDescent="0.2">
      <c r="B852808">
        <v>0.97417679999999995</v>
      </c>
    </row>
    <row r="852809" spans="2:2" x14ac:dyDescent="0.2">
      <c r="B852809">
        <v>0.97418910000000003</v>
      </c>
    </row>
    <row r="852810" spans="2:2" x14ac:dyDescent="0.2">
      <c r="B852810">
        <v>0.97419999999999995</v>
      </c>
    </row>
    <row r="852811" spans="2:2" x14ac:dyDescent="0.2">
      <c r="B852811">
        <v>0.97421000000000002</v>
      </c>
    </row>
    <row r="852812" spans="2:2" x14ac:dyDescent="0.2">
      <c r="B852812">
        <v>0.97421999999999997</v>
      </c>
    </row>
    <row r="852813" spans="2:2" x14ac:dyDescent="0.2">
      <c r="B852813">
        <v>0.97423000000000004</v>
      </c>
    </row>
    <row r="852814" spans="2:2" x14ac:dyDescent="0.2">
      <c r="B852814">
        <v>0.97423999999999999</v>
      </c>
    </row>
    <row r="852815" spans="2:2" x14ac:dyDescent="0.2">
      <c r="B852815">
        <v>0.97424999999999995</v>
      </c>
    </row>
    <row r="852816" spans="2:2" x14ac:dyDescent="0.2">
      <c r="B852816">
        <v>0.97426000000000001</v>
      </c>
    </row>
    <row r="852817" spans="2:2" x14ac:dyDescent="0.2">
      <c r="B852817">
        <v>0.97426999999999997</v>
      </c>
    </row>
    <row r="852818" spans="2:2" x14ac:dyDescent="0.2">
      <c r="B852818">
        <v>0.97428000000000003</v>
      </c>
    </row>
    <row r="852819" spans="2:2" x14ac:dyDescent="0.2">
      <c r="B852819">
        <v>0.97428999999999999</v>
      </c>
    </row>
    <row r="852820" spans="2:2" x14ac:dyDescent="0.2">
      <c r="B852820">
        <v>0.97430000000000005</v>
      </c>
    </row>
    <row r="852821" spans="2:2" x14ac:dyDescent="0.2">
      <c r="B852821">
        <v>0.97431089999999998</v>
      </c>
    </row>
    <row r="852822" spans="2:2" x14ac:dyDescent="0.2">
      <c r="B852822">
        <v>0.97432319999999994</v>
      </c>
    </row>
    <row r="852823" spans="2:2" x14ac:dyDescent="0.2">
      <c r="B852823">
        <v>0.97433630000000004</v>
      </c>
    </row>
    <row r="852824" spans="2:2" x14ac:dyDescent="0.2">
      <c r="B852824">
        <v>0.97434960000000004</v>
      </c>
    </row>
    <row r="852825" spans="2:2" x14ac:dyDescent="0.2">
      <c r="B852825">
        <v>0.97436250000000002</v>
      </c>
    </row>
    <row r="852826" spans="2:2" x14ac:dyDescent="0.2">
      <c r="B852826">
        <v>0.97437439999999997</v>
      </c>
    </row>
    <row r="852827" spans="2:2" x14ac:dyDescent="0.2">
      <c r="B852827">
        <v>0.97438469999999999</v>
      </c>
    </row>
    <row r="852828" spans="2:2" x14ac:dyDescent="0.2">
      <c r="B852828">
        <v>0.97439279999999995</v>
      </c>
    </row>
    <row r="852829" spans="2:2" x14ac:dyDescent="0.2">
      <c r="B852829">
        <v>0.97439810000000004</v>
      </c>
    </row>
    <row r="852830" spans="2:2" x14ac:dyDescent="0.2">
      <c r="B852830">
        <v>0.97440000000000004</v>
      </c>
    </row>
    <row r="852831" spans="2:2" x14ac:dyDescent="0.2">
      <c r="B852831">
        <v>0.97440000000000004</v>
      </c>
    </row>
    <row r="852832" spans="2:2" x14ac:dyDescent="0.2">
      <c r="B852832">
        <v>0.97440000000000004</v>
      </c>
    </row>
    <row r="852833" spans="2:2" x14ac:dyDescent="0.2">
      <c r="B852833">
        <v>0.97440000000000004</v>
      </c>
    </row>
    <row r="852834" spans="2:2" x14ac:dyDescent="0.2">
      <c r="B852834">
        <v>0.97440000000000004</v>
      </c>
    </row>
    <row r="852835" spans="2:2" x14ac:dyDescent="0.2">
      <c r="B852835">
        <v>0.97440000000000004</v>
      </c>
    </row>
    <row r="852836" spans="2:2" x14ac:dyDescent="0.2">
      <c r="B852836">
        <v>0.97440000000000004</v>
      </c>
    </row>
    <row r="852837" spans="2:2" x14ac:dyDescent="0.2">
      <c r="B852837">
        <v>0.97440000000000004</v>
      </c>
    </row>
    <row r="852838" spans="2:2" x14ac:dyDescent="0.2">
      <c r="B852838">
        <v>0.97440000000000004</v>
      </c>
    </row>
    <row r="852839" spans="2:2" x14ac:dyDescent="0.2">
      <c r="B852839">
        <v>0.97440000000000004</v>
      </c>
    </row>
    <row r="852840" spans="2:2" x14ac:dyDescent="0.2">
      <c r="B852840">
        <v>0.97440000000000004</v>
      </c>
    </row>
    <row r="852841" spans="2:2" x14ac:dyDescent="0.2">
      <c r="B852841">
        <v>0.97440190000000004</v>
      </c>
    </row>
    <row r="852842" spans="2:2" x14ac:dyDescent="0.2">
      <c r="B852842">
        <v>0.97440720000000003</v>
      </c>
    </row>
    <row r="852843" spans="2:2" x14ac:dyDescent="0.2">
      <c r="B852843">
        <v>0.97441529999999998</v>
      </c>
    </row>
    <row r="852844" spans="2:2" x14ac:dyDescent="0.2">
      <c r="B852844">
        <v>0.9744256</v>
      </c>
    </row>
    <row r="852845" spans="2:2" x14ac:dyDescent="0.2">
      <c r="B852845">
        <v>0.97443749999999996</v>
      </c>
    </row>
    <row r="852846" spans="2:2" x14ac:dyDescent="0.2">
      <c r="B852846">
        <v>0.97445040000000005</v>
      </c>
    </row>
    <row r="852847" spans="2:2" x14ac:dyDescent="0.2">
      <c r="B852847">
        <v>0.97446370000000004</v>
      </c>
    </row>
    <row r="852848" spans="2:2" x14ac:dyDescent="0.2">
      <c r="B852848">
        <v>0.97447680000000003</v>
      </c>
    </row>
    <row r="852849" spans="2:2" x14ac:dyDescent="0.2">
      <c r="B852849">
        <v>0.9744891</v>
      </c>
    </row>
    <row r="852850" spans="2:2" x14ac:dyDescent="0.2">
      <c r="B852850">
        <v>0.97450000000000003</v>
      </c>
    </row>
    <row r="852851" spans="2:2" x14ac:dyDescent="0.2">
      <c r="B852851">
        <v>0.97451089999999996</v>
      </c>
    </row>
    <row r="852852" spans="2:2" x14ac:dyDescent="0.2">
      <c r="B852852">
        <v>0.97452320000000003</v>
      </c>
    </row>
    <row r="852853" spans="2:2" x14ac:dyDescent="0.2">
      <c r="B852853">
        <v>0.97453630000000002</v>
      </c>
    </row>
    <row r="852854" spans="2:2" x14ac:dyDescent="0.2">
      <c r="B852854">
        <v>0.97454960000000002</v>
      </c>
    </row>
    <row r="852855" spans="2:2" x14ac:dyDescent="0.2">
      <c r="B852855">
        <v>0.9745625</v>
      </c>
    </row>
    <row r="852856" spans="2:2" x14ac:dyDescent="0.2">
      <c r="B852856">
        <v>0.97457439999999995</v>
      </c>
    </row>
    <row r="852857" spans="2:2" x14ac:dyDescent="0.2">
      <c r="B852857">
        <v>0.97458469999999997</v>
      </c>
    </row>
    <row r="852858" spans="2:2" x14ac:dyDescent="0.2">
      <c r="B852858">
        <v>0.97459280000000004</v>
      </c>
    </row>
    <row r="852859" spans="2:2" x14ac:dyDescent="0.2">
      <c r="B852859">
        <v>0.97459810000000002</v>
      </c>
    </row>
    <row r="852860" spans="2:2" x14ac:dyDescent="0.2">
      <c r="B852860">
        <v>0.97460000000000002</v>
      </c>
    </row>
    <row r="852861" spans="2:2" x14ac:dyDescent="0.2">
      <c r="B852861">
        <v>0.97460000000000002</v>
      </c>
    </row>
    <row r="852862" spans="2:2" x14ac:dyDescent="0.2">
      <c r="B852862">
        <v>0.97460000000000002</v>
      </c>
    </row>
    <row r="852863" spans="2:2" x14ac:dyDescent="0.2">
      <c r="B852863">
        <v>0.97460000000000002</v>
      </c>
    </row>
    <row r="852864" spans="2:2" x14ac:dyDescent="0.2">
      <c r="B852864">
        <v>0.97460000000000002</v>
      </c>
    </row>
    <row r="852865" spans="2:2" x14ac:dyDescent="0.2">
      <c r="B852865">
        <v>0.97460000000000002</v>
      </c>
    </row>
    <row r="852866" spans="2:2" x14ac:dyDescent="0.2">
      <c r="B852866">
        <v>0.97460000000000002</v>
      </c>
    </row>
    <row r="852867" spans="2:2" x14ac:dyDescent="0.2">
      <c r="B852867">
        <v>0.97460000000000002</v>
      </c>
    </row>
    <row r="852868" spans="2:2" x14ac:dyDescent="0.2">
      <c r="B852868">
        <v>0.97460000000000002</v>
      </c>
    </row>
    <row r="852869" spans="2:2" x14ac:dyDescent="0.2">
      <c r="B852869">
        <v>0.97460000000000002</v>
      </c>
    </row>
    <row r="852870" spans="2:2" x14ac:dyDescent="0.2">
      <c r="B852870">
        <v>0.97460000000000002</v>
      </c>
    </row>
    <row r="852871" spans="2:2" x14ac:dyDescent="0.2">
      <c r="B852871">
        <v>0.97460279999999999</v>
      </c>
    </row>
    <row r="852872" spans="2:2" x14ac:dyDescent="0.2">
      <c r="B852872">
        <v>0.97461039999999999</v>
      </c>
    </row>
    <row r="852873" spans="2:2" x14ac:dyDescent="0.2">
      <c r="B852873">
        <v>0.97462159999999998</v>
      </c>
    </row>
    <row r="852874" spans="2:2" x14ac:dyDescent="0.2">
      <c r="B852874">
        <v>0.97463520000000003</v>
      </c>
    </row>
    <row r="852875" spans="2:2" x14ac:dyDescent="0.2">
      <c r="B852875">
        <v>0.97465000000000002</v>
      </c>
    </row>
    <row r="852876" spans="2:2" x14ac:dyDescent="0.2">
      <c r="B852876">
        <v>0.9746648</v>
      </c>
    </row>
    <row r="852877" spans="2:2" x14ac:dyDescent="0.2">
      <c r="B852877">
        <v>0.97467839999999994</v>
      </c>
    </row>
    <row r="852878" spans="2:2" x14ac:dyDescent="0.2">
      <c r="B852878">
        <v>0.97468960000000004</v>
      </c>
    </row>
    <row r="852879" spans="2:2" x14ac:dyDescent="0.2">
      <c r="B852879">
        <v>0.97469720000000004</v>
      </c>
    </row>
    <row r="852880" spans="2:2" x14ac:dyDescent="0.2">
      <c r="B852880">
        <v>0.97470000000000001</v>
      </c>
    </row>
    <row r="852881" spans="2:2" x14ac:dyDescent="0.2">
      <c r="B852881">
        <v>0.97470000000000001</v>
      </c>
    </row>
    <row r="852882" spans="2:2" x14ac:dyDescent="0.2">
      <c r="B852882">
        <v>0.97470000000000001</v>
      </c>
    </row>
    <row r="852883" spans="2:2" x14ac:dyDescent="0.2">
      <c r="B852883">
        <v>0.97470000000000001</v>
      </c>
    </row>
    <row r="852884" spans="2:2" x14ac:dyDescent="0.2">
      <c r="B852884">
        <v>0.97470000000000001</v>
      </c>
    </row>
    <row r="852885" spans="2:2" x14ac:dyDescent="0.2">
      <c r="B852885">
        <v>0.97470000000000001</v>
      </c>
    </row>
    <row r="852886" spans="2:2" x14ac:dyDescent="0.2">
      <c r="B852886">
        <v>0.97470000000000001</v>
      </c>
    </row>
    <row r="852887" spans="2:2" x14ac:dyDescent="0.2">
      <c r="B852887">
        <v>0.97470000000000001</v>
      </c>
    </row>
    <row r="852888" spans="2:2" x14ac:dyDescent="0.2">
      <c r="B852888">
        <v>0.97470000000000001</v>
      </c>
    </row>
    <row r="852889" spans="2:2" x14ac:dyDescent="0.2">
      <c r="B852889">
        <v>0.97470000000000001</v>
      </c>
    </row>
    <row r="852890" spans="2:2" x14ac:dyDescent="0.2">
      <c r="B852890">
        <v>0.97470000000000001</v>
      </c>
    </row>
    <row r="852891" spans="2:2" x14ac:dyDescent="0.2">
      <c r="B852891">
        <v>0.97470190000000001</v>
      </c>
    </row>
    <row r="852892" spans="2:2" x14ac:dyDescent="0.2">
      <c r="B852892">
        <v>0.9747072</v>
      </c>
    </row>
    <row r="852893" spans="2:2" x14ac:dyDescent="0.2">
      <c r="B852893">
        <v>0.97471529999999995</v>
      </c>
    </row>
    <row r="852894" spans="2:2" x14ac:dyDescent="0.2">
      <c r="B852894">
        <v>0.97472559999999997</v>
      </c>
    </row>
    <row r="852895" spans="2:2" x14ac:dyDescent="0.2">
      <c r="B852895">
        <v>0.97473750000000003</v>
      </c>
    </row>
    <row r="852896" spans="2:2" x14ac:dyDescent="0.2">
      <c r="B852896">
        <v>0.97475040000000002</v>
      </c>
    </row>
    <row r="852897" spans="2:2" x14ac:dyDescent="0.2">
      <c r="B852897">
        <v>0.97476370000000001</v>
      </c>
    </row>
    <row r="852898" spans="2:2" x14ac:dyDescent="0.2">
      <c r="B852898">
        <v>0.9747768</v>
      </c>
    </row>
    <row r="852899" spans="2:2" x14ac:dyDescent="0.2">
      <c r="B852899">
        <v>0.97478909999999996</v>
      </c>
    </row>
    <row r="852900" spans="2:2" x14ac:dyDescent="0.2">
      <c r="B852900">
        <v>0.9748</v>
      </c>
    </row>
    <row r="852901" spans="2:2" x14ac:dyDescent="0.2">
      <c r="B852901">
        <v>0.97481090000000004</v>
      </c>
    </row>
    <row r="852902" spans="2:2" x14ac:dyDescent="0.2">
      <c r="B852902">
        <v>0.9748232</v>
      </c>
    </row>
    <row r="852903" spans="2:2" x14ac:dyDescent="0.2">
      <c r="B852903">
        <v>0.97483629999999999</v>
      </c>
    </row>
    <row r="852904" spans="2:2" x14ac:dyDescent="0.2">
      <c r="B852904">
        <v>0.97484959999999998</v>
      </c>
    </row>
    <row r="852905" spans="2:2" x14ac:dyDescent="0.2">
      <c r="B852905">
        <v>0.97486249999999997</v>
      </c>
    </row>
    <row r="852906" spans="2:2" x14ac:dyDescent="0.2">
      <c r="B852906">
        <v>0.97487440000000003</v>
      </c>
    </row>
    <row r="852907" spans="2:2" x14ac:dyDescent="0.2">
      <c r="B852907">
        <v>0.97488470000000005</v>
      </c>
    </row>
    <row r="852908" spans="2:2" x14ac:dyDescent="0.2">
      <c r="B852908">
        <v>0.9748928</v>
      </c>
    </row>
    <row r="852909" spans="2:2" x14ac:dyDescent="0.2">
      <c r="B852909">
        <v>0.97489809999999999</v>
      </c>
    </row>
    <row r="852910" spans="2:2" x14ac:dyDescent="0.2">
      <c r="B852910">
        <v>0.97489999999999999</v>
      </c>
    </row>
    <row r="852911" spans="2:2" x14ac:dyDescent="0.2">
      <c r="B852911">
        <v>0.97489999999999999</v>
      </c>
    </row>
    <row r="852912" spans="2:2" x14ac:dyDescent="0.2">
      <c r="B852912">
        <v>0.97489999999999999</v>
      </c>
    </row>
    <row r="852913" spans="2:2" x14ac:dyDescent="0.2">
      <c r="B852913">
        <v>0.97489999999999999</v>
      </c>
    </row>
    <row r="852914" spans="2:2" x14ac:dyDescent="0.2">
      <c r="B852914">
        <v>0.97489999999999999</v>
      </c>
    </row>
    <row r="852915" spans="2:2" x14ac:dyDescent="0.2">
      <c r="B852915">
        <v>0.97489999999999999</v>
      </c>
    </row>
    <row r="852916" spans="2:2" x14ac:dyDescent="0.2">
      <c r="B852916">
        <v>0.97489999999999999</v>
      </c>
    </row>
    <row r="852917" spans="2:2" x14ac:dyDescent="0.2">
      <c r="B852917">
        <v>0.97489999999999999</v>
      </c>
    </row>
    <row r="852918" spans="2:2" x14ac:dyDescent="0.2">
      <c r="B852918">
        <v>0.97489999999999999</v>
      </c>
    </row>
    <row r="852919" spans="2:2" x14ac:dyDescent="0.2">
      <c r="B852919">
        <v>0.97489999999999999</v>
      </c>
    </row>
    <row r="852920" spans="2:2" x14ac:dyDescent="0.2">
      <c r="B852920">
        <v>0.97489999999999999</v>
      </c>
    </row>
    <row r="852921" spans="2:2" x14ac:dyDescent="0.2">
      <c r="B852921">
        <v>0.97490189999999999</v>
      </c>
    </row>
    <row r="852922" spans="2:2" x14ac:dyDescent="0.2">
      <c r="B852922">
        <v>0.97490719999999997</v>
      </c>
    </row>
    <row r="852923" spans="2:2" x14ac:dyDescent="0.2">
      <c r="B852923">
        <v>0.97491530000000004</v>
      </c>
    </row>
    <row r="852924" spans="2:2" x14ac:dyDescent="0.2">
      <c r="B852924">
        <v>0.97492559999999995</v>
      </c>
    </row>
    <row r="852925" spans="2:2" x14ac:dyDescent="0.2">
      <c r="B852925">
        <v>0.97493750000000001</v>
      </c>
    </row>
    <row r="852926" spans="2:2" x14ac:dyDescent="0.2">
      <c r="B852926">
        <v>0.97495039999999999</v>
      </c>
    </row>
    <row r="852927" spans="2:2" x14ac:dyDescent="0.2">
      <c r="B852927">
        <v>0.97496369999999999</v>
      </c>
    </row>
    <row r="852928" spans="2:2" x14ac:dyDescent="0.2">
      <c r="B852928">
        <v>0.97497679999999998</v>
      </c>
    </row>
    <row r="852929" spans="2:2" x14ac:dyDescent="0.2">
      <c r="B852929">
        <v>0.97498910000000005</v>
      </c>
    </row>
    <row r="852930" spans="2:2" x14ac:dyDescent="0.2">
      <c r="B852930">
        <v>0.97499999999999998</v>
      </c>
    </row>
    <row r="852931" spans="2:2" x14ac:dyDescent="0.2">
      <c r="B852931">
        <v>0.97501090000000001</v>
      </c>
    </row>
    <row r="852932" spans="2:2" x14ac:dyDescent="0.2">
      <c r="B852932">
        <v>0.97502319999999998</v>
      </c>
    </row>
    <row r="852933" spans="2:2" x14ac:dyDescent="0.2">
      <c r="B852933">
        <v>0.97503629999999997</v>
      </c>
    </row>
    <row r="852934" spans="2:2" x14ac:dyDescent="0.2">
      <c r="B852934">
        <v>0.97504959999999996</v>
      </c>
    </row>
    <row r="852935" spans="2:2" x14ac:dyDescent="0.2">
      <c r="B852935">
        <v>0.97506250000000005</v>
      </c>
    </row>
    <row r="852936" spans="2:2" x14ac:dyDescent="0.2">
      <c r="B852936">
        <v>0.97507440000000001</v>
      </c>
    </row>
    <row r="852937" spans="2:2" x14ac:dyDescent="0.2">
      <c r="B852937">
        <v>0.97508470000000003</v>
      </c>
    </row>
    <row r="852938" spans="2:2" x14ac:dyDescent="0.2">
      <c r="B852938">
        <v>0.97509279999999998</v>
      </c>
    </row>
    <row r="852939" spans="2:2" x14ac:dyDescent="0.2">
      <c r="B852939">
        <v>0.97509809999999997</v>
      </c>
    </row>
    <row r="852940" spans="2:2" x14ac:dyDescent="0.2">
      <c r="B852940">
        <v>0.97509999999999997</v>
      </c>
    </row>
    <row r="852941" spans="2:2" x14ac:dyDescent="0.2">
      <c r="B852941">
        <v>0.97509999999999997</v>
      </c>
    </row>
    <row r="852942" spans="2:2" x14ac:dyDescent="0.2">
      <c r="B852942">
        <v>0.97509999999999997</v>
      </c>
    </row>
    <row r="852943" spans="2:2" x14ac:dyDescent="0.2">
      <c r="B852943">
        <v>0.97509999999999997</v>
      </c>
    </row>
    <row r="852944" spans="2:2" x14ac:dyDescent="0.2">
      <c r="B852944">
        <v>0.97509999999999997</v>
      </c>
    </row>
    <row r="852945" spans="2:2" x14ac:dyDescent="0.2">
      <c r="B852945">
        <v>0.97509999999999997</v>
      </c>
    </row>
    <row r="852946" spans="2:2" x14ac:dyDescent="0.2">
      <c r="B852946">
        <v>0.97509999999999997</v>
      </c>
    </row>
    <row r="852947" spans="2:2" x14ac:dyDescent="0.2">
      <c r="B852947">
        <v>0.97509999999999997</v>
      </c>
    </row>
    <row r="852948" spans="2:2" x14ac:dyDescent="0.2">
      <c r="B852948">
        <v>0.97509999999999997</v>
      </c>
    </row>
    <row r="852949" spans="2:2" x14ac:dyDescent="0.2">
      <c r="B852949">
        <v>0.97509999999999997</v>
      </c>
    </row>
    <row r="852950" spans="2:2" x14ac:dyDescent="0.2">
      <c r="B852950">
        <v>0.97509999999999997</v>
      </c>
    </row>
    <row r="852951" spans="2:2" x14ac:dyDescent="0.2">
      <c r="B852951">
        <v>0.97510280000000005</v>
      </c>
    </row>
    <row r="852952" spans="2:2" x14ac:dyDescent="0.2">
      <c r="B852952">
        <v>0.97511040000000004</v>
      </c>
    </row>
    <row r="852953" spans="2:2" x14ac:dyDescent="0.2">
      <c r="B852953">
        <v>0.97512160000000003</v>
      </c>
    </row>
    <row r="852954" spans="2:2" x14ac:dyDescent="0.2">
      <c r="B852954">
        <v>0.97513519999999998</v>
      </c>
    </row>
    <row r="852955" spans="2:2" x14ac:dyDescent="0.2">
      <c r="B852955">
        <v>0.97514999999999996</v>
      </c>
    </row>
    <row r="852956" spans="2:2" x14ac:dyDescent="0.2">
      <c r="B852956">
        <v>0.97516480000000005</v>
      </c>
    </row>
    <row r="852957" spans="2:2" x14ac:dyDescent="0.2">
      <c r="B852957">
        <v>0.9751784</v>
      </c>
    </row>
    <row r="852958" spans="2:2" x14ac:dyDescent="0.2">
      <c r="B852958">
        <v>0.97518959999999999</v>
      </c>
    </row>
    <row r="852959" spans="2:2" x14ac:dyDescent="0.2">
      <c r="B852959">
        <v>0.97519719999999999</v>
      </c>
    </row>
    <row r="852960" spans="2:2" x14ac:dyDescent="0.2">
      <c r="B852960">
        <v>0.97519999999999996</v>
      </c>
    </row>
    <row r="852961" spans="2:2" x14ac:dyDescent="0.2">
      <c r="B852961">
        <v>0.97519999999999996</v>
      </c>
    </row>
    <row r="852962" spans="2:2" x14ac:dyDescent="0.2">
      <c r="B852962">
        <v>0.97519999999999996</v>
      </c>
    </row>
    <row r="852963" spans="2:2" x14ac:dyDescent="0.2">
      <c r="B852963">
        <v>0.97519999999999996</v>
      </c>
    </row>
    <row r="852964" spans="2:2" x14ac:dyDescent="0.2">
      <c r="B852964">
        <v>0.97519999999999996</v>
      </c>
    </row>
    <row r="852965" spans="2:2" x14ac:dyDescent="0.2">
      <c r="B852965">
        <v>0.97519999999999996</v>
      </c>
    </row>
    <row r="852966" spans="2:2" x14ac:dyDescent="0.2">
      <c r="B852966">
        <v>0.97519999999999996</v>
      </c>
    </row>
    <row r="852967" spans="2:2" x14ac:dyDescent="0.2">
      <c r="B852967">
        <v>0.97519999999999996</v>
      </c>
    </row>
    <row r="852968" spans="2:2" x14ac:dyDescent="0.2">
      <c r="B852968">
        <v>0.97519999999999996</v>
      </c>
    </row>
    <row r="852969" spans="2:2" x14ac:dyDescent="0.2">
      <c r="B852969">
        <v>0.97519999999999996</v>
      </c>
    </row>
    <row r="852970" spans="2:2" x14ac:dyDescent="0.2">
      <c r="B852970">
        <v>0.97519999999999996</v>
      </c>
    </row>
    <row r="852971" spans="2:2" x14ac:dyDescent="0.2">
      <c r="B852971">
        <v>0.97520189999999995</v>
      </c>
    </row>
    <row r="852972" spans="2:2" x14ac:dyDescent="0.2">
      <c r="B852972">
        <v>0.97520720000000005</v>
      </c>
    </row>
    <row r="852973" spans="2:2" x14ac:dyDescent="0.2">
      <c r="B852973">
        <v>0.97521530000000001</v>
      </c>
    </row>
    <row r="852974" spans="2:2" x14ac:dyDescent="0.2">
      <c r="B852974">
        <v>0.97522560000000003</v>
      </c>
    </row>
    <row r="852975" spans="2:2" x14ac:dyDescent="0.2">
      <c r="B852975">
        <v>0.97523749999999998</v>
      </c>
    </row>
    <row r="852976" spans="2:2" x14ac:dyDescent="0.2">
      <c r="B852976">
        <v>0.97525039999999996</v>
      </c>
    </row>
    <row r="852977" spans="2:2" x14ac:dyDescent="0.2">
      <c r="B852977">
        <v>0.97526369999999996</v>
      </c>
    </row>
    <row r="852978" spans="2:2" x14ac:dyDescent="0.2">
      <c r="B852978">
        <v>0.97527680000000005</v>
      </c>
    </row>
    <row r="852979" spans="2:2" x14ac:dyDescent="0.2">
      <c r="B852979">
        <v>0.97528910000000002</v>
      </c>
    </row>
    <row r="852980" spans="2:2" x14ac:dyDescent="0.2">
      <c r="B852980">
        <v>0.97529999999999994</v>
      </c>
    </row>
    <row r="852981" spans="2:2" x14ac:dyDescent="0.2">
      <c r="B852981">
        <v>0.97531089999999998</v>
      </c>
    </row>
    <row r="852982" spans="2:2" x14ac:dyDescent="0.2">
      <c r="B852982">
        <v>0.97532319999999995</v>
      </c>
    </row>
    <row r="852983" spans="2:2" x14ac:dyDescent="0.2">
      <c r="B852983">
        <v>0.97533630000000004</v>
      </c>
    </row>
    <row r="852984" spans="2:2" x14ac:dyDescent="0.2">
      <c r="B852984">
        <v>0.97534960000000004</v>
      </c>
    </row>
    <row r="852985" spans="2:2" x14ac:dyDescent="0.2">
      <c r="B852985">
        <v>0.97536250000000002</v>
      </c>
    </row>
    <row r="852986" spans="2:2" x14ac:dyDescent="0.2">
      <c r="B852986">
        <v>0.97537439999999997</v>
      </c>
    </row>
    <row r="852987" spans="2:2" x14ac:dyDescent="0.2">
      <c r="B852987">
        <v>0.97538469999999999</v>
      </c>
    </row>
    <row r="852988" spans="2:2" x14ac:dyDescent="0.2">
      <c r="B852988">
        <v>0.97539279999999995</v>
      </c>
    </row>
    <row r="852989" spans="2:2" x14ac:dyDescent="0.2">
      <c r="B852989">
        <v>0.97539810000000005</v>
      </c>
    </row>
    <row r="852990" spans="2:2" x14ac:dyDescent="0.2">
      <c r="B852990">
        <v>0.97540000000000004</v>
      </c>
    </row>
    <row r="852991" spans="2:2" x14ac:dyDescent="0.2">
      <c r="B852991">
        <v>0.97540000000000004</v>
      </c>
    </row>
    <row r="852992" spans="2:2" x14ac:dyDescent="0.2">
      <c r="B852992">
        <v>0.97540000000000004</v>
      </c>
    </row>
    <row r="852993" spans="2:2" x14ac:dyDescent="0.2">
      <c r="B852993">
        <v>0.97540000000000004</v>
      </c>
    </row>
    <row r="852994" spans="2:2" x14ac:dyDescent="0.2">
      <c r="B852994">
        <v>0.97540000000000004</v>
      </c>
    </row>
    <row r="852995" spans="2:2" x14ac:dyDescent="0.2">
      <c r="B852995">
        <v>0.97540000000000004</v>
      </c>
    </row>
    <row r="852996" spans="2:2" x14ac:dyDescent="0.2">
      <c r="B852996">
        <v>0.97540000000000004</v>
      </c>
    </row>
    <row r="852997" spans="2:2" x14ac:dyDescent="0.2">
      <c r="B852997">
        <v>0.97540000000000004</v>
      </c>
    </row>
    <row r="852998" spans="2:2" x14ac:dyDescent="0.2">
      <c r="B852998">
        <v>0.97540000000000004</v>
      </c>
    </row>
    <row r="852999" spans="2:2" x14ac:dyDescent="0.2">
      <c r="B852999">
        <v>0.97540000000000004</v>
      </c>
    </row>
    <row r="853000" spans="2:2" x14ac:dyDescent="0.2">
      <c r="B853000">
        <v>0.97540000000000004</v>
      </c>
    </row>
    <row r="853001" spans="2:2" x14ac:dyDescent="0.2">
      <c r="B853001">
        <v>0.97540190000000004</v>
      </c>
    </row>
    <row r="853002" spans="2:2" x14ac:dyDescent="0.2">
      <c r="B853002">
        <v>0.97540720000000003</v>
      </c>
    </row>
    <row r="853003" spans="2:2" x14ac:dyDescent="0.2">
      <c r="B853003">
        <v>0.97541529999999999</v>
      </c>
    </row>
    <row r="853004" spans="2:2" x14ac:dyDescent="0.2">
      <c r="B853004">
        <v>0.9754256</v>
      </c>
    </row>
    <row r="853005" spans="2:2" x14ac:dyDescent="0.2">
      <c r="B853005">
        <v>0.97543749999999996</v>
      </c>
    </row>
    <row r="853006" spans="2:2" x14ac:dyDescent="0.2">
      <c r="B853006">
        <v>0.97545040000000005</v>
      </c>
    </row>
    <row r="853007" spans="2:2" x14ac:dyDescent="0.2">
      <c r="B853007">
        <v>0.97546370000000004</v>
      </c>
    </row>
    <row r="853008" spans="2:2" x14ac:dyDescent="0.2">
      <c r="B853008">
        <v>0.97547680000000003</v>
      </c>
    </row>
    <row r="853009" spans="2:2" x14ac:dyDescent="0.2">
      <c r="B853009">
        <v>0.9754891</v>
      </c>
    </row>
    <row r="853010" spans="2:2" x14ac:dyDescent="0.2">
      <c r="B853010">
        <v>0.97550000000000003</v>
      </c>
    </row>
    <row r="853011" spans="2:2" x14ac:dyDescent="0.2">
      <c r="B853011">
        <v>0.97551089999999996</v>
      </c>
    </row>
    <row r="853012" spans="2:2" x14ac:dyDescent="0.2">
      <c r="B853012">
        <v>0.97552320000000003</v>
      </c>
    </row>
    <row r="853013" spans="2:2" x14ac:dyDescent="0.2">
      <c r="B853013">
        <v>0.97553630000000002</v>
      </c>
    </row>
    <row r="853014" spans="2:2" x14ac:dyDescent="0.2">
      <c r="B853014">
        <v>0.97554960000000002</v>
      </c>
    </row>
    <row r="853015" spans="2:2" x14ac:dyDescent="0.2">
      <c r="B853015">
        <v>0.9755625</v>
      </c>
    </row>
    <row r="853016" spans="2:2" x14ac:dyDescent="0.2">
      <c r="B853016">
        <v>0.97557439999999995</v>
      </c>
    </row>
    <row r="853017" spans="2:2" x14ac:dyDescent="0.2">
      <c r="B853017">
        <v>0.97558469999999997</v>
      </c>
    </row>
    <row r="853018" spans="2:2" x14ac:dyDescent="0.2">
      <c r="B853018">
        <v>0.97559280000000004</v>
      </c>
    </row>
    <row r="853019" spans="2:2" x14ac:dyDescent="0.2">
      <c r="B853019">
        <v>0.97559810000000002</v>
      </c>
    </row>
    <row r="853020" spans="2:2" x14ac:dyDescent="0.2">
      <c r="B853020">
        <v>0.97560000000000002</v>
      </c>
    </row>
    <row r="853021" spans="2:2" x14ac:dyDescent="0.2">
      <c r="B853021">
        <v>0.97560000000000002</v>
      </c>
    </row>
    <row r="853022" spans="2:2" x14ac:dyDescent="0.2">
      <c r="B853022">
        <v>0.97560000000000002</v>
      </c>
    </row>
    <row r="853023" spans="2:2" x14ac:dyDescent="0.2">
      <c r="B853023">
        <v>0.97560000000000002</v>
      </c>
    </row>
    <row r="853024" spans="2:2" x14ac:dyDescent="0.2">
      <c r="B853024">
        <v>0.97560000000000002</v>
      </c>
    </row>
    <row r="853025" spans="2:2" x14ac:dyDescent="0.2">
      <c r="B853025">
        <v>0.97560000000000002</v>
      </c>
    </row>
    <row r="853026" spans="2:2" x14ac:dyDescent="0.2">
      <c r="B853026">
        <v>0.97560000000000002</v>
      </c>
    </row>
    <row r="853027" spans="2:2" x14ac:dyDescent="0.2">
      <c r="B853027">
        <v>0.97560000000000002</v>
      </c>
    </row>
    <row r="853028" spans="2:2" x14ac:dyDescent="0.2">
      <c r="B853028">
        <v>0.97560000000000002</v>
      </c>
    </row>
    <row r="853029" spans="2:2" x14ac:dyDescent="0.2">
      <c r="B853029">
        <v>0.97560000000000002</v>
      </c>
    </row>
    <row r="853030" spans="2:2" x14ac:dyDescent="0.2">
      <c r="B853030">
        <v>0.97560000000000002</v>
      </c>
    </row>
    <row r="853031" spans="2:2" x14ac:dyDescent="0.2">
      <c r="B853031">
        <v>0.97560279999999999</v>
      </c>
    </row>
    <row r="853032" spans="2:2" x14ac:dyDescent="0.2">
      <c r="B853032">
        <v>0.97561039999999999</v>
      </c>
    </row>
    <row r="853033" spans="2:2" x14ac:dyDescent="0.2">
      <c r="B853033">
        <v>0.97562159999999998</v>
      </c>
    </row>
    <row r="853034" spans="2:2" x14ac:dyDescent="0.2">
      <c r="B853034">
        <v>0.97563520000000004</v>
      </c>
    </row>
    <row r="853035" spans="2:2" x14ac:dyDescent="0.2">
      <c r="B853035">
        <v>0.97565000000000002</v>
      </c>
    </row>
    <row r="853036" spans="2:2" x14ac:dyDescent="0.2">
      <c r="B853036">
        <v>0.9756648</v>
      </c>
    </row>
    <row r="853037" spans="2:2" x14ac:dyDescent="0.2">
      <c r="B853037">
        <v>0.97567839999999995</v>
      </c>
    </row>
    <row r="853038" spans="2:2" x14ac:dyDescent="0.2">
      <c r="B853038">
        <v>0.97568960000000005</v>
      </c>
    </row>
    <row r="853039" spans="2:2" x14ac:dyDescent="0.2">
      <c r="B853039">
        <v>0.97569720000000004</v>
      </c>
    </row>
    <row r="853040" spans="2:2" x14ac:dyDescent="0.2">
      <c r="B853040">
        <v>0.97570000000000001</v>
      </c>
    </row>
    <row r="853041" spans="2:2" x14ac:dyDescent="0.2">
      <c r="B853041">
        <v>0.97570000000000001</v>
      </c>
    </row>
    <row r="853042" spans="2:2" x14ac:dyDescent="0.2">
      <c r="B853042">
        <v>0.97570000000000001</v>
      </c>
    </row>
    <row r="853043" spans="2:2" x14ac:dyDescent="0.2">
      <c r="B853043">
        <v>0.97570000000000001</v>
      </c>
    </row>
    <row r="853044" spans="2:2" x14ac:dyDescent="0.2">
      <c r="B853044">
        <v>0.97570000000000001</v>
      </c>
    </row>
    <row r="853045" spans="2:2" x14ac:dyDescent="0.2">
      <c r="B853045">
        <v>0.97570000000000001</v>
      </c>
    </row>
    <row r="853046" spans="2:2" x14ac:dyDescent="0.2">
      <c r="B853046">
        <v>0.97570000000000001</v>
      </c>
    </row>
    <row r="853047" spans="2:2" x14ac:dyDescent="0.2">
      <c r="B853047">
        <v>0.97570000000000001</v>
      </c>
    </row>
    <row r="853048" spans="2:2" x14ac:dyDescent="0.2">
      <c r="B853048">
        <v>0.97570000000000001</v>
      </c>
    </row>
    <row r="853049" spans="2:2" x14ac:dyDescent="0.2">
      <c r="B853049">
        <v>0.97570000000000001</v>
      </c>
    </row>
    <row r="853050" spans="2:2" x14ac:dyDescent="0.2">
      <c r="B853050">
        <v>0.97570000000000001</v>
      </c>
    </row>
    <row r="853051" spans="2:2" x14ac:dyDescent="0.2">
      <c r="B853051">
        <v>0.97570190000000001</v>
      </c>
    </row>
    <row r="853052" spans="2:2" x14ac:dyDescent="0.2">
      <c r="B853052">
        <v>0.9757072</v>
      </c>
    </row>
    <row r="853053" spans="2:2" x14ac:dyDescent="0.2">
      <c r="B853053">
        <v>0.97571529999999995</v>
      </c>
    </row>
    <row r="853054" spans="2:2" x14ac:dyDescent="0.2">
      <c r="B853054">
        <v>0.97572559999999997</v>
      </c>
    </row>
    <row r="853055" spans="2:2" x14ac:dyDescent="0.2">
      <c r="B853055">
        <v>0.97573750000000004</v>
      </c>
    </row>
    <row r="853056" spans="2:2" x14ac:dyDescent="0.2">
      <c r="B853056">
        <v>0.97575040000000002</v>
      </c>
    </row>
    <row r="853057" spans="2:2" x14ac:dyDescent="0.2">
      <c r="B853057">
        <v>0.97576370000000001</v>
      </c>
    </row>
    <row r="853058" spans="2:2" x14ac:dyDescent="0.2">
      <c r="B853058">
        <v>0.9757768</v>
      </c>
    </row>
    <row r="853059" spans="2:2" x14ac:dyDescent="0.2">
      <c r="B853059">
        <v>0.97578909999999996</v>
      </c>
    </row>
    <row r="853060" spans="2:2" x14ac:dyDescent="0.2">
      <c r="B853060">
        <v>0.9758</v>
      </c>
    </row>
    <row r="853061" spans="2:2" x14ac:dyDescent="0.2">
      <c r="B853061">
        <v>0.97581090000000004</v>
      </c>
    </row>
    <row r="853062" spans="2:2" x14ac:dyDescent="0.2">
      <c r="B853062">
        <v>0.9758232</v>
      </c>
    </row>
    <row r="853063" spans="2:2" x14ac:dyDescent="0.2">
      <c r="B853063">
        <v>0.97583629999999999</v>
      </c>
    </row>
    <row r="853064" spans="2:2" x14ac:dyDescent="0.2">
      <c r="B853064">
        <v>0.97584959999999998</v>
      </c>
    </row>
    <row r="853065" spans="2:2" x14ac:dyDescent="0.2">
      <c r="B853065">
        <v>0.97586249999999997</v>
      </c>
    </row>
    <row r="853066" spans="2:2" x14ac:dyDescent="0.2">
      <c r="B853066">
        <v>0.97587440000000003</v>
      </c>
    </row>
    <row r="853067" spans="2:2" x14ac:dyDescent="0.2">
      <c r="B853067">
        <v>0.97588470000000005</v>
      </c>
    </row>
    <row r="853068" spans="2:2" x14ac:dyDescent="0.2">
      <c r="B853068">
        <v>0.9758928</v>
      </c>
    </row>
    <row r="853069" spans="2:2" x14ac:dyDescent="0.2">
      <c r="B853069">
        <v>0.97589809999999999</v>
      </c>
    </row>
    <row r="853070" spans="2:2" x14ac:dyDescent="0.2">
      <c r="B853070">
        <v>0.97589999999999999</v>
      </c>
    </row>
    <row r="853071" spans="2:2" x14ac:dyDescent="0.2">
      <c r="B853071">
        <v>0.97589999999999999</v>
      </c>
    </row>
    <row r="853072" spans="2:2" x14ac:dyDescent="0.2">
      <c r="B853072">
        <v>0.97589999999999999</v>
      </c>
    </row>
    <row r="853073" spans="2:2" x14ac:dyDescent="0.2">
      <c r="B853073">
        <v>0.97589999999999999</v>
      </c>
    </row>
    <row r="853074" spans="2:2" x14ac:dyDescent="0.2">
      <c r="B853074">
        <v>0.97589999999999999</v>
      </c>
    </row>
    <row r="853075" spans="2:2" x14ac:dyDescent="0.2">
      <c r="B853075">
        <v>0.97589999999999999</v>
      </c>
    </row>
    <row r="853076" spans="2:2" x14ac:dyDescent="0.2">
      <c r="B853076">
        <v>0.97589999999999999</v>
      </c>
    </row>
    <row r="853077" spans="2:2" x14ac:dyDescent="0.2">
      <c r="B853077">
        <v>0.97589999999999999</v>
      </c>
    </row>
    <row r="853078" spans="2:2" x14ac:dyDescent="0.2">
      <c r="B853078">
        <v>0.97589999999999999</v>
      </c>
    </row>
    <row r="853079" spans="2:2" x14ac:dyDescent="0.2">
      <c r="B853079">
        <v>0.97589999999999999</v>
      </c>
    </row>
    <row r="853080" spans="2:2" x14ac:dyDescent="0.2">
      <c r="B853080">
        <v>0.97589999999999999</v>
      </c>
    </row>
    <row r="853081" spans="2:2" x14ac:dyDescent="0.2">
      <c r="B853081">
        <v>0.97590279999999996</v>
      </c>
    </row>
    <row r="853082" spans="2:2" x14ac:dyDescent="0.2">
      <c r="B853082">
        <v>0.97591039999999996</v>
      </c>
    </row>
    <row r="853083" spans="2:2" x14ac:dyDescent="0.2">
      <c r="B853083">
        <v>0.97592159999999994</v>
      </c>
    </row>
    <row r="853084" spans="2:2" x14ac:dyDescent="0.2">
      <c r="B853084">
        <v>0.9759352</v>
      </c>
    </row>
    <row r="853085" spans="2:2" x14ac:dyDescent="0.2">
      <c r="B853085">
        <v>0.97594999999999998</v>
      </c>
    </row>
    <row r="853086" spans="2:2" x14ac:dyDescent="0.2">
      <c r="B853086">
        <v>0.97596479999999997</v>
      </c>
    </row>
    <row r="853087" spans="2:2" x14ac:dyDescent="0.2">
      <c r="B853087">
        <v>0.97597840000000002</v>
      </c>
    </row>
    <row r="853088" spans="2:2" x14ac:dyDescent="0.2">
      <c r="B853088">
        <v>0.97598960000000001</v>
      </c>
    </row>
    <row r="853089" spans="2:2" x14ac:dyDescent="0.2">
      <c r="B853089">
        <v>0.97599720000000001</v>
      </c>
    </row>
    <row r="853090" spans="2:2" x14ac:dyDescent="0.2">
      <c r="B853090">
        <v>0.97599999999999998</v>
      </c>
    </row>
    <row r="853091" spans="2:2" x14ac:dyDescent="0.2">
      <c r="B853091">
        <v>0.97599999999999998</v>
      </c>
    </row>
    <row r="853092" spans="2:2" x14ac:dyDescent="0.2">
      <c r="B853092">
        <v>0.97599999999999998</v>
      </c>
    </row>
    <row r="853093" spans="2:2" x14ac:dyDescent="0.2">
      <c r="B853093">
        <v>0.97599999999999998</v>
      </c>
    </row>
    <row r="853094" spans="2:2" x14ac:dyDescent="0.2">
      <c r="B853094">
        <v>0.97599999999999998</v>
      </c>
    </row>
    <row r="853095" spans="2:2" x14ac:dyDescent="0.2">
      <c r="B853095">
        <v>0.97599999999999998</v>
      </c>
    </row>
    <row r="853096" spans="2:2" x14ac:dyDescent="0.2">
      <c r="B853096">
        <v>0.97599999999999998</v>
      </c>
    </row>
    <row r="853097" spans="2:2" x14ac:dyDescent="0.2">
      <c r="B853097">
        <v>0.97599999999999998</v>
      </c>
    </row>
    <row r="853098" spans="2:2" x14ac:dyDescent="0.2">
      <c r="B853098">
        <v>0.97599999999999998</v>
      </c>
    </row>
    <row r="853099" spans="2:2" x14ac:dyDescent="0.2">
      <c r="B853099">
        <v>0.97599999999999998</v>
      </c>
    </row>
    <row r="853100" spans="2:2" x14ac:dyDescent="0.2">
      <c r="B853100">
        <v>0.97599999999999998</v>
      </c>
    </row>
    <row r="853101" spans="2:2" x14ac:dyDescent="0.2">
      <c r="B853101">
        <v>0.97600279999999995</v>
      </c>
    </row>
    <row r="853102" spans="2:2" x14ac:dyDescent="0.2">
      <c r="B853102">
        <v>0.97601039999999994</v>
      </c>
    </row>
    <row r="853103" spans="2:2" x14ac:dyDescent="0.2">
      <c r="B853103">
        <v>0.97602160000000004</v>
      </c>
    </row>
    <row r="853104" spans="2:2" x14ac:dyDescent="0.2">
      <c r="B853104">
        <v>0.97603519999999999</v>
      </c>
    </row>
    <row r="853105" spans="2:2" x14ac:dyDescent="0.2">
      <c r="B853105">
        <v>0.97604999999999997</v>
      </c>
    </row>
    <row r="853106" spans="2:2" x14ac:dyDescent="0.2">
      <c r="B853106">
        <v>0.97606479999999995</v>
      </c>
    </row>
    <row r="853107" spans="2:2" x14ac:dyDescent="0.2">
      <c r="B853107">
        <v>0.97607840000000001</v>
      </c>
    </row>
    <row r="853108" spans="2:2" x14ac:dyDescent="0.2">
      <c r="B853108">
        <v>0.9760896</v>
      </c>
    </row>
    <row r="853109" spans="2:2" x14ac:dyDescent="0.2">
      <c r="B853109">
        <v>0.9760972</v>
      </c>
    </row>
    <row r="853110" spans="2:2" x14ac:dyDescent="0.2">
      <c r="B853110">
        <v>0.97609999999999997</v>
      </c>
    </row>
    <row r="853111" spans="2:2" x14ac:dyDescent="0.2">
      <c r="B853111">
        <v>0.97609999999999997</v>
      </c>
    </row>
    <row r="853112" spans="2:2" x14ac:dyDescent="0.2">
      <c r="B853112">
        <v>0.97609999999999997</v>
      </c>
    </row>
    <row r="853113" spans="2:2" x14ac:dyDescent="0.2">
      <c r="B853113">
        <v>0.97609999999999997</v>
      </c>
    </row>
    <row r="853114" spans="2:2" x14ac:dyDescent="0.2">
      <c r="B853114">
        <v>0.97609999999999997</v>
      </c>
    </row>
    <row r="853115" spans="2:2" x14ac:dyDescent="0.2">
      <c r="B853115">
        <v>0.97609999999999997</v>
      </c>
    </row>
    <row r="853116" spans="2:2" x14ac:dyDescent="0.2">
      <c r="B853116">
        <v>0.97609999999999997</v>
      </c>
    </row>
    <row r="853117" spans="2:2" x14ac:dyDescent="0.2">
      <c r="B853117">
        <v>0.97609999999999997</v>
      </c>
    </row>
    <row r="853118" spans="2:2" x14ac:dyDescent="0.2">
      <c r="B853118">
        <v>0.97609999999999997</v>
      </c>
    </row>
    <row r="853119" spans="2:2" x14ac:dyDescent="0.2">
      <c r="B853119">
        <v>0.97609999999999997</v>
      </c>
    </row>
    <row r="853120" spans="2:2" x14ac:dyDescent="0.2">
      <c r="B853120">
        <v>0.97609999999999997</v>
      </c>
    </row>
    <row r="853121" spans="2:2" x14ac:dyDescent="0.2">
      <c r="B853121">
        <v>0.97610189999999997</v>
      </c>
    </row>
    <row r="853122" spans="2:2" x14ac:dyDescent="0.2">
      <c r="B853122">
        <v>0.97610719999999995</v>
      </c>
    </row>
    <row r="853123" spans="2:2" x14ac:dyDescent="0.2">
      <c r="B853123">
        <v>0.97611530000000002</v>
      </c>
    </row>
    <row r="853124" spans="2:2" x14ac:dyDescent="0.2">
      <c r="B853124">
        <v>0.97612560000000004</v>
      </c>
    </row>
    <row r="853125" spans="2:2" x14ac:dyDescent="0.2">
      <c r="B853125">
        <v>0.97613749999999999</v>
      </c>
    </row>
    <row r="853126" spans="2:2" x14ac:dyDescent="0.2">
      <c r="B853126">
        <v>0.97615039999999997</v>
      </c>
    </row>
    <row r="853127" spans="2:2" x14ac:dyDescent="0.2">
      <c r="B853127">
        <v>0.97616369999999997</v>
      </c>
    </row>
    <row r="853128" spans="2:2" x14ac:dyDescent="0.2">
      <c r="B853128">
        <v>0.97617679999999996</v>
      </c>
    </row>
    <row r="853129" spans="2:2" x14ac:dyDescent="0.2">
      <c r="B853129">
        <v>0.97618910000000003</v>
      </c>
    </row>
    <row r="853130" spans="2:2" x14ac:dyDescent="0.2">
      <c r="B853130">
        <v>0.97619999999999996</v>
      </c>
    </row>
    <row r="853131" spans="2:2" x14ac:dyDescent="0.2">
      <c r="B853131">
        <v>0.97621089999999999</v>
      </c>
    </row>
    <row r="853132" spans="2:2" x14ac:dyDescent="0.2">
      <c r="B853132">
        <v>0.97622319999999996</v>
      </c>
    </row>
    <row r="853133" spans="2:2" x14ac:dyDescent="0.2">
      <c r="B853133">
        <v>0.97623629999999995</v>
      </c>
    </row>
    <row r="853134" spans="2:2" x14ac:dyDescent="0.2">
      <c r="B853134">
        <v>0.97624960000000005</v>
      </c>
    </row>
    <row r="853135" spans="2:2" x14ac:dyDescent="0.2">
      <c r="B853135">
        <v>0.97626250000000003</v>
      </c>
    </row>
    <row r="853136" spans="2:2" x14ac:dyDescent="0.2">
      <c r="B853136">
        <v>0.97627439999999999</v>
      </c>
    </row>
    <row r="853137" spans="2:2" x14ac:dyDescent="0.2">
      <c r="B853137">
        <v>0.97628470000000001</v>
      </c>
    </row>
    <row r="853138" spans="2:2" x14ac:dyDescent="0.2">
      <c r="B853138">
        <v>0.97629279999999996</v>
      </c>
    </row>
    <row r="853139" spans="2:2" x14ac:dyDescent="0.2">
      <c r="B853139">
        <v>0.97629809999999995</v>
      </c>
    </row>
    <row r="853140" spans="2:2" x14ac:dyDescent="0.2">
      <c r="B853140">
        <v>0.97629999999999995</v>
      </c>
    </row>
    <row r="853141" spans="2:2" x14ac:dyDescent="0.2">
      <c r="B853141">
        <v>0.97629999999999995</v>
      </c>
    </row>
    <row r="853142" spans="2:2" x14ac:dyDescent="0.2">
      <c r="B853142">
        <v>0.97629999999999995</v>
      </c>
    </row>
    <row r="853143" spans="2:2" x14ac:dyDescent="0.2">
      <c r="B853143">
        <v>0.97629999999999995</v>
      </c>
    </row>
    <row r="853144" spans="2:2" x14ac:dyDescent="0.2">
      <c r="B853144">
        <v>0.97629999999999995</v>
      </c>
    </row>
    <row r="853145" spans="2:2" x14ac:dyDescent="0.2">
      <c r="B853145">
        <v>0.97629999999999995</v>
      </c>
    </row>
    <row r="853146" spans="2:2" x14ac:dyDescent="0.2">
      <c r="B853146">
        <v>0.97629999999999995</v>
      </c>
    </row>
    <row r="853147" spans="2:2" x14ac:dyDescent="0.2">
      <c r="B853147">
        <v>0.97629999999999995</v>
      </c>
    </row>
    <row r="853148" spans="2:2" x14ac:dyDescent="0.2">
      <c r="B853148">
        <v>0.97629999999999995</v>
      </c>
    </row>
    <row r="853149" spans="2:2" x14ac:dyDescent="0.2">
      <c r="B853149">
        <v>0.97629999999999995</v>
      </c>
    </row>
    <row r="853150" spans="2:2" x14ac:dyDescent="0.2">
      <c r="B853150">
        <v>0.97629999999999995</v>
      </c>
    </row>
    <row r="853151" spans="2:2" x14ac:dyDescent="0.2">
      <c r="B853151">
        <v>0.97630280000000003</v>
      </c>
    </row>
    <row r="853152" spans="2:2" x14ac:dyDescent="0.2">
      <c r="B853152">
        <v>0.97631040000000002</v>
      </c>
    </row>
    <row r="853153" spans="2:2" x14ac:dyDescent="0.2">
      <c r="B853153">
        <v>0.97632160000000001</v>
      </c>
    </row>
    <row r="853154" spans="2:2" x14ac:dyDescent="0.2">
      <c r="B853154">
        <v>0.97633519999999996</v>
      </c>
    </row>
    <row r="853155" spans="2:2" x14ac:dyDescent="0.2">
      <c r="B853155">
        <v>0.97635000000000005</v>
      </c>
    </row>
    <row r="853156" spans="2:2" x14ac:dyDescent="0.2">
      <c r="B853156">
        <v>0.97636480000000003</v>
      </c>
    </row>
    <row r="853157" spans="2:2" x14ac:dyDescent="0.2">
      <c r="B853157">
        <v>0.97637839999999998</v>
      </c>
    </row>
    <row r="853158" spans="2:2" x14ac:dyDescent="0.2">
      <c r="B853158">
        <v>0.97638959999999997</v>
      </c>
    </row>
    <row r="853159" spans="2:2" x14ac:dyDescent="0.2">
      <c r="B853159">
        <v>0.97639719999999997</v>
      </c>
    </row>
    <row r="853160" spans="2:2" x14ac:dyDescent="0.2">
      <c r="B853160">
        <v>0.97640000000000005</v>
      </c>
    </row>
    <row r="853161" spans="2:2" x14ac:dyDescent="0.2">
      <c r="B853161">
        <v>0.97640000000000005</v>
      </c>
    </row>
    <row r="853162" spans="2:2" x14ac:dyDescent="0.2">
      <c r="B853162">
        <v>0.97640000000000005</v>
      </c>
    </row>
    <row r="853163" spans="2:2" x14ac:dyDescent="0.2">
      <c r="B853163">
        <v>0.97640000000000005</v>
      </c>
    </row>
    <row r="853164" spans="2:2" x14ac:dyDescent="0.2">
      <c r="B853164">
        <v>0.97640000000000005</v>
      </c>
    </row>
    <row r="853165" spans="2:2" x14ac:dyDescent="0.2">
      <c r="B853165">
        <v>0.97640000000000005</v>
      </c>
    </row>
    <row r="853166" spans="2:2" x14ac:dyDescent="0.2">
      <c r="B853166">
        <v>0.97640000000000005</v>
      </c>
    </row>
    <row r="853167" spans="2:2" x14ac:dyDescent="0.2">
      <c r="B853167">
        <v>0.97640000000000005</v>
      </c>
    </row>
    <row r="853168" spans="2:2" x14ac:dyDescent="0.2">
      <c r="B853168">
        <v>0.97640000000000005</v>
      </c>
    </row>
    <row r="853169" spans="2:2" x14ac:dyDescent="0.2">
      <c r="B853169">
        <v>0.97640000000000005</v>
      </c>
    </row>
    <row r="853170" spans="2:2" x14ac:dyDescent="0.2">
      <c r="B853170">
        <v>0.97640000000000005</v>
      </c>
    </row>
    <row r="853171" spans="2:2" x14ac:dyDescent="0.2">
      <c r="B853171">
        <v>0.97640280000000002</v>
      </c>
    </row>
    <row r="853172" spans="2:2" x14ac:dyDescent="0.2">
      <c r="B853172">
        <v>0.97641040000000001</v>
      </c>
    </row>
    <row r="853173" spans="2:2" x14ac:dyDescent="0.2">
      <c r="B853173">
        <v>0.9764216</v>
      </c>
    </row>
    <row r="853174" spans="2:2" x14ac:dyDescent="0.2">
      <c r="B853174">
        <v>0.97643519999999995</v>
      </c>
    </row>
    <row r="853175" spans="2:2" x14ac:dyDescent="0.2">
      <c r="B853175">
        <v>0.97645000000000004</v>
      </c>
    </row>
    <row r="853176" spans="2:2" x14ac:dyDescent="0.2">
      <c r="B853176">
        <v>0.97646480000000002</v>
      </c>
    </row>
    <row r="853177" spans="2:2" x14ac:dyDescent="0.2">
      <c r="B853177">
        <v>0.97647839999999997</v>
      </c>
    </row>
    <row r="853178" spans="2:2" x14ac:dyDescent="0.2">
      <c r="B853178">
        <v>0.97648959999999996</v>
      </c>
    </row>
    <row r="853179" spans="2:2" x14ac:dyDescent="0.2">
      <c r="B853179">
        <v>0.97649719999999995</v>
      </c>
    </row>
    <row r="853180" spans="2:2" x14ac:dyDescent="0.2">
      <c r="B853180">
        <v>0.97650000000000003</v>
      </c>
    </row>
    <row r="853181" spans="2:2" x14ac:dyDescent="0.2">
      <c r="B853181">
        <v>0.97650000000000003</v>
      </c>
    </row>
    <row r="853182" spans="2:2" x14ac:dyDescent="0.2">
      <c r="B853182">
        <v>0.97650000000000003</v>
      </c>
    </row>
    <row r="853183" spans="2:2" x14ac:dyDescent="0.2">
      <c r="B853183">
        <v>0.97650000000000003</v>
      </c>
    </row>
    <row r="853184" spans="2:2" x14ac:dyDescent="0.2">
      <c r="B853184">
        <v>0.97650000000000003</v>
      </c>
    </row>
    <row r="853185" spans="2:2" x14ac:dyDescent="0.2">
      <c r="B853185">
        <v>0.97650000000000003</v>
      </c>
    </row>
    <row r="853186" spans="2:2" x14ac:dyDescent="0.2">
      <c r="B853186">
        <v>0.97650000000000003</v>
      </c>
    </row>
    <row r="853187" spans="2:2" x14ac:dyDescent="0.2">
      <c r="B853187">
        <v>0.97650000000000003</v>
      </c>
    </row>
    <row r="853188" spans="2:2" x14ac:dyDescent="0.2">
      <c r="B853188">
        <v>0.97650000000000003</v>
      </c>
    </row>
    <row r="853189" spans="2:2" x14ac:dyDescent="0.2">
      <c r="B853189">
        <v>0.97650000000000003</v>
      </c>
    </row>
    <row r="853190" spans="2:2" x14ac:dyDescent="0.2">
      <c r="B853190">
        <v>0.97650000000000003</v>
      </c>
    </row>
    <row r="853191" spans="2:2" x14ac:dyDescent="0.2">
      <c r="B853191">
        <v>0.9765028</v>
      </c>
    </row>
    <row r="853192" spans="2:2" x14ac:dyDescent="0.2">
      <c r="B853192">
        <v>0.9765104</v>
      </c>
    </row>
    <row r="853193" spans="2:2" x14ac:dyDescent="0.2">
      <c r="B853193">
        <v>0.97652159999999999</v>
      </c>
    </row>
    <row r="853194" spans="2:2" x14ac:dyDescent="0.2">
      <c r="B853194">
        <v>0.97653520000000005</v>
      </c>
    </row>
    <row r="853195" spans="2:2" x14ac:dyDescent="0.2">
      <c r="B853195">
        <v>0.97655000000000003</v>
      </c>
    </row>
    <row r="853196" spans="2:2" x14ac:dyDescent="0.2">
      <c r="B853196">
        <v>0.97656480000000001</v>
      </c>
    </row>
    <row r="853197" spans="2:2" x14ac:dyDescent="0.2">
      <c r="B853197">
        <v>0.97657839999999996</v>
      </c>
    </row>
    <row r="853198" spans="2:2" x14ac:dyDescent="0.2">
      <c r="B853198">
        <v>0.97658959999999995</v>
      </c>
    </row>
    <row r="853199" spans="2:2" x14ac:dyDescent="0.2">
      <c r="B853199">
        <v>0.97659720000000005</v>
      </c>
    </row>
    <row r="853200" spans="2:2" x14ac:dyDescent="0.2">
      <c r="B853200">
        <v>0.97660000000000002</v>
      </c>
    </row>
    <row r="853201" spans="2:2" x14ac:dyDescent="0.2">
      <c r="B853201">
        <v>0.97660000000000002</v>
      </c>
    </row>
    <row r="853202" spans="2:2" x14ac:dyDescent="0.2">
      <c r="B853202">
        <v>0.97660000000000002</v>
      </c>
    </row>
    <row r="853203" spans="2:2" x14ac:dyDescent="0.2">
      <c r="B853203">
        <v>0.97660000000000002</v>
      </c>
    </row>
    <row r="853204" spans="2:2" x14ac:dyDescent="0.2">
      <c r="B853204">
        <v>0.97660000000000002</v>
      </c>
    </row>
    <row r="853205" spans="2:2" x14ac:dyDescent="0.2">
      <c r="B853205">
        <v>0.97660000000000002</v>
      </c>
    </row>
    <row r="853206" spans="2:2" x14ac:dyDescent="0.2">
      <c r="B853206">
        <v>0.97660000000000002</v>
      </c>
    </row>
    <row r="853207" spans="2:2" x14ac:dyDescent="0.2">
      <c r="B853207">
        <v>0.97660000000000002</v>
      </c>
    </row>
    <row r="853208" spans="2:2" x14ac:dyDescent="0.2">
      <c r="B853208">
        <v>0.97660000000000002</v>
      </c>
    </row>
    <row r="853209" spans="2:2" x14ac:dyDescent="0.2">
      <c r="B853209">
        <v>0.97660000000000002</v>
      </c>
    </row>
    <row r="853210" spans="2:2" x14ac:dyDescent="0.2">
      <c r="B853210">
        <v>0.97660000000000002</v>
      </c>
    </row>
    <row r="853211" spans="2:2" x14ac:dyDescent="0.2">
      <c r="B853211">
        <v>0.97660279999999999</v>
      </c>
    </row>
    <row r="853212" spans="2:2" x14ac:dyDescent="0.2">
      <c r="B853212">
        <v>0.97661039999999999</v>
      </c>
    </row>
    <row r="853213" spans="2:2" x14ac:dyDescent="0.2">
      <c r="B853213">
        <v>0.97662159999999998</v>
      </c>
    </row>
    <row r="853214" spans="2:2" x14ac:dyDescent="0.2">
      <c r="B853214">
        <v>0.97663520000000004</v>
      </c>
    </row>
    <row r="853215" spans="2:2" x14ac:dyDescent="0.2">
      <c r="B853215">
        <v>0.97665000000000002</v>
      </c>
    </row>
    <row r="853216" spans="2:2" x14ac:dyDescent="0.2">
      <c r="B853216">
        <v>0.9766648</v>
      </c>
    </row>
    <row r="853217" spans="2:2" x14ac:dyDescent="0.2">
      <c r="B853217">
        <v>0.97667839999999995</v>
      </c>
    </row>
    <row r="853218" spans="2:2" x14ac:dyDescent="0.2">
      <c r="B853218">
        <v>0.97668960000000005</v>
      </c>
    </row>
    <row r="853219" spans="2:2" x14ac:dyDescent="0.2">
      <c r="B853219">
        <v>0.97669720000000004</v>
      </c>
    </row>
    <row r="853220" spans="2:2" x14ac:dyDescent="0.2">
      <c r="B853220">
        <v>0.97670000000000001</v>
      </c>
    </row>
    <row r="853221" spans="2:2" x14ac:dyDescent="0.2">
      <c r="B853221">
        <v>0.97670000000000001</v>
      </c>
    </row>
    <row r="853222" spans="2:2" x14ac:dyDescent="0.2">
      <c r="B853222">
        <v>0.97670000000000001</v>
      </c>
    </row>
    <row r="853223" spans="2:2" x14ac:dyDescent="0.2">
      <c r="B853223">
        <v>0.97670000000000001</v>
      </c>
    </row>
    <row r="853224" spans="2:2" x14ac:dyDescent="0.2">
      <c r="B853224">
        <v>0.97670000000000001</v>
      </c>
    </row>
    <row r="853225" spans="2:2" x14ac:dyDescent="0.2">
      <c r="B853225">
        <v>0.97670000000000001</v>
      </c>
    </row>
    <row r="853226" spans="2:2" x14ac:dyDescent="0.2">
      <c r="B853226">
        <v>0.97670000000000001</v>
      </c>
    </row>
    <row r="853227" spans="2:2" x14ac:dyDescent="0.2">
      <c r="B853227">
        <v>0.97670000000000001</v>
      </c>
    </row>
    <row r="853228" spans="2:2" x14ac:dyDescent="0.2">
      <c r="B853228">
        <v>0.97670000000000001</v>
      </c>
    </row>
    <row r="853229" spans="2:2" x14ac:dyDescent="0.2">
      <c r="B853229">
        <v>0.97670000000000001</v>
      </c>
    </row>
    <row r="853230" spans="2:2" x14ac:dyDescent="0.2">
      <c r="B853230">
        <v>0.97670000000000001</v>
      </c>
    </row>
    <row r="853231" spans="2:2" x14ac:dyDescent="0.2">
      <c r="B853231">
        <v>0.97670279999999998</v>
      </c>
    </row>
    <row r="853232" spans="2:2" x14ac:dyDescent="0.2">
      <c r="B853232">
        <v>0.97671039999999998</v>
      </c>
    </row>
    <row r="853233" spans="2:2" x14ac:dyDescent="0.2">
      <c r="B853233">
        <v>0.97672159999999997</v>
      </c>
    </row>
    <row r="853234" spans="2:2" x14ac:dyDescent="0.2">
      <c r="B853234">
        <v>0.97673520000000003</v>
      </c>
    </row>
    <row r="853235" spans="2:2" x14ac:dyDescent="0.2">
      <c r="B853235">
        <v>0.97675000000000001</v>
      </c>
    </row>
    <row r="853236" spans="2:2" x14ac:dyDescent="0.2">
      <c r="B853236">
        <v>0.97676479999999999</v>
      </c>
    </row>
    <row r="853237" spans="2:2" x14ac:dyDescent="0.2">
      <c r="B853237">
        <v>0.97677840000000005</v>
      </c>
    </row>
    <row r="853238" spans="2:2" x14ac:dyDescent="0.2">
      <c r="B853238">
        <v>0.97678960000000004</v>
      </c>
    </row>
    <row r="853239" spans="2:2" x14ac:dyDescent="0.2">
      <c r="B853239">
        <v>0.97679720000000003</v>
      </c>
    </row>
    <row r="853240" spans="2:2" x14ac:dyDescent="0.2">
      <c r="B853240">
        <v>0.9768</v>
      </c>
    </row>
    <row r="853241" spans="2:2" x14ac:dyDescent="0.2">
      <c r="B853241">
        <v>0.9768</v>
      </c>
    </row>
    <row r="853242" spans="2:2" x14ac:dyDescent="0.2">
      <c r="B853242">
        <v>0.9768</v>
      </c>
    </row>
    <row r="853243" spans="2:2" x14ac:dyDescent="0.2">
      <c r="B853243">
        <v>0.9768</v>
      </c>
    </row>
    <row r="853244" spans="2:2" x14ac:dyDescent="0.2">
      <c r="B853244">
        <v>0.9768</v>
      </c>
    </row>
    <row r="853245" spans="2:2" x14ac:dyDescent="0.2">
      <c r="B853245">
        <v>0.9768</v>
      </c>
    </row>
    <row r="853246" spans="2:2" x14ac:dyDescent="0.2">
      <c r="B853246">
        <v>0.9768</v>
      </c>
    </row>
    <row r="853247" spans="2:2" x14ac:dyDescent="0.2">
      <c r="B853247">
        <v>0.9768</v>
      </c>
    </row>
    <row r="853248" spans="2:2" x14ac:dyDescent="0.2">
      <c r="B853248">
        <v>0.9768</v>
      </c>
    </row>
    <row r="853249" spans="2:2" x14ac:dyDescent="0.2">
      <c r="B853249">
        <v>0.9768</v>
      </c>
    </row>
    <row r="853250" spans="2:2" x14ac:dyDescent="0.2">
      <c r="B853250">
        <v>0.9768</v>
      </c>
    </row>
    <row r="853251" spans="2:2" x14ac:dyDescent="0.2">
      <c r="B853251">
        <v>0.97680279999999997</v>
      </c>
    </row>
    <row r="853252" spans="2:2" x14ac:dyDescent="0.2">
      <c r="B853252">
        <v>0.97681039999999997</v>
      </c>
    </row>
    <row r="853253" spans="2:2" x14ac:dyDescent="0.2">
      <c r="B853253">
        <v>0.97682159999999996</v>
      </c>
    </row>
    <row r="853254" spans="2:2" x14ac:dyDescent="0.2">
      <c r="B853254">
        <v>0.97683520000000001</v>
      </c>
    </row>
    <row r="853255" spans="2:2" x14ac:dyDescent="0.2">
      <c r="B853255">
        <v>0.97685</v>
      </c>
    </row>
    <row r="853256" spans="2:2" x14ac:dyDescent="0.2">
      <c r="B853256">
        <v>0.97686479999999998</v>
      </c>
    </row>
    <row r="853257" spans="2:2" x14ac:dyDescent="0.2">
      <c r="B853257">
        <v>0.97687840000000004</v>
      </c>
    </row>
    <row r="853258" spans="2:2" x14ac:dyDescent="0.2">
      <c r="B853258">
        <v>0.97688960000000002</v>
      </c>
    </row>
    <row r="853259" spans="2:2" x14ac:dyDescent="0.2">
      <c r="B853259">
        <v>0.97689720000000002</v>
      </c>
    </row>
    <row r="853260" spans="2:2" x14ac:dyDescent="0.2">
      <c r="B853260">
        <v>0.97689999999999999</v>
      </c>
    </row>
    <row r="853261" spans="2:2" x14ac:dyDescent="0.2">
      <c r="B853261">
        <v>0.97689999999999999</v>
      </c>
    </row>
    <row r="853262" spans="2:2" x14ac:dyDescent="0.2">
      <c r="B853262">
        <v>0.97689999999999999</v>
      </c>
    </row>
    <row r="853263" spans="2:2" x14ac:dyDescent="0.2">
      <c r="B853263">
        <v>0.97689999999999999</v>
      </c>
    </row>
    <row r="853264" spans="2:2" x14ac:dyDescent="0.2">
      <c r="B853264">
        <v>0.97689999999999999</v>
      </c>
    </row>
    <row r="853265" spans="2:2" x14ac:dyDescent="0.2">
      <c r="B853265">
        <v>0.97689999999999999</v>
      </c>
    </row>
    <row r="853266" spans="2:2" x14ac:dyDescent="0.2">
      <c r="B853266">
        <v>0.97689999999999999</v>
      </c>
    </row>
    <row r="853267" spans="2:2" x14ac:dyDescent="0.2">
      <c r="B853267">
        <v>0.97689999999999999</v>
      </c>
    </row>
    <row r="853268" spans="2:2" x14ac:dyDescent="0.2">
      <c r="B853268">
        <v>0.97689999999999999</v>
      </c>
    </row>
    <row r="853269" spans="2:2" x14ac:dyDescent="0.2">
      <c r="B853269">
        <v>0.97689999999999999</v>
      </c>
    </row>
    <row r="853270" spans="2:2" x14ac:dyDescent="0.2">
      <c r="B853270">
        <v>0.97689999999999999</v>
      </c>
    </row>
    <row r="853271" spans="2:2" x14ac:dyDescent="0.2">
      <c r="B853271">
        <v>0.97690279999999996</v>
      </c>
    </row>
    <row r="853272" spans="2:2" x14ac:dyDescent="0.2">
      <c r="B853272">
        <v>0.97691039999999996</v>
      </c>
    </row>
    <row r="853273" spans="2:2" x14ac:dyDescent="0.2">
      <c r="B853273">
        <v>0.97692159999999995</v>
      </c>
    </row>
    <row r="853274" spans="2:2" x14ac:dyDescent="0.2">
      <c r="B853274">
        <v>0.9769352</v>
      </c>
    </row>
    <row r="853275" spans="2:2" x14ac:dyDescent="0.2">
      <c r="B853275">
        <v>0.97694999999999999</v>
      </c>
    </row>
    <row r="853276" spans="2:2" x14ac:dyDescent="0.2">
      <c r="B853276">
        <v>0.97696479999999997</v>
      </c>
    </row>
    <row r="853277" spans="2:2" x14ac:dyDescent="0.2">
      <c r="B853277">
        <v>0.97697840000000002</v>
      </c>
    </row>
    <row r="853278" spans="2:2" x14ac:dyDescent="0.2">
      <c r="B853278">
        <v>0.97698960000000001</v>
      </c>
    </row>
    <row r="853279" spans="2:2" x14ac:dyDescent="0.2">
      <c r="B853279">
        <v>0.97699720000000001</v>
      </c>
    </row>
    <row r="853280" spans="2:2" x14ac:dyDescent="0.2">
      <c r="B853280">
        <v>0.97699999999999998</v>
      </c>
    </row>
    <row r="853281" spans="2:2" x14ac:dyDescent="0.2">
      <c r="B853281">
        <v>0.97699999999999998</v>
      </c>
    </row>
    <row r="853282" spans="2:2" x14ac:dyDescent="0.2">
      <c r="B853282">
        <v>0.97699999999999998</v>
      </c>
    </row>
    <row r="853283" spans="2:2" x14ac:dyDescent="0.2">
      <c r="B853283">
        <v>0.97699999999999998</v>
      </c>
    </row>
    <row r="853284" spans="2:2" x14ac:dyDescent="0.2">
      <c r="B853284">
        <v>0.97699999999999998</v>
      </c>
    </row>
    <row r="853285" spans="2:2" x14ac:dyDescent="0.2">
      <c r="B853285">
        <v>0.97699999999999998</v>
      </c>
    </row>
    <row r="853286" spans="2:2" x14ac:dyDescent="0.2">
      <c r="B853286">
        <v>0.97699999999999998</v>
      </c>
    </row>
    <row r="853287" spans="2:2" x14ac:dyDescent="0.2">
      <c r="B853287">
        <v>0.97699999999999998</v>
      </c>
    </row>
    <row r="853288" spans="2:2" x14ac:dyDescent="0.2">
      <c r="B853288">
        <v>0.97699999999999998</v>
      </c>
    </row>
    <row r="853289" spans="2:2" x14ac:dyDescent="0.2">
      <c r="B853289">
        <v>0.97699999999999998</v>
      </c>
    </row>
    <row r="853290" spans="2:2" x14ac:dyDescent="0.2">
      <c r="B853290">
        <v>0.97699999999999998</v>
      </c>
    </row>
    <row r="853291" spans="2:2" x14ac:dyDescent="0.2">
      <c r="B853291">
        <v>0.97700279999999995</v>
      </c>
    </row>
    <row r="853292" spans="2:2" x14ac:dyDescent="0.2">
      <c r="B853292">
        <v>0.97701039999999995</v>
      </c>
    </row>
    <row r="853293" spans="2:2" x14ac:dyDescent="0.2">
      <c r="B853293">
        <v>0.97702160000000005</v>
      </c>
    </row>
    <row r="853294" spans="2:2" x14ac:dyDescent="0.2">
      <c r="B853294">
        <v>0.97703519999999999</v>
      </c>
    </row>
    <row r="853295" spans="2:2" x14ac:dyDescent="0.2">
      <c r="B853295">
        <v>0.97704999999999997</v>
      </c>
    </row>
    <row r="853296" spans="2:2" x14ac:dyDescent="0.2">
      <c r="B853296">
        <v>0.97706479999999996</v>
      </c>
    </row>
    <row r="853297" spans="2:2" x14ac:dyDescent="0.2">
      <c r="B853297">
        <v>0.97707840000000001</v>
      </c>
    </row>
    <row r="853298" spans="2:2" x14ac:dyDescent="0.2">
      <c r="B853298">
        <v>0.9770896</v>
      </c>
    </row>
    <row r="853299" spans="2:2" x14ac:dyDescent="0.2">
      <c r="B853299">
        <v>0.9770972</v>
      </c>
    </row>
    <row r="853300" spans="2:2" x14ac:dyDescent="0.2">
      <c r="B853300">
        <v>0.97709999999999997</v>
      </c>
    </row>
    <row r="853301" spans="2:2" x14ac:dyDescent="0.2">
      <c r="B853301">
        <v>0.97709999999999997</v>
      </c>
    </row>
    <row r="853302" spans="2:2" x14ac:dyDescent="0.2">
      <c r="B853302">
        <v>0.97709999999999997</v>
      </c>
    </row>
    <row r="853303" spans="2:2" x14ac:dyDescent="0.2">
      <c r="B853303">
        <v>0.97709999999999997</v>
      </c>
    </row>
    <row r="853304" spans="2:2" x14ac:dyDescent="0.2">
      <c r="B853304">
        <v>0.97709999999999997</v>
      </c>
    </row>
    <row r="853305" spans="2:2" x14ac:dyDescent="0.2">
      <c r="B853305">
        <v>0.97709999999999997</v>
      </c>
    </row>
    <row r="853306" spans="2:2" x14ac:dyDescent="0.2">
      <c r="B853306">
        <v>0.97709999999999997</v>
      </c>
    </row>
    <row r="853307" spans="2:2" x14ac:dyDescent="0.2">
      <c r="B853307">
        <v>0.97709999999999997</v>
      </c>
    </row>
    <row r="853308" spans="2:2" x14ac:dyDescent="0.2">
      <c r="B853308">
        <v>0.97709999999999997</v>
      </c>
    </row>
    <row r="853309" spans="2:2" x14ac:dyDescent="0.2">
      <c r="B853309">
        <v>0.97709999999999997</v>
      </c>
    </row>
    <row r="853310" spans="2:2" x14ac:dyDescent="0.2">
      <c r="B853310">
        <v>0.97709999999999997</v>
      </c>
    </row>
    <row r="853311" spans="2:2" x14ac:dyDescent="0.2">
      <c r="B853311">
        <v>0.97710280000000005</v>
      </c>
    </row>
    <row r="853312" spans="2:2" x14ac:dyDescent="0.2">
      <c r="B853312">
        <v>0.97711040000000005</v>
      </c>
    </row>
    <row r="853313" spans="2:2" x14ac:dyDescent="0.2">
      <c r="B853313">
        <v>0.97712160000000003</v>
      </c>
    </row>
    <row r="853314" spans="2:2" x14ac:dyDescent="0.2">
      <c r="B853314">
        <v>0.97713519999999998</v>
      </c>
    </row>
    <row r="853315" spans="2:2" x14ac:dyDescent="0.2">
      <c r="B853315">
        <v>0.97714999999999996</v>
      </c>
    </row>
    <row r="853316" spans="2:2" x14ac:dyDescent="0.2">
      <c r="B853316">
        <v>0.97716479999999994</v>
      </c>
    </row>
    <row r="853317" spans="2:2" x14ac:dyDescent="0.2">
      <c r="B853317">
        <v>0.9771784</v>
      </c>
    </row>
    <row r="853318" spans="2:2" x14ac:dyDescent="0.2">
      <c r="B853318">
        <v>0.97718959999999999</v>
      </c>
    </row>
    <row r="853319" spans="2:2" x14ac:dyDescent="0.2">
      <c r="B853319">
        <v>0.97719719999999999</v>
      </c>
    </row>
    <row r="853320" spans="2:2" x14ac:dyDescent="0.2">
      <c r="B853320">
        <v>0.97719999999999996</v>
      </c>
    </row>
    <row r="853321" spans="2:2" x14ac:dyDescent="0.2">
      <c r="B853321">
        <v>0.97719999999999996</v>
      </c>
    </row>
    <row r="853322" spans="2:2" x14ac:dyDescent="0.2">
      <c r="B853322">
        <v>0.97719999999999996</v>
      </c>
    </row>
    <row r="853323" spans="2:2" x14ac:dyDescent="0.2">
      <c r="B853323">
        <v>0.97719999999999996</v>
      </c>
    </row>
    <row r="853324" spans="2:2" x14ac:dyDescent="0.2">
      <c r="B853324">
        <v>0.97719999999999996</v>
      </c>
    </row>
    <row r="853325" spans="2:2" x14ac:dyDescent="0.2">
      <c r="B853325">
        <v>0.97719999999999996</v>
      </c>
    </row>
    <row r="853326" spans="2:2" x14ac:dyDescent="0.2">
      <c r="B853326">
        <v>0.97719999999999996</v>
      </c>
    </row>
    <row r="853327" spans="2:2" x14ac:dyDescent="0.2">
      <c r="B853327">
        <v>0.97719999999999996</v>
      </c>
    </row>
    <row r="853328" spans="2:2" x14ac:dyDescent="0.2">
      <c r="B853328">
        <v>0.97719999999999996</v>
      </c>
    </row>
    <row r="853329" spans="2:2" x14ac:dyDescent="0.2">
      <c r="B853329">
        <v>0.97719999999999996</v>
      </c>
    </row>
    <row r="853330" spans="2:2" x14ac:dyDescent="0.2">
      <c r="B853330">
        <v>0.97719999999999996</v>
      </c>
    </row>
    <row r="853331" spans="2:2" x14ac:dyDescent="0.2">
      <c r="B853331">
        <v>0.97720280000000004</v>
      </c>
    </row>
    <row r="853332" spans="2:2" x14ac:dyDescent="0.2">
      <c r="B853332">
        <v>0.97721040000000003</v>
      </c>
    </row>
    <row r="853333" spans="2:2" x14ac:dyDescent="0.2">
      <c r="B853333">
        <v>0.97722160000000002</v>
      </c>
    </row>
    <row r="853334" spans="2:2" x14ac:dyDescent="0.2">
      <c r="B853334">
        <v>0.97723519999999997</v>
      </c>
    </row>
    <row r="853335" spans="2:2" x14ac:dyDescent="0.2">
      <c r="B853335">
        <v>0.97724999999999995</v>
      </c>
    </row>
    <row r="853336" spans="2:2" x14ac:dyDescent="0.2">
      <c r="B853336">
        <v>0.97726480000000004</v>
      </c>
    </row>
    <row r="853337" spans="2:2" x14ac:dyDescent="0.2">
      <c r="B853337">
        <v>0.97727839999999999</v>
      </c>
    </row>
    <row r="853338" spans="2:2" x14ac:dyDescent="0.2">
      <c r="B853338">
        <v>0.97728959999999998</v>
      </c>
    </row>
    <row r="853339" spans="2:2" x14ac:dyDescent="0.2">
      <c r="B853339">
        <v>0.97729719999999998</v>
      </c>
    </row>
    <row r="853340" spans="2:2" x14ac:dyDescent="0.2">
      <c r="B853340">
        <v>0.97729999999999995</v>
      </c>
    </row>
    <row r="853341" spans="2:2" x14ac:dyDescent="0.2">
      <c r="B853341">
        <v>0.97729999999999995</v>
      </c>
    </row>
    <row r="853342" spans="2:2" x14ac:dyDescent="0.2">
      <c r="B853342">
        <v>0.97729999999999995</v>
      </c>
    </row>
    <row r="853343" spans="2:2" x14ac:dyDescent="0.2">
      <c r="B853343">
        <v>0.97729999999999995</v>
      </c>
    </row>
    <row r="853344" spans="2:2" x14ac:dyDescent="0.2">
      <c r="B853344">
        <v>0.97729999999999995</v>
      </c>
    </row>
    <row r="853345" spans="2:2" x14ac:dyDescent="0.2">
      <c r="B853345">
        <v>0.97729999999999995</v>
      </c>
    </row>
    <row r="853346" spans="2:2" x14ac:dyDescent="0.2">
      <c r="B853346">
        <v>0.97729999999999995</v>
      </c>
    </row>
    <row r="853347" spans="2:2" x14ac:dyDescent="0.2">
      <c r="B853347">
        <v>0.97729999999999995</v>
      </c>
    </row>
    <row r="853348" spans="2:2" x14ac:dyDescent="0.2">
      <c r="B853348">
        <v>0.97729999999999995</v>
      </c>
    </row>
    <row r="853349" spans="2:2" x14ac:dyDescent="0.2">
      <c r="B853349">
        <v>0.97729999999999995</v>
      </c>
    </row>
    <row r="853350" spans="2:2" x14ac:dyDescent="0.2">
      <c r="B853350">
        <v>0.97729999999999995</v>
      </c>
    </row>
    <row r="853351" spans="2:2" x14ac:dyDescent="0.2">
      <c r="B853351">
        <v>0.97730280000000003</v>
      </c>
    </row>
    <row r="853352" spans="2:2" x14ac:dyDescent="0.2">
      <c r="B853352">
        <v>0.97731040000000002</v>
      </c>
    </row>
    <row r="853353" spans="2:2" x14ac:dyDescent="0.2">
      <c r="B853353">
        <v>0.97732160000000001</v>
      </c>
    </row>
    <row r="853354" spans="2:2" x14ac:dyDescent="0.2">
      <c r="B853354">
        <v>0.97733519999999996</v>
      </c>
    </row>
    <row r="853355" spans="2:2" x14ac:dyDescent="0.2">
      <c r="B853355">
        <v>0.97735000000000005</v>
      </c>
    </row>
    <row r="853356" spans="2:2" x14ac:dyDescent="0.2">
      <c r="B853356">
        <v>0.97736480000000003</v>
      </c>
    </row>
    <row r="853357" spans="2:2" x14ac:dyDescent="0.2">
      <c r="B853357">
        <v>0.97737839999999998</v>
      </c>
    </row>
    <row r="853358" spans="2:2" x14ac:dyDescent="0.2">
      <c r="B853358">
        <v>0.97738959999999997</v>
      </c>
    </row>
    <row r="853359" spans="2:2" x14ac:dyDescent="0.2">
      <c r="B853359">
        <v>0.97739719999999997</v>
      </c>
    </row>
    <row r="853360" spans="2:2" x14ac:dyDescent="0.2">
      <c r="B853360">
        <v>0.97740000000000005</v>
      </c>
    </row>
    <row r="853361" spans="2:2" x14ac:dyDescent="0.2">
      <c r="B853361">
        <v>0.97740000000000005</v>
      </c>
    </row>
    <row r="853362" spans="2:2" x14ac:dyDescent="0.2">
      <c r="B853362">
        <v>0.97740000000000005</v>
      </c>
    </row>
    <row r="853363" spans="2:2" x14ac:dyDescent="0.2">
      <c r="B853363">
        <v>0.97740000000000005</v>
      </c>
    </row>
    <row r="853364" spans="2:2" x14ac:dyDescent="0.2">
      <c r="B853364">
        <v>0.97740000000000005</v>
      </c>
    </row>
    <row r="853365" spans="2:2" x14ac:dyDescent="0.2">
      <c r="B853365">
        <v>0.97740000000000005</v>
      </c>
    </row>
    <row r="853366" spans="2:2" x14ac:dyDescent="0.2">
      <c r="B853366">
        <v>0.97740000000000005</v>
      </c>
    </row>
    <row r="853367" spans="2:2" x14ac:dyDescent="0.2">
      <c r="B853367">
        <v>0.97740000000000005</v>
      </c>
    </row>
    <row r="853368" spans="2:2" x14ac:dyDescent="0.2">
      <c r="B853368">
        <v>0.97740000000000005</v>
      </c>
    </row>
    <row r="853369" spans="2:2" x14ac:dyDescent="0.2">
      <c r="B853369">
        <v>0.97740000000000005</v>
      </c>
    </row>
    <row r="853370" spans="2:2" x14ac:dyDescent="0.2">
      <c r="B853370">
        <v>0.97740000000000005</v>
      </c>
    </row>
    <row r="853371" spans="2:2" x14ac:dyDescent="0.2">
      <c r="B853371">
        <v>0.97740280000000002</v>
      </c>
    </row>
    <row r="853372" spans="2:2" x14ac:dyDescent="0.2">
      <c r="B853372">
        <v>0.97741040000000001</v>
      </c>
    </row>
    <row r="853373" spans="2:2" x14ac:dyDescent="0.2">
      <c r="B853373">
        <v>0.9774216</v>
      </c>
    </row>
    <row r="853374" spans="2:2" x14ac:dyDescent="0.2">
      <c r="B853374">
        <v>0.97743519999999995</v>
      </c>
    </row>
    <row r="853375" spans="2:2" x14ac:dyDescent="0.2">
      <c r="B853375">
        <v>0.97745000000000004</v>
      </c>
    </row>
    <row r="853376" spans="2:2" x14ac:dyDescent="0.2">
      <c r="B853376">
        <v>0.97746480000000002</v>
      </c>
    </row>
    <row r="853377" spans="2:2" x14ac:dyDescent="0.2">
      <c r="B853377">
        <v>0.97747839999999997</v>
      </c>
    </row>
    <row r="853378" spans="2:2" x14ac:dyDescent="0.2">
      <c r="B853378">
        <v>0.97748959999999996</v>
      </c>
    </row>
    <row r="853379" spans="2:2" x14ac:dyDescent="0.2">
      <c r="B853379">
        <v>0.97749719999999996</v>
      </c>
    </row>
    <row r="853380" spans="2:2" x14ac:dyDescent="0.2">
      <c r="B853380">
        <v>0.97750000000000004</v>
      </c>
    </row>
    <row r="853381" spans="2:2" x14ac:dyDescent="0.2">
      <c r="B853381">
        <v>0.97750000000000004</v>
      </c>
    </row>
    <row r="853382" spans="2:2" x14ac:dyDescent="0.2">
      <c r="B853382">
        <v>0.97750000000000004</v>
      </c>
    </row>
    <row r="853383" spans="2:2" x14ac:dyDescent="0.2">
      <c r="B853383">
        <v>0.97750000000000004</v>
      </c>
    </row>
    <row r="853384" spans="2:2" x14ac:dyDescent="0.2">
      <c r="B853384">
        <v>0.97750000000000004</v>
      </c>
    </row>
    <row r="853385" spans="2:2" x14ac:dyDescent="0.2">
      <c r="B853385">
        <v>0.97750000000000004</v>
      </c>
    </row>
    <row r="853386" spans="2:2" x14ac:dyDescent="0.2">
      <c r="B853386">
        <v>0.97750000000000004</v>
      </c>
    </row>
    <row r="853387" spans="2:2" x14ac:dyDescent="0.2">
      <c r="B853387">
        <v>0.97750000000000004</v>
      </c>
    </row>
    <row r="853388" spans="2:2" x14ac:dyDescent="0.2">
      <c r="B853388">
        <v>0.97750000000000004</v>
      </c>
    </row>
    <row r="853389" spans="2:2" x14ac:dyDescent="0.2">
      <c r="B853389">
        <v>0.97750000000000004</v>
      </c>
    </row>
    <row r="853390" spans="2:2" x14ac:dyDescent="0.2">
      <c r="B853390">
        <v>0.97750000000000004</v>
      </c>
    </row>
    <row r="853391" spans="2:2" x14ac:dyDescent="0.2">
      <c r="B853391">
        <v>0.97750000000000004</v>
      </c>
    </row>
    <row r="853392" spans="2:2" x14ac:dyDescent="0.2">
      <c r="B853392">
        <v>0.97750000000000004</v>
      </c>
    </row>
    <row r="853393" spans="2:2" x14ac:dyDescent="0.2">
      <c r="B853393">
        <v>0.97750000000000004</v>
      </c>
    </row>
    <row r="853394" spans="2:2" x14ac:dyDescent="0.2">
      <c r="B853394">
        <v>0.97750000000000004</v>
      </c>
    </row>
    <row r="853395" spans="2:2" x14ac:dyDescent="0.2">
      <c r="B853395">
        <v>0.97750000000000004</v>
      </c>
    </row>
    <row r="853396" spans="2:2" x14ac:dyDescent="0.2">
      <c r="B853396">
        <v>0.97750000000000004</v>
      </c>
    </row>
    <row r="853397" spans="2:2" x14ac:dyDescent="0.2">
      <c r="B853397">
        <v>0.97750000000000004</v>
      </c>
    </row>
    <row r="853398" spans="2:2" x14ac:dyDescent="0.2">
      <c r="B853398">
        <v>0.97750000000000004</v>
      </c>
    </row>
    <row r="853399" spans="2:2" x14ac:dyDescent="0.2">
      <c r="B853399">
        <v>0.97750000000000004</v>
      </c>
    </row>
    <row r="853400" spans="2:2" x14ac:dyDescent="0.2">
      <c r="B853400">
        <v>0.97750000000000004</v>
      </c>
    </row>
    <row r="853401" spans="2:2" x14ac:dyDescent="0.2">
      <c r="B853401">
        <v>0.97750280000000001</v>
      </c>
    </row>
    <row r="853402" spans="2:2" x14ac:dyDescent="0.2">
      <c r="B853402">
        <v>0.9775104</v>
      </c>
    </row>
    <row r="853403" spans="2:2" x14ac:dyDescent="0.2">
      <c r="B853403">
        <v>0.97752159999999999</v>
      </c>
    </row>
    <row r="853404" spans="2:2" x14ac:dyDescent="0.2">
      <c r="B853404">
        <v>0.97753520000000005</v>
      </c>
    </row>
    <row r="853405" spans="2:2" x14ac:dyDescent="0.2">
      <c r="B853405">
        <v>0.97755000000000003</v>
      </c>
    </row>
    <row r="853406" spans="2:2" x14ac:dyDescent="0.2">
      <c r="B853406">
        <v>0.97756480000000001</v>
      </c>
    </row>
    <row r="853407" spans="2:2" x14ac:dyDescent="0.2">
      <c r="B853407">
        <v>0.97757839999999996</v>
      </c>
    </row>
    <row r="853408" spans="2:2" x14ac:dyDescent="0.2">
      <c r="B853408">
        <v>0.97758959999999995</v>
      </c>
    </row>
    <row r="853409" spans="2:2" x14ac:dyDescent="0.2">
      <c r="B853409">
        <v>0.97759720000000006</v>
      </c>
    </row>
    <row r="853410" spans="2:2" x14ac:dyDescent="0.2">
      <c r="B853410">
        <v>0.97760000000000002</v>
      </c>
    </row>
    <row r="853411" spans="2:2" x14ac:dyDescent="0.2">
      <c r="B853411">
        <v>0.97760000000000002</v>
      </c>
    </row>
    <row r="853412" spans="2:2" x14ac:dyDescent="0.2">
      <c r="B853412">
        <v>0.97760000000000002</v>
      </c>
    </row>
    <row r="853413" spans="2:2" x14ac:dyDescent="0.2">
      <c r="B853413">
        <v>0.97760000000000002</v>
      </c>
    </row>
    <row r="853414" spans="2:2" x14ac:dyDescent="0.2">
      <c r="B853414">
        <v>0.97760000000000002</v>
      </c>
    </row>
    <row r="853415" spans="2:2" x14ac:dyDescent="0.2">
      <c r="B853415">
        <v>0.97760000000000002</v>
      </c>
    </row>
    <row r="853416" spans="2:2" x14ac:dyDescent="0.2">
      <c r="B853416">
        <v>0.97760000000000002</v>
      </c>
    </row>
    <row r="853417" spans="2:2" x14ac:dyDescent="0.2">
      <c r="B853417">
        <v>0.97760000000000002</v>
      </c>
    </row>
    <row r="853418" spans="2:2" x14ac:dyDescent="0.2">
      <c r="B853418">
        <v>0.97760000000000002</v>
      </c>
    </row>
    <row r="853419" spans="2:2" x14ac:dyDescent="0.2">
      <c r="B853419">
        <v>0.97760000000000002</v>
      </c>
    </row>
    <row r="853420" spans="2:2" x14ac:dyDescent="0.2">
      <c r="B853420">
        <v>0.97760000000000002</v>
      </c>
    </row>
    <row r="853421" spans="2:2" x14ac:dyDescent="0.2">
      <c r="B853421">
        <v>0.97760279999999999</v>
      </c>
    </row>
    <row r="853422" spans="2:2" x14ac:dyDescent="0.2">
      <c r="B853422">
        <v>0.97761039999999999</v>
      </c>
    </row>
    <row r="853423" spans="2:2" x14ac:dyDescent="0.2">
      <c r="B853423">
        <v>0.97762159999999998</v>
      </c>
    </row>
    <row r="853424" spans="2:2" x14ac:dyDescent="0.2">
      <c r="B853424">
        <v>0.97763520000000004</v>
      </c>
    </row>
    <row r="853425" spans="2:2" x14ac:dyDescent="0.2">
      <c r="B853425">
        <v>0.97765000000000002</v>
      </c>
    </row>
    <row r="853426" spans="2:2" x14ac:dyDescent="0.2">
      <c r="B853426">
        <v>0.9776648</v>
      </c>
    </row>
    <row r="853427" spans="2:2" x14ac:dyDescent="0.2">
      <c r="B853427">
        <v>0.97767839999999995</v>
      </c>
    </row>
    <row r="853428" spans="2:2" x14ac:dyDescent="0.2">
      <c r="B853428">
        <v>0.97768960000000005</v>
      </c>
    </row>
    <row r="853429" spans="2:2" x14ac:dyDescent="0.2">
      <c r="B853429">
        <v>0.97769720000000004</v>
      </c>
    </row>
    <row r="853430" spans="2:2" x14ac:dyDescent="0.2">
      <c r="B853430">
        <v>0.97770000000000001</v>
      </c>
    </row>
    <row r="853431" spans="2:2" x14ac:dyDescent="0.2">
      <c r="B853431">
        <v>0.97770000000000001</v>
      </c>
    </row>
    <row r="853432" spans="2:2" x14ac:dyDescent="0.2">
      <c r="B853432">
        <v>0.97770000000000001</v>
      </c>
    </row>
    <row r="853433" spans="2:2" x14ac:dyDescent="0.2">
      <c r="B853433">
        <v>0.97770000000000001</v>
      </c>
    </row>
    <row r="853434" spans="2:2" x14ac:dyDescent="0.2">
      <c r="B853434">
        <v>0.97770000000000001</v>
      </c>
    </row>
    <row r="853435" spans="2:2" x14ac:dyDescent="0.2">
      <c r="B853435">
        <v>0.97770000000000001</v>
      </c>
    </row>
    <row r="853436" spans="2:2" x14ac:dyDescent="0.2">
      <c r="B853436">
        <v>0.97770000000000001</v>
      </c>
    </row>
    <row r="853437" spans="2:2" x14ac:dyDescent="0.2">
      <c r="B853437">
        <v>0.97770000000000001</v>
      </c>
    </row>
    <row r="853438" spans="2:2" x14ac:dyDescent="0.2">
      <c r="B853438">
        <v>0.97770000000000001</v>
      </c>
    </row>
    <row r="853439" spans="2:2" x14ac:dyDescent="0.2">
      <c r="B853439">
        <v>0.97770000000000001</v>
      </c>
    </row>
    <row r="853440" spans="2:2" x14ac:dyDescent="0.2">
      <c r="B853440">
        <v>0.97770000000000001</v>
      </c>
    </row>
    <row r="853441" spans="2:2" x14ac:dyDescent="0.2">
      <c r="B853441">
        <v>0.97770279999999998</v>
      </c>
    </row>
    <row r="853442" spans="2:2" x14ac:dyDescent="0.2">
      <c r="B853442">
        <v>0.97771039999999998</v>
      </c>
    </row>
    <row r="853443" spans="2:2" x14ac:dyDescent="0.2">
      <c r="B853443">
        <v>0.97772159999999997</v>
      </c>
    </row>
    <row r="853444" spans="2:2" x14ac:dyDescent="0.2">
      <c r="B853444">
        <v>0.97773520000000003</v>
      </c>
    </row>
    <row r="853445" spans="2:2" x14ac:dyDescent="0.2">
      <c r="B853445">
        <v>0.97775000000000001</v>
      </c>
    </row>
    <row r="853446" spans="2:2" x14ac:dyDescent="0.2">
      <c r="B853446">
        <v>0.97776479999999999</v>
      </c>
    </row>
    <row r="853447" spans="2:2" x14ac:dyDescent="0.2">
      <c r="B853447">
        <v>0.97777840000000005</v>
      </c>
    </row>
    <row r="853448" spans="2:2" x14ac:dyDescent="0.2">
      <c r="B853448">
        <v>0.97778960000000004</v>
      </c>
    </row>
    <row r="853449" spans="2:2" x14ac:dyDescent="0.2">
      <c r="B853449">
        <v>0.97779720000000003</v>
      </c>
    </row>
    <row r="853450" spans="2:2" x14ac:dyDescent="0.2">
      <c r="B853450">
        <v>0.9778</v>
      </c>
    </row>
    <row r="853451" spans="2:2" x14ac:dyDescent="0.2">
      <c r="B853451">
        <v>0.9778</v>
      </c>
    </row>
    <row r="853452" spans="2:2" x14ac:dyDescent="0.2">
      <c r="B853452">
        <v>0.9778</v>
      </c>
    </row>
    <row r="853453" spans="2:2" x14ac:dyDescent="0.2">
      <c r="B853453">
        <v>0.9778</v>
      </c>
    </row>
    <row r="853454" spans="2:2" x14ac:dyDescent="0.2">
      <c r="B853454">
        <v>0.9778</v>
      </c>
    </row>
    <row r="853455" spans="2:2" x14ac:dyDescent="0.2">
      <c r="B853455">
        <v>0.9778</v>
      </c>
    </row>
    <row r="853456" spans="2:2" x14ac:dyDescent="0.2">
      <c r="B853456">
        <v>0.9778</v>
      </c>
    </row>
    <row r="853457" spans="2:2" x14ac:dyDescent="0.2">
      <c r="B853457">
        <v>0.9778</v>
      </c>
    </row>
    <row r="853458" spans="2:2" x14ac:dyDescent="0.2">
      <c r="B853458">
        <v>0.9778</v>
      </c>
    </row>
    <row r="853459" spans="2:2" x14ac:dyDescent="0.2">
      <c r="B853459">
        <v>0.9778</v>
      </c>
    </row>
    <row r="853460" spans="2:2" x14ac:dyDescent="0.2">
      <c r="B853460">
        <v>0.9778</v>
      </c>
    </row>
    <row r="853461" spans="2:2" x14ac:dyDescent="0.2">
      <c r="B853461">
        <v>0.97780144999999996</v>
      </c>
    </row>
    <row r="853462" spans="2:2" x14ac:dyDescent="0.2">
      <c r="B853462">
        <v>0.97780560000000005</v>
      </c>
    </row>
    <row r="853463" spans="2:2" x14ac:dyDescent="0.2">
      <c r="B853463">
        <v>0.97781214999999999</v>
      </c>
    </row>
    <row r="853464" spans="2:2" x14ac:dyDescent="0.2">
      <c r="B853464">
        <v>0.97782080000000005</v>
      </c>
    </row>
    <row r="853465" spans="2:2" x14ac:dyDescent="0.2">
      <c r="B853465">
        <v>0.97783125000000004</v>
      </c>
    </row>
    <row r="853466" spans="2:2" x14ac:dyDescent="0.2">
      <c r="B853466">
        <v>0.97784320000000002</v>
      </c>
    </row>
    <row r="853467" spans="2:2" x14ac:dyDescent="0.2">
      <c r="B853467">
        <v>0.97785635000000004</v>
      </c>
    </row>
    <row r="853468" spans="2:2" x14ac:dyDescent="0.2">
      <c r="B853468">
        <v>0.97787040000000003</v>
      </c>
    </row>
    <row r="853469" spans="2:2" x14ac:dyDescent="0.2">
      <c r="B853469">
        <v>0.97788505000000003</v>
      </c>
    </row>
    <row r="853470" spans="2:2" x14ac:dyDescent="0.2">
      <c r="B853470">
        <v>0.97789999999999999</v>
      </c>
    </row>
    <row r="853471" spans="2:2" x14ac:dyDescent="0.2">
      <c r="B853471">
        <v>0.97791494999999995</v>
      </c>
    </row>
    <row r="853472" spans="2:2" x14ac:dyDescent="0.2">
      <c r="B853472">
        <v>0.97792959999999995</v>
      </c>
    </row>
    <row r="853473" spans="2:2" x14ac:dyDescent="0.2">
      <c r="B853473">
        <v>0.97794365000000005</v>
      </c>
    </row>
    <row r="853474" spans="2:2" x14ac:dyDescent="0.2">
      <c r="B853474">
        <v>0.97795679999999996</v>
      </c>
    </row>
    <row r="853475" spans="2:2" x14ac:dyDescent="0.2">
      <c r="B853475">
        <v>0.97796875000000005</v>
      </c>
    </row>
    <row r="853476" spans="2:2" x14ac:dyDescent="0.2">
      <c r="B853476">
        <v>0.97797920000000005</v>
      </c>
    </row>
    <row r="853477" spans="2:2" x14ac:dyDescent="0.2">
      <c r="B853477">
        <v>0.97798784999999999</v>
      </c>
    </row>
    <row r="853478" spans="2:2" x14ac:dyDescent="0.2">
      <c r="B853478">
        <v>0.97799440000000004</v>
      </c>
    </row>
    <row r="853479" spans="2:2" x14ac:dyDescent="0.2">
      <c r="B853479">
        <v>0.97799855000000002</v>
      </c>
    </row>
    <row r="853480" spans="2:2" x14ac:dyDescent="0.2">
      <c r="B853480">
        <v>0.97799999999999998</v>
      </c>
    </row>
    <row r="853481" spans="2:2" x14ac:dyDescent="0.2">
      <c r="B853481">
        <v>0.97799844999999996</v>
      </c>
    </row>
    <row r="853482" spans="2:2" x14ac:dyDescent="0.2">
      <c r="B853482">
        <v>0.97799360000000002</v>
      </c>
    </row>
    <row r="853483" spans="2:2" x14ac:dyDescent="0.2">
      <c r="B853483">
        <v>0.97798514999999997</v>
      </c>
    </row>
    <row r="853484" spans="2:2" x14ac:dyDescent="0.2">
      <c r="B853484">
        <v>0.97797279999999998</v>
      </c>
    </row>
    <row r="853485" spans="2:2" x14ac:dyDescent="0.2">
      <c r="B853485">
        <v>0.97795624999999997</v>
      </c>
    </row>
    <row r="853486" spans="2:2" x14ac:dyDescent="0.2">
      <c r="B853486">
        <v>0.9779352</v>
      </c>
    </row>
    <row r="853487" spans="2:2" x14ac:dyDescent="0.2">
      <c r="B853487">
        <v>0.97790935000000001</v>
      </c>
    </row>
    <row r="853488" spans="2:2" x14ac:dyDescent="0.2">
      <c r="B853488">
        <v>0.97787840000000004</v>
      </c>
    </row>
    <row r="853489" spans="2:2" x14ac:dyDescent="0.2">
      <c r="B853489">
        <v>0.97784205000000002</v>
      </c>
    </row>
    <row r="853490" spans="2:2" x14ac:dyDescent="0.2">
      <c r="B853490">
        <v>0.9778</v>
      </c>
    </row>
    <row r="853491" spans="2:2" x14ac:dyDescent="0.2">
      <c r="B853491">
        <v>0.97775195000000004</v>
      </c>
    </row>
    <row r="853492" spans="2:2" x14ac:dyDescent="0.2">
      <c r="B853492">
        <v>0.97769759999999994</v>
      </c>
    </row>
    <row r="853493" spans="2:2" x14ac:dyDescent="0.2">
      <c r="B853493">
        <v>0.97763665</v>
      </c>
    </row>
    <row r="853494" spans="2:2" x14ac:dyDescent="0.2">
      <c r="B853494">
        <v>0.97756880000000002</v>
      </c>
    </row>
    <row r="853495" spans="2:2" x14ac:dyDescent="0.2">
      <c r="B853495">
        <v>0.97749375000000005</v>
      </c>
    </row>
    <row r="853496" spans="2:2" x14ac:dyDescent="0.2">
      <c r="B853496">
        <v>0.97741120000000004</v>
      </c>
    </row>
    <row r="853497" spans="2:2" x14ac:dyDescent="0.2">
      <c r="B853497">
        <v>0.97732085000000002</v>
      </c>
    </row>
    <row r="853498" spans="2:2" x14ac:dyDescent="0.2">
      <c r="B853498">
        <v>0.97722240000000005</v>
      </c>
    </row>
    <row r="853499" spans="2:2" x14ac:dyDescent="0.2">
      <c r="B853499">
        <v>0.97711555000000005</v>
      </c>
    </row>
    <row r="853500" spans="2:2" x14ac:dyDescent="0.2">
      <c r="B853500">
        <v>0.97699999999999998</v>
      </c>
    </row>
    <row r="853501" spans="2:2" x14ac:dyDescent="0.2">
      <c r="B853501">
        <v>0.97687544999999998</v>
      </c>
    </row>
    <row r="853502" spans="2:2" x14ac:dyDescent="0.2">
      <c r="B853502">
        <v>0.97674159999999999</v>
      </c>
    </row>
    <row r="853503" spans="2:2" x14ac:dyDescent="0.2">
      <c r="B853503">
        <v>0.97659815000000005</v>
      </c>
    </row>
    <row r="853504" spans="2:2" x14ac:dyDescent="0.2">
      <c r="B853504">
        <v>0.9764448</v>
      </c>
    </row>
    <row r="853505" spans="2:2" x14ac:dyDescent="0.2">
      <c r="B853505">
        <v>0.97628124999999999</v>
      </c>
    </row>
    <row r="853506" spans="2:2" x14ac:dyDescent="0.2">
      <c r="B853506">
        <v>0.97610719999999995</v>
      </c>
    </row>
    <row r="853507" spans="2:2" x14ac:dyDescent="0.2">
      <c r="B853507">
        <v>0.97592235000000005</v>
      </c>
    </row>
    <row r="853508" spans="2:2" x14ac:dyDescent="0.2">
      <c r="B853508">
        <v>0.97572639999999999</v>
      </c>
    </row>
    <row r="853509" spans="2:2" x14ac:dyDescent="0.2">
      <c r="B853509">
        <v>0.97551905000000005</v>
      </c>
    </row>
    <row r="853510" spans="2:2" x14ac:dyDescent="0.2">
      <c r="B853510">
        <v>0.97529999999999994</v>
      </c>
    </row>
    <row r="853511" spans="2:2" x14ac:dyDescent="0.2">
      <c r="B853511">
        <v>0.97506895000000005</v>
      </c>
    </row>
    <row r="853512" spans="2:2" x14ac:dyDescent="0.2">
      <c r="B853512">
        <v>0.97482559999999996</v>
      </c>
    </row>
    <row r="853513" spans="2:2" x14ac:dyDescent="0.2">
      <c r="B853513">
        <v>0.97456964999999995</v>
      </c>
    </row>
    <row r="853514" spans="2:2" x14ac:dyDescent="0.2">
      <c r="B853514">
        <v>0.97430079999999997</v>
      </c>
    </row>
    <row r="853515" spans="2:2" x14ac:dyDescent="0.2">
      <c r="B853515">
        <v>0.97401875000000004</v>
      </c>
    </row>
    <row r="853516" spans="2:2" x14ac:dyDescent="0.2">
      <c r="B853516">
        <v>0.97372320000000001</v>
      </c>
    </row>
    <row r="853517" spans="2:2" x14ac:dyDescent="0.2">
      <c r="B853517">
        <v>0.97341385000000002</v>
      </c>
    </row>
    <row r="853518" spans="2:2" x14ac:dyDescent="0.2">
      <c r="B853518">
        <v>0.97309040000000002</v>
      </c>
    </row>
    <row r="853519" spans="2:2" x14ac:dyDescent="0.2">
      <c r="B853519">
        <v>0.97275255000000005</v>
      </c>
    </row>
    <row r="853520" spans="2:2" x14ac:dyDescent="0.2">
      <c r="B853520">
        <v>0.97240000000000004</v>
      </c>
    </row>
    <row r="853521" spans="2:2" x14ac:dyDescent="0.2">
      <c r="B853521">
        <v>0.97203245000000005</v>
      </c>
    </row>
    <row r="853522" spans="2:2" x14ac:dyDescent="0.2">
      <c r="B853522">
        <v>0.9716496</v>
      </c>
    </row>
    <row r="853523" spans="2:2" x14ac:dyDescent="0.2">
      <c r="B853523">
        <v>0.97125114999999995</v>
      </c>
    </row>
    <row r="853524" spans="2:2" x14ac:dyDescent="0.2">
      <c r="B853524">
        <v>0.97083680000000006</v>
      </c>
    </row>
    <row r="853525" spans="2:2" x14ac:dyDescent="0.2">
      <c r="B853525">
        <v>0.97040625000000003</v>
      </c>
    </row>
    <row r="853526" spans="2:2" x14ac:dyDescent="0.2">
      <c r="B853526">
        <v>0.96995920000000002</v>
      </c>
    </row>
    <row r="853527" spans="2:2" x14ac:dyDescent="0.2">
      <c r="B853527">
        <v>0.96949534999999998</v>
      </c>
    </row>
    <row r="853528" spans="2:2" x14ac:dyDescent="0.2">
      <c r="B853528">
        <v>0.96901440000000005</v>
      </c>
    </row>
    <row r="853529" spans="2:2" x14ac:dyDescent="0.2">
      <c r="B853529">
        <v>0.96851604999999996</v>
      </c>
    </row>
    <row r="853530" spans="2:2" x14ac:dyDescent="0.2">
      <c r="B853530">
        <v>0.96799999999999997</v>
      </c>
    </row>
    <row r="868353" spans="2:2" x14ac:dyDescent="0.2">
      <c r="B868353" t="s">
        <v>1</v>
      </c>
    </row>
    <row r="868354" spans="2:2" x14ac:dyDescent="0.2">
      <c r="B868354">
        <v>0.88739999999999997</v>
      </c>
    </row>
    <row r="868355" spans="2:2" x14ac:dyDescent="0.2">
      <c r="B868355">
        <v>0.887857629948828</v>
      </c>
    </row>
    <row r="868356" spans="2:2" x14ac:dyDescent="0.2">
      <c r="B868356">
        <v>0.88830041475895505</v>
      </c>
    </row>
    <row r="868357" spans="2:2" x14ac:dyDescent="0.2">
      <c r="B868357">
        <v>0.88873745219499101</v>
      </c>
    </row>
    <row r="868358" spans="2:2" x14ac:dyDescent="0.2">
      <c r="B868358">
        <v>0.88917784002154598</v>
      </c>
    </row>
    <row r="868359" spans="2:2" x14ac:dyDescent="0.2">
      <c r="B868359">
        <v>0.88963067600323198</v>
      </c>
    </row>
    <row r="868360" spans="2:2" x14ac:dyDescent="0.2">
      <c r="B868360">
        <v>0.89010505790465899</v>
      </c>
    </row>
    <row r="868361" spans="2:2" x14ac:dyDescent="0.2">
      <c r="B868361">
        <v>0.89061008349043902</v>
      </c>
    </row>
    <row r="868362" spans="2:2" x14ac:dyDescent="0.2">
      <c r="B868362">
        <v>0.89115485052518195</v>
      </c>
    </row>
    <row r="868363" spans="2:2" x14ac:dyDescent="0.2">
      <c r="B868363">
        <v>0.89174845677349901</v>
      </c>
    </row>
    <row r="868364" spans="2:2" x14ac:dyDescent="0.2">
      <c r="B868364">
        <v>0.89239999999999997</v>
      </c>
    </row>
    <row r="868365" spans="2:2" x14ac:dyDescent="0.2">
      <c r="B868365">
        <v>0.89317766646618701</v>
      </c>
    </row>
    <row r="868366" spans="2:2" x14ac:dyDescent="0.2">
      <c r="B868366">
        <v>0.89411936543814297</v>
      </c>
    </row>
    <row r="868367" spans="2:2" x14ac:dyDescent="0.2">
      <c r="B868367">
        <v>0.89518877918735595</v>
      </c>
    </row>
    <row r="868368" spans="2:2" x14ac:dyDescent="0.2">
      <c r="B868368">
        <v>0.896349589985314</v>
      </c>
    </row>
    <row r="868369" spans="2:2" x14ac:dyDescent="0.2">
      <c r="B868369">
        <v>0.89756548010350401</v>
      </c>
    </row>
    <row r="868370" spans="2:2" x14ac:dyDescent="0.2">
      <c r="B868370">
        <v>0.898800131813414</v>
      </c>
    </row>
    <row r="868371" spans="2:2" x14ac:dyDescent="0.2">
      <c r="B868371">
        <v>0.900017227386531</v>
      </c>
    </row>
    <row r="868372" spans="2:2" x14ac:dyDescent="0.2">
      <c r="B868372">
        <v>0.90118044909434203</v>
      </c>
    </row>
    <row r="868373" spans="2:2" x14ac:dyDescent="0.2">
      <c r="B868373">
        <v>0.90225347920833598</v>
      </c>
    </row>
    <row r="868374" spans="2:2" x14ac:dyDescent="0.2">
      <c r="B868374">
        <v>0.9032</v>
      </c>
    </row>
    <row r="868375" spans="2:2" x14ac:dyDescent="0.2">
      <c r="B868375">
        <v>0.90405537737900599</v>
      </c>
    </row>
    <row r="868376" spans="2:2" x14ac:dyDescent="0.2">
      <c r="B868376">
        <v>0.90487992988287302</v>
      </c>
    </row>
    <row r="868377" spans="2:2" x14ac:dyDescent="0.2">
      <c r="B868377">
        <v>0.90567476872486197</v>
      </c>
    </row>
    <row r="868378" spans="2:2" x14ac:dyDescent="0.2">
      <c r="B868378">
        <v>0.906441005118232</v>
      </c>
    </row>
    <row r="868379" spans="2:2" x14ac:dyDescent="0.2">
      <c r="B868379">
        <v>0.90717975027624298</v>
      </c>
    </row>
    <row r="868380" spans="2:2" x14ac:dyDescent="0.2">
      <c r="B868380">
        <v>0.90789211541215498</v>
      </c>
    </row>
    <row r="868381" spans="2:2" x14ac:dyDescent="0.2">
      <c r="B868381">
        <v>0.90857921173922696</v>
      </c>
    </row>
    <row r="868382" spans="2:2" x14ac:dyDescent="0.2">
      <c r="B868382">
        <v>0.90924215047071799</v>
      </c>
    </row>
    <row r="868383" spans="2:2" x14ac:dyDescent="0.2">
      <c r="B868383">
        <v>0.90988204281989005</v>
      </c>
    </row>
    <row r="868384" spans="2:2" x14ac:dyDescent="0.2">
      <c r="B868384">
        <v>0.91049999999999998</v>
      </c>
    </row>
    <row r="868385" spans="2:2" x14ac:dyDescent="0.2">
      <c r="B868385">
        <v>0.91109312523636399</v>
      </c>
    </row>
    <row r="868386" spans="2:2" x14ac:dyDescent="0.2">
      <c r="B868386">
        <v>0.91166022484040399</v>
      </c>
    </row>
    <row r="868387" spans="2:2" x14ac:dyDescent="0.2">
      <c r="B868387">
        <v>0.91220496465454604</v>
      </c>
    </row>
    <row r="868388" spans="2:2" x14ac:dyDescent="0.2">
      <c r="B868388">
        <v>0.91273101052121197</v>
      </c>
    </row>
    <row r="868389" spans="2:2" x14ac:dyDescent="0.2">
      <c r="B868389">
        <v>0.91324202828282797</v>
      </c>
    </row>
    <row r="868390" spans="2:2" x14ac:dyDescent="0.2">
      <c r="B868390">
        <v>0.91374168378181797</v>
      </c>
    </row>
    <row r="868391" spans="2:2" x14ac:dyDescent="0.2">
      <c r="B868391">
        <v>0.91423364286060604</v>
      </c>
    </row>
    <row r="868392" spans="2:2" x14ac:dyDescent="0.2">
      <c r="B868392">
        <v>0.91472157136161603</v>
      </c>
    </row>
    <row r="868393" spans="2:2" x14ac:dyDescent="0.2">
      <c r="B868393">
        <v>0.91520913512727298</v>
      </c>
    </row>
    <row r="868394" spans="2:2" x14ac:dyDescent="0.2">
      <c r="B868394">
        <v>0.91569999999999996</v>
      </c>
    </row>
    <row r="868395" spans="2:2" x14ac:dyDescent="0.2">
      <c r="B868395">
        <v>0.91618791902530505</v>
      </c>
    </row>
    <row r="868396" spans="2:2" x14ac:dyDescent="0.2">
      <c r="B868396">
        <v>0.916665732291992</v>
      </c>
    </row>
    <row r="868397" spans="2:2" x14ac:dyDescent="0.2">
      <c r="B868397">
        <v>0.91713573620743505</v>
      </c>
    </row>
    <row r="868398" spans="2:2" x14ac:dyDescent="0.2">
      <c r="B868398">
        <v>0.91760022717900702</v>
      </c>
    </row>
    <row r="868399" spans="2:2" x14ac:dyDescent="0.2">
      <c r="B868399">
        <v>0.91806150161407896</v>
      </c>
    </row>
    <row r="868400" spans="2:2" x14ac:dyDescent="0.2">
      <c r="B868400">
        <v>0.918521855920025</v>
      </c>
    </row>
    <row r="868401" spans="2:2" x14ac:dyDescent="0.2">
      <c r="B868401">
        <v>0.91898358650421796</v>
      </c>
    </row>
    <row r="868402" spans="2:2" x14ac:dyDescent="0.2">
      <c r="B868402">
        <v>0.919448989774029</v>
      </c>
    </row>
    <row r="868403" spans="2:2" x14ac:dyDescent="0.2">
      <c r="B868403">
        <v>0.91992036213683204</v>
      </c>
    </row>
    <row r="868404" spans="2:2" x14ac:dyDescent="0.2">
      <c r="B868404">
        <v>0.9204</v>
      </c>
    </row>
    <row r="868405" spans="2:2" x14ac:dyDescent="0.2">
      <c r="B868405">
        <v>0.92089192477625503</v>
      </c>
    </row>
    <row r="868406" spans="2:2" x14ac:dyDescent="0.2">
      <c r="B868406">
        <v>0.92139603036139095</v>
      </c>
    </row>
    <row r="868407" spans="2:2" x14ac:dyDescent="0.2">
      <c r="B868407">
        <v>0.92190842188739097</v>
      </c>
    </row>
    <row r="868408" spans="2:2" x14ac:dyDescent="0.2">
      <c r="B868408">
        <v>0.922425204486235</v>
      </c>
    </row>
    <row r="868409" spans="2:2" x14ac:dyDescent="0.2">
      <c r="B868409">
        <v>0.92294248328990602</v>
      </c>
    </row>
    <row r="868410" spans="2:2" x14ac:dyDescent="0.2">
      <c r="B868410">
        <v>0.92345636343038395</v>
      </c>
    </row>
    <row r="868411" spans="2:2" x14ac:dyDescent="0.2">
      <c r="B868411">
        <v>0.92396295003965101</v>
      </c>
    </row>
    <row r="868412" spans="2:2" x14ac:dyDescent="0.2">
      <c r="B868412">
        <v>0.92445834824968898</v>
      </c>
    </row>
    <row r="868413" spans="2:2" x14ac:dyDescent="0.2">
      <c r="B868413">
        <v>0.92493866319247797</v>
      </c>
    </row>
    <row r="868414" spans="2:2" x14ac:dyDescent="0.2">
      <c r="B868414">
        <v>0.9254</v>
      </c>
    </row>
    <row r="868415" spans="2:2" x14ac:dyDescent="0.2">
      <c r="B868415">
        <v>0.92585110624897504</v>
      </c>
    </row>
    <row r="868416" spans="2:2" x14ac:dyDescent="0.2">
      <c r="B868416">
        <v>0.92630127643103199</v>
      </c>
    </row>
    <row r="868417" spans="2:2" x14ac:dyDescent="0.2">
      <c r="B868417">
        <v>0.92674743605051702</v>
      </c>
    </row>
    <row r="868418" spans="2:2" x14ac:dyDescent="0.2">
      <c r="B868418">
        <v>0.92718651061177604</v>
      </c>
    </row>
    <row r="868419" spans="2:2" x14ac:dyDescent="0.2">
      <c r="B868419">
        <v>0.927615425619157</v>
      </c>
    </row>
    <row r="868420" spans="2:2" x14ac:dyDescent="0.2">
      <c r="B868420">
        <v>0.92803110657700505</v>
      </c>
    </row>
    <row r="868421" spans="2:2" x14ac:dyDescent="0.2">
      <c r="B868421">
        <v>0.92843047898966702</v>
      </c>
    </row>
    <row r="868422" spans="2:2" x14ac:dyDescent="0.2">
      <c r="B868422">
        <v>0.92881046836148895</v>
      </c>
    </row>
    <row r="868423" spans="2:2" x14ac:dyDescent="0.2">
      <c r="B868423">
        <v>0.929168000196818</v>
      </c>
    </row>
    <row r="868424" spans="2:2" x14ac:dyDescent="0.2">
      <c r="B868424">
        <v>0.92949999999999999</v>
      </c>
    </row>
    <row r="868425" spans="2:2" x14ac:dyDescent="0.2">
      <c r="B868425">
        <v>0.92980670774429697</v>
      </c>
    </row>
    <row r="868426" spans="2:2" x14ac:dyDescent="0.2">
      <c r="B868426">
        <v>0.93009293765136603</v>
      </c>
    </row>
    <row r="868427" spans="2:2" x14ac:dyDescent="0.2">
      <c r="B868427">
        <v>0.93036247659814097</v>
      </c>
    </row>
    <row r="868428" spans="2:2" x14ac:dyDescent="0.2">
      <c r="B868428">
        <v>0.93061911146155996</v>
      </c>
    </row>
    <row r="868429" spans="2:2" x14ac:dyDescent="0.2">
      <c r="B868429">
        <v>0.930866629118558</v>
      </c>
    </row>
    <row r="868430" spans="2:2" x14ac:dyDescent="0.2">
      <c r="B868430">
        <v>0.93110881644607202</v>
      </c>
    </row>
    <row r="868431" spans="2:2" x14ac:dyDescent="0.2">
      <c r="B868431">
        <v>0.93134946032103605</v>
      </c>
    </row>
    <row r="868432" spans="2:2" x14ac:dyDescent="0.2">
      <c r="B868432">
        <v>0.93159234762038901</v>
      </c>
    </row>
    <row r="868433" spans="2:2" x14ac:dyDescent="0.2">
      <c r="B868433">
        <v>0.93184126522106503</v>
      </c>
    </row>
    <row r="868434" spans="2:2" x14ac:dyDescent="0.2">
      <c r="B868434">
        <v>0.93210000000000004</v>
      </c>
    </row>
    <row r="868435" spans="2:2" x14ac:dyDescent="0.2">
      <c r="B868435">
        <v>0.93237073358490596</v>
      </c>
    </row>
    <row r="868436" spans="2:2" x14ac:dyDescent="0.2">
      <c r="B868436">
        <v>0.93265075924528296</v>
      </c>
    </row>
    <row r="868437" spans="2:2" x14ac:dyDescent="0.2">
      <c r="B868437">
        <v>0.93293653132075505</v>
      </c>
    </row>
    <row r="868438" spans="2:2" x14ac:dyDescent="0.2">
      <c r="B868438">
        <v>0.93322450415094305</v>
      </c>
    </row>
    <row r="868439" spans="2:2" x14ac:dyDescent="0.2">
      <c r="B868439">
        <v>0.93351113207547198</v>
      </c>
    </row>
    <row r="868440" spans="2:2" x14ac:dyDescent="0.2">
      <c r="B868440">
        <v>0.933792869433962</v>
      </c>
    </row>
    <row r="868441" spans="2:2" x14ac:dyDescent="0.2">
      <c r="B868441">
        <v>0.93406617056603802</v>
      </c>
    </row>
    <row r="868442" spans="2:2" x14ac:dyDescent="0.2">
      <c r="B868442">
        <v>0.93432748981132097</v>
      </c>
    </row>
    <row r="868443" spans="2:2" x14ac:dyDescent="0.2">
      <c r="B868443">
        <v>0.93457328150943397</v>
      </c>
    </row>
    <row r="868444" spans="2:2" x14ac:dyDescent="0.2">
      <c r="B868444">
        <v>0.93479999999999996</v>
      </c>
    </row>
    <row r="868445" spans="2:2" x14ac:dyDescent="0.2">
      <c r="B868445">
        <v>0.93501011294117597</v>
      </c>
    </row>
    <row r="868446" spans="2:2" x14ac:dyDescent="0.2">
      <c r="B868446">
        <v>0.93520946823529405</v>
      </c>
    </row>
    <row r="868447" spans="2:2" x14ac:dyDescent="0.2">
      <c r="B868447">
        <v>0.93539959058823496</v>
      </c>
    </row>
    <row r="868448" spans="2:2" x14ac:dyDescent="0.2">
      <c r="B868448">
        <v>0.93558200470588204</v>
      </c>
    </row>
    <row r="868449" spans="2:2" x14ac:dyDescent="0.2">
      <c r="B868449">
        <v>0.93575823529411795</v>
      </c>
    </row>
    <row r="868450" spans="2:2" x14ac:dyDescent="0.2">
      <c r="B868450">
        <v>0.935929807058823</v>
      </c>
    </row>
    <row r="868451" spans="2:2" x14ac:dyDescent="0.2">
      <c r="B868451">
        <v>0.93609824470588199</v>
      </c>
    </row>
    <row r="868452" spans="2:2" x14ac:dyDescent="0.2">
      <c r="B868452">
        <v>0.936265072941176</v>
      </c>
    </row>
    <row r="868453" spans="2:2" x14ac:dyDescent="0.2">
      <c r="B868453">
        <v>0.93643181647058804</v>
      </c>
    </row>
    <row r="868454" spans="2:2" x14ac:dyDescent="0.2">
      <c r="B868454">
        <v>0.93659999999999999</v>
      </c>
    </row>
    <row r="868455" spans="2:2" x14ac:dyDescent="0.2">
      <c r="B868455">
        <v>0.93676762352941201</v>
      </c>
    </row>
    <row r="868456" spans="2:2" x14ac:dyDescent="0.2">
      <c r="B868456">
        <v>0.93693204705882405</v>
      </c>
    </row>
    <row r="868457" spans="2:2" x14ac:dyDescent="0.2">
      <c r="B868457">
        <v>0.93709383529411805</v>
      </c>
    </row>
    <row r="868458" spans="2:2" x14ac:dyDescent="0.2">
      <c r="B868458">
        <v>0.93725355294117696</v>
      </c>
    </row>
    <row r="868459" spans="2:2" x14ac:dyDescent="0.2">
      <c r="B868459">
        <v>0.93741176470588194</v>
      </c>
    </row>
    <row r="868460" spans="2:2" x14ac:dyDescent="0.2">
      <c r="B868460">
        <v>0.93756903529411795</v>
      </c>
    </row>
    <row r="868461" spans="2:2" x14ac:dyDescent="0.2">
      <c r="B868461">
        <v>0.93772592941176502</v>
      </c>
    </row>
    <row r="868462" spans="2:2" x14ac:dyDescent="0.2">
      <c r="B868462">
        <v>0.93788301176470601</v>
      </c>
    </row>
    <row r="868463" spans="2:2" x14ac:dyDescent="0.2">
      <c r="B868463">
        <v>0.93804084705882396</v>
      </c>
    </row>
    <row r="868464" spans="2:2" x14ac:dyDescent="0.2">
      <c r="B868464">
        <v>0.93820000000000003</v>
      </c>
    </row>
    <row r="868465" spans="2:2" x14ac:dyDescent="0.2">
      <c r="B868465">
        <v>0.93836046451612898</v>
      </c>
    </row>
    <row r="868466" spans="2:2" x14ac:dyDescent="0.2">
      <c r="B868466">
        <v>0.93852165161290302</v>
      </c>
    </row>
    <row r="868467" spans="2:2" x14ac:dyDescent="0.2">
      <c r="B868467">
        <v>0.938683251612903</v>
      </c>
    </row>
    <row r="868468" spans="2:2" x14ac:dyDescent="0.2">
      <c r="B868468">
        <v>0.93884495483871</v>
      </c>
    </row>
    <row r="868469" spans="2:2" x14ac:dyDescent="0.2">
      <c r="B868469">
        <v>0.93900645161290297</v>
      </c>
    </row>
    <row r="868470" spans="2:2" x14ac:dyDescent="0.2">
      <c r="B868470">
        <v>0.93916743225806498</v>
      </c>
    </row>
    <row r="868471" spans="2:2" x14ac:dyDescent="0.2">
      <c r="B868471">
        <v>0.939327587096774</v>
      </c>
    </row>
    <row r="868472" spans="2:2" x14ac:dyDescent="0.2">
      <c r="B868472">
        <v>0.93948660645161297</v>
      </c>
    </row>
    <row r="868473" spans="2:2" x14ac:dyDescent="0.2">
      <c r="B868473">
        <v>0.93964418064516098</v>
      </c>
    </row>
    <row r="868474" spans="2:2" x14ac:dyDescent="0.2">
      <c r="B868474">
        <v>0.93979999999999997</v>
      </c>
    </row>
    <row r="868475" spans="2:2" x14ac:dyDescent="0.2">
      <c r="B868475">
        <v>0.939953483870968</v>
      </c>
    </row>
    <row r="868476" spans="2:2" x14ac:dyDescent="0.2">
      <c r="B868476">
        <v>0.94010464516129</v>
      </c>
    </row>
    <row r="868477" spans="2:2" x14ac:dyDescent="0.2">
      <c r="B868477">
        <v>0.94025406451612903</v>
      </c>
    </row>
    <row r="868478" spans="2:2" x14ac:dyDescent="0.2">
      <c r="B868478">
        <v>0.94040232258064504</v>
      </c>
    </row>
    <row r="868479" spans="2:2" x14ac:dyDescent="0.2">
      <c r="B868479">
        <v>0.94055</v>
      </c>
    </row>
    <row r="868480" spans="2:2" x14ac:dyDescent="0.2">
      <c r="B868480">
        <v>0.94069767741935495</v>
      </c>
    </row>
    <row r="868481" spans="2:2" x14ac:dyDescent="0.2">
      <c r="B868481">
        <v>0.94084593548387097</v>
      </c>
    </row>
    <row r="868482" spans="2:2" x14ac:dyDescent="0.2">
      <c r="B868482">
        <v>0.94099535483871</v>
      </c>
    </row>
    <row r="868483" spans="2:2" x14ac:dyDescent="0.2">
      <c r="B868483">
        <v>0.941146516129032</v>
      </c>
    </row>
    <row r="868484" spans="2:2" x14ac:dyDescent="0.2">
      <c r="B868484">
        <v>0.94130000000000003</v>
      </c>
    </row>
    <row r="868485" spans="2:2" x14ac:dyDescent="0.2">
      <c r="B868485">
        <v>0.94145581935483902</v>
      </c>
    </row>
    <row r="868486" spans="2:2" x14ac:dyDescent="0.2">
      <c r="B868486">
        <v>0.94161339354838702</v>
      </c>
    </row>
    <row r="868487" spans="2:2" x14ac:dyDescent="0.2">
      <c r="B868487">
        <v>0.941772412903226</v>
      </c>
    </row>
    <row r="868488" spans="2:2" x14ac:dyDescent="0.2">
      <c r="B868488">
        <v>0.94193256774193601</v>
      </c>
    </row>
    <row r="868489" spans="2:2" x14ac:dyDescent="0.2">
      <c r="B868489">
        <v>0.94209354838709702</v>
      </c>
    </row>
    <row r="868490" spans="2:2" x14ac:dyDescent="0.2">
      <c r="B868490">
        <v>0.94225504516128999</v>
      </c>
    </row>
    <row r="868491" spans="2:2" x14ac:dyDescent="0.2">
      <c r="B868491">
        <v>0.94241674838709699</v>
      </c>
    </row>
    <row r="868492" spans="2:2" x14ac:dyDescent="0.2">
      <c r="B868492">
        <v>0.94257834838709698</v>
      </c>
    </row>
    <row r="868493" spans="2:2" x14ac:dyDescent="0.2">
      <c r="B868493">
        <v>0.94273953548387102</v>
      </c>
    </row>
    <row r="868494" spans="2:2" x14ac:dyDescent="0.2">
      <c r="B868494">
        <v>0.94289999999999996</v>
      </c>
    </row>
    <row r="868495" spans="2:2" x14ac:dyDescent="0.2">
      <c r="B868495">
        <v>0.94306000000000001</v>
      </c>
    </row>
    <row r="868496" spans="2:2" x14ac:dyDescent="0.2">
      <c r="B868496">
        <v>0.94321999999999995</v>
      </c>
    </row>
    <row r="868497" spans="2:2" x14ac:dyDescent="0.2">
      <c r="B868497">
        <v>0.94338</v>
      </c>
    </row>
    <row r="868498" spans="2:2" x14ac:dyDescent="0.2">
      <c r="B868498">
        <v>0.94354000000000005</v>
      </c>
    </row>
    <row r="868499" spans="2:2" x14ac:dyDescent="0.2">
      <c r="B868499">
        <v>0.94369999999999998</v>
      </c>
    </row>
    <row r="868500" spans="2:2" x14ac:dyDescent="0.2">
      <c r="B868500">
        <v>0.94386000000000003</v>
      </c>
    </row>
    <row r="868501" spans="2:2" x14ac:dyDescent="0.2">
      <c r="B868501">
        <v>0.94401999999999997</v>
      </c>
    </row>
    <row r="868502" spans="2:2" x14ac:dyDescent="0.2">
      <c r="B868502">
        <v>0.94418000000000002</v>
      </c>
    </row>
    <row r="868503" spans="2:2" x14ac:dyDescent="0.2">
      <c r="B868503">
        <v>0.94433999999999996</v>
      </c>
    </row>
    <row r="868504" spans="2:2" x14ac:dyDescent="0.2">
      <c r="B868504">
        <v>0.94450000000000001</v>
      </c>
    </row>
    <row r="868505" spans="2:2" x14ac:dyDescent="0.2">
      <c r="B868505">
        <v>0.94466000000000006</v>
      </c>
    </row>
    <row r="868506" spans="2:2" x14ac:dyDescent="0.2">
      <c r="B868506">
        <v>0.94481999999999999</v>
      </c>
    </row>
    <row r="868507" spans="2:2" x14ac:dyDescent="0.2">
      <c r="B868507">
        <v>0.94498000000000004</v>
      </c>
    </row>
    <row r="868508" spans="2:2" x14ac:dyDescent="0.2">
      <c r="B868508">
        <v>0.94513999999999998</v>
      </c>
    </row>
    <row r="868509" spans="2:2" x14ac:dyDescent="0.2">
      <c r="B868509">
        <v>0.94530000000000003</v>
      </c>
    </row>
    <row r="868510" spans="2:2" x14ac:dyDescent="0.2">
      <c r="B868510">
        <v>0.94545999999999997</v>
      </c>
    </row>
    <row r="868511" spans="2:2" x14ac:dyDescent="0.2">
      <c r="B868511">
        <v>0.94562000000000002</v>
      </c>
    </row>
    <row r="868512" spans="2:2" x14ac:dyDescent="0.2">
      <c r="B868512">
        <v>0.94577999999999995</v>
      </c>
    </row>
    <row r="868513" spans="2:2" x14ac:dyDescent="0.2">
      <c r="B868513">
        <v>0.94594</v>
      </c>
    </row>
    <row r="868514" spans="2:2" x14ac:dyDescent="0.2">
      <c r="B868514">
        <v>0.94610000000000005</v>
      </c>
    </row>
    <row r="868515" spans="2:2" x14ac:dyDescent="0.2">
      <c r="B868515">
        <v>0.94625999999999999</v>
      </c>
    </row>
    <row r="868516" spans="2:2" x14ac:dyDescent="0.2">
      <c r="B868516">
        <v>0.94642000000000004</v>
      </c>
    </row>
    <row r="868517" spans="2:2" x14ac:dyDescent="0.2">
      <c r="B868517">
        <v>0.94657999999999998</v>
      </c>
    </row>
    <row r="868518" spans="2:2" x14ac:dyDescent="0.2">
      <c r="B868518">
        <v>0.94674000000000003</v>
      </c>
    </row>
    <row r="868519" spans="2:2" x14ac:dyDescent="0.2">
      <c r="B868519">
        <v>0.94689999999999996</v>
      </c>
    </row>
    <row r="868520" spans="2:2" x14ac:dyDescent="0.2">
      <c r="B868520">
        <v>0.94706000000000001</v>
      </c>
    </row>
    <row r="868521" spans="2:2" x14ac:dyDescent="0.2">
      <c r="B868521">
        <v>0.94721999999999995</v>
      </c>
    </row>
    <row r="868522" spans="2:2" x14ac:dyDescent="0.2">
      <c r="B868522">
        <v>0.94738</v>
      </c>
    </row>
    <row r="868523" spans="2:2" x14ac:dyDescent="0.2">
      <c r="B868523">
        <v>0.94754000000000005</v>
      </c>
    </row>
    <row r="868524" spans="2:2" x14ac:dyDescent="0.2">
      <c r="B868524">
        <v>0.94769999999999999</v>
      </c>
    </row>
    <row r="868525" spans="2:2" x14ac:dyDescent="0.2">
      <c r="B868525">
        <v>0.94786266666666696</v>
      </c>
    </row>
    <row r="868526" spans="2:2" x14ac:dyDescent="0.2">
      <c r="B868526">
        <v>0.94802948148148203</v>
      </c>
    </row>
    <row r="868527" spans="2:2" x14ac:dyDescent="0.2">
      <c r="B868527">
        <v>0.94819866666666697</v>
      </c>
    </row>
    <row r="868528" spans="2:2" x14ac:dyDescent="0.2">
      <c r="B868528">
        <v>0.94836844444444501</v>
      </c>
    </row>
    <row r="868529" spans="2:2" x14ac:dyDescent="0.2">
      <c r="B868529">
        <v>0.94853703703703696</v>
      </c>
    </row>
    <row r="868530" spans="2:2" x14ac:dyDescent="0.2">
      <c r="B868530">
        <v>0.94870266666666703</v>
      </c>
    </row>
    <row r="868531" spans="2:2" x14ac:dyDescent="0.2">
      <c r="B868531">
        <v>0.94886355555555602</v>
      </c>
    </row>
    <row r="868532" spans="2:2" x14ac:dyDescent="0.2">
      <c r="B868532">
        <v>0.94901792592592604</v>
      </c>
    </row>
    <row r="868533" spans="2:2" x14ac:dyDescent="0.2">
      <c r="B868533">
        <v>0.94916400000000001</v>
      </c>
    </row>
    <row r="868534" spans="2:2" x14ac:dyDescent="0.2">
      <c r="B868534">
        <v>0.94930000000000003</v>
      </c>
    </row>
    <row r="868535" spans="2:2" x14ac:dyDescent="0.2">
      <c r="B868535">
        <v>0.94942870000000001</v>
      </c>
    </row>
    <row r="868536" spans="2:2" x14ac:dyDescent="0.2">
      <c r="B868536">
        <v>0.94955389629629605</v>
      </c>
    </row>
    <row r="868537" spans="2:2" x14ac:dyDescent="0.2">
      <c r="B868537">
        <v>0.94967534444444501</v>
      </c>
    </row>
    <row r="868538" spans="2:2" x14ac:dyDescent="0.2">
      <c r="B868538">
        <v>0.94979279999999999</v>
      </c>
    </row>
    <row r="868539" spans="2:2" x14ac:dyDescent="0.2">
      <c r="B868539">
        <v>0.94990601851851897</v>
      </c>
    </row>
    <row r="868540" spans="2:2" x14ac:dyDescent="0.2">
      <c r="B868540">
        <v>0.95001475555555603</v>
      </c>
    </row>
    <row r="868541" spans="2:2" x14ac:dyDescent="0.2">
      <c r="B868541">
        <v>0.95011876666666695</v>
      </c>
    </row>
    <row r="868542" spans="2:2" x14ac:dyDescent="0.2">
      <c r="B868542">
        <v>0.95021780740740802</v>
      </c>
    </row>
    <row r="868543" spans="2:2" x14ac:dyDescent="0.2">
      <c r="B868543">
        <v>0.95031163333333302</v>
      </c>
    </row>
    <row r="868544" spans="2:2" x14ac:dyDescent="0.2">
      <c r="B868544">
        <v>0.95040000000000002</v>
      </c>
    </row>
    <row r="868545" spans="2:2" x14ac:dyDescent="0.2">
      <c r="B868545">
        <v>0.95048217999999995</v>
      </c>
    </row>
    <row r="868546" spans="2:2" x14ac:dyDescent="0.2">
      <c r="B868546">
        <v>0.95055841777777805</v>
      </c>
    </row>
    <row r="868547" spans="2:2" x14ac:dyDescent="0.2">
      <c r="B868547">
        <v>0.95062992666666701</v>
      </c>
    </row>
    <row r="868548" spans="2:2" x14ac:dyDescent="0.2">
      <c r="B868548">
        <v>0.95069791999999997</v>
      </c>
    </row>
    <row r="868549" spans="2:2" x14ac:dyDescent="0.2">
      <c r="B868549">
        <v>0.95076361111111096</v>
      </c>
    </row>
    <row r="868550" spans="2:2" x14ac:dyDescent="0.2">
      <c r="B868550">
        <v>0.95082821333333301</v>
      </c>
    </row>
    <row r="868551" spans="2:2" x14ac:dyDescent="0.2">
      <c r="B868551">
        <v>0.95089294000000002</v>
      </c>
    </row>
    <row r="868552" spans="2:2" x14ac:dyDescent="0.2">
      <c r="B868552">
        <v>0.95095900444444403</v>
      </c>
    </row>
    <row r="868553" spans="2:2" x14ac:dyDescent="0.2">
      <c r="B868553">
        <v>0.95102761999999996</v>
      </c>
    </row>
    <row r="868554" spans="2:2" x14ac:dyDescent="0.2">
      <c r="B868554">
        <v>0.95109999999999995</v>
      </c>
    </row>
    <row r="868555" spans="2:2" x14ac:dyDescent="0.2">
      <c r="B868555">
        <v>0.95117616000000005</v>
      </c>
    </row>
    <row r="868556" spans="2:2" x14ac:dyDescent="0.2">
      <c r="B868556">
        <v>0.95125488000000002</v>
      </c>
    </row>
    <row r="868557" spans="2:2" x14ac:dyDescent="0.2">
      <c r="B868557">
        <v>0.95133551999999999</v>
      </c>
    </row>
    <row r="868558" spans="2:2" x14ac:dyDescent="0.2">
      <c r="B868558">
        <v>0.95141743999999995</v>
      </c>
    </row>
    <row r="868559" spans="2:2" x14ac:dyDescent="0.2">
      <c r="B868559">
        <v>0.95150000000000001</v>
      </c>
    </row>
    <row r="868560" spans="2:2" x14ac:dyDescent="0.2">
      <c r="B868560">
        <v>0.95158255999999997</v>
      </c>
    </row>
    <row r="868561" spans="2:2" x14ac:dyDescent="0.2">
      <c r="B868561">
        <v>0.95166448000000003</v>
      </c>
    </row>
    <row r="868562" spans="2:2" x14ac:dyDescent="0.2">
      <c r="B868562">
        <v>0.95174512</v>
      </c>
    </row>
    <row r="868563" spans="2:2" x14ac:dyDescent="0.2">
      <c r="B868563">
        <v>0.95182383999999998</v>
      </c>
    </row>
    <row r="868564" spans="2:2" x14ac:dyDescent="0.2">
      <c r="B868564">
        <v>0.95189999999999997</v>
      </c>
    </row>
    <row r="868565" spans="2:2" x14ac:dyDescent="0.2">
      <c r="B868565">
        <v>0.95197335999999999</v>
      </c>
    </row>
    <row r="868566" spans="2:2" x14ac:dyDescent="0.2">
      <c r="B868566">
        <v>0.95204447999999997</v>
      </c>
    </row>
    <row r="868567" spans="2:2" x14ac:dyDescent="0.2">
      <c r="B868567">
        <v>0.95211391999999995</v>
      </c>
    </row>
    <row r="868568" spans="2:2" x14ac:dyDescent="0.2">
      <c r="B868568">
        <v>0.95218223999999996</v>
      </c>
    </row>
    <row r="868569" spans="2:2" x14ac:dyDescent="0.2">
      <c r="B868569">
        <v>0.95225000000000004</v>
      </c>
    </row>
    <row r="868570" spans="2:2" x14ac:dyDescent="0.2">
      <c r="B868570">
        <v>0.95231776000000001</v>
      </c>
    </row>
    <row r="868571" spans="2:2" x14ac:dyDescent="0.2">
      <c r="B868571">
        <v>0.95238608000000002</v>
      </c>
    </row>
    <row r="868572" spans="2:2" x14ac:dyDescent="0.2">
      <c r="B868572">
        <v>0.95245552</v>
      </c>
    </row>
    <row r="868573" spans="2:2" x14ac:dyDescent="0.2">
      <c r="B868573">
        <v>0.95252663999999998</v>
      </c>
    </row>
    <row r="868574" spans="2:2" x14ac:dyDescent="0.2">
      <c r="B868574">
        <v>0.9526</v>
      </c>
    </row>
    <row r="868575" spans="2:2" x14ac:dyDescent="0.2">
      <c r="B868575">
        <v>0.95267615999999999</v>
      </c>
    </row>
    <row r="868576" spans="2:2" x14ac:dyDescent="0.2">
      <c r="B868576">
        <v>0.95275487999999997</v>
      </c>
    </row>
    <row r="868577" spans="2:2" x14ac:dyDescent="0.2">
      <c r="B868577">
        <v>0.95283552000000005</v>
      </c>
    </row>
    <row r="868578" spans="2:2" x14ac:dyDescent="0.2">
      <c r="B868578">
        <v>0.95291744</v>
      </c>
    </row>
    <row r="868579" spans="2:2" x14ac:dyDescent="0.2">
      <c r="B868579">
        <v>0.95299999999999996</v>
      </c>
    </row>
    <row r="868580" spans="2:2" x14ac:dyDescent="0.2">
      <c r="B868580">
        <v>0.95308256000000002</v>
      </c>
    </row>
    <row r="868581" spans="2:2" x14ac:dyDescent="0.2">
      <c r="B868581">
        <v>0.95316447999999998</v>
      </c>
    </row>
    <row r="868582" spans="2:2" x14ac:dyDescent="0.2">
      <c r="B868582">
        <v>0.95324511999999995</v>
      </c>
    </row>
    <row r="868583" spans="2:2" x14ac:dyDescent="0.2">
      <c r="B868583">
        <v>0.95332384000000003</v>
      </c>
    </row>
    <row r="868584" spans="2:2" x14ac:dyDescent="0.2">
      <c r="B868584">
        <v>0.95340000000000003</v>
      </c>
    </row>
    <row r="868585" spans="2:2" x14ac:dyDescent="0.2">
      <c r="B868585">
        <v>0.95347336000000005</v>
      </c>
    </row>
    <row r="868586" spans="2:2" x14ac:dyDescent="0.2">
      <c r="B868586">
        <v>0.95354448000000003</v>
      </c>
    </row>
    <row r="868587" spans="2:2" x14ac:dyDescent="0.2">
      <c r="B868587">
        <v>0.95361392</v>
      </c>
    </row>
    <row r="868588" spans="2:2" x14ac:dyDescent="0.2">
      <c r="B868588">
        <v>0.95368224000000001</v>
      </c>
    </row>
    <row r="868589" spans="2:2" x14ac:dyDescent="0.2">
      <c r="B868589">
        <v>0.95374999999999999</v>
      </c>
    </row>
    <row r="868590" spans="2:2" x14ac:dyDescent="0.2">
      <c r="B868590">
        <v>0.95381775999999996</v>
      </c>
    </row>
    <row r="868591" spans="2:2" x14ac:dyDescent="0.2">
      <c r="B868591">
        <v>0.95388607999999997</v>
      </c>
    </row>
    <row r="868592" spans="2:2" x14ac:dyDescent="0.2">
      <c r="B868592">
        <v>0.95395551999999995</v>
      </c>
    </row>
    <row r="868593" spans="2:2" x14ac:dyDescent="0.2">
      <c r="B868593">
        <v>0.95402664000000004</v>
      </c>
    </row>
    <row r="868594" spans="2:2" x14ac:dyDescent="0.2">
      <c r="B868594">
        <v>0.95409999999999995</v>
      </c>
    </row>
    <row r="868595" spans="2:2" x14ac:dyDescent="0.2">
      <c r="B868595">
        <v>0.95417567999999997</v>
      </c>
    </row>
    <row r="868596" spans="2:2" x14ac:dyDescent="0.2">
      <c r="B868596">
        <v>0.95425317333333304</v>
      </c>
    </row>
    <row r="868597" spans="2:2" x14ac:dyDescent="0.2">
      <c r="B868597">
        <v>0.95433215999999998</v>
      </c>
    </row>
    <row r="868598" spans="2:2" x14ac:dyDescent="0.2">
      <c r="B868598">
        <v>0.95441231999999998</v>
      </c>
    </row>
    <row r="868599" spans="2:2" x14ac:dyDescent="0.2">
      <c r="B868599">
        <v>0.95449333333333297</v>
      </c>
    </row>
    <row r="868600" spans="2:2" x14ac:dyDescent="0.2">
      <c r="B868600">
        <v>0.95457488000000001</v>
      </c>
    </row>
    <row r="868601" spans="2:2" x14ac:dyDescent="0.2">
      <c r="B868601">
        <v>0.95465663999999995</v>
      </c>
    </row>
    <row r="868602" spans="2:2" x14ac:dyDescent="0.2">
      <c r="B868602">
        <v>0.95473829333333304</v>
      </c>
    </row>
    <row r="868603" spans="2:2" x14ac:dyDescent="0.2">
      <c r="B868603">
        <v>0.95481952000000003</v>
      </c>
    </row>
    <row r="868604" spans="2:2" x14ac:dyDescent="0.2">
      <c r="B868604">
        <v>0.95489999999999997</v>
      </c>
    </row>
    <row r="868605" spans="2:2" x14ac:dyDescent="0.2">
      <c r="B868605">
        <v>0.95498000000000005</v>
      </c>
    </row>
    <row r="868606" spans="2:2" x14ac:dyDescent="0.2">
      <c r="B868606">
        <v>0.95506000000000002</v>
      </c>
    </row>
    <row r="868607" spans="2:2" x14ac:dyDescent="0.2">
      <c r="B868607">
        <v>0.95513999999999999</v>
      </c>
    </row>
    <row r="868608" spans="2:2" x14ac:dyDescent="0.2">
      <c r="B868608">
        <v>0.95521999999999996</v>
      </c>
    </row>
    <row r="868609" spans="2:2" x14ac:dyDescent="0.2">
      <c r="B868609">
        <v>0.95530000000000004</v>
      </c>
    </row>
    <row r="868610" spans="2:2" x14ac:dyDescent="0.2">
      <c r="B868610">
        <v>0.95538000000000001</v>
      </c>
    </row>
    <row r="868611" spans="2:2" x14ac:dyDescent="0.2">
      <c r="B868611">
        <v>0.95545999999999998</v>
      </c>
    </row>
    <row r="868612" spans="2:2" x14ac:dyDescent="0.2">
      <c r="B868612">
        <v>0.95553999999999994</v>
      </c>
    </row>
    <row r="868613" spans="2:2" x14ac:dyDescent="0.2">
      <c r="B868613">
        <v>0.95562000000000002</v>
      </c>
    </row>
    <row r="868614" spans="2:2" x14ac:dyDescent="0.2">
      <c r="B868614">
        <v>0.95569999999999999</v>
      </c>
    </row>
    <row r="868615" spans="2:2" x14ac:dyDescent="0.2">
      <c r="B868615">
        <v>0.95577999999999996</v>
      </c>
    </row>
    <row r="868616" spans="2:2" x14ac:dyDescent="0.2">
      <c r="B868616">
        <v>0.95586000000000004</v>
      </c>
    </row>
    <row r="868617" spans="2:2" x14ac:dyDescent="0.2">
      <c r="B868617">
        <v>0.95594000000000001</v>
      </c>
    </row>
    <row r="868618" spans="2:2" x14ac:dyDescent="0.2">
      <c r="B868618">
        <v>0.95601999999999998</v>
      </c>
    </row>
    <row r="868619" spans="2:2" x14ac:dyDescent="0.2">
      <c r="B868619">
        <v>0.95609999999999995</v>
      </c>
    </row>
    <row r="868620" spans="2:2" x14ac:dyDescent="0.2">
      <c r="B868620">
        <v>0.95618000000000003</v>
      </c>
    </row>
    <row r="868621" spans="2:2" x14ac:dyDescent="0.2">
      <c r="B868621">
        <v>0.95626</v>
      </c>
    </row>
    <row r="868622" spans="2:2" x14ac:dyDescent="0.2">
      <c r="B868622">
        <v>0.95633999999999997</v>
      </c>
    </row>
    <row r="868623" spans="2:2" x14ac:dyDescent="0.2">
      <c r="B868623">
        <v>0.95642000000000005</v>
      </c>
    </row>
    <row r="868624" spans="2:2" x14ac:dyDescent="0.2">
      <c r="B868624">
        <v>0.95650000000000002</v>
      </c>
    </row>
    <row r="868625" spans="2:2" x14ac:dyDescent="0.2">
      <c r="B868625">
        <v>0.95657999999999999</v>
      </c>
    </row>
    <row r="868626" spans="2:2" x14ac:dyDescent="0.2">
      <c r="B868626">
        <v>0.95665999999999995</v>
      </c>
    </row>
    <row r="868627" spans="2:2" x14ac:dyDescent="0.2">
      <c r="B868627">
        <v>0.95674000000000003</v>
      </c>
    </row>
    <row r="868628" spans="2:2" x14ac:dyDescent="0.2">
      <c r="B868628">
        <v>0.95682</v>
      </c>
    </row>
    <row r="868629" spans="2:2" x14ac:dyDescent="0.2">
      <c r="B868629">
        <v>0.95689999999999997</v>
      </c>
    </row>
    <row r="868630" spans="2:2" x14ac:dyDescent="0.2">
      <c r="B868630">
        <v>0.95698000000000005</v>
      </c>
    </row>
    <row r="868631" spans="2:2" x14ac:dyDescent="0.2">
      <c r="B868631">
        <v>0.95706000000000002</v>
      </c>
    </row>
    <row r="868632" spans="2:2" x14ac:dyDescent="0.2">
      <c r="B868632">
        <v>0.95713999999999999</v>
      </c>
    </row>
    <row r="868633" spans="2:2" x14ac:dyDescent="0.2">
      <c r="B868633">
        <v>0.95721999999999996</v>
      </c>
    </row>
    <row r="868634" spans="2:2" x14ac:dyDescent="0.2">
      <c r="B868634">
        <v>0.95730000000000004</v>
      </c>
    </row>
    <row r="868635" spans="2:2" x14ac:dyDescent="0.2">
      <c r="B868635">
        <v>0.95738000000000001</v>
      </c>
    </row>
    <row r="868636" spans="2:2" x14ac:dyDescent="0.2">
      <c r="B868636">
        <v>0.95745999999999998</v>
      </c>
    </row>
    <row r="868637" spans="2:2" x14ac:dyDescent="0.2">
      <c r="B868637">
        <v>0.95753999999999995</v>
      </c>
    </row>
    <row r="868638" spans="2:2" x14ac:dyDescent="0.2">
      <c r="B868638">
        <v>0.95762000000000003</v>
      </c>
    </row>
    <row r="868639" spans="2:2" x14ac:dyDescent="0.2">
      <c r="B868639">
        <v>0.9577</v>
      </c>
    </row>
    <row r="868640" spans="2:2" x14ac:dyDescent="0.2">
      <c r="B868640">
        <v>0.95777999999999996</v>
      </c>
    </row>
    <row r="868641" spans="2:2" x14ac:dyDescent="0.2">
      <c r="B868641">
        <v>0.95786000000000004</v>
      </c>
    </row>
    <row r="868642" spans="2:2" x14ac:dyDescent="0.2">
      <c r="B868642">
        <v>0.95794000000000001</v>
      </c>
    </row>
    <row r="868643" spans="2:2" x14ac:dyDescent="0.2">
      <c r="B868643">
        <v>0.95801999999999998</v>
      </c>
    </row>
    <row r="868644" spans="2:2" x14ac:dyDescent="0.2">
      <c r="B868644">
        <v>0.95809999999999995</v>
      </c>
    </row>
    <row r="868645" spans="2:2" x14ac:dyDescent="0.2">
      <c r="B868645">
        <v>0.95818000000000003</v>
      </c>
    </row>
    <row r="868646" spans="2:2" x14ac:dyDescent="0.2">
      <c r="B868646">
        <v>0.95826</v>
      </c>
    </row>
    <row r="868647" spans="2:2" x14ac:dyDescent="0.2">
      <c r="B868647">
        <v>0.95833999999999997</v>
      </c>
    </row>
    <row r="868648" spans="2:2" x14ac:dyDescent="0.2">
      <c r="B868648">
        <v>0.95842000000000005</v>
      </c>
    </row>
    <row r="868649" spans="2:2" x14ac:dyDescent="0.2">
      <c r="B868649">
        <v>0.95850000000000002</v>
      </c>
    </row>
    <row r="868650" spans="2:2" x14ac:dyDescent="0.2">
      <c r="B868650">
        <v>0.95857999999999999</v>
      </c>
    </row>
    <row r="868651" spans="2:2" x14ac:dyDescent="0.2">
      <c r="B868651">
        <v>0.95865999999999996</v>
      </c>
    </row>
    <row r="868652" spans="2:2" x14ac:dyDescent="0.2">
      <c r="B868652">
        <v>0.95874000000000004</v>
      </c>
    </row>
    <row r="868653" spans="2:2" x14ac:dyDescent="0.2">
      <c r="B868653">
        <v>0.95882000000000001</v>
      </c>
    </row>
    <row r="868654" spans="2:2" x14ac:dyDescent="0.2">
      <c r="B868654">
        <v>0.95889999999999997</v>
      </c>
    </row>
    <row r="868655" spans="2:2" x14ac:dyDescent="0.2">
      <c r="B868655">
        <v>0.95898166153846198</v>
      </c>
    </row>
    <row r="868656" spans="2:2" x14ac:dyDescent="0.2">
      <c r="B868656">
        <v>0.95906590769230804</v>
      </c>
    </row>
    <row r="868657" spans="2:2" x14ac:dyDescent="0.2">
      <c r="B868657">
        <v>0.95915163076923105</v>
      </c>
    </row>
    <row r="868658" spans="2:2" x14ac:dyDescent="0.2">
      <c r="B868658">
        <v>0.95923772307692301</v>
      </c>
    </row>
    <row r="868659" spans="2:2" x14ac:dyDescent="0.2">
      <c r="B868659">
        <v>0.95932307692307695</v>
      </c>
    </row>
    <row r="868660" spans="2:2" x14ac:dyDescent="0.2">
      <c r="B868660">
        <v>0.95940658461538497</v>
      </c>
    </row>
    <row r="868661" spans="2:2" x14ac:dyDescent="0.2">
      <c r="B868661">
        <v>0.95948713846153799</v>
      </c>
    </row>
    <row r="868662" spans="2:2" x14ac:dyDescent="0.2">
      <c r="B868662">
        <v>0.95956363076923101</v>
      </c>
    </row>
    <row r="868663" spans="2:2" x14ac:dyDescent="0.2">
      <c r="B868663">
        <v>0.95963495384615405</v>
      </c>
    </row>
    <row r="868664" spans="2:2" x14ac:dyDescent="0.2">
      <c r="B868664">
        <v>0.9597</v>
      </c>
    </row>
    <row r="868665" spans="2:2" x14ac:dyDescent="0.2">
      <c r="B868665">
        <v>0.95975893706293702</v>
      </c>
    </row>
    <row r="868666" spans="2:2" x14ac:dyDescent="0.2">
      <c r="B868666">
        <v>0.95981331468531506</v>
      </c>
    </row>
    <row r="868667" spans="2:2" x14ac:dyDescent="0.2">
      <c r="B868667">
        <v>0.95986409790209803</v>
      </c>
    </row>
    <row r="868668" spans="2:2" x14ac:dyDescent="0.2">
      <c r="B868668">
        <v>0.95991225174825201</v>
      </c>
    </row>
    <row r="868669" spans="2:2" x14ac:dyDescent="0.2">
      <c r="B868669">
        <v>0.95995874125874103</v>
      </c>
    </row>
    <row r="868670" spans="2:2" x14ac:dyDescent="0.2">
      <c r="B868670">
        <v>0.96000453146853204</v>
      </c>
    </row>
    <row r="868671" spans="2:2" x14ac:dyDescent="0.2">
      <c r="B868671">
        <v>0.96005058741258698</v>
      </c>
    </row>
    <row r="868672" spans="2:2" x14ac:dyDescent="0.2">
      <c r="B868672">
        <v>0.960097874125874</v>
      </c>
    </row>
    <row r="868673" spans="2:2" x14ac:dyDescent="0.2">
      <c r="B868673">
        <v>0.96014735664335704</v>
      </c>
    </row>
    <row r="868674" spans="2:2" x14ac:dyDescent="0.2">
      <c r="B868674">
        <v>0.96020000000000005</v>
      </c>
    </row>
    <row r="868675" spans="2:2" x14ac:dyDescent="0.2">
      <c r="B868675">
        <v>0.96025607272727298</v>
      </c>
    </row>
    <row r="868676" spans="2:2" x14ac:dyDescent="0.2">
      <c r="B868676">
        <v>0.96031476363636403</v>
      </c>
    </row>
    <row r="868677" spans="2:2" x14ac:dyDescent="0.2">
      <c r="B868677">
        <v>0.96037541818181804</v>
      </c>
    </row>
    <row r="868678" spans="2:2" x14ac:dyDescent="0.2">
      <c r="B868678">
        <v>0.96043738181818195</v>
      </c>
    </row>
    <row r="868679" spans="2:2" x14ac:dyDescent="0.2">
      <c r="B868679">
        <v>0.96050000000000002</v>
      </c>
    </row>
    <row r="868680" spans="2:2" x14ac:dyDescent="0.2">
      <c r="B868680">
        <v>0.96056261818181798</v>
      </c>
    </row>
    <row r="868681" spans="2:2" x14ac:dyDescent="0.2">
      <c r="B868681">
        <v>0.960624581818182</v>
      </c>
    </row>
    <row r="868682" spans="2:2" x14ac:dyDescent="0.2">
      <c r="B868682">
        <v>0.96068523636363601</v>
      </c>
    </row>
    <row r="868683" spans="2:2" x14ac:dyDescent="0.2">
      <c r="B868683">
        <v>0.96074392727272695</v>
      </c>
    </row>
    <row r="868684" spans="2:2" x14ac:dyDescent="0.2">
      <c r="B868684">
        <v>0.96079999999999999</v>
      </c>
    </row>
    <row r="868685" spans="2:2" x14ac:dyDescent="0.2">
      <c r="B868685">
        <v>0.96085368181818198</v>
      </c>
    </row>
    <row r="868686" spans="2:2" x14ac:dyDescent="0.2">
      <c r="B868686">
        <v>0.96090581818181797</v>
      </c>
    </row>
    <row r="868687" spans="2:2" x14ac:dyDescent="0.2">
      <c r="B868687">
        <v>0.96095668181818195</v>
      </c>
    </row>
    <row r="868688" spans="2:2" x14ac:dyDescent="0.2">
      <c r="B868688">
        <v>0.961006545454545</v>
      </c>
    </row>
    <row r="868689" spans="2:2" x14ac:dyDescent="0.2">
      <c r="B868689">
        <v>0.96105568181818202</v>
      </c>
    </row>
    <row r="868690" spans="2:2" x14ac:dyDescent="0.2">
      <c r="B868690">
        <v>0.96110436363636398</v>
      </c>
    </row>
    <row r="868691" spans="2:2" x14ac:dyDescent="0.2">
      <c r="B868691">
        <v>0.96115286363636399</v>
      </c>
    </row>
    <row r="868692" spans="2:2" x14ac:dyDescent="0.2">
      <c r="B868692">
        <v>0.96120145454545503</v>
      </c>
    </row>
    <row r="868693" spans="2:2" x14ac:dyDescent="0.2">
      <c r="B868693">
        <v>0.96125040909090897</v>
      </c>
    </row>
    <row r="868694" spans="2:2" x14ac:dyDescent="0.2">
      <c r="B868694">
        <v>0.96130000000000004</v>
      </c>
    </row>
    <row r="868695" spans="2:2" x14ac:dyDescent="0.2">
      <c r="B868695">
        <v>0.96135000000000004</v>
      </c>
    </row>
    <row r="868696" spans="2:2" x14ac:dyDescent="0.2">
      <c r="B868696">
        <v>0.96140000000000003</v>
      </c>
    </row>
    <row r="868697" spans="2:2" x14ac:dyDescent="0.2">
      <c r="B868697">
        <v>0.96145000000000003</v>
      </c>
    </row>
    <row r="868698" spans="2:2" x14ac:dyDescent="0.2">
      <c r="B868698">
        <v>0.96150000000000002</v>
      </c>
    </row>
    <row r="868699" spans="2:2" x14ac:dyDescent="0.2">
      <c r="B868699">
        <v>0.96155000000000002</v>
      </c>
    </row>
    <row r="868700" spans="2:2" x14ac:dyDescent="0.2">
      <c r="B868700">
        <v>0.96160000000000001</v>
      </c>
    </row>
    <row r="868701" spans="2:2" x14ac:dyDescent="0.2">
      <c r="B868701">
        <v>0.96165</v>
      </c>
    </row>
    <row r="868702" spans="2:2" x14ac:dyDescent="0.2">
      <c r="B868702">
        <v>0.9617</v>
      </c>
    </row>
    <row r="868703" spans="2:2" x14ac:dyDescent="0.2">
      <c r="B868703">
        <v>0.96174999999999999</v>
      </c>
    </row>
    <row r="868704" spans="2:2" x14ac:dyDescent="0.2">
      <c r="B868704">
        <v>0.96179999999999999</v>
      </c>
    </row>
    <row r="868705" spans="2:2" x14ac:dyDescent="0.2">
      <c r="B868705">
        <v>0.96184999999999998</v>
      </c>
    </row>
    <row r="868706" spans="2:2" x14ac:dyDescent="0.2">
      <c r="B868706">
        <v>0.96189999999999998</v>
      </c>
    </row>
    <row r="868707" spans="2:2" x14ac:dyDescent="0.2">
      <c r="B868707">
        <v>0.96194999999999997</v>
      </c>
    </row>
    <row r="868708" spans="2:2" x14ac:dyDescent="0.2">
      <c r="B868708">
        <v>0.96199999999999997</v>
      </c>
    </row>
    <row r="868709" spans="2:2" x14ac:dyDescent="0.2">
      <c r="B868709">
        <v>0.96204999999999996</v>
      </c>
    </row>
    <row r="868710" spans="2:2" x14ac:dyDescent="0.2">
      <c r="B868710">
        <v>0.96209999999999996</v>
      </c>
    </row>
    <row r="868711" spans="2:2" x14ac:dyDescent="0.2">
      <c r="B868711">
        <v>0.96214999999999995</v>
      </c>
    </row>
    <row r="868712" spans="2:2" x14ac:dyDescent="0.2">
      <c r="B868712">
        <v>0.96220000000000006</v>
      </c>
    </row>
    <row r="868713" spans="2:2" x14ac:dyDescent="0.2">
      <c r="B868713">
        <v>0.96225000000000005</v>
      </c>
    </row>
    <row r="868714" spans="2:2" x14ac:dyDescent="0.2">
      <c r="B868714">
        <v>0.96230000000000004</v>
      </c>
    </row>
    <row r="868715" spans="2:2" x14ac:dyDescent="0.2">
      <c r="B868715">
        <v>0.96235000000000004</v>
      </c>
    </row>
    <row r="868716" spans="2:2" x14ac:dyDescent="0.2">
      <c r="B868716">
        <v>0.96240000000000003</v>
      </c>
    </row>
    <row r="868717" spans="2:2" x14ac:dyDescent="0.2">
      <c r="B868717">
        <v>0.96245000000000003</v>
      </c>
    </row>
    <row r="868718" spans="2:2" x14ac:dyDescent="0.2">
      <c r="B868718">
        <v>0.96250000000000002</v>
      </c>
    </row>
    <row r="868719" spans="2:2" x14ac:dyDescent="0.2">
      <c r="B868719">
        <v>0.96255000000000002</v>
      </c>
    </row>
    <row r="868720" spans="2:2" x14ac:dyDescent="0.2">
      <c r="B868720">
        <v>0.96260000000000001</v>
      </c>
    </row>
    <row r="868721" spans="2:2" x14ac:dyDescent="0.2">
      <c r="B868721">
        <v>0.96265000000000001</v>
      </c>
    </row>
    <row r="868722" spans="2:2" x14ac:dyDescent="0.2">
      <c r="B868722">
        <v>0.9627</v>
      </c>
    </row>
    <row r="868723" spans="2:2" x14ac:dyDescent="0.2">
      <c r="B868723">
        <v>0.96274999999999999</v>
      </c>
    </row>
    <row r="868724" spans="2:2" x14ac:dyDescent="0.2">
      <c r="B868724">
        <v>0.96279999999999999</v>
      </c>
    </row>
    <row r="868725" spans="2:2" x14ac:dyDescent="0.2">
      <c r="B868725">
        <v>0.96284999999999998</v>
      </c>
    </row>
    <row r="868726" spans="2:2" x14ac:dyDescent="0.2">
      <c r="B868726">
        <v>0.96289999999999998</v>
      </c>
    </row>
    <row r="868727" spans="2:2" x14ac:dyDescent="0.2">
      <c r="B868727">
        <v>0.96294999999999997</v>
      </c>
    </row>
    <row r="868728" spans="2:2" x14ac:dyDescent="0.2">
      <c r="B868728">
        <v>0.96299999999999997</v>
      </c>
    </row>
    <row r="868729" spans="2:2" x14ac:dyDescent="0.2">
      <c r="B868729">
        <v>0.96304999999999996</v>
      </c>
    </row>
    <row r="868730" spans="2:2" x14ac:dyDescent="0.2">
      <c r="B868730">
        <v>0.96309999999999996</v>
      </c>
    </row>
    <row r="868731" spans="2:2" x14ac:dyDescent="0.2">
      <c r="B868731">
        <v>0.96314999999999995</v>
      </c>
    </row>
    <row r="868732" spans="2:2" x14ac:dyDescent="0.2">
      <c r="B868732">
        <v>0.96319999999999995</v>
      </c>
    </row>
    <row r="868733" spans="2:2" x14ac:dyDescent="0.2">
      <c r="B868733">
        <v>0.96325000000000005</v>
      </c>
    </row>
    <row r="868734" spans="2:2" x14ac:dyDescent="0.2">
      <c r="B868734">
        <v>0.96330000000000005</v>
      </c>
    </row>
    <row r="868735" spans="2:2" x14ac:dyDescent="0.2">
      <c r="B868735">
        <v>0.96335000000000004</v>
      </c>
    </row>
    <row r="868736" spans="2:2" x14ac:dyDescent="0.2">
      <c r="B868736">
        <v>0.96340000000000003</v>
      </c>
    </row>
    <row r="868737" spans="2:2" x14ac:dyDescent="0.2">
      <c r="B868737">
        <v>0.96345000000000003</v>
      </c>
    </row>
    <row r="868738" spans="2:2" x14ac:dyDescent="0.2">
      <c r="B868738">
        <v>0.96350000000000002</v>
      </c>
    </row>
    <row r="868739" spans="2:2" x14ac:dyDescent="0.2">
      <c r="B868739">
        <v>0.96355000000000002</v>
      </c>
    </row>
    <row r="868740" spans="2:2" x14ac:dyDescent="0.2">
      <c r="B868740">
        <v>0.96360000000000001</v>
      </c>
    </row>
    <row r="868741" spans="2:2" x14ac:dyDescent="0.2">
      <c r="B868741">
        <v>0.96365000000000001</v>
      </c>
    </row>
    <row r="868742" spans="2:2" x14ac:dyDescent="0.2">
      <c r="B868742">
        <v>0.9637</v>
      </c>
    </row>
    <row r="868743" spans="2:2" x14ac:dyDescent="0.2">
      <c r="B868743">
        <v>0.96375</v>
      </c>
    </row>
    <row r="868744" spans="2:2" x14ac:dyDescent="0.2">
      <c r="B868744">
        <v>0.96379999999999999</v>
      </c>
    </row>
    <row r="868745" spans="2:2" x14ac:dyDescent="0.2">
      <c r="B868745">
        <v>0.96384999999999998</v>
      </c>
    </row>
    <row r="868746" spans="2:2" x14ac:dyDescent="0.2">
      <c r="B868746">
        <v>0.96389999999999998</v>
      </c>
    </row>
    <row r="868747" spans="2:2" x14ac:dyDescent="0.2">
      <c r="B868747">
        <v>0.96394999999999997</v>
      </c>
    </row>
    <row r="868748" spans="2:2" x14ac:dyDescent="0.2">
      <c r="B868748">
        <v>0.96399999999999997</v>
      </c>
    </row>
    <row r="868749" spans="2:2" x14ac:dyDescent="0.2">
      <c r="B868749">
        <v>0.96404999999999996</v>
      </c>
    </row>
    <row r="868750" spans="2:2" x14ac:dyDescent="0.2">
      <c r="B868750">
        <v>0.96409999999999996</v>
      </c>
    </row>
    <row r="868751" spans="2:2" x14ac:dyDescent="0.2">
      <c r="B868751">
        <v>0.96414999999999995</v>
      </c>
    </row>
    <row r="868752" spans="2:2" x14ac:dyDescent="0.2">
      <c r="B868752">
        <v>0.96419999999999995</v>
      </c>
    </row>
    <row r="868753" spans="2:2" x14ac:dyDescent="0.2">
      <c r="B868753">
        <v>0.96425000000000005</v>
      </c>
    </row>
    <row r="868754" spans="2:2" x14ac:dyDescent="0.2">
      <c r="B868754">
        <v>0.96430000000000005</v>
      </c>
    </row>
    <row r="868755" spans="2:2" x14ac:dyDescent="0.2">
      <c r="B868755">
        <v>0.96435000000000004</v>
      </c>
    </row>
    <row r="868756" spans="2:2" x14ac:dyDescent="0.2">
      <c r="B868756">
        <v>0.96440000000000003</v>
      </c>
    </row>
    <row r="868757" spans="2:2" x14ac:dyDescent="0.2">
      <c r="B868757">
        <v>0.96445000000000003</v>
      </c>
    </row>
    <row r="868758" spans="2:2" x14ac:dyDescent="0.2">
      <c r="B868758">
        <v>0.96450000000000002</v>
      </c>
    </row>
    <row r="868759" spans="2:2" x14ac:dyDescent="0.2">
      <c r="B868759">
        <v>0.96455000000000002</v>
      </c>
    </row>
    <row r="868760" spans="2:2" x14ac:dyDescent="0.2">
      <c r="B868760">
        <v>0.96460000000000001</v>
      </c>
    </row>
    <row r="868761" spans="2:2" x14ac:dyDescent="0.2">
      <c r="B868761">
        <v>0.96465000000000001</v>
      </c>
    </row>
    <row r="868762" spans="2:2" x14ac:dyDescent="0.2">
      <c r="B868762">
        <v>0.9647</v>
      </c>
    </row>
    <row r="868763" spans="2:2" x14ac:dyDescent="0.2">
      <c r="B868763">
        <v>0.96475</v>
      </c>
    </row>
    <row r="868764" spans="2:2" x14ac:dyDescent="0.2">
      <c r="B868764">
        <v>0.96479999999999999</v>
      </c>
    </row>
    <row r="868765" spans="2:2" x14ac:dyDescent="0.2">
      <c r="B868765">
        <v>0.96485050000000006</v>
      </c>
    </row>
    <row r="868766" spans="2:2" x14ac:dyDescent="0.2">
      <c r="B868766">
        <v>0.96490177777777797</v>
      </c>
    </row>
    <row r="868767" spans="2:2" x14ac:dyDescent="0.2">
      <c r="B868767">
        <v>0.96495350000000002</v>
      </c>
    </row>
    <row r="868768" spans="2:2" x14ac:dyDescent="0.2">
      <c r="B868768">
        <v>0.96500533333333305</v>
      </c>
    </row>
    <row r="868769" spans="2:2" x14ac:dyDescent="0.2">
      <c r="B868769">
        <v>0.96505694444444501</v>
      </c>
    </row>
    <row r="868770" spans="2:2" x14ac:dyDescent="0.2">
      <c r="B868770">
        <v>0.96510799999999997</v>
      </c>
    </row>
    <row r="868771" spans="2:2" x14ac:dyDescent="0.2">
      <c r="B868771">
        <v>0.96515816666666698</v>
      </c>
    </row>
    <row r="868772" spans="2:2" x14ac:dyDescent="0.2">
      <c r="B868772">
        <v>0.96520711111111102</v>
      </c>
    </row>
    <row r="868773" spans="2:2" x14ac:dyDescent="0.2">
      <c r="B868773">
        <v>0.96525450000000002</v>
      </c>
    </row>
    <row r="868774" spans="2:2" x14ac:dyDescent="0.2">
      <c r="B868774">
        <v>0.96530000000000005</v>
      </c>
    </row>
    <row r="868775" spans="2:2" x14ac:dyDescent="0.2">
      <c r="B868775">
        <v>0.96534359999999997</v>
      </c>
    </row>
    <row r="868776" spans="2:2" x14ac:dyDescent="0.2">
      <c r="B868776">
        <v>0.96538568888888898</v>
      </c>
    </row>
    <row r="868777" spans="2:2" x14ac:dyDescent="0.2">
      <c r="B868777">
        <v>0.96542653333333295</v>
      </c>
    </row>
    <row r="868778" spans="2:2" x14ac:dyDescent="0.2">
      <c r="B868778">
        <v>0.96546639999999995</v>
      </c>
    </row>
    <row r="868779" spans="2:2" x14ac:dyDescent="0.2">
      <c r="B868779">
        <v>0.96550555555555595</v>
      </c>
    </row>
    <row r="868780" spans="2:2" x14ac:dyDescent="0.2">
      <c r="B868780">
        <v>0.96554426666666704</v>
      </c>
    </row>
    <row r="868781" spans="2:2" x14ac:dyDescent="0.2">
      <c r="B868781">
        <v>0.96558279999999996</v>
      </c>
    </row>
    <row r="868782" spans="2:2" x14ac:dyDescent="0.2">
      <c r="B868782">
        <v>0.96562142222222203</v>
      </c>
    </row>
    <row r="868783" spans="2:2" x14ac:dyDescent="0.2">
      <c r="B868783">
        <v>0.96566039999999997</v>
      </c>
    </row>
    <row r="868784" spans="2:2" x14ac:dyDescent="0.2">
      <c r="B868784">
        <v>0.9657</v>
      </c>
    </row>
    <row r="868785" spans="2:2" x14ac:dyDescent="0.2">
      <c r="B868785">
        <v>0.96574000000000004</v>
      </c>
    </row>
    <row r="868786" spans="2:2" x14ac:dyDescent="0.2">
      <c r="B868786">
        <v>0.96577999999999997</v>
      </c>
    </row>
    <row r="868787" spans="2:2" x14ac:dyDescent="0.2">
      <c r="B868787">
        <v>0.96582000000000001</v>
      </c>
    </row>
    <row r="868788" spans="2:2" x14ac:dyDescent="0.2">
      <c r="B868788">
        <v>0.96586000000000005</v>
      </c>
    </row>
    <row r="868789" spans="2:2" x14ac:dyDescent="0.2">
      <c r="B868789">
        <v>0.96589999999999998</v>
      </c>
    </row>
    <row r="868790" spans="2:2" x14ac:dyDescent="0.2">
      <c r="B868790">
        <v>0.96594000000000002</v>
      </c>
    </row>
    <row r="868791" spans="2:2" x14ac:dyDescent="0.2">
      <c r="B868791">
        <v>0.96597999999999995</v>
      </c>
    </row>
    <row r="868792" spans="2:2" x14ac:dyDescent="0.2">
      <c r="B868792">
        <v>0.96601999999999999</v>
      </c>
    </row>
    <row r="868793" spans="2:2" x14ac:dyDescent="0.2">
      <c r="B868793">
        <v>0.96606000000000003</v>
      </c>
    </row>
    <row r="868794" spans="2:2" x14ac:dyDescent="0.2">
      <c r="B868794">
        <v>0.96609999999999996</v>
      </c>
    </row>
    <row r="868795" spans="2:2" x14ac:dyDescent="0.2">
      <c r="B868795">
        <v>0.96613959999999999</v>
      </c>
    </row>
    <row r="868796" spans="2:2" x14ac:dyDescent="0.2">
      <c r="B868796">
        <v>0.96617857777777805</v>
      </c>
    </row>
    <row r="868797" spans="2:2" x14ac:dyDescent="0.2">
      <c r="B868797">
        <v>0.9662172</v>
      </c>
    </row>
    <row r="868798" spans="2:2" x14ac:dyDescent="0.2">
      <c r="B868798">
        <v>0.96625573333333303</v>
      </c>
    </row>
    <row r="868799" spans="2:2" x14ac:dyDescent="0.2">
      <c r="B868799">
        <v>0.96629444444444501</v>
      </c>
    </row>
    <row r="868800" spans="2:2" x14ac:dyDescent="0.2">
      <c r="B868800">
        <v>0.96633360000000001</v>
      </c>
    </row>
    <row r="868801" spans="2:2" x14ac:dyDescent="0.2">
      <c r="B868801">
        <v>0.96637346666666701</v>
      </c>
    </row>
    <row r="868802" spans="2:2" x14ac:dyDescent="0.2">
      <c r="B868802">
        <v>0.96641431111111098</v>
      </c>
    </row>
    <row r="868803" spans="2:2" x14ac:dyDescent="0.2">
      <c r="B868803">
        <v>0.96645639999999999</v>
      </c>
    </row>
    <row r="868804" spans="2:2" x14ac:dyDescent="0.2">
      <c r="B868804">
        <v>0.96650000000000003</v>
      </c>
    </row>
    <row r="868805" spans="2:2" x14ac:dyDescent="0.2">
      <c r="B868805">
        <v>0.96654600000000002</v>
      </c>
    </row>
    <row r="868806" spans="2:2" x14ac:dyDescent="0.2">
      <c r="B868806">
        <v>0.96659466666666705</v>
      </c>
    </row>
    <row r="868807" spans="2:2" x14ac:dyDescent="0.2">
      <c r="B868807">
        <v>0.96664533333333302</v>
      </c>
    </row>
    <row r="868808" spans="2:2" x14ac:dyDescent="0.2">
      <c r="B868808">
        <v>0.96669733333333296</v>
      </c>
    </row>
    <row r="868809" spans="2:2" x14ac:dyDescent="0.2">
      <c r="B868809">
        <v>0.96675</v>
      </c>
    </row>
    <row r="868810" spans="2:2" x14ac:dyDescent="0.2">
      <c r="B868810">
        <v>0.96680266666666703</v>
      </c>
    </row>
    <row r="868811" spans="2:2" x14ac:dyDescent="0.2">
      <c r="B868811">
        <v>0.96685466666666697</v>
      </c>
    </row>
    <row r="868812" spans="2:2" x14ac:dyDescent="0.2">
      <c r="B868812">
        <v>0.96690533333333295</v>
      </c>
    </row>
    <row r="868813" spans="2:2" x14ac:dyDescent="0.2">
      <c r="B868813">
        <v>0.96695399999999998</v>
      </c>
    </row>
    <row r="868814" spans="2:2" x14ac:dyDescent="0.2">
      <c r="B868814">
        <v>0.96699999999999997</v>
      </c>
    </row>
    <row r="868815" spans="2:2" x14ac:dyDescent="0.2">
      <c r="B868815">
        <v>0.9670436</v>
      </c>
    </row>
    <row r="868816" spans="2:2" x14ac:dyDescent="0.2">
      <c r="B868816">
        <v>0.96708568888888902</v>
      </c>
    </row>
    <row r="868817" spans="2:2" x14ac:dyDescent="0.2">
      <c r="B868817">
        <v>0.96712653333333298</v>
      </c>
    </row>
    <row r="868818" spans="2:2" x14ac:dyDescent="0.2">
      <c r="B868818">
        <v>0.96716639999999998</v>
      </c>
    </row>
    <row r="868819" spans="2:2" x14ac:dyDescent="0.2">
      <c r="B868819">
        <v>0.96720555555555598</v>
      </c>
    </row>
    <row r="868820" spans="2:2" x14ac:dyDescent="0.2">
      <c r="B868820">
        <v>0.96724426666666696</v>
      </c>
    </row>
    <row r="868821" spans="2:2" x14ac:dyDescent="0.2">
      <c r="B868821">
        <v>0.9672828</v>
      </c>
    </row>
    <row r="868822" spans="2:2" x14ac:dyDescent="0.2">
      <c r="B868822">
        <v>0.96732142222222195</v>
      </c>
    </row>
    <row r="868823" spans="2:2" x14ac:dyDescent="0.2">
      <c r="B868823">
        <v>0.96736040000000001</v>
      </c>
    </row>
    <row r="868824" spans="2:2" x14ac:dyDescent="0.2">
      <c r="B868824">
        <v>0.96740000000000004</v>
      </c>
    </row>
    <row r="868825" spans="2:2" x14ac:dyDescent="0.2">
      <c r="B868825">
        <v>0.96743999999999997</v>
      </c>
    </row>
    <row r="868826" spans="2:2" x14ac:dyDescent="0.2">
      <c r="B868826">
        <v>0.96748000000000001</v>
      </c>
    </row>
    <row r="868827" spans="2:2" x14ac:dyDescent="0.2">
      <c r="B868827">
        <v>0.96752000000000005</v>
      </c>
    </row>
    <row r="868828" spans="2:2" x14ac:dyDescent="0.2">
      <c r="B868828">
        <v>0.96755999999999998</v>
      </c>
    </row>
    <row r="868829" spans="2:2" x14ac:dyDescent="0.2">
      <c r="B868829">
        <v>0.96760000000000002</v>
      </c>
    </row>
    <row r="868830" spans="2:2" x14ac:dyDescent="0.2">
      <c r="B868830">
        <v>0.96763999999999994</v>
      </c>
    </row>
    <row r="868831" spans="2:2" x14ac:dyDescent="0.2">
      <c r="B868831">
        <v>0.96767999999999998</v>
      </c>
    </row>
    <row r="868832" spans="2:2" x14ac:dyDescent="0.2">
      <c r="B868832">
        <v>0.96772000000000002</v>
      </c>
    </row>
    <row r="868833" spans="2:2" x14ac:dyDescent="0.2">
      <c r="B868833">
        <v>0.96775999999999995</v>
      </c>
    </row>
    <row r="868834" spans="2:2" x14ac:dyDescent="0.2">
      <c r="B868834">
        <v>0.96779999999999999</v>
      </c>
    </row>
    <row r="868835" spans="2:2" x14ac:dyDescent="0.2">
      <c r="B868835">
        <v>0.96784000000000003</v>
      </c>
    </row>
    <row r="868836" spans="2:2" x14ac:dyDescent="0.2">
      <c r="B868836">
        <v>0.96787999999999996</v>
      </c>
    </row>
    <row r="868837" spans="2:2" x14ac:dyDescent="0.2">
      <c r="B868837">
        <v>0.96792</v>
      </c>
    </row>
    <row r="868838" spans="2:2" x14ac:dyDescent="0.2">
      <c r="B868838">
        <v>0.96796000000000004</v>
      </c>
    </row>
    <row r="868839" spans="2:2" x14ac:dyDescent="0.2">
      <c r="B868839">
        <v>0.96799999999999997</v>
      </c>
    </row>
    <row r="868840" spans="2:2" x14ac:dyDescent="0.2">
      <c r="B868840">
        <v>0.96804000000000001</v>
      </c>
    </row>
    <row r="868841" spans="2:2" x14ac:dyDescent="0.2">
      <c r="B868841">
        <v>0.96808000000000005</v>
      </c>
    </row>
    <row r="868842" spans="2:2" x14ac:dyDescent="0.2">
      <c r="B868842">
        <v>0.96811999999999998</v>
      </c>
    </row>
    <row r="868843" spans="2:2" x14ac:dyDescent="0.2">
      <c r="B868843">
        <v>0.96816000000000002</v>
      </c>
    </row>
    <row r="868844" spans="2:2" x14ac:dyDescent="0.2">
      <c r="B868844">
        <v>0.96819999999999995</v>
      </c>
    </row>
    <row r="868845" spans="2:2" x14ac:dyDescent="0.2">
      <c r="B868845">
        <v>0.96823999999999999</v>
      </c>
    </row>
    <row r="868846" spans="2:2" x14ac:dyDescent="0.2">
      <c r="B868846">
        <v>0.96828000000000003</v>
      </c>
    </row>
    <row r="868847" spans="2:2" x14ac:dyDescent="0.2">
      <c r="B868847">
        <v>0.96831999999999996</v>
      </c>
    </row>
    <row r="868848" spans="2:2" x14ac:dyDescent="0.2">
      <c r="B868848">
        <v>0.96836</v>
      </c>
    </row>
    <row r="868849" spans="2:2" x14ac:dyDescent="0.2">
      <c r="B868849">
        <v>0.96840000000000004</v>
      </c>
    </row>
    <row r="868850" spans="2:2" x14ac:dyDescent="0.2">
      <c r="B868850">
        <v>0.96843999999999997</v>
      </c>
    </row>
    <row r="868851" spans="2:2" x14ac:dyDescent="0.2">
      <c r="B868851">
        <v>0.96848000000000001</v>
      </c>
    </row>
    <row r="868852" spans="2:2" x14ac:dyDescent="0.2">
      <c r="B868852">
        <v>0.96852000000000005</v>
      </c>
    </row>
    <row r="868853" spans="2:2" x14ac:dyDescent="0.2">
      <c r="B868853">
        <v>0.96855999999999998</v>
      </c>
    </row>
    <row r="868854" spans="2:2" x14ac:dyDescent="0.2">
      <c r="B868854">
        <v>0.96860000000000002</v>
      </c>
    </row>
    <row r="868855" spans="2:2" x14ac:dyDescent="0.2">
      <c r="B868855">
        <v>0.96863999999999995</v>
      </c>
    </row>
    <row r="868856" spans="2:2" x14ac:dyDescent="0.2">
      <c r="B868856">
        <v>0.96867999999999999</v>
      </c>
    </row>
    <row r="868857" spans="2:2" x14ac:dyDescent="0.2">
      <c r="B868857">
        <v>0.96872000000000003</v>
      </c>
    </row>
    <row r="868858" spans="2:2" x14ac:dyDescent="0.2">
      <c r="B868858">
        <v>0.96875999999999995</v>
      </c>
    </row>
    <row r="868859" spans="2:2" x14ac:dyDescent="0.2">
      <c r="B868859">
        <v>0.96879999999999999</v>
      </c>
    </row>
    <row r="868860" spans="2:2" x14ac:dyDescent="0.2">
      <c r="B868860">
        <v>0.96884000000000003</v>
      </c>
    </row>
    <row r="868861" spans="2:2" x14ac:dyDescent="0.2">
      <c r="B868861">
        <v>0.96887999999999996</v>
      </c>
    </row>
    <row r="868862" spans="2:2" x14ac:dyDescent="0.2">
      <c r="B868862">
        <v>0.96892</v>
      </c>
    </row>
    <row r="868863" spans="2:2" x14ac:dyDescent="0.2">
      <c r="B868863">
        <v>0.96896000000000004</v>
      </c>
    </row>
    <row r="868864" spans="2:2" x14ac:dyDescent="0.2">
      <c r="B868864">
        <v>0.96899999999999997</v>
      </c>
    </row>
    <row r="868865" spans="2:2" x14ac:dyDescent="0.2">
      <c r="B868865">
        <v>0.9690396</v>
      </c>
    </row>
    <row r="868866" spans="2:2" x14ac:dyDescent="0.2">
      <c r="B868866">
        <v>0.96907857777777795</v>
      </c>
    </row>
    <row r="868867" spans="2:2" x14ac:dyDescent="0.2">
      <c r="B868867">
        <v>0.96911720000000001</v>
      </c>
    </row>
    <row r="868868" spans="2:2" x14ac:dyDescent="0.2">
      <c r="B868868">
        <v>0.96915573333333305</v>
      </c>
    </row>
    <row r="868869" spans="2:2" x14ac:dyDescent="0.2">
      <c r="B868869">
        <v>0.96919444444444502</v>
      </c>
    </row>
    <row r="868870" spans="2:2" x14ac:dyDescent="0.2">
      <c r="B868870">
        <v>0.96923360000000003</v>
      </c>
    </row>
    <row r="868871" spans="2:2" x14ac:dyDescent="0.2">
      <c r="B868871">
        <v>0.96927346666666703</v>
      </c>
    </row>
    <row r="868872" spans="2:2" x14ac:dyDescent="0.2">
      <c r="B868872">
        <v>0.96931431111111099</v>
      </c>
    </row>
    <row r="868873" spans="2:2" x14ac:dyDescent="0.2">
      <c r="B868873">
        <v>0.96935640000000001</v>
      </c>
    </row>
    <row r="868874" spans="2:2" x14ac:dyDescent="0.2">
      <c r="B868874">
        <v>0.96940000000000004</v>
      </c>
    </row>
    <row r="868875" spans="2:2" x14ac:dyDescent="0.2">
      <c r="B868875">
        <v>0.96944600000000003</v>
      </c>
    </row>
    <row r="868876" spans="2:2" x14ac:dyDescent="0.2">
      <c r="B868876">
        <v>0.96949466666666695</v>
      </c>
    </row>
    <row r="868877" spans="2:2" x14ac:dyDescent="0.2">
      <c r="B868877">
        <v>0.96954533333333304</v>
      </c>
    </row>
    <row r="868878" spans="2:2" x14ac:dyDescent="0.2">
      <c r="B868878">
        <v>0.96959733333333298</v>
      </c>
    </row>
    <row r="868879" spans="2:2" x14ac:dyDescent="0.2">
      <c r="B868879">
        <v>0.96965000000000001</v>
      </c>
    </row>
    <row r="868880" spans="2:2" x14ac:dyDescent="0.2">
      <c r="B868880">
        <v>0.96970266666666705</v>
      </c>
    </row>
    <row r="868881" spans="2:2" x14ac:dyDescent="0.2">
      <c r="B868881">
        <v>0.96975466666666699</v>
      </c>
    </row>
    <row r="868882" spans="2:2" x14ac:dyDescent="0.2">
      <c r="B868882">
        <v>0.96980533333333296</v>
      </c>
    </row>
    <row r="868883" spans="2:2" x14ac:dyDescent="0.2">
      <c r="B868883">
        <v>0.96985399999999999</v>
      </c>
    </row>
    <row r="868884" spans="2:2" x14ac:dyDescent="0.2">
      <c r="B868884">
        <v>0.96989999999999998</v>
      </c>
    </row>
    <row r="868885" spans="2:2" x14ac:dyDescent="0.2">
      <c r="B868885">
        <v>0.96994480000000005</v>
      </c>
    </row>
    <row r="868886" spans="2:2" x14ac:dyDescent="0.2">
      <c r="B868886">
        <v>0.969989955555556</v>
      </c>
    </row>
    <row r="868887" spans="2:2" x14ac:dyDescent="0.2">
      <c r="B868887">
        <v>0.97003493333333302</v>
      </c>
    </row>
    <row r="868888" spans="2:2" x14ac:dyDescent="0.2">
      <c r="B868888">
        <v>0.97007920000000003</v>
      </c>
    </row>
    <row r="868889" spans="2:2" x14ac:dyDescent="0.2">
      <c r="B868889">
        <v>0.970122222222222</v>
      </c>
    </row>
    <row r="868890" spans="2:2" x14ac:dyDescent="0.2">
      <c r="B868890">
        <v>0.97016346666666697</v>
      </c>
    </row>
    <row r="868891" spans="2:2" x14ac:dyDescent="0.2">
      <c r="B868891">
        <v>0.97020240000000002</v>
      </c>
    </row>
    <row r="868892" spans="2:2" x14ac:dyDescent="0.2">
      <c r="B868892">
        <v>0.97023848888888897</v>
      </c>
    </row>
    <row r="868893" spans="2:2" x14ac:dyDescent="0.2">
      <c r="B868893">
        <v>0.9702712</v>
      </c>
    </row>
    <row r="868894" spans="2:2" x14ac:dyDescent="0.2">
      <c r="B868894">
        <v>0.97030000000000005</v>
      </c>
    </row>
    <row r="868895" spans="2:2" x14ac:dyDescent="0.2">
      <c r="B868895">
        <v>0.9703254</v>
      </c>
    </row>
    <row r="868896" spans="2:2" x14ac:dyDescent="0.2">
      <c r="B868896">
        <v>0.97034853333333304</v>
      </c>
    </row>
    <row r="868897" spans="2:2" x14ac:dyDescent="0.2">
      <c r="B868897">
        <v>0.97036979999999995</v>
      </c>
    </row>
    <row r="868898" spans="2:2" x14ac:dyDescent="0.2">
      <c r="B868898">
        <v>0.97038959999999996</v>
      </c>
    </row>
    <row r="868899" spans="2:2" x14ac:dyDescent="0.2">
      <c r="B868899">
        <v>0.97040833333333298</v>
      </c>
    </row>
    <row r="868900" spans="2:2" x14ac:dyDescent="0.2">
      <c r="B868900">
        <v>0.97042640000000002</v>
      </c>
    </row>
    <row r="868901" spans="2:2" x14ac:dyDescent="0.2">
      <c r="B868901">
        <v>0.97044419999999998</v>
      </c>
    </row>
    <row r="868902" spans="2:2" x14ac:dyDescent="0.2">
      <c r="B868902">
        <v>0.97046213333333298</v>
      </c>
    </row>
    <row r="868903" spans="2:2" x14ac:dyDescent="0.2">
      <c r="B868903">
        <v>0.97048060000000003</v>
      </c>
    </row>
    <row r="868904" spans="2:2" x14ac:dyDescent="0.2">
      <c r="B868904">
        <v>0.97050000000000003</v>
      </c>
    </row>
    <row r="868905" spans="2:2" x14ac:dyDescent="0.2">
      <c r="B868905">
        <v>0.97052000000000005</v>
      </c>
    </row>
    <row r="868906" spans="2:2" x14ac:dyDescent="0.2">
      <c r="B868906">
        <v>0.97053999999999996</v>
      </c>
    </row>
    <row r="868907" spans="2:2" x14ac:dyDescent="0.2">
      <c r="B868907">
        <v>0.97055999999999998</v>
      </c>
    </row>
    <row r="868908" spans="2:2" x14ac:dyDescent="0.2">
      <c r="B868908">
        <v>0.97058</v>
      </c>
    </row>
    <row r="868909" spans="2:2" x14ac:dyDescent="0.2">
      <c r="B868909">
        <v>0.97060000000000002</v>
      </c>
    </row>
    <row r="868910" spans="2:2" x14ac:dyDescent="0.2">
      <c r="B868910">
        <v>0.97062000000000004</v>
      </c>
    </row>
    <row r="868911" spans="2:2" x14ac:dyDescent="0.2">
      <c r="B868911">
        <v>0.97063999999999995</v>
      </c>
    </row>
    <row r="868912" spans="2:2" x14ac:dyDescent="0.2">
      <c r="B868912">
        <v>0.97065999999999997</v>
      </c>
    </row>
    <row r="868913" spans="2:2" x14ac:dyDescent="0.2">
      <c r="B868913">
        <v>0.97067999999999999</v>
      </c>
    </row>
    <row r="868914" spans="2:2" x14ac:dyDescent="0.2">
      <c r="B868914">
        <v>0.97070000000000001</v>
      </c>
    </row>
    <row r="868915" spans="2:2" x14ac:dyDescent="0.2">
      <c r="B868915">
        <v>0.97072060000000004</v>
      </c>
    </row>
    <row r="868916" spans="2:2" x14ac:dyDescent="0.2">
      <c r="B868916">
        <v>0.97074213333333303</v>
      </c>
    </row>
    <row r="868917" spans="2:2" x14ac:dyDescent="0.2">
      <c r="B868917">
        <v>0.97076419999999997</v>
      </c>
    </row>
    <row r="868918" spans="2:2" x14ac:dyDescent="0.2">
      <c r="B868918">
        <v>0.97078640000000005</v>
      </c>
    </row>
    <row r="868919" spans="2:2" x14ac:dyDescent="0.2">
      <c r="B868919">
        <v>0.97080833333333305</v>
      </c>
    </row>
    <row r="868920" spans="2:2" x14ac:dyDescent="0.2">
      <c r="B868920">
        <v>0.97082959999999996</v>
      </c>
    </row>
    <row r="868921" spans="2:2" x14ac:dyDescent="0.2">
      <c r="B868921">
        <v>0.97084979999999999</v>
      </c>
    </row>
    <row r="868922" spans="2:2" x14ac:dyDescent="0.2">
      <c r="B868922">
        <v>0.97086853333333301</v>
      </c>
    </row>
    <row r="868923" spans="2:2" x14ac:dyDescent="0.2">
      <c r="B868923">
        <v>0.97088540000000001</v>
      </c>
    </row>
    <row r="868924" spans="2:2" x14ac:dyDescent="0.2">
      <c r="B868924">
        <v>0.97089999999999999</v>
      </c>
    </row>
    <row r="868925" spans="2:2" x14ac:dyDescent="0.2">
      <c r="B868925">
        <v>0.97091240000000001</v>
      </c>
    </row>
    <row r="868926" spans="2:2" x14ac:dyDescent="0.2">
      <c r="B868926">
        <v>0.97092319999999999</v>
      </c>
    </row>
    <row r="868927" spans="2:2" x14ac:dyDescent="0.2">
      <c r="B868927">
        <v>0.97093280000000004</v>
      </c>
    </row>
    <row r="868928" spans="2:2" x14ac:dyDescent="0.2">
      <c r="B868928">
        <v>0.97094159999999996</v>
      </c>
    </row>
    <row r="868929" spans="2:2" x14ac:dyDescent="0.2">
      <c r="B868929">
        <v>0.97094999999999998</v>
      </c>
    </row>
    <row r="868930" spans="2:2" x14ac:dyDescent="0.2">
      <c r="B868930">
        <v>0.9709584</v>
      </c>
    </row>
    <row r="868931" spans="2:2" x14ac:dyDescent="0.2">
      <c r="B868931">
        <v>0.97096720000000003</v>
      </c>
    </row>
    <row r="868932" spans="2:2" x14ac:dyDescent="0.2">
      <c r="B868932">
        <v>0.97097679999999997</v>
      </c>
    </row>
    <row r="868933" spans="2:2" x14ac:dyDescent="0.2">
      <c r="B868933">
        <v>0.97098759999999995</v>
      </c>
    </row>
    <row r="868934" spans="2:2" x14ac:dyDescent="0.2">
      <c r="B868934">
        <v>0.97099999999999997</v>
      </c>
    </row>
    <row r="868935" spans="2:2" x14ac:dyDescent="0.2">
      <c r="B868935">
        <v>0.97101459999999995</v>
      </c>
    </row>
    <row r="868936" spans="2:2" x14ac:dyDescent="0.2">
      <c r="B868936">
        <v>0.97103146666666695</v>
      </c>
    </row>
    <row r="868937" spans="2:2" x14ac:dyDescent="0.2">
      <c r="B868937">
        <v>0.97105019999999997</v>
      </c>
    </row>
    <row r="868938" spans="2:2" x14ac:dyDescent="0.2">
      <c r="B868938">
        <v>0.9710704</v>
      </c>
    </row>
    <row r="868939" spans="2:2" x14ac:dyDescent="0.2">
      <c r="B868939">
        <v>0.97109166666666702</v>
      </c>
    </row>
    <row r="868940" spans="2:2" x14ac:dyDescent="0.2">
      <c r="B868940">
        <v>0.97111360000000002</v>
      </c>
    </row>
    <row r="868941" spans="2:2" x14ac:dyDescent="0.2">
      <c r="B868941">
        <v>0.97113579999999999</v>
      </c>
    </row>
    <row r="868942" spans="2:2" x14ac:dyDescent="0.2">
      <c r="B868942">
        <v>0.97115786666666704</v>
      </c>
    </row>
    <row r="868943" spans="2:2" x14ac:dyDescent="0.2">
      <c r="B868943">
        <v>0.97117940000000003</v>
      </c>
    </row>
    <row r="868944" spans="2:2" x14ac:dyDescent="0.2">
      <c r="B868944">
        <v>0.97119999999999995</v>
      </c>
    </row>
    <row r="868945" spans="2:2" x14ac:dyDescent="0.2">
      <c r="B868945">
        <v>0.97121999999999997</v>
      </c>
    </row>
    <row r="868946" spans="2:2" x14ac:dyDescent="0.2">
      <c r="B868946">
        <v>0.97123999999999999</v>
      </c>
    </row>
    <row r="868947" spans="2:2" x14ac:dyDescent="0.2">
      <c r="B868947">
        <v>0.97126000000000001</v>
      </c>
    </row>
    <row r="868948" spans="2:2" x14ac:dyDescent="0.2">
      <c r="B868948">
        <v>0.97128000000000003</v>
      </c>
    </row>
    <row r="868949" spans="2:2" x14ac:dyDescent="0.2">
      <c r="B868949">
        <v>0.97130000000000005</v>
      </c>
    </row>
    <row r="868950" spans="2:2" x14ac:dyDescent="0.2">
      <c r="B868950">
        <v>0.97131999999999996</v>
      </c>
    </row>
    <row r="868951" spans="2:2" x14ac:dyDescent="0.2">
      <c r="B868951">
        <v>0.97133999999999998</v>
      </c>
    </row>
    <row r="868952" spans="2:2" x14ac:dyDescent="0.2">
      <c r="B868952">
        <v>0.97136</v>
      </c>
    </row>
    <row r="868953" spans="2:2" x14ac:dyDescent="0.2">
      <c r="B868953">
        <v>0.97138000000000002</v>
      </c>
    </row>
    <row r="868954" spans="2:2" x14ac:dyDescent="0.2">
      <c r="B868954">
        <v>0.97140000000000004</v>
      </c>
    </row>
    <row r="868955" spans="2:2" x14ac:dyDescent="0.2">
      <c r="B868955">
        <v>0.97141999999999995</v>
      </c>
    </row>
    <row r="868956" spans="2:2" x14ac:dyDescent="0.2">
      <c r="B868956">
        <v>0.97143999999999997</v>
      </c>
    </row>
    <row r="868957" spans="2:2" x14ac:dyDescent="0.2">
      <c r="B868957">
        <v>0.97145999999999999</v>
      </c>
    </row>
    <row r="868958" spans="2:2" x14ac:dyDescent="0.2">
      <c r="B868958">
        <v>0.97148000000000001</v>
      </c>
    </row>
    <row r="868959" spans="2:2" x14ac:dyDescent="0.2">
      <c r="B868959">
        <v>0.97150000000000003</v>
      </c>
    </row>
    <row r="868960" spans="2:2" x14ac:dyDescent="0.2">
      <c r="B868960">
        <v>0.97152000000000005</v>
      </c>
    </row>
    <row r="868961" spans="2:2" x14ac:dyDescent="0.2">
      <c r="B868961">
        <v>0.97153999999999996</v>
      </c>
    </row>
    <row r="868962" spans="2:2" x14ac:dyDescent="0.2">
      <c r="B868962">
        <v>0.97155999999999998</v>
      </c>
    </row>
    <row r="868963" spans="2:2" x14ac:dyDescent="0.2">
      <c r="B868963">
        <v>0.97158</v>
      </c>
    </row>
    <row r="868964" spans="2:2" x14ac:dyDescent="0.2">
      <c r="B868964">
        <v>0.97160000000000002</v>
      </c>
    </row>
    <row r="868965" spans="2:2" x14ac:dyDescent="0.2">
      <c r="B868965">
        <v>0.97162000000000004</v>
      </c>
    </row>
    <row r="868966" spans="2:2" x14ac:dyDescent="0.2">
      <c r="B868966">
        <v>0.97163999999999995</v>
      </c>
    </row>
    <row r="868967" spans="2:2" x14ac:dyDescent="0.2">
      <c r="B868967">
        <v>0.97165999999999997</v>
      </c>
    </row>
    <row r="868968" spans="2:2" x14ac:dyDescent="0.2">
      <c r="B868968">
        <v>0.97167999999999999</v>
      </c>
    </row>
    <row r="868969" spans="2:2" x14ac:dyDescent="0.2">
      <c r="B868969">
        <v>0.97170000000000001</v>
      </c>
    </row>
    <row r="868970" spans="2:2" x14ac:dyDescent="0.2">
      <c r="B868970">
        <v>0.97172000000000003</v>
      </c>
    </row>
    <row r="868971" spans="2:2" x14ac:dyDescent="0.2">
      <c r="B868971">
        <v>0.97174000000000005</v>
      </c>
    </row>
    <row r="868972" spans="2:2" x14ac:dyDescent="0.2">
      <c r="B868972">
        <v>0.97175999999999996</v>
      </c>
    </row>
    <row r="868973" spans="2:2" x14ac:dyDescent="0.2">
      <c r="B868973">
        <v>0.97177999999999998</v>
      </c>
    </row>
    <row r="868974" spans="2:2" x14ac:dyDescent="0.2">
      <c r="B868974">
        <v>0.9718</v>
      </c>
    </row>
    <row r="868975" spans="2:2" x14ac:dyDescent="0.2">
      <c r="B868975">
        <v>0.97182060000000003</v>
      </c>
    </row>
    <row r="868976" spans="2:2" x14ac:dyDescent="0.2">
      <c r="B868976">
        <v>0.97184213333333302</v>
      </c>
    </row>
    <row r="868977" spans="2:2" x14ac:dyDescent="0.2">
      <c r="B868977">
        <v>0.97186419999999996</v>
      </c>
    </row>
    <row r="868978" spans="2:2" x14ac:dyDescent="0.2">
      <c r="B868978">
        <v>0.97188640000000004</v>
      </c>
    </row>
    <row r="868979" spans="2:2" x14ac:dyDescent="0.2">
      <c r="B868979">
        <v>0.97190833333333304</v>
      </c>
    </row>
    <row r="868980" spans="2:2" x14ac:dyDescent="0.2">
      <c r="B868980">
        <v>0.97192959999999995</v>
      </c>
    </row>
    <row r="868981" spans="2:2" x14ac:dyDescent="0.2">
      <c r="B868981">
        <v>0.97194979999999997</v>
      </c>
    </row>
    <row r="868982" spans="2:2" x14ac:dyDescent="0.2">
      <c r="B868982">
        <v>0.971968533333333</v>
      </c>
    </row>
    <row r="868983" spans="2:2" x14ac:dyDescent="0.2">
      <c r="B868983">
        <v>0.9719854</v>
      </c>
    </row>
    <row r="868984" spans="2:2" x14ac:dyDescent="0.2">
      <c r="B868984">
        <v>0.97199999999999998</v>
      </c>
    </row>
    <row r="868985" spans="2:2" x14ac:dyDescent="0.2">
      <c r="B868985">
        <v>0.9720124</v>
      </c>
    </row>
    <row r="868986" spans="2:2" x14ac:dyDescent="0.2">
      <c r="B868986">
        <v>0.97202319999999998</v>
      </c>
    </row>
    <row r="868987" spans="2:2" x14ac:dyDescent="0.2">
      <c r="B868987">
        <v>0.97203280000000003</v>
      </c>
    </row>
    <row r="868988" spans="2:2" x14ac:dyDescent="0.2">
      <c r="B868988">
        <v>0.97204159999999995</v>
      </c>
    </row>
    <row r="868989" spans="2:2" x14ac:dyDescent="0.2">
      <c r="B868989">
        <v>0.97204999999999997</v>
      </c>
    </row>
    <row r="868990" spans="2:2" x14ac:dyDescent="0.2">
      <c r="B868990">
        <v>0.97205839999999999</v>
      </c>
    </row>
    <row r="868991" spans="2:2" x14ac:dyDescent="0.2">
      <c r="B868991">
        <v>0.97206720000000002</v>
      </c>
    </row>
    <row r="868992" spans="2:2" x14ac:dyDescent="0.2">
      <c r="B868992">
        <v>0.97207679999999996</v>
      </c>
    </row>
    <row r="868993" spans="2:2" x14ac:dyDescent="0.2">
      <c r="B868993">
        <v>0.97208760000000005</v>
      </c>
    </row>
    <row r="868994" spans="2:2" x14ac:dyDescent="0.2">
      <c r="B868994">
        <v>0.97209999999999996</v>
      </c>
    </row>
    <row r="868995" spans="2:2" x14ac:dyDescent="0.2">
      <c r="B868995">
        <v>0.97211460000000005</v>
      </c>
    </row>
    <row r="868996" spans="2:2" x14ac:dyDescent="0.2">
      <c r="B868996">
        <v>0.97213146666666705</v>
      </c>
    </row>
    <row r="868997" spans="2:2" x14ac:dyDescent="0.2">
      <c r="B868997">
        <v>0.97215019999999996</v>
      </c>
    </row>
    <row r="868998" spans="2:2" x14ac:dyDescent="0.2">
      <c r="B868998">
        <v>0.97217039999999999</v>
      </c>
    </row>
    <row r="868999" spans="2:2" x14ac:dyDescent="0.2">
      <c r="B868999">
        <v>0.97219166666666701</v>
      </c>
    </row>
    <row r="869000" spans="2:2" x14ac:dyDescent="0.2">
      <c r="B869000">
        <v>0.97221360000000001</v>
      </c>
    </row>
    <row r="869001" spans="2:2" x14ac:dyDescent="0.2">
      <c r="B869001">
        <v>0.97223579999999998</v>
      </c>
    </row>
    <row r="869002" spans="2:2" x14ac:dyDescent="0.2">
      <c r="B869002">
        <v>0.97225786666666703</v>
      </c>
    </row>
    <row r="869003" spans="2:2" x14ac:dyDescent="0.2">
      <c r="B869003">
        <v>0.97227940000000002</v>
      </c>
    </row>
    <row r="869004" spans="2:2" x14ac:dyDescent="0.2">
      <c r="B869004">
        <v>0.97230000000000005</v>
      </c>
    </row>
    <row r="869005" spans="2:2" x14ac:dyDescent="0.2">
      <c r="B869005">
        <v>0.97231999999999996</v>
      </c>
    </row>
    <row r="869006" spans="2:2" x14ac:dyDescent="0.2">
      <c r="B869006">
        <v>0.97233999999999998</v>
      </c>
    </row>
    <row r="869007" spans="2:2" x14ac:dyDescent="0.2">
      <c r="B869007">
        <v>0.97236</v>
      </c>
    </row>
    <row r="869008" spans="2:2" x14ac:dyDescent="0.2">
      <c r="B869008">
        <v>0.97238000000000002</v>
      </c>
    </row>
    <row r="869009" spans="2:2" x14ac:dyDescent="0.2">
      <c r="B869009">
        <v>0.97240000000000004</v>
      </c>
    </row>
    <row r="869010" spans="2:2" x14ac:dyDescent="0.2">
      <c r="B869010">
        <v>0.97241999999999995</v>
      </c>
    </row>
    <row r="869011" spans="2:2" x14ac:dyDescent="0.2">
      <c r="B869011">
        <v>0.97243999999999997</v>
      </c>
    </row>
    <row r="869012" spans="2:2" x14ac:dyDescent="0.2">
      <c r="B869012">
        <v>0.97245999999999999</v>
      </c>
    </row>
    <row r="869013" spans="2:2" x14ac:dyDescent="0.2">
      <c r="B869013">
        <v>0.97248000000000001</v>
      </c>
    </row>
    <row r="869014" spans="2:2" x14ac:dyDescent="0.2">
      <c r="B869014">
        <v>0.97250000000000003</v>
      </c>
    </row>
    <row r="869015" spans="2:2" x14ac:dyDescent="0.2">
      <c r="B869015">
        <v>0.97252000000000005</v>
      </c>
    </row>
    <row r="869016" spans="2:2" x14ac:dyDescent="0.2">
      <c r="B869016">
        <v>0.97253999999999996</v>
      </c>
    </row>
    <row r="869017" spans="2:2" x14ac:dyDescent="0.2">
      <c r="B869017">
        <v>0.97255999999999998</v>
      </c>
    </row>
    <row r="869018" spans="2:2" x14ac:dyDescent="0.2">
      <c r="B869018">
        <v>0.97258</v>
      </c>
    </row>
    <row r="869019" spans="2:2" x14ac:dyDescent="0.2">
      <c r="B869019">
        <v>0.97260000000000002</v>
      </c>
    </row>
    <row r="869020" spans="2:2" x14ac:dyDescent="0.2">
      <c r="B869020">
        <v>0.97262000000000004</v>
      </c>
    </row>
    <row r="869021" spans="2:2" x14ac:dyDescent="0.2">
      <c r="B869021">
        <v>0.97263999999999995</v>
      </c>
    </row>
    <row r="869022" spans="2:2" x14ac:dyDescent="0.2">
      <c r="B869022">
        <v>0.97265999999999997</v>
      </c>
    </row>
    <row r="869023" spans="2:2" x14ac:dyDescent="0.2">
      <c r="B869023">
        <v>0.97267999999999999</v>
      </c>
    </row>
    <row r="869024" spans="2:2" x14ac:dyDescent="0.2">
      <c r="B869024">
        <v>0.97270000000000001</v>
      </c>
    </row>
    <row r="869025" spans="2:2" x14ac:dyDescent="0.2">
      <c r="B869025">
        <v>0.97272000000000003</v>
      </c>
    </row>
    <row r="869026" spans="2:2" x14ac:dyDescent="0.2">
      <c r="B869026">
        <v>0.97274000000000005</v>
      </c>
    </row>
    <row r="869027" spans="2:2" x14ac:dyDescent="0.2">
      <c r="B869027">
        <v>0.97275999999999996</v>
      </c>
    </row>
    <row r="869028" spans="2:2" x14ac:dyDescent="0.2">
      <c r="B869028">
        <v>0.97277999999999998</v>
      </c>
    </row>
    <row r="869029" spans="2:2" x14ac:dyDescent="0.2">
      <c r="B869029">
        <v>0.9728</v>
      </c>
    </row>
    <row r="869030" spans="2:2" x14ac:dyDescent="0.2">
      <c r="B869030">
        <v>0.97282000000000002</v>
      </c>
    </row>
    <row r="869031" spans="2:2" x14ac:dyDescent="0.2">
      <c r="B869031">
        <v>0.97284000000000004</v>
      </c>
    </row>
    <row r="869032" spans="2:2" x14ac:dyDescent="0.2">
      <c r="B869032">
        <v>0.97285999999999995</v>
      </c>
    </row>
    <row r="869033" spans="2:2" x14ac:dyDescent="0.2">
      <c r="B869033">
        <v>0.97287999999999997</v>
      </c>
    </row>
    <row r="869034" spans="2:2" x14ac:dyDescent="0.2">
      <c r="B869034">
        <v>0.97289999999999999</v>
      </c>
    </row>
    <row r="869035" spans="2:2" x14ac:dyDescent="0.2">
      <c r="B869035">
        <v>0.97292060000000002</v>
      </c>
    </row>
    <row r="869036" spans="2:2" x14ac:dyDescent="0.2">
      <c r="B869036">
        <v>0.97294213333333301</v>
      </c>
    </row>
    <row r="869037" spans="2:2" x14ac:dyDescent="0.2">
      <c r="B869037">
        <v>0.97296419999999995</v>
      </c>
    </row>
    <row r="869038" spans="2:2" x14ac:dyDescent="0.2">
      <c r="B869038">
        <v>0.97298640000000003</v>
      </c>
    </row>
    <row r="869039" spans="2:2" x14ac:dyDescent="0.2">
      <c r="B869039">
        <v>0.97300833333333303</v>
      </c>
    </row>
    <row r="869040" spans="2:2" x14ac:dyDescent="0.2">
      <c r="B869040">
        <v>0.97302960000000005</v>
      </c>
    </row>
    <row r="869041" spans="2:2" x14ac:dyDescent="0.2">
      <c r="B869041">
        <v>0.97304979999999996</v>
      </c>
    </row>
    <row r="869042" spans="2:2" x14ac:dyDescent="0.2">
      <c r="B869042">
        <v>0.97306853333333299</v>
      </c>
    </row>
    <row r="869043" spans="2:2" x14ac:dyDescent="0.2">
      <c r="B869043">
        <v>0.97308539999999999</v>
      </c>
    </row>
    <row r="869044" spans="2:2" x14ac:dyDescent="0.2">
      <c r="B869044">
        <v>0.97309999999999997</v>
      </c>
    </row>
    <row r="869045" spans="2:2" x14ac:dyDescent="0.2">
      <c r="B869045">
        <v>0.97311270000000005</v>
      </c>
    </row>
    <row r="869046" spans="2:2" x14ac:dyDescent="0.2">
      <c r="B869046">
        <v>0.97312426666666696</v>
      </c>
    </row>
    <row r="869047" spans="2:2" x14ac:dyDescent="0.2">
      <c r="B869047">
        <v>0.97313490000000002</v>
      </c>
    </row>
    <row r="869048" spans="2:2" x14ac:dyDescent="0.2">
      <c r="B869048">
        <v>0.97314480000000003</v>
      </c>
    </row>
    <row r="869049" spans="2:2" x14ac:dyDescent="0.2">
      <c r="B869049">
        <v>0.97315416666666699</v>
      </c>
    </row>
    <row r="869050" spans="2:2" x14ac:dyDescent="0.2">
      <c r="B869050">
        <v>0.97316320000000001</v>
      </c>
    </row>
    <row r="869051" spans="2:2" x14ac:dyDescent="0.2">
      <c r="B869051">
        <v>0.97317209999999998</v>
      </c>
    </row>
    <row r="869052" spans="2:2" x14ac:dyDescent="0.2">
      <c r="B869052">
        <v>0.97318106666666704</v>
      </c>
    </row>
    <row r="869053" spans="2:2" x14ac:dyDescent="0.2">
      <c r="B869053">
        <v>0.97319029999999995</v>
      </c>
    </row>
    <row r="869054" spans="2:2" x14ac:dyDescent="0.2">
      <c r="B869054">
        <v>0.97319999999999995</v>
      </c>
    </row>
    <row r="869055" spans="2:2" x14ac:dyDescent="0.2">
      <c r="B869055">
        <v>0.97321089999999999</v>
      </c>
    </row>
    <row r="869056" spans="2:2" x14ac:dyDescent="0.2">
      <c r="B869056">
        <v>0.97322319999999995</v>
      </c>
    </row>
    <row r="869057" spans="2:2" x14ac:dyDescent="0.2">
      <c r="B869057">
        <v>0.97323630000000005</v>
      </c>
    </row>
    <row r="869058" spans="2:2" x14ac:dyDescent="0.2">
      <c r="B869058">
        <v>0.97324960000000005</v>
      </c>
    </row>
    <row r="869059" spans="2:2" x14ac:dyDescent="0.2">
      <c r="B869059">
        <v>0.97326250000000003</v>
      </c>
    </row>
    <row r="869060" spans="2:2" x14ac:dyDescent="0.2">
      <c r="B869060">
        <v>0.97327439999999998</v>
      </c>
    </row>
    <row r="869061" spans="2:2" x14ac:dyDescent="0.2">
      <c r="B869061">
        <v>0.9732847</v>
      </c>
    </row>
    <row r="869062" spans="2:2" x14ac:dyDescent="0.2">
      <c r="B869062">
        <v>0.97329279999999996</v>
      </c>
    </row>
    <row r="869063" spans="2:2" x14ac:dyDescent="0.2">
      <c r="B869063">
        <v>0.97329810000000005</v>
      </c>
    </row>
    <row r="869064" spans="2:2" x14ac:dyDescent="0.2">
      <c r="B869064">
        <v>0.97330000000000005</v>
      </c>
    </row>
    <row r="869065" spans="2:2" x14ac:dyDescent="0.2">
      <c r="B869065">
        <v>0.97330000000000005</v>
      </c>
    </row>
    <row r="869066" spans="2:2" x14ac:dyDescent="0.2">
      <c r="B869066">
        <v>0.97330000000000005</v>
      </c>
    </row>
    <row r="869067" spans="2:2" x14ac:dyDescent="0.2">
      <c r="B869067">
        <v>0.97330000000000005</v>
      </c>
    </row>
    <row r="869068" spans="2:2" x14ac:dyDescent="0.2">
      <c r="B869068">
        <v>0.97330000000000005</v>
      </c>
    </row>
    <row r="869069" spans="2:2" x14ac:dyDescent="0.2">
      <c r="B869069">
        <v>0.97330000000000005</v>
      </c>
    </row>
    <row r="869070" spans="2:2" x14ac:dyDescent="0.2">
      <c r="B869070">
        <v>0.97330000000000005</v>
      </c>
    </row>
    <row r="869071" spans="2:2" x14ac:dyDescent="0.2">
      <c r="B869071">
        <v>0.97330000000000005</v>
      </c>
    </row>
    <row r="869072" spans="2:2" x14ac:dyDescent="0.2">
      <c r="B869072">
        <v>0.97330000000000005</v>
      </c>
    </row>
    <row r="869073" spans="2:2" x14ac:dyDescent="0.2">
      <c r="B869073">
        <v>0.97330000000000005</v>
      </c>
    </row>
    <row r="869074" spans="2:2" x14ac:dyDescent="0.2">
      <c r="B869074">
        <v>0.97330000000000005</v>
      </c>
    </row>
    <row r="869075" spans="2:2" x14ac:dyDescent="0.2">
      <c r="B869075">
        <v>0.97330190000000005</v>
      </c>
    </row>
    <row r="869076" spans="2:2" x14ac:dyDescent="0.2">
      <c r="B869076">
        <v>0.97330720000000004</v>
      </c>
    </row>
    <row r="869077" spans="2:2" x14ac:dyDescent="0.2">
      <c r="B869077">
        <v>0.97331529999999999</v>
      </c>
    </row>
    <row r="869078" spans="2:2" x14ac:dyDescent="0.2">
      <c r="B869078">
        <v>0.97332560000000001</v>
      </c>
    </row>
    <row r="869079" spans="2:2" x14ac:dyDescent="0.2">
      <c r="B869079">
        <v>0.97333749999999997</v>
      </c>
    </row>
    <row r="869080" spans="2:2" x14ac:dyDescent="0.2">
      <c r="B869080">
        <v>0.97335039999999995</v>
      </c>
    </row>
    <row r="869081" spans="2:2" x14ac:dyDescent="0.2">
      <c r="B869081">
        <v>0.97336370000000005</v>
      </c>
    </row>
    <row r="869082" spans="2:2" x14ac:dyDescent="0.2">
      <c r="B869082">
        <v>0.97337680000000004</v>
      </c>
    </row>
    <row r="869083" spans="2:2" x14ac:dyDescent="0.2">
      <c r="B869083">
        <v>0.97338910000000001</v>
      </c>
    </row>
    <row r="869084" spans="2:2" x14ac:dyDescent="0.2">
      <c r="B869084">
        <v>0.97340000000000004</v>
      </c>
    </row>
    <row r="869085" spans="2:2" x14ac:dyDescent="0.2">
      <c r="B869085">
        <v>0.97341</v>
      </c>
    </row>
    <row r="869086" spans="2:2" x14ac:dyDescent="0.2">
      <c r="B869086">
        <v>0.97341999999999995</v>
      </c>
    </row>
    <row r="869087" spans="2:2" x14ac:dyDescent="0.2">
      <c r="B869087">
        <v>0.97343000000000002</v>
      </c>
    </row>
    <row r="869088" spans="2:2" x14ac:dyDescent="0.2">
      <c r="B869088">
        <v>0.97343999999999997</v>
      </c>
    </row>
    <row r="869089" spans="2:2" x14ac:dyDescent="0.2">
      <c r="B869089">
        <v>0.97345000000000004</v>
      </c>
    </row>
    <row r="869090" spans="2:2" x14ac:dyDescent="0.2">
      <c r="B869090">
        <v>0.97345999999999999</v>
      </c>
    </row>
    <row r="869091" spans="2:2" x14ac:dyDescent="0.2">
      <c r="B869091">
        <v>0.97346999999999995</v>
      </c>
    </row>
    <row r="869092" spans="2:2" x14ac:dyDescent="0.2">
      <c r="B869092">
        <v>0.97348000000000001</v>
      </c>
    </row>
    <row r="869093" spans="2:2" x14ac:dyDescent="0.2">
      <c r="B869093">
        <v>0.97348999999999997</v>
      </c>
    </row>
    <row r="869094" spans="2:2" x14ac:dyDescent="0.2">
      <c r="B869094">
        <v>0.97350000000000003</v>
      </c>
    </row>
    <row r="869095" spans="2:2" x14ac:dyDescent="0.2">
      <c r="B869095">
        <v>0.97351089999999996</v>
      </c>
    </row>
    <row r="869096" spans="2:2" x14ac:dyDescent="0.2">
      <c r="B869096">
        <v>0.97352320000000003</v>
      </c>
    </row>
    <row r="869097" spans="2:2" x14ac:dyDescent="0.2">
      <c r="B869097">
        <v>0.97353630000000002</v>
      </c>
    </row>
    <row r="869098" spans="2:2" x14ac:dyDescent="0.2">
      <c r="B869098">
        <v>0.97354960000000001</v>
      </c>
    </row>
    <row r="869099" spans="2:2" x14ac:dyDescent="0.2">
      <c r="B869099">
        <v>0.9735625</v>
      </c>
    </row>
    <row r="869100" spans="2:2" x14ac:dyDescent="0.2">
      <c r="B869100">
        <v>0.97357439999999995</v>
      </c>
    </row>
    <row r="869101" spans="2:2" x14ac:dyDescent="0.2">
      <c r="B869101">
        <v>0.97358469999999997</v>
      </c>
    </row>
    <row r="869102" spans="2:2" x14ac:dyDescent="0.2">
      <c r="B869102">
        <v>0.97359280000000004</v>
      </c>
    </row>
    <row r="869103" spans="2:2" x14ac:dyDescent="0.2">
      <c r="B869103">
        <v>0.97359810000000002</v>
      </c>
    </row>
    <row r="869104" spans="2:2" x14ac:dyDescent="0.2">
      <c r="B869104">
        <v>0.97360000000000002</v>
      </c>
    </row>
    <row r="869105" spans="2:2" x14ac:dyDescent="0.2">
      <c r="B869105">
        <v>0.97360000000000002</v>
      </c>
    </row>
    <row r="869106" spans="2:2" x14ac:dyDescent="0.2">
      <c r="B869106">
        <v>0.97360000000000002</v>
      </c>
    </row>
    <row r="869107" spans="2:2" x14ac:dyDescent="0.2">
      <c r="B869107">
        <v>0.97360000000000002</v>
      </c>
    </row>
    <row r="869108" spans="2:2" x14ac:dyDescent="0.2">
      <c r="B869108">
        <v>0.97360000000000002</v>
      </c>
    </row>
    <row r="869109" spans="2:2" x14ac:dyDescent="0.2">
      <c r="B869109">
        <v>0.97360000000000002</v>
      </c>
    </row>
    <row r="869110" spans="2:2" x14ac:dyDescent="0.2">
      <c r="B869110">
        <v>0.97360000000000002</v>
      </c>
    </row>
    <row r="869111" spans="2:2" x14ac:dyDescent="0.2">
      <c r="B869111">
        <v>0.97360000000000002</v>
      </c>
    </row>
    <row r="869112" spans="2:2" x14ac:dyDescent="0.2">
      <c r="B869112">
        <v>0.97360000000000002</v>
      </c>
    </row>
    <row r="869113" spans="2:2" x14ac:dyDescent="0.2">
      <c r="B869113">
        <v>0.97360000000000002</v>
      </c>
    </row>
    <row r="869114" spans="2:2" x14ac:dyDescent="0.2">
      <c r="B869114">
        <v>0.97360000000000002</v>
      </c>
    </row>
    <row r="869115" spans="2:2" x14ac:dyDescent="0.2">
      <c r="B869115">
        <v>0.97360190000000002</v>
      </c>
    </row>
    <row r="869116" spans="2:2" x14ac:dyDescent="0.2">
      <c r="B869116">
        <v>0.97360720000000001</v>
      </c>
    </row>
    <row r="869117" spans="2:2" x14ac:dyDescent="0.2">
      <c r="B869117">
        <v>0.97361529999999996</v>
      </c>
    </row>
    <row r="869118" spans="2:2" x14ac:dyDescent="0.2">
      <c r="B869118">
        <v>0.97362559999999998</v>
      </c>
    </row>
    <row r="869119" spans="2:2" x14ac:dyDescent="0.2">
      <c r="B869119">
        <v>0.97363750000000004</v>
      </c>
    </row>
    <row r="869120" spans="2:2" x14ac:dyDescent="0.2">
      <c r="B869120">
        <v>0.97365040000000003</v>
      </c>
    </row>
    <row r="869121" spans="2:2" x14ac:dyDescent="0.2">
      <c r="B869121">
        <v>0.97366370000000002</v>
      </c>
    </row>
    <row r="869122" spans="2:2" x14ac:dyDescent="0.2">
      <c r="B869122">
        <v>0.97367680000000001</v>
      </c>
    </row>
    <row r="869123" spans="2:2" x14ac:dyDescent="0.2">
      <c r="B869123">
        <v>0.97368909999999997</v>
      </c>
    </row>
    <row r="869124" spans="2:2" x14ac:dyDescent="0.2">
      <c r="B869124">
        <v>0.97370000000000001</v>
      </c>
    </row>
    <row r="869125" spans="2:2" x14ac:dyDescent="0.2">
      <c r="B869125">
        <v>0.97370999999999996</v>
      </c>
    </row>
    <row r="869126" spans="2:2" x14ac:dyDescent="0.2">
      <c r="B869126">
        <v>0.97372000000000003</v>
      </c>
    </row>
    <row r="869127" spans="2:2" x14ac:dyDescent="0.2">
      <c r="B869127">
        <v>0.97372999999999998</v>
      </c>
    </row>
    <row r="869128" spans="2:2" x14ac:dyDescent="0.2">
      <c r="B869128">
        <v>0.97374000000000005</v>
      </c>
    </row>
    <row r="869129" spans="2:2" x14ac:dyDescent="0.2">
      <c r="B869129">
        <v>0.97375</v>
      </c>
    </row>
    <row r="869130" spans="2:2" x14ac:dyDescent="0.2">
      <c r="B869130">
        <v>0.97375999999999996</v>
      </c>
    </row>
    <row r="869131" spans="2:2" x14ac:dyDescent="0.2">
      <c r="B869131">
        <v>0.97377000000000002</v>
      </c>
    </row>
    <row r="869132" spans="2:2" x14ac:dyDescent="0.2">
      <c r="B869132">
        <v>0.97377999999999998</v>
      </c>
    </row>
    <row r="869133" spans="2:2" x14ac:dyDescent="0.2">
      <c r="B869133">
        <v>0.97379000000000004</v>
      </c>
    </row>
    <row r="869134" spans="2:2" x14ac:dyDescent="0.2">
      <c r="B869134">
        <v>0.9738</v>
      </c>
    </row>
    <row r="869135" spans="2:2" x14ac:dyDescent="0.2">
      <c r="B869135">
        <v>0.97381090000000003</v>
      </c>
    </row>
    <row r="869136" spans="2:2" x14ac:dyDescent="0.2">
      <c r="B869136">
        <v>0.9738232</v>
      </c>
    </row>
    <row r="869137" spans="2:2" x14ac:dyDescent="0.2">
      <c r="B869137">
        <v>0.97383629999999999</v>
      </c>
    </row>
    <row r="869138" spans="2:2" x14ac:dyDescent="0.2">
      <c r="B869138">
        <v>0.97384959999999998</v>
      </c>
    </row>
    <row r="869139" spans="2:2" x14ac:dyDescent="0.2">
      <c r="B869139">
        <v>0.97386249999999996</v>
      </c>
    </row>
    <row r="869140" spans="2:2" x14ac:dyDescent="0.2">
      <c r="B869140">
        <v>0.97387440000000003</v>
      </c>
    </row>
    <row r="869141" spans="2:2" x14ac:dyDescent="0.2">
      <c r="B869141">
        <v>0.97388470000000005</v>
      </c>
    </row>
    <row r="869142" spans="2:2" x14ac:dyDescent="0.2">
      <c r="B869142">
        <v>0.9738928</v>
      </c>
    </row>
    <row r="869143" spans="2:2" x14ac:dyDescent="0.2">
      <c r="B869143">
        <v>0.97389809999999999</v>
      </c>
    </row>
    <row r="869144" spans="2:2" x14ac:dyDescent="0.2">
      <c r="B869144">
        <v>0.97389999999999999</v>
      </c>
    </row>
    <row r="869145" spans="2:2" x14ac:dyDescent="0.2">
      <c r="B869145">
        <v>0.97389999999999999</v>
      </c>
    </row>
    <row r="869146" spans="2:2" x14ac:dyDescent="0.2">
      <c r="B869146">
        <v>0.97389999999999999</v>
      </c>
    </row>
    <row r="869147" spans="2:2" x14ac:dyDescent="0.2">
      <c r="B869147">
        <v>0.97389999999999999</v>
      </c>
    </row>
    <row r="869148" spans="2:2" x14ac:dyDescent="0.2">
      <c r="B869148">
        <v>0.97389999999999999</v>
      </c>
    </row>
    <row r="869149" spans="2:2" x14ac:dyDescent="0.2">
      <c r="B869149">
        <v>0.97389999999999999</v>
      </c>
    </row>
    <row r="869150" spans="2:2" x14ac:dyDescent="0.2">
      <c r="B869150">
        <v>0.97389999999999999</v>
      </c>
    </row>
    <row r="869151" spans="2:2" x14ac:dyDescent="0.2">
      <c r="B869151">
        <v>0.97389999999999999</v>
      </c>
    </row>
    <row r="869152" spans="2:2" x14ac:dyDescent="0.2">
      <c r="B869152">
        <v>0.97389999999999999</v>
      </c>
    </row>
    <row r="869153" spans="2:2" x14ac:dyDescent="0.2">
      <c r="B869153">
        <v>0.97389999999999999</v>
      </c>
    </row>
    <row r="869154" spans="2:2" x14ac:dyDescent="0.2">
      <c r="B869154">
        <v>0.97389999999999999</v>
      </c>
    </row>
    <row r="869155" spans="2:2" x14ac:dyDescent="0.2">
      <c r="B869155">
        <v>0.97390189999999999</v>
      </c>
    </row>
    <row r="869156" spans="2:2" x14ac:dyDescent="0.2">
      <c r="B869156">
        <v>0.97390719999999997</v>
      </c>
    </row>
    <row r="869157" spans="2:2" x14ac:dyDescent="0.2">
      <c r="B869157">
        <v>0.97391530000000004</v>
      </c>
    </row>
    <row r="869158" spans="2:2" x14ac:dyDescent="0.2">
      <c r="B869158">
        <v>0.97392559999999995</v>
      </c>
    </row>
    <row r="869159" spans="2:2" x14ac:dyDescent="0.2">
      <c r="B869159">
        <v>0.97393750000000001</v>
      </c>
    </row>
    <row r="869160" spans="2:2" x14ac:dyDescent="0.2">
      <c r="B869160">
        <v>0.97395039999999999</v>
      </c>
    </row>
    <row r="869161" spans="2:2" x14ac:dyDescent="0.2">
      <c r="B869161">
        <v>0.97396369999999999</v>
      </c>
    </row>
    <row r="869162" spans="2:2" x14ac:dyDescent="0.2">
      <c r="B869162">
        <v>0.97397679999999998</v>
      </c>
    </row>
    <row r="869163" spans="2:2" x14ac:dyDescent="0.2">
      <c r="B869163">
        <v>0.97398910000000005</v>
      </c>
    </row>
    <row r="869164" spans="2:2" x14ac:dyDescent="0.2">
      <c r="B869164">
        <v>0.97399999999999998</v>
      </c>
    </row>
    <row r="869165" spans="2:2" x14ac:dyDescent="0.2">
      <c r="B869165">
        <v>0.97401090000000001</v>
      </c>
    </row>
    <row r="869166" spans="2:2" x14ac:dyDescent="0.2">
      <c r="B869166">
        <v>0.97402319999999998</v>
      </c>
    </row>
    <row r="869167" spans="2:2" x14ac:dyDescent="0.2">
      <c r="B869167">
        <v>0.97403629999999997</v>
      </c>
    </row>
    <row r="869168" spans="2:2" x14ac:dyDescent="0.2">
      <c r="B869168">
        <v>0.97404959999999996</v>
      </c>
    </row>
    <row r="869169" spans="2:2" x14ac:dyDescent="0.2">
      <c r="B869169">
        <v>0.97406250000000005</v>
      </c>
    </row>
    <row r="869170" spans="2:2" x14ac:dyDescent="0.2">
      <c r="B869170">
        <v>0.97407440000000001</v>
      </c>
    </row>
    <row r="869171" spans="2:2" x14ac:dyDescent="0.2">
      <c r="B869171">
        <v>0.97408470000000003</v>
      </c>
    </row>
    <row r="869172" spans="2:2" x14ac:dyDescent="0.2">
      <c r="B869172">
        <v>0.97409279999999998</v>
      </c>
    </row>
    <row r="869173" spans="2:2" x14ac:dyDescent="0.2">
      <c r="B869173">
        <v>0.97409809999999997</v>
      </c>
    </row>
    <row r="869174" spans="2:2" x14ac:dyDescent="0.2">
      <c r="B869174">
        <v>0.97409999999999997</v>
      </c>
    </row>
    <row r="869175" spans="2:2" x14ac:dyDescent="0.2">
      <c r="B869175">
        <v>0.97409999999999997</v>
      </c>
    </row>
    <row r="869176" spans="2:2" x14ac:dyDescent="0.2">
      <c r="B869176">
        <v>0.97409999999999997</v>
      </c>
    </row>
    <row r="869177" spans="2:2" x14ac:dyDescent="0.2">
      <c r="B869177">
        <v>0.97409999999999997</v>
      </c>
    </row>
    <row r="869178" spans="2:2" x14ac:dyDescent="0.2">
      <c r="B869178">
        <v>0.97409999999999997</v>
      </c>
    </row>
    <row r="869179" spans="2:2" x14ac:dyDescent="0.2">
      <c r="B869179">
        <v>0.97409999999999997</v>
      </c>
    </row>
    <row r="869180" spans="2:2" x14ac:dyDescent="0.2">
      <c r="B869180">
        <v>0.97409999999999997</v>
      </c>
    </row>
    <row r="869181" spans="2:2" x14ac:dyDescent="0.2">
      <c r="B869181">
        <v>0.97409999999999997</v>
      </c>
    </row>
    <row r="869182" spans="2:2" x14ac:dyDescent="0.2">
      <c r="B869182">
        <v>0.97409999999999997</v>
      </c>
    </row>
    <row r="869183" spans="2:2" x14ac:dyDescent="0.2">
      <c r="B869183">
        <v>0.97409999999999997</v>
      </c>
    </row>
    <row r="869184" spans="2:2" x14ac:dyDescent="0.2">
      <c r="B869184">
        <v>0.97409999999999997</v>
      </c>
    </row>
    <row r="869185" spans="2:2" x14ac:dyDescent="0.2">
      <c r="B869185">
        <v>0.97410189999999997</v>
      </c>
    </row>
    <row r="869186" spans="2:2" x14ac:dyDescent="0.2">
      <c r="B869186">
        <v>0.97410719999999995</v>
      </c>
    </row>
    <row r="869187" spans="2:2" x14ac:dyDescent="0.2">
      <c r="B869187">
        <v>0.97411530000000002</v>
      </c>
    </row>
    <row r="869188" spans="2:2" x14ac:dyDescent="0.2">
      <c r="B869188">
        <v>0.97412560000000004</v>
      </c>
    </row>
    <row r="869189" spans="2:2" x14ac:dyDescent="0.2">
      <c r="B869189">
        <v>0.97413749999999999</v>
      </c>
    </row>
    <row r="869190" spans="2:2" x14ac:dyDescent="0.2">
      <c r="B869190">
        <v>0.97415039999999997</v>
      </c>
    </row>
    <row r="869191" spans="2:2" x14ac:dyDescent="0.2">
      <c r="B869191">
        <v>0.97416369999999997</v>
      </c>
    </row>
    <row r="869192" spans="2:2" x14ac:dyDescent="0.2">
      <c r="B869192">
        <v>0.97417679999999995</v>
      </c>
    </row>
    <row r="869193" spans="2:2" x14ac:dyDescent="0.2">
      <c r="B869193">
        <v>0.97418910000000003</v>
      </c>
    </row>
    <row r="869194" spans="2:2" x14ac:dyDescent="0.2">
      <c r="B869194">
        <v>0.97419999999999995</v>
      </c>
    </row>
    <row r="869195" spans="2:2" x14ac:dyDescent="0.2">
      <c r="B869195">
        <v>0.97421000000000002</v>
      </c>
    </row>
    <row r="869196" spans="2:2" x14ac:dyDescent="0.2">
      <c r="B869196">
        <v>0.97421999999999997</v>
      </c>
    </row>
    <row r="869197" spans="2:2" x14ac:dyDescent="0.2">
      <c r="B869197">
        <v>0.97423000000000004</v>
      </c>
    </row>
    <row r="869198" spans="2:2" x14ac:dyDescent="0.2">
      <c r="B869198">
        <v>0.97423999999999999</v>
      </c>
    </row>
    <row r="869199" spans="2:2" x14ac:dyDescent="0.2">
      <c r="B869199">
        <v>0.97424999999999995</v>
      </c>
    </row>
    <row r="869200" spans="2:2" x14ac:dyDescent="0.2">
      <c r="B869200">
        <v>0.97426000000000001</v>
      </c>
    </row>
    <row r="869201" spans="2:2" x14ac:dyDescent="0.2">
      <c r="B869201">
        <v>0.97426999999999997</v>
      </c>
    </row>
    <row r="869202" spans="2:2" x14ac:dyDescent="0.2">
      <c r="B869202">
        <v>0.97428000000000003</v>
      </c>
    </row>
    <row r="869203" spans="2:2" x14ac:dyDescent="0.2">
      <c r="B869203">
        <v>0.97428999999999999</v>
      </c>
    </row>
    <row r="869204" spans="2:2" x14ac:dyDescent="0.2">
      <c r="B869204">
        <v>0.97430000000000005</v>
      </c>
    </row>
    <row r="869205" spans="2:2" x14ac:dyDescent="0.2">
      <c r="B869205">
        <v>0.97431089999999998</v>
      </c>
    </row>
    <row r="869206" spans="2:2" x14ac:dyDescent="0.2">
      <c r="B869206">
        <v>0.97432319999999994</v>
      </c>
    </row>
    <row r="869207" spans="2:2" x14ac:dyDescent="0.2">
      <c r="B869207">
        <v>0.97433630000000004</v>
      </c>
    </row>
    <row r="869208" spans="2:2" x14ac:dyDescent="0.2">
      <c r="B869208">
        <v>0.97434960000000004</v>
      </c>
    </row>
    <row r="869209" spans="2:2" x14ac:dyDescent="0.2">
      <c r="B869209">
        <v>0.97436250000000002</v>
      </c>
    </row>
    <row r="869210" spans="2:2" x14ac:dyDescent="0.2">
      <c r="B869210">
        <v>0.97437439999999997</v>
      </c>
    </row>
    <row r="869211" spans="2:2" x14ac:dyDescent="0.2">
      <c r="B869211">
        <v>0.97438469999999999</v>
      </c>
    </row>
    <row r="869212" spans="2:2" x14ac:dyDescent="0.2">
      <c r="B869212">
        <v>0.97439279999999995</v>
      </c>
    </row>
    <row r="869213" spans="2:2" x14ac:dyDescent="0.2">
      <c r="B869213">
        <v>0.97439810000000004</v>
      </c>
    </row>
    <row r="869214" spans="2:2" x14ac:dyDescent="0.2">
      <c r="B869214">
        <v>0.97440000000000004</v>
      </c>
    </row>
    <row r="869215" spans="2:2" x14ac:dyDescent="0.2">
      <c r="B869215">
        <v>0.97440000000000004</v>
      </c>
    </row>
    <row r="869216" spans="2:2" x14ac:dyDescent="0.2">
      <c r="B869216">
        <v>0.97440000000000004</v>
      </c>
    </row>
    <row r="869217" spans="2:2" x14ac:dyDescent="0.2">
      <c r="B869217">
        <v>0.97440000000000004</v>
      </c>
    </row>
    <row r="869218" spans="2:2" x14ac:dyDescent="0.2">
      <c r="B869218">
        <v>0.97440000000000004</v>
      </c>
    </row>
    <row r="869219" spans="2:2" x14ac:dyDescent="0.2">
      <c r="B869219">
        <v>0.97440000000000004</v>
      </c>
    </row>
    <row r="869220" spans="2:2" x14ac:dyDescent="0.2">
      <c r="B869220">
        <v>0.97440000000000004</v>
      </c>
    </row>
    <row r="869221" spans="2:2" x14ac:dyDescent="0.2">
      <c r="B869221">
        <v>0.97440000000000004</v>
      </c>
    </row>
    <row r="869222" spans="2:2" x14ac:dyDescent="0.2">
      <c r="B869222">
        <v>0.97440000000000004</v>
      </c>
    </row>
    <row r="869223" spans="2:2" x14ac:dyDescent="0.2">
      <c r="B869223">
        <v>0.97440000000000004</v>
      </c>
    </row>
    <row r="869224" spans="2:2" x14ac:dyDescent="0.2">
      <c r="B869224">
        <v>0.97440000000000004</v>
      </c>
    </row>
    <row r="869225" spans="2:2" x14ac:dyDescent="0.2">
      <c r="B869225">
        <v>0.97440190000000004</v>
      </c>
    </row>
    <row r="869226" spans="2:2" x14ac:dyDescent="0.2">
      <c r="B869226">
        <v>0.97440720000000003</v>
      </c>
    </row>
    <row r="869227" spans="2:2" x14ac:dyDescent="0.2">
      <c r="B869227">
        <v>0.97441529999999998</v>
      </c>
    </row>
    <row r="869228" spans="2:2" x14ac:dyDescent="0.2">
      <c r="B869228">
        <v>0.9744256</v>
      </c>
    </row>
    <row r="869229" spans="2:2" x14ac:dyDescent="0.2">
      <c r="B869229">
        <v>0.97443749999999996</v>
      </c>
    </row>
    <row r="869230" spans="2:2" x14ac:dyDescent="0.2">
      <c r="B869230">
        <v>0.97445040000000005</v>
      </c>
    </row>
    <row r="869231" spans="2:2" x14ac:dyDescent="0.2">
      <c r="B869231">
        <v>0.97446370000000004</v>
      </c>
    </row>
    <row r="869232" spans="2:2" x14ac:dyDescent="0.2">
      <c r="B869232">
        <v>0.97447680000000003</v>
      </c>
    </row>
    <row r="869233" spans="2:2" x14ac:dyDescent="0.2">
      <c r="B869233">
        <v>0.9744891</v>
      </c>
    </row>
    <row r="869234" spans="2:2" x14ac:dyDescent="0.2">
      <c r="B869234">
        <v>0.97450000000000003</v>
      </c>
    </row>
    <row r="869235" spans="2:2" x14ac:dyDescent="0.2">
      <c r="B869235">
        <v>0.97451089999999996</v>
      </c>
    </row>
    <row r="869236" spans="2:2" x14ac:dyDescent="0.2">
      <c r="B869236">
        <v>0.97452320000000003</v>
      </c>
    </row>
    <row r="869237" spans="2:2" x14ac:dyDescent="0.2">
      <c r="B869237">
        <v>0.97453630000000002</v>
      </c>
    </row>
    <row r="869238" spans="2:2" x14ac:dyDescent="0.2">
      <c r="B869238">
        <v>0.97454960000000002</v>
      </c>
    </row>
    <row r="869239" spans="2:2" x14ac:dyDescent="0.2">
      <c r="B869239">
        <v>0.9745625</v>
      </c>
    </row>
    <row r="869240" spans="2:2" x14ac:dyDescent="0.2">
      <c r="B869240">
        <v>0.97457439999999995</v>
      </c>
    </row>
    <row r="869241" spans="2:2" x14ac:dyDescent="0.2">
      <c r="B869241">
        <v>0.97458469999999997</v>
      </c>
    </row>
    <row r="869242" spans="2:2" x14ac:dyDescent="0.2">
      <c r="B869242">
        <v>0.97459280000000004</v>
      </c>
    </row>
    <row r="869243" spans="2:2" x14ac:dyDescent="0.2">
      <c r="B869243">
        <v>0.97459810000000002</v>
      </c>
    </row>
    <row r="869244" spans="2:2" x14ac:dyDescent="0.2">
      <c r="B869244">
        <v>0.97460000000000002</v>
      </c>
    </row>
    <row r="869245" spans="2:2" x14ac:dyDescent="0.2">
      <c r="B869245">
        <v>0.97460000000000002</v>
      </c>
    </row>
    <row r="869246" spans="2:2" x14ac:dyDescent="0.2">
      <c r="B869246">
        <v>0.97460000000000002</v>
      </c>
    </row>
    <row r="869247" spans="2:2" x14ac:dyDescent="0.2">
      <c r="B869247">
        <v>0.97460000000000002</v>
      </c>
    </row>
    <row r="869248" spans="2:2" x14ac:dyDescent="0.2">
      <c r="B869248">
        <v>0.97460000000000002</v>
      </c>
    </row>
    <row r="869249" spans="2:2" x14ac:dyDescent="0.2">
      <c r="B869249">
        <v>0.97460000000000002</v>
      </c>
    </row>
    <row r="869250" spans="2:2" x14ac:dyDescent="0.2">
      <c r="B869250">
        <v>0.97460000000000002</v>
      </c>
    </row>
    <row r="869251" spans="2:2" x14ac:dyDescent="0.2">
      <c r="B869251">
        <v>0.97460000000000002</v>
      </c>
    </row>
    <row r="869252" spans="2:2" x14ac:dyDescent="0.2">
      <c r="B869252">
        <v>0.97460000000000002</v>
      </c>
    </row>
    <row r="869253" spans="2:2" x14ac:dyDescent="0.2">
      <c r="B869253">
        <v>0.97460000000000002</v>
      </c>
    </row>
    <row r="869254" spans="2:2" x14ac:dyDescent="0.2">
      <c r="B869254">
        <v>0.97460000000000002</v>
      </c>
    </row>
    <row r="869255" spans="2:2" x14ac:dyDescent="0.2">
      <c r="B869255">
        <v>0.97460279999999999</v>
      </c>
    </row>
    <row r="869256" spans="2:2" x14ac:dyDescent="0.2">
      <c r="B869256">
        <v>0.97461039999999999</v>
      </c>
    </row>
    <row r="869257" spans="2:2" x14ac:dyDescent="0.2">
      <c r="B869257">
        <v>0.97462159999999998</v>
      </c>
    </row>
    <row r="869258" spans="2:2" x14ac:dyDescent="0.2">
      <c r="B869258">
        <v>0.97463520000000003</v>
      </c>
    </row>
    <row r="869259" spans="2:2" x14ac:dyDescent="0.2">
      <c r="B869259">
        <v>0.97465000000000002</v>
      </c>
    </row>
    <row r="869260" spans="2:2" x14ac:dyDescent="0.2">
      <c r="B869260">
        <v>0.9746648</v>
      </c>
    </row>
    <row r="869261" spans="2:2" x14ac:dyDescent="0.2">
      <c r="B869261">
        <v>0.97467839999999994</v>
      </c>
    </row>
    <row r="869262" spans="2:2" x14ac:dyDescent="0.2">
      <c r="B869262">
        <v>0.97468960000000004</v>
      </c>
    </row>
    <row r="869263" spans="2:2" x14ac:dyDescent="0.2">
      <c r="B869263">
        <v>0.97469720000000004</v>
      </c>
    </row>
    <row r="869264" spans="2:2" x14ac:dyDescent="0.2">
      <c r="B869264">
        <v>0.97470000000000001</v>
      </c>
    </row>
    <row r="869265" spans="2:2" x14ac:dyDescent="0.2">
      <c r="B869265">
        <v>0.97470000000000001</v>
      </c>
    </row>
    <row r="869266" spans="2:2" x14ac:dyDescent="0.2">
      <c r="B869266">
        <v>0.97470000000000001</v>
      </c>
    </row>
    <row r="869267" spans="2:2" x14ac:dyDescent="0.2">
      <c r="B869267">
        <v>0.97470000000000001</v>
      </c>
    </row>
    <row r="869268" spans="2:2" x14ac:dyDescent="0.2">
      <c r="B869268">
        <v>0.97470000000000001</v>
      </c>
    </row>
    <row r="869269" spans="2:2" x14ac:dyDescent="0.2">
      <c r="B869269">
        <v>0.97470000000000001</v>
      </c>
    </row>
    <row r="869270" spans="2:2" x14ac:dyDescent="0.2">
      <c r="B869270">
        <v>0.97470000000000001</v>
      </c>
    </row>
    <row r="869271" spans="2:2" x14ac:dyDescent="0.2">
      <c r="B869271">
        <v>0.97470000000000001</v>
      </c>
    </row>
    <row r="869272" spans="2:2" x14ac:dyDescent="0.2">
      <c r="B869272">
        <v>0.97470000000000001</v>
      </c>
    </row>
    <row r="869273" spans="2:2" x14ac:dyDescent="0.2">
      <c r="B869273">
        <v>0.97470000000000001</v>
      </c>
    </row>
    <row r="869274" spans="2:2" x14ac:dyDescent="0.2">
      <c r="B869274">
        <v>0.97470000000000001</v>
      </c>
    </row>
    <row r="869275" spans="2:2" x14ac:dyDescent="0.2">
      <c r="B869275">
        <v>0.97470190000000001</v>
      </c>
    </row>
    <row r="869276" spans="2:2" x14ac:dyDescent="0.2">
      <c r="B869276">
        <v>0.9747072</v>
      </c>
    </row>
    <row r="869277" spans="2:2" x14ac:dyDescent="0.2">
      <c r="B869277">
        <v>0.97471529999999995</v>
      </c>
    </row>
    <row r="869278" spans="2:2" x14ac:dyDescent="0.2">
      <c r="B869278">
        <v>0.97472559999999997</v>
      </c>
    </row>
    <row r="869279" spans="2:2" x14ac:dyDescent="0.2">
      <c r="B869279">
        <v>0.97473750000000003</v>
      </c>
    </row>
    <row r="869280" spans="2:2" x14ac:dyDescent="0.2">
      <c r="B869280">
        <v>0.97475040000000002</v>
      </c>
    </row>
    <row r="869281" spans="2:2" x14ac:dyDescent="0.2">
      <c r="B869281">
        <v>0.97476370000000001</v>
      </c>
    </row>
    <row r="869282" spans="2:2" x14ac:dyDescent="0.2">
      <c r="B869282">
        <v>0.9747768</v>
      </c>
    </row>
    <row r="869283" spans="2:2" x14ac:dyDescent="0.2">
      <c r="B869283">
        <v>0.97478909999999996</v>
      </c>
    </row>
    <row r="869284" spans="2:2" x14ac:dyDescent="0.2">
      <c r="B869284">
        <v>0.9748</v>
      </c>
    </row>
    <row r="869285" spans="2:2" x14ac:dyDescent="0.2">
      <c r="B869285">
        <v>0.97481090000000004</v>
      </c>
    </row>
    <row r="869286" spans="2:2" x14ac:dyDescent="0.2">
      <c r="B869286">
        <v>0.9748232</v>
      </c>
    </row>
    <row r="869287" spans="2:2" x14ac:dyDescent="0.2">
      <c r="B869287">
        <v>0.97483629999999999</v>
      </c>
    </row>
    <row r="869288" spans="2:2" x14ac:dyDescent="0.2">
      <c r="B869288">
        <v>0.97484959999999998</v>
      </c>
    </row>
    <row r="869289" spans="2:2" x14ac:dyDescent="0.2">
      <c r="B869289">
        <v>0.97486249999999997</v>
      </c>
    </row>
    <row r="869290" spans="2:2" x14ac:dyDescent="0.2">
      <c r="B869290">
        <v>0.97487440000000003</v>
      </c>
    </row>
    <row r="869291" spans="2:2" x14ac:dyDescent="0.2">
      <c r="B869291">
        <v>0.97488470000000005</v>
      </c>
    </row>
    <row r="869292" spans="2:2" x14ac:dyDescent="0.2">
      <c r="B869292">
        <v>0.9748928</v>
      </c>
    </row>
    <row r="869293" spans="2:2" x14ac:dyDescent="0.2">
      <c r="B869293">
        <v>0.97489809999999999</v>
      </c>
    </row>
    <row r="869294" spans="2:2" x14ac:dyDescent="0.2">
      <c r="B869294">
        <v>0.97489999999999999</v>
      </c>
    </row>
    <row r="869295" spans="2:2" x14ac:dyDescent="0.2">
      <c r="B869295">
        <v>0.97489999999999999</v>
      </c>
    </row>
    <row r="869296" spans="2:2" x14ac:dyDescent="0.2">
      <c r="B869296">
        <v>0.97489999999999999</v>
      </c>
    </row>
    <row r="869297" spans="2:2" x14ac:dyDescent="0.2">
      <c r="B869297">
        <v>0.97489999999999999</v>
      </c>
    </row>
    <row r="869298" spans="2:2" x14ac:dyDescent="0.2">
      <c r="B869298">
        <v>0.97489999999999999</v>
      </c>
    </row>
    <row r="869299" spans="2:2" x14ac:dyDescent="0.2">
      <c r="B869299">
        <v>0.97489999999999999</v>
      </c>
    </row>
    <row r="869300" spans="2:2" x14ac:dyDescent="0.2">
      <c r="B869300">
        <v>0.97489999999999999</v>
      </c>
    </row>
    <row r="869301" spans="2:2" x14ac:dyDescent="0.2">
      <c r="B869301">
        <v>0.97489999999999999</v>
      </c>
    </row>
    <row r="869302" spans="2:2" x14ac:dyDescent="0.2">
      <c r="B869302">
        <v>0.97489999999999999</v>
      </c>
    </row>
    <row r="869303" spans="2:2" x14ac:dyDescent="0.2">
      <c r="B869303">
        <v>0.97489999999999999</v>
      </c>
    </row>
    <row r="869304" spans="2:2" x14ac:dyDescent="0.2">
      <c r="B869304">
        <v>0.97489999999999999</v>
      </c>
    </row>
    <row r="869305" spans="2:2" x14ac:dyDescent="0.2">
      <c r="B869305">
        <v>0.97490189999999999</v>
      </c>
    </row>
    <row r="869306" spans="2:2" x14ac:dyDescent="0.2">
      <c r="B869306">
        <v>0.97490719999999997</v>
      </c>
    </row>
    <row r="869307" spans="2:2" x14ac:dyDescent="0.2">
      <c r="B869307">
        <v>0.97491530000000004</v>
      </c>
    </row>
    <row r="869308" spans="2:2" x14ac:dyDescent="0.2">
      <c r="B869308">
        <v>0.97492559999999995</v>
      </c>
    </row>
    <row r="869309" spans="2:2" x14ac:dyDescent="0.2">
      <c r="B869309">
        <v>0.97493750000000001</v>
      </c>
    </row>
    <row r="869310" spans="2:2" x14ac:dyDescent="0.2">
      <c r="B869310">
        <v>0.97495039999999999</v>
      </c>
    </row>
    <row r="869311" spans="2:2" x14ac:dyDescent="0.2">
      <c r="B869311">
        <v>0.97496369999999999</v>
      </c>
    </row>
    <row r="869312" spans="2:2" x14ac:dyDescent="0.2">
      <c r="B869312">
        <v>0.97497679999999998</v>
      </c>
    </row>
    <row r="869313" spans="2:2" x14ac:dyDescent="0.2">
      <c r="B869313">
        <v>0.97498910000000005</v>
      </c>
    </row>
    <row r="869314" spans="2:2" x14ac:dyDescent="0.2">
      <c r="B869314">
        <v>0.97499999999999998</v>
      </c>
    </row>
    <row r="869315" spans="2:2" x14ac:dyDescent="0.2">
      <c r="B869315">
        <v>0.97501090000000001</v>
      </c>
    </row>
    <row r="869316" spans="2:2" x14ac:dyDescent="0.2">
      <c r="B869316">
        <v>0.97502319999999998</v>
      </c>
    </row>
    <row r="869317" spans="2:2" x14ac:dyDescent="0.2">
      <c r="B869317">
        <v>0.97503629999999997</v>
      </c>
    </row>
    <row r="869318" spans="2:2" x14ac:dyDescent="0.2">
      <c r="B869318">
        <v>0.97504959999999996</v>
      </c>
    </row>
    <row r="869319" spans="2:2" x14ac:dyDescent="0.2">
      <c r="B869319">
        <v>0.97506250000000005</v>
      </c>
    </row>
    <row r="869320" spans="2:2" x14ac:dyDescent="0.2">
      <c r="B869320">
        <v>0.97507440000000001</v>
      </c>
    </row>
    <row r="869321" spans="2:2" x14ac:dyDescent="0.2">
      <c r="B869321">
        <v>0.97508470000000003</v>
      </c>
    </row>
    <row r="869322" spans="2:2" x14ac:dyDescent="0.2">
      <c r="B869322">
        <v>0.97509279999999998</v>
      </c>
    </row>
    <row r="869323" spans="2:2" x14ac:dyDescent="0.2">
      <c r="B869323">
        <v>0.97509809999999997</v>
      </c>
    </row>
    <row r="869324" spans="2:2" x14ac:dyDescent="0.2">
      <c r="B869324">
        <v>0.97509999999999997</v>
      </c>
    </row>
    <row r="869325" spans="2:2" x14ac:dyDescent="0.2">
      <c r="B869325">
        <v>0.97509999999999997</v>
      </c>
    </row>
    <row r="869326" spans="2:2" x14ac:dyDescent="0.2">
      <c r="B869326">
        <v>0.97509999999999997</v>
      </c>
    </row>
    <row r="869327" spans="2:2" x14ac:dyDescent="0.2">
      <c r="B869327">
        <v>0.97509999999999997</v>
      </c>
    </row>
    <row r="869328" spans="2:2" x14ac:dyDescent="0.2">
      <c r="B869328">
        <v>0.97509999999999997</v>
      </c>
    </row>
    <row r="869329" spans="2:2" x14ac:dyDescent="0.2">
      <c r="B869329">
        <v>0.97509999999999997</v>
      </c>
    </row>
    <row r="869330" spans="2:2" x14ac:dyDescent="0.2">
      <c r="B869330">
        <v>0.97509999999999997</v>
      </c>
    </row>
    <row r="869331" spans="2:2" x14ac:dyDescent="0.2">
      <c r="B869331">
        <v>0.97509999999999997</v>
      </c>
    </row>
    <row r="869332" spans="2:2" x14ac:dyDescent="0.2">
      <c r="B869332">
        <v>0.97509999999999997</v>
      </c>
    </row>
    <row r="869333" spans="2:2" x14ac:dyDescent="0.2">
      <c r="B869333">
        <v>0.97509999999999997</v>
      </c>
    </row>
    <row r="869334" spans="2:2" x14ac:dyDescent="0.2">
      <c r="B869334">
        <v>0.97509999999999997</v>
      </c>
    </row>
    <row r="869335" spans="2:2" x14ac:dyDescent="0.2">
      <c r="B869335">
        <v>0.97510280000000005</v>
      </c>
    </row>
    <row r="869336" spans="2:2" x14ac:dyDescent="0.2">
      <c r="B869336">
        <v>0.97511040000000004</v>
      </c>
    </row>
    <row r="869337" spans="2:2" x14ac:dyDescent="0.2">
      <c r="B869337">
        <v>0.97512160000000003</v>
      </c>
    </row>
    <row r="869338" spans="2:2" x14ac:dyDescent="0.2">
      <c r="B869338">
        <v>0.97513519999999998</v>
      </c>
    </row>
    <row r="869339" spans="2:2" x14ac:dyDescent="0.2">
      <c r="B869339">
        <v>0.97514999999999996</v>
      </c>
    </row>
    <row r="869340" spans="2:2" x14ac:dyDescent="0.2">
      <c r="B869340">
        <v>0.97516480000000005</v>
      </c>
    </row>
    <row r="869341" spans="2:2" x14ac:dyDescent="0.2">
      <c r="B869341">
        <v>0.9751784</v>
      </c>
    </row>
    <row r="869342" spans="2:2" x14ac:dyDescent="0.2">
      <c r="B869342">
        <v>0.97518959999999999</v>
      </c>
    </row>
    <row r="869343" spans="2:2" x14ac:dyDescent="0.2">
      <c r="B869343">
        <v>0.97519719999999999</v>
      </c>
    </row>
    <row r="869344" spans="2:2" x14ac:dyDescent="0.2">
      <c r="B869344">
        <v>0.97519999999999996</v>
      </c>
    </row>
    <row r="869345" spans="2:2" x14ac:dyDescent="0.2">
      <c r="B869345">
        <v>0.97519999999999996</v>
      </c>
    </row>
    <row r="869346" spans="2:2" x14ac:dyDescent="0.2">
      <c r="B869346">
        <v>0.97519999999999996</v>
      </c>
    </row>
    <row r="869347" spans="2:2" x14ac:dyDescent="0.2">
      <c r="B869347">
        <v>0.97519999999999996</v>
      </c>
    </row>
    <row r="869348" spans="2:2" x14ac:dyDescent="0.2">
      <c r="B869348">
        <v>0.97519999999999996</v>
      </c>
    </row>
    <row r="869349" spans="2:2" x14ac:dyDescent="0.2">
      <c r="B869349">
        <v>0.97519999999999996</v>
      </c>
    </row>
    <row r="869350" spans="2:2" x14ac:dyDescent="0.2">
      <c r="B869350">
        <v>0.97519999999999996</v>
      </c>
    </row>
    <row r="869351" spans="2:2" x14ac:dyDescent="0.2">
      <c r="B869351">
        <v>0.97519999999999996</v>
      </c>
    </row>
    <row r="869352" spans="2:2" x14ac:dyDescent="0.2">
      <c r="B869352">
        <v>0.97519999999999996</v>
      </c>
    </row>
    <row r="869353" spans="2:2" x14ac:dyDescent="0.2">
      <c r="B869353">
        <v>0.97519999999999996</v>
      </c>
    </row>
    <row r="869354" spans="2:2" x14ac:dyDescent="0.2">
      <c r="B869354">
        <v>0.97519999999999996</v>
      </c>
    </row>
    <row r="869355" spans="2:2" x14ac:dyDescent="0.2">
      <c r="B869355">
        <v>0.97520189999999995</v>
      </c>
    </row>
    <row r="869356" spans="2:2" x14ac:dyDescent="0.2">
      <c r="B869356">
        <v>0.97520720000000005</v>
      </c>
    </row>
    <row r="869357" spans="2:2" x14ac:dyDescent="0.2">
      <c r="B869357">
        <v>0.97521530000000001</v>
      </c>
    </row>
    <row r="869358" spans="2:2" x14ac:dyDescent="0.2">
      <c r="B869358">
        <v>0.97522560000000003</v>
      </c>
    </row>
    <row r="869359" spans="2:2" x14ac:dyDescent="0.2">
      <c r="B869359">
        <v>0.97523749999999998</v>
      </c>
    </row>
    <row r="869360" spans="2:2" x14ac:dyDescent="0.2">
      <c r="B869360">
        <v>0.97525039999999996</v>
      </c>
    </row>
    <row r="869361" spans="2:2" x14ac:dyDescent="0.2">
      <c r="B869361">
        <v>0.97526369999999996</v>
      </c>
    </row>
    <row r="869362" spans="2:2" x14ac:dyDescent="0.2">
      <c r="B869362">
        <v>0.97527680000000005</v>
      </c>
    </row>
    <row r="869363" spans="2:2" x14ac:dyDescent="0.2">
      <c r="B869363">
        <v>0.97528910000000002</v>
      </c>
    </row>
    <row r="869364" spans="2:2" x14ac:dyDescent="0.2">
      <c r="B869364">
        <v>0.97529999999999994</v>
      </c>
    </row>
    <row r="869365" spans="2:2" x14ac:dyDescent="0.2">
      <c r="B869365">
        <v>0.97531089999999998</v>
      </c>
    </row>
    <row r="869366" spans="2:2" x14ac:dyDescent="0.2">
      <c r="B869366">
        <v>0.97532319999999995</v>
      </c>
    </row>
    <row r="869367" spans="2:2" x14ac:dyDescent="0.2">
      <c r="B869367">
        <v>0.97533630000000004</v>
      </c>
    </row>
    <row r="869368" spans="2:2" x14ac:dyDescent="0.2">
      <c r="B869368">
        <v>0.97534960000000004</v>
      </c>
    </row>
    <row r="869369" spans="2:2" x14ac:dyDescent="0.2">
      <c r="B869369">
        <v>0.97536250000000002</v>
      </c>
    </row>
    <row r="869370" spans="2:2" x14ac:dyDescent="0.2">
      <c r="B869370">
        <v>0.97537439999999997</v>
      </c>
    </row>
    <row r="869371" spans="2:2" x14ac:dyDescent="0.2">
      <c r="B869371">
        <v>0.97538469999999999</v>
      </c>
    </row>
    <row r="869372" spans="2:2" x14ac:dyDescent="0.2">
      <c r="B869372">
        <v>0.97539279999999995</v>
      </c>
    </row>
    <row r="869373" spans="2:2" x14ac:dyDescent="0.2">
      <c r="B869373">
        <v>0.97539810000000005</v>
      </c>
    </row>
    <row r="869374" spans="2:2" x14ac:dyDescent="0.2">
      <c r="B869374">
        <v>0.97540000000000004</v>
      </c>
    </row>
    <row r="869375" spans="2:2" x14ac:dyDescent="0.2">
      <c r="B869375">
        <v>0.97540000000000004</v>
      </c>
    </row>
    <row r="869376" spans="2:2" x14ac:dyDescent="0.2">
      <c r="B869376">
        <v>0.97540000000000004</v>
      </c>
    </row>
    <row r="869377" spans="2:2" x14ac:dyDescent="0.2">
      <c r="B869377">
        <v>0.97540000000000004</v>
      </c>
    </row>
    <row r="869378" spans="2:2" x14ac:dyDescent="0.2">
      <c r="B869378">
        <v>0.97540000000000004</v>
      </c>
    </row>
    <row r="869379" spans="2:2" x14ac:dyDescent="0.2">
      <c r="B869379">
        <v>0.97540000000000004</v>
      </c>
    </row>
    <row r="869380" spans="2:2" x14ac:dyDescent="0.2">
      <c r="B869380">
        <v>0.97540000000000004</v>
      </c>
    </row>
    <row r="869381" spans="2:2" x14ac:dyDescent="0.2">
      <c r="B869381">
        <v>0.97540000000000004</v>
      </c>
    </row>
    <row r="869382" spans="2:2" x14ac:dyDescent="0.2">
      <c r="B869382">
        <v>0.97540000000000004</v>
      </c>
    </row>
    <row r="869383" spans="2:2" x14ac:dyDescent="0.2">
      <c r="B869383">
        <v>0.97540000000000004</v>
      </c>
    </row>
    <row r="869384" spans="2:2" x14ac:dyDescent="0.2">
      <c r="B869384">
        <v>0.97540000000000004</v>
      </c>
    </row>
    <row r="869385" spans="2:2" x14ac:dyDescent="0.2">
      <c r="B869385">
        <v>0.97540190000000004</v>
      </c>
    </row>
    <row r="869386" spans="2:2" x14ac:dyDescent="0.2">
      <c r="B869386">
        <v>0.97540720000000003</v>
      </c>
    </row>
    <row r="869387" spans="2:2" x14ac:dyDescent="0.2">
      <c r="B869387">
        <v>0.97541529999999999</v>
      </c>
    </row>
    <row r="869388" spans="2:2" x14ac:dyDescent="0.2">
      <c r="B869388">
        <v>0.9754256</v>
      </c>
    </row>
    <row r="869389" spans="2:2" x14ac:dyDescent="0.2">
      <c r="B869389">
        <v>0.97543749999999996</v>
      </c>
    </row>
    <row r="869390" spans="2:2" x14ac:dyDescent="0.2">
      <c r="B869390">
        <v>0.97545040000000005</v>
      </c>
    </row>
    <row r="869391" spans="2:2" x14ac:dyDescent="0.2">
      <c r="B869391">
        <v>0.97546370000000004</v>
      </c>
    </row>
    <row r="869392" spans="2:2" x14ac:dyDescent="0.2">
      <c r="B869392">
        <v>0.97547680000000003</v>
      </c>
    </row>
    <row r="869393" spans="2:2" x14ac:dyDescent="0.2">
      <c r="B869393">
        <v>0.9754891</v>
      </c>
    </row>
    <row r="869394" spans="2:2" x14ac:dyDescent="0.2">
      <c r="B869394">
        <v>0.97550000000000003</v>
      </c>
    </row>
    <row r="869395" spans="2:2" x14ac:dyDescent="0.2">
      <c r="B869395">
        <v>0.97551089999999996</v>
      </c>
    </row>
    <row r="869396" spans="2:2" x14ac:dyDescent="0.2">
      <c r="B869396">
        <v>0.97552320000000003</v>
      </c>
    </row>
    <row r="869397" spans="2:2" x14ac:dyDescent="0.2">
      <c r="B869397">
        <v>0.97553630000000002</v>
      </c>
    </row>
    <row r="869398" spans="2:2" x14ac:dyDescent="0.2">
      <c r="B869398">
        <v>0.97554960000000002</v>
      </c>
    </row>
    <row r="869399" spans="2:2" x14ac:dyDescent="0.2">
      <c r="B869399">
        <v>0.9755625</v>
      </c>
    </row>
    <row r="869400" spans="2:2" x14ac:dyDescent="0.2">
      <c r="B869400">
        <v>0.97557439999999995</v>
      </c>
    </row>
    <row r="869401" spans="2:2" x14ac:dyDescent="0.2">
      <c r="B869401">
        <v>0.97558469999999997</v>
      </c>
    </row>
    <row r="869402" spans="2:2" x14ac:dyDescent="0.2">
      <c r="B869402">
        <v>0.97559280000000004</v>
      </c>
    </row>
    <row r="869403" spans="2:2" x14ac:dyDescent="0.2">
      <c r="B869403">
        <v>0.97559810000000002</v>
      </c>
    </row>
    <row r="869404" spans="2:2" x14ac:dyDescent="0.2">
      <c r="B869404">
        <v>0.97560000000000002</v>
      </c>
    </row>
    <row r="869405" spans="2:2" x14ac:dyDescent="0.2">
      <c r="B869405">
        <v>0.97560000000000002</v>
      </c>
    </row>
    <row r="869406" spans="2:2" x14ac:dyDescent="0.2">
      <c r="B869406">
        <v>0.97560000000000002</v>
      </c>
    </row>
    <row r="869407" spans="2:2" x14ac:dyDescent="0.2">
      <c r="B869407">
        <v>0.97560000000000002</v>
      </c>
    </row>
    <row r="869408" spans="2:2" x14ac:dyDescent="0.2">
      <c r="B869408">
        <v>0.97560000000000002</v>
      </c>
    </row>
    <row r="869409" spans="2:2" x14ac:dyDescent="0.2">
      <c r="B869409">
        <v>0.97560000000000002</v>
      </c>
    </row>
    <row r="869410" spans="2:2" x14ac:dyDescent="0.2">
      <c r="B869410">
        <v>0.97560000000000002</v>
      </c>
    </row>
    <row r="869411" spans="2:2" x14ac:dyDescent="0.2">
      <c r="B869411">
        <v>0.97560000000000002</v>
      </c>
    </row>
    <row r="869412" spans="2:2" x14ac:dyDescent="0.2">
      <c r="B869412">
        <v>0.97560000000000002</v>
      </c>
    </row>
    <row r="869413" spans="2:2" x14ac:dyDescent="0.2">
      <c r="B869413">
        <v>0.97560000000000002</v>
      </c>
    </row>
    <row r="869414" spans="2:2" x14ac:dyDescent="0.2">
      <c r="B869414">
        <v>0.97560000000000002</v>
      </c>
    </row>
    <row r="869415" spans="2:2" x14ac:dyDescent="0.2">
      <c r="B869415">
        <v>0.97560279999999999</v>
      </c>
    </row>
    <row r="869416" spans="2:2" x14ac:dyDescent="0.2">
      <c r="B869416">
        <v>0.97561039999999999</v>
      </c>
    </row>
    <row r="869417" spans="2:2" x14ac:dyDescent="0.2">
      <c r="B869417">
        <v>0.97562159999999998</v>
      </c>
    </row>
    <row r="869418" spans="2:2" x14ac:dyDescent="0.2">
      <c r="B869418">
        <v>0.97563520000000004</v>
      </c>
    </row>
    <row r="869419" spans="2:2" x14ac:dyDescent="0.2">
      <c r="B869419">
        <v>0.97565000000000002</v>
      </c>
    </row>
    <row r="869420" spans="2:2" x14ac:dyDescent="0.2">
      <c r="B869420">
        <v>0.9756648</v>
      </c>
    </row>
    <row r="869421" spans="2:2" x14ac:dyDescent="0.2">
      <c r="B869421">
        <v>0.97567839999999995</v>
      </c>
    </row>
    <row r="869422" spans="2:2" x14ac:dyDescent="0.2">
      <c r="B869422">
        <v>0.97568960000000005</v>
      </c>
    </row>
    <row r="869423" spans="2:2" x14ac:dyDescent="0.2">
      <c r="B869423">
        <v>0.97569720000000004</v>
      </c>
    </row>
    <row r="869424" spans="2:2" x14ac:dyDescent="0.2">
      <c r="B869424">
        <v>0.97570000000000001</v>
      </c>
    </row>
    <row r="869425" spans="2:2" x14ac:dyDescent="0.2">
      <c r="B869425">
        <v>0.97570000000000001</v>
      </c>
    </row>
    <row r="869426" spans="2:2" x14ac:dyDescent="0.2">
      <c r="B869426">
        <v>0.97570000000000001</v>
      </c>
    </row>
    <row r="869427" spans="2:2" x14ac:dyDescent="0.2">
      <c r="B869427">
        <v>0.97570000000000001</v>
      </c>
    </row>
    <row r="869428" spans="2:2" x14ac:dyDescent="0.2">
      <c r="B869428">
        <v>0.97570000000000001</v>
      </c>
    </row>
    <row r="869429" spans="2:2" x14ac:dyDescent="0.2">
      <c r="B869429">
        <v>0.97570000000000001</v>
      </c>
    </row>
    <row r="869430" spans="2:2" x14ac:dyDescent="0.2">
      <c r="B869430">
        <v>0.97570000000000001</v>
      </c>
    </row>
    <row r="869431" spans="2:2" x14ac:dyDescent="0.2">
      <c r="B869431">
        <v>0.97570000000000001</v>
      </c>
    </row>
    <row r="869432" spans="2:2" x14ac:dyDescent="0.2">
      <c r="B869432">
        <v>0.97570000000000001</v>
      </c>
    </row>
    <row r="869433" spans="2:2" x14ac:dyDescent="0.2">
      <c r="B869433">
        <v>0.97570000000000001</v>
      </c>
    </row>
    <row r="869434" spans="2:2" x14ac:dyDescent="0.2">
      <c r="B869434">
        <v>0.97570000000000001</v>
      </c>
    </row>
    <row r="869435" spans="2:2" x14ac:dyDescent="0.2">
      <c r="B869435">
        <v>0.97570190000000001</v>
      </c>
    </row>
    <row r="869436" spans="2:2" x14ac:dyDescent="0.2">
      <c r="B869436">
        <v>0.9757072</v>
      </c>
    </row>
    <row r="869437" spans="2:2" x14ac:dyDescent="0.2">
      <c r="B869437">
        <v>0.97571529999999995</v>
      </c>
    </row>
    <row r="869438" spans="2:2" x14ac:dyDescent="0.2">
      <c r="B869438">
        <v>0.97572559999999997</v>
      </c>
    </row>
    <row r="869439" spans="2:2" x14ac:dyDescent="0.2">
      <c r="B869439">
        <v>0.97573750000000004</v>
      </c>
    </row>
    <row r="869440" spans="2:2" x14ac:dyDescent="0.2">
      <c r="B869440">
        <v>0.97575040000000002</v>
      </c>
    </row>
    <row r="869441" spans="2:2" x14ac:dyDescent="0.2">
      <c r="B869441">
        <v>0.97576370000000001</v>
      </c>
    </row>
    <row r="869442" spans="2:2" x14ac:dyDescent="0.2">
      <c r="B869442">
        <v>0.9757768</v>
      </c>
    </row>
    <row r="869443" spans="2:2" x14ac:dyDescent="0.2">
      <c r="B869443">
        <v>0.97578909999999996</v>
      </c>
    </row>
    <row r="869444" spans="2:2" x14ac:dyDescent="0.2">
      <c r="B869444">
        <v>0.9758</v>
      </c>
    </row>
    <row r="869445" spans="2:2" x14ac:dyDescent="0.2">
      <c r="B869445">
        <v>0.97581090000000004</v>
      </c>
    </row>
    <row r="869446" spans="2:2" x14ac:dyDescent="0.2">
      <c r="B869446">
        <v>0.9758232</v>
      </c>
    </row>
    <row r="869447" spans="2:2" x14ac:dyDescent="0.2">
      <c r="B869447">
        <v>0.97583629999999999</v>
      </c>
    </row>
    <row r="869448" spans="2:2" x14ac:dyDescent="0.2">
      <c r="B869448">
        <v>0.97584959999999998</v>
      </c>
    </row>
    <row r="869449" spans="2:2" x14ac:dyDescent="0.2">
      <c r="B869449">
        <v>0.97586249999999997</v>
      </c>
    </row>
    <row r="869450" spans="2:2" x14ac:dyDescent="0.2">
      <c r="B869450">
        <v>0.97587440000000003</v>
      </c>
    </row>
    <row r="869451" spans="2:2" x14ac:dyDescent="0.2">
      <c r="B869451">
        <v>0.97588470000000005</v>
      </c>
    </row>
    <row r="869452" spans="2:2" x14ac:dyDescent="0.2">
      <c r="B869452">
        <v>0.9758928</v>
      </c>
    </row>
    <row r="869453" spans="2:2" x14ac:dyDescent="0.2">
      <c r="B869453">
        <v>0.97589809999999999</v>
      </c>
    </row>
    <row r="869454" spans="2:2" x14ac:dyDescent="0.2">
      <c r="B869454">
        <v>0.97589999999999999</v>
      </c>
    </row>
    <row r="869455" spans="2:2" x14ac:dyDescent="0.2">
      <c r="B869455">
        <v>0.97589999999999999</v>
      </c>
    </row>
    <row r="869456" spans="2:2" x14ac:dyDescent="0.2">
      <c r="B869456">
        <v>0.97589999999999999</v>
      </c>
    </row>
    <row r="869457" spans="2:2" x14ac:dyDescent="0.2">
      <c r="B869457">
        <v>0.97589999999999999</v>
      </c>
    </row>
    <row r="869458" spans="2:2" x14ac:dyDescent="0.2">
      <c r="B869458">
        <v>0.97589999999999999</v>
      </c>
    </row>
    <row r="869459" spans="2:2" x14ac:dyDescent="0.2">
      <c r="B869459">
        <v>0.97589999999999999</v>
      </c>
    </row>
    <row r="869460" spans="2:2" x14ac:dyDescent="0.2">
      <c r="B869460">
        <v>0.97589999999999999</v>
      </c>
    </row>
    <row r="869461" spans="2:2" x14ac:dyDescent="0.2">
      <c r="B869461">
        <v>0.97589999999999999</v>
      </c>
    </row>
    <row r="869462" spans="2:2" x14ac:dyDescent="0.2">
      <c r="B869462">
        <v>0.97589999999999999</v>
      </c>
    </row>
    <row r="869463" spans="2:2" x14ac:dyDescent="0.2">
      <c r="B869463">
        <v>0.97589999999999999</v>
      </c>
    </row>
    <row r="869464" spans="2:2" x14ac:dyDescent="0.2">
      <c r="B869464">
        <v>0.97589999999999999</v>
      </c>
    </row>
    <row r="869465" spans="2:2" x14ac:dyDescent="0.2">
      <c r="B869465">
        <v>0.97590279999999996</v>
      </c>
    </row>
    <row r="869466" spans="2:2" x14ac:dyDescent="0.2">
      <c r="B869466">
        <v>0.97591039999999996</v>
      </c>
    </row>
    <row r="869467" spans="2:2" x14ac:dyDescent="0.2">
      <c r="B869467">
        <v>0.97592159999999994</v>
      </c>
    </row>
    <row r="869468" spans="2:2" x14ac:dyDescent="0.2">
      <c r="B869468">
        <v>0.9759352</v>
      </c>
    </row>
    <row r="869469" spans="2:2" x14ac:dyDescent="0.2">
      <c r="B869469">
        <v>0.97594999999999998</v>
      </c>
    </row>
    <row r="869470" spans="2:2" x14ac:dyDescent="0.2">
      <c r="B869470">
        <v>0.97596479999999997</v>
      </c>
    </row>
    <row r="869471" spans="2:2" x14ac:dyDescent="0.2">
      <c r="B869471">
        <v>0.97597840000000002</v>
      </c>
    </row>
    <row r="869472" spans="2:2" x14ac:dyDescent="0.2">
      <c r="B869472">
        <v>0.97598960000000001</v>
      </c>
    </row>
    <row r="869473" spans="2:2" x14ac:dyDescent="0.2">
      <c r="B869473">
        <v>0.97599720000000001</v>
      </c>
    </row>
    <row r="869474" spans="2:2" x14ac:dyDescent="0.2">
      <c r="B869474">
        <v>0.97599999999999998</v>
      </c>
    </row>
    <row r="869475" spans="2:2" x14ac:dyDescent="0.2">
      <c r="B869475">
        <v>0.97599999999999998</v>
      </c>
    </row>
    <row r="869476" spans="2:2" x14ac:dyDescent="0.2">
      <c r="B869476">
        <v>0.97599999999999998</v>
      </c>
    </row>
    <row r="869477" spans="2:2" x14ac:dyDescent="0.2">
      <c r="B869477">
        <v>0.97599999999999998</v>
      </c>
    </row>
    <row r="869478" spans="2:2" x14ac:dyDescent="0.2">
      <c r="B869478">
        <v>0.97599999999999998</v>
      </c>
    </row>
    <row r="869479" spans="2:2" x14ac:dyDescent="0.2">
      <c r="B869479">
        <v>0.97599999999999998</v>
      </c>
    </row>
    <row r="869480" spans="2:2" x14ac:dyDescent="0.2">
      <c r="B869480">
        <v>0.97599999999999998</v>
      </c>
    </row>
    <row r="869481" spans="2:2" x14ac:dyDescent="0.2">
      <c r="B869481">
        <v>0.97599999999999998</v>
      </c>
    </row>
    <row r="869482" spans="2:2" x14ac:dyDescent="0.2">
      <c r="B869482">
        <v>0.97599999999999998</v>
      </c>
    </row>
    <row r="869483" spans="2:2" x14ac:dyDescent="0.2">
      <c r="B869483">
        <v>0.97599999999999998</v>
      </c>
    </row>
    <row r="869484" spans="2:2" x14ac:dyDescent="0.2">
      <c r="B869484">
        <v>0.97599999999999998</v>
      </c>
    </row>
    <row r="869485" spans="2:2" x14ac:dyDescent="0.2">
      <c r="B869485">
        <v>0.97600279999999995</v>
      </c>
    </row>
    <row r="869486" spans="2:2" x14ac:dyDescent="0.2">
      <c r="B869486">
        <v>0.97601039999999994</v>
      </c>
    </row>
    <row r="869487" spans="2:2" x14ac:dyDescent="0.2">
      <c r="B869487">
        <v>0.97602160000000004</v>
      </c>
    </row>
    <row r="869488" spans="2:2" x14ac:dyDescent="0.2">
      <c r="B869488">
        <v>0.97603519999999999</v>
      </c>
    </row>
    <row r="869489" spans="2:2" x14ac:dyDescent="0.2">
      <c r="B869489">
        <v>0.97604999999999997</v>
      </c>
    </row>
    <row r="869490" spans="2:2" x14ac:dyDescent="0.2">
      <c r="B869490">
        <v>0.97606479999999995</v>
      </c>
    </row>
    <row r="869491" spans="2:2" x14ac:dyDescent="0.2">
      <c r="B869491">
        <v>0.97607840000000001</v>
      </c>
    </row>
    <row r="869492" spans="2:2" x14ac:dyDescent="0.2">
      <c r="B869492">
        <v>0.9760896</v>
      </c>
    </row>
    <row r="869493" spans="2:2" x14ac:dyDescent="0.2">
      <c r="B869493">
        <v>0.9760972</v>
      </c>
    </row>
    <row r="869494" spans="2:2" x14ac:dyDescent="0.2">
      <c r="B869494">
        <v>0.97609999999999997</v>
      </c>
    </row>
    <row r="869495" spans="2:2" x14ac:dyDescent="0.2">
      <c r="B869495">
        <v>0.97609999999999997</v>
      </c>
    </row>
    <row r="869496" spans="2:2" x14ac:dyDescent="0.2">
      <c r="B869496">
        <v>0.97609999999999997</v>
      </c>
    </row>
    <row r="869497" spans="2:2" x14ac:dyDescent="0.2">
      <c r="B869497">
        <v>0.97609999999999997</v>
      </c>
    </row>
    <row r="869498" spans="2:2" x14ac:dyDescent="0.2">
      <c r="B869498">
        <v>0.97609999999999997</v>
      </c>
    </row>
    <row r="869499" spans="2:2" x14ac:dyDescent="0.2">
      <c r="B869499">
        <v>0.97609999999999997</v>
      </c>
    </row>
    <row r="869500" spans="2:2" x14ac:dyDescent="0.2">
      <c r="B869500">
        <v>0.97609999999999997</v>
      </c>
    </row>
    <row r="869501" spans="2:2" x14ac:dyDescent="0.2">
      <c r="B869501">
        <v>0.97609999999999997</v>
      </c>
    </row>
    <row r="869502" spans="2:2" x14ac:dyDescent="0.2">
      <c r="B869502">
        <v>0.97609999999999997</v>
      </c>
    </row>
    <row r="869503" spans="2:2" x14ac:dyDescent="0.2">
      <c r="B869503">
        <v>0.97609999999999997</v>
      </c>
    </row>
    <row r="869504" spans="2:2" x14ac:dyDescent="0.2">
      <c r="B869504">
        <v>0.97609999999999997</v>
      </c>
    </row>
    <row r="869505" spans="2:2" x14ac:dyDescent="0.2">
      <c r="B869505">
        <v>0.97610189999999997</v>
      </c>
    </row>
    <row r="869506" spans="2:2" x14ac:dyDescent="0.2">
      <c r="B869506">
        <v>0.97610719999999995</v>
      </c>
    </row>
    <row r="869507" spans="2:2" x14ac:dyDescent="0.2">
      <c r="B869507">
        <v>0.97611530000000002</v>
      </c>
    </row>
    <row r="869508" spans="2:2" x14ac:dyDescent="0.2">
      <c r="B869508">
        <v>0.97612560000000004</v>
      </c>
    </row>
    <row r="869509" spans="2:2" x14ac:dyDescent="0.2">
      <c r="B869509">
        <v>0.97613749999999999</v>
      </c>
    </row>
    <row r="869510" spans="2:2" x14ac:dyDescent="0.2">
      <c r="B869510">
        <v>0.97615039999999997</v>
      </c>
    </row>
    <row r="869511" spans="2:2" x14ac:dyDescent="0.2">
      <c r="B869511">
        <v>0.97616369999999997</v>
      </c>
    </row>
    <row r="869512" spans="2:2" x14ac:dyDescent="0.2">
      <c r="B869512">
        <v>0.97617679999999996</v>
      </c>
    </row>
    <row r="869513" spans="2:2" x14ac:dyDescent="0.2">
      <c r="B869513">
        <v>0.97618910000000003</v>
      </c>
    </row>
    <row r="869514" spans="2:2" x14ac:dyDescent="0.2">
      <c r="B869514">
        <v>0.97619999999999996</v>
      </c>
    </row>
    <row r="869515" spans="2:2" x14ac:dyDescent="0.2">
      <c r="B869515">
        <v>0.97621089999999999</v>
      </c>
    </row>
    <row r="869516" spans="2:2" x14ac:dyDescent="0.2">
      <c r="B869516">
        <v>0.97622319999999996</v>
      </c>
    </row>
    <row r="869517" spans="2:2" x14ac:dyDescent="0.2">
      <c r="B869517">
        <v>0.97623629999999995</v>
      </c>
    </row>
    <row r="869518" spans="2:2" x14ac:dyDescent="0.2">
      <c r="B869518">
        <v>0.97624960000000005</v>
      </c>
    </row>
    <row r="869519" spans="2:2" x14ac:dyDescent="0.2">
      <c r="B869519">
        <v>0.97626250000000003</v>
      </c>
    </row>
    <row r="869520" spans="2:2" x14ac:dyDescent="0.2">
      <c r="B869520">
        <v>0.97627439999999999</v>
      </c>
    </row>
    <row r="869521" spans="2:2" x14ac:dyDescent="0.2">
      <c r="B869521">
        <v>0.97628470000000001</v>
      </c>
    </row>
    <row r="869522" spans="2:2" x14ac:dyDescent="0.2">
      <c r="B869522">
        <v>0.97629279999999996</v>
      </c>
    </row>
    <row r="869523" spans="2:2" x14ac:dyDescent="0.2">
      <c r="B869523">
        <v>0.97629809999999995</v>
      </c>
    </row>
    <row r="869524" spans="2:2" x14ac:dyDescent="0.2">
      <c r="B869524">
        <v>0.97629999999999995</v>
      </c>
    </row>
    <row r="869525" spans="2:2" x14ac:dyDescent="0.2">
      <c r="B869525">
        <v>0.97629999999999995</v>
      </c>
    </row>
    <row r="869526" spans="2:2" x14ac:dyDescent="0.2">
      <c r="B869526">
        <v>0.97629999999999995</v>
      </c>
    </row>
    <row r="869527" spans="2:2" x14ac:dyDescent="0.2">
      <c r="B869527">
        <v>0.97629999999999995</v>
      </c>
    </row>
    <row r="869528" spans="2:2" x14ac:dyDescent="0.2">
      <c r="B869528">
        <v>0.97629999999999995</v>
      </c>
    </row>
    <row r="869529" spans="2:2" x14ac:dyDescent="0.2">
      <c r="B869529">
        <v>0.97629999999999995</v>
      </c>
    </row>
    <row r="869530" spans="2:2" x14ac:dyDescent="0.2">
      <c r="B869530">
        <v>0.97629999999999995</v>
      </c>
    </row>
    <row r="869531" spans="2:2" x14ac:dyDescent="0.2">
      <c r="B869531">
        <v>0.97629999999999995</v>
      </c>
    </row>
    <row r="869532" spans="2:2" x14ac:dyDescent="0.2">
      <c r="B869532">
        <v>0.97629999999999995</v>
      </c>
    </row>
    <row r="869533" spans="2:2" x14ac:dyDescent="0.2">
      <c r="B869533">
        <v>0.97629999999999995</v>
      </c>
    </row>
    <row r="869534" spans="2:2" x14ac:dyDescent="0.2">
      <c r="B869534">
        <v>0.97629999999999995</v>
      </c>
    </row>
    <row r="869535" spans="2:2" x14ac:dyDescent="0.2">
      <c r="B869535">
        <v>0.97630280000000003</v>
      </c>
    </row>
    <row r="869536" spans="2:2" x14ac:dyDescent="0.2">
      <c r="B869536">
        <v>0.97631040000000002</v>
      </c>
    </row>
    <row r="869537" spans="2:2" x14ac:dyDescent="0.2">
      <c r="B869537">
        <v>0.97632160000000001</v>
      </c>
    </row>
    <row r="869538" spans="2:2" x14ac:dyDescent="0.2">
      <c r="B869538">
        <v>0.97633519999999996</v>
      </c>
    </row>
    <row r="869539" spans="2:2" x14ac:dyDescent="0.2">
      <c r="B869539">
        <v>0.97635000000000005</v>
      </c>
    </row>
    <row r="869540" spans="2:2" x14ac:dyDescent="0.2">
      <c r="B869540">
        <v>0.97636480000000003</v>
      </c>
    </row>
    <row r="869541" spans="2:2" x14ac:dyDescent="0.2">
      <c r="B869541">
        <v>0.97637839999999998</v>
      </c>
    </row>
    <row r="869542" spans="2:2" x14ac:dyDescent="0.2">
      <c r="B869542">
        <v>0.97638959999999997</v>
      </c>
    </row>
    <row r="869543" spans="2:2" x14ac:dyDescent="0.2">
      <c r="B869543">
        <v>0.97639719999999997</v>
      </c>
    </row>
    <row r="869544" spans="2:2" x14ac:dyDescent="0.2">
      <c r="B869544">
        <v>0.97640000000000005</v>
      </c>
    </row>
    <row r="869545" spans="2:2" x14ac:dyDescent="0.2">
      <c r="B869545">
        <v>0.97640000000000005</v>
      </c>
    </row>
    <row r="869546" spans="2:2" x14ac:dyDescent="0.2">
      <c r="B869546">
        <v>0.97640000000000005</v>
      </c>
    </row>
    <row r="869547" spans="2:2" x14ac:dyDescent="0.2">
      <c r="B869547">
        <v>0.97640000000000005</v>
      </c>
    </row>
    <row r="869548" spans="2:2" x14ac:dyDescent="0.2">
      <c r="B869548">
        <v>0.97640000000000005</v>
      </c>
    </row>
    <row r="869549" spans="2:2" x14ac:dyDescent="0.2">
      <c r="B869549">
        <v>0.97640000000000005</v>
      </c>
    </row>
    <row r="869550" spans="2:2" x14ac:dyDescent="0.2">
      <c r="B869550">
        <v>0.97640000000000005</v>
      </c>
    </row>
    <row r="869551" spans="2:2" x14ac:dyDescent="0.2">
      <c r="B869551">
        <v>0.97640000000000005</v>
      </c>
    </row>
    <row r="869552" spans="2:2" x14ac:dyDescent="0.2">
      <c r="B869552">
        <v>0.97640000000000005</v>
      </c>
    </row>
    <row r="869553" spans="2:2" x14ac:dyDescent="0.2">
      <c r="B869553">
        <v>0.97640000000000005</v>
      </c>
    </row>
    <row r="869554" spans="2:2" x14ac:dyDescent="0.2">
      <c r="B869554">
        <v>0.97640000000000005</v>
      </c>
    </row>
    <row r="869555" spans="2:2" x14ac:dyDescent="0.2">
      <c r="B869555">
        <v>0.97640280000000002</v>
      </c>
    </row>
    <row r="869556" spans="2:2" x14ac:dyDescent="0.2">
      <c r="B869556">
        <v>0.97641040000000001</v>
      </c>
    </row>
    <row r="869557" spans="2:2" x14ac:dyDescent="0.2">
      <c r="B869557">
        <v>0.9764216</v>
      </c>
    </row>
    <row r="869558" spans="2:2" x14ac:dyDescent="0.2">
      <c r="B869558">
        <v>0.97643519999999995</v>
      </c>
    </row>
    <row r="869559" spans="2:2" x14ac:dyDescent="0.2">
      <c r="B869559">
        <v>0.97645000000000004</v>
      </c>
    </row>
    <row r="869560" spans="2:2" x14ac:dyDescent="0.2">
      <c r="B869560">
        <v>0.97646480000000002</v>
      </c>
    </row>
    <row r="869561" spans="2:2" x14ac:dyDescent="0.2">
      <c r="B869561">
        <v>0.97647839999999997</v>
      </c>
    </row>
    <row r="869562" spans="2:2" x14ac:dyDescent="0.2">
      <c r="B869562">
        <v>0.97648959999999996</v>
      </c>
    </row>
    <row r="869563" spans="2:2" x14ac:dyDescent="0.2">
      <c r="B869563">
        <v>0.97649719999999995</v>
      </c>
    </row>
    <row r="869564" spans="2:2" x14ac:dyDescent="0.2">
      <c r="B869564">
        <v>0.97650000000000003</v>
      </c>
    </row>
    <row r="869565" spans="2:2" x14ac:dyDescent="0.2">
      <c r="B869565">
        <v>0.97650000000000003</v>
      </c>
    </row>
    <row r="869566" spans="2:2" x14ac:dyDescent="0.2">
      <c r="B869566">
        <v>0.97650000000000003</v>
      </c>
    </row>
    <row r="869567" spans="2:2" x14ac:dyDescent="0.2">
      <c r="B869567">
        <v>0.97650000000000003</v>
      </c>
    </row>
    <row r="869568" spans="2:2" x14ac:dyDescent="0.2">
      <c r="B869568">
        <v>0.97650000000000003</v>
      </c>
    </row>
    <row r="869569" spans="2:2" x14ac:dyDescent="0.2">
      <c r="B869569">
        <v>0.97650000000000003</v>
      </c>
    </row>
    <row r="869570" spans="2:2" x14ac:dyDescent="0.2">
      <c r="B869570">
        <v>0.97650000000000003</v>
      </c>
    </row>
    <row r="869571" spans="2:2" x14ac:dyDescent="0.2">
      <c r="B869571">
        <v>0.97650000000000003</v>
      </c>
    </row>
    <row r="869572" spans="2:2" x14ac:dyDescent="0.2">
      <c r="B869572">
        <v>0.97650000000000003</v>
      </c>
    </row>
    <row r="869573" spans="2:2" x14ac:dyDescent="0.2">
      <c r="B869573">
        <v>0.97650000000000003</v>
      </c>
    </row>
    <row r="869574" spans="2:2" x14ac:dyDescent="0.2">
      <c r="B869574">
        <v>0.97650000000000003</v>
      </c>
    </row>
    <row r="869575" spans="2:2" x14ac:dyDescent="0.2">
      <c r="B869575">
        <v>0.9765028</v>
      </c>
    </row>
    <row r="869576" spans="2:2" x14ac:dyDescent="0.2">
      <c r="B869576">
        <v>0.9765104</v>
      </c>
    </row>
    <row r="869577" spans="2:2" x14ac:dyDescent="0.2">
      <c r="B869577">
        <v>0.97652159999999999</v>
      </c>
    </row>
    <row r="869578" spans="2:2" x14ac:dyDescent="0.2">
      <c r="B869578">
        <v>0.97653520000000005</v>
      </c>
    </row>
    <row r="869579" spans="2:2" x14ac:dyDescent="0.2">
      <c r="B869579">
        <v>0.97655000000000003</v>
      </c>
    </row>
    <row r="869580" spans="2:2" x14ac:dyDescent="0.2">
      <c r="B869580">
        <v>0.97656480000000001</v>
      </c>
    </row>
    <row r="869581" spans="2:2" x14ac:dyDescent="0.2">
      <c r="B869581">
        <v>0.97657839999999996</v>
      </c>
    </row>
    <row r="869582" spans="2:2" x14ac:dyDescent="0.2">
      <c r="B869582">
        <v>0.97658959999999995</v>
      </c>
    </row>
    <row r="869583" spans="2:2" x14ac:dyDescent="0.2">
      <c r="B869583">
        <v>0.97659720000000005</v>
      </c>
    </row>
    <row r="869584" spans="2:2" x14ac:dyDescent="0.2">
      <c r="B869584">
        <v>0.97660000000000002</v>
      </c>
    </row>
    <row r="869585" spans="2:2" x14ac:dyDescent="0.2">
      <c r="B869585">
        <v>0.97660000000000002</v>
      </c>
    </row>
    <row r="869586" spans="2:2" x14ac:dyDescent="0.2">
      <c r="B869586">
        <v>0.97660000000000002</v>
      </c>
    </row>
    <row r="869587" spans="2:2" x14ac:dyDescent="0.2">
      <c r="B869587">
        <v>0.97660000000000002</v>
      </c>
    </row>
    <row r="869588" spans="2:2" x14ac:dyDescent="0.2">
      <c r="B869588">
        <v>0.97660000000000002</v>
      </c>
    </row>
    <row r="869589" spans="2:2" x14ac:dyDescent="0.2">
      <c r="B869589">
        <v>0.97660000000000002</v>
      </c>
    </row>
    <row r="869590" spans="2:2" x14ac:dyDescent="0.2">
      <c r="B869590">
        <v>0.97660000000000002</v>
      </c>
    </row>
    <row r="869591" spans="2:2" x14ac:dyDescent="0.2">
      <c r="B869591">
        <v>0.97660000000000002</v>
      </c>
    </row>
    <row r="869592" spans="2:2" x14ac:dyDescent="0.2">
      <c r="B869592">
        <v>0.97660000000000002</v>
      </c>
    </row>
    <row r="869593" spans="2:2" x14ac:dyDescent="0.2">
      <c r="B869593">
        <v>0.97660000000000002</v>
      </c>
    </row>
    <row r="869594" spans="2:2" x14ac:dyDescent="0.2">
      <c r="B869594">
        <v>0.97660000000000002</v>
      </c>
    </row>
    <row r="869595" spans="2:2" x14ac:dyDescent="0.2">
      <c r="B869595">
        <v>0.97660279999999999</v>
      </c>
    </row>
    <row r="869596" spans="2:2" x14ac:dyDescent="0.2">
      <c r="B869596">
        <v>0.97661039999999999</v>
      </c>
    </row>
    <row r="869597" spans="2:2" x14ac:dyDescent="0.2">
      <c r="B869597">
        <v>0.97662159999999998</v>
      </c>
    </row>
    <row r="869598" spans="2:2" x14ac:dyDescent="0.2">
      <c r="B869598">
        <v>0.97663520000000004</v>
      </c>
    </row>
    <row r="869599" spans="2:2" x14ac:dyDescent="0.2">
      <c r="B869599">
        <v>0.97665000000000002</v>
      </c>
    </row>
    <row r="869600" spans="2:2" x14ac:dyDescent="0.2">
      <c r="B869600">
        <v>0.9766648</v>
      </c>
    </row>
    <row r="869601" spans="2:2" x14ac:dyDescent="0.2">
      <c r="B869601">
        <v>0.97667839999999995</v>
      </c>
    </row>
    <row r="869602" spans="2:2" x14ac:dyDescent="0.2">
      <c r="B869602">
        <v>0.97668960000000005</v>
      </c>
    </row>
    <row r="869603" spans="2:2" x14ac:dyDescent="0.2">
      <c r="B869603">
        <v>0.97669720000000004</v>
      </c>
    </row>
    <row r="869604" spans="2:2" x14ac:dyDescent="0.2">
      <c r="B869604">
        <v>0.97670000000000001</v>
      </c>
    </row>
    <row r="869605" spans="2:2" x14ac:dyDescent="0.2">
      <c r="B869605">
        <v>0.97670000000000001</v>
      </c>
    </row>
    <row r="869606" spans="2:2" x14ac:dyDescent="0.2">
      <c r="B869606">
        <v>0.97670000000000001</v>
      </c>
    </row>
    <row r="869607" spans="2:2" x14ac:dyDescent="0.2">
      <c r="B869607">
        <v>0.97670000000000001</v>
      </c>
    </row>
    <row r="869608" spans="2:2" x14ac:dyDescent="0.2">
      <c r="B869608">
        <v>0.97670000000000001</v>
      </c>
    </row>
    <row r="869609" spans="2:2" x14ac:dyDescent="0.2">
      <c r="B869609">
        <v>0.97670000000000001</v>
      </c>
    </row>
    <row r="869610" spans="2:2" x14ac:dyDescent="0.2">
      <c r="B869610">
        <v>0.97670000000000001</v>
      </c>
    </row>
    <row r="869611" spans="2:2" x14ac:dyDescent="0.2">
      <c r="B869611">
        <v>0.97670000000000001</v>
      </c>
    </row>
    <row r="869612" spans="2:2" x14ac:dyDescent="0.2">
      <c r="B869612">
        <v>0.97670000000000001</v>
      </c>
    </row>
    <row r="869613" spans="2:2" x14ac:dyDescent="0.2">
      <c r="B869613">
        <v>0.97670000000000001</v>
      </c>
    </row>
    <row r="869614" spans="2:2" x14ac:dyDescent="0.2">
      <c r="B869614">
        <v>0.97670000000000001</v>
      </c>
    </row>
    <row r="869615" spans="2:2" x14ac:dyDescent="0.2">
      <c r="B869615">
        <v>0.97670279999999998</v>
      </c>
    </row>
    <row r="869616" spans="2:2" x14ac:dyDescent="0.2">
      <c r="B869616">
        <v>0.97671039999999998</v>
      </c>
    </row>
    <row r="869617" spans="2:2" x14ac:dyDescent="0.2">
      <c r="B869617">
        <v>0.97672159999999997</v>
      </c>
    </row>
    <row r="869618" spans="2:2" x14ac:dyDescent="0.2">
      <c r="B869618">
        <v>0.97673520000000003</v>
      </c>
    </row>
    <row r="869619" spans="2:2" x14ac:dyDescent="0.2">
      <c r="B869619">
        <v>0.97675000000000001</v>
      </c>
    </row>
    <row r="869620" spans="2:2" x14ac:dyDescent="0.2">
      <c r="B869620">
        <v>0.97676479999999999</v>
      </c>
    </row>
    <row r="869621" spans="2:2" x14ac:dyDescent="0.2">
      <c r="B869621">
        <v>0.97677840000000005</v>
      </c>
    </row>
    <row r="869622" spans="2:2" x14ac:dyDescent="0.2">
      <c r="B869622">
        <v>0.97678960000000004</v>
      </c>
    </row>
    <row r="869623" spans="2:2" x14ac:dyDescent="0.2">
      <c r="B869623">
        <v>0.97679720000000003</v>
      </c>
    </row>
    <row r="869624" spans="2:2" x14ac:dyDescent="0.2">
      <c r="B869624">
        <v>0.9768</v>
      </c>
    </row>
    <row r="869625" spans="2:2" x14ac:dyDescent="0.2">
      <c r="B869625">
        <v>0.9768</v>
      </c>
    </row>
    <row r="869626" spans="2:2" x14ac:dyDescent="0.2">
      <c r="B869626">
        <v>0.9768</v>
      </c>
    </row>
    <row r="869627" spans="2:2" x14ac:dyDescent="0.2">
      <c r="B869627">
        <v>0.9768</v>
      </c>
    </row>
    <row r="869628" spans="2:2" x14ac:dyDescent="0.2">
      <c r="B869628">
        <v>0.9768</v>
      </c>
    </row>
    <row r="869629" spans="2:2" x14ac:dyDescent="0.2">
      <c r="B869629">
        <v>0.9768</v>
      </c>
    </row>
    <row r="869630" spans="2:2" x14ac:dyDescent="0.2">
      <c r="B869630">
        <v>0.9768</v>
      </c>
    </row>
    <row r="869631" spans="2:2" x14ac:dyDescent="0.2">
      <c r="B869631">
        <v>0.9768</v>
      </c>
    </row>
    <row r="869632" spans="2:2" x14ac:dyDescent="0.2">
      <c r="B869632">
        <v>0.9768</v>
      </c>
    </row>
    <row r="869633" spans="2:2" x14ac:dyDescent="0.2">
      <c r="B869633">
        <v>0.9768</v>
      </c>
    </row>
    <row r="869634" spans="2:2" x14ac:dyDescent="0.2">
      <c r="B869634">
        <v>0.9768</v>
      </c>
    </row>
    <row r="869635" spans="2:2" x14ac:dyDescent="0.2">
      <c r="B869635">
        <v>0.97680279999999997</v>
      </c>
    </row>
    <row r="869636" spans="2:2" x14ac:dyDescent="0.2">
      <c r="B869636">
        <v>0.97681039999999997</v>
      </c>
    </row>
    <row r="869637" spans="2:2" x14ac:dyDescent="0.2">
      <c r="B869637">
        <v>0.97682159999999996</v>
      </c>
    </row>
    <row r="869638" spans="2:2" x14ac:dyDescent="0.2">
      <c r="B869638">
        <v>0.97683520000000001</v>
      </c>
    </row>
    <row r="869639" spans="2:2" x14ac:dyDescent="0.2">
      <c r="B869639">
        <v>0.97685</v>
      </c>
    </row>
    <row r="869640" spans="2:2" x14ac:dyDescent="0.2">
      <c r="B869640">
        <v>0.97686479999999998</v>
      </c>
    </row>
    <row r="869641" spans="2:2" x14ac:dyDescent="0.2">
      <c r="B869641">
        <v>0.97687840000000004</v>
      </c>
    </row>
    <row r="869642" spans="2:2" x14ac:dyDescent="0.2">
      <c r="B869642">
        <v>0.97688960000000002</v>
      </c>
    </row>
    <row r="869643" spans="2:2" x14ac:dyDescent="0.2">
      <c r="B869643">
        <v>0.97689720000000002</v>
      </c>
    </row>
    <row r="869644" spans="2:2" x14ac:dyDescent="0.2">
      <c r="B869644">
        <v>0.97689999999999999</v>
      </c>
    </row>
    <row r="869645" spans="2:2" x14ac:dyDescent="0.2">
      <c r="B869645">
        <v>0.97689999999999999</v>
      </c>
    </row>
    <row r="869646" spans="2:2" x14ac:dyDescent="0.2">
      <c r="B869646">
        <v>0.97689999999999999</v>
      </c>
    </row>
    <row r="869647" spans="2:2" x14ac:dyDescent="0.2">
      <c r="B869647">
        <v>0.97689999999999999</v>
      </c>
    </row>
    <row r="869648" spans="2:2" x14ac:dyDescent="0.2">
      <c r="B869648">
        <v>0.97689999999999999</v>
      </c>
    </row>
    <row r="869649" spans="2:2" x14ac:dyDescent="0.2">
      <c r="B869649">
        <v>0.97689999999999999</v>
      </c>
    </row>
    <row r="869650" spans="2:2" x14ac:dyDescent="0.2">
      <c r="B869650">
        <v>0.97689999999999999</v>
      </c>
    </row>
    <row r="869651" spans="2:2" x14ac:dyDescent="0.2">
      <c r="B869651">
        <v>0.97689999999999999</v>
      </c>
    </row>
    <row r="869652" spans="2:2" x14ac:dyDescent="0.2">
      <c r="B869652">
        <v>0.97689999999999999</v>
      </c>
    </row>
    <row r="869653" spans="2:2" x14ac:dyDescent="0.2">
      <c r="B869653">
        <v>0.97689999999999999</v>
      </c>
    </row>
    <row r="869654" spans="2:2" x14ac:dyDescent="0.2">
      <c r="B869654">
        <v>0.97689999999999999</v>
      </c>
    </row>
    <row r="869655" spans="2:2" x14ac:dyDescent="0.2">
      <c r="B869655">
        <v>0.97690279999999996</v>
      </c>
    </row>
    <row r="869656" spans="2:2" x14ac:dyDescent="0.2">
      <c r="B869656">
        <v>0.97691039999999996</v>
      </c>
    </row>
    <row r="869657" spans="2:2" x14ac:dyDescent="0.2">
      <c r="B869657">
        <v>0.97692159999999995</v>
      </c>
    </row>
    <row r="869658" spans="2:2" x14ac:dyDescent="0.2">
      <c r="B869658">
        <v>0.9769352</v>
      </c>
    </row>
    <row r="869659" spans="2:2" x14ac:dyDescent="0.2">
      <c r="B869659">
        <v>0.97694999999999999</v>
      </c>
    </row>
    <row r="869660" spans="2:2" x14ac:dyDescent="0.2">
      <c r="B869660">
        <v>0.97696479999999997</v>
      </c>
    </row>
    <row r="869661" spans="2:2" x14ac:dyDescent="0.2">
      <c r="B869661">
        <v>0.97697840000000002</v>
      </c>
    </row>
    <row r="869662" spans="2:2" x14ac:dyDescent="0.2">
      <c r="B869662">
        <v>0.97698960000000001</v>
      </c>
    </row>
    <row r="869663" spans="2:2" x14ac:dyDescent="0.2">
      <c r="B869663">
        <v>0.97699720000000001</v>
      </c>
    </row>
    <row r="869664" spans="2:2" x14ac:dyDescent="0.2">
      <c r="B869664">
        <v>0.97699999999999998</v>
      </c>
    </row>
    <row r="869665" spans="2:2" x14ac:dyDescent="0.2">
      <c r="B869665">
        <v>0.97699999999999998</v>
      </c>
    </row>
    <row r="869666" spans="2:2" x14ac:dyDescent="0.2">
      <c r="B869666">
        <v>0.97699999999999998</v>
      </c>
    </row>
    <row r="869667" spans="2:2" x14ac:dyDescent="0.2">
      <c r="B869667">
        <v>0.97699999999999998</v>
      </c>
    </row>
    <row r="869668" spans="2:2" x14ac:dyDescent="0.2">
      <c r="B869668">
        <v>0.97699999999999998</v>
      </c>
    </row>
    <row r="869669" spans="2:2" x14ac:dyDescent="0.2">
      <c r="B869669">
        <v>0.97699999999999998</v>
      </c>
    </row>
    <row r="869670" spans="2:2" x14ac:dyDescent="0.2">
      <c r="B869670">
        <v>0.97699999999999998</v>
      </c>
    </row>
    <row r="869671" spans="2:2" x14ac:dyDescent="0.2">
      <c r="B869671">
        <v>0.97699999999999998</v>
      </c>
    </row>
    <row r="869672" spans="2:2" x14ac:dyDescent="0.2">
      <c r="B869672">
        <v>0.97699999999999998</v>
      </c>
    </row>
    <row r="869673" spans="2:2" x14ac:dyDescent="0.2">
      <c r="B869673">
        <v>0.97699999999999998</v>
      </c>
    </row>
    <row r="869674" spans="2:2" x14ac:dyDescent="0.2">
      <c r="B869674">
        <v>0.97699999999999998</v>
      </c>
    </row>
    <row r="869675" spans="2:2" x14ac:dyDescent="0.2">
      <c r="B869675">
        <v>0.97700279999999995</v>
      </c>
    </row>
    <row r="869676" spans="2:2" x14ac:dyDescent="0.2">
      <c r="B869676">
        <v>0.97701039999999995</v>
      </c>
    </row>
    <row r="869677" spans="2:2" x14ac:dyDescent="0.2">
      <c r="B869677">
        <v>0.97702160000000005</v>
      </c>
    </row>
    <row r="869678" spans="2:2" x14ac:dyDescent="0.2">
      <c r="B869678">
        <v>0.97703519999999999</v>
      </c>
    </row>
    <row r="869679" spans="2:2" x14ac:dyDescent="0.2">
      <c r="B869679">
        <v>0.97704999999999997</v>
      </c>
    </row>
    <row r="869680" spans="2:2" x14ac:dyDescent="0.2">
      <c r="B869680">
        <v>0.97706479999999996</v>
      </c>
    </row>
    <row r="869681" spans="2:2" x14ac:dyDescent="0.2">
      <c r="B869681">
        <v>0.97707840000000001</v>
      </c>
    </row>
    <row r="869682" spans="2:2" x14ac:dyDescent="0.2">
      <c r="B869682">
        <v>0.9770896</v>
      </c>
    </row>
    <row r="869683" spans="2:2" x14ac:dyDescent="0.2">
      <c r="B869683">
        <v>0.9770972</v>
      </c>
    </row>
    <row r="869684" spans="2:2" x14ac:dyDescent="0.2">
      <c r="B869684">
        <v>0.97709999999999997</v>
      </c>
    </row>
    <row r="869685" spans="2:2" x14ac:dyDescent="0.2">
      <c r="B869685">
        <v>0.97709999999999997</v>
      </c>
    </row>
    <row r="869686" spans="2:2" x14ac:dyDescent="0.2">
      <c r="B869686">
        <v>0.97709999999999997</v>
      </c>
    </row>
    <row r="869687" spans="2:2" x14ac:dyDescent="0.2">
      <c r="B869687">
        <v>0.97709999999999997</v>
      </c>
    </row>
    <row r="869688" spans="2:2" x14ac:dyDescent="0.2">
      <c r="B869688">
        <v>0.97709999999999997</v>
      </c>
    </row>
    <row r="869689" spans="2:2" x14ac:dyDescent="0.2">
      <c r="B869689">
        <v>0.97709999999999997</v>
      </c>
    </row>
    <row r="869690" spans="2:2" x14ac:dyDescent="0.2">
      <c r="B869690">
        <v>0.97709999999999997</v>
      </c>
    </row>
    <row r="869691" spans="2:2" x14ac:dyDescent="0.2">
      <c r="B869691">
        <v>0.97709999999999997</v>
      </c>
    </row>
    <row r="869692" spans="2:2" x14ac:dyDescent="0.2">
      <c r="B869692">
        <v>0.97709999999999997</v>
      </c>
    </row>
    <row r="869693" spans="2:2" x14ac:dyDescent="0.2">
      <c r="B869693">
        <v>0.97709999999999997</v>
      </c>
    </row>
    <row r="869694" spans="2:2" x14ac:dyDescent="0.2">
      <c r="B869694">
        <v>0.97709999999999997</v>
      </c>
    </row>
    <row r="869695" spans="2:2" x14ac:dyDescent="0.2">
      <c r="B869695">
        <v>0.97710280000000005</v>
      </c>
    </row>
    <row r="869696" spans="2:2" x14ac:dyDescent="0.2">
      <c r="B869696">
        <v>0.97711040000000005</v>
      </c>
    </row>
    <row r="869697" spans="2:2" x14ac:dyDescent="0.2">
      <c r="B869697">
        <v>0.97712160000000003</v>
      </c>
    </row>
    <row r="869698" spans="2:2" x14ac:dyDescent="0.2">
      <c r="B869698">
        <v>0.97713519999999998</v>
      </c>
    </row>
    <row r="869699" spans="2:2" x14ac:dyDescent="0.2">
      <c r="B869699">
        <v>0.97714999999999996</v>
      </c>
    </row>
    <row r="869700" spans="2:2" x14ac:dyDescent="0.2">
      <c r="B869700">
        <v>0.97716479999999994</v>
      </c>
    </row>
    <row r="869701" spans="2:2" x14ac:dyDescent="0.2">
      <c r="B869701">
        <v>0.9771784</v>
      </c>
    </row>
    <row r="869702" spans="2:2" x14ac:dyDescent="0.2">
      <c r="B869702">
        <v>0.97718959999999999</v>
      </c>
    </row>
    <row r="869703" spans="2:2" x14ac:dyDescent="0.2">
      <c r="B869703">
        <v>0.97719719999999999</v>
      </c>
    </row>
    <row r="869704" spans="2:2" x14ac:dyDescent="0.2">
      <c r="B869704">
        <v>0.97719999999999996</v>
      </c>
    </row>
    <row r="869705" spans="2:2" x14ac:dyDescent="0.2">
      <c r="B869705">
        <v>0.97719999999999996</v>
      </c>
    </row>
    <row r="869706" spans="2:2" x14ac:dyDescent="0.2">
      <c r="B869706">
        <v>0.97719999999999996</v>
      </c>
    </row>
    <row r="869707" spans="2:2" x14ac:dyDescent="0.2">
      <c r="B869707">
        <v>0.97719999999999996</v>
      </c>
    </row>
    <row r="869708" spans="2:2" x14ac:dyDescent="0.2">
      <c r="B869708">
        <v>0.97719999999999996</v>
      </c>
    </row>
    <row r="869709" spans="2:2" x14ac:dyDescent="0.2">
      <c r="B869709">
        <v>0.97719999999999996</v>
      </c>
    </row>
    <row r="869710" spans="2:2" x14ac:dyDescent="0.2">
      <c r="B869710">
        <v>0.97719999999999996</v>
      </c>
    </row>
    <row r="869711" spans="2:2" x14ac:dyDescent="0.2">
      <c r="B869711">
        <v>0.97719999999999996</v>
      </c>
    </row>
    <row r="869712" spans="2:2" x14ac:dyDescent="0.2">
      <c r="B869712">
        <v>0.97719999999999996</v>
      </c>
    </row>
    <row r="869713" spans="2:2" x14ac:dyDescent="0.2">
      <c r="B869713">
        <v>0.97719999999999996</v>
      </c>
    </row>
    <row r="869714" spans="2:2" x14ac:dyDescent="0.2">
      <c r="B869714">
        <v>0.97719999999999996</v>
      </c>
    </row>
    <row r="869715" spans="2:2" x14ac:dyDescent="0.2">
      <c r="B869715">
        <v>0.97720280000000004</v>
      </c>
    </row>
    <row r="869716" spans="2:2" x14ac:dyDescent="0.2">
      <c r="B869716">
        <v>0.97721040000000003</v>
      </c>
    </row>
    <row r="869717" spans="2:2" x14ac:dyDescent="0.2">
      <c r="B869717">
        <v>0.97722160000000002</v>
      </c>
    </row>
    <row r="869718" spans="2:2" x14ac:dyDescent="0.2">
      <c r="B869718">
        <v>0.97723519999999997</v>
      </c>
    </row>
    <row r="869719" spans="2:2" x14ac:dyDescent="0.2">
      <c r="B869719">
        <v>0.97724999999999995</v>
      </c>
    </row>
    <row r="869720" spans="2:2" x14ac:dyDescent="0.2">
      <c r="B869720">
        <v>0.97726480000000004</v>
      </c>
    </row>
    <row r="869721" spans="2:2" x14ac:dyDescent="0.2">
      <c r="B869721">
        <v>0.97727839999999999</v>
      </c>
    </row>
    <row r="869722" spans="2:2" x14ac:dyDescent="0.2">
      <c r="B869722">
        <v>0.97728959999999998</v>
      </c>
    </row>
    <row r="869723" spans="2:2" x14ac:dyDescent="0.2">
      <c r="B869723">
        <v>0.97729719999999998</v>
      </c>
    </row>
    <row r="869724" spans="2:2" x14ac:dyDescent="0.2">
      <c r="B869724">
        <v>0.97729999999999995</v>
      </c>
    </row>
    <row r="869725" spans="2:2" x14ac:dyDescent="0.2">
      <c r="B869725">
        <v>0.97729999999999995</v>
      </c>
    </row>
    <row r="869726" spans="2:2" x14ac:dyDescent="0.2">
      <c r="B869726">
        <v>0.97729999999999995</v>
      </c>
    </row>
    <row r="869727" spans="2:2" x14ac:dyDescent="0.2">
      <c r="B869727">
        <v>0.97729999999999995</v>
      </c>
    </row>
    <row r="869728" spans="2:2" x14ac:dyDescent="0.2">
      <c r="B869728">
        <v>0.97729999999999995</v>
      </c>
    </row>
    <row r="869729" spans="2:2" x14ac:dyDescent="0.2">
      <c r="B869729">
        <v>0.97729999999999995</v>
      </c>
    </row>
    <row r="869730" spans="2:2" x14ac:dyDescent="0.2">
      <c r="B869730">
        <v>0.97729999999999995</v>
      </c>
    </row>
    <row r="869731" spans="2:2" x14ac:dyDescent="0.2">
      <c r="B869731">
        <v>0.97729999999999995</v>
      </c>
    </row>
    <row r="869732" spans="2:2" x14ac:dyDescent="0.2">
      <c r="B869732">
        <v>0.97729999999999995</v>
      </c>
    </row>
    <row r="869733" spans="2:2" x14ac:dyDescent="0.2">
      <c r="B869733">
        <v>0.97729999999999995</v>
      </c>
    </row>
    <row r="869734" spans="2:2" x14ac:dyDescent="0.2">
      <c r="B869734">
        <v>0.97729999999999995</v>
      </c>
    </row>
    <row r="869735" spans="2:2" x14ac:dyDescent="0.2">
      <c r="B869735">
        <v>0.97730280000000003</v>
      </c>
    </row>
    <row r="869736" spans="2:2" x14ac:dyDescent="0.2">
      <c r="B869736">
        <v>0.97731040000000002</v>
      </c>
    </row>
    <row r="869737" spans="2:2" x14ac:dyDescent="0.2">
      <c r="B869737">
        <v>0.97732160000000001</v>
      </c>
    </row>
    <row r="869738" spans="2:2" x14ac:dyDescent="0.2">
      <c r="B869738">
        <v>0.97733519999999996</v>
      </c>
    </row>
    <row r="869739" spans="2:2" x14ac:dyDescent="0.2">
      <c r="B869739">
        <v>0.97735000000000005</v>
      </c>
    </row>
    <row r="869740" spans="2:2" x14ac:dyDescent="0.2">
      <c r="B869740">
        <v>0.97736480000000003</v>
      </c>
    </row>
    <row r="869741" spans="2:2" x14ac:dyDescent="0.2">
      <c r="B869741">
        <v>0.97737839999999998</v>
      </c>
    </row>
    <row r="869742" spans="2:2" x14ac:dyDescent="0.2">
      <c r="B869742">
        <v>0.97738959999999997</v>
      </c>
    </row>
    <row r="869743" spans="2:2" x14ac:dyDescent="0.2">
      <c r="B869743">
        <v>0.97739719999999997</v>
      </c>
    </row>
    <row r="869744" spans="2:2" x14ac:dyDescent="0.2">
      <c r="B869744">
        <v>0.97740000000000005</v>
      </c>
    </row>
    <row r="869745" spans="2:2" x14ac:dyDescent="0.2">
      <c r="B869745">
        <v>0.97740000000000005</v>
      </c>
    </row>
    <row r="869746" spans="2:2" x14ac:dyDescent="0.2">
      <c r="B869746">
        <v>0.97740000000000005</v>
      </c>
    </row>
    <row r="869747" spans="2:2" x14ac:dyDescent="0.2">
      <c r="B869747">
        <v>0.97740000000000005</v>
      </c>
    </row>
    <row r="869748" spans="2:2" x14ac:dyDescent="0.2">
      <c r="B869748">
        <v>0.97740000000000005</v>
      </c>
    </row>
    <row r="869749" spans="2:2" x14ac:dyDescent="0.2">
      <c r="B869749">
        <v>0.97740000000000005</v>
      </c>
    </row>
    <row r="869750" spans="2:2" x14ac:dyDescent="0.2">
      <c r="B869750">
        <v>0.97740000000000005</v>
      </c>
    </row>
    <row r="869751" spans="2:2" x14ac:dyDescent="0.2">
      <c r="B869751">
        <v>0.97740000000000005</v>
      </c>
    </row>
    <row r="869752" spans="2:2" x14ac:dyDescent="0.2">
      <c r="B869752">
        <v>0.97740000000000005</v>
      </c>
    </row>
    <row r="869753" spans="2:2" x14ac:dyDescent="0.2">
      <c r="B869753">
        <v>0.97740000000000005</v>
      </c>
    </row>
    <row r="869754" spans="2:2" x14ac:dyDescent="0.2">
      <c r="B869754">
        <v>0.97740000000000005</v>
      </c>
    </row>
    <row r="869755" spans="2:2" x14ac:dyDescent="0.2">
      <c r="B869755">
        <v>0.97740280000000002</v>
      </c>
    </row>
    <row r="869756" spans="2:2" x14ac:dyDescent="0.2">
      <c r="B869756">
        <v>0.97741040000000001</v>
      </c>
    </row>
    <row r="869757" spans="2:2" x14ac:dyDescent="0.2">
      <c r="B869757">
        <v>0.9774216</v>
      </c>
    </row>
    <row r="869758" spans="2:2" x14ac:dyDescent="0.2">
      <c r="B869758">
        <v>0.97743519999999995</v>
      </c>
    </row>
    <row r="869759" spans="2:2" x14ac:dyDescent="0.2">
      <c r="B869759">
        <v>0.97745000000000004</v>
      </c>
    </row>
    <row r="869760" spans="2:2" x14ac:dyDescent="0.2">
      <c r="B869760">
        <v>0.97746480000000002</v>
      </c>
    </row>
    <row r="869761" spans="2:2" x14ac:dyDescent="0.2">
      <c r="B869761">
        <v>0.97747839999999997</v>
      </c>
    </row>
    <row r="869762" spans="2:2" x14ac:dyDescent="0.2">
      <c r="B869762">
        <v>0.97748959999999996</v>
      </c>
    </row>
    <row r="869763" spans="2:2" x14ac:dyDescent="0.2">
      <c r="B869763">
        <v>0.97749719999999996</v>
      </c>
    </row>
    <row r="869764" spans="2:2" x14ac:dyDescent="0.2">
      <c r="B869764">
        <v>0.97750000000000004</v>
      </c>
    </row>
    <row r="869765" spans="2:2" x14ac:dyDescent="0.2">
      <c r="B869765">
        <v>0.97750000000000004</v>
      </c>
    </row>
    <row r="869766" spans="2:2" x14ac:dyDescent="0.2">
      <c r="B869766">
        <v>0.97750000000000004</v>
      </c>
    </row>
    <row r="869767" spans="2:2" x14ac:dyDescent="0.2">
      <c r="B869767">
        <v>0.97750000000000004</v>
      </c>
    </row>
    <row r="869768" spans="2:2" x14ac:dyDescent="0.2">
      <c r="B869768">
        <v>0.97750000000000004</v>
      </c>
    </row>
    <row r="869769" spans="2:2" x14ac:dyDescent="0.2">
      <c r="B869769">
        <v>0.97750000000000004</v>
      </c>
    </row>
    <row r="869770" spans="2:2" x14ac:dyDescent="0.2">
      <c r="B869770">
        <v>0.97750000000000004</v>
      </c>
    </row>
    <row r="869771" spans="2:2" x14ac:dyDescent="0.2">
      <c r="B869771">
        <v>0.97750000000000004</v>
      </c>
    </row>
    <row r="869772" spans="2:2" x14ac:dyDescent="0.2">
      <c r="B869772">
        <v>0.97750000000000004</v>
      </c>
    </row>
    <row r="869773" spans="2:2" x14ac:dyDescent="0.2">
      <c r="B869773">
        <v>0.97750000000000004</v>
      </c>
    </row>
    <row r="869774" spans="2:2" x14ac:dyDescent="0.2">
      <c r="B869774">
        <v>0.97750000000000004</v>
      </c>
    </row>
    <row r="869775" spans="2:2" x14ac:dyDescent="0.2">
      <c r="B869775">
        <v>0.97750000000000004</v>
      </c>
    </row>
    <row r="869776" spans="2:2" x14ac:dyDescent="0.2">
      <c r="B869776">
        <v>0.97750000000000004</v>
      </c>
    </row>
    <row r="869777" spans="2:2" x14ac:dyDescent="0.2">
      <c r="B869777">
        <v>0.97750000000000004</v>
      </c>
    </row>
    <row r="869778" spans="2:2" x14ac:dyDescent="0.2">
      <c r="B869778">
        <v>0.97750000000000004</v>
      </c>
    </row>
    <row r="869779" spans="2:2" x14ac:dyDescent="0.2">
      <c r="B869779">
        <v>0.97750000000000004</v>
      </c>
    </row>
    <row r="869780" spans="2:2" x14ac:dyDescent="0.2">
      <c r="B869780">
        <v>0.97750000000000004</v>
      </c>
    </row>
    <row r="869781" spans="2:2" x14ac:dyDescent="0.2">
      <c r="B869781">
        <v>0.97750000000000004</v>
      </c>
    </row>
    <row r="869782" spans="2:2" x14ac:dyDescent="0.2">
      <c r="B869782">
        <v>0.97750000000000004</v>
      </c>
    </row>
    <row r="869783" spans="2:2" x14ac:dyDescent="0.2">
      <c r="B869783">
        <v>0.97750000000000004</v>
      </c>
    </row>
    <row r="869784" spans="2:2" x14ac:dyDescent="0.2">
      <c r="B869784">
        <v>0.97750000000000004</v>
      </c>
    </row>
    <row r="869785" spans="2:2" x14ac:dyDescent="0.2">
      <c r="B869785">
        <v>0.97750280000000001</v>
      </c>
    </row>
    <row r="869786" spans="2:2" x14ac:dyDescent="0.2">
      <c r="B869786">
        <v>0.9775104</v>
      </c>
    </row>
    <row r="869787" spans="2:2" x14ac:dyDescent="0.2">
      <c r="B869787">
        <v>0.97752159999999999</v>
      </c>
    </row>
    <row r="869788" spans="2:2" x14ac:dyDescent="0.2">
      <c r="B869788">
        <v>0.97753520000000005</v>
      </c>
    </row>
    <row r="869789" spans="2:2" x14ac:dyDescent="0.2">
      <c r="B869789">
        <v>0.97755000000000003</v>
      </c>
    </row>
    <row r="869790" spans="2:2" x14ac:dyDescent="0.2">
      <c r="B869790">
        <v>0.97756480000000001</v>
      </c>
    </row>
    <row r="869791" spans="2:2" x14ac:dyDescent="0.2">
      <c r="B869791">
        <v>0.97757839999999996</v>
      </c>
    </row>
    <row r="869792" spans="2:2" x14ac:dyDescent="0.2">
      <c r="B869792">
        <v>0.97758959999999995</v>
      </c>
    </row>
    <row r="869793" spans="2:2" x14ac:dyDescent="0.2">
      <c r="B869793">
        <v>0.97759720000000006</v>
      </c>
    </row>
    <row r="869794" spans="2:2" x14ac:dyDescent="0.2">
      <c r="B869794">
        <v>0.97760000000000002</v>
      </c>
    </row>
    <row r="869795" spans="2:2" x14ac:dyDescent="0.2">
      <c r="B869795">
        <v>0.97760000000000002</v>
      </c>
    </row>
    <row r="869796" spans="2:2" x14ac:dyDescent="0.2">
      <c r="B869796">
        <v>0.97760000000000002</v>
      </c>
    </row>
    <row r="869797" spans="2:2" x14ac:dyDescent="0.2">
      <c r="B869797">
        <v>0.97760000000000002</v>
      </c>
    </row>
    <row r="869798" spans="2:2" x14ac:dyDescent="0.2">
      <c r="B869798">
        <v>0.97760000000000002</v>
      </c>
    </row>
    <row r="869799" spans="2:2" x14ac:dyDescent="0.2">
      <c r="B869799">
        <v>0.97760000000000002</v>
      </c>
    </row>
    <row r="869800" spans="2:2" x14ac:dyDescent="0.2">
      <c r="B869800">
        <v>0.97760000000000002</v>
      </c>
    </row>
    <row r="869801" spans="2:2" x14ac:dyDescent="0.2">
      <c r="B869801">
        <v>0.97760000000000002</v>
      </c>
    </row>
    <row r="869802" spans="2:2" x14ac:dyDescent="0.2">
      <c r="B869802">
        <v>0.97760000000000002</v>
      </c>
    </row>
    <row r="869803" spans="2:2" x14ac:dyDescent="0.2">
      <c r="B869803">
        <v>0.97760000000000002</v>
      </c>
    </row>
    <row r="869804" spans="2:2" x14ac:dyDescent="0.2">
      <c r="B869804">
        <v>0.97760000000000002</v>
      </c>
    </row>
    <row r="869805" spans="2:2" x14ac:dyDescent="0.2">
      <c r="B869805">
        <v>0.97760279999999999</v>
      </c>
    </row>
    <row r="869806" spans="2:2" x14ac:dyDescent="0.2">
      <c r="B869806">
        <v>0.97761039999999999</v>
      </c>
    </row>
    <row r="869807" spans="2:2" x14ac:dyDescent="0.2">
      <c r="B869807">
        <v>0.97762159999999998</v>
      </c>
    </row>
    <row r="869808" spans="2:2" x14ac:dyDescent="0.2">
      <c r="B869808">
        <v>0.97763520000000004</v>
      </c>
    </row>
    <row r="869809" spans="2:2" x14ac:dyDescent="0.2">
      <c r="B869809">
        <v>0.97765000000000002</v>
      </c>
    </row>
    <row r="869810" spans="2:2" x14ac:dyDescent="0.2">
      <c r="B869810">
        <v>0.9776648</v>
      </c>
    </row>
    <row r="869811" spans="2:2" x14ac:dyDescent="0.2">
      <c r="B869811">
        <v>0.97767839999999995</v>
      </c>
    </row>
    <row r="869812" spans="2:2" x14ac:dyDescent="0.2">
      <c r="B869812">
        <v>0.97768960000000005</v>
      </c>
    </row>
    <row r="869813" spans="2:2" x14ac:dyDescent="0.2">
      <c r="B869813">
        <v>0.97769720000000004</v>
      </c>
    </row>
    <row r="869814" spans="2:2" x14ac:dyDescent="0.2">
      <c r="B869814">
        <v>0.97770000000000001</v>
      </c>
    </row>
    <row r="869815" spans="2:2" x14ac:dyDescent="0.2">
      <c r="B869815">
        <v>0.97770000000000001</v>
      </c>
    </row>
    <row r="869816" spans="2:2" x14ac:dyDescent="0.2">
      <c r="B869816">
        <v>0.97770000000000001</v>
      </c>
    </row>
    <row r="869817" spans="2:2" x14ac:dyDescent="0.2">
      <c r="B869817">
        <v>0.97770000000000001</v>
      </c>
    </row>
    <row r="869818" spans="2:2" x14ac:dyDescent="0.2">
      <c r="B869818">
        <v>0.97770000000000001</v>
      </c>
    </row>
    <row r="869819" spans="2:2" x14ac:dyDescent="0.2">
      <c r="B869819">
        <v>0.97770000000000001</v>
      </c>
    </row>
    <row r="869820" spans="2:2" x14ac:dyDescent="0.2">
      <c r="B869820">
        <v>0.97770000000000001</v>
      </c>
    </row>
    <row r="869821" spans="2:2" x14ac:dyDescent="0.2">
      <c r="B869821">
        <v>0.97770000000000001</v>
      </c>
    </row>
    <row r="869822" spans="2:2" x14ac:dyDescent="0.2">
      <c r="B869822">
        <v>0.97770000000000001</v>
      </c>
    </row>
    <row r="869823" spans="2:2" x14ac:dyDescent="0.2">
      <c r="B869823">
        <v>0.97770000000000001</v>
      </c>
    </row>
    <row r="869824" spans="2:2" x14ac:dyDescent="0.2">
      <c r="B869824">
        <v>0.97770000000000001</v>
      </c>
    </row>
    <row r="869825" spans="2:2" x14ac:dyDescent="0.2">
      <c r="B869825">
        <v>0.97770279999999998</v>
      </c>
    </row>
    <row r="869826" spans="2:2" x14ac:dyDescent="0.2">
      <c r="B869826">
        <v>0.97771039999999998</v>
      </c>
    </row>
    <row r="869827" spans="2:2" x14ac:dyDescent="0.2">
      <c r="B869827">
        <v>0.97772159999999997</v>
      </c>
    </row>
    <row r="869828" spans="2:2" x14ac:dyDescent="0.2">
      <c r="B869828">
        <v>0.97773520000000003</v>
      </c>
    </row>
    <row r="869829" spans="2:2" x14ac:dyDescent="0.2">
      <c r="B869829">
        <v>0.97775000000000001</v>
      </c>
    </row>
    <row r="869830" spans="2:2" x14ac:dyDescent="0.2">
      <c r="B869830">
        <v>0.97776479999999999</v>
      </c>
    </row>
    <row r="869831" spans="2:2" x14ac:dyDescent="0.2">
      <c r="B869831">
        <v>0.97777840000000005</v>
      </c>
    </row>
    <row r="869832" spans="2:2" x14ac:dyDescent="0.2">
      <c r="B869832">
        <v>0.97778960000000004</v>
      </c>
    </row>
    <row r="869833" spans="2:2" x14ac:dyDescent="0.2">
      <c r="B869833">
        <v>0.97779720000000003</v>
      </c>
    </row>
    <row r="869834" spans="2:2" x14ac:dyDescent="0.2">
      <c r="B869834">
        <v>0.9778</v>
      </c>
    </row>
    <row r="869835" spans="2:2" x14ac:dyDescent="0.2">
      <c r="B869835">
        <v>0.9778</v>
      </c>
    </row>
    <row r="869836" spans="2:2" x14ac:dyDescent="0.2">
      <c r="B869836">
        <v>0.9778</v>
      </c>
    </row>
    <row r="869837" spans="2:2" x14ac:dyDescent="0.2">
      <c r="B869837">
        <v>0.9778</v>
      </c>
    </row>
    <row r="869838" spans="2:2" x14ac:dyDescent="0.2">
      <c r="B869838">
        <v>0.9778</v>
      </c>
    </row>
    <row r="869839" spans="2:2" x14ac:dyDescent="0.2">
      <c r="B869839">
        <v>0.9778</v>
      </c>
    </row>
    <row r="869840" spans="2:2" x14ac:dyDescent="0.2">
      <c r="B869840">
        <v>0.9778</v>
      </c>
    </row>
    <row r="869841" spans="2:2" x14ac:dyDescent="0.2">
      <c r="B869841">
        <v>0.9778</v>
      </c>
    </row>
    <row r="869842" spans="2:2" x14ac:dyDescent="0.2">
      <c r="B869842">
        <v>0.9778</v>
      </c>
    </row>
    <row r="869843" spans="2:2" x14ac:dyDescent="0.2">
      <c r="B869843">
        <v>0.9778</v>
      </c>
    </row>
    <row r="869844" spans="2:2" x14ac:dyDescent="0.2">
      <c r="B869844">
        <v>0.9778</v>
      </c>
    </row>
    <row r="869845" spans="2:2" x14ac:dyDescent="0.2">
      <c r="B869845">
        <v>0.97780144999999996</v>
      </c>
    </row>
    <row r="869846" spans="2:2" x14ac:dyDescent="0.2">
      <c r="B869846">
        <v>0.97780560000000005</v>
      </c>
    </row>
    <row r="869847" spans="2:2" x14ac:dyDescent="0.2">
      <c r="B869847">
        <v>0.97781214999999999</v>
      </c>
    </row>
    <row r="869848" spans="2:2" x14ac:dyDescent="0.2">
      <c r="B869848">
        <v>0.97782080000000005</v>
      </c>
    </row>
    <row r="869849" spans="2:2" x14ac:dyDescent="0.2">
      <c r="B869849">
        <v>0.97783125000000004</v>
      </c>
    </row>
    <row r="869850" spans="2:2" x14ac:dyDescent="0.2">
      <c r="B869850">
        <v>0.97784320000000002</v>
      </c>
    </row>
    <row r="869851" spans="2:2" x14ac:dyDescent="0.2">
      <c r="B869851">
        <v>0.97785635000000004</v>
      </c>
    </row>
    <row r="869852" spans="2:2" x14ac:dyDescent="0.2">
      <c r="B869852">
        <v>0.97787040000000003</v>
      </c>
    </row>
    <row r="869853" spans="2:2" x14ac:dyDescent="0.2">
      <c r="B869853">
        <v>0.97788505000000003</v>
      </c>
    </row>
    <row r="869854" spans="2:2" x14ac:dyDescent="0.2">
      <c r="B869854">
        <v>0.97789999999999999</v>
      </c>
    </row>
    <row r="869855" spans="2:2" x14ac:dyDescent="0.2">
      <c r="B869855">
        <v>0.97791494999999995</v>
      </c>
    </row>
    <row r="869856" spans="2:2" x14ac:dyDescent="0.2">
      <c r="B869856">
        <v>0.97792959999999995</v>
      </c>
    </row>
    <row r="869857" spans="2:2" x14ac:dyDescent="0.2">
      <c r="B869857">
        <v>0.97794365000000005</v>
      </c>
    </row>
    <row r="869858" spans="2:2" x14ac:dyDescent="0.2">
      <c r="B869858">
        <v>0.97795679999999996</v>
      </c>
    </row>
    <row r="869859" spans="2:2" x14ac:dyDescent="0.2">
      <c r="B869859">
        <v>0.97796875000000005</v>
      </c>
    </row>
    <row r="869860" spans="2:2" x14ac:dyDescent="0.2">
      <c r="B869860">
        <v>0.97797920000000005</v>
      </c>
    </row>
    <row r="869861" spans="2:2" x14ac:dyDescent="0.2">
      <c r="B869861">
        <v>0.97798784999999999</v>
      </c>
    </row>
    <row r="869862" spans="2:2" x14ac:dyDescent="0.2">
      <c r="B869862">
        <v>0.97799440000000004</v>
      </c>
    </row>
    <row r="869863" spans="2:2" x14ac:dyDescent="0.2">
      <c r="B869863">
        <v>0.97799855000000002</v>
      </c>
    </row>
    <row r="869864" spans="2:2" x14ac:dyDescent="0.2">
      <c r="B869864">
        <v>0.97799999999999998</v>
      </c>
    </row>
    <row r="869865" spans="2:2" x14ac:dyDescent="0.2">
      <c r="B869865">
        <v>0.97799844999999996</v>
      </c>
    </row>
    <row r="869866" spans="2:2" x14ac:dyDescent="0.2">
      <c r="B869866">
        <v>0.97799360000000002</v>
      </c>
    </row>
    <row r="869867" spans="2:2" x14ac:dyDescent="0.2">
      <c r="B869867">
        <v>0.97798514999999997</v>
      </c>
    </row>
    <row r="869868" spans="2:2" x14ac:dyDescent="0.2">
      <c r="B869868">
        <v>0.97797279999999998</v>
      </c>
    </row>
    <row r="869869" spans="2:2" x14ac:dyDescent="0.2">
      <c r="B869869">
        <v>0.97795624999999997</v>
      </c>
    </row>
    <row r="869870" spans="2:2" x14ac:dyDescent="0.2">
      <c r="B869870">
        <v>0.9779352</v>
      </c>
    </row>
    <row r="869871" spans="2:2" x14ac:dyDescent="0.2">
      <c r="B869871">
        <v>0.97790935000000001</v>
      </c>
    </row>
    <row r="869872" spans="2:2" x14ac:dyDescent="0.2">
      <c r="B869872">
        <v>0.97787840000000004</v>
      </c>
    </row>
    <row r="869873" spans="2:2" x14ac:dyDescent="0.2">
      <c r="B869873">
        <v>0.97784205000000002</v>
      </c>
    </row>
    <row r="869874" spans="2:2" x14ac:dyDescent="0.2">
      <c r="B869874">
        <v>0.9778</v>
      </c>
    </row>
    <row r="869875" spans="2:2" x14ac:dyDescent="0.2">
      <c r="B869875">
        <v>0.97775195000000004</v>
      </c>
    </row>
    <row r="869876" spans="2:2" x14ac:dyDescent="0.2">
      <c r="B869876">
        <v>0.97769759999999994</v>
      </c>
    </row>
    <row r="869877" spans="2:2" x14ac:dyDescent="0.2">
      <c r="B869877">
        <v>0.97763665</v>
      </c>
    </row>
    <row r="869878" spans="2:2" x14ac:dyDescent="0.2">
      <c r="B869878">
        <v>0.97756880000000002</v>
      </c>
    </row>
    <row r="869879" spans="2:2" x14ac:dyDescent="0.2">
      <c r="B869879">
        <v>0.97749375000000005</v>
      </c>
    </row>
    <row r="869880" spans="2:2" x14ac:dyDescent="0.2">
      <c r="B869880">
        <v>0.97741120000000004</v>
      </c>
    </row>
    <row r="869881" spans="2:2" x14ac:dyDescent="0.2">
      <c r="B869881">
        <v>0.97732085000000002</v>
      </c>
    </row>
    <row r="869882" spans="2:2" x14ac:dyDescent="0.2">
      <c r="B869882">
        <v>0.97722240000000005</v>
      </c>
    </row>
    <row r="869883" spans="2:2" x14ac:dyDescent="0.2">
      <c r="B869883">
        <v>0.97711555000000005</v>
      </c>
    </row>
    <row r="869884" spans="2:2" x14ac:dyDescent="0.2">
      <c r="B869884">
        <v>0.97699999999999998</v>
      </c>
    </row>
    <row r="869885" spans="2:2" x14ac:dyDescent="0.2">
      <c r="B869885">
        <v>0.97687544999999998</v>
      </c>
    </row>
    <row r="869886" spans="2:2" x14ac:dyDescent="0.2">
      <c r="B869886">
        <v>0.97674159999999999</v>
      </c>
    </row>
    <row r="869887" spans="2:2" x14ac:dyDescent="0.2">
      <c r="B869887">
        <v>0.97659815000000005</v>
      </c>
    </row>
    <row r="869888" spans="2:2" x14ac:dyDescent="0.2">
      <c r="B869888">
        <v>0.9764448</v>
      </c>
    </row>
    <row r="869889" spans="2:2" x14ac:dyDescent="0.2">
      <c r="B869889">
        <v>0.97628124999999999</v>
      </c>
    </row>
    <row r="869890" spans="2:2" x14ac:dyDescent="0.2">
      <c r="B869890">
        <v>0.97610719999999995</v>
      </c>
    </row>
    <row r="869891" spans="2:2" x14ac:dyDescent="0.2">
      <c r="B869891">
        <v>0.97592235000000005</v>
      </c>
    </row>
    <row r="869892" spans="2:2" x14ac:dyDescent="0.2">
      <c r="B869892">
        <v>0.97572639999999999</v>
      </c>
    </row>
    <row r="869893" spans="2:2" x14ac:dyDescent="0.2">
      <c r="B869893">
        <v>0.97551905000000005</v>
      </c>
    </row>
    <row r="869894" spans="2:2" x14ac:dyDescent="0.2">
      <c r="B869894">
        <v>0.97529999999999994</v>
      </c>
    </row>
    <row r="869895" spans="2:2" x14ac:dyDescent="0.2">
      <c r="B869895">
        <v>0.97506895000000005</v>
      </c>
    </row>
    <row r="869896" spans="2:2" x14ac:dyDescent="0.2">
      <c r="B869896">
        <v>0.97482559999999996</v>
      </c>
    </row>
    <row r="869897" spans="2:2" x14ac:dyDescent="0.2">
      <c r="B869897">
        <v>0.97456964999999995</v>
      </c>
    </row>
    <row r="869898" spans="2:2" x14ac:dyDescent="0.2">
      <c r="B869898">
        <v>0.97430079999999997</v>
      </c>
    </row>
    <row r="869899" spans="2:2" x14ac:dyDescent="0.2">
      <c r="B869899">
        <v>0.97401875000000004</v>
      </c>
    </row>
    <row r="869900" spans="2:2" x14ac:dyDescent="0.2">
      <c r="B869900">
        <v>0.97372320000000001</v>
      </c>
    </row>
    <row r="869901" spans="2:2" x14ac:dyDescent="0.2">
      <c r="B869901">
        <v>0.97341385000000002</v>
      </c>
    </row>
    <row r="869902" spans="2:2" x14ac:dyDescent="0.2">
      <c r="B869902">
        <v>0.97309040000000002</v>
      </c>
    </row>
    <row r="869903" spans="2:2" x14ac:dyDescent="0.2">
      <c r="B869903">
        <v>0.97275255000000005</v>
      </c>
    </row>
    <row r="869904" spans="2:2" x14ac:dyDescent="0.2">
      <c r="B869904">
        <v>0.97240000000000004</v>
      </c>
    </row>
    <row r="869905" spans="2:2" x14ac:dyDescent="0.2">
      <c r="B869905">
        <v>0.97203245000000005</v>
      </c>
    </row>
    <row r="869906" spans="2:2" x14ac:dyDescent="0.2">
      <c r="B869906">
        <v>0.9716496</v>
      </c>
    </row>
    <row r="869907" spans="2:2" x14ac:dyDescent="0.2">
      <c r="B869907">
        <v>0.97125114999999995</v>
      </c>
    </row>
    <row r="869908" spans="2:2" x14ac:dyDescent="0.2">
      <c r="B869908">
        <v>0.97083680000000006</v>
      </c>
    </row>
    <row r="869909" spans="2:2" x14ac:dyDescent="0.2">
      <c r="B869909">
        <v>0.97040625000000003</v>
      </c>
    </row>
    <row r="869910" spans="2:2" x14ac:dyDescent="0.2">
      <c r="B869910">
        <v>0.96995920000000002</v>
      </c>
    </row>
    <row r="869911" spans="2:2" x14ac:dyDescent="0.2">
      <c r="B869911">
        <v>0.96949534999999998</v>
      </c>
    </row>
    <row r="869912" spans="2:2" x14ac:dyDescent="0.2">
      <c r="B869912">
        <v>0.96901440000000005</v>
      </c>
    </row>
    <row r="869913" spans="2:2" x14ac:dyDescent="0.2">
      <c r="B869913">
        <v>0.96851604999999996</v>
      </c>
    </row>
    <row r="869914" spans="2:2" x14ac:dyDescent="0.2">
      <c r="B869914">
        <v>0.96799999999999997</v>
      </c>
    </row>
    <row r="884737" spans="2:2" x14ac:dyDescent="0.2">
      <c r="B884737" t="s">
        <v>1</v>
      </c>
    </row>
    <row r="884738" spans="2:2" x14ac:dyDescent="0.2">
      <c r="B884738">
        <v>0.88739999999999997</v>
      </c>
    </row>
    <row r="884739" spans="2:2" x14ac:dyDescent="0.2">
      <c r="B884739">
        <v>0.887857629948828</v>
      </c>
    </row>
    <row r="884740" spans="2:2" x14ac:dyDescent="0.2">
      <c r="B884740">
        <v>0.88830041475895505</v>
      </c>
    </row>
    <row r="884741" spans="2:2" x14ac:dyDescent="0.2">
      <c r="B884741">
        <v>0.88873745219499101</v>
      </c>
    </row>
    <row r="884742" spans="2:2" x14ac:dyDescent="0.2">
      <c r="B884742">
        <v>0.88917784002154598</v>
      </c>
    </row>
    <row r="884743" spans="2:2" x14ac:dyDescent="0.2">
      <c r="B884743">
        <v>0.88963067600323198</v>
      </c>
    </row>
    <row r="884744" spans="2:2" x14ac:dyDescent="0.2">
      <c r="B884744">
        <v>0.89010505790465899</v>
      </c>
    </row>
    <row r="884745" spans="2:2" x14ac:dyDescent="0.2">
      <c r="B884745">
        <v>0.89061008349043902</v>
      </c>
    </row>
    <row r="884746" spans="2:2" x14ac:dyDescent="0.2">
      <c r="B884746">
        <v>0.89115485052518195</v>
      </c>
    </row>
    <row r="884747" spans="2:2" x14ac:dyDescent="0.2">
      <c r="B884747">
        <v>0.89174845677349901</v>
      </c>
    </row>
    <row r="884748" spans="2:2" x14ac:dyDescent="0.2">
      <c r="B884748">
        <v>0.89239999999999997</v>
      </c>
    </row>
    <row r="884749" spans="2:2" x14ac:dyDescent="0.2">
      <c r="B884749">
        <v>0.89317766646618701</v>
      </c>
    </row>
    <row r="884750" spans="2:2" x14ac:dyDescent="0.2">
      <c r="B884750">
        <v>0.89411936543814297</v>
      </c>
    </row>
    <row r="884751" spans="2:2" x14ac:dyDescent="0.2">
      <c r="B884751">
        <v>0.89518877918735595</v>
      </c>
    </row>
    <row r="884752" spans="2:2" x14ac:dyDescent="0.2">
      <c r="B884752">
        <v>0.896349589985314</v>
      </c>
    </row>
    <row r="884753" spans="2:2" x14ac:dyDescent="0.2">
      <c r="B884753">
        <v>0.89756548010350401</v>
      </c>
    </row>
    <row r="884754" spans="2:2" x14ac:dyDescent="0.2">
      <c r="B884754">
        <v>0.898800131813414</v>
      </c>
    </row>
    <row r="884755" spans="2:2" x14ac:dyDescent="0.2">
      <c r="B884755">
        <v>0.900017227386531</v>
      </c>
    </row>
    <row r="884756" spans="2:2" x14ac:dyDescent="0.2">
      <c r="B884756">
        <v>0.90118044909434203</v>
      </c>
    </row>
    <row r="884757" spans="2:2" x14ac:dyDescent="0.2">
      <c r="B884757">
        <v>0.90225347920833598</v>
      </c>
    </row>
    <row r="884758" spans="2:2" x14ac:dyDescent="0.2">
      <c r="B884758">
        <v>0.9032</v>
      </c>
    </row>
    <row r="884759" spans="2:2" x14ac:dyDescent="0.2">
      <c r="B884759">
        <v>0.90405537737900599</v>
      </c>
    </row>
    <row r="884760" spans="2:2" x14ac:dyDescent="0.2">
      <c r="B884760">
        <v>0.90487992988287302</v>
      </c>
    </row>
    <row r="884761" spans="2:2" x14ac:dyDescent="0.2">
      <c r="B884761">
        <v>0.90567476872486197</v>
      </c>
    </row>
    <row r="884762" spans="2:2" x14ac:dyDescent="0.2">
      <c r="B884762">
        <v>0.906441005118232</v>
      </c>
    </row>
    <row r="884763" spans="2:2" x14ac:dyDescent="0.2">
      <c r="B884763">
        <v>0.90717975027624298</v>
      </c>
    </row>
    <row r="884764" spans="2:2" x14ac:dyDescent="0.2">
      <c r="B884764">
        <v>0.90789211541215498</v>
      </c>
    </row>
    <row r="884765" spans="2:2" x14ac:dyDescent="0.2">
      <c r="B884765">
        <v>0.90857921173922696</v>
      </c>
    </row>
    <row r="884766" spans="2:2" x14ac:dyDescent="0.2">
      <c r="B884766">
        <v>0.90924215047071799</v>
      </c>
    </row>
    <row r="884767" spans="2:2" x14ac:dyDescent="0.2">
      <c r="B884767">
        <v>0.90988204281989005</v>
      </c>
    </row>
    <row r="884768" spans="2:2" x14ac:dyDescent="0.2">
      <c r="B884768">
        <v>0.91049999999999998</v>
      </c>
    </row>
    <row r="884769" spans="2:2" x14ac:dyDescent="0.2">
      <c r="B884769">
        <v>0.91109312523636399</v>
      </c>
    </row>
    <row r="884770" spans="2:2" x14ac:dyDescent="0.2">
      <c r="B884770">
        <v>0.91166022484040399</v>
      </c>
    </row>
    <row r="884771" spans="2:2" x14ac:dyDescent="0.2">
      <c r="B884771">
        <v>0.91220496465454604</v>
      </c>
    </row>
    <row r="884772" spans="2:2" x14ac:dyDescent="0.2">
      <c r="B884772">
        <v>0.91273101052121197</v>
      </c>
    </row>
    <row r="884773" spans="2:2" x14ac:dyDescent="0.2">
      <c r="B884773">
        <v>0.91324202828282797</v>
      </c>
    </row>
    <row r="884774" spans="2:2" x14ac:dyDescent="0.2">
      <c r="B884774">
        <v>0.91374168378181797</v>
      </c>
    </row>
    <row r="884775" spans="2:2" x14ac:dyDescent="0.2">
      <c r="B884775">
        <v>0.91423364286060604</v>
      </c>
    </row>
    <row r="884776" spans="2:2" x14ac:dyDescent="0.2">
      <c r="B884776">
        <v>0.91472157136161603</v>
      </c>
    </row>
    <row r="884777" spans="2:2" x14ac:dyDescent="0.2">
      <c r="B884777">
        <v>0.91520913512727298</v>
      </c>
    </row>
    <row r="884778" spans="2:2" x14ac:dyDescent="0.2">
      <c r="B884778">
        <v>0.91569999999999996</v>
      </c>
    </row>
    <row r="884779" spans="2:2" x14ac:dyDescent="0.2">
      <c r="B884779">
        <v>0.91618791902530505</v>
      </c>
    </row>
    <row r="884780" spans="2:2" x14ac:dyDescent="0.2">
      <c r="B884780">
        <v>0.916665732291992</v>
      </c>
    </row>
    <row r="884781" spans="2:2" x14ac:dyDescent="0.2">
      <c r="B884781">
        <v>0.91713573620743505</v>
      </c>
    </row>
    <row r="884782" spans="2:2" x14ac:dyDescent="0.2">
      <c r="B884782">
        <v>0.91760022717900702</v>
      </c>
    </row>
    <row r="884783" spans="2:2" x14ac:dyDescent="0.2">
      <c r="B884783">
        <v>0.91806150161407896</v>
      </c>
    </row>
    <row r="884784" spans="2:2" x14ac:dyDescent="0.2">
      <c r="B884784">
        <v>0.918521855920025</v>
      </c>
    </row>
    <row r="884785" spans="2:2" x14ac:dyDescent="0.2">
      <c r="B884785">
        <v>0.91898358650421796</v>
      </c>
    </row>
    <row r="884786" spans="2:2" x14ac:dyDescent="0.2">
      <c r="B884786">
        <v>0.919448989774029</v>
      </c>
    </row>
    <row r="884787" spans="2:2" x14ac:dyDescent="0.2">
      <c r="B884787">
        <v>0.91992036213683204</v>
      </c>
    </row>
    <row r="884788" spans="2:2" x14ac:dyDescent="0.2">
      <c r="B884788">
        <v>0.9204</v>
      </c>
    </row>
    <row r="884789" spans="2:2" x14ac:dyDescent="0.2">
      <c r="B884789">
        <v>0.92089192477625503</v>
      </c>
    </row>
    <row r="884790" spans="2:2" x14ac:dyDescent="0.2">
      <c r="B884790">
        <v>0.92139603036139095</v>
      </c>
    </row>
    <row r="884791" spans="2:2" x14ac:dyDescent="0.2">
      <c r="B884791">
        <v>0.92190842188739097</v>
      </c>
    </row>
    <row r="884792" spans="2:2" x14ac:dyDescent="0.2">
      <c r="B884792">
        <v>0.922425204486235</v>
      </c>
    </row>
    <row r="884793" spans="2:2" x14ac:dyDescent="0.2">
      <c r="B884793">
        <v>0.92294248328990602</v>
      </c>
    </row>
    <row r="884794" spans="2:2" x14ac:dyDescent="0.2">
      <c r="B884794">
        <v>0.92345636343038395</v>
      </c>
    </row>
    <row r="884795" spans="2:2" x14ac:dyDescent="0.2">
      <c r="B884795">
        <v>0.92396295003965101</v>
      </c>
    </row>
    <row r="884796" spans="2:2" x14ac:dyDescent="0.2">
      <c r="B884796">
        <v>0.92445834824968898</v>
      </c>
    </row>
    <row r="884797" spans="2:2" x14ac:dyDescent="0.2">
      <c r="B884797">
        <v>0.92493866319247797</v>
      </c>
    </row>
    <row r="884798" spans="2:2" x14ac:dyDescent="0.2">
      <c r="B884798">
        <v>0.9254</v>
      </c>
    </row>
    <row r="884799" spans="2:2" x14ac:dyDescent="0.2">
      <c r="B884799">
        <v>0.92585110624897504</v>
      </c>
    </row>
    <row r="884800" spans="2:2" x14ac:dyDescent="0.2">
      <c r="B884800">
        <v>0.92630127643103199</v>
      </c>
    </row>
    <row r="884801" spans="2:2" x14ac:dyDescent="0.2">
      <c r="B884801">
        <v>0.92674743605051702</v>
      </c>
    </row>
    <row r="884802" spans="2:2" x14ac:dyDescent="0.2">
      <c r="B884802">
        <v>0.92718651061177604</v>
      </c>
    </row>
    <row r="884803" spans="2:2" x14ac:dyDescent="0.2">
      <c r="B884803">
        <v>0.927615425619157</v>
      </c>
    </row>
    <row r="884804" spans="2:2" x14ac:dyDescent="0.2">
      <c r="B884804">
        <v>0.92803110657700505</v>
      </c>
    </row>
    <row r="884805" spans="2:2" x14ac:dyDescent="0.2">
      <c r="B884805">
        <v>0.92843047898966702</v>
      </c>
    </row>
    <row r="884806" spans="2:2" x14ac:dyDescent="0.2">
      <c r="B884806">
        <v>0.92881046836148895</v>
      </c>
    </row>
    <row r="884807" spans="2:2" x14ac:dyDescent="0.2">
      <c r="B884807">
        <v>0.929168000196818</v>
      </c>
    </row>
    <row r="884808" spans="2:2" x14ac:dyDescent="0.2">
      <c r="B884808">
        <v>0.92949999999999999</v>
      </c>
    </row>
    <row r="884809" spans="2:2" x14ac:dyDescent="0.2">
      <c r="B884809">
        <v>0.92980670774429697</v>
      </c>
    </row>
    <row r="884810" spans="2:2" x14ac:dyDescent="0.2">
      <c r="B884810">
        <v>0.93009293765136603</v>
      </c>
    </row>
    <row r="884811" spans="2:2" x14ac:dyDescent="0.2">
      <c r="B884811">
        <v>0.93036247659814097</v>
      </c>
    </row>
    <row r="884812" spans="2:2" x14ac:dyDescent="0.2">
      <c r="B884812">
        <v>0.93061911146155996</v>
      </c>
    </row>
    <row r="884813" spans="2:2" x14ac:dyDescent="0.2">
      <c r="B884813">
        <v>0.930866629118558</v>
      </c>
    </row>
    <row r="884814" spans="2:2" x14ac:dyDescent="0.2">
      <c r="B884814">
        <v>0.93110881644607202</v>
      </c>
    </row>
    <row r="884815" spans="2:2" x14ac:dyDescent="0.2">
      <c r="B884815">
        <v>0.93134946032103605</v>
      </c>
    </row>
    <row r="884816" spans="2:2" x14ac:dyDescent="0.2">
      <c r="B884816">
        <v>0.93159234762038901</v>
      </c>
    </row>
    <row r="884817" spans="2:2" x14ac:dyDescent="0.2">
      <c r="B884817">
        <v>0.93184126522106503</v>
      </c>
    </row>
    <row r="884818" spans="2:2" x14ac:dyDescent="0.2">
      <c r="B884818">
        <v>0.93210000000000004</v>
      </c>
    </row>
    <row r="884819" spans="2:2" x14ac:dyDescent="0.2">
      <c r="B884819">
        <v>0.93237073358490596</v>
      </c>
    </row>
    <row r="884820" spans="2:2" x14ac:dyDescent="0.2">
      <c r="B884820">
        <v>0.93265075924528296</v>
      </c>
    </row>
    <row r="884821" spans="2:2" x14ac:dyDescent="0.2">
      <c r="B884821">
        <v>0.93293653132075505</v>
      </c>
    </row>
    <row r="884822" spans="2:2" x14ac:dyDescent="0.2">
      <c r="B884822">
        <v>0.93322450415094305</v>
      </c>
    </row>
    <row r="884823" spans="2:2" x14ac:dyDescent="0.2">
      <c r="B884823">
        <v>0.93351113207547198</v>
      </c>
    </row>
    <row r="884824" spans="2:2" x14ac:dyDescent="0.2">
      <c r="B884824">
        <v>0.933792869433962</v>
      </c>
    </row>
    <row r="884825" spans="2:2" x14ac:dyDescent="0.2">
      <c r="B884825">
        <v>0.93406617056603802</v>
      </c>
    </row>
    <row r="884826" spans="2:2" x14ac:dyDescent="0.2">
      <c r="B884826">
        <v>0.93432748981132097</v>
      </c>
    </row>
    <row r="884827" spans="2:2" x14ac:dyDescent="0.2">
      <c r="B884827">
        <v>0.93457328150943397</v>
      </c>
    </row>
    <row r="884828" spans="2:2" x14ac:dyDescent="0.2">
      <c r="B884828">
        <v>0.93479999999999996</v>
      </c>
    </row>
    <row r="884829" spans="2:2" x14ac:dyDescent="0.2">
      <c r="B884829">
        <v>0.93501011294117597</v>
      </c>
    </row>
    <row r="884830" spans="2:2" x14ac:dyDescent="0.2">
      <c r="B884830">
        <v>0.93520946823529405</v>
      </c>
    </row>
    <row r="884831" spans="2:2" x14ac:dyDescent="0.2">
      <c r="B884831">
        <v>0.93539959058823496</v>
      </c>
    </row>
    <row r="884832" spans="2:2" x14ac:dyDescent="0.2">
      <c r="B884832">
        <v>0.93558200470588204</v>
      </c>
    </row>
    <row r="884833" spans="2:2" x14ac:dyDescent="0.2">
      <c r="B884833">
        <v>0.93575823529411795</v>
      </c>
    </row>
    <row r="884834" spans="2:2" x14ac:dyDescent="0.2">
      <c r="B884834">
        <v>0.935929807058823</v>
      </c>
    </row>
    <row r="884835" spans="2:2" x14ac:dyDescent="0.2">
      <c r="B884835">
        <v>0.93609824470588199</v>
      </c>
    </row>
    <row r="884836" spans="2:2" x14ac:dyDescent="0.2">
      <c r="B884836">
        <v>0.936265072941176</v>
      </c>
    </row>
    <row r="884837" spans="2:2" x14ac:dyDescent="0.2">
      <c r="B884837">
        <v>0.93643181647058804</v>
      </c>
    </row>
    <row r="884838" spans="2:2" x14ac:dyDescent="0.2">
      <c r="B884838">
        <v>0.93659999999999999</v>
      </c>
    </row>
    <row r="884839" spans="2:2" x14ac:dyDescent="0.2">
      <c r="B884839">
        <v>0.93676762352941201</v>
      </c>
    </row>
    <row r="884840" spans="2:2" x14ac:dyDescent="0.2">
      <c r="B884840">
        <v>0.93693204705882405</v>
      </c>
    </row>
    <row r="884841" spans="2:2" x14ac:dyDescent="0.2">
      <c r="B884841">
        <v>0.93709383529411805</v>
      </c>
    </row>
    <row r="884842" spans="2:2" x14ac:dyDescent="0.2">
      <c r="B884842">
        <v>0.93725355294117696</v>
      </c>
    </row>
    <row r="884843" spans="2:2" x14ac:dyDescent="0.2">
      <c r="B884843">
        <v>0.93741176470588194</v>
      </c>
    </row>
    <row r="884844" spans="2:2" x14ac:dyDescent="0.2">
      <c r="B884844">
        <v>0.93756903529411795</v>
      </c>
    </row>
    <row r="884845" spans="2:2" x14ac:dyDescent="0.2">
      <c r="B884845">
        <v>0.93772592941176502</v>
      </c>
    </row>
    <row r="884846" spans="2:2" x14ac:dyDescent="0.2">
      <c r="B884846">
        <v>0.93788301176470601</v>
      </c>
    </row>
    <row r="884847" spans="2:2" x14ac:dyDescent="0.2">
      <c r="B884847">
        <v>0.93804084705882396</v>
      </c>
    </row>
    <row r="884848" spans="2:2" x14ac:dyDescent="0.2">
      <c r="B884848">
        <v>0.93820000000000003</v>
      </c>
    </row>
    <row r="884849" spans="2:2" x14ac:dyDescent="0.2">
      <c r="B884849">
        <v>0.93836046451612898</v>
      </c>
    </row>
    <row r="884850" spans="2:2" x14ac:dyDescent="0.2">
      <c r="B884850">
        <v>0.93852165161290302</v>
      </c>
    </row>
    <row r="884851" spans="2:2" x14ac:dyDescent="0.2">
      <c r="B884851">
        <v>0.938683251612903</v>
      </c>
    </row>
    <row r="884852" spans="2:2" x14ac:dyDescent="0.2">
      <c r="B884852">
        <v>0.93884495483871</v>
      </c>
    </row>
    <row r="884853" spans="2:2" x14ac:dyDescent="0.2">
      <c r="B884853">
        <v>0.93900645161290297</v>
      </c>
    </row>
    <row r="884854" spans="2:2" x14ac:dyDescent="0.2">
      <c r="B884854">
        <v>0.93916743225806498</v>
      </c>
    </row>
    <row r="884855" spans="2:2" x14ac:dyDescent="0.2">
      <c r="B884855">
        <v>0.939327587096774</v>
      </c>
    </row>
    <row r="884856" spans="2:2" x14ac:dyDescent="0.2">
      <c r="B884856">
        <v>0.93948660645161297</v>
      </c>
    </row>
    <row r="884857" spans="2:2" x14ac:dyDescent="0.2">
      <c r="B884857">
        <v>0.93964418064516098</v>
      </c>
    </row>
    <row r="884858" spans="2:2" x14ac:dyDescent="0.2">
      <c r="B884858">
        <v>0.93979999999999997</v>
      </c>
    </row>
    <row r="884859" spans="2:2" x14ac:dyDescent="0.2">
      <c r="B884859">
        <v>0.939953483870968</v>
      </c>
    </row>
    <row r="884860" spans="2:2" x14ac:dyDescent="0.2">
      <c r="B884860">
        <v>0.94010464516129</v>
      </c>
    </row>
    <row r="884861" spans="2:2" x14ac:dyDescent="0.2">
      <c r="B884861">
        <v>0.94025406451612903</v>
      </c>
    </row>
    <row r="884862" spans="2:2" x14ac:dyDescent="0.2">
      <c r="B884862">
        <v>0.94040232258064504</v>
      </c>
    </row>
    <row r="884863" spans="2:2" x14ac:dyDescent="0.2">
      <c r="B884863">
        <v>0.94055</v>
      </c>
    </row>
    <row r="884864" spans="2:2" x14ac:dyDescent="0.2">
      <c r="B884864">
        <v>0.94069767741935495</v>
      </c>
    </row>
    <row r="884865" spans="2:2" x14ac:dyDescent="0.2">
      <c r="B884865">
        <v>0.94084593548387097</v>
      </c>
    </row>
    <row r="884866" spans="2:2" x14ac:dyDescent="0.2">
      <c r="B884866">
        <v>0.94099535483871</v>
      </c>
    </row>
    <row r="884867" spans="2:2" x14ac:dyDescent="0.2">
      <c r="B884867">
        <v>0.941146516129032</v>
      </c>
    </row>
    <row r="884868" spans="2:2" x14ac:dyDescent="0.2">
      <c r="B884868">
        <v>0.94130000000000003</v>
      </c>
    </row>
    <row r="884869" spans="2:2" x14ac:dyDescent="0.2">
      <c r="B884869">
        <v>0.94145581935483902</v>
      </c>
    </row>
    <row r="884870" spans="2:2" x14ac:dyDescent="0.2">
      <c r="B884870">
        <v>0.94161339354838702</v>
      </c>
    </row>
    <row r="884871" spans="2:2" x14ac:dyDescent="0.2">
      <c r="B884871">
        <v>0.941772412903226</v>
      </c>
    </row>
    <row r="884872" spans="2:2" x14ac:dyDescent="0.2">
      <c r="B884872">
        <v>0.94193256774193601</v>
      </c>
    </row>
    <row r="884873" spans="2:2" x14ac:dyDescent="0.2">
      <c r="B884873">
        <v>0.94209354838709702</v>
      </c>
    </row>
    <row r="884874" spans="2:2" x14ac:dyDescent="0.2">
      <c r="B884874">
        <v>0.94225504516128999</v>
      </c>
    </row>
    <row r="884875" spans="2:2" x14ac:dyDescent="0.2">
      <c r="B884875">
        <v>0.94241674838709699</v>
      </c>
    </row>
    <row r="884876" spans="2:2" x14ac:dyDescent="0.2">
      <c r="B884876">
        <v>0.94257834838709698</v>
      </c>
    </row>
    <row r="884877" spans="2:2" x14ac:dyDescent="0.2">
      <c r="B884877">
        <v>0.94273953548387102</v>
      </c>
    </row>
    <row r="884878" spans="2:2" x14ac:dyDescent="0.2">
      <c r="B884878">
        <v>0.94289999999999996</v>
      </c>
    </row>
    <row r="884879" spans="2:2" x14ac:dyDescent="0.2">
      <c r="B884879">
        <v>0.94306000000000001</v>
      </c>
    </row>
    <row r="884880" spans="2:2" x14ac:dyDescent="0.2">
      <c r="B884880">
        <v>0.94321999999999995</v>
      </c>
    </row>
    <row r="884881" spans="2:2" x14ac:dyDescent="0.2">
      <c r="B884881">
        <v>0.94338</v>
      </c>
    </row>
    <row r="884882" spans="2:2" x14ac:dyDescent="0.2">
      <c r="B884882">
        <v>0.94354000000000005</v>
      </c>
    </row>
    <row r="884883" spans="2:2" x14ac:dyDescent="0.2">
      <c r="B884883">
        <v>0.94369999999999998</v>
      </c>
    </row>
    <row r="884884" spans="2:2" x14ac:dyDescent="0.2">
      <c r="B884884">
        <v>0.94386000000000003</v>
      </c>
    </row>
    <row r="884885" spans="2:2" x14ac:dyDescent="0.2">
      <c r="B884885">
        <v>0.94401999999999997</v>
      </c>
    </row>
    <row r="884886" spans="2:2" x14ac:dyDescent="0.2">
      <c r="B884886">
        <v>0.94418000000000002</v>
      </c>
    </row>
    <row r="884887" spans="2:2" x14ac:dyDescent="0.2">
      <c r="B884887">
        <v>0.94433999999999996</v>
      </c>
    </row>
    <row r="884888" spans="2:2" x14ac:dyDescent="0.2">
      <c r="B884888">
        <v>0.94450000000000001</v>
      </c>
    </row>
    <row r="884889" spans="2:2" x14ac:dyDescent="0.2">
      <c r="B884889">
        <v>0.94466000000000006</v>
      </c>
    </row>
    <row r="884890" spans="2:2" x14ac:dyDescent="0.2">
      <c r="B884890">
        <v>0.94481999999999999</v>
      </c>
    </row>
    <row r="884891" spans="2:2" x14ac:dyDescent="0.2">
      <c r="B884891">
        <v>0.94498000000000004</v>
      </c>
    </row>
    <row r="884892" spans="2:2" x14ac:dyDescent="0.2">
      <c r="B884892">
        <v>0.94513999999999998</v>
      </c>
    </row>
    <row r="884893" spans="2:2" x14ac:dyDescent="0.2">
      <c r="B884893">
        <v>0.94530000000000003</v>
      </c>
    </row>
    <row r="884894" spans="2:2" x14ac:dyDescent="0.2">
      <c r="B884894">
        <v>0.94545999999999997</v>
      </c>
    </row>
    <row r="884895" spans="2:2" x14ac:dyDescent="0.2">
      <c r="B884895">
        <v>0.94562000000000002</v>
      </c>
    </row>
    <row r="884896" spans="2:2" x14ac:dyDescent="0.2">
      <c r="B884896">
        <v>0.94577999999999995</v>
      </c>
    </row>
    <row r="884897" spans="2:2" x14ac:dyDescent="0.2">
      <c r="B884897">
        <v>0.94594</v>
      </c>
    </row>
    <row r="884898" spans="2:2" x14ac:dyDescent="0.2">
      <c r="B884898">
        <v>0.94610000000000005</v>
      </c>
    </row>
    <row r="884899" spans="2:2" x14ac:dyDescent="0.2">
      <c r="B884899">
        <v>0.94625999999999999</v>
      </c>
    </row>
    <row r="884900" spans="2:2" x14ac:dyDescent="0.2">
      <c r="B884900">
        <v>0.94642000000000004</v>
      </c>
    </row>
    <row r="884901" spans="2:2" x14ac:dyDescent="0.2">
      <c r="B884901">
        <v>0.94657999999999998</v>
      </c>
    </row>
    <row r="884902" spans="2:2" x14ac:dyDescent="0.2">
      <c r="B884902">
        <v>0.94674000000000003</v>
      </c>
    </row>
    <row r="884903" spans="2:2" x14ac:dyDescent="0.2">
      <c r="B884903">
        <v>0.94689999999999996</v>
      </c>
    </row>
    <row r="884904" spans="2:2" x14ac:dyDescent="0.2">
      <c r="B884904">
        <v>0.94706000000000001</v>
      </c>
    </row>
    <row r="884905" spans="2:2" x14ac:dyDescent="0.2">
      <c r="B884905">
        <v>0.94721999999999995</v>
      </c>
    </row>
    <row r="884906" spans="2:2" x14ac:dyDescent="0.2">
      <c r="B884906">
        <v>0.94738</v>
      </c>
    </row>
    <row r="884907" spans="2:2" x14ac:dyDescent="0.2">
      <c r="B884907">
        <v>0.94754000000000005</v>
      </c>
    </row>
    <row r="884908" spans="2:2" x14ac:dyDescent="0.2">
      <c r="B884908">
        <v>0.94769999999999999</v>
      </c>
    </row>
    <row r="884909" spans="2:2" x14ac:dyDescent="0.2">
      <c r="B884909">
        <v>0.94786266666666696</v>
      </c>
    </row>
    <row r="884910" spans="2:2" x14ac:dyDescent="0.2">
      <c r="B884910">
        <v>0.94802948148148203</v>
      </c>
    </row>
    <row r="884911" spans="2:2" x14ac:dyDescent="0.2">
      <c r="B884911">
        <v>0.94819866666666697</v>
      </c>
    </row>
    <row r="884912" spans="2:2" x14ac:dyDescent="0.2">
      <c r="B884912">
        <v>0.94836844444444501</v>
      </c>
    </row>
    <row r="884913" spans="2:2" x14ac:dyDescent="0.2">
      <c r="B884913">
        <v>0.94853703703703696</v>
      </c>
    </row>
    <row r="884914" spans="2:2" x14ac:dyDescent="0.2">
      <c r="B884914">
        <v>0.94870266666666703</v>
      </c>
    </row>
    <row r="884915" spans="2:2" x14ac:dyDescent="0.2">
      <c r="B884915">
        <v>0.94886355555555602</v>
      </c>
    </row>
    <row r="884916" spans="2:2" x14ac:dyDescent="0.2">
      <c r="B884916">
        <v>0.94901792592592604</v>
      </c>
    </row>
    <row r="884917" spans="2:2" x14ac:dyDescent="0.2">
      <c r="B884917">
        <v>0.94916400000000001</v>
      </c>
    </row>
    <row r="884918" spans="2:2" x14ac:dyDescent="0.2">
      <c r="B884918">
        <v>0.94930000000000003</v>
      </c>
    </row>
    <row r="884919" spans="2:2" x14ac:dyDescent="0.2">
      <c r="B884919">
        <v>0.94942870000000001</v>
      </c>
    </row>
    <row r="884920" spans="2:2" x14ac:dyDescent="0.2">
      <c r="B884920">
        <v>0.94955389629629605</v>
      </c>
    </row>
    <row r="884921" spans="2:2" x14ac:dyDescent="0.2">
      <c r="B884921">
        <v>0.94967534444444501</v>
      </c>
    </row>
    <row r="884922" spans="2:2" x14ac:dyDescent="0.2">
      <c r="B884922">
        <v>0.94979279999999999</v>
      </c>
    </row>
    <row r="884923" spans="2:2" x14ac:dyDescent="0.2">
      <c r="B884923">
        <v>0.94990601851851897</v>
      </c>
    </row>
    <row r="884924" spans="2:2" x14ac:dyDescent="0.2">
      <c r="B884924">
        <v>0.95001475555555603</v>
      </c>
    </row>
    <row r="884925" spans="2:2" x14ac:dyDescent="0.2">
      <c r="B884925">
        <v>0.95011876666666695</v>
      </c>
    </row>
    <row r="884926" spans="2:2" x14ac:dyDescent="0.2">
      <c r="B884926">
        <v>0.95021780740740802</v>
      </c>
    </row>
    <row r="884927" spans="2:2" x14ac:dyDescent="0.2">
      <c r="B884927">
        <v>0.95031163333333302</v>
      </c>
    </row>
    <row r="884928" spans="2:2" x14ac:dyDescent="0.2">
      <c r="B884928">
        <v>0.95040000000000002</v>
      </c>
    </row>
    <row r="884929" spans="2:2" x14ac:dyDescent="0.2">
      <c r="B884929">
        <v>0.95048217999999995</v>
      </c>
    </row>
    <row r="884930" spans="2:2" x14ac:dyDescent="0.2">
      <c r="B884930">
        <v>0.95055841777777805</v>
      </c>
    </row>
    <row r="884931" spans="2:2" x14ac:dyDescent="0.2">
      <c r="B884931">
        <v>0.95062992666666701</v>
      </c>
    </row>
    <row r="884932" spans="2:2" x14ac:dyDescent="0.2">
      <c r="B884932">
        <v>0.95069791999999997</v>
      </c>
    </row>
    <row r="884933" spans="2:2" x14ac:dyDescent="0.2">
      <c r="B884933">
        <v>0.95076361111111096</v>
      </c>
    </row>
    <row r="884934" spans="2:2" x14ac:dyDescent="0.2">
      <c r="B884934">
        <v>0.95082821333333301</v>
      </c>
    </row>
    <row r="884935" spans="2:2" x14ac:dyDescent="0.2">
      <c r="B884935">
        <v>0.95089294000000002</v>
      </c>
    </row>
    <row r="884936" spans="2:2" x14ac:dyDescent="0.2">
      <c r="B884936">
        <v>0.95095900444444403</v>
      </c>
    </row>
    <row r="884937" spans="2:2" x14ac:dyDescent="0.2">
      <c r="B884937">
        <v>0.95102761999999996</v>
      </c>
    </row>
    <row r="884938" spans="2:2" x14ac:dyDescent="0.2">
      <c r="B884938">
        <v>0.95109999999999995</v>
      </c>
    </row>
    <row r="884939" spans="2:2" x14ac:dyDescent="0.2">
      <c r="B884939">
        <v>0.95117616000000005</v>
      </c>
    </row>
    <row r="884940" spans="2:2" x14ac:dyDescent="0.2">
      <c r="B884940">
        <v>0.95125488000000002</v>
      </c>
    </row>
    <row r="884941" spans="2:2" x14ac:dyDescent="0.2">
      <c r="B884941">
        <v>0.95133551999999999</v>
      </c>
    </row>
    <row r="884942" spans="2:2" x14ac:dyDescent="0.2">
      <c r="B884942">
        <v>0.95141743999999995</v>
      </c>
    </row>
    <row r="884943" spans="2:2" x14ac:dyDescent="0.2">
      <c r="B884943">
        <v>0.95150000000000001</v>
      </c>
    </row>
    <row r="884944" spans="2:2" x14ac:dyDescent="0.2">
      <c r="B884944">
        <v>0.95158255999999997</v>
      </c>
    </row>
    <row r="884945" spans="2:2" x14ac:dyDescent="0.2">
      <c r="B884945">
        <v>0.95166448000000003</v>
      </c>
    </row>
    <row r="884946" spans="2:2" x14ac:dyDescent="0.2">
      <c r="B884946">
        <v>0.95174512</v>
      </c>
    </row>
    <row r="884947" spans="2:2" x14ac:dyDescent="0.2">
      <c r="B884947">
        <v>0.95182383999999998</v>
      </c>
    </row>
    <row r="884948" spans="2:2" x14ac:dyDescent="0.2">
      <c r="B884948">
        <v>0.95189999999999997</v>
      </c>
    </row>
    <row r="884949" spans="2:2" x14ac:dyDescent="0.2">
      <c r="B884949">
        <v>0.95197335999999999</v>
      </c>
    </row>
    <row r="884950" spans="2:2" x14ac:dyDescent="0.2">
      <c r="B884950">
        <v>0.95204447999999997</v>
      </c>
    </row>
    <row r="884951" spans="2:2" x14ac:dyDescent="0.2">
      <c r="B884951">
        <v>0.95211391999999995</v>
      </c>
    </row>
    <row r="884952" spans="2:2" x14ac:dyDescent="0.2">
      <c r="B884952">
        <v>0.95218223999999996</v>
      </c>
    </row>
    <row r="884953" spans="2:2" x14ac:dyDescent="0.2">
      <c r="B884953">
        <v>0.95225000000000004</v>
      </c>
    </row>
    <row r="884954" spans="2:2" x14ac:dyDescent="0.2">
      <c r="B884954">
        <v>0.95231776000000001</v>
      </c>
    </row>
    <row r="884955" spans="2:2" x14ac:dyDescent="0.2">
      <c r="B884955">
        <v>0.95238608000000002</v>
      </c>
    </row>
    <row r="884956" spans="2:2" x14ac:dyDescent="0.2">
      <c r="B884956">
        <v>0.95245552</v>
      </c>
    </row>
    <row r="884957" spans="2:2" x14ac:dyDescent="0.2">
      <c r="B884957">
        <v>0.95252663999999998</v>
      </c>
    </row>
    <row r="884958" spans="2:2" x14ac:dyDescent="0.2">
      <c r="B884958">
        <v>0.9526</v>
      </c>
    </row>
    <row r="884959" spans="2:2" x14ac:dyDescent="0.2">
      <c r="B884959">
        <v>0.95267615999999999</v>
      </c>
    </row>
    <row r="884960" spans="2:2" x14ac:dyDescent="0.2">
      <c r="B884960">
        <v>0.95275487999999997</v>
      </c>
    </row>
    <row r="884961" spans="2:2" x14ac:dyDescent="0.2">
      <c r="B884961">
        <v>0.95283552000000005</v>
      </c>
    </row>
    <row r="884962" spans="2:2" x14ac:dyDescent="0.2">
      <c r="B884962">
        <v>0.95291744</v>
      </c>
    </row>
    <row r="884963" spans="2:2" x14ac:dyDescent="0.2">
      <c r="B884963">
        <v>0.95299999999999996</v>
      </c>
    </row>
    <row r="884964" spans="2:2" x14ac:dyDescent="0.2">
      <c r="B884964">
        <v>0.95308256000000002</v>
      </c>
    </row>
    <row r="884965" spans="2:2" x14ac:dyDescent="0.2">
      <c r="B884965">
        <v>0.95316447999999998</v>
      </c>
    </row>
    <row r="884966" spans="2:2" x14ac:dyDescent="0.2">
      <c r="B884966">
        <v>0.95324511999999995</v>
      </c>
    </row>
    <row r="884967" spans="2:2" x14ac:dyDescent="0.2">
      <c r="B884967">
        <v>0.95332384000000003</v>
      </c>
    </row>
    <row r="884968" spans="2:2" x14ac:dyDescent="0.2">
      <c r="B884968">
        <v>0.95340000000000003</v>
      </c>
    </row>
    <row r="884969" spans="2:2" x14ac:dyDescent="0.2">
      <c r="B884969">
        <v>0.95347336000000005</v>
      </c>
    </row>
    <row r="884970" spans="2:2" x14ac:dyDescent="0.2">
      <c r="B884970">
        <v>0.95354448000000003</v>
      </c>
    </row>
    <row r="884971" spans="2:2" x14ac:dyDescent="0.2">
      <c r="B884971">
        <v>0.95361392</v>
      </c>
    </row>
    <row r="884972" spans="2:2" x14ac:dyDescent="0.2">
      <c r="B884972">
        <v>0.95368224000000001</v>
      </c>
    </row>
    <row r="884973" spans="2:2" x14ac:dyDescent="0.2">
      <c r="B884973">
        <v>0.95374999999999999</v>
      </c>
    </row>
    <row r="884974" spans="2:2" x14ac:dyDescent="0.2">
      <c r="B884974">
        <v>0.95381775999999996</v>
      </c>
    </row>
    <row r="884975" spans="2:2" x14ac:dyDescent="0.2">
      <c r="B884975">
        <v>0.95388607999999997</v>
      </c>
    </row>
    <row r="884976" spans="2:2" x14ac:dyDescent="0.2">
      <c r="B884976">
        <v>0.95395551999999995</v>
      </c>
    </row>
    <row r="884977" spans="2:2" x14ac:dyDescent="0.2">
      <c r="B884977">
        <v>0.95402664000000004</v>
      </c>
    </row>
    <row r="884978" spans="2:2" x14ac:dyDescent="0.2">
      <c r="B884978">
        <v>0.95409999999999995</v>
      </c>
    </row>
    <row r="884979" spans="2:2" x14ac:dyDescent="0.2">
      <c r="B884979">
        <v>0.95417567999999997</v>
      </c>
    </row>
    <row r="884980" spans="2:2" x14ac:dyDescent="0.2">
      <c r="B884980">
        <v>0.95425317333333304</v>
      </c>
    </row>
    <row r="884981" spans="2:2" x14ac:dyDescent="0.2">
      <c r="B884981">
        <v>0.95433215999999998</v>
      </c>
    </row>
    <row r="884982" spans="2:2" x14ac:dyDescent="0.2">
      <c r="B884982">
        <v>0.95441231999999998</v>
      </c>
    </row>
    <row r="884983" spans="2:2" x14ac:dyDescent="0.2">
      <c r="B884983">
        <v>0.95449333333333297</v>
      </c>
    </row>
    <row r="884984" spans="2:2" x14ac:dyDescent="0.2">
      <c r="B884984">
        <v>0.95457488000000001</v>
      </c>
    </row>
    <row r="884985" spans="2:2" x14ac:dyDescent="0.2">
      <c r="B884985">
        <v>0.95465663999999995</v>
      </c>
    </row>
    <row r="884986" spans="2:2" x14ac:dyDescent="0.2">
      <c r="B884986">
        <v>0.95473829333333304</v>
      </c>
    </row>
    <row r="884987" spans="2:2" x14ac:dyDescent="0.2">
      <c r="B884987">
        <v>0.95481952000000003</v>
      </c>
    </row>
    <row r="884988" spans="2:2" x14ac:dyDescent="0.2">
      <c r="B884988">
        <v>0.95489999999999997</v>
      </c>
    </row>
    <row r="884989" spans="2:2" x14ac:dyDescent="0.2">
      <c r="B884989">
        <v>0.95498000000000005</v>
      </c>
    </row>
    <row r="884990" spans="2:2" x14ac:dyDescent="0.2">
      <c r="B884990">
        <v>0.95506000000000002</v>
      </c>
    </row>
    <row r="884991" spans="2:2" x14ac:dyDescent="0.2">
      <c r="B884991">
        <v>0.95513999999999999</v>
      </c>
    </row>
    <row r="884992" spans="2:2" x14ac:dyDescent="0.2">
      <c r="B884992">
        <v>0.95521999999999996</v>
      </c>
    </row>
    <row r="884993" spans="2:2" x14ac:dyDescent="0.2">
      <c r="B884993">
        <v>0.95530000000000004</v>
      </c>
    </row>
    <row r="884994" spans="2:2" x14ac:dyDescent="0.2">
      <c r="B884994">
        <v>0.95538000000000001</v>
      </c>
    </row>
    <row r="884995" spans="2:2" x14ac:dyDescent="0.2">
      <c r="B884995">
        <v>0.95545999999999998</v>
      </c>
    </row>
    <row r="884996" spans="2:2" x14ac:dyDescent="0.2">
      <c r="B884996">
        <v>0.95553999999999994</v>
      </c>
    </row>
    <row r="884997" spans="2:2" x14ac:dyDescent="0.2">
      <c r="B884997">
        <v>0.95562000000000002</v>
      </c>
    </row>
    <row r="884998" spans="2:2" x14ac:dyDescent="0.2">
      <c r="B884998">
        <v>0.95569999999999999</v>
      </c>
    </row>
    <row r="884999" spans="2:2" x14ac:dyDescent="0.2">
      <c r="B884999">
        <v>0.95577999999999996</v>
      </c>
    </row>
    <row r="885000" spans="2:2" x14ac:dyDescent="0.2">
      <c r="B885000">
        <v>0.95586000000000004</v>
      </c>
    </row>
    <row r="885001" spans="2:2" x14ac:dyDescent="0.2">
      <c r="B885001">
        <v>0.95594000000000001</v>
      </c>
    </row>
    <row r="885002" spans="2:2" x14ac:dyDescent="0.2">
      <c r="B885002">
        <v>0.95601999999999998</v>
      </c>
    </row>
    <row r="885003" spans="2:2" x14ac:dyDescent="0.2">
      <c r="B885003">
        <v>0.95609999999999995</v>
      </c>
    </row>
    <row r="885004" spans="2:2" x14ac:dyDescent="0.2">
      <c r="B885004">
        <v>0.95618000000000003</v>
      </c>
    </row>
    <row r="885005" spans="2:2" x14ac:dyDescent="0.2">
      <c r="B885005">
        <v>0.95626</v>
      </c>
    </row>
    <row r="885006" spans="2:2" x14ac:dyDescent="0.2">
      <c r="B885006">
        <v>0.95633999999999997</v>
      </c>
    </row>
    <row r="885007" spans="2:2" x14ac:dyDescent="0.2">
      <c r="B885007">
        <v>0.95642000000000005</v>
      </c>
    </row>
    <row r="885008" spans="2:2" x14ac:dyDescent="0.2">
      <c r="B885008">
        <v>0.95650000000000002</v>
      </c>
    </row>
    <row r="885009" spans="2:2" x14ac:dyDescent="0.2">
      <c r="B885009">
        <v>0.95657999999999999</v>
      </c>
    </row>
    <row r="885010" spans="2:2" x14ac:dyDescent="0.2">
      <c r="B885010">
        <v>0.95665999999999995</v>
      </c>
    </row>
    <row r="885011" spans="2:2" x14ac:dyDescent="0.2">
      <c r="B885011">
        <v>0.95674000000000003</v>
      </c>
    </row>
    <row r="885012" spans="2:2" x14ac:dyDescent="0.2">
      <c r="B885012">
        <v>0.95682</v>
      </c>
    </row>
    <row r="885013" spans="2:2" x14ac:dyDescent="0.2">
      <c r="B885013">
        <v>0.95689999999999997</v>
      </c>
    </row>
    <row r="885014" spans="2:2" x14ac:dyDescent="0.2">
      <c r="B885014">
        <v>0.95698000000000005</v>
      </c>
    </row>
    <row r="885015" spans="2:2" x14ac:dyDescent="0.2">
      <c r="B885015">
        <v>0.95706000000000002</v>
      </c>
    </row>
    <row r="885016" spans="2:2" x14ac:dyDescent="0.2">
      <c r="B885016">
        <v>0.95713999999999999</v>
      </c>
    </row>
    <row r="885017" spans="2:2" x14ac:dyDescent="0.2">
      <c r="B885017">
        <v>0.95721999999999996</v>
      </c>
    </row>
    <row r="885018" spans="2:2" x14ac:dyDescent="0.2">
      <c r="B885018">
        <v>0.95730000000000004</v>
      </c>
    </row>
    <row r="885019" spans="2:2" x14ac:dyDescent="0.2">
      <c r="B885019">
        <v>0.95738000000000001</v>
      </c>
    </row>
    <row r="885020" spans="2:2" x14ac:dyDescent="0.2">
      <c r="B885020">
        <v>0.95745999999999998</v>
      </c>
    </row>
    <row r="885021" spans="2:2" x14ac:dyDescent="0.2">
      <c r="B885021">
        <v>0.95753999999999995</v>
      </c>
    </row>
    <row r="885022" spans="2:2" x14ac:dyDescent="0.2">
      <c r="B885022">
        <v>0.95762000000000003</v>
      </c>
    </row>
    <row r="885023" spans="2:2" x14ac:dyDescent="0.2">
      <c r="B885023">
        <v>0.9577</v>
      </c>
    </row>
    <row r="885024" spans="2:2" x14ac:dyDescent="0.2">
      <c r="B885024">
        <v>0.95777999999999996</v>
      </c>
    </row>
    <row r="885025" spans="2:2" x14ac:dyDescent="0.2">
      <c r="B885025">
        <v>0.95786000000000004</v>
      </c>
    </row>
    <row r="885026" spans="2:2" x14ac:dyDescent="0.2">
      <c r="B885026">
        <v>0.95794000000000001</v>
      </c>
    </row>
    <row r="885027" spans="2:2" x14ac:dyDescent="0.2">
      <c r="B885027">
        <v>0.95801999999999998</v>
      </c>
    </row>
    <row r="885028" spans="2:2" x14ac:dyDescent="0.2">
      <c r="B885028">
        <v>0.95809999999999995</v>
      </c>
    </row>
    <row r="885029" spans="2:2" x14ac:dyDescent="0.2">
      <c r="B885029">
        <v>0.95818000000000003</v>
      </c>
    </row>
    <row r="885030" spans="2:2" x14ac:dyDescent="0.2">
      <c r="B885030">
        <v>0.95826</v>
      </c>
    </row>
    <row r="885031" spans="2:2" x14ac:dyDescent="0.2">
      <c r="B885031">
        <v>0.95833999999999997</v>
      </c>
    </row>
    <row r="885032" spans="2:2" x14ac:dyDescent="0.2">
      <c r="B885032">
        <v>0.95842000000000005</v>
      </c>
    </row>
    <row r="885033" spans="2:2" x14ac:dyDescent="0.2">
      <c r="B885033">
        <v>0.95850000000000002</v>
      </c>
    </row>
    <row r="885034" spans="2:2" x14ac:dyDescent="0.2">
      <c r="B885034">
        <v>0.95857999999999999</v>
      </c>
    </row>
    <row r="885035" spans="2:2" x14ac:dyDescent="0.2">
      <c r="B885035">
        <v>0.95865999999999996</v>
      </c>
    </row>
    <row r="885036" spans="2:2" x14ac:dyDescent="0.2">
      <c r="B885036">
        <v>0.95874000000000004</v>
      </c>
    </row>
    <row r="885037" spans="2:2" x14ac:dyDescent="0.2">
      <c r="B885037">
        <v>0.95882000000000001</v>
      </c>
    </row>
    <row r="885038" spans="2:2" x14ac:dyDescent="0.2">
      <c r="B885038">
        <v>0.95889999999999997</v>
      </c>
    </row>
    <row r="885039" spans="2:2" x14ac:dyDescent="0.2">
      <c r="B885039">
        <v>0.95898166153846198</v>
      </c>
    </row>
    <row r="885040" spans="2:2" x14ac:dyDescent="0.2">
      <c r="B885040">
        <v>0.95906590769230804</v>
      </c>
    </row>
    <row r="885041" spans="2:2" x14ac:dyDescent="0.2">
      <c r="B885041">
        <v>0.95915163076923105</v>
      </c>
    </row>
    <row r="885042" spans="2:2" x14ac:dyDescent="0.2">
      <c r="B885042">
        <v>0.95923772307692301</v>
      </c>
    </row>
    <row r="885043" spans="2:2" x14ac:dyDescent="0.2">
      <c r="B885043">
        <v>0.95932307692307695</v>
      </c>
    </row>
    <row r="885044" spans="2:2" x14ac:dyDescent="0.2">
      <c r="B885044">
        <v>0.95940658461538497</v>
      </c>
    </row>
    <row r="885045" spans="2:2" x14ac:dyDescent="0.2">
      <c r="B885045">
        <v>0.95948713846153799</v>
      </c>
    </row>
    <row r="885046" spans="2:2" x14ac:dyDescent="0.2">
      <c r="B885046">
        <v>0.95956363076923101</v>
      </c>
    </row>
    <row r="885047" spans="2:2" x14ac:dyDescent="0.2">
      <c r="B885047">
        <v>0.95963495384615405</v>
      </c>
    </row>
    <row r="885048" spans="2:2" x14ac:dyDescent="0.2">
      <c r="B885048">
        <v>0.9597</v>
      </c>
    </row>
    <row r="885049" spans="2:2" x14ac:dyDescent="0.2">
      <c r="B885049">
        <v>0.95975893706293702</v>
      </c>
    </row>
    <row r="885050" spans="2:2" x14ac:dyDescent="0.2">
      <c r="B885050">
        <v>0.95981331468531506</v>
      </c>
    </row>
    <row r="885051" spans="2:2" x14ac:dyDescent="0.2">
      <c r="B885051">
        <v>0.95986409790209803</v>
      </c>
    </row>
    <row r="885052" spans="2:2" x14ac:dyDescent="0.2">
      <c r="B885052">
        <v>0.95991225174825201</v>
      </c>
    </row>
    <row r="885053" spans="2:2" x14ac:dyDescent="0.2">
      <c r="B885053">
        <v>0.95995874125874103</v>
      </c>
    </row>
    <row r="885054" spans="2:2" x14ac:dyDescent="0.2">
      <c r="B885054">
        <v>0.96000453146853204</v>
      </c>
    </row>
    <row r="885055" spans="2:2" x14ac:dyDescent="0.2">
      <c r="B885055">
        <v>0.96005058741258698</v>
      </c>
    </row>
    <row r="885056" spans="2:2" x14ac:dyDescent="0.2">
      <c r="B885056">
        <v>0.960097874125874</v>
      </c>
    </row>
    <row r="885057" spans="2:2" x14ac:dyDescent="0.2">
      <c r="B885057">
        <v>0.96014735664335704</v>
      </c>
    </row>
    <row r="885058" spans="2:2" x14ac:dyDescent="0.2">
      <c r="B885058">
        <v>0.96020000000000005</v>
      </c>
    </row>
    <row r="885059" spans="2:2" x14ac:dyDescent="0.2">
      <c r="B885059">
        <v>0.96025607272727298</v>
      </c>
    </row>
    <row r="885060" spans="2:2" x14ac:dyDescent="0.2">
      <c r="B885060">
        <v>0.96031476363636403</v>
      </c>
    </row>
    <row r="885061" spans="2:2" x14ac:dyDescent="0.2">
      <c r="B885061">
        <v>0.96037541818181804</v>
      </c>
    </row>
    <row r="885062" spans="2:2" x14ac:dyDescent="0.2">
      <c r="B885062">
        <v>0.96043738181818195</v>
      </c>
    </row>
    <row r="885063" spans="2:2" x14ac:dyDescent="0.2">
      <c r="B885063">
        <v>0.96050000000000002</v>
      </c>
    </row>
    <row r="885064" spans="2:2" x14ac:dyDescent="0.2">
      <c r="B885064">
        <v>0.96056261818181798</v>
      </c>
    </row>
    <row r="885065" spans="2:2" x14ac:dyDescent="0.2">
      <c r="B885065">
        <v>0.960624581818182</v>
      </c>
    </row>
    <row r="885066" spans="2:2" x14ac:dyDescent="0.2">
      <c r="B885066">
        <v>0.96068523636363601</v>
      </c>
    </row>
    <row r="885067" spans="2:2" x14ac:dyDescent="0.2">
      <c r="B885067">
        <v>0.96074392727272695</v>
      </c>
    </row>
    <row r="885068" spans="2:2" x14ac:dyDescent="0.2">
      <c r="B885068">
        <v>0.96079999999999999</v>
      </c>
    </row>
    <row r="885069" spans="2:2" x14ac:dyDescent="0.2">
      <c r="B885069">
        <v>0.96085368181818198</v>
      </c>
    </row>
    <row r="885070" spans="2:2" x14ac:dyDescent="0.2">
      <c r="B885070">
        <v>0.96090581818181797</v>
      </c>
    </row>
    <row r="885071" spans="2:2" x14ac:dyDescent="0.2">
      <c r="B885071">
        <v>0.96095668181818195</v>
      </c>
    </row>
    <row r="885072" spans="2:2" x14ac:dyDescent="0.2">
      <c r="B885072">
        <v>0.961006545454545</v>
      </c>
    </row>
    <row r="885073" spans="2:2" x14ac:dyDescent="0.2">
      <c r="B885073">
        <v>0.96105568181818202</v>
      </c>
    </row>
    <row r="885074" spans="2:2" x14ac:dyDescent="0.2">
      <c r="B885074">
        <v>0.96110436363636398</v>
      </c>
    </row>
    <row r="885075" spans="2:2" x14ac:dyDescent="0.2">
      <c r="B885075">
        <v>0.96115286363636399</v>
      </c>
    </row>
    <row r="885076" spans="2:2" x14ac:dyDescent="0.2">
      <c r="B885076">
        <v>0.96120145454545503</v>
      </c>
    </row>
    <row r="885077" spans="2:2" x14ac:dyDescent="0.2">
      <c r="B885077">
        <v>0.96125040909090897</v>
      </c>
    </row>
    <row r="885078" spans="2:2" x14ac:dyDescent="0.2">
      <c r="B885078">
        <v>0.96130000000000004</v>
      </c>
    </row>
    <row r="885079" spans="2:2" x14ac:dyDescent="0.2">
      <c r="B885079">
        <v>0.96135000000000004</v>
      </c>
    </row>
    <row r="885080" spans="2:2" x14ac:dyDescent="0.2">
      <c r="B885080">
        <v>0.96140000000000003</v>
      </c>
    </row>
    <row r="885081" spans="2:2" x14ac:dyDescent="0.2">
      <c r="B885081">
        <v>0.96145000000000003</v>
      </c>
    </row>
    <row r="885082" spans="2:2" x14ac:dyDescent="0.2">
      <c r="B885082">
        <v>0.96150000000000002</v>
      </c>
    </row>
    <row r="885083" spans="2:2" x14ac:dyDescent="0.2">
      <c r="B885083">
        <v>0.96155000000000002</v>
      </c>
    </row>
    <row r="885084" spans="2:2" x14ac:dyDescent="0.2">
      <c r="B885084">
        <v>0.96160000000000001</v>
      </c>
    </row>
    <row r="885085" spans="2:2" x14ac:dyDescent="0.2">
      <c r="B885085">
        <v>0.96165</v>
      </c>
    </row>
    <row r="885086" spans="2:2" x14ac:dyDescent="0.2">
      <c r="B885086">
        <v>0.9617</v>
      </c>
    </row>
    <row r="885087" spans="2:2" x14ac:dyDescent="0.2">
      <c r="B885087">
        <v>0.96174999999999999</v>
      </c>
    </row>
    <row r="885088" spans="2:2" x14ac:dyDescent="0.2">
      <c r="B885088">
        <v>0.96179999999999999</v>
      </c>
    </row>
    <row r="885089" spans="2:2" x14ac:dyDescent="0.2">
      <c r="B885089">
        <v>0.96184999999999998</v>
      </c>
    </row>
    <row r="885090" spans="2:2" x14ac:dyDescent="0.2">
      <c r="B885090">
        <v>0.96189999999999998</v>
      </c>
    </row>
    <row r="885091" spans="2:2" x14ac:dyDescent="0.2">
      <c r="B885091">
        <v>0.96194999999999997</v>
      </c>
    </row>
    <row r="885092" spans="2:2" x14ac:dyDescent="0.2">
      <c r="B885092">
        <v>0.96199999999999997</v>
      </c>
    </row>
    <row r="885093" spans="2:2" x14ac:dyDescent="0.2">
      <c r="B885093">
        <v>0.96204999999999996</v>
      </c>
    </row>
    <row r="885094" spans="2:2" x14ac:dyDescent="0.2">
      <c r="B885094">
        <v>0.96209999999999996</v>
      </c>
    </row>
    <row r="885095" spans="2:2" x14ac:dyDescent="0.2">
      <c r="B885095">
        <v>0.96214999999999995</v>
      </c>
    </row>
    <row r="885096" spans="2:2" x14ac:dyDescent="0.2">
      <c r="B885096">
        <v>0.96220000000000006</v>
      </c>
    </row>
    <row r="885097" spans="2:2" x14ac:dyDescent="0.2">
      <c r="B885097">
        <v>0.96225000000000005</v>
      </c>
    </row>
    <row r="885098" spans="2:2" x14ac:dyDescent="0.2">
      <c r="B885098">
        <v>0.96230000000000004</v>
      </c>
    </row>
    <row r="885099" spans="2:2" x14ac:dyDescent="0.2">
      <c r="B885099">
        <v>0.96235000000000004</v>
      </c>
    </row>
    <row r="885100" spans="2:2" x14ac:dyDescent="0.2">
      <c r="B885100">
        <v>0.96240000000000003</v>
      </c>
    </row>
    <row r="885101" spans="2:2" x14ac:dyDescent="0.2">
      <c r="B885101">
        <v>0.96245000000000003</v>
      </c>
    </row>
    <row r="885102" spans="2:2" x14ac:dyDescent="0.2">
      <c r="B885102">
        <v>0.96250000000000002</v>
      </c>
    </row>
    <row r="885103" spans="2:2" x14ac:dyDescent="0.2">
      <c r="B885103">
        <v>0.96255000000000002</v>
      </c>
    </row>
    <row r="885104" spans="2:2" x14ac:dyDescent="0.2">
      <c r="B885104">
        <v>0.96260000000000001</v>
      </c>
    </row>
    <row r="885105" spans="2:2" x14ac:dyDescent="0.2">
      <c r="B885105">
        <v>0.96265000000000001</v>
      </c>
    </row>
    <row r="885106" spans="2:2" x14ac:dyDescent="0.2">
      <c r="B885106">
        <v>0.9627</v>
      </c>
    </row>
    <row r="885107" spans="2:2" x14ac:dyDescent="0.2">
      <c r="B885107">
        <v>0.96274999999999999</v>
      </c>
    </row>
    <row r="885108" spans="2:2" x14ac:dyDescent="0.2">
      <c r="B885108">
        <v>0.96279999999999999</v>
      </c>
    </row>
    <row r="885109" spans="2:2" x14ac:dyDescent="0.2">
      <c r="B885109">
        <v>0.96284999999999998</v>
      </c>
    </row>
    <row r="885110" spans="2:2" x14ac:dyDescent="0.2">
      <c r="B885110">
        <v>0.96289999999999998</v>
      </c>
    </row>
    <row r="885111" spans="2:2" x14ac:dyDescent="0.2">
      <c r="B885111">
        <v>0.96294999999999997</v>
      </c>
    </row>
    <row r="885112" spans="2:2" x14ac:dyDescent="0.2">
      <c r="B885112">
        <v>0.96299999999999997</v>
      </c>
    </row>
    <row r="885113" spans="2:2" x14ac:dyDescent="0.2">
      <c r="B885113">
        <v>0.96304999999999996</v>
      </c>
    </row>
    <row r="885114" spans="2:2" x14ac:dyDescent="0.2">
      <c r="B885114">
        <v>0.96309999999999996</v>
      </c>
    </row>
    <row r="885115" spans="2:2" x14ac:dyDescent="0.2">
      <c r="B885115">
        <v>0.96314999999999995</v>
      </c>
    </row>
    <row r="885116" spans="2:2" x14ac:dyDescent="0.2">
      <c r="B885116">
        <v>0.96319999999999995</v>
      </c>
    </row>
    <row r="885117" spans="2:2" x14ac:dyDescent="0.2">
      <c r="B885117">
        <v>0.96325000000000005</v>
      </c>
    </row>
    <row r="885118" spans="2:2" x14ac:dyDescent="0.2">
      <c r="B885118">
        <v>0.96330000000000005</v>
      </c>
    </row>
    <row r="885119" spans="2:2" x14ac:dyDescent="0.2">
      <c r="B885119">
        <v>0.96335000000000004</v>
      </c>
    </row>
    <row r="885120" spans="2:2" x14ac:dyDescent="0.2">
      <c r="B885120">
        <v>0.96340000000000003</v>
      </c>
    </row>
    <row r="885121" spans="2:2" x14ac:dyDescent="0.2">
      <c r="B885121">
        <v>0.96345000000000003</v>
      </c>
    </row>
    <row r="885122" spans="2:2" x14ac:dyDescent="0.2">
      <c r="B885122">
        <v>0.96350000000000002</v>
      </c>
    </row>
    <row r="885123" spans="2:2" x14ac:dyDescent="0.2">
      <c r="B885123">
        <v>0.96355000000000002</v>
      </c>
    </row>
    <row r="885124" spans="2:2" x14ac:dyDescent="0.2">
      <c r="B885124">
        <v>0.96360000000000001</v>
      </c>
    </row>
    <row r="885125" spans="2:2" x14ac:dyDescent="0.2">
      <c r="B885125">
        <v>0.96365000000000001</v>
      </c>
    </row>
    <row r="885126" spans="2:2" x14ac:dyDescent="0.2">
      <c r="B885126">
        <v>0.9637</v>
      </c>
    </row>
    <row r="885127" spans="2:2" x14ac:dyDescent="0.2">
      <c r="B885127">
        <v>0.96375</v>
      </c>
    </row>
    <row r="885128" spans="2:2" x14ac:dyDescent="0.2">
      <c r="B885128">
        <v>0.96379999999999999</v>
      </c>
    </row>
    <row r="885129" spans="2:2" x14ac:dyDescent="0.2">
      <c r="B885129">
        <v>0.96384999999999998</v>
      </c>
    </row>
    <row r="885130" spans="2:2" x14ac:dyDescent="0.2">
      <c r="B885130">
        <v>0.96389999999999998</v>
      </c>
    </row>
    <row r="885131" spans="2:2" x14ac:dyDescent="0.2">
      <c r="B885131">
        <v>0.96394999999999997</v>
      </c>
    </row>
    <row r="885132" spans="2:2" x14ac:dyDescent="0.2">
      <c r="B885132">
        <v>0.96399999999999997</v>
      </c>
    </row>
    <row r="885133" spans="2:2" x14ac:dyDescent="0.2">
      <c r="B885133">
        <v>0.96404999999999996</v>
      </c>
    </row>
    <row r="885134" spans="2:2" x14ac:dyDescent="0.2">
      <c r="B885134">
        <v>0.96409999999999996</v>
      </c>
    </row>
    <row r="885135" spans="2:2" x14ac:dyDescent="0.2">
      <c r="B885135">
        <v>0.96414999999999995</v>
      </c>
    </row>
    <row r="885136" spans="2:2" x14ac:dyDescent="0.2">
      <c r="B885136">
        <v>0.96419999999999995</v>
      </c>
    </row>
    <row r="885137" spans="2:2" x14ac:dyDescent="0.2">
      <c r="B885137">
        <v>0.96425000000000005</v>
      </c>
    </row>
    <row r="885138" spans="2:2" x14ac:dyDescent="0.2">
      <c r="B885138">
        <v>0.96430000000000005</v>
      </c>
    </row>
    <row r="885139" spans="2:2" x14ac:dyDescent="0.2">
      <c r="B885139">
        <v>0.96435000000000004</v>
      </c>
    </row>
    <row r="885140" spans="2:2" x14ac:dyDescent="0.2">
      <c r="B885140">
        <v>0.96440000000000003</v>
      </c>
    </row>
    <row r="885141" spans="2:2" x14ac:dyDescent="0.2">
      <c r="B885141">
        <v>0.96445000000000003</v>
      </c>
    </row>
    <row r="885142" spans="2:2" x14ac:dyDescent="0.2">
      <c r="B885142">
        <v>0.96450000000000002</v>
      </c>
    </row>
    <row r="885143" spans="2:2" x14ac:dyDescent="0.2">
      <c r="B885143">
        <v>0.96455000000000002</v>
      </c>
    </row>
    <row r="885144" spans="2:2" x14ac:dyDescent="0.2">
      <c r="B885144">
        <v>0.96460000000000001</v>
      </c>
    </row>
    <row r="885145" spans="2:2" x14ac:dyDescent="0.2">
      <c r="B885145">
        <v>0.96465000000000001</v>
      </c>
    </row>
    <row r="885146" spans="2:2" x14ac:dyDescent="0.2">
      <c r="B885146">
        <v>0.9647</v>
      </c>
    </row>
    <row r="885147" spans="2:2" x14ac:dyDescent="0.2">
      <c r="B885147">
        <v>0.96475</v>
      </c>
    </row>
    <row r="885148" spans="2:2" x14ac:dyDescent="0.2">
      <c r="B885148">
        <v>0.96479999999999999</v>
      </c>
    </row>
    <row r="885149" spans="2:2" x14ac:dyDescent="0.2">
      <c r="B885149">
        <v>0.96485050000000006</v>
      </c>
    </row>
    <row r="885150" spans="2:2" x14ac:dyDescent="0.2">
      <c r="B885150">
        <v>0.96490177777777797</v>
      </c>
    </row>
    <row r="885151" spans="2:2" x14ac:dyDescent="0.2">
      <c r="B885151">
        <v>0.96495350000000002</v>
      </c>
    </row>
    <row r="885152" spans="2:2" x14ac:dyDescent="0.2">
      <c r="B885152">
        <v>0.96500533333333305</v>
      </c>
    </row>
    <row r="885153" spans="2:2" x14ac:dyDescent="0.2">
      <c r="B885153">
        <v>0.96505694444444501</v>
      </c>
    </row>
    <row r="885154" spans="2:2" x14ac:dyDescent="0.2">
      <c r="B885154">
        <v>0.96510799999999997</v>
      </c>
    </row>
    <row r="885155" spans="2:2" x14ac:dyDescent="0.2">
      <c r="B885155">
        <v>0.96515816666666698</v>
      </c>
    </row>
    <row r="885156" spans="2:2" x14ac:dyDescent="0.2">
      <c r="B885156">
        <v>0.96520711111111102</v>
      </c>
    </row>
    <row r="885157" spans="2:2" x14ac:dyDescent="0.2">
      <c r="B885157">
        <v>0.96525450000000002</v>
      </c>
    </row>
    <row r="885158" spans="2:2" x14ac:dyDescent="0.2">
      <c r="B885158">
        <v>0.96530000000000005</v>
      </c>
    </row>
    <row r="885159" spans="2:2" x14ac:dyDescent="0.2">
      <c r="B885159">
        <v>0.96534359999999997</v>
      </c>
    </row>
    <row r="885160" spans="2:2" x14ac:dyDescent="0.2">
      <c r="B885160">
        <v>0.96538568888888898</v>
      </c>
    </row>
    <row r="885161" spans="2:2" x14ac:dyDescent="0.2">
      <c r="B885161">
        <v>0.96542653333333295</v>
      </c>
    </row>
    <row r="885162" spans="2:2" x14ac:dyDescent="0.2">
      <c r="B885162">
        <v>0.96546639999999995</v>
      </c>
    </row>
    <row r="885163" spans="2:2" x14ac:dyDescent="0.2">
      <c r="B885163">
        <v>0.96550555555555595</v>
      </c>
    </row>
    <row r="885164" spans="2:2" x14ac:dyDescent="0.2">
      <c r="B885164">
        <v>0.96554426666666704</v>
      </c>
    </row>
    <row r="885165" spans="2:2" x14ac:dyDescent="0.2">
      <c r="B885165">
        <v>0.96558279999999996</v>
      </c>
    </row>
    <row r="885166" spans="2:2" x14ac:dyDescent="0.2">
      <c r="B885166">
        <v>0.96562142222222203</v>
      </c>
    </row>
    <row r="885167" spans="2:2" x14ac:dyDescent="0.2">
      <c r="B885167">
        <v>0.96566039999999997</v>
      </c>
    </row>
    <row r="885168" spans="2:2" x14ac:dyDescent="0.2">
      <c r="B885168">
        <v>0.9657</v>
      </c>
    </row>
    <row r="885169" spans="2:2" x14ac:dyDescent="0.2">
      <c r="B885169">
        <v>0.96574000000000004</v>
      </c>
    </row>
    <row r="885170" spans="2:2" x14ac:dyDescent="0.2">
      <c r="B885170">
        <v>0.96577999999999997</v>
      </c>
    </row>
    <row r="885171" spans="2:2" x14ac:dyDescent="0.2">
      <c r="B885171">
        <v>0.96582000000000001</v>
      </c>
    </row>
    <row r="885172" spans="2:2" x14ac:dyDescent="0.2">
      <c r="B885172">
        <v>0.96586000000000005</v>
      </c>
    </row>
    <row r="885173" spans="2:2" x14ac:dyDescent="0.2">
      <c r="B885173">
        <v>0.96589999999999998</v>
      </c>
    </row>
    <row r="885174" spans="2:2" x14ac:dyDescent="0.2">
      <c r="B885174">
        <v>0.96594000000000002</v>
      </c>
    </row>
    <row r="885175" spans="2:2" x14ac:dyDescent="0.2">
      <c r="B885175">
        <v>0.96597999999999995</v>
      </c>
    </row>
    <row r="885176" spans="2:2" x14ac:dyDescent="0.2">
      <c r="B885176">
        <v>0.96601999999999999</v>
      </c>
    </row>
    <row r="885177" spans="2:2" x14ac:dyDescent="0.2">
      <c r="B885177">
        <v>0.96606000000000003</v>
      </c>
    </row>
    <row r="885178" spans="2:2" x14ac:dyDescent="0.2">
      <c r="B885178">
        <v>0.96609999999999996</v>
      </c>
    </row>
    <row r="885179" spans="2:2" x14ac:dyDescent="0.2">
      <c r="B885179">
        <v>0.96613959999999999</v>
      </c>
    </row>
    <row r="885180" spans="2:2" x14ac:dyDescent="0.2">
      <c r="B885180">
        <v>0.96617857777777805</v>
      </c>
    </row>
    <row r="885181" spans="2:2" x14ac:dyDescent="0.2">
      <c r="B885181">
        <v>0.9662172</v>
      </c>
    </row>
    <row r="885182" spans="2:2" x14ac:dyDescent="0.2">
      <c r="B885182">
        <v>0.96625573333333303</v>
      </c>
    </row>
    <row r="885183" spans="2:2" x14ac:dyDescent="0.2">
      <c r="B885183">
        <v>0.96629444444444501</v>
      </c>
    </row>
    <row r="885184" spans="2:2" x14ac:dyDescent="0.2">
      <c r="B885184">
        <v>0.96633360000000001</v>
      </c>
    </row>
    <row r="885185" spans="2:2" x14ac:dyDescent="0.2">
      <c r="B885185">
        <v>0.96637346666666701</v>
      </c>
    </row>
    <row r="885186" spans="2:2" x14ac:dyDescent="0.2">
      <c r="B885186">
        <v>0.96641431111111098</v>
      </c>
    </row>
    <row r="885187" spans="2:2" x14ac:dyDescent="0.2">
      <c r="B885187">
        <v>0.96645639999999999</v>
      </c>
    </row>
    <row r="885188" spans="2:2" x14ac:dyDescent="0.2">
      <c r="B885188">
        <v>0.96650000000000003</v>
      </c>
    </row>
    <row r="885189" spans="2:2" x14ac:dyDescent="0.2">
      <c r="B885189">
        <v>0.96654600000000002</v>
      </c>
    </row>
    <row r="885190" spans="2:2" x14ac:dyDescent="0.2">
      <c r="B885190">
        <v>0.96659466666666705</v>
      </c>
    </row>
    <row r="885191" spans="2:2" x14ac:dyDescent="0.2">
      <c r="B885191">
        <v>0.96664533333333302</v>
      </c>
    </row>
    <row r="885192" spans="2:2" x14ac:dyDescent="0.2">
      <c r="B885192">
        <v>0.96669733333333296</v>
      </c>
    </row>
    <row r="885193" spans="2:2" x14ac:dyDescent="0.2">
      <c r="B885193">
        <v>0.96675</v>
      </c>
    </row>
    <row r="885194" spans="2:2" x14ac:dyDescent="0.2">
      <c r="B885194">
        <v>0.96680266666666703</v>
      </c>
    </row>
    <row r="885195" spans="2:2" x14ac:dyDescent="0.2">
      <c r="B885195">
        <v>0.96685466666666697</v>
      </c>
    </row>
    <row r="885196" spans="2:2" x14ac:dyDescent="0.2">
      <c r="B885196">
        <v>0.96690533333333295</v>
      </c>
    </row>
    <row r="885197" spans="2:2" x14ac:dyDescent="0.2">
      <c r="B885197">
        <v>0.96695399999999998</v>
      </c>
    </row>
    <row r="885198" spans="2:2" x14ac:dyDescent="0.2">
      <c r="B885198">
        <v>0.96699999999999997</v>
      </c>
    </row>
    <row r="885199" spans="2:2" x14ac:dyDescent="0.2">
      <c r="B885199">
        <v>0.9670436</v>
      </c>
    </row>
    <row r="885200" spans="2:2" x14ac:dyDescent="0.2">
      <c r="B885200">
        <v>0.96708568888888902</v>
      </c>
    </row>
    <row r="885201" spans="2:2" x14ac:dyDescent="0.2">
      <c r="B885201">
        <v>0.96712653333333298</v>
      </c>
    </row>
    <row r="885202" spans="2:2" x14ac:dyDescent="0.2">
      <c r="B885202">
        <v>0.96716639999999998</v>
      </c>
    </row>
    <row r="885203" spans="2:2" x14ac:dyDescent="0.2">
      <c r="B885203">
        <v>0.96720555555555598</v>
      </c>
    </row>
    <row r="885204" spans="2:2" x14ac:dyDescent="0.2">
      <c r="B885204">
        <v>0.96724426666666696</v>
      </c>
    </row>
    <row r="885205" spans="2:2" x14ac:dyDescent="0.2">
      <c r="B885205">
        <v>0.9672828</v>
      </c>
    </row>
    <row r="885206" spans="2:2" x14ac:dyDescent="0.2">
      <c r="B885206">
        <v>0.96732142222222195</v>
      </c>
    </row>
    <row r="885207" spans="2:2" x14ac:dyDescent="0.2">
      <c r="B885207">
        <v>0.96736040000000001</v>
      </c>
    </row>
    <row r="885208" spans="2:2" x14ac:dyDescent="0.2">
      <c r="B885208">
        <v>0.96740000000000004</v>
      </c>
    </row>
    <row r="885209" spans="2:2" x14ac:dyDescent="0.2">
      <c r="B885209">
        <v>0.96743999999999997</v>
      </c>
    </row>
    <row r="885210" spans="2:2" x14ac:dyDescent="0.2">
      <c r="B885210">
        <v>0.96748000000000001</v>
      </c>
    </row>
    <row r="885211" spans="2:2" x14ac:dyDescent="0.2">
      <c r="B885211">
        <v>0.96752000000000005</v>
      </c>
    </row>
    <row r="885212" spans="2:2" x14ac:dyDescent="0.2">
      <c r="B885212">
        <v>0.96755999999999998</v>
      </c>
    </row>
    <row r="885213" spans="2:2" x14ac:dyDescent="0.2">
      <c r="B885213">
        <v>0.96760000000000002</v>
      </c>
    </row>
    <row r="885214" spans="2:2" x14ac:dyDescent="0.2">
      <c r="B885214">
        <v>0.96763999999999994</v>
      </c>
    </row>
    <row r="885215" spans="2:2" x14ac:dyDescent="0.2">
      <c r="B885215">
        <v>0.96767999999999998</v>
      </c>
    </row>
    <row r="885216" spans="2:2" x14ac:dyDescent="0.2">
      <c r="B885216">
        <v>0.96772000000000002</v>
      </c>
    </row>
    <row r="885217" spans="2:2" x14ac:dyDescent="0.2">
      <c r="B885217">
        <v>0.96775999999999995</v>
      </c>
    </row>
    <row r="885218" spans="2:2" x14ac:dyDescent="0.2">
      <c r="B885218">
        <v>0.96779999999999999</v>
      </c>
    </row>
    <row r="885219" spans="2:2" x14ac:dyDescent="0.2">
      <c r="B885219">
        <v>0.96784000000000003</v>
      </c>
    </row>
    <row r="885220" spans="2:2" x14ac:dyDescent="0.2">
      <c r="B885220">
        <v>0.96787999999999996</v>
      </c>
    </row>
    <row r="885221" spans="2:2" x14ac:dyDescent="0.2">
      <c r="B885221">
        <v>0.96792</v>
      </c>
    </row>
    <row r="885222" spans="2:2" x14ac:dyDescent="0.2">
      <c r="B885222">
        <v>0.96796000000000004</v>
      </c>
    </row>
    <row r="885223" spans="2:2" x14ac:dyDescent="0.2">
      <c r="B885223">
        <v>0.96799999999999997</v>
      </c>
    </row>
    <row r="885224" spans="2:2" x14ac:dyDescent="0.2">
      <c r="B885224">
        <v>0.96804000000000001</v>
      </c>
    </row>
    <row r="885225" spans="2:2" x14ac:dyDescent="0.2">
      <c r="B885225">
        <v>0.96808000000000005</v>
      </c>
    </row>
    <row r="885226" spans="2:2" x14ac:dyDescent="0.2">
      <c r="B885226">
        <v>0.96811999999999998</v>
      </c>
    </row>
    <row r="885227" spans="2:2" x14ac:dyDescent="0.2">
      <c r="B885227">
        <v>0.96816000000000002</v>
      </c>
    </row>
    <row r="885228" spans="2:2" x14ac:dyDescent="0.2">
      <c r="B885228">
        <v>0.96819999999999995</v>
      </c>
    </row>
    <row r="885229" spans="2:2" x14ac:dyDescent="0.2">
      <c r="B885229">
        <v>0.96823999999999999</v>
      </c>
    </row>
    <row r="885230" spans="2:2" x14ac:dyDescent="0.2">
      <c r="B885230">
        <v>0.96828000000000003</v>
      </c>
    </row>
    <row r="885231" spans="2:2" x14ac:dyDescent="0.2">
      <c r="B885231">
        <v>0.96831999999999996</v>
      </c>
    </row>
    <row r="885232" spans="2:2" x14ac:dyDescent="0.2">
      <c r="B885232">
        <v>0.96836</v>
      </c>
    </row>
    <row r="885233" spans="2:2" x14ac:dyDescent="0.2">
      <c r="B885233">
        <v>0.96840000000000004</v>
      </c>
    </row>
    <row r="885234" spans="2:2" x14ac:dyDescent="0.2">
      <c r="B885234">
        <v>0.96843999999999997</v>
      </c>
    </row>
    <row r="885235" spans="2:2" x14ac:dyDescent="0.2">
      <c r="B885235">
        <v>0.96848000000000001</v>
      </c>
    </row>
    <row r="885236" spans="2:2" x14ac:dyDescent="0.2">
      <c r="B885236">
        <v>0.96852000000000005</v>
      </c>
    </row>
    <row r="885237" spans="2:2" x14ac:dyDescent="0.2">
      <c r="B885237">
        <v>0.96855999999999998</v>
      </c>
    </row>
    <row r="885238" spans="2:2" x14ac:dyDescent="0.2">
      <c r="B885238">
        <v>0.96860000000000002</v>
      </c>
    </row>
    <row r="885239" spans="2:2" x14ac:dyDescent="0.2">
      <c r="B885239">
        <v>0.96863999999999995</v>
      </c>
    </row>
    <row r="885240" spans="2:2" x14ac:dyDescent="0.2">
      <c r="B885240">
        <v>0.96867999999999999</v>
      </c>
    </row>
    <row r="885241" spans="2:2" x14ac:dyDescent="0.2">
      <c r="B885241">
        <v>0.96872000000000003</v>
      </c>
    </row>
    <row r="885242" spans="2:2" x14ac:dyDescent="0.2">
      <c r="B885242">
        <v>0.96875999999999995</v>
      </c>
    </row>
    <row r="885243" spans="2:2" x14ac:dyDescent="0.2">
      <c r="B885243">
        <v>0.96879999999999999</v>
      </c>
    </row>
    <row r="885244" spans="2:2" x14ac:dyDescent="0.2">
      <c r="B885244">
        <v>0.96884000000000003</v>
      </c>
    </row>
    <row r="885245" spans="2:2" x14ac:dyDescent="0.2">
      <c r="B885245">
        <v>0.96887999999999996</v>
      </c>
    </row>
    <row r="885246" spans="2:2" x14ac:dyDescent="0.2">
      <c r="B885246">
        <v>0.96892</v>
      </c>
    </row>
    <row r="885247" spans="2:2" x14ac:dyDescent="0.2">
      <c r="B885247">
        <v>0.96896000000000004</v>
      </c>
    </row>
    <row r="885248" spans="2:2" x14ac:dyDescent="0.2">
      <c r="B885248">
        <v>0.96899999999999997</v>
      </c>
    </row>
    <row r="885249" spans="2:2" x14ac:dyDescent="0.2">
      <c r="B885249">
        <v>0.9690396</v>
      </c>
    </row>
    <row r="885250" spans="2:2" x14ac:dyDescent="0.2">
      <c r="B885250">
        <v>0.96907857777777795</v>
      </c>
    </row>
    <row r="885251" spans="2:2" x14ac:dyDescent="0.2">
      <c r="B885251">
        <v>0.96911720000000001</v>
      </c>
    </row>
    <row r="885252" spans="2:2" x14ac:dyDescent="0.2">
      <c r="B885252">
        <v>0.96915573333333305</v>
      </c>
    </row>
    <row r="885253" spans="2:2" x14ac:dyDescent="0.2">
      <c r="B885253">
        <v>0.96919444444444502</v>
      </c>
    </row>
    <row r="885254" spans="2:2" x14ac:dyDescent="0.2">
      <c r="B885254">
        <v>0.96923360000000003</v>
      </c>
    </row>
    <row r="885255" spans="2:2" x14ac:dyDescent="0.2">
      <c r="B885255">
        <v>0.96927346666666703</v>
      </c>
    </row>
    <row r="885256" spans="2:2" x14ac:dyDescent="0.2">
      <c r="B885256">
        <v>0.96931431111111099</v>
      </c>
    </row>
    <row r="885257" spans="2:2" x14ac:dyDescent="0.2">
      <c r="B885257">
        <v>0.96935640000000001</v>
      </c>
    </row>
    <row r="885258" spans="2:2" x14ac:dyDescent="0.2">
      <c r="B885258">
        <v>0.96940000000000004</v>
      </c>
    </row>
    <row r="885259" spans="2:2" x14ac:dyDescent="0.2">
      <c r="B885259">
        <v>0.96944600000000003</v>
      </c>
    </row>
    <row r="885260" spans="2:2" x14ac:dyDescent="0.2">
      <c r="B885260">
        <v>0.96949466666666695</v>
      </c>
    </row>
    <row r="885261" spans="2:2" x14ac:dyDescent="0.2">
      <c r="B885261">
        <v>0.96954533333333304</v>
      </c>
    </row>
    <row r="885262" spans="2:2" x14ac:dyDescent="0.2">
      <c r="B885262">
        <v>0.96959733333333298</v>
      </c>
    </row>
    <row r="885263" spans="2:2" x14ac:dyDescent="0.2">
      <c r="B885263">
        <v>0.96965000000000001</v>
      </c>
    </row>
    <row r="885264" spans="2:2" x14ac:dyDescent="0.2">
      <c r="B885264">
        <v>0.96970266666666705</v>
      </c>
    </row>
    <row r="885265" spans="2:2" x14ac:dyDescent="0.2">
      <c r="B885265">
        <v>0.96975466666666699</v>
      </c>
    </row>
    <row r="885266" spans="2:2" x14ac:dyDescent="0.2">
      <c r="B885266">
        <v>0.96980533333333296</v>
      </c>
    </row>
    <row r="885267" spans="2:2" x14ac:dyDescent="0.2">
      <c r="B885267">
        <v>0.96985399999999999</v>
      </c>
    </row>
    <row r="885268" spans="2:2" x14ac:dyDescent="0.2">
      <c r="B885268">
        <v>0.96989999999999998</v>
      </c>
    </row>
    <row r="885269" spans="2:2" x14ac:dyDescent="0.2">
      <c r="B885269">
        <v>0.96994480000000005</v>
      </c>
    </row>
    <row r="885270" spans="2:2" x14ac:dyDescent="0.2">
      <c r="B885270">
        <v>0.969989955555556</v>
      </c>
    </row>
    <row r="885271" spans="2:2" x14ac:dyDescent="0.2">
      <c r="B885271">
        <v>0.97003493333333302</v>
      </c>
    </row>
    <row r="885272" spans="2:2" x14ac:dyDescent="0.2">
      <c r="B885272">
        <v>0.97007920000000003</v>
      </c>
    </row>
    <row r="885273" spans="2:2" x14ac:dyDescent="0.2">
      <c r="B885273">
        <v>0.970122222222222</v>
      </c>
    </row>
    <row r="885274" spans="2:2" x14ac:dyDescent="0.2">
      <c r="B885274">
        <v>0.97016346666666697</v>
      </c>
    </row>
    <row r="885275" spans="2:2" x14ac:dyDescent="0.2">
      <c r="B885275">
        <v>0.97020240000000002</v>
      </c>
    </row>
    <row r="885276" spans="2:2" x14ac:dyDescent="0.2">
      <c r="B885276">
        <v>0.97023848888888897</v>
      </c>
    </row>
    <row r="885277" spans="2:2" x14ac:dyDescent="0.2">
      <c r="B885277">
        <v>0.9702712</v>
      </c>
    </row>
    <row r="885278" spans="2:2" x14ac:dyDescent="0.2">
      <c r="B885278">
        <v>0.97030000000000005</v>
      </c>
    </row>
    <row r="885279" spans="2:2" x14ac:dyDescent="0.2">
      <c r="B885279">
        <v>0.9703254</v>
      </c>
    </row>
    <row r="885280" spans="2:2" x14ac:dyDescent="0.2">
      <c r="B885280">
        <v>0.97034853333333304</v>
      </c>
    </row>
    <row r="885281" spans="2:2" x14ac:dyDescent="0.2">
      <c r="B885281">
        <v>0.97036979999999995</v>
      </c>
    </row>
    <row r="885282" spans="2:2" x14ac:dyDescent="0.2">
      <c r="B885282">
        <v>0.97038959999999996</v>
      </c>
    </row>
    <row r="885283" spans="2:2" x14ac:dyDescent="0.2">
      <c r="B885283">
        <v>0.97040833333333298</v>
      </c>
    </row>
    <row r="885284" spans="2:2" x14ac:dyDescent="0.2">
      <c r="B885284">
        <v>0.97042640000000002</v>
      </c>
    </row>
    <row r="885285" spans="2:2" x14ac:dyDescent="0.2">
      <c r="B885285">
        <v>0.97044419999999998</v>
      </c>
    </row>
    <row r="885286" spans="2:2" x14ac:dyDescent="0.2">
      <c r="B885286">
        <v>0.97046213333333298</v>
      </c>
    </row>
    <row r="885287" spans="2:2" x14ac:dyDescent="0.2">
      <c r="B885287">
        <v>0.97048060000000003</v>
      </c>
    </row>
    <row r="885288" spans="2:2" x14ac:dyDescent="0.2">
      <c r="B885288">
        <v>0.97050000000000003</v>
      </c>
    </row>
    <row r="885289" spans="2:2" x14ac:dyDescent="0.2">
      <c r="B885289">
        <v>0.97052000000000005</v>
      </c>
    </row>
    <row r="885290" spans="2:2" x14ac:dyDescent="0.2">
      <c r="B885290">
        <v>0.97053999999999996</v>
      </c>
    </row>
    <row r="885291" spans="2:2" x14ac:dyDescent="0.2">
      <c r="B885291">
        <v>0.97055999999999998</v>
      </c>
    </row>
    <row r="885292" spans="2:2" x14ac:dyDescent="0.2">
      <c r="B885292">
        <v>0.97058</v>
      </c>
    </row>
    <row r="885293" spans="2:2" x14ac:dyDescent="0.2">
      <c r="B885293">
        <v>0.97060000000000002</v>
      </c>
    </row>
    <row r="885294" spans="2:2" x14ac:dyDescent="0.2">
      <c r="B885294">
        <v>0.97062000000000004</v>
      </c>
    </row>
    <row r="885295" spans="2:2" x14ac:dyDescent="0.2">
      <c r="B885295">
        <v>0.97063999999999995</v>
      </c>
    </row>
    <row r="885296" spans="2:2" x14ac:dyDescent="0.2">
      <c r="B885296">
        <v>0.97065999999999997</v>
      </c>
    </row>
    <row r="885297" spans="2:2" x14ac:dyDescent="0.2">
      <c r="B885297">
        <v>0.97067999999999999</v>
      </c>
    </row>
    <row r="885298" spans="2:2" x14ac:dyDescent="0.2">
      <c r="B885298">
        <v>0.97070000000000001</v>
      </c>
    </row>
    <row r="885299" spans="2:2" x14ac:dyDescent="0.2">
      <c r="B885299">
        <v>0.97072060000000004</v>
      </c>
    </row>
    <row r="885300" spans="2:2" x14ac:dyDescent="0.2">
      <c r="B885300">
        <v>0.97074213333333303</v>
      </c>
    </row>
    <row r="885301" spans="2:2" x14ac:dyDescent="0.2">
      <c r="B885301">
        <v>0.97076419999999997</v>
      </c>
    </row>
    <row r="885302" spans="2:2" x14ac:dyDescent="0.2">
      <c r="B885302">
        <v>0.97078640000000005</v>
      </c>
    </row>
    <row r="885303" spans="2:2" x14ac:dyDescent="0.2">
      <c r="B885303">
        <v>0.97080833333333305</v>
      </c>
    </row>
    <row r="885304" spans="2:2" x14ac:dyDescent="0.2">
      <c r="B885304">
        <v>0.97082959999999996</v>
      </c>
    </row>
    <row r="885305" spans="2:2" x14ac:dyDescent="0.2">
      <c r="B885305">
        <v>0.97084979999999999</v>
      </c>
    </row>
    <row r="885306" spans="2:2" x14ac:dyDescent="0.2">
      <c r="B885306">
        <v>0.97086853333333301</v>
      </c>
    </row>
    <row r="885307" spans="2:2" x14ac:dyDescent="0.2">
      <c r="B885307">
        <v>0.97088540000000001</v>
      </c>
    </row>
    <row r="885308" spans="2:2" x14ac:dyDescent="0.2">
      <c r="B885308">
        <v>0.97089999999999999</v>
      </c>
    </row>
    <row r="885309" spans="2:2" x14ac:dyDescent="0.2">
      <c r="B885309">
        <v>0.97091240000000001</v>
      </c>
    </row>
    <row r="885310" spans="2:2" x14ac:dyDescent="0.2">
      <c r="B885310">
        <v>0.97092319999999999</v>
      </c>
    </row>
    <row r="885311" spans="2:2" x14ac:dyDescent="0.2">
      <c r="B885311">
        <v>0.97093280000000004</v>
      </c>
    </row>
    <row r="885312" spans="2:2" x14ac:dyDescent="0.2">
      <c r="B885312">
        <v>0.97094159999999996</v>
      </c>
    </row>
    <row r="885313" spans="2:2" x14ac:dyDescent="0.2">
      <c r="B885313">
        <v>0.97094999999999998</v>
      </c>
    </row>
    <row r="885314" spans="2:2" x14ac:dyDescent="0.2">
      <c r="B885314">
        <v>0.9709584</v>
      </c>
    </row>
    <row r="885315" spans="2:2" x14ac:dyDescent="0.2">
      <c r="B885315">
        <v>0.97096720000000003</v>
      </c>
    </row>
    <row r="885316" spans="2:2" x14ac:dyDescent="0.2">
      <c r="B885316">
        <v>0.97097679999999997</v>
      </c>
    </row>
    <row r="885317" spans="2:2" x14ac:dyDescent="0.2">
      <c r="B885317">
        <v>0.97098759999999995</v>
      </c>
    </row>
    <row r="885318" spans="2:2" x14ac:dyDescent="0.2">
      <c r="B885318">
        <v>0.97099999999999997</v>
      </c>
    </row>
    <row r="885319" spans="2:2" x14ac:dyDescent="0.2">
      <c r="B885319">
        <v>0.97101459999999995</v>
      </c>
    </row>
    <row r="885320" spans="2:2" x14ac:dyDescent="0.2">
      <c r="B885320">
        <v>0.97103146666666695</v>
      </c>
    </row>
    <row r="885321" spans="2:2" x14ac:dyDescent="0.2">
      <c r="B885321">
        <v>0.97105019999999997</v>
      </c>
    </row>
    <row r="885322" spans="2:2" x14ac:dyDescent="0.2">
      <c r="B885322">
        <v>0.9710704</v>
      </c>
    </row>
    <row r="885323" spans="2:2" x14ac:dyDescent="0.2">
      <c r="B885323">
        <v>0.97109166666666702</v>
      </c>
    </row>
    <row r="885324" spans="2:2" x14ac:dyDescent="0.2">
      <c r="B885324">
        <v>0.97111360000000002</v>
      </c>
    </row>
    <row r="885325" spans="2:2" x14ac:dyDescent="0.2">
      <c r="B885325">
        <v>0.97113579999999999</v>
      </c>
    </row>
    <row r="885326" spans="2:2" x14ac:dyDescent="0.2">
      <c r="B885326">
        <v>0.97115786666666704</v>
      </c>
    </row>
    <row r="885327" spans="2:2" x14ac:dyDescent="0.2">
      <c r="B885327">
        <v>0.97117940000000003</v>
      </c>
    </row>
    <row r="885328" spans="2:2" x14ac:dyDescent="0.2">
      <c r="B885328">
        <v>0.97119999999999995</v>
      </c>
    </row>
    <row r="885329" spans="2:2" x14ac:dyDescent="0.2">
      <c r="B885329">
        <v>0.97121999999999997</v>
      </c>
    </row>
    <row r="885330" spans="2:2" x14ac:dyDescent="0.2">
      <c r="B885330">
        <v>0.97123999999999999</v>
      </c>
    </row>
    <row r="885331" spans="2:2" x14ac:dyDescent="0.2">
      <c r="B885331">
        <v>0.97126000000000001</v>
      </c>
    </row>
    <row r="885332" spans="2:2" x14ac:dyDescent="0.2">
      <c r="B885332">
        <v>0.97128000000000003</v>
      </c>
    </row>
    <row r="885333" spans="2:2" x14ac:dyDescent="0.2">
      <c r="B885333">
        <v>0.97130000000000005</v>
      </c>
    </row>
    <row r="885334" spans="2:2" x14ac:dyDescent="0.2">
      <c r="B885334">
        <v>0.97131999999999996</v>
      </c>
    </row>
    <row r="885335" spans="2:2" x14ac:dyDescent="0.2">
      <c r="B885335">
        <v>0.97133999999999998</v>
      </c>
    </row>
    <row r="885336" spans="2:2" x14ac:dyDescent="0.2">
      <c r="B885336">
        <v>0.97136</v>
      </c>
    </row>
    <row r="885337" spans="2:2" x14ac:dyDescent="0.2">
      <c r="B885337">
        <v>0.97138000000000002</v>
      </c>
    </row>
    <row r="885338" spans="2:2" x14ac:dyDescent="0.2">
      <c r="B885338">
        <v>0.97140000000000004</v>
      </c>
    </row>
    <row r="885339" spans="2:2" x14ac:dyDescent="0.2">
      <c r="B885339">
        <v>0.97141999999999995</v>
      </c>
    </row>
    <row r="885340" spans="2:2" x14ac:dyDescent="0.2">
      <c r="B885340">
        <v>0.97143999999999997</v>
      </c>
    </row>
    <row r="885341" spans="2:2" x14ac:dyDescent="0.2">
      <c r="B885341">
        <v>0.97145999999999999</v>
      </c>
    </row>
    <row r="885342" spans="2:2" x14ac:dyDescent="0.2">
      <c r="B885342">
        <v>0.97148000000000001</v>
      </c>
    </row>
    <row r="885343" spans="2:2" x14ac:dyDescent="0.2">
      <c r="B885343">
        <v>0.97150000000000003</v>
      </c>
    </row>
    <row r="885344" spans="2:2" x14ac:dyDescent="0.2">
      <c r="B885344">
        <v>0.97152000000000005</v>
      </c>
    </row>
    <row r="885345" spans="2:2" x14ac:dyDescent="0.2">
      <c r="B885345">
        <v>0.97153999999999996</v>
      </c>
    </row>
    <row r="885346" spans="2:2" x14ac:dyDescent="0.2">
      <c r="B885346">
        <v>0.97155999999999998</v>
      </c>
    </row>
    <row r="885347" spans="2:2" x14ac:dyDescent="0.2">
      <c r="B885347">
        <v>0.97158</v>
      </c>
    </row>
    <row r="885348" spans="2:2" x14ac:dyDescent="0.2">
      <c r="B885348">
        <v>0.97160000000000002</v>
      </c>
    </row>
    <row r="885349" spans="2:2" x14ac:dyDescent="0.2">
      <c r="B885349">
        <v>0.97162000000000004</v>
      </c>
    </row>
    <row r="885350" spans="2:2" x14ac:dyDescent="0.2">
      <c r="B885350">
        <v>0.97163999999999995</v>
      </c>
    </row>
    <row r="885351" spans="2:2" x14ac:dyDescent="0.2">
      <c r="B885351">
        <v>0.97165999999999997</v>
      </c>
    </row>
    <row r="885352" spans="2:2" x14ac:dyDescent="0.2">
      <c r="B885352">
        <v>0.97167999999999999</v>
      </c>
    </row>
    <row r="885353" spans="2:2" x14ac:dyDescent="0.2">
      <c r="B885353">
        <v>0.97170000000000001</v>
      </c>
    </row>
    <row r="885354" spans="2:2" x14ac:dyDescent="0.2">
      <c r="B885354">
        <v>0.97172000000000003</v>
      </c>
    </row>
    <row r="885355" spans="2:2" x14ac:dyDescent="0.2">
      <c r="B885355">
        <v>0.97174000000000005</v>
      </c>
    </row>
    <row r="885356" spans="2:2" x14ac:dyDescent="0.2">
      <c r="B885356">
        <v>0.97175999999999996</v>
      </c>
    </row>
    <row r="885357" spans="2:2" x14ac:dyDescent="0.2">
      <c r="B885357">
        <v>0.97177999999999998</v>
      </c>
    </row>
    <row r="885358" spans="2:2" x14ac:dyDescent="0.2">
      <c r="B885358">
        <v>0.9718</v>
      </c>
    </row>
    <row r="885359" spans="2:2" x14ac:dyDescent="0.2">
      <c r="B885359">
        <v>0.97182060000000003</v>
      </c>
    </row>
    <row r="885360" spans="2:2" x14ac:dyDescent="0.2">
      <c r="B885360">
        <v>0.97184213333333302</v>
      </c>
    </row>
    <row r="885361" spans="2:2" x14ac:dyDescent="0.2">
      <c r="B885361">
        <v>0.97186419999999996</v>
      </c>
    </row>
    <row r="885362" spans="2:2" x14ac:dyDescent="0.2">
      <c r="B885362">
        <v>0.97188640000000004</v>
      </c>
    </row>
    <row r="885363" spans="2:2" x14ac:dyDescent="0.2">
      <c r="B885363">
        <v>0.97190833333333304</v>
      </c>
    </row>
    <row r="885364" spans="2:2" x14ac:dyDescent="0.2">
      <c r="B885364">
        <v>0.97192959999999995</v>
      </c>
    </row>
    <row r="885365" spans="2:2" x14ac:dyDescent="0.2">
      <c r="B885365">
        <v>0.97194979999999997</v>
      </c>
    </row>
    <row r="885366" spans="2:2" x14ac:dyDescent="0.2">
      <c r="B885366">
        <v>0.971968533333333</v>
      </c>
    </row>
    <row r="885367" spans="2:2" x14ac:dyDescent="0.2">
      <c r="B885367">
        <v>0.9719854</v>
      </c>
    </row>
    <row r="885368" spans="2:2" x14ac:dyDescent="0.2">
      <c r="B885368">
        <v>0.97199999999999998</v>
      </c>
    </row>
    <row r="885369" spans="2:2" x14ac:dyDescent="0.2">
      <c r="B885369">
        <v>0.9720124</v>
      </c>
    </row>
    <row r="885370" spans="2:2" x14ac:dyDescent="0.2">
      <c r="B885370">
        <v>0.97202319999999998</v>
      </c>
    </row>
    <row r="885371" spans="2:2" x14ac:dyDescent="0.2">
      <c r="B885371">
        <v>0.97203280000000003</v>
      </c>
    </row>
    <row r="885372" spans="2:2" x14ac:dyDescent="0.2">
      <c r="B885372">
        <v>0.97204159999999995</v>
      </c>
    </row>
    <row r="885373" spans="2:2" x14ac:dyDescent="0.2">
      <c r="B885373">
        <v>0.97204999999999997</v>
      </c>
    </row>
    <row r="885374" spans="2:2" x14ac:dyDescent="0.2">
      <c r="B885374">
        <v>0.97205839999999999</v>
      </c>
    </row>
    <row r="885375" spans="2:2" x14ac:dyDescent="0.2">
      <c r="B885375">
        <v>0.97206720000000002</v>
      </c>
    </row>
    <row r="885376" spans="2:2" x14ac:dyDescent="0.2">
      <c r="B885376">
        <v>0.97207679999999996</v>
      </c>
    </row>
    <row r="885377" spans="2:2" x14ac:dyDescent="0.2">
      <c r="B885377">
        <v>0.97208760000000005</v>
      </c>
    </row>
    <row r="885378" spans="2:2" x14ac:dyDescent="0.2">
      <c r="B885378">
        <v>0.97209999999999996</v>
      </c>
    </row>
    <row r="885379" spans="2:2" x14ac:dyDescent="0.2">
      <c r="B885379">
        <v>0.97211460000000005</v>
      </c>
    </row>
    <row r="885380" spans="2:2" x14ac:dyDescent="0.2">
      <c r="B885380">
        <v>0.97213146666666705</v>
      </c>
    </row>
    <row r="885381" spans="2:2" x14ac:dyDescent="0.2">
      <c r="B885381">
        <v>0.97215019999999996</v>
      </c>
    </row>
    <row r="885382" spans="2:2" x14ac:dyDescent="0.2">
      <c r="B885382">
        <v>0.97217039999999999</v>
      </c>
    </row>
    <row r="885383" spans="2:2" x14ac:dyDescent="0.2">
      <c r="B885383">
        <v>0.97219166666666701</v>
      </c>
    </row>
    <row r="885384" spans="2:2" x14ac:dyDescent="0.2">
      <c r="B885384">
        <v>0.97221360000000001</v>
      </c>
    </row>
    <row r="885385" spans="2:2" x14ac:dyDescent="0.2">
      <c r="B885385">
        <v>0.97223579999999998</v>
      </c>
    </row>
    <row r="885386" spans="2:2" x14ac:dyDescent="0.2">
      <c r="B885386">
        <v>0.97225786666666703</v>
      </c>
    </row>
    <row r="885387" spans="2:2" x14ac:dyDescent="0.2">
      <c r="B885387">
        <v>0.97227940000000002</v>
      </c>
    </row>
    <row r="885388" spans="2:2" x14ac:dyDescent="0.2">
      <c r="B885388">
        <v>0.97230000000000005</v>
      </c>
    </row>
    <row r="885389" spans="2:2" x14ac:dyDescent="0.2">
      <c r="B885389">
        <v>0.97231999999999996</v>
      </c>
    </row>
    <row r="885390" spans="2:2" x14ac:dyDescent="0.2">
      <c r="B885390">
        <v>0.97233999999999998</v>
      </c>
    </row>
    <row r="885391" spans="2:2" x14ac:dyDescent="0.2">
      <c r="B885391">
        <v>0.97236</v>
      </c>
    </row>
    <row r="885392" spans="2:2" x14ac:dyDescent="0.2">
      <c r="B885392">
        <v>0.97238000000000002</v>
      </c>
    </row>
    <row r="885393" spans="2:2" x14ac:dyDescent="0.2">
      <c r="B885393">
        <v>0.97240000000000004</v>
      </c>
    </row>
    <row r="885394" spans="2:2" x14ac:dyDescent="0.2">
      <c r="B885394">
        <v>0.97241999999999995</v>
      </c>
    </row>
    <row r="885395" spans="2:2" x14ac:dyDescent="0.2">
      <c r="B885395">
        <v>0.97243999999999997</v>
      </c>
    </row>
    <row r="885396" spans="2:2" x14ac:dyDescent="0.2">
      <c r="B885396">
        <v>0.97245999999999999</v>
      </c>
    </row>
    <row r="885397" spans="2:2" x14ac:dyDescent="0.2">
      <c r="B885397">
        <v>0.97248000000000001</v>
      </c>
    </row>
    <row r="885398" spans="2:2" x14ac:dyDescent="0.2">
      <c r="B885398">
        <v>0.97250000000000003</v>
      </c>
    </row>
    <row r="885399" spans="2:2" x14ac:dyDescent="0.2">
      <c r="B885399">
        <v>0.97252000000000005</v>
      </c>
    </row>
    <row r="885400" spans="2:2" x14ac:dyDescent="0.2">
      <c r="B885400">
        <v>0.97253999999999996</v>
      </c>
    </row>
    <row r="885401" spans="2:2" x14ac:dyDescent="0.2">
      <c r="B885401">
        <v>0.97255999999999998</v>
      </c>
    </row>
    <row r="885402" spans="2:2" x14ac:dyDescent="0.2">
      <c r="B885402">
        <v>0.97258</v>
      </c>
    </row>
    <row r="885403" spans="2:2" x14ac:dyDescent="0.2">
      <c r="B885403">
        <v>0.97260000000000002</v>
      </c>
    </row>
    <row r="885404" spans="2:2" x14ac:dyDescent="0.2">
      <c r="B885404">
        <v>0.97262000000000004</v>
      </c>
    </row>
    <row r="885405" spans="2:2" x14ac:dyDescent="0.2">
      <c r="B885405">
        <v>0.97263999999999995</v>
      </c>
    </row>
    <row r="885406" spans="2:2" x14ac:dyDescent="0.2">
      <c r="B885406">
        <v>0.97265999999999997</v>
      </c>
    </row>
    <row r="885407" spans="2:2" x14ac:dyDescent="0.2">
      <c r="B885407">
        <v>0.97267999999999999</v>
      </c>
    </row>
    <row r="885408" spans="2:2" x14ac:dyDescent="0.2">
      <c r="B885408">
        <v>0.97270000000000001</v>
      </c>
    </row>
    <row r="885409" spans="2:2" x14ac:dyDescent="0.2">
      <c r="B885409">
        <v>0.97272000000000003</v>
      </c>
    </row>
    <row r="885410" spans="2:2" x14ac:dyDescent="0.2">
      <c r="B885410">
        <v>0.97274000000000005</v>
      </c>
    </row>
    <row r="885411" spans="2:2" x14ac:dyDescent="0.2">
      <c r="B885411">
        <v>0.97275999999999996</v>
      </c>
    </row>
    <row r="885412" spans="2:2" x14ac:dyDescent="0.2">
      <c r="B885412">
        <v>0.97277999999999998</v>
      </c>
    </row>
    <row r="885413" spans="2:2" x14ac:dyDescent="0.2">
      <c r="B885413">
        <v>0.9728</v>
      </c>
    </row>
    <row r="885414" spans="2:2" x14ac:dyDescent="0.2">
      <c r="B885414">
        <v>0.97282000000000002</v>
      </c>
    </row>
    <row r="885415" spans="2:2" x14ac:dyDescent="0.2">
      <c r="B885415">
        <v>0.97284000000000004</v>
      </c>
    </row>
    <row r="885416" spans="2:2" x14ac:dyDescent="0.2">
      <c r="B885416">
        <v>0.97285999999999995</v>
      </c>
    </row>
    <row r="885417" spans="2:2" x14ac:dyDescent="0.2">
      <c r="B885417">
        <v>0.97287999999999997</v>
      </c>
    </row>
    <row r="885418" spans="2:2" x14ac:dyDescent="0.2">
      <c r="B885418">
        <v>0.97289999999999999</v>
      </c>
    </row>
    <row r="885419" spans="2:2" x14ac:dyDescent="0.2">
      <c r="B885419">
        <v>0.97292060000000002</v>
      </c>
    </row>
    <row r="885420" spans="2:2" x14ac:dyDescent="0.2">
      <c r="B885420">
        <v>0.97294213333333301</v>
      </c>
    </row>
    <row r="885421" spans="2:2" x14ac:dyDescent="0.2">
      <c r="B885421">
        <v>0.97296419999999995</v>
      </c>
    </row>
    <row r="885422" spans="2:2" x14ac:dyDescent="0.2">
      <c r="B885422">
        <v>0.97298640000000003</v>
      </c>
    </row>
    <row r="885423" spans="2:2" x14ac:dyDescent="0.2">
      <c r="B885423">
        <v>0.97300833333333303</v>
      </c>
    </row>
    <row r="885424" spans="2:2" x14ac:dyDescent="0.2">
      <c r="B885424">
        <v>0.97302960000000005</v>
      </c>
    </row>
    <row r="885425" spans="2:2" x14ac:dyDescent="0.2">
      <c r="B885425">
        <v>0.97304979999999996</v>
      </c>
    </row>
    <row r="885426" spans="2:2" x14ac:dyDescent="0.2">
      <c r="B885426">
        <v>0.97306853333333299</v>
      </c>
    </row>
    <row r="885427" spans="2:2" x14ac:dyDescent="0.2">
      <c r="B885427">
        <v>0.97308539999999999</v>
      </c>
    </row>
    <row r="885428" spans="2:2" x14ac:dyDescent="0.2">
      <c r="B885428">
        <v>0.97309999999999997</v>
      </c>
    </row>
    <row r="885429" spans="2:2" x14ac:dyDescent="0.2">
      <c r="B885429">
        <v>0.97311270000000005</v>
      </c>
    </row>
    <row r="885430" spans="2:2" x14ac:dyDescent="0.2">
      <c r="B885430">
        <v>0.97312426666666696</v>
      </c>
    </row>
    <row r="885431" spans="2:2" x14ac:dyDescent="0.2">
      <c r="B885431">
        <v>0.97313490000000002</v>
      </c>
    </row>
    <row r="885432" spans="2:2" x14ac:dyDescent="0.2">
      <c r="B885432">
        <v>0.97314480000000003</v>
      </c>
    </row>
    <row r="885433" spans="2:2" x14ac:dyDescent="0.2">
      <c r="B885433">
        <v>0.97315416666666699</v>
      </c>
    </row>
    <row r="885434" spans="2:2" x14ac:dyDescent="0.2">
      <c r="B885434">
        <v>0.97316320000000001</v>
      </c>
    </row>
    <row r="885435" spans="2:2" x14ac:dyDescent="0.2">
      <c r="B885435">
        <v>0.97317209999999998</v>
      </c>
    </row>
    <row r="885436" spans="2:2" x14ac:dyDescent="0.2">
      <c r="B885436">
        <v>0.97318106666666704</v>
      </c>
    </row>
    <row r="885437" spans="2:2" x14ac:dyDescent="0.2">
      <c r="B885437">
        <v>0.97319029999999995</v>
      </c>
    </row>
    <row r="885438" spans="2:2" x14ac:dyDescent="0.2">
      <c r="B885438">
        <v>0.97319999999999995</v>
      </c>
    </row>
    <row r="885439" spans="2:2" x14ac:dyDescent="0.2">
      <c r="B885439">
        <v>0.97321089999999999</v>
      </c>
    </row>
    <row r="885440" spans="2:2" x14ac:dyDescent="0.2">
      <c r="B885440">
        <v>0.97322319999999995</v>
      </c>
    </row>
    <row r="885441" spans="2:2" x14ac:dyDescent="0.2">
      <c r="B885441">
        <v>0.97323630000000005</v>
      </c>
    </row>
    <row r="885442" spans="2:2" x14ac:dyDescent="0.2">
      <c r="B885442">
        <v>0.97324960000000005</v>
      </c>
    </row>
    <row r="885443" spans="2:2" x14ac:dyDescent="0.2">
      <c r="B885443">
        <v>0.97326250000000003</v>
      </c>
    </row>
    <row r="885444" spans="2:2" x14ac:dyDescent="0.2">
      <c r="B885444">
        <v>0.97327439999999998</v>
      </c>
    </row>
    <row r="885445" spans="2:2" x14ac:dyDescent="0.2">
      <c r="B885445">
        <v>0.9732847</v>
      </c>
    </row>
    <row r="885446" spans="2:2" x14ac:dyDescent="0.2">
      <c r="B885446">
        <v>0.97329279999999996</v>
      </c>
    </row>
    <row r="885447" spans="2:2" x14ac:dyDescent="0.2">
      <c r="B885447">
        <v>0.97329810000000005</v>
      </c>
    </row>
    <row r="885448" spans="2:2" x14ac:dyDescent="0.2">
      <c r="B885448">
        <v>0.97330000000000005</v>
      </c>
    </row>
    <row r="885449" spans="2:2" x14ac:dyDescent="0.2">
      <c r="B885449">
        <v>0.97330000000000005</v>
      </c>
    </row>
    <row r="885450" spans="2:2" x14ac:dyDescent="0.2">
      <c r="B885450">
        <v>0.97330000000000005</v>
      </c>
    </row>
    <row r="885451" spans="2:2" x14ac:dyDescent="0.2">
      <c r="B885451">
        <v>0.97330000000000005</v>
      </c>
    </row>
    <row r="885452" spans="2:2" x14ac:dyDescent="0.2">
      <c r="B885452">
        <v>0.97330000000000005</v>
      </c>
    </row>
    <row r="885453" spans="2:2" x14ac:dyDescent="0.2">
      <c r="B885453">
        <v>0.97330000000000005</v>
      </c>
    </row>
    <row r="885454" spans="2:2" x14ac:dyDescent="0.2">
      <c r="B885454">
        <v>0.97330000000000005</v>
      </c>
    </row>
    <row r="885455" spans="2:2" x14ac:dyDescent="0.2">
      <c r="B885455">
        <v>0.97330000000000005</v>
      </c>
    </row>
    <row r="885456" spans="2:2" x14ac:dyDescent="0.2">
      <c r="B885456">
        <v>0.97330000000000005</v>
      </c>
    </row>
    <row r="885457" spans="2:2" x14ac:dyDescent="0.2">
      <c r="B885457">
        <v>0.97330000000000005</v>
      </c>
    </row>
    <row r="885458" spans="2:2" x14ac:dyDescent="0.2">
      <c r="B885458">
        <v>0.97330000000000005</v>
      </c>
    </row>
    <row r="885459" spans="2:2" x14ac:dyDescent="0.2">
      <c r="B885459">
        <v>0.97330190000000005</v>
      </c>
    </row>
    <row r="885460" spans="2:2" x14ac:dyDescent="0.2">
      <c r="B885460">
        <v>0.97330720000000004</v>
      </c>
    </row>
    <row r="885461" spans="2:2" x14ac:dyDescent="0.2">
      <c r="B885461">
        <v>0.97331529999999999</v>
      </c>
    </row>
    <row r="885462" spans="2:2" x14ac:dyDescent="0.2">
      <c r="B885462">
        <v>0.97332560000000001</v>
      </c>
    </row>
    <row r="885463" spans="2:2" x14ac:dyDescent="0.2">
      <c r="B885463">
        <v>0.97333749999999997</v>
      </c>
    </row>
    <row r="885464" spans="2:2" x14ac:dyDescent="0.2">
      <c r="B885464">
        <v>0.97335039999999995</v>
      </c>
    </row>
    <row r="885465" spans="2:2" x14ac:dyDescent="0.2">
      <c r="B885465">
        <v>0.97336370000000005</v>
      </c>
    </row>
    <row r="885466" spans="2:2" x14ac:dyDescent="0.2">
      <c r="B885466">
        <v>0.97337680000000004</v>
      </c>
    </row>
    <row r="885467" spans="2:2" x14ac:dyDescent="0.2">
      <c r="B885467">
        <v>0.97338910000000001</v>
      </c>
    </row>
    <row r="885468" spans="2:2" x14ac:dyDescent="0.2">
      <c r="B885468">
        <v>0.97340000000000004</v>
      </c>
    </row>
    <row r="885469" spans="2:2" x14ac:dyDescent="0.2">
      <c r="B885469">
        <v>0.97341</v>
      </c>
    </row>
    <row r="885470" spans="2:2" x14ac:dyDescent="0.2">
      <c r="B885470">
        <v>0.97341999999999995</v>
      </c>
    </row>
    <row r="885471" spans="2:2" x14ac:dyDescent="0.2">
      <c r="B885471">
        <v>0.97343000000000002</v>
      </c>
    </row>
    <row r="885472" spans="2:2" x14ac:dyDescent="0.2">
      <c r="B885472">
        <v>0.97343999999999997</v>
      </c>
    </row>
    <row r="885473" spans="2:2" x14ac:dyDescent="0.2">
      <c r="B885473">
        <v>0.97345000000000004</v>
      </c>
    </row>
    <row r="885474" spans="2:2" x14ac:dyDescent="0.2">
      <c r="B885474">
        <v>0.97345999999999999</v>
      </c>
    </row>
    <row r="885475" spans="2:2" x14ac:dyDescent="0.2">
      <c r="B885475">
        <v>0.97346999999999995</v>
      </c>
    </row>
    <row r="885476" spans="2:2" x14ac:dyDescent="0.2">
      <c r="B885476">
        <v>0.97348000000000001</v>
      </c>
    </row>
    <row r="885477" spans="2:2" x14ac:dyDescent="0.2">
      <c r="B885477">
        <v>0.97348999999999997</v>
      </c>
    </row>
    <row r="885478" spans="2:2" x14ac:dyDescent="0.2">
      <c r="B885478">
        <v>0.97350000000000003</v>
      </c>
    </row>
    <row r="885479" spans="2:2" x14ac:dyDescent="0.2">
      <c r="B885479">
        <v>0.97351089999999996</v>
      </c>
    </row>
    <row r="885480" spans="2:2" x14ac:dyDescent="0.2">
      <c r="B885480">
        <v>0.97352320000000003</v>
      </c>
    </row>
    <row r="885481" spans="2:2" x14ac:dyDescent="0.2">
      <c r="B885481">
        <v>0.97353630000000002</v>
      </c>
    </row>
    <row r="885482" spans="2:2" x14ac:dyDescent="0.2">
      <c r="B885482">
        <v>0.97354960000000001</v>
      </c>
    </row>
    <row r="885483" spans="2:2" x14ac:dyDescent="0.2">
      <c r="B885483">
        <v>0.9735625</v>
      </c>
    </row>
    <row r="885484" spans="2:2" x14ac:dyDescent="0.2">
      <c r="B885484">
        <v>0.97357439999999995</v>
      </c>
    </row>
    <row r="885485" spans="2:2" x14ac:dyDescent="0.2">
      <c r="B885485">
        <v>0.97358469999999997</v>
      </c>
    </row>
    <row r="885486" spans="2:2" x14ac:dyDescent="0.2">
      <c r="B885486">
        <v>0.97359280000000004</v>
      </c>
    </row>
    <row r="885487" spans="2:2" x14ac:dyDescent="0.2">
      <c r="B885487">
        <v>0.97359810000000002</v>
      </c>
    </row>
    <row r="885488" spans="2:2" x14ac:dyDescent="0.2">
      <c r="B885488">
        <v>0.97360000000000002</v>
      </c>
    </row>
    <row r="885489" spans="2:2" x14ac:dyDescent="0.2">
      <c r="B885489">
        <v>0.97360000000000002</v>
      </c>
    </row>
    <row r="885490" spans="2:2" x14ac:dyDescent="0.2">
      <c r="B885490">
        <v>0.97360000000000002</v>
      </c>
    </row>
    <row r="885491" spans="2:2" x14ac:dyDescent="0.2">
      <c r="B885491">
        <v>0.97360000000000002</v>
      </c>
    </row>
    <row r="885492" spans="2:2" x14ac:dyDescent="0.2">
      <c r="B885492">
        <v>0.97360000000000002</v>
      </c>
    </row>
    <row r="885493" spans="2:2" x14ac:dyDescent="0.2">
      <c r="B885493">
        <v>0.97360000000000002</v>
      </c>
    </row>
    <row r="885494" spans="2:2" x14ac:dyDescent="0.2">
      <c r="B885494">
        <v>0.97360000000000002</v>
      </c>
    </row>
    <row r="885495" spans="2:2" x14ac:dyDescent="0.2">
      <c r="B885495">
        <v>0.97360000000000002</v>
      </c>
    </row>
    <row r="885496" spans="2:2" x14ac:dyDescent="0.2">
      <c r="B885496">
        <v>0.97360000000000002</v>
      </c>
    </row>
    <row r="885497" spans="2:2" x14ac:dyDescent="0.2">
      <c r="B885497">
        <v>0.97360000000000002</v>
      </c>
    </row>
    <row r="885498" spans="2:2" x14ac:dyDescent="0.2">
      <c r="B885498">
        <v>0.97360000000000002</v>
      </c>
    </row>
    <row r="885499" spans="2:2" x14ac:dyDescent="0.2">
      <c r="B885499">
        <v>0.97360190000000002</v>
      </c>
    </row>
    <row r="885500" spans="2:2" x14ac:dyDescent="0.2">
      <c r="B885500">
        <v>0.97360720000000001</v>
      </c>
    </row>
    <row r="885501" spans="2:2" x14ac:dyDescent="0.2">
      <c r="B885501">
        <v>0.97361529999999996</v>
      </c>
    </row>
    <row r="885502" spans="2:2" x14ac:dyDescent="0.2">
      <c r="B885502">
        <v>0.97362559999999998</v>
      </c>
    </row>
    <row r="885503" spans="2:2" x14ac:dyDescent="0.2">
      <c r="B885503">
        <v>0.97363750000000004</v>
      </c>
    </row>
    <row r="885504" spans="2:2" x14ac:dyDescent="0.2">
      <c r="B885504">
        <v>0.97365040000000003</v>
      </c>
    </row>
    <row r="885505" spans="2:2" x14ac:dyDescent="0.2">
      <c r="B885505">
        <v>0.97366370000000002</v>
      </c>
    </row>
    <row r="885506" spans="2:2" x14ac:dyDescent="0.2">
      <c r="B885506">
        <v>0.97367680000000001</v>
      </c>
    </row>
    <row r="885507" spans="2:2" x14ac:dyDescent="0.2">
      <c r="B885507">
        <v>0.97368909999999997</v>
      </c>
    </row>
    <row r="885508" spans="2:2" x14ac:dyDescent="0.2">
      <c r="B885508">
        <v>0.97370000000000001</v>
      </c>
    </row>
    <row r="885509" spans="2:2" x14ac:dyDescent="0.2">
      <c r="B885509">
        <v>0.97370999999999996</v>
      </c>
    </row>
    <row r="885510" spans="2:2" x14ac:dyDescent="0.2">
      <c r="B885510">
        <v>0.97372000000000003</v>
      </c>
    </row>
    <row r="885511" spans="2:2" x14ac:dyDescent="0.2">
      <c r="B885511">
        <v>0.97372999999999998</v>
      </c>
    </row>
    <row r="885512" spans="2:2" x14ac:dyDescent="0.2">
      <c r="B885512">
        <v>0.97374000000000005</v>
      </c>
    </row>
    <row r="885513" spans="2:2" x14ac:dyDescent="0.2">
      <c r="B885513">
        <v>0.97375</v>
      </c>
    </row>
    <row r="885514" spans="2:2" x14ac:dyDescent="0.2">
      <c r="B885514">
        <v>0.97375999999999996</v>
      </c>
    </row>
    <row r="885515" spans="2:2" x14ac:dyDescent="0.2">
      <c r="B885515">
        <v>0.97377000000000002</v>
      </c>
    </row>
    <row r="885516" spans="2:2" x14ac:dyDescent="0.2">
      <c r="B885516">
        <v>0.97377999999999998</v>
      </c>
    </row>
    <row r="885517" spans="2:2" x14ac:dyDescent="0.2">
      <c r="B885517">
        <v>0.97379000000000004</v>
      </c>
    </row>
    <row r="885518" spans="2:2" x14ac:dyDescent="0.2">
      <c r="B885518">
        <v>0.9738</v>
      </c>
    </row>
    <row r="885519" spans="2:2" x14ac:dyDescent="0.2">
      <c r="B885519">
        <v>0.97381090000000003</v>
      </c>
    </row>
    <row r="885520" spans="2:2" x14ac:dyDescent="0.2">
      <c r="B885520">
        <v>0.9738232</v>
      </c>
    </row>
    <row r="885521" spans="2:2" x14ac:dyDescent="0.2">
      <c r="B885521">
        <v>0.97383629999999999</v>
      </c>
    </row>
    <row r="885522" spans="2:2" x14ac:dyDescent="0.2">
      <c r="B885522">
        <v>0.97384959999999998</v>
      </c>
    </row>
    <row r="885523" spans="2:2" x14ac:dyDescent="0.2">
      <c r="B885523">
        <v>0.97386249999999996</v>
      </c>
    </row>
    <row r="885524" spans="2:2" x14ac:dyDescent="0.2">
      <c r="B885524">
        <v>0.97387440000000003</v>
      </c>
    </row>
    <row r="885525" spans="2:2" x14ac:dyDescent="0.2">
      <c r="B885525">
        <v>0.97388470000000005</v>
      </c>
    </row>
    <row r="885526" spans="2:2" x14ac:dyDescent="0.2">
      <c r="B885526">
        <v>0.9738928</v>
      </c>
    </row>
    <row r="885527" spans="2:2" x14ac:dyDescent="0.2">
      <c r="B885527">
        <v>0.97389809999999999</v>
      </c>
    </row>
    <row r="885528" spans="2:2" x14ac:dyDescent="0.2">
      <c r="B885528">
        <v>0.97389999999999999</v>
      </c>
    </row>
    <row r="885529" spans="2:2" x14ac:dyDescent="0.2">
      <c r="B885529">
        <v>0.97389999999999999</v>
      </c>
    </row>
    <row r="885530" spans="2:2" x14ac:dyDescent="0.2">
      <c r="B885530">
        <v>0.97389999999999999</v>
      </c>
    </row>
    <row r="885531" spans="2:2" x14ac:dyDescent="0.2">
      <c r="B885531">
        <v>0.97389999999999999</v>
      </c>
    </row>
    <row r="885532" spans="2:2" x14ac:dyDescent="0.2">
      <c r="B885532">
        <v>0.97389999999999999</v>
      </c>
    </row>
    <row r="885533" spans="2:2" x14ac:dyDescent="0.2">
      <c r="B885533">
        <v>0.97389999999999999</v>
      </c>
    </row>
    <row r="885534" spans="2:2" x14ac:dyDescent="0.2">
      <c r="B885534">
        <v>0.97389999999999999</v>
      </c>
    </row>
    <row r="885535" spans="2:2" x14ac:dyDescent="0.2">
      <c r="B885535">
        <v>0.97389999999999999</v>
      </c>
    </row>
    <row r="885536" spans="2:2" x14ac:dyDescent="0.2">
      <c r="B885536">
        <v>0.97389999999999999</v>
      </c>
    </row>
    <row r="885537" spans="2:2" x14ac:dyDescent="0.2">
      <c r="B885537">
        <v>0.97389999999999999</v>
      </c>
    </row>
    <row r="885538" spans="2:2" x14ac:dyDescent="0.2">
      <c r="B885538">
        <v>0.97389999999999999</v>
      </c>
    </row>
    <row r="885539" spans="2:2" x14ac:dyDescent="0.2">
      <c r="B885539">
        <v>0.97390189999999999</v>
      </c>
    </row>
    <row r="885540" spans="2:2" x14ac:dyDescent="0.2">
      <c r="B885540">
        <v>0.97390719999999997</v>
      </c>
    </row>
    <row r="885541" spans="2:2" x14ac:dyDescent="0.2">
      <c r="B885541">
        <v>0.97391530000000004</v>
      </c>
    </row>
    <row r="885542" spans="2:2" x14ac:dyDescent="0.2">
      <c r="B885542">
        <v>0.97392559999999995</v>
      </c>
    </row>
    <row r="885543" spans="2:2" x14ac:dyDescent="0.2">
      <c r="B885543">
        <v>0.97393750000000001</v>
      </c>
    </row>
    <row r="885544" spans="2:2" x14ac:dyDescent="0.2">
      <c r="B885544">
        <v>0.97395039999999999</v>
      </c>
    </row>
    <row r="885545" spans="2:2" x14ac:dyDescent="0.2">
      <c r="B885545">
        <v>0.97396369999999999</v>
      </c>
    </row>
    <row r="885546" spans="2:2" x14ac:dyDescent="0.2">
      <c r="B885546">
        <v>0.97397679999999998</v>
      </c>
    </row>
    <row r="885547" spans="2:2" x14ac:dyDescent="0.2">
      <c r="B885547">
        <v>0.97398910000000005</v>
      </c>
    </row>
    <row r="885548" spans="2:2" x14ac:dyDescent="0.2">
      <c r="B885548">
        <v>0.97399999999999998</v>
      </c>
    </row>
    <row r="885549" spans="2:2" x14ac:dyDescent="0.2">
      <c r="B885549">
        <v>0.97401090000000001</v>
      </c>
    </row>
    <row r="885550" spans="2:2" x14ac:dyDescent="0.2">
      <c r="B885550">
        <v>0.97402319999999998</v>
      </c>
    </row>
    <row r="885551" spans="2:2" x14ac:dyDescent="0.2">
      <c r="B885551">
        <v>0.97403629999999997</v>
      </c>
    </row>
    <row r="885552" spans="2:2" x14ac:dyDescent="0.2">
      <c r="B885552">
        <v>0.97404959999999996</v>
      </c>
    </row>
    <row r="885553" spans="2:2" x14ac:dyDescent="0.2">
      <c r="B885553">
        <v>0.97406250000000005</v>
      </c>
    </row>
    <row r="885554" spans="2:2" x14ac:dyDescent="0.2">
      <c r="B885554">
        <v>0.97407440000000001</v>
      </c>
    </row>
    <row r="885555" spans="2:2" x14ac:dyDescent="0.2">
      <c r="B885555">
        <v>0.97408470000000003</v>
      </c>
    </row>
    <row r="885556" spans="2:2" x14ac:dyDescent="0.2">
      <c r="B885556">
        <v>0.97409279999999998</v>
      </c>
    </row>
    <row r="885557" spans="2:2" x14ac:dyDescent="0.2">
      <c r="B885557">
        <v>0.97409809999999997</v>
      </c>
    </row>
    <row r="885558" spans="2:2" x14ac:dyDescent="0.2">
      <c r="B885558">
        <v>0.97409999999999997</v>
      </c>
    </row>
    <row r="885559" spans="2:2" x14ac:dyDescent="0.2">
      <c r="B885559">
        <v>0.97409999999999997</v>
      </c>
    </row>
    <row r="885560" spans="2:2" x14ac:dyDescent="0.2">
      <c r="B885560">
        <v>0.97409999999999997</v>
      </c>
    </row>
    <row r="885561" spans="2:2" x14ac:dyDescent="0.2">
      <c r="B885561">
        <v>0.97409999999999997</v>
      </c>
    </row>
    <row r="885562" spans="2:2" x14ac:dyDescent="0.2">
      <c r="B885562">
        <v>0.97409999999999997</v>
      </c>
    </row>
    <row r="885563" spans="2:2" x14ac:dyDescent="0.2">
      <c r="B885563">
        <v>0.97409999999999997</v>
      </c>
    </row>
    <row r="885564" spans="2:2" x14ac:dyDescent="0.2">
      <c r="B885564">
        <v>0.97409999999999997</v>
      </c>
    </row>
    <row r="885565" spans="2:2" x14ac:dyDescent="0.2">
      <c r="B885565">
        <v>0.97409999999999997</v>
      </c>
    </row>
    <row r="885566" spans="2:2" x14ac:dyDescent="0.2">
      <c r="B885566">
        <v>0.97409999999999997</v>
      </c>
    </row>
    <row r="885567" spans="2:2" x14ac:dyDescent="0.2">
      <c r="B885567">
        <v>0.97409999999999997</v>
      </c>
    </row>
    <row r="885568" spans="2:2" x14ac:dyDescent="0.2">
      <c r="B885568">
        <v>0.97409999999999997</v>
      </c>
    </row>
    <row r="885569" spans="2:2" x14ac:dyDescent="0.2">
      <c r="B885569">
        <v>0.97410189999999997</v>
      </c>
    </row>
    <row r="885570" spans="2:2" x14ac:dyDescent="0.2">
      <c r="B885570">
        <v>0.97410719999999995</v>
      </c>
    </row>
    <row r="885571" spans="2:2" x14ac:dyDescent="0.2">
      <c r="B885571">
        <v>0.97411530000000002</v>
      </c>
    </row>
    <row r="885572" spans="2:2" x14ac:dyDescent="0.2">
      <c r="B885572">
        <v>0.97412560000000004</v>
      </c>
    </row>
    <row r="885573" spans="2:2" x14ac:dyDescent="0.2">
      <c r="B885573">
        <v>0.97413749999999999</v>
      </c>
    </row>
    <row r="885574" spans="2:2" x14ac:dyDescent="0.2">
      <c r="B885574">
        <v>0.97415039999999997</v>
      </c>
    </row>
    <row r="885575" spans="2:2" x14ac:dyDescent="0.2">
      <c r="B885575">
        <v>0.97416369999999997</v>
      </c>
    </row>
    <row r="885576" spans="2:2" x14ac:dyDescent="0.2">
      <c r="B885576">
        <v>0.97417679999999995</v>
      </c>
    </row>
    <row r="885577" spans="2:2" x14ac:dyDescent="0.2">
      <c r="B885577">
        <v>0.97418910000000003</v>
      </c>
    </row>
    <row r="885578" spans="2:2" x14ac:dyDescent="0.2">
      <c r="B885578">
        <v>0.97419999999999995</v>
      </c>
    </row>
    <row r="885579" spans="2:2" x14ac:dyDescent="0.2">
      <c r="B885579">
        <v>0.97421000000000002</v>
      </c>
    </row>
    <row r="885580" spans="2:2" x14ac:dyDescent="0.2">
      <c r="B885580">
        <v>0.97421999999999997</v>
      </c>
    </row>
    <row r="885581" spans="2:2" x14ac:dyDescent="0.2">
      <c r="B885581">
        <v>0.97423000000000004</v>
      </c>
    </row>
    <row r="885582" spans="2:2" x14ac:dyDescent="0.2">
      <c r="B885582">
        <v>0.97423999999999999</v>
      </c>
    </row>
    <row r="885583" spans="2:2" x14ac:dyDescent="0.2">
      <c r="B885583">
        <v>0.97424999999999995</v>
      </c>
    </row>
    <row r="885584" spans="2:2" x14ac:dyDescent="0.2">
      <c r="B885584">
        <v>0.97426000000000001</v>
      </c>
    </row>
    <row r="885585" spans="2:2" x14ac:dyDescent="0.2">
      <c r="B885585">
        <v>0.97426999999999997</v>
      </c>
    </row>
    <row r="885586" spans="2:2" x14ac:dyDescent="0.2">
      <c r="B885586">
        <v>0.97428000000000003</v>
      </c>
    </row>
    <row r="885587" spans="2:2" x14ac:dyDescent="0.2">
      <c r="B885587">
        <v>0.97428999999999999</v>
      </c>
    </row>
    <row r="885588" spans="2:2" x14ac:dyDescent="0.2">
      <c r="B885588">
        <v>0.97430000000000005</v>
      </c>
    </row>
    <row r="885589" spans="2:2" x14ac:dyDescent="0.2">
      <c r="B885589">
        <v>0.97431089999999998</v>
      </c>
    </row>
    <row r="885590" spans="2:2" x14ac:dyDescent="0.2">
      <c r="B885590">
        <v>0.97432319999999994</v>
      </c>
    </row>
    <row r="885591" spans="2:2" x14ac:dyDescent="0.2">
      <c r="B885591">
        <v>0.97433630000000004</v>
      </c>
    </row>
    <row r="885592" spans="2:2" x14ac:dyDescent="0.2">
      <c r="B885592">
        <v>0.97434960000000004</v>
      </c>
    </row>
    <row r="885593" spans="2:2" x14ac:dyDescent="0.2">
      <c r="B885593">
        <v>0.97436250000000002</v>
      </c>
    </row>
    <row r="885594" spans="2:2" x14ac:dyDescent="0.2">
      <c r="B885594">
        <v>0.97437439999999997</v>
      </c>
    </row>
    <row r="885595" spans="2:2" x14ac:dyDescent="0.2">
      <c r="B885595">
        <v>0.97438469999999999</v>
      </c>
    </row>
    <row r="885596" spans="2:2" x14ac:dyDescent="0.2">
      <c r="B885596">
        <v>0.97439279999999995</v>
      </c>
    </row>
    <row r="885597" spans="2:2" x14ac:dyDescent="0.2">
      <c r="B885597">
        <v>0.97439810000000004</v>
      </c>
    </row>
    <row r="885598" spans="2:2" x14ac:dyDescent="0.2">
      <c r="B885598">
        <v>0.97440000000000004</v>
      </c>
    </row>
    <row r="885599" spans="2:2" x14ac:dyDescent="0.2">
      <c r="B885599">
        <v>0.97440000000000004</v>
      </c>
    </row>
    <row r="885600" spans="2:2" x14ac:dyDescent="0.2">
      <c r="B885600">
        <v>0.97440000000000004</v>
      </c>
    </row>
    <row r="885601" spans="2:2" x14ac:dyDescent="0.2">
      <c r="B885601">
        <v>0.97440000000000004</v>
      </c>
    </row>
    <row r="885602" spans="2:2" x14ac:dyDescent="0.2">
      <c r="B885602">
        <v>0.97440000000000004</v>
      </c>
    </row>
    <row r="885603" spans="2:2" x14ac:dyDescent="0.2">
      <c r="B885603">
        <v>0.97440000000000004</v>
      </c>
    </row>
    <row r="885604" spans="2:2" x14ac:dyDescent="0.2">
      <c r="B885604">
        <v>0.97440000000000004</v>
      </c>
    </row>
    <row r="885605" spans="2:2" x14ac:dyDescent="0.2">
      <c r="B885605">
        <v>0.97440000000000004</v>
      </c>
    </row>
    <row r="885606" spans="2:2" x14ac:dyDescent="0.2">
      <c r="B885606">
        <v>0.97440000000000004</v>
      </c>
    </row>
    <row r="885607" spans="2:2" x14ac:dyDescent="0.2">
      <c r="B885607">
        <v>0.97440000000000004</v>
      </c>
    </row>
    <row r="885608" spans="2:2" x14ac:dyDescent="0.2">
      <c r="B885608">
        <v>0.97440000000000004</v>
      </c>
    </row>
    <row r="885609" spans="2:2" x14ac:dyDescent="0.2">
      <c r="B885609">
        <v>0.97440190000000004</v>
      </c>
    </row>
    <row r="885610" spans="2:2" x14ac:dyDescent="0.2">
      <c r="B885610">
        <v>0.97440720000000003</v>
      </c>
    </row>
    <row r="885611" spans="2:2" x14ac:dyDescent="0.2">
      <c r="B885611">
        <v>0.97441529999999998</v>
      </c>
    </row>
    <row r="885612" spans="2:2" x14ac:dyDescent="0.2">
      <c r="B885612">
        <v>0.9744256</v>
      </c>
    </row>
    <row r="885613" spans="2:2" x14ac:dyDescent="0.2">
      <c r="B885613">
        <v>0.97443749999999996</v>
      </c>
    </row>
    <row r="885614" spans="2:2" x14ac:dyDescent="0.2">
      <c r="B885614">
        <v>0.97445040000000005</v>
      </c>
    </row>
    <row r="885615" spans="2:2" x14ac:dyDescent="0.2">
      <c r="B885615">
        <v>0.97446370000000004</v>
      </c>
    </row>
    <row r="885616" spans="2:2" x14ac:dyDescent="0.2">
      <c r="B885616">
        <v>0.97447680000000003</v>
      </c>
    </row>
    <row r="885617" spans="2:2" x14ac:dyDescent="0.2">
      <c r="B885617">
        <v>0.9744891</v>
      </c>
    </row>
    <row r="885618" spans="2:2" x14ac:dyDescent="0.2">
      <c r="B885618">
        <v>0.97450000000000003</v>
      </c>
    </row>
    <row r="885619" spans="2:2" x14ac:dyDescent="0.2">
      <c r="B885619">
        <v>0.97451089999999996</v>
      </c>
    </row>
    <row r="885620" spans="2:2" x14ac:dyDescent="0.2">
      <c r="B885620">
        <v>0.97452320000000003</v>
      </c>
    </row>
    <row r="885621" spans="2:2" x14ac:dyDescent="0.2">
      <c r="B885621">
        <v>0.97453630000000002</v>
      </c>
    </row>
    <row r="885622" spans="2:2" x14ac:dyDescent="0.2">
      <c r="B885622">
        <v>0.97454960000000002</v>
      </c>
    </row>
    <row r="885623" spans="2:2" x14ac:dyDescent="0.2">
      <c r="B885623">
        <v>0.9745625</v>
      </c>
    </row>
    <row r="885624" spans="2:2" x14ac:dyDescent="0.2">
      <c r="B885624">
        <v>0.97457439999999995</v>
      </c>
    </row>
    <row r="885625" spans="2:2" x14ac:dyDescent="0.2">
      <c r="B885625">
        <v>0.97458469999999997</v>
      </c>
    </row>
    <row r="885626" spans="2:2" x14ac:dyDescent="0.2">
      <c r="B885626">
        <v>0.97459280000000004</v>
      </c>
    </row>
    <row r="885627" spans="2:2" x14ac:dyDescent="0.2">
      <c r="B885627">
        <v>0.97459810000000002</v>
      </c>
    </row>
    <row r="885628" spans="2:2" x14ac:dyDescent="0.2">
      <c r="B885628">
        <v>0.97460000000000002</v>
      </c>
    </row>
    <row r="885629" spans="2:2" x14ac:dyDescent="0.2">
      <c r="B885629">
        <v>0.97460000000000002</v>
      </c>
    </row>
    <row r="885630" spans="2:2" x14ac:dyDescent="0.2">
      <c r="B885630">
        <v>0.97460000000000002</v>
      </c>
    </row>
    <row r="885631" spans="2:2" x14ac:dyDescent="0.2">
      <c r="B885631">
        <v>0.97460000000000002</v>
      </c>
    </row>
    <row r="885632" spans="2:2" x14ac:dyDescent="0.2">
      <c r="B885632">
        <v>0.97460000000000002</v>
      </c>
    </row>
    <row r="885633" spans="2:2" x14ac:dyDescent="0.2">
      <c r="B885633">
        <v>0.97460000000000002</v>
      </c>
    </row>
    <row r="885634" spans="2:2" x14ac:dyDescent="0.2">
      <c r="B885634">
        <v>0.97460000000000002</v>
      </c>
    </row>
    <row r="885635" spans="2:2" x14ac:dyDescent="0.2">
      <c r="B885635">
        <v>0.97460000000000002</v>
      </c>
    </row>
    <row r="885636" spans="2:2" x14ac:dyDescent="0.2">
      <c r="B885636">
        <v>0.97460000000000002</v>
      </c>
    </row>
    <row r="885637" spans="2:2" x14ac:dyDescent="0.2">
      <c r="B885637">
        <v>0.97460000000000002</v>
      </c>
    </row>
    <row r="885638" spans="2:2" x14ac:dyDescent="0.2">
      <c r="B885638">
        <v>0.97460000000000002</v>
      </c>
    </row>
    <row r="885639" spans="2:2" x14ac:dyDescent="0.2">
      <c r="B885639">
        <v>0.97460279999999999</v>
      </c>
    </row>
    <row r="885640" spans="2:2" x14ac:dyDescent="0.2">
      <c r="B885640">
        <v>0.97461039999999999</v>
      </c>
    </row>
    <row r="885641" spans="2:2" x14ac:dyDescent="0.2">
      <c r="B885641">
        <v>0.97462159999999998</v>
      </c>
    </row>
    <row r="885642" spans="2:2" x14ac:dyDescent="0.2">
      <c r="B885642">
        <v>0.97463520000000003</v>
      </c>
    </row>
    <row r="885643" spans="2:2" x14ac:dyDescent="0.2">
      <c r="B885643">
        <v>0.97465000000000002</v>
      </c>
    </row>
    <row r="885644" spans="2:2" x14ac:dyDescent="0.2">
      <c r="B885644">
        <v>0.9746648</v>
      </c>
    </row>
    <row r="885645" spans="2:2" x14ac:dyDescent="0.2">
      <c r="B885645">
        <v>0.97467839999999994</v>
      </c>
    </row>
    <row r="885646" spans="2:2" x14ac:dyDescent="0.2">
      <c r="B885646">
        <v>0.97468960000000004</v>
      </c>
    </row>
    <row r="885647" spans="2:2" x14ac:dyDescent="0.2">
      <c r="B885647">
        <v>0.97469720000000004</v>
      </c>
    </row>
    <row r="885648" spans="2:2" x14ac:dyDescent="0.2">
      <c r="B885648">
        <v>0.97470000000000001</v>
      </c>
    </row>
    <row r="885649" spans="2:2" x14ac:dyDescent="0.2">
      <c r="B885649">
        <v>0.97470000000000001</v>
      </c>
    </row>
    <row r="885650" spans="2:2" x14ac:dyDescent="0.2">
      <c r="B885650">
        <v>0.97470000000000001</v>
      </c>
    </row>
    <row r="885651" spans="2:2" x14ac:dyDescent="0.2">
      <c r="B885651">
        <v>0.97470000000000001</v>
      </c>
    </row>
    <row r="885652" spans="2:2" x14ac:dyDescent="0.2">
      <c r="B885652">
        <v>0.97470000000000001</v>
      </c>
    </row>
    <row r="885653" spans="2:2" x14ac:dyDescent="0.2">
      <c r="B885653">
        <v>0.97470000000000001</v>
      </c>
    </row>
    <row r="885654" spans="2:2" x14ac:dyDescent="0.2">
      <c r="B885654">
        <v>0.97470000000000001</v>
      </c>
    </row>
    <row r="885655" spans="2:2" x14ac:dyDescent="0.2">
      <c r="B885655">
        <v>0.97470000000000001</v>
      </c>
    </row>
    <row r="885656" spans="2:2" x14ac:dyDescent="0.2">
      <c r="B885656">
        <v>0.97470000000000001</v>
      </c>
    </row>
    <row r="885657" spans="2:2" x14ac:dyDescent="0.2">
      <c r="B885657">
        <v>0.97470000000000001</v>
      </c>
    </row>
    <row r="885658" spans="2:2" x14ac:dyDescent="0.2">
      <c r="B885658">
        <v>0.97470000000000001</v>
      </c>
    </row>
    <row r="885659" spans="2:2" x14ac:dyDescent="0.2">
      <c r="B885659">
        <v>0.97470190000000001</v>
      </c>
    </row>
    <row r="885660" spans="2:2" x14ac:dyDescent="0.2">
      <c r="B885660">
        <v>0.9747072</v>
      </c>
    </row>
    <row r="885661" spans="2:2" x14ac:dyDescent="0.2">
      <c r="B885661">
        <v>0.97471529999999995</v>
      </c>
    </row>
    <row r="885662" spans="2:2" x14ac:dyDescent="0.2">
      <c r="B885662">
        <v>0.97472559999999997</v>
      </c>
    </row>
    <row r="885663" spans="2:2" x14ac:dyDescent="0.2">
      <c r="B885663">
        <v>0.97473750000000003</v>
      </c>
    </row>
    <row r="885664" spans="2:2" x14ac:dyDescent="0.2">
      <c r="B885664">
        <v>0.97475040000000002</v>
      </c>
    </row>
    <row r="885665" spans="2:2" x14ac:dyDescent="0.2">
      <c r="B885665">
        <v>0.97476370000000001</v>
      </c>
    </row>
    <row r="885666" spans="2:2" x14ac:dyDescent="0.2">
      <c r="B885666">
        <v>0.9747768</v>
      </c>
    </row>
    <row r="885667" spans="2:2" x14ac:dyDescent="0.2">
      <c r="B885667">
        <v>0.97478909999999996</v>
      </c>
    </row>
    <row r="885668" spans="2:2" x14ac:dyDescent="0.2">
      <c r="B885668">
        <v>0.9748</v>
      </c>
    </row>
    <row r="885669" spans="2:2" x14ac:dyDescent="0.2">
      <c r="B885669">
        <v>0.97481090000000004</v>
      </c>
    </row>
    <row r="885670" spans="2:2" x14ac:dyDescent="0.2">
      <c r="B885670">
        <v>0.9748232</v>
      </c>
    </row>
    <row r="885671" spans="2:2" x14ac:dyDescent="0.2">
      <c r="B885671">
        <v>0.97483629999999999</v>
      </c>
    </row>
    <row r="885672" spans="2:2" x14ac:dyDescent="0.2">
      <c r="B885672">
        <v>0.97484959999999998</v>
      </c>
    </row>
    <row r="885673" spans="2:2" x14ac:dyDescent="0.2">
      <c r="B885673">
        <v>0.97486249999999997</v>
      </c>
    </row>
    <row r="885674" spans="2:2" x14ac:dyDescent="0.2">
      <c r="B885674">
        <v>0.97487440000000003</v>
      </c>
    </row>
    <row r="885675" spans="2:2" x14ac:dyDescent="0.2">
      <c r="B885675">
        <v>0.97488470000000005</v>
      </c>
    </row>
    <row r="885676" spans="2:2" x14ac:dyDescent="0.2">
      <c r="B885676">
        <v>0.9748928</v>
      </c>
    </row>
    <row r="885677" spans="2:2" x14ac:dyDescent="0.2">
      <c r="B885677">
        <v>0.97489809999999999</v>
      </c>
    </row>
    <row r="885678" spans="2:2" x14ac:dyDescent="0.2">
      <c r="B885678">
        <v>0.97489999999999999</v>
      </c>
    </row>
    <row r="885679" spans="2:2" x14ac:dyDescent="0.2">
      <c r="B885679">
        <v>0.97489999999999999</v>
      </c>
    </row>
    <row r="885680" spans="2:2" x14ac:dyDescent="0.2">
      <c r="B885680">
        <v>0.97489999999999999</v>
      </c>
    </row>
    <row r="885681" spans="2:2" x14ac:dyDescent="0.2">
      <c r="B885681">
        <v>0.97489999999999999</v>
      </c>
    </row>
    <row r="885682" spans="2:2" x14ac:dyDescent="0.2">
      <c r="B885682">
        <v>0.97489999999999999</v>
      </c>
    </row>
    <row r="885683" spans="2:2" x14ac:dyDescent="0.2">
      <c r="B885683">
        <v>0.97489999999999999</v>
      </c>
    </row>
    <row r="885684" spans="2:2" x14ac:dyDescent="0.2">
      <c r="B885684">
        <v>0.97489999999999999</v>
      </c>
    </row>
    <row r="885685" spans="2:2" x14ac:dyDescent="0.2">
      <c r="B885685">
        <v>0.97489999999999999</v>
      </c>
    </row>
    <row r="885686" spans="2:2" x14ac:dyDescent="0.2">
      <c r="B885686">
        <v>0.97489999999999999</v>
      </c>
    </row>
    <row r="885687" spans="2:2" x14ac:dyDescent="0.2">
      <c r="B885687">
        <v>0.97489999999999999</v>
      </c>
    </row>
    <row r="885688" spans="2:2" x14ac:dyDescent="0.2">
      <c r="B885688">
        <v>0.97489999999999999</v>
      </c>
    </row>
    <row r="885689" spans="2:2" x14ac:dyDescent="0.2">
      <c r="B885689">
        <v>0.97490189999999999</v>
      </c>
    </row>
    <row r="885690" spans="2:2" x14ac:dyDescent="0.2">
      <c r="B885690">
        <v>0.97490719999999997</v>
      </c>
    </row>
    <row r="885691" spans="2:2" x14ac:dyDescent="0.2">
      <c r="B885691">
        <v>0.97491530000000004</v>
      </c>
    </row>
    <row r="885692" spans="2:2" x14ac:dyDescent="0.2">
      <c r="B885692">
        <v>0.97492559999999995</v>
      </c>
    </row>
    <row r="885693" spans="2:2" x14ac:dyDescent="0.2">
      <c r="B885693">
        <v>0.97493750000000001</v>
      </c>
    </row>
    <row r="885694" spans="2:2" x14ac:dyDescent="0.2">
      <c r="B885694">
        <v>0.97495039999999999</v>
      </c>
    </row>
    <row r="885695" spans="2:2" x14ac:dyDescent="0.2">
      <c r="B885695">
        <v>0.97496369999999999</v>
      </c>
    </row>
    <row r="885696" spans="2:2" x14ac:dyDescent="0.2">
      <c r="B885696">
        <v>0.97497679999999998</v>
      </c>
    </row>
    <row r="885697" spans="2:2" x14ac:dyDescent="0.2">
      <c r="B885697">
        <v>0.97498910000000005</v>
      </c>
    </row>
    <row r="885698" spans="2:2" x14ac:dyDescent="0.2">
      <c r="B885698">
        <v>0.97499999999999998</v>
      </c>
    </row>
    <row r="885699" spans="2:2" x14ac:dyDescent="0.2">
      <c r="B885699">
        <v>0.97501090000000001</v>
      </c>
    </row>
    <row r="885700" spans="2:2" x14ac:dyDescent="0.2">
      <c r="B885700">
        <v>0.97502319999999998</v>
      </c>
    </row>
    <row r="885701" spans="2:2" x14ac:dyDescent="0.2">
      <c r="B885701">
        <v>0.97503629999999997</v>
      </c>
    </row>
    <row r="885702" spans="2:2" x14ac:dyDescent="0.2">
      <c r="B885702">
        <v>0.97504959999999996</v>
      </c>
    </row>
    <row r="885703" spans="2:2" x14ac:dyDescent="0.2">
      <c r="B885703">
        <v>0.97506250000000005</v>
      </c>
    </row>
    <row r="885704" spans="2:2" x14ac:dyDescent="0.2">
      <c r="B885704">
        <v>0.97507440000000001</v>
      </c>
    </row>
    <row r="885705" spans="2:2" x14ac:dyDescent="0.2">
      <c r="B885705">
        <v>0.97508470000000003</v>
      </c>
    </row>
    <row r="885706" spans="2:2" x14ac:dyDescent="0.2">
      <c r="B885706">
        <v>0.97509279999999998</v>
      </c>
    </row>
    <row r="885707" spans="2:2" x14ac:dyDescent="0.2">
      <c r="B885707">
        <v>0.97509809999999997</v>
      </c>
    </row>
    <row r="885708" spans="2:2" x14ac:dyDescent="0.2">
      <c r="B885708">
        <v>0.97509999999999997</v>
      </c>
    </row>
    <row r="885709" spans="2:2" x14ac:dyDescent="0.2">
      <c r="B885709">
        <v>0.97509999999999997</v>
      </c>
    </row>
    <row r="885710" spans="2:2" x14ac:dyDescent="0.2">
      <c r="B885710">
        <v>0.97509999999999997</v>
      </c>
    </row>
    <row r="885711" spans="2:2" x14ac:dyDescent="0.2">
      <c r="B885711">
        <v>0.97509999999999997</v>
      </c>
    </row>
    <row r="885712" spans="2:2" x14ac:dyDescent="0.2">
      <c r="B885712">
        <v>0.97509999999999997</v>
      </c>
    </row>
    <row r="885713" spans="2:2" x14ac:dyDescent="0.2">
      <c r="B885713">
        <v>0.97509999999999997</v>
      </c>
    </row>
    <row r="885714" spans="2:2" x14ac:dyDescent="0.2">
      <c r="B885714">
        <v>0.97509999999999997</v>
      </c>
    </row>
    <row r="885715" spans="2:2" x14ac:dyDescent="0.2">
      <c r="B885715">
        <v>0.97509999999999997</v>
      </c>
    </row>
    <row r="885716" spans="2:2" x14ac:dyDescent="0.2">
      <c r="B885716">
        <v>0.97509999999999997</v>
      </c>
    </row>
    <row r="885717" spans="2:2" x14ac:dyDescent="0.2">
      <c r="B885717">
        <v>0.97509999999999997</v>
      </c>
    </row>
    <row r="885718" spans="2:2" x14ac:dyDescent="0.2">
      <c r="B885718">
        <v>0.97509999999999997</v>
      </c>
    </row>
    <row r="885719" spans="2:2" x14ac:dyDescent="0.2">
      <c r="B885719">
        <v>0.97510280000000005</v>
      </c>
    </row>
    <row r="885720" spans="2:2" x14ac:dyDescent="0.2">
      <c r="B885720">
        <v>0.97511040000000004</v>
      </c>
    </row>
    <row r="885721" spans="2:2" x14ac:dyDescent="0.2">
      <c r="B885721">
        <v>0.97512160000000003</v>
      </c>
    </row>
    <row r="885722" spans="2:2" x14ac:dyDescent="0.2">
      <c r="B885722">
        <v>0.97513519999999998</v>
      </c>
    </row>
    <row r="885723" spans="2:2" x14ac:dyDescent="0.2">
      <c r="B885723">
        <v>0.97514999999999996</v>
      </c>
    </row>
    <row r="885724" spans="2:2" x14ac:dyDescent="0.2">
      <c r="B885724">
        <v>0.97516480000000005</v>
      </c>
    </row>
    <row r="885725" spans="2:2" x14ac:dyDescent="0.2">
      <c r="B885725">
        <v>0.9751784</v>
      </c>
    </row>
    <row r="885726" spans="2:2" x14ac:dyDescent="0.2">
      <c r="B885726">
        <v>0.97518959999999999</v>
      </c>
    </row>
    <row r="885727" spans="2:2" x14ac:dyDescent="0.2">
      <c r="B885727">
        <v>0.97519719999999999</v>
      </c>
    </row>
    <row r="885728" spans="2:2" x14ac:dyDescent="0.2">
      <c r="B885728">
        <v>0.97519999999999996</v>
      </c>
    </row>
    <row r="885729" spans="2:2" x14ac:dyDescent="0.2">
      <c r="B885729">
        <v>0.97519999999999996</v>
      </c>
    </row>
    <row r="885730" spans="2:2" x14ac:dyDescent="0.2">
      <c r="B885730">
        <v>0.97519999999999996</v>
      </c>
    </row>
    <row r="885731" spans="2:2" x14ac:dyDescent="0.2">
      <c r="B885731">
        <v>0.97519999999999996</v>
      </c>
    </row>
    <row r="885732" spans="2:2" x14ac:dyDescent="0.2">
      <c r="B885732">
        <v>0.97519999999999996</v>
      </c>
    </row>
    <row r="885733" spans="2:2" x14ac:dyDescent="0.2">
      <c r="B885733">
        <v>0.97519999999999996</v>
      </c>
    </row>
    <row r="885734" spans="2:2" x14ac:dyDescent="0.2">
      <c r="B885734">
        <v>0.97519999999999996</v>
      </c>
    </row>
    <row r="885735" spans="2:2" x14ac:dyDescent="0.2">
      <c r="B885735">
        <v>0.97519999999999996</v>
      </c>
    </row>
    <row r="885736" spans="2:2" x14ac:dyDescent="0.2">
      <c r="B885736">
        <v>0.97519999999999996</v>
      </c>
    </row>
    <row r="885737" spans="2:2" x14ac:dyDescent="0.2">
      <c r="B885737">
        <v>0.97519999999999996</v>
      </c>
    </row>
    <row r="885738" spans="2:2" x14ac:dyDescent="0.2">
      <c r="B885738">
        <v>0.97519999999999996</v>
      </c>
    </row>
    <row r="885739" spans="2:2" x14ac:dyDescent="0.2">
      <c r="B885739">
        <v>0.97520189999999995</v>
      </c>
    </row>
    <row r="885740" spans="2:2" x14ac:dyDescent="0.2">
      <c r="B885740">
        <v>0.97520720000000005</v>
      </c>
    </row>
    <row r="885741" spans="2:2" x14ac:dyDescent="0.2">
      <c r="B885741">
        <v>0.97521530000000001</v>
      </c>
    </row>
    <row r="885742" spans="2:2" x14ac:dyDescent="0.2">
      <c r="B885742">
        <v>0.97522560000000003</v>
      </c>
    </row>
    <row r="885743" spans="2:2" x14ac:dyDescent="0.2">
      <c r="B885743">
        <v>0.97523749999999998</v>
      </c>
    </row>
    <row r="885744" spans="2:2" x14ac:dyDescent="0.2">
      <c r="B885744">
        <v>0.97525039999999996</v>
      </c>
    </row>
    <row r="885745" spans="2:2" x14ac:dyDescent="0.2">
      <c r="B885745">
        <v>0.97526369999999996</v>
      </c>
    </row>
    <row r="885746" spans="2:2" x14ac:dyDescent="0.2">
      <c r="B885746">
        <v>0.97527680000000005</v>
      </c>
    </row>
    <row r="885747" spans="2:2" x14ac:dyDescent="0.2">
      <c r="B885747">
        <v>0.97528910000000002</v>
      </c>
    </row>
    <row r="885748" spans="2:2" x14ac:dyDescent="0.2">
      <c r="B885748">
        <v>0.97529999999999994</v>
      </c>
    </row>
    <row r="885749" spans="2:2" x14ac:dyDescent="0.2">
      <c r="B885749">
        <v>0.97531089999999998</v>
      </c>
    </row>
    <row r="885750" spans="2:2" x14ac:dyDescent="0.2">
      <c r="B885750">
        <v>0.97532319999999995</v>
      </c>
    </row>
    <row r="885751" spans="2:2" x14ac:dyDescent="0.2">
      <c r="B885751">
        <v>0.97533630000000004</v>
      </c>
    </row>
    <row r="885752" spans="2:2" x14ac:dyDescent="0.2">
      <c r="B885752">
        <v>0.97534960000000004</v>
      </c>
    </row>
    <row r="885753" spans="2:2" x14ac:dyDescent="0.2">
      <c r="B885753">
        <v>0.97536250000000002</v>
      </c>
    </row>
    <row r="885754" spans="2:2" x14ac:dyDescent="0.2">
      <c r="B885754">
        <v>0.97537439999999997</v>
      </c>
    </row>
    <row r="885755" spans="2:2" x14ac:dyDescent="0.2">
      <c r="B885755">
        <v>0.97538469999999999</v>
      </c>
    </row>
    <row r="885756" spans="2:2" x14ac:dyDescent="0.2">
      <c r="B885756">
        <v>0.97539279999999995</v>
      </c>
    </row>
    <row r="885757" spans="2:2" x14ac:dyDescent="0.2">
      <c r="B885757">
        <v>0.97539810000000005</v>
      </c>
    </row>
    <row r="885758" spans="2:2" x14ac:dyDescent="0.2">
      <c r="B885758">
        <v>0.97540000000000004</v>
      </c>
    </row>
    <row r="885759" spans="2:2" x14ac:dyDescent="0.2">
      <c r="B885759">
        <v>0.97540000000000004</v>
      </c>
    </row>
    <row r="885760" spans="2:2" x14ac:dyDescent="0.2">
      <c r="B885760">
        <v>0.97540000000000004</v>
      </c>
    </row>
    <row r="885761" spans="2:2" x14ac:dyDescent="0.2">
      <c r="B885761">
        <v>0.97540000000000004</v>
      </c>
    </row>
    <row r="885762" spans="2:2" x14ac:dyDescent="0.2">
      <c r="B885762">
        <v>0.97540000000000004</v>
      </c>
    </row>
    <row r="885763" spans="2:2" x14ac:dyDescent="0.2">
      <c r="B885763">
        <v>0.97540000000000004</v>
      </c>
    </row>
    <row r="885764" spans="2:2" x14ac:dyDescent="0.2">
      <c r="B885764">
        <v>0.97540000000000004</v>
      </c>
    </row>
    <row r="885765" spans="2:2" x14ac:dyDescent="0.2">
      <c r="B885765">
        <v>0.97540000000000004</v>
      </c>
    </row>
    <row r="885766" spans="2:2" x14ac:dyDescent="0.2">
      <c r="B885766">
        <v>0.97540000000000004</v>
      </c>
    </row>
    <row r="885767" spans="2:2" x14ac:dyDescent="0.2">
      <c r="B885767">
        <v>0.97540000000000004</v>
      </c>
    </row>
    <row r="885768" spans="2:2" x14ac:dyDescent="0.2">
      <c r="B885768">
        <v>0.97540000000000004</v>
      </c>
    </row>
    <row r="885769" spans="2:2" x14ac:dyDescent="0.2">
      <c r="B885769">
        <v>0.97540190000000004</v>
      </c>
    </row>
    <row r="885770" spans="2:2" x14ac:dyDescent="0.2">
      <c r="B885770">
        <v>0.97540720000000003</v>
      </c>
    </row>
    <row r="885771" spans="2:2" x14ac:dyDescent="0.2">
      <c r="B885771">
        <v>0.97541529999999999</v>
      </c>
    </row>
    <row r="885772" spans="2:2" x14ac:dyDescent="0.2">
      <c r="B885772">
        <v>0.9754256</v>
      </c>
    </row>
    <row r="885773" spans="2:2" x14ac:dyDescent="0.2">
      <c r="B885773">
        <v>0.97543749999999996</v>
      </c>
    </row>
    <row r="885774" spans="2:2" x14ac:dyDescent="0.2">
      <c r="B885774">
        <v>0.97545040000000005</v>
      </c>
    </row>
    <row r="885775" spans="2:2" x14ac:dyDescent="0.2">
      <c r="B885775">
        <v>0.97546370000000004</v>
      </c>
    </row>
    <row r="885776" spans="2:2" x14ac:dyDescent="0.2">
      <c r="B885776">
        <v>0.97547680000000003</v>
      </c>
    </row>
    <row r="885777" spans="2:2" x14ac:dyDescent="0.2">
      <c r="B885777">
        <v>0.9754891</v>
      </c>
    </row>
    <row r="885778" spans="2:2" x14ac:dyDescent="0.2">
      <c r="B885778">
        <v>0.97550000000000003</v>
      </c>
    </row>
    <row r="885779" spans="2:2" x14ac:dyDescent="0.2">
      <c r="B885779">
        <v>0.97551089999999996</v>
      </c>
    </row>
    <row r="885780" spans="2:2" x14ac:dyDescent="0.2">
      <c r="B885780">
        <v>0.97552320000000003</v>
      </c>
    </row>
    <row r="885781" spans="2:2" x14ac:dyDescent="0.2">
      <c r="B885781">
        <v>0.97553630000000002</v>
      </c>
    </row>
    <row r="885782" spans="2:2" x14ac:dyDescent="0.2">
      <c r="B885782">
        <v>0.97554960000000002</v>
      </c>
    </row>
    <row r="885783" spans="2:2" x14ac:dyDescent="0.2">
      <c r="B885783">
        <v>0.9755625</v>
      </c>
    </row>
    <row r="885784" spans="2:2" x14ac:dyDescent="0.2">
      <c r="B885784">
        <v>0.97557439999999995</v>
      </c>
    </row>
    <row r="885785" spans="2:2" x14ac:dyDescent="0.2">
      <c r="B885785">
        <v>0.97558469999999997</v>
      </c>
    </row>
    <row r="885786" spans="2:2" x14ac:dyDescent="0.2">
      <c r="B885786">
        <v>0.97559280000000004</v>
      </c>
    </row>
    <row r="885787" spans="2:2" x14ac:dyDescent="0.2">
      <c r="B885787">
        <v>0.97559810000000002</v>
      </c>
    </row>
    <row r="885788" spans="2:2" x14ac:dyDescent="0.2">
      <c r="B885788">
        <v>0.97560000000000002</v>
      </c>
    </row>
    <row r="885789" spans="2:2" x14ac:dyDescent="0.2">
      <c r="B885789">
        <v>0.97560000000000002</v>
      </c>
    </row>
    <row r="885790" spans="2:2" x14ac:dyDescent="0.2">
      <c r="B885790">
        <v>0.97560000000000002</v>
      </c>
    </row>
    <row r="885791" spans="2:2" x14ac:dyDescent="0.2">
      <c r="B885791">
        <v>0.97560000000000002</v>
      </c>
    </row>
    <row r="885792" spans="2:2" x14ac:dyDescent="0.2">
      <c r="B885792">
        <v>0.97560000000000002</v>
      </c>
    </row>
    <row r="885793" spans="2:2" x14ac:dyDescent="0.2">
      <c r="B885793">
        <v>0.97560000000000002</v>
      </c>
    </row>
    <row r="885794" spans="2:2" x14ac:dyDescent="0.2">
      <c r="B885794">
        <v>0.97560000000000002</v>
      </c>
    </row>
    <row r="885795" spans="2:2" x14ac:dyDescent="0.2">
      <c r="B885795">
        <v>0.97560000000000002</v>
      </c>
    </row>
    <row r="885796" spans="2:2" x14ac:dyDescent="0.2">
      <c r="B885796">
        <v>0.97560000000000002</v>
      </c>
    </row>
    <row r="885797" spans="2:2" x14ac:dyDescent="0.2">
      <c r="B885797">
        <v>0.97560000000000002</v>
      </c>
    </row>
    <row r="885798" spans="2:2" x14ac:dyDescent="0.2">
      <c r="B885798">
        <v>0.97560000000000002</v>
      </c>
    </row>
    <row r="885799" spans="2:2" x14ac:dyDescent="0.2">
      <c r="B885799">
        <v>0.97560279999999999</v>
      </c>
    </row>
    <row r="885800" spans="2:2" x14ac:dyDescent="0.2">
      <c r="B885800">
        <v>0.97561039999999999</v>
      </c>
    </row>
    <row r="885801" spans="2:2" x14ac:dyDescent="0.2">
      <c r="B885801">
        <v>0.97562159999999998</v>
      </c>
    </row>
    <row r="885802" spans="2:2" x14ac:dyDescent="0.2">
      <c r="B885802">
        <v>0.97563520000000004</v>
      </c>
    </row>
    <row r="885803" spans="2:2" x14ac:dyDescent="0.2">
      <c r="B885803">
        <v>0.97565000000000002</v>
      </c>
    </row>
    <row r="885804" spans="2:2" x14ac:dyDescent="0.2">
      <c r="B885804">
        <v>0.9756648</v>
      </c>
    </row>
    <row r="885805" spans="2:2" x14ac:dyDescent="0.2">
      <c r="B885805">
        <v>0.97567839999999995</v>
      </c>
    </row>
    <row r="885806" spans="2:2" x14ac:dyDescent="0.2">
      <c r="B885806">
        <v>0.97568960000000005</v>
      </c>
    </row>
    <row r="885807" spans="2:2" x14ac:dyDescent="0.2">
      <c r="B885807">
        <v>0.97569720000000004</v>
      </c>
    </row>
    <row r="885808" spans="2:2" x14ac:dyDescent="0.2">
      <c r="B885808">
        <v>0.97570000000000001</v>
      </c>
    </row>
    <row r="885809" spans="2:2" x14ac:dyDescent="0.2">
      <c r="B885809">
        <v>0.97570000000000001</v>
      </c>
    </row>
    <row r="885810" spans="2:2" x14ac:dyDescent="0.2">
      <c r="B885810">
        <v>0.97570000000000001</v>
      </c>
    </row>
    <row r="885811" spans="2:2" x14ac:dyDescent="0.2">
      <c r="B885811">
        <v>0.97570000000000001</v>
      </c>
    </row>
    <row r="885812" spans="2:2" x14ac:dyDescent="0.2">
      <c r="B885812">
        <v>0.97570000000000001</v>
      </c>
    </row>
    <row r="885813" spans="2:2" x14ac:dyDescent="0.2">
      <c r="B885813">
        <v>0.97570000000000001</v>
      </c>
    </row>
    <row r="885814" spans="2:2" x14ac:dyDescent="0.2">
      <c r="B885814">
        <v>0.97570000000000001</v>
      </c>
    </row>
    <row r="885815" spans="2:2" x14ac:dyDescent="0.2">
      <c r="B885815">
        <v>0.97570000000000001</v>
      </c>
    </row>
    <row r="885816" spans="2:2" x14ac:dyDescent="0.2">
      <c r="B885816">
        <v>0.97570000000000001</v>
      </c>
    </row>
    <row r="885817" spans="2:2" x14ac:dyDescent="0.2">
      <c r="B885817">
        <v>0.97570000000000001</v>
      </c>
    </row>
    <row r="885818" spans="2:2" x14ac:dyDescent="0.2">
      <c r="B885818">
        <v>0.97570000000000001</v>
      </c>
    </row>
    <row r="885819" spans="2:2" x14ac:dyDescent="0.2">
      <c r="B885819">
        <v>0.97570190000000001</v>
      </c>
    </row>
    <row r="885820" spans="2:2" x14ac:dyDescent="0.2">
      <c r="B885820">
        <v>0.9757072</v>
      </c>
    </row>
    <row r="885821" spans="2:2" x14ac:dyDescent="0.2">
      <c r="B885821">
        <v>0.97571529999999995</v>
      </c>
    </row>
    <row r="885822" spans="2:2" x14ac:dyDescent="0.2">
      <c r="B885822">
        <v>0.97572559999999997</v>
      </c>
    </row>
    <row r="885823" spans="2:2" x14ac:dyDescent="0.2">
      <c r="B885823">
        <v>0.97573750000000004</v>
      </c>
    </row>
    <row r="885824" spans="2:2" x14ac:dyDescent="0.2">
      <c r="B885824">
        <v>0.97575040000000002</v>
      </c>
    </row>
    <row r="885825" spans="2:2" x14ac:dyDescent="0.2">
      <c r="B885825">
        <v>0.97576370000000001</v>
      </c>
    </row>
    <row r="885826" spans="2:2" x14ac:dyDescent="0.2">
      <c r="B885826">
        <v>0.9757768</v>
      </c>
    </row>
    <row r="885827" spans="2:2" x14ac:dyDescent="0.2">
      <c r="B885827">
        <v>0.97578909999999996</v>
      </c>
    </row>
    <row r="885828" spans="2:2" x14ac:dyDescent="0.2">
      <c r="B885828">
        <v>0.9758</v>
      </c>
    </row>
    <row r="885829" spans="2:2" x14ac:dyDescent="0.2">
      <c r="B885829">
        <v>0.97581090000000004</v>
      </c>
    </row>
    <row r="885830" spans="2:2" x14ac:dyDescent="0.2">
      <c r="B885830">
        <v>0.9758232</v>
      </c>
    </row>
    <row r="885831" spans="2:2" x14ac:dyDescent="0.2">
      <c r="B885831">
        <v>0.97583629999999999</v>
      </c>
    </row>
    <row r="885832" spans="2:2" x14ac:dyDescent="0.2">
      <c r="B885832">
        <v>0.97584959999999998</v>
      </c>
    </row>
    <row r="885833" spans="2:2" x14ac:dyDescent="0.2">
      <c r="B885833">
        <v>0.97586249999999997</v>
      </c>
    </row>
    <row r="885834" spans="2:2" x14ac:dyDescent="0.2">
      <c r="B885834">
        <v>0.97587440000000003</v>
      </c>
    </row>
    <row r="885835" spans="2:2" x14ac:dyDescent="0.2">
      <c r="B885835">
        <v>0.97588470000000005</v>
      </c>
    </row>
    <row r="885836" spans="2:2" x14ac:dyDescent="0.2">
      <c r="B885836">
        <v>0.9758928</v>
      </c>
    </row>
    <row r="885837" spans="2:2" x14ac:dyDescent="0.2">
      <c r="B885837">
        <v>0.97589809999999999</v>
      </c>
    </row>
    <row r="885838" spans="2:2" x14ac:dyDescent="0.2">
      <c r="B885838">
        <v>0.97589999999999999</v>
      </c>
    </row>
    <row r="885839" spans="2:2" x14ac:dyDescent="0.2">
      <c r="B885839">
        <v>0.97589999999999999</v>
      </c>
    </row>
    <row r="885840" spans="2:2" x14ac:dyDescent="0.2">
      <c r="B885840">
        <v>0.97589999999999999</v>
      </c>
    </row>
    <row r="885841" spans="2:2" x14ac:dyDescent="0.2">
      <c r="B885841">
        <v>0.97589999999999999</v>
      </c>
    </row>
    <row r="885842" spans="2:2" x14ac:dyDescent="0.2">
      <c r="B885842">
        <v>0.97589999999999999</v>
      </c>
    </row>
    <row r="885843" spans="2:2" x14ac:dyDescent="0.2">
      <c r="B885843">
        <v>0.97589999999999999</v>
      </c>
    </row>
    <row r="885844" spans="2:2" x14ac:dyDescent="0.2">
      <c r="B885844">
        <v>0.97589999999999999</v>
      </c>
    </row>
    <row r="885845" spans="2:2" x14ac:dyDescent="0.2">
      <c r="B885845">
        <v>0.97589999999999999</v>
      </c>
    </row>
    <row r="885846" spans="2:2" x14ac:dyDescent="0.2">
      <c r="B885846">
        <v>0.97589999999999999</v>
      </c>
    </row>
    <row r="885847" spans="2:2" x14ac:dyDescent="0.2">
      <c r="B885847">
        <v>0.97589999999999999</v>
      </c>
    </row>
    <row r="885848" spans="2:2" x14ac:dyDescent="0.2">
      <c r="B885848">
        <v>0.97589999999999999</v>
      </c>
    </row>
    <row r="885849" spans="2:2" x14ac:dyDescent="0.2">
      <c r="B885849">
        <v>0.97590279999999996</v>
      </c>
    </row>
    <row r="885850" spans="2:2" x14ac:dyDescent="0.2">
      <c r="B885850">
        <v>0.97591039999999996</v>
      </c>
    </row>
    <row r="885851" spans="2:2" x14ac:dyDescent="0.2">
      <c r="B885851">
        <v>0.97592159999999994</v>
      </c>
    </row>
    <row r="885852" spans="2:2" x14ac:dyDescent="0.2">
      <c r="B885852">
        <v>0.9759352</v>
      </c>
    </row>
    <row r="885853" spans="2:2" x14ac:dyDescent="0.2">
      <c r="B885853">
        <v>0.97594999999999998</v>
      </c>
    </row>
    <row r="885854" spans="2:2" x14ac:dyDescent="0.2">
      <c r="B885854">
        <v>0.97596479999999997</v>
      </c>
    </row>
    <row r="885855" spans="2:2" x14ac:dyDescent="0.2">
      <c r="B885855">
        <v>0.97597840000000002</v>
      </c>
    </row>
    <row r="885856" spans="2:2" x14ac:dyDescent="0.2">
      <c r="B885856">
        <v>0.97598960000000001</v>
      </c>
    </row>
    <row r="885857" spans="2:2" x14ac:dyDescent="0.2">
      <c r="B885857">
        <v>0.97599720000000001</v>
      </c>
    </row>
    <row r="885858" spans="2:2" x14ac:dyDescent="0.2">
      <c r="B885858">
        <v>0.97599999999999998</v>
      </c>
    </row>
    <row r="885859" spans="2:2" x14ac:dyDescent="0.2">
      <c r="B885859">
        <v>0.97599999999999998</v>
      </c>
    </row>
    <row r="885860" spans="2:2" x14ac:dyDescent="0.2">
      <c r="B885860">
        <v>0.97599999999999998</v>
      </c>
    </row>
    <row r="885861" spans="2:2" x14ac:dyDescent="0.2">
      <c r="B885861">
        <v>0.97599999999999998</v>
      </c>
    </row>
    <row r="885862" spans="2:2" x14ac:dyDescent="0.2">
      <c r="B885862">
        <v>0.97599999999999998</v>
      </c>
    </row>
    <row r="885863" spans="2:2" x14ac:dyDescent="0.2">
      <c r="B885863">
        <v>0.97599999999999998</v>
      </c>
    </row>
    <row r="885864" spans="2:2" x14ac:dyDescent="0.2">
      <c r="B885864">
        <v>0.97599999999999998</v>
      </c>
    </row>
    <row r="885865" spans="2:2" x14ac:dyDescent="0.2">
      <c r="B885865">
        <v>0.97599999999999998</v>
      </c>
    </row>
    <row r="885866" spans="2:2" x14ac:dyDescent="0.2">
      <c r="B885866">
        <v>0.97599999999999998</v>
      </c>
    </row>
    <row r="885867" spans="2:2" x14ac:dyDescent="0.2">
      <c r="B885867">
        <v>0.97599999999999998</v>
      </c>
    </row>
    <row r="885868" spans="2:2" x14ac:dyDescent="0.2">
      <c r="B885868">
        <v>0.97599999999999998</v>
      </c>
    </row>
    <row r="885869" spans="2:2" x14ac:dyDescent="0.2">
      <c r="B885869">
        <v>0.97600279999999995</v>
      </c>
    </row>
    <row r="885870" spans="2:2" x14ac:dyDescent="0.2">
      <c r="B885870">
        <v>0.97601039999999994</v>
      </c>
    </row>
    <row r="885871" spans="2:2" x14ac:dyDescent="0.2">
      <c r="B885871">
        <v>0.97602160000000004</v>
      </c>
    </row>
    <row r="885872" spans="2:2" x14ac:dyDescent="0.2">
      <c r="B885872">
        <v>0.97603519999999999</v>
      </c>
    </row>
    <row r="885873" spans="2:2" x14ac:dyDescent="0.2">
      <c r="B885873">
        <v>0.97604999999999997</v>
      </c>
    </row>
    <row r="885874" spans="2:2" x14ac:dyDescent="0.2">
      <c r="B885874">
        <v>0.97606479999999995</v>
      </c>
    </row>
    <row r="885875" spans="2:2" x14ac:dyDescent="0.2">
      <c r="B885875">
        <v>0.97607840000000001</v>
      </c>
    </row>
    <row r="885876" spans="2:2" x14ac:dyDescent="0.2">
      <c r="B885876">
        <v>0.9760896</v>
      </c>
    </row>
    <row r="885877" spans="2:2" x14ac:dyDescent="0.2">
      <c r="B885877">
        <v>0.9760972</v>
      </c>
    </row>
    <row r="885878" spans="2:2" x14ac:dyDescent="0.2">
      <c r="B885878">
        <v>0.97609999999999997</v>
      </c>
    </row>
    <row r="885879" spans="2:2" x14ac:dyDescent="0.2">
      <c r="B885879">
        <v>0.97609999999999997</v>
      </c>
    </row>
    <row r="885880" spans="2:2" x14ac:dyDescent="0.2">
      <c r="B885880">
        <v>0.97609999999999997</v>
      </c>
    </row>
    <row r="885881" spans="2:2" x14ac:dyDescent="0.2">
      <c r="B885881">
        <v>0.97609999999999997</v>
      </c>
    </row>
    <row r="885882" spans="2:2" x14ac:dyDescent="0.2">
      <c r="B885882">
        <v>0.97609999999999997</v>
      </c>
    </row>
    <row r="885883" spans="2:2" x14ac:dyDescent="0.2">
      <c r="B885883">
        <v>0.97609999999999997</v>
      </c>
    </row>
    <row r="885884" spans="2:2" x14ac:dyDescent="0.2">
      <c r="B885884">
        <v>0.97609999999999997</v>
      </c>
    </row>
    <row r="885885" spans="2:2" x14ac:dyDescent="0.2">
      <c r="B885885">
        <v>0.97609999999999997</v>
      </c>
    </row>
    <row r="885886" spans="2:2" x14ac:dyDescent="0.2">
      <c r="B885886">
        <v>0.97609999999999997</v>
      </c>
    </row>
    <row r="885887" spans="2:2" x14ac:dyDescent="0.2">
      <c r="B885887">
        <v>0.97609999999999997</v>
      </c>
    </row>
    <row r="885888" spans="2:2" x14ac:dyDescent="0.2">
      <c r="B885888">
        <v>0.97609999999999997</v>
      </c>
    </row>
    <row r="885889" spans="2:2" x14ac:dyDescent="0.2">
      <c r="B885889">
        <v>0.97610189999999997</v>
      </c>
    </row>
    <row r="885890" spans="2:2" x14ac:dyDescent="0.2">
      <c r="B885890">
        <v>0.97610719999999995</v>
      </c>
    </row>
    <row r="885891" spans="2:2" x14ac:dyDescent="0.2">
      <c r="B885891">
        <v>0.97611530000000002</v>
      </c>
    </row>
    <row r="885892" spans="2:2" x14ac:dyDescent="0.2">
      <c r="B885892">
        <v>0.97612560000000004</v>
      </c>
    </row>
    <row r="885893" spans="2:2" x14ac:dyDescent="0.2">
      <c r="B885893">
        <v>0.97613749999999999</v>
      </c>
    </row>
    <row r="885894" spans="2:2" x14ac:dyDescent="0.2">
      <c r="B885894">
        <v>0.97615039999999997</v>
      </c>
    </row>
    <row r="885895" spans="2:2" x14ac:dyDescent="0.2">
      <c r="B885895">
        <v>0.97616369999999997</v>
      </c>
    </row>
    <row r="885896" spans="2:2" x14ac:dyDescent="0.2">
      <c r="B885896">
        <v>0.97617679999999996</v>
      </c>
    </row>
    <row r="885897" spans="2:2" x14ac:dyDescent="0.2">
      <c r="B885897">
        <v>0.97618910000000003</v>
      </c>
    </row>
    <row r="885898" spans="2:2" x14ac:dyDescent="0.2">
      <c r="B885898">
        <v>0.97619999999999996</v>
      </c>
    </row>
    <row r="885899" spans="2:2" x14ac:dyDescent="0.2">
      <c r="B885899">
        <v>0.97621089999999999</v>
      </c>
    </row>
    <row r="885900" spans="2:2" x14ac:dyDescent="0.2">
      <c r="B885900">
        <v>0.97622319999999996</v>
      </c>
    </row>
    <row r="885901" spans="2:2" x14ac:dyDescent="0.2">
      <c r="B885901">
        <v>0.97623629999999995</v>
      </c>
    </row>
    <row r="885902" spans="2:2" x14ac:dyDescent="0.2">
      <c r="B885902">
        <v>0.97624960000000005</v>
      </c>
    </row>
    <row r="885903" spans="2:2" x14ac:dyDescent="0.2">
      <c r="B885903">
        <v>0.97626250000000003</v>
      </c>
    </row>
    <row r="885904" spans="2:2" x14ac:dyDescent="0.2">
      <c r="B885904">
        <v>0.97627439999999999</v>
      </c>
    </row>
    <row r="885905" spans="2:2" x14ac:dyDescent="0.2">
      <c r="B885905">
        <v>0.97628470000000001</v>
      </c>
    </row>
    <row r="885906" spans="2:2" x14ac:dyDescent="0.2">
      <c r="B885906">
        <v>0.97629279999999996</v>
      </c>
    </row>
    <row r="885907" spans="2:2" x14ac:dyDescent="0.2">
      <c r="B885907">
        <v>0.97629809999999995</v>
      </c>
    </row>
    <row r="885908" spans="2:2" x14ac:dyDescent="0.2">
      <c r="B885908">
        <v>0.97629999999999995</v>
      </c>
    </row>
    <row r="885909" spans="2:2" x14ac:dyDescent="0.2">
      <c r="B885909">
        <v>0.97629999999999995</v>
      </c>
    </row>
    <row r="885910" spans="2:2" x14ac:dyDescent="0.2">
      <c r="B885910">
        <v>0.97629999999999995</v>
      </c>
    </row>
    <row r="885911" spans="2:2" x14ac:dyDescent="0.2">
      <c r="B885911">
        <v>0.97629999999999995</v>
      </c>
    </row>
    <row r="885912" spans="2:2" x14ac:dyDescent="0.2">
      <c r="B885912">
        <v>0.97629999999999995</v>
      </c>
    </row>
    <row r="885913" spans="2:2" x14ac:dyDescent="0.2">
      <c r="B885913">
        <v>0.97629999999999995</v>
      </c>
    </row>
    <row r="885914" spans="2:2" x14ac:dyDescent="0.2">
      <c r="B885914">
        <v>0.97629999999999995</v>
      </c>
    </row>
    <row r="885915" spans="2:2" x14ac:dyDescent="0.2">
      <c r="B885915">
        <v>0.97629999999999995</v>
      </c>
    </row>
    <row r="885916" spans="2:2" x14ac:dyDescent="0.2">
      <c r="B885916">
        <v>0.97629999999999995</v>
      </c>
    </row>
    <row r="885917" spans="2:2" x14ac:dyDescent="0.2">
      <c r="B885917">
        <v>0.97629999999999995</v>
      </c>
    </row>
    <row r="885918" spans="2:2" x14ac:dyDescent="0.2">
      <c r="B885918">
        <v>0.97629999999999995</v>
      </c>
    </row>
    <row r="885919" spans="2:2" x14ac:dyDescent="0.2">
      <c r="B885919">
        <v>0.97630280000000003</v>
      </c>
    </row>
    <row r="885920" spans="2:2" x14ac:dyDescent="0.2">
      <c r="B885920">
        <v>0.97631040000000002</v>
      </c>
    </row>
    <row r="885921" spans="2:2" x14ac:dyDescent="0.2">
      <c r="B885921">
        <v>0.97632160000000001</v>
      </c>
    </row>
    <row r="885922" spans="2:2" x14ac:dyDescent="0.2">
      <c r="B885922">
        <v>0.97633519999999996</v>
      </c>
    </row>
    <row r="885923" spans="2:2" x14ac:dyDescent="0.2">
      <c r="B885923">
        <v>0.97635000000000005</v>
      </c>
    </row>
    <row r="885924" spans="2:2" x14ac:dyDescent="0.2">
      <c r="B885924">
        <v>0.97636480000000003</v>
      </c>
    </row>
    <row r="885925" spans="2:2" x14ac:dyDescent="0.2">
      <c r="B885925">
        <v>0.97637839999999998</v>
      </c>
    </row>
    <row r="885926" spans="2:2" x14ac:dyDescent="0.2">
      <c r="B885926">
        <v>0.97638959999999997</v>
      </c>
    </row>
    <row r="885927" spans="2:2" x14ac:dyDescent="0.2">
      <c r="B885927">
        <v>0.97639719999999997</v>
      </c>
    </row>
    <row r="885928" spans="2:2" x14ac:dyDescent="0.2">
      <c r="B885928">
        <v>0.97640000000000005</v>
      </c>
    </row>
    <row r="885929" spans="2:2" x14ac:dyDescent="0.2">
      <c r="B885929">
        <v>0.97640000000000005</v>
      </c>
    </row>
    <row r="885930" spans="2:2" x14ac:dyDescent="0.2">
      <c r="B885930">
        <v>0.97640000000000005</v>
      </c>
    </row>
    <row r="885931" spans="2:2" x14ac:dyDescent="0.2">
      <c r="B885931">
        <v>0.97640000000000005</v>
      </c>
    </row>
    <row r="885932" spans="2:2" x14ac:dyDescent="0.2">
      <c r="B885932">
        <v>0.97640000000000005</v>
      </c>
    </row>
    <row r="885933" spans="2:2" x14ac:dyDescent="0.2">
      <c r="B885933">
        <v>0.97640000000000005</v>
      </c>
    </row>
    <row r="885934" spans="2:2" x14ac:dyDescent="0.2">
      <c r="B885934">
        <v>0.97640000000000005</v>
      </c>
    </row>
    <row r="885935" spans="2:2" x14ac:dyDescent="0.2">
      <c r="B885935">
        <v>0.97640000000000005</v>
      </c>
    </row>
    <row r="885936" spans="2:2" x14ac:dyDescent="0.2">
      <c r="B885936">
        <v>0.97640000000000005</v>
      </c>
    </row>
    <row r="885937" spans="2:2" x14ac:dyDescent="0.2">
      <c r="B885937">
        <v>0.97640000000000005</v>
      </c>
    </row>
    <row r="885938" spans="2:2" x14ac:dyDescent="0.2">
      <c r="B885938">
        <v>0.97640000000000005</v>
      </c>
    </row>
    <row r="885939" spans="2:2" x14ac:dyDescent="0.2">
      <c r="B885939">
        <v>0.97640280000000002</v>
      </c>
    </row>
    <row r="885940" spans="2:2" x14ac:dyDescent="0.2">
      <c r="B885940">
        <v>0.97641040000000001</v>
      </c>
    </row>
    <row r="885941" spans="2:2" x14ac:dyDescent="0.2">
      <c r="B885941">
        <v>0.9764216</v>
      </c>
    </row>
    <row r="885942" spans="2:2" x14ac:dyDescent="0.2">
      <c r="B885942">
        <v>0.97643519999999995</v>
      </c>
    </row>
    <row r="885943" spans="2:2" x14ac:dyDescent="0.2">
      <c r="B885943">
        <v>0.97645000000000004</v>
      </c>
    </row>
    <row r="885944" spans="2:2" x14ac:dyDescent="0.2">
      <c r="B885944">
        <v>0.97646480000000002</v>
      </c>
    </row>
    <row r="885945" spans="2:2" x14ac:dyDescent="0.2">
      <c r="B885945">
        <v>0.97647839999999997</v>
      </c>
    </row>
    <row r="885946" spans="2:2" x14ac:dyDescent="0.2">
      <c r="B885946">
        <v>0.97648959999999996</v>
      </c>
    </row>
    <row r="885947" spans="2:2" x14ac:dyDescent="0.2">
      <c r="B885947">
        <v>0.97649719999999995</v>
      </c>
    </row>
    <row r="885948" spans="2:2" x14ac:dyDescent="0.2">
      <c r="B885948">
        <v>0.97650000000000003</v>
      </c>
    </row>
    <row r="885949" spans="2:2" x14ac:dyDescent="0.2">
      <c r="B885949">
        <v>0.97650000000000003</v>
      </c>
    </row>
    <row r="885950" spans="2:2" x14ac:dyDescent="0.2">
      <c r="B885950">
        <v>0.97650000000000003</v>
      </c>
    </row>
    <row r="885951" spans="2:2" x14ac:dyDescent="0.2">
      <c r="B885951">
        <v>0.97650000000000003</v>
      </c>
    </row>
    <row r="885952" spans="2:2" x14ac:dyDescent="0.2">
      <c r="B885952">
        <v>0.97650000000000003</v>
      </c>
    </row>
    <row r="885953" spans="2:2" x14ac:dyDescent="0.2">
      <c r="B885953">
        <v>0.97650000000000003</v>
      </c>
    </row>
    <row r="885954" spans="2:2" x14ac:dyDescent="0.2">
      <c r="B885954">
        <v>0.97650000000000003</v>
      </c>
    </row>
    <row r="885955" spans="2:2" x14ac:dyDescent="0.2">
      <c r="B885955">
        <v>0.97650000000000003</v>
      </c>
    </row>
    <row r="885956" spans="2:2" x14ac:dyDescent="0.2">
      <c r="B885956">
        <v>0.97650000000000003</v>
      </c>
    </row>
    <row r="885957" spans="2:2" x14ac:dyDescent="0.2">
      <c r="B885957">
        <v>0.97650000000000003</v>
      </c>
    </row>
    <row r="885958" spans="2:2" x14ac:dyDescent="0.2">
      <c r="B885958">
        <v>0.97650000000000003</v>
      </c>
    </row>
    <row r="885959" spans="2:2" x14ac:dyDescent="0.2">
      <c r="B885959">
        <v>0.9765028</v>
      </c>
    </row>
    <row r="885960" spans="2:2" x14ac:dyDescent="0.2">
      <c r="B885960">
        <v>0.9765104</v>
      </c>
    </row>
    <row r="885961" spans="2:2" x14ac:dyDescent="0.2">
      <c r="B885961">
        <v>0.97652159999999999</v>
      </c>
    </row>
    <row r="885962" spans="2:2" x14ac:dyDescent="0.2">
      <c r="B885962">
        <v>0.97653520000000005</v>
      </c>
    </row>
    <row r="885963" spans="2:2" x14ac:dyDescent="0.2">
      <c r="B885963">
        <v>0.97655000000000003</v>
      </c>
    </row>
    <row r="885964" spans="2:2" x14ac:dyDescent="0.2">
      <c r="B885964">
        <v>0.97656480000000001</v>
      </c>
    </row>
    <row r="885965" spans="2:2" x14ac:dyDescent="0.2">
      <c r="B885965">
        <v>0.97657839999999996</v>
      </c>
    </row>
    <row r="885966" spans="2:2" x14ac:dyDescent="0.2">
      <c r="B885966">
        <v>0.97658959999999995</v>
      </c>
    </row>
    <row r="885967" spans="2:2" x14ac:dyDescent="0.2">
      <c r="B885967">
        <v>0.97659720000000005</v>
      </c>
    </row>
    <row r="885968" spans="2:2" x14ac:dyDescent="0.2">
      <c r="B885968">
        <v>0.97660000000000002</v>
      </c>
    </row>
    <row r="885969" spans="2:2" x14ac:dyDescent="0.2">
      <c r="B885969">
        <v>0.97660000000000002</v>
      </c>
    </row>
    <row r="885970" spans="2:2" x14ac:dyDescent="0.2">
      <c r="B885970">
        <v>0.97660000000000002</v>
      </c>
    </row>
    <row r="885971" spans="2:2" x14ac:dyDescent="0.2">
      <c r="B885971">
        <v>0.97660000000000002</v>
      </c>
    </row>
    <row r="885972" spans="2:2" x14ac:dyDescent="0.2">
      <c r="B885972">
        <v>0.97660000000000002</v>
      </c>
    </row>
    <row r="885973" spans="2:2" x14ac:dyDescent="0.2">
      <c r="B885973">
        <v>0.97660000000000002</v>
      </c>
    </row>
    <row r="885974" spans="2:2" x14ac:dyDescent="0.2">
      <c r="B885974">
        <v>0.97660000000000002</v>
      </c>
    </row>
    <row r="885975" spans="2:2" x14ac:dyDescent="0.2">
      <c r="B885975">
        <v>0.97660000000000002</v>
      </c>
    </row>
    <row r="885976" spans="2:2" x14ac:dyDescent="0.2">
      <c r="B885976">
        <v>0.97660000000000002</v>
      </c>
    </row>
    <row r="885977" spans="2:2" x14ac:dyDescent="0.2">
      <c r="B885977">
        <v>0.97660000000000002</v>
      </c>
    </row>
    <row r="885978" spans="2:2" x14ac:dyDescent="0.2">
      <c r="B885978">
        <v>0.97660000000000002</v>
      </c>
    </row>
    <row r="885979" spans="2:2" x14ac:dyDescent="0.2">
      <c r="B885979">
        <v>0.97660279999999999</v>
      </c>
    </row>
    <row r="885980" spans="2:2" x14ac:dyDescent="0.2">
      <c r="B885980">
        <v>0.97661039999999999</v>
      </c>
    </row>
    <row r="885981" spans="2:2" x14ac:dyDescent="0.2">
      <c r="B885981">
        <v>0.97662159999999998</v>
      </c>
    </row>
    <row r="885982" spans="2:2" x14ac:dyDescent="0.2">
      <c r="B885982">
        <v>0.97663520000000004</v>
      </c>
    </row>
    <row r="885983" spans="2:2" x14ac:dyDescent="0.2">
      <c r="B885983">
        <v>0.97665000000000002</v>
      </c>
    </row>
    <row r="885984" spans="2:2" x14ac:dyDescent="0.2">
      <c r="B885984">
        <v>0.9766648</v>
      </c>
    </row>
    <row r="885985" spans="2:2" x14ac:dyDescent="0.2">
      <c r="B885985">
        <v>0.97667839999999995</v>
      </c>
    </row>
    <row r="885986" spans="2:2" x14ac:dyDescent="0.2">
      <c r="B885986">
        <v>0.97668960000000005</v>
      </c>
    </row>
    <row r="885987" spans="2:2" x14ac:dyDescent="0.2">
      <c r="B885987">
        <v>0.97669720000000004</v>
      </c>
    </row>
    <row r="885988" spans="2:2" x14ac:dyDescent="0.2">
      <c r="B885988">
        <v>0.97670000000000001</v>
      </c>
    </row>
    <row r="885989" spans="2:2" x14ac:dyDescent="0.2">
      <c r="B885989">
        <v>0.97670000000000001</v>
      </c>
    </row>
    <row r="885990" spans="2:2" x14ac:dyDescent="0.2">
      <c r="B885990">
        <v>0.97670000000000001</v>
      </c>
    </row>
    <row r="885991" spans="2:2" x14ac:dyDescent="0.2">
      <c r="B885991">
        <v>0.97670000000000001</v>
      </c>
    </row>
    <row r="885992" spans="2:2" x14ac:dyDescent="0.2">
      <c r="B885992">
        <v>0.97670000000000001</v>
      </c>
    </row>
    <row r="885993" spans="2:2" x14ac:dyDescent="0.2">
      <c r="B885993">
        <v>0.97670000000000001</v>
      </c>
    </row>
    <row r="885994" spans="2:2" x14ac:dyDescent="0.2">
      <c r="B885994">
        <v>0.97670000000000001</v>
      </c>
    </row>
    <row r="885995" spans="2:2" x14ac:dyDescent="0.2">
      <c r="B885995">
        <v>0.97670000000000001</v>
      </c>
    </row>
    <row r="885996" spans="2:2" x14ac:dyDescent="0.2">
      <c r="B885996">
        <v>0.97670000000000001</v>
      </c>
    </row>
    <row r="885997" spans="2:2" x14ac:dyDescent="0.2">
      <c r="B885997">
        <v>0.97670000000000001</v>
      </c>
    </row>
    <row r="885998" spans="2:2" x14ac:dyDescent="0.2">
      <c r="B885998">
        <v>0.97670000000000001</v>
      </c>
    </row>
    <row r="885999" spans="2:2" x14ac:dyDescent="0.2">
      <c r="B885999">
        <v>0.97670279999999998</v>
      </c>
    </row>
    <row r="886000" spans="2:2" x14ac:dyDescent="0.2">
      <c r="B886000">
        <v>0.97671039999999998</v>
      </c>
    </row>
    <row r="886001" spans="2:2" x14ac:dyDescent="0.2">
      <c r="B886001">
        <v>0.97672159999999997</v>
      </c>
    </row>
    <row r="886002" spans="2:2" x14ac:dyDescent="0.2">
      <c r="B886002">
        <v>0.97673520000000003</v>
      </c>
    </row>
    <row r="886003" spans="2:2" x14ac:dyDescent="0.2">
      <c r="B886003">
        <v>0.97675000000000001</v>
      </c>
    </row>
    <row r="886004" spans="2:2" x14ac:dyDescent="0.2">
      <c r="B886004">
        <v>0.97676479999999999</v>
      </c>
    </row>
    <row r="886005" spans="2:2" x14ac:dyDescent="0.2">
      <c r="B886005">
        <v>0.97677840000000005</v>
      </c>
    </row>
    <row r="886006" spans="2:2" x14ac:dyDescent="0.2">
      <c r="B886006">
        <v>0.97678960000000004</v>
      </c>
    </row>
    <row r="886007" spans="2:2" x14ac:dyDescent="0.2">
      <c r="B886007">
        <v>0.97679720000000003</v>
      </c>
    </row>
    <row r="886008" spans="2:2" x14ac:dyDescent="0.2">
      <c r="B886008">
        <v>0.9768</v>
      </c>
    </row>
    <row r="886009" spans="2:2" x14ac:dyDescent="0.2">
      <c r="B886009">
        <v>0.9768</v>
      </c>
    </row>
    <row r="886010" spans="2:2" x14ac:dyDescent="0.2">
      <c r="B886010">
        <v>0.9768</v>
      </c>
    </row>
    <row r="886011" spans="2:2" x14ac:dyDescent="0.2">
      <c r="B886011">
        <v>0.9768</v>
      </c>
    </row>
    <row r="886012" spans="2:2" x14ac:dyDescent="0.2">
      <c r="B886012">
        <v>0.9768</v>
      </c>
    </row>
    <row r="886013" spans="2:2" x14ac:dyDescent="0.2">
      <c r="B886013">
        <v>0.9768</v>
      </c>
    </row>
    <row r="886014" spans="2:2" x14ac:dyDescent="0.2">
      <c r="B886014">
        <v>0.9768</v>
      </c>
    </row>
    <row r="886015" spans="2:2" x14ac:dyDescent="0.2">
      <c r="B886015">
        <v>0.9768</v>
      </c>
    </row>
    <row r="886016" spans="2:2" x14ac:dyDescent="0.2">
      <c r="B886016">
        <v>0.9768</v>
      </c>
    </row>
    <row r="886017" spans="2:2" x14ac:dyDescent="0.2">
      <c r="B886017">
        <v>0.9768</v>
      </c>
    </row>
    <row r="886018" spans="2:2" x14ac:dyDescent="0.2">
      <c r="B886018">
        <v>0.9768</v>
      </c>
    </row>
    <row r="886019" spans="2:2" x14ac:dyDescent="0.2">
      <c r="B886019">
        <v>0.97680279999999997</v>
      </c>
    </row>
    <row r="886020" spans="2:2" x14ac:dyDescent="0.2">
      <c r="B886020">
        <v>0.97681039999999997</v>
      </c>
    </row>
    <row r="886021" spans="2:2" x14ac:dyDescent="0.2">
      <c r="B886021">
        <v>0.97682159999999996</v>
      </c>
    </row>
    <row r="886022" spans="2:2" x14ac:dyDescent="0.2">
      <c r="B886022">
        <v>0.97683520000000001</v>
      </c>
    </row>
    <row r="886023" spans="2:2" x14ac:dyDescent="0.2">
      <c r="B886023">
        <v>0.97685</v>
      </c>
    </row>
    <row r="886024" spans="2:2" x14ac:dyDescent="0.2">
      <c r="B886024">
        <v>0.97686479999999998</v>
      </c>
    </row>
    <row r="886025" spans="2:2" x14ac:dyDescent="0.2">
      <c r="B886025">
        <v>0.97687840000000004</v>
      </c>
    </row>
    <row r="886026" spans="2:2" x14ac:dyDescent="0.2">
      <c r="B886026">
        <v>0.97688960000000002</v>
      </c>
    </row>
    <row r="886027" spans="2:2" x14ac:dyDescent="0.2">
      <c r="B886027">
        <v>0.97689720000000002</v>
      </c>
    </row>
    <row r="886028" spans="2:2" x14ac:dyDescent="0.2">
      <c r="B886028">
        <v>0.97689999999999999</v>
      </c>
    </row>
    <row r="886029" spans="2:2" x14ac:dyDescent="0.2">
      <c r="B886029">
        <v>0.97689999999999999</v>
      </c>
    </row>
    <row r="886030" spans="2:2" x14ac:dyDescent="0.2">
      <c r="B886030">
        <v>0.97689999999999999</v>
      </c>
    </row>
    <row r="886031" spans="2:2" x14ac:dyDescent="0.2">
      <c r="B886031">
        <v>0.97689999999999999</v>
      </c>
    </row>
    <row r="886032" spans="2:2" x14ac:dyDescent="0.2">
      <c r="B886032">
        <v>0.97689999999999999</v>
      </c>
    </row>
    <row r="886033" spans="2:2" x14ac:dyDescent="0.2">
      <c r="B886033">
        <v>0.97689999999999999</v>
      </c>
    </row>
    <row r="886034" spans="2:2" x14ac:dyDescent="0.2">
      <c r="B886034">
        <v>0.97689999999999999</v>
      </c>
    </row>
    <row r="886035" spans="2:2" x14ac:dyDescent="0.2">
      <c r="B886035">
        <v>0.97689999999999999</v>
      </c>
    </row>
    <row r="886036" spans="2:2" x14ac:dyDescent="0.2">
      <c r="B886036">
        <v>0.97689999999999999</v>
      </c>
    </row>
    <row r="886037" spans="2:2" x14ac:dyDescent="0.2">
      <c r="B886037">
        <v>0.97689999999999999</v>
      </c>
    </row>
    <row r="886038" spans="2:2" x14ac:dyDescent="0.2">
      <c r="B886038">
        <v>0.97689999999999999</v>
      </c>
    </row>
    <row r="886039" spans="2:2" x14ac:dyDescent="0.2">
      <c r="B886039">
        <v>0.97690279999999996</v>
      </c>
    </row>
    <row r="886040" spans="2:2" x14ac:dyDescent="0.2">
      <c r="B886040">
        <v>0.97691039999999996</v>
      </c>
    </row>
    <row r="886041" spans="2:2" x14ac:dyDescent="0.2">
      <c r="B886041">
        <v>0.97692159999999995</v>
      </c>
    </row>
    <row r="886042" spans="2:2" x14ac:dyDescent="0.2">
      <c r="B886042">
        <v>0.9769352</v>
      </c>
    </row>
    <row r="886043" spans="2:2" x14ac:dyDescent="0.2">
      <c r="B886043">
        <v>0.97694999999999999</v>
      </c>
    </row>
    <row r="886044" spans="2:2" x14ac:dyDescent="0.2">
      <c r="B886044">
        <v>0.97696479999999997</v>
      </c>
    </row>
    <row r="886045" spans="2:2" x14ac:dyDescent="0.2">
      <c r="B886045">
        <v>0.97697840000000002</v>
      </c>
    </row>
    <row r="886046" spans="2:2" x14ac:dyDescent="0.2">
      <c r="B886046">
        <v>0.97698960000000001</v>
      </c>
    </row>
    <row r="886047" spans="2:2" x14ac:dyDescent="0.2">
      <c r="B886047">
        <v>0.97699720000000001</v>
      </c>
    </row>
    <row r="886048" spans="2:2" x14ac:dyDescent="0.2">
      <c r="B886048">
        <v>0.97699999999999998</v>
      </c>
    </row>
    <row r="886049" spans="2:2" x14ac:dyDescent="0.2">
      <c r="B886049">
        <v>0.97699999999999998</v>
      </c>
    </row>
    <row r="886050" spans="2:2" x14ac:dyDescent="0.2">
      <c r="B886050">
        <v>0.97699999999999998</v>
      </c>
    </row>
    <row r="886051" spans="2:2" x14ac:dyDescent="0.2">
      <c r="B886051">
        <v>0.97699999999999998</v>
      </c>
    </row>
    <row r="886052" spans="2:2" x14ac:dyDescent="0.2">
      <c r="B886052">
        <v>0.97699999999999998</v>
      </c>
    </row>
    <row r="886053" spans="2:2" x14ac:dyDescent="0.2">
      <c r="B886053">
        <v>0.97699999999999998</v>
      </c>
    </row>
    <row r="886054" spans="2:2" x14ac:dyDescent="0.2">
      <c r="B886054">
        <v>0.97699999999999998</v>
      </c>
    </row>
    <row r="886055" spans="2:2" x14ac:dyDescent="0.2">
      <c r="B886055">
        <v>0.97699999999999998</v>
      </c>
    </row>
    <row r="886056" spans="2:2" x14ac:dyDescent="0.2">
      <c r="B886056">
        <v>0.97699999999999998</v>
      </c>
    </row>
    <row r="886057" spans="2:2" x14ac:dyDescent="0.2">
      <c r="B886057">
        <v>0.97699999999999998</v>
      </c>
    </row>
    <row r="886058" spans="2:2" x14ac:dyDescent="0.2">
      <c r="B886058">
        <v>0.97699999999999998</v>
      </c>
    </row>
    <row r="886059" spans="2:2" x14ac:dyDescent="0.2">
      <c r="B886059">
        <v>0.97700279999999995</v>
      </c>
    </row>
    <row r="886060" spans="2:2" x14ac:dyDescent="0.2">
      <c r="B886060">
        <v>0.97701039999999995</v>
      </c>
    </row>
    <row r="886061" spans="2:2" x14ac:dyDescent="0.2">
      <c r="B886061">
        <v>0.97702160000000005</v>
      </c>
    </row>
    <row r="886062" spans="2:2" x14ac:dyDescent="0.2">
      <c r="B886062">
        <v>0.97703519999999999</v>
      </c>
    </row>
    <row r="886063" spans="2:2" x14ac:dyDescent="0.2">
      <c r="B886063">
        <v>0.97704999999999997</v>
      </c>
    </row>
    <row r="886064" spans="2:2" x14ac:dyDescent="0.2">
      <c r="B886064">
        <v>0.97706479999999996</v>
      </c>
    </row>
    <row r="886065" spans="2:2" x14ac:dyDescent="0.2">
      <c r="B886065">
        <v>0.97707840000000001</v>
      </c>
    </row>
    <row r="886066" spans="2:2" x14ac:dyDescent="0.2">
      <c r="B886066">
        <v>0.9770896</v>
      </c>
    </row>
    <row r="886067" spans="2:2" x14ac:dyDescent="0.2">
      <c r="B886067">
        <v>0.9770972</v>
      </c>
    </row>
    <row r="886068" spans="2:2" x14ac:dyDescent="0.2">
      <c r="B886068">
        <v>0.97709999999999997</v>
      </c>
    </row>
    <row r="886069" spans="2:2" x14ac:dyDescent="0.2">
      <c r="B886069">
        <v>0.97709999999999997</v>
      </c>
    </row>
    <row r="886070" spans="2:2" x14ac:dyDescent="0.2">
      <c r="B886070">
        <v>0.97709999999999997</v>
      </c>
    </row>
    <row r="886071" spans="2:2" x14ac:dyDescent="0.2">
      <c r="B886071">
        <v>0.97709999999999997</v>
      </c>
    </row>
    <row r="886072" spans="2:2" x14ac:dyDescent="0.2">
      <c r="B886072">
        <v>0.97709999999999997</v>
      </c>
    </row>
    <row r="886073" spans="2:2" x14ac:dyDescent="0.2">
      <c r="B886073">
        <v>0.97709999999999997</v>
      </c>
    </row>
    <row r="886074" spans="2:2" x14ac:dyDescent="0.2">
      <c r="B886074">
        <v>0.97709999999999997</v>
      </c>
    </row>
    <row r="886075" spans="2:2" x14ac:dyDescent="0.2">
      <c r="B886075">
        <v>0.97709999999999997</v>
      </c>
    </row>
    <row r="886076" spans="2:2" x14ac:dyDescent="0.2">
      <c r="B886076">
        <v>0.97709999999999997</v>
      </c>
    </row>
    <row r="886077" spans="2:2" x14ac:dyDescent="0.2">
      <c r="B886077">
        <v>0.97709999999999997</v>
      </c>
    </row>
    <row r="886078" spans="2:2" x14ac:dyDescent="0.2">
      <c r="B886078">
        <v>0.97709999999999997</v>
      </c>
    </row>
    <row r="886079" spans="2:2" x14ac:dyDescent="0.2">
      <c r="B886079">
        <v>0.97710280000000005</v>
      </c>
    </row>
    <row r="886080" spans="2:2" x14ac:dyDescent="0.2">
      <c r="B886080">
        <v>0.97711040000000005</v>
      </c>
    </row>
    <row r="886081" spans="2:2" x14ac:dyDescent="0.2">
      <c r="B886081">
        <v>0.97712160000000003</v>
      </c>
    </row>
    <row r="886082" spans="2:2" x14ac:dyDescent="0.2">
      <c r="B886082">
        <v>0.97713519999999998</v>
      </c>
    </row>
    <row r="886083" spans="2:2" x14ac:dyDescent="0.2">
      <c r="B886083">
        <v>0.97714999999999996</v>
      </c>
    </row>
    <row r="886084" spans="2:2" x14ac:dyDescent="0.2">
      <c r="B886084">
        <v>0.97716479999999994</v>
      </c>
    </row>
    <row r="886085" spans="2:2" x14ac:dyDescent="0.2">
      <c r="B886085">
        <v>0.9771784</v>
      </c>
    </row>
    <row r="886086" spans="2:2" x14ac:dyDescent="0.2">
      <c r="B886086">
        <v>0.97718959999999999</v>
      </c>
    </row>
    <row r="886087" spans="2:2" x14ac:dyDescent="0.2">
      <c r="B886087">
        <v>0.97719719999999999</v>
      </c>
    </row>
    <row r="886088" spans="2:2" x14ac:dyDescent="0.2">
      <c r="B886088">
        <v>0.97719999999999996</v>
      </c>
    </row>
    <row r="886089" spans="2:2" x14ac:dyDescent="0.2">
      <c r="B886089">
        <v>0.97719999999999996</v>
      </c>
    </row>
    <row r="886090" spans="2:2" x14ac:dyDescent="0.2">
      <c r="B886090">
        <v>0.97719999999999996</v>
      </c>
    </row>
    <row r="886091" spans="2:2" x14ac:dyDescent="0.2">
      <c r="B886091">
        <v>0.97719999999999996</v>
      </c>
    </row>
    <row r="886092" spans="2:2" x14ac:dyDescent="0.2">
      <c r="B886092">
        <v>0.97719999999999996</v>
      </c>
    </row>
    <row r="886093" spans="2:2" x14ac:dyDescent="0.2">
      <c r="B886093">
        <v>0.97719999999999996</v>
      </c>
    </row>
    <row r="886094" spans="2:2" x14ac:dyDescent="0.2">
      <c r="B886094">
        <v>0.97719999999999996</v>
      </c>
    </row>
    <row r="886095" spans="2:2" x14ac:dyDescent="0.2">
      <c r="B886095">
        <v>0.97719999999999996</v>
      </c>
    </row>
    <row r="886096" spans="2:2" x14ac:dyDescent="0.2">
      <c r="B886096">
        <v>0.97719999999999996</v>
      </c>
    </row>
    <row r="886097" spans="2:2" x14ac:dyDescent="0.2">
      <c r="B886097">
        <v>0.97719999999999996</v>
      </c>
    </row>
    <row r="886098" spans="2:2" x14ac:dyDescent="0.2">
      <c r="B886098">
        <v>0.97719999999999996</v>
      </c>
    </row>
    <row r="886099" spans="2:2" x14ac:dyDescent="0.2">
      <c r="B886099">
        <v>0.97720280000000004</v>
      </c>
    </row>
    <row r="886100" spans="2:2" x14ac:dyDescent="0.2">
      <c r="B886100">
        <v>0.97721040000000003</v>
      </c>
    </row>
    <row r="886101" spans="2:2" x14ac:dyDescent="0.2">
      <c r="B886101">
        <v>0.97722160000000002</v>
      </c>
    </row>
    <row r="886102" spans="2:2" x14ac:dyDescent="0.2">
      <c r="B886102">
        <v>0.97723519999999997</v>
      </c>
    </row>
    <row r="886103" spans="2:2" x14ac:dyDescent="0.2">
      <c r="B886103">
        <v>0.97724999999999995</v>
      </c>
    </row>
    <row r="886104" spans="2:2" x14ac:dyDescent="0.2">
      <c r="B886104">
        <v>0.97726480000000004</v>
      </c>
    </row>
    <row r="886105" spans="2:2" x14ac:dyDescent="0.2">
      <c r="B886105">
        <v>0.97727839999999999</v>
      </c>
    </row>
    <row r="886106" spans="2:2" x14ac:dyDescent="0.2">
      <c r="B886106">
        <v>0.97728959999999998</v>
      </c>
    </row>
    <row r="886107" spans="2:2" x14ac:dyDescent="0.2">
      <c r="B886107">
        <v>0.97729719999999998</v>
      </c>
    </row>
    <row r="886108" spans="2:2" x14ac:dyDescent="0.2">
      <c r="B886108">
        <v>0.97729999999999995</v>
      </c>
    </row>
    <row r="886109" spans="2:2" x14ac:dyDescent="0.2">
      <c r="B886109">
        <v>0.97729999999999995</v>
      </c>
    </row>
    <row r="886110" spans="2:2" x14ac:dyDescent="0.2">
      <c r="B886110">
        <v>0.97729999999999995</v>
      </c>
    </row>
    <row r="886111" spans="2:2" x14ac:dyDescent="0.2">
      <c r="B886111">
        <v>0.97729999999999995</v>
      </c>
    </row>
    <row r="886112" spans="2:2" x14ac:dyDescent="0.2">
      <c r="B886112">
        <v>0.97729999999999995</v>
      </c>
    </row>
    <row r="886113" spans="2:2" x14ac:dyDescent="0.2">
      <c r="B886113">
        <v>0.97729999999999995</v>
      </c>
    </row>
    <row r="886114" spans="2:2" x14ac:dyDescent="0.2">
      <c r="B886114">
        <v>0.97729999999999995</v>
      </c>
    </row>
    <row r="886115" spans="2:2" x14ac:dyDescent="0.2">
      <c r="B886115">
        <v>0.97729999999999995</v>
      </c>
    </row>
    <row r="886116" spans="2:2" x14ac:dyDescent="0.2">
      <c r="B886116">
        <v>0.97729999999999995</v>
      </c>
    </row>
    <row r="886117" spans="2:2" x14ac:dyDescent="0.2">
      <c r="B886117">
        <v>0.97729999999999995</v>
      </c>
    </row>
    <row r="886118" spans="2:2" x14ac:dyDescent="0.2">
      <c r="B886118">
        <v>0.97729999999999995</v>
      </c>
    </row>
    <row r="886119" spans="2:2" x14ac:dyDescent="0.2">
      <c r="B886119">
        <v>0.97730280000000003</v>
      </c>
    </row>
    <row r="886120" spans="2:2" x14ac:dyDescent="0.2">
      <c r="B886120">
        <v>0.97731040000000002</v>
      </c>
    </row>
    <row r="886121" spans="2:2" x14ac:dyDescent="0.2">
      <c r="B886121">
        <v>0.97732160000000001</v>
      </c>
    </row>
    <row r="886122" spans="2:2" x14ac:dyDescent="0.2">
      <c r="B886122">
        <v>0.97733519999999996</v>
      </c>
    </row>
    <row r="886123" spans="2:2" x14ac:dyDescent="0.2">
      <c r="B886123">
        <v>0.97735000000000005</v>
      </c>
    </row>
    <row r="886124" spans="2:2" x14ac:dyDescent="0.2">
      <c r="B886124">
        <v>0.97736480000000003</v>
      </c>
    </row>
    <row r="886125" spans="2:2" x14ac:dyDescent="0.2">
      <c r="B886125">
        <v>0.97737839999999998</v>
      </c>
    </row>
    <row r="886126" spans="2:2" x14ac:dyDescent="0.2">
      <c r="B886126">
        <v>0.97738959999999997</v>
      </c>
    </row>
    <row r="886127" spans="2:2" x14ac:dyDescent="0.2">
      <c r="B886127">
        <v>0.97739719999999997</v>
      </c>
    </row>
    <row r="886128" spans="2:2" x14ac:dyDescent="0.2">
      <c r="B886128">
        <v>0.97740000000000005</v>
      </c>
    </row>
    <row r="886129" spans="2:2" x14ac:dyDescent="0.2">
      <c r="B886129">
        <v>0.97740000000000005</v>
      </c>
    </row>
    <row r="886130" spans="2:2" x14ac:dyDescent="0.2">
      <c r="B886130">
        <v>0.97740000000000005</v>
      </c>
    </row>
    <row r="886131" spans="2:2" x14ac:dyDescent="0.2">
      <c r="B886131">
        <v>0.97740000000000005</v>
      </c>
    </row>
    <row r="886132" spans="2:2" x14ac:dyDescent="0.2">
      <c r="B886132">
        <v>0.97740000000000005</v>
      </c>
    </row>
    <row r="886133" spans="2:2" x14ac:dyDescent="0.2">
      <c r="B886133">
        <v>0.97740000000000005</v>
      </c>
    </row>
    <row r="886134" spans="2:2" x14ac:dyDescent="0.2">
      <c r="B886134">
        <v>0.97740000000000005</v>
      </c>
    </row>
    <row r="886135" spans="2:2" x14ac:dyDescent="0.2">
      <c r="B886135">
        <v>0.97740000000000005</v>
      </c>
    </row>
    <row r="886136" spans="2:2" x14ac:dyDescent="0.2">
      <c r="B886136">
        <v>0.97740000000000005</v>
      </c>
    </row>
    <row r="886137" spans="2:2" x14ac:dyDescent="0.2">
      <c r="B886137">
        <v>0.97740000000000005</v>
      </c>
    </row>
    <row r="886138" spans="2:2" x14ac:dyDescent="0.2">
      <c r="B886138">
        <v>0.97740000000000005</v>
      </c>
    </row>
    <row r="886139" spans="2:2" x14ac:dyDescent="0.2">
      <c r="B886139">
        <v>0.97740280000000002</v>
      </c>
    </row>
    <row r="886140" spans="2:2" x14ac:dyDescent="0.2">
      <c r="B886140">
        <v>0.97741040000000001</v>
      </c>
    </row>
    <row r="886141" spans="2:2" x14ac:dyDescent="0.2">
      <c r="B886141">
        <v>0.9774216</v>
      </c>
    </row>
    <row r="886142" spans="2:2" x14ac:dyDescent="0.2">
      <c r="B886142">
        <v>0.97743519999999995</v>
      </c>
    </row>
    <row r="886143" spans="2:2" x14ac:dyDescent="0.2">
      <c r="B886143">
        <v>0.97745000000000004</v>
      </c>
    </row>
    <row r="886144" spans="2:2" x14ac:dyDescent="0.2">
      <c r="B886144">
        <v>0.97746480000000002</v>
      </c>
    </row>
    <row r="886145" spans="2:2" x14ac:dyDescent="0.2">
      <c r="B886145">
        <v>0.97747839999999997</v>
      </c>
    </row>
    <row r="886146" spans="2:2" x14ac:dyDescent="0.2">
      <c r="B886146">
        <v>0.97748959999999996</v>
      </c>
    </row>
    <row r="886147" spans="2:2" x14ac:dyDescent="0.2">
      <c r="B886147">
        <v>0.97749719999999996</v>
      </c>
    </row>
    <row r="886148" spans="2:2" x14ac:dyDescent="0.2">
      <c r="B886148">
        <v>0.97750000000000004</v>
      </c>
    </row>
    <row r="886149" spans="2:2" x14ac:dyDescent="0.2">
      <c r="B886149">
        <v>0.97750000000000004</v>
      </c>
    </row>
    <row r="886150" spans="2:2" x14ac:dyDescent="0.2">
      <c r="B886150">
        <v>0.97750000000000004</v>
      </c>
    </row>
    <row r="886151" spans="2:2" x14ac:dyDescent="0.2">
      <c r="B886151">
        <v>0.97750000000000004</v>
      </c>
    </row>
    <row r="886152" spans="2:2" x14ac:dyDescent="0.2">
      <c r="B886152">
        <v>0.97750000000000004</v>
      </c>
    </row>
    <row r="886153" spans="2:2" x14ac:dyDescent="0.2">
      <c r="B886153">
        <v>0.97750000000000004</v>
      </c>
    </row>
    <row r="886154" spans="2:2" x14ac:dyDescent="0.2">
      <c r="B886154">
        <v>0.97750000000000004</v>
      </c>
    </row>
    <row r="886155" spans="2:2" x14ac:dyDescent="0.2">
      <c r="B886155">
        <v>0.97750000000000004</v>
      </c>
    </row>
    <row r="886156" spans="2:2" x14ac:dyDescent="0.2">
      <c r="B886156">
        <v>0.97750000000000004</v>
      </c>
    </row>
    <row r="886157" spans="2:2" x14ac:dyDescent="0.2">
      <c r="B886157">
        <v>0.97750000000000004</v>
      </c>
    </row>
    <row r="886158" spans="2:2" x14ac:dyDescent="0.2">
      <c r="B886158">
        <v>0.97750000000000004</v>
      </c>
    </row>
    <row r="886159" spans="2:2" x14ac:dyDescent="0.2">
      <c r="B886159">
        <v>0.97750000000000004</v>
      </c>
    </row>
    <row r="886160" spans="2:2" x14ac:dyDescent="0.2">
      <c r="B886160">
        <v>0.97750000000000004</v>
      </c>
    </row>
    <row r="886161" spans="2:2" x14ac:dyDescent="0.2">
      <c r="B886161">
        <v>0.97750000000000004</v>
      </c>
    </row>
    <row r="886162" spans="2:2" x14ac:dyDescent="0.2">
      <c r="B886162">
        <v>0.97750000000000004</v>
      </c>
    </row>
    <row r="886163" spans="2:2" x14ac:dyDescent="0.2">
      <c r="B886163">
        <v>0.97750000000000004</v>
      </c>
    </row>
    <row r="886164" spans="2:2" x14ac:dyDescent="0.2">
      <c r="B886164">
        <v>0.97750000000000004</v>
      </c>
    </row>
    <row r="886165" spans="2:2" x14ac:dyDescent="0.2">
      <c r="B886165">
        <v>0.97750000000000004</v>
      </c>
    </row>
    <row r="886166" spans="2:2" x14ac:dyDescent="0.2">
      <c r="B886166">
        <v>0.97750000000000004</v>
      </c>
    </row>
    <row r="886167" spans="2:2" x14ac:dyDescent="0.2">
      <c r="B886167">
        <v>0.97750000000000004</v>
      </c>
    </row>
    <row r="886168" spans="2:2" x14ac:dyDescent="0.2">
      <c r="B886168">
        <v>0.97750000000000004</v>
      </c>
    </row>
    <row r="886169" spans="2:2" x14ac:dyDescent="0.2">
      <c r="B886169">
        <v>0.97750280000000001</v>
      </c>
    </row>
    <row r="886170" spans="2:2" x14ac:dyDescent="0.2">
      <c r="B886170">
        <v>0.9775104</v>
      </c>
    </row>
    <row r="886171" spans="2:2" x14ac:dyDescent="0.2">
      <c r="B886171">
        <v>0.97752159999999999</v>
      </c>
    </row>
    <row r="886172" spans="2:2" x14ac:dyDescent="0.2">
      <c r="B886172">
        <v>0.97753520000000005</v>
      </c>
    </row>
    <row r="886173" spans="2:2" x14ac:dyDescent="0.2">
      <c r="B886173">
        <v>0.97755000000000003</v>
      </c>
    </row>
    <row r="886174" spans="2:2" x14ac:dyDescent="0.2">
      <c r="B886174">
        <v>0.97756480000000001</v>
      </c>
    </row>
    <row r="886175" spans="2:2" x14ac:dyDescent="0.2">
      <c r="B886175">
        <v>0.97757839999999996</v>
      </c>
    </row>
    <row r="886176" spans="2:2" x14ac:dyDescent="0.2">
      <c r="B886176">
        <v>0.97758959999999995</v>
      </c>
    </row>
    <row r="886177" spans="2:2" x14ac:dyDescent="0.2">
      <c r="B886177">
        <v>0.97759720000000006</v>
      </c>
    </row>
    <row r="886178" spans="2:2" x14ac:dyDescent="0.2">
      <c r="B886178">
        <v>0.97760000000000002</v>
      </c>
    </row>
    <row r="886179" spans="2:2" x14ac:dyDescent="0.2">
      <c r="B886179">
        <v>0.97760000000000002</v>
      </c>
    </row>
    <row r="886180" spans="2:2" x14ac:dyDescent="0.2">
      <c r="B886180">
        <v>0.97760000000000002</v>
      </c>
    </row>
    <row r="886181" spans="2:2" x14ac:dyDescent="0.2">
      <c r="B886181">
        <v>0.97760000000000002</v>
      </c>
    </row>
    <row r="886182" spans="2:2" x14ac:dyDescent="0.2">
      <c r="B886182">
        <v>0.97760000000000002</v>
      </c>
    </row>
    <row r="886183" spans="2:2" x14ac:dyDescent="0.2">
      <c r="B886183">
        <v>0.97760000000000002</v>
      </c>
    </row>
    <row r="886184" spans="2:2" x14ac:dyDescent="0.2">
      <c r="B886184">
        <v>0.97760000000000002</v>
      </c>
    </row>
    <row r="886185" spans="2:2" x14ac:dyDescent="0.2">
      <c r="B886185">
        <v>0.97760000000000002</v>
      </c>
    </row>
    <row r="886186" spans="2:2" x14ac:dyDescent="0.2">
      <c r="B886186">
        <v>0.97760000000000002</v>
      </c>
    </row>
    <row r="886187" spans="2:2" x14ac:dyDescent="0.2">
      <c r="B886187">
        <v>0.97760000000000002</v>
      </c>
    </row>
    <row r="886188" spans="2:2" x14ac:dyDescent="0.2">
      <c r="B886188">
        <v>0.97760000000000002</v>
      </c>
    </row>
    <row r="886189" spans="2:2" x14ac:dyDescent="0.2">
      <c r="B886189">
        <v>0.97760279999999999</v>
      </c>
    </row>
    <row r="886190" spans="2:2" x14ac:dyDescent="0.2">
      <c r="B886190">
        <v>0.97761039999999999</v>
      </c>
    </row>
    <row r="886191" spans="2:2" x14ac:dyDescent="0.2">
      <c r="B886191">
        <v>0.97762159999999998</v>
      </c>
    </row>
    <row r="886192" spans="2:2" x14ac:dyDescent="0.2">
      <c r="B886192">
        <v>0.97763520000000004</v>
      </c>
    </row>
    <row r="886193" spans="2:2" x14ac:dyDescent="0.2">
      <c r="B886193">
        <v>0.97765000000000002</v>
      </c>
    </row>
    <row r="886194" spans="2:2" x14ac:dyDescent="0.2">
      <c r="B886194">
        <v>0.9776648</v>
      </c>
    </row>
    <row r="886195" spans="2:2" x14ac:dyDescent="0.2">
      <c r="B886195">
        <v>0.97767839999999995</v>
      </c>
    </row>
    <row r="886196" spans="2:2" x14ac:dyDescent="0.2">
      <c r="B886196">
        <v>0.97768960000000005</v>
      </c>
    </row>
    <row r="886197" spans="2:2" x14ac:dyDescent="0.2">
      <c r="B886197">
        <v>0.97769720000000004</v>
      </c>
    </row>
    <row r="886198" spans="2:2" x14ac:dyDescent="0.2">
      <c r="B886198">
        <v>0.97770000000000001</v>
      </c>
    </row>
    <row r="886199" spans="2:2" x14ac:dyDescent="0.2">
      <c r="B886199">
        <v>0.97770000000000001</v>
      </c>
    </row>
    <row r="886200" spans="2:2" x14ac:dyDescent="0.2">
      <c r="B886200">
        <v>0.97770000000000001</v>
      </c>
    </row>
    <row r="886201" spans="2:2" x14ac:dyDescent="0.2">
      <c r="B886201">
        <v>0.97770000000000001</v>
      </c>
    </row>
    <row r="886202" spans="2:2" x14ac:dyDescent="0.2">
      <c r="B886202">
        <v>0.97770000000000001</v>
      </c>
    </row>
    <row r="886203" spans="2:2" x14ac:dyDescent="0.2">
      <c r="B886203">
        <v>0.97770000000000001</v>
      </c>
    </row>
    <row r="886204" spans="2:2" x14ac:dyDescent="0.2">
      <c r="B886204">
        <v>0.97770000000000001</v>
      </c>
    </row>
    <row r="886205" spans="2:2" x14ac:dyDescent="0.2">
      <c r="B886205">
        <v>0.97770000000000001</v>
      </c>
    </row>
    <row r="886206" spans="2:2" x14ac:dyDescent="0.2">
      <c r="B886206">
        <v>0.97770000000000001</v>
      </c>
    </row>
    <row r="886207" spans="2:2" x14ac:dyDescent="0.2">
      <c r="B886207">
        <v>0.97770000000000001</v>
      </c>
    </row>
    <row r="886208" spans="2:2" x14ac:dyDescent="0.2">
      <c r="B886208">
        <v>0.97770000000000001</v>
      </c>
    </row>
    <row r="886209" spans="2:2" x14ac:dyDescent="0.2">
      <c r="B886209">
        <v>0.97770279999999998</v>
      </c>
    </row>
    <row r="886210" spans="2:2" x14ac:dyDescent="0.2">
      <c r="B886210">
        <v>0.97771039999999998</v>
      </c>
    </row>
    <row r="886211" spans="2:2" x14ac:dyDescent="0.2">
      <c r="B886211">
        <v>0.97772159999999997</v>
      </c>
    </row>
    <row r="886212" spans="2:2" x14ac:dyDescent="0.2">
      <c r="B886212">
        <v>0.97773520000000003</v>
      </c>
    </row>
    <row r="886213" spans="2:2" x14ac:dyDescent="0.2">
      <c r="B886213">
        <v>0.97775000000000001</v>
      </c>
    </row>
    <row r="886214" spans="2:2" x14ac:dyDescent="0.2">
      <c r="B886214">
        <v>0.97776479999999999</v>
      </c>
    </row>
    <row r="886215" spans="2:2" x14ac:dyDescent="0.2">
      <c r="B886215">
        <v>0.97777840000000005</v>
      </c>
    </row>
    <row r="886216" spans="2:2" x14ac:dyDescent="0.2">
      <c r="B886216">
        <v>0.97778960000000004</v>
      </c>
    </row>
    <row r="886217" spans="2:2" x14ac:dyDescent="0.2">
      <c r="B886217">
        <v>0.97779720000000003</v>
      </c>
    </row>
    <row r="886218" spans="2:2" x14ac:dyDescent="0.2">
      <c r="B886218">
        <v>0.9778</v>
      </c>
    </row>
    <row r="886219" spans="2:2" x14ac:dyDescent="0.2">
      <c r="B886219">
        <v>0.9778</v>
      </c>
    </row>
    <row r="886220" spans="2:2" x14ac:dyDescent="0.2">
      <c r="B886220">
        <v>0.9778</v>
      </c>
    </row>
    <row r="886221" spans="2:2" x14ac:dyDescent="0.2">
      <c r="B886221">
        <v>0.9778</v>
      </c>
    </row>
    <row r="886222" spans="2:2" x14ac:dyDescent="0.2">
      <c r="B886222">
        <v>0.9778</v>
      </c>
    </row>
    <row r="886223" spans="2:2" x14ac:dyDescent="0.2">
      <c r="B886223">
        <v>0.9778</v>
      </c>
    </row>
    <row r="886224" spans="2:2" x14ac:dyDescent="0.2">
      <c r="B886224">
        <v>0.9778</v>
      </c>
    </row>
    <row r="886225" spans="2:2" x14ac:dyDescent="0.2">
      <c r="B886225">
        <v>0.9778</v>
      </c>
    </row>
    <row r="886226" spans="2:2" x14ac:dyDescent="0.2">
      <c r="B886226">
        <v>0.9778</v>
      </c>
    </row>
    <row r="886227" spans="2:2" x14ac:dyDescent="0.2">
      <c r="B886227">
        <v>0.9778</v>
      </c>
    </row>
    <row r="886228" spans="2:2" x14ac:dyDescent="0.2">
      <c r="B886228">
        <v>0.9778</v>
      </c>
    </row>
    <row r="886229" spans="2:2" x14ac:dyDescent="0.2">
      <c r="B886229">
        <v>0.97780144999999996</v>
      </c>
    </row>
    <row r="886230" spans="2:2" x14ac:dyDescent="0.2">
      <c r="B886230">
        <v>0.97780560000000005</v>
      </c>
    </row>
    <row r="886231" spans="2:2" x14ac:dyDescent="0.2">
      <c r="B886231">
        <v>0.97781214999999999</v>
      </c>
    </row>
    <row r="886232" spans="2:2" x14ac:dyDescent="0.2">
      <c r="B886232">
        <v>0.97782080000000005</v>
      </c>
    </row>
    <row r="886233" spans="2:2" x14ac:dyDescent="0.2">
      <c r="B886233">
        <v>0.97783125000000004</v>
      </c>
    </row>
    <row r="886234" spans="2:2" x14ac:dyDescent="0.2">
      <c r="B886234">
        <v>0.97784320000000002</v>
      </c>
    </row>
    <row r="886235" spans="2:2" x14ac:dyDescent="0.2">
      <c r="B886235">
        <v>0.97785635000000004</v>
      </c>
    </row>
    <row r="886236" spans="2:2" x14ac:dyDescent="0.2">
      <c r="B886236">
        <v>0.97787040000000003</v>
      </c>
    </row>
    <row r="886237" spans="2:2" x14ac:dyDescent="0.2">
      <c r="B886237">
        <v>0.97788505000000003</v>
      </c>
    </row>
    <row r="886238" spans="2:2" x14ac:dyDescent="0.2">
      <c r="B886238">
        <v>0.97789999999999999</v>
      </c>
    </row>
    <row r="886239" spans="2:2" x14ac:dyDescent="0.2">
      <c r="B886239">
        <v>0.97791494999999995</v>
      </c>
    </row>
    <row r="886240" spans="2:2" x14ac:dyDescent="0.2">
      <c r="B886240">
        <v>0.97792959999999995</v>
      </c>
    </row>
    <row r="886241" spans="2:2" x14ac:dyDescent="0.2">
      <c r="B886241">
        <v>0.97794365000000005</v>
      </c>
    </row>
    <row r="886242" spans="2:2" x14ac:dyDescent="0.2">
      <c r="B886242">
        <v>0.97795679999999996</v>
      </c>
    </row>
    <row r="886243" spans="2:2" x14ac:dyDescent="0.2">
      <c r="B886243">
        <v>0.97796875000000005</v>
      </c>
    </row>
    <row r="886244" spans="2:2" x14ac:dyDescent="0.2">
      <c r="B886244">
        <v>0.97797920000000005</v>
      </c>
    </row>
    <row r="886245" spans="2:2" x14ac:dyDescent="0.2">
      <c r="B886245">
        <v>0.97798784999999999</v>
      </c>
    </row>
    <row r="886246" spans="2:2" x14ac:dyDescent="0.2">
      <c r="B886246">
        <v>0.97799440000000004</v>
      </c>
    </row>
    <row r="886247" spans="2:2" x14ac:dyDescent="0.2">
      <c r="B886247">
        <v>0.97799855000000002</v>
      </c>
    </row>
    <row r="886248" spans="2:2" x14ac:dyDescent="0.2">
      <c r="B886248">
        <v>0.97799999999999998</v>
      </c>
    </row>
    <row r="886249" spans="2:2" x14ac:dyDescent="0.2">
      <c r="B886249">
        <v>0.97799844999999996</v>
      </c>
    </row>
    <row r="886250" spans="2:2" x14ac:dyDescent="0.2">
      <c r="B886250">
        <v>0.97799360000000002</v>
      </c>
    </row>
    <row r="886251" spans="2:2" x14ac:dyDescent="0.2">
      <c r="B886251">
        <v>0.97798514999999997</v>
      </c>
    </row>
    <row r="886252" spans="2:2" x14ac:dyDescent="0.2">
      <c r="B886252">
        <v>0.97797279999999998</v>
      </c>
    </row>
    <row r="886253" spans="2:2" x14ac:dyDescent="0.2">
      <c r="B886253">
        <v>0.97795624999999997</v>
      </c>
    </row>
    <row r="886254" spans="2:2" x14ac:dyDescent="0.2">
      <c r="B886254">
        <v>0.9779352</v>
      </c>
    </row>
    <row r="886255" spans="2:2" x14ac:dyDescent="0.2">
      <c r="B886255">
        <v>0.97790935000000001</v>
      </c>
    </row>
    <row r="886256" spans="2:2" x14ac:dyDescent="0.2">
      <c r="B886256">
        <v>0.97787840000000004</v>
      </c>
    </row>
    <row r="886257" spans="2:2" x14ac:dyDescent="0.2">
      <c r="B886257">
        <v>0.97784205000000002</v>
      </c>
    </row>
    <row r="886258" spans="2:2" x14ac:dyDescent="0.2">
      <c r="B886258">
        <v>0.9778</v>
      </c>
    </row>
    <row r="886259" spans="2:2" x14ac:dyDescent="0.2">
      <c r="B886259">
        <v>0.97775195000000004</v>
      </c>
    </row>
    <row r="886260" spans="2:2" x14ac:dyDescent="0.2">
      <c r="B886260">
        <v>0.97769759999999994</v>
      </c>
    </row>
    <row r="886261" spans="2:2" x14ac:dyDescent="0.2">
      <c r="B886261">
        <v>0.97763665</v>
      </c>
    </row>
    <row r="886262" spans="2:2" x14ac:dyDescent="0.2">
      <c r="B886262">
        <v>0.97756880000000002</v>
      </c>
    </row>
    <row r="886263" spans="2:2" x14ac:dyDescent="0.2">
      <c r="B886263">
        <v>0.97749375000000005</v>
      </c>
    </row>
    <row r="886264" spans="2:2" x14ac:dyDescent="0.2">
      <c r="B886264">
        <v>0.97741120000000004</v>
      </c>
    </row>
    <row r="886265" spans="2:2" x14ac:dyDescent="0.2">
      <c r="B886265">
        <v>0.97732085000000002</v>
      </c>
    </row>
    <row r="886266" spans="2:2" x14ac:dyDescent="0.2">
      <c r="B886266">
        <v>0.97722240000000005</v>
      </c>
    </row>
    <row r="886267" spans="2:2" x14ac:dyDescent="0.2">
      <c r="B886267">
        <v>0.97711555000000005</v>
      </c>
    </row>
    <row r="886268" spans="2:2" x14ac:dyDescent="0.2">
      <c r="B886268">
        <v>0.97699999999999998</v>
      </c>
    </row>
    <row r="886269" spans="2:2" x14ac:dyDescent="0.2">
      <c r="B886269">
        <v>0.97687544999999998</v>
      </c>
    </row>
    <row r="886270" spans="2:2" x14ac:dyDescent="0.2">
      <c r="B886270">
        <v>0.97674159999999999</v>
      </c>
    </row>
    <row r="886271" spans="2:2" x14ac:dyDescent="0.2">
      <c r="B886271">
        <v>0.97659815000000005</v>
      </c>
    </row>
    <row r="886272" spans="2:2" x14ac:dyDescent="0.2">
      <c r="B886272">
        <v>0.9764448</v>
      </c>
    </row>
    <row r="886273" spans="2:2" x14ac:dyDescent="0.2">
      <c r="B886273">
        <v>0.97628124999999999</v>
      </c>
    </row>
    <row r="886274" spans="2:2" x14ac:dyDescent="0.2">
      <c r="B886274">
        <v>0.97610719999999995</v>
      </c>
    </row>
    <row r="886275" spans="2:2" x14ac:dyDescent="0.2">
      <c r="B886275">
        <v>0.97592235000000005</v>
      </c>
    </row>
    <row r="886276" spans="2:2" x14ac:dyDescent="0.2">
      <c r="B886276">
        <v>0.97572639999999999</v>
      </c>
    </row>
    <row r="886277" spans="2:2" x14ac:dyDescent="0.2">
      <c r="B886277">
        <v>0.97551905000000005</v>
      </c>
    </row>
    <row r="886278" spans="2:2" x14ac:dyDescent="0.2">
      <c r="B886278">
        <v>0.97529999999999994</v>
      </c>
    </row>
    <row r="886279" spans="2:2" x14ac:dyDescent="0.2">
      <c r="B886279">
        <v>0.97506895000000005</v>
      </c>
    </row>
    <row r="886280" spans="2:2" x14ac:dyDescent="0.2">
      <c r="B886280">
        <v>0.97482559999999996</v>
      </c>
    </row>
    <row r="886281" spans="2:2" x14ac:dyDescent="0.2">
      <c r="B886281">
        <v>0.97456964999999995</v>
      </c>
    </row>
    <row r="886282" spans="2:2" x14ac:dyDescent="0.2">
      <c r="B886282">
        <v>0.97430079999999997</v>
      </c>
    </row>
    <row r="886283" spans="2:2" x14ac:dyDescent="0.2">
      <c r="B886283">
        <v>0.97401875000000004</v>
      </c>
    </row>
    <row r="886284" spans="2:2" x14ac:dyDescent="0.2">
      <c r="B886284">
        <v>0.97372320000000001</v>
      </c>
    </row>
    <row r="886285" spans="2:2" x14ac:dyDescent="0.2">
      <c r="B886285">
        <v>0.97341385000000002</v>
      </c>
    </row>
    <row r="886286" spans="2:2" x14ac:dyDescent="0.2">
      <c r="B886286">
        <v>0.97309040000000002</v>
      </c>
    </row>
    <row r="886287" spans="2:2" x14ac:dyDescent="0.2">
      <c r="B886287">
        <v>0.97275255000000005</v>
      </c>
    </row>
    <row r="886288" spans="2:2" x14ac:dyDescent="0.2">
      <c r="B886288">
        <v>0.97240000000000004</v>
      </c>
    </row>
    <row r="886289" spans="2:2" x14ac:dyDescent="0.2">
      <c r="B886289">
        <v>0.97203245000000005</v>
      </c>
    </row>
    <row r="886290" spans="2:2" x14ac:dyDescent="0.2">
      <c r="B886290">
        <v>0.9716496</v>
      </c>
    </row>
    <row r="886291" spans="2:2" x14ac:dyDescent="0.2">
      <c r="B886291">
        <v>0.97125114999999995</v>
      </c>
    </row>
    <row r="886292" spans="2:2" x14ac:dyDescent="0.2">
      <c r="B886292">
        <v>0.97083680000000006</v>
      </c>
    </row>
    <row r="886293" spans="2:2" x14ac:dyDescent="0.2">
      <c r="B886293">
        <v>0.97040625000000003</v>
      </c>
    </row>
    <row r="886294" spans="2:2" x14ac:dyDescent="0.2">
      <c r="B886294">
        <v>0.96995920000000002</v>
      </c>
    </row>
    <row r="886295" spans="2:2" x14ac:dyDescent="0.2">
      <c r="B886295">
        <v>0.96949534999999998</v>
      </c>
    </row>
    <row r="886296" spans="2:2" x14ac:dyDescent="0.2">
      <c r="B886296">
        <v>0.96901440000000005</v>
      </c>
    </row>
    <row r="886297" spans="2:2" x14ac:dyDescent="0.2">
      <c r="B886297">
        <v>0.96851604999999996</v>
      </c>
    </row>
    <row r="886298" spans="2:2" x14ac:dyDescent="0.2">
      <c r="B886298">
        <v>0.96799999999999997</v>
      </c>
    </row>
    <row r="901121" spans="2:2" x14ac:dyDescent="0.2">
      <c r="B901121" t="s">
        <v>1</v>
      </c>
    </row>
    <row r="901122" spans="2:2" x14ac:dyDescent="0.2">
      <c r="B901122">
        <v>0.88739999999999997</v>
      </c>
    </row>
    <row r="901123" spans="2:2" x14ac:dyDescent="0.2">
      <c r="B901123">
        <v>0.887857629948828</v>
      </c>
    </row>
    <row r="901124" spans="2:2" x14ac:dyDescent="0.2">
      <c r="B901124">
        <v>0.88830041475895505</v>
      </c>
    </row>
    <row r="901125" spans="2:2" x14ac:dyDescent="0.2">
      <c r="B901125">
        <v>0.88873745219499101</v>
      </c>
    </row>
    <row r="901126" spans="2:2" x14ac:dyDescent="0.2">
      <c r="B901126">
        <v>0.88917784002154598</v>
      </c>
    </row>
    <row r="901127" spans="2:2" x14ac:dyDescent="0.2">
      <c r="B901127">
        <v>0.88963067600323198</v>
      </c>
    </row>
    <row r="901128" spans="2:2" x14ac:dyDescent="0.2">
      <c r="B901128">
        <v>0.89010505790465899</v>
      </c>
    </row>
    <row r="901129" spans="2:2" x14ac:dyDescent="0.2">
      <c r="B901129">
        <v>0.89061008349043902</v>
      </c>
    </row>
    <row r="901130" spans="2:2" x14ac:dyDescent="0.2">
      <c r="B901130">
        <v>0.89115485052518195</v>
      </c>
    </row>
    <row r="901131" spans="2:2" x14ac:dyDescent="0.2">
      <c r="B901131">
        <v>0.89174845677349901</v>
      </c>
    </row>
    <row r="901132" spans="2:2" x14ac:dyDescent="0.2">
      <c r="B901132">
        <v>0.89239999999999997</v>
      </c>
    </row>
    <row r="901133" spans="2:2" x14ac:dyDescent="0.2">
      <c r="B901133">
        <v>0.89317766646618701</v>
      </c>
    </row>
    <row r="901134" spans="2:2" x14ac:dyDescent="0.2">
      <c r="B901134">
        <v>0.89411936543814297</v>
      </c>
    </row>
    <row r="901135" spans="2:2" x14ac:dyDescent="0.2">
      <c r="B901135">
        <v>0.89518877918735595</v>
      </c>
    </row>
    <row r="901136" spans="2:2" x14ac:dyDescent="0.2">
      <c r="B901136">
        <v>0.896349589985314</v>
      </c>
    </row>
    <row r="901137" spans="2:2" x14ac:dyDescent="0.2">
      <c r="B901137">
        <v>0.89756548010350401</v>
      </c>
    </row>
    <row r="901138" spans="2:2" x14ac:dyDescent="0.2">
      <c r="B901138">
        <v>0.898800131813414</v>
      </c>
    </row>
    <row r="901139" spans="2:2" x14ac:dyDescent="0.2">
      <c r="B901139">
        <v>0.900017227386531</v>
      </c>
    </row>
    <row r="901140" spans="2:2" x14ac:dyDescent="0.2">
      <c r="B901140">
        <v>0.90118044909434203</v>
      </c>
    </row>
    <row r="901141" spans="2:2" x14ac:dyDescent="0.2">
      <c r="B901141">
        <v>0.90225347920833598</v>
      </c>
    </row>
    <row r="901142" spans="2:2" x14ac:dyDescent="0.2">
      <c r="B901142">
        <v>0.9032</v>
      </c>
    </row>
    <row r="901143" spans="2:2" x14ac:dyDescent="0.2">
      <c r="B901143">
        <v>0.90405537737900599</v>
      </c>
    </row>
    <row r="901144" spans="2:2" x14ac:dyDescent="0.2">
      <c r="B901144">
        <v>0.90487992988287302</v>
      </c>
    </row>
    <row r="901145" spans="2:2" x14ac:dyDescent="0.2">
      <c r="B901145">
        <v>0.90567476872486197</v>
      </c>
    </row>
    <row r="901146" spans="2:2" x14ac:dyDescent="0.2">
      <c r="B901146">
        <v>0.906441005118232</v>
      </c>
    </row>
    <row r="901147" spans="2:2" x14ac:dyDescent="0.2">
      <c r="B901147">
        <v>0.90717975027624298</v>
      </c>
    </row>
    <row r="901148" spans="2:2" x14ac:dyDescent="0.2">
      <c r="B901148">
        <v>0.90789211541215498</v>
      </c>
    </row>
    <row r="901149" spans="2:2" x14ac:dyDescent="0.2">
      <c r="B901149">
        <v>0.90857921173922696</v>
      </c>
    </row>
    <row r="901150" spans="2:2" x14ac:dyDescent="0.2">
      <c r="B901150">
        <v>0.90924215047071799</v>
      </c>
    </row>
    <row r="901151" spans="2:2" x14ac:dyDescent="0.2">
      <c r="B901151">
        <v>0.90988204281989005</v>
      </c>
    </row>
    <row r="901152" spans="2:2" x14ac:dyDescent="0.2">
      <c r="B901152">
        <v>0.91049999999999998</v>
      </c>
    </row>
    <row r="901153" spans="2:2" x14ac:dyDescent="0.2">
      <c r="B901153">
        <v>0.91109312523636399</v>
      </c>
    </row>
    <row r="901154" spans="2:2" x14ac:dyDescent="0.2">
      <c r="B901154">
        <v>0.91166022484040399</v>
      </c>
    </row>
    <row r="901155" spans="2:2" x14ac:dyDescent="0.2">
      <c r="B901155">
        <v>0.91220496465454604</v>
      </c>
    </row>
    <row r="901156" spans="2:2" x14ac:dyDescent="0.2">
      <c r="B901156">
        <v>0.91273101052121197</v>
      </c>
    </row>
    <row r="901157" spans="2:2" x14ac:dyDescent="0.2">
      <c r="B901157">
        <v>0.91324202828282797</v>
      </c>
    </row>
    <row r="901158" spans="2:2" x14ac:dyDescent="0.2">
      <c r="B901158">
        <v>0.91374168378181797</v>
      </c>
    </row>
    <row r="901159" spans="2:2" x14ac:dyDescent="0.2">
      <c r="B901159">
        <v>0.91423364286060604</v>
      </c>
    </row>
    <row r="901160" spans="2:2" x14ac:dyDescent="0.2">
      <c r="B901160">
        <v>0.91472157136161603</v>
      </c>
    </row>
    <row r="901161" spans="2:2" x14ac:dyDescent="0.2">
      <c r="B901161">
        <v>0.91520913512727298</v>
      </c>
    </row>
    <row r="901162" spans="2:2" x14ac:dyDescent="0.2">
      <c r="B901162">
        <v>0.91569999999999996</v>
      </c>
    </row>
    <row r="901163" spans="2:2" x14ac:dyDescent="0.2">
      <c r="B901163">
        <v>0.91618791902530505</v>
      </c>
    </row>
    <row r="901164" spans="2:2" x14ac:dyDescent="0.2">
      <c r="B901164">
        <v>0.916665732291992</v>
      </c>
    </row>
    <row r="901165" spans="2:2" x14ac:dyDescent="0.2">
      <c r="B901165">
        <v>0.91713573620743505</v>
      </c>
    </row>
    <row r="901166" spans="2:2" x14ac:dyDescent="0.2">
      <c r="B901166">
        <v>0.91760022717900702</v>
      </c>
    </row>
    <row r="901167" spans="2:2" x14ac:dyDescent="0.2">
      <c r="B901167">
        <v>0.91806150161407896</v>
      </c>
    </row>
    <row r="901168" spans="2:2" x14ac:dyDescent="0.2">
      <c r="B901168">
        <v>0.918521855920025</v>
      </c>
    </row>
    <row r="901169" spans="2:2" x14ac:dyDescent="0.2">
      <c r="B901169">
        <v>0.91898358650421796</v>
      </c>
    </row>
    <row r="901170" spans="2:2" x14ac:dyDescent="0.2">
      <c r="B901170">
        <v>0.919448989774029</v>
      </c>
    </row>
    <row r="901171" spans="2:2" x14ac:dyDescent="0.2">
      <c r="B901171">
        <v>0.91992036213683204</v>
      </c>
    </row>
    <row r="901172" spans="2:2" x14ac:dyDescent="0.2">
      <c r="B901172">
        <v>0.9204</v>
      </c>
    </row>
    <row r="901173" spans="2:2" x14ac:dyDescent="0.2">
      <c r="B901173">
        <v>0.92089192477625503</v>
      </c>
    </row>
    <row r="901174" spans="2:2" x14ac:dyDescent="0.2">
      <c r="B901174">
        <v>0.92139603036139095</v>
      </c>
    </row>
    <row r="901175" spans="2:2" x14ac:dyDescent="0.2">
      <c r="B901175">
        <v>0.92190842188739097</v>
      </c>
    </row>
    <row r="901176" spans="2:2" x14ac:dyDescent="0.2">
      <c r="B901176">
        <v>0.922425204486235</v>
      </c>
    </row>
    <row r="901177" spans="2:2" x14ac:dyDescent="0.2">
      <c r="B901177">
        <v>0.92294248328990602</v>
      </c>
    </row>
    <row r="901178" spans="2:2" x14ac:dyDescent="0.2">
      <c r="B901178">
        <v>0.92345636343038395</v>
      </c>
    </row>
    <row r="901179" spans="2:2" x14ac:dyDescent="0.2">
      <c r="B901179">
        <v>0.92396295003965101</v>
      </c>
    </row>
    <row r="901180" spans="2:2" x14ac:dyDescent="0.2">
      <c r="B901180">
        <v>0.92445834824968898</v>
      </c>
    </row>
    <row r="901181" spans="2:2" x14ac:dyDescent="0.2">
      <c r="B901181">
        <v>0.92493866319247797</v>
      </c>
    </row>
    <row r="901182" spans="2:2" x14ac:dyDescent="0.2">
      <c r="B901182">
        <v>0.9254</v>
      </c>
    </row>
    <row r="901183" spans="2:2" x14ac:dyDescent="0.2">
      <c r="B901183">
        <v>0.92585110624897504</v>
      </c>
    </row>
    <row r="901184" spans="2:2" x14ac:dyDescent="0.2">
      <c r="B901184">
        <v>0.92630127643103199</v>
      </c>
    </row>
    <row r="901185" spans="2:2" x14ac:dyDescent="0.2">
      <c r="B901185">
        <v>0.92674743605051702</v>
      </c>
    </row>
    <row r="901186" spans="2:2" x14ac:dyDescent="0.2">
      <c r="B901186">
        <v>0.92718651061177604</v>
      </c>
    </row>
    <row r="901187" spans="2:2" x14ac:dyDescent="0.2">
      <c r="B901187">
        <v>0.927615425619157</v>
      </c>
    </row>
    <row r="901188" spans="2:2" x14ac:dyDescent="0.2">
      <c r="B901188">
        <v>0.92803110657700505</v>
      </c>
    </row>
    <row r="901189" spans="2:2" x14ac:dyDescent="0.2">
      <c r="B901189">
        <v>0.92843047898966702</v>
      </c>
    </row>
    <row r="901190" spans="2:2" x14ac:dyDescent="0.2">
      <c r="B901190">
        <v>0.92881046836148895</v>
      </c>
    </row>
    <row r="901191" spans="2:2" x14ac:dyDescent="0.2">
      <c r="B901191">
        <v>0.929168000196818</v>
      </c>
    </row>
    <row r="901192" spans="2:2" x14ac:dyDescent="0.2">
      <c r="B901192">
        <v>0.92949999999999999</v>
      </c>
    </row>
    <row r="901193" spans="2:2" x14ac:dyDescent="0.2">
      <c r="B901193">
        <v>0.92980670774429697</v>
      </c>
    </row>
    <row r="901194" spans="2:2" x14ac:dyDescent="0.2">
      <c r="B901194">
        <v>0.93009293765136603</v>
      </c>
    </row>
    <row r="901195" spans="2:2" x14ac:dyDescent="0.2">
      <c r="B901195">
        <v>0.93036247659814097</v>
      </c>
    </row>
    <row r="901196" spans="2:2" x14ac:dyDescent="0.2">
      <c r="B901196">
        <v>0.93061911146155996</v>
      </c>
    </row>
    <row r="901197" spans="2:2" x14ac:dyDescent="0.2">
      <c r="B901197">
        <v>0.930866629118558</v>
      </c>
    </row>
    <row r="901198" spans="2:2" x14ac:dyDescent="0.2">
      <c r="B901198">
        <v>0.93110881644607202</v>
      </c>
    </row>
    <row r="901199" spans="2:2" x14ac:dyDescent="0.2">
      <c r="B901199">
        <v>0.93134946032103605</v>
      </c>
    </row>
    <row r="901200" spans="2:2" x14ac:dyDescent="0.2">
      <c r="B901200">
        <v>0.93159234762038901</v>
      </c>
    </row>
    <row r="901201" spans="2:2" x14ac:dyDescent="0.2">
      <c r="B901201">
        <v>0.93184126522106503</v>
      </c>
    </row>
    <row r="901202" spans="2:2" x14ac:dyDescent="0.2">
      <c r="B901202">
        <v>0.93210000000000004</v>
      </c>
    </row>
    <row r="901203" spans="2:2" x14ac:dyDescent="0.2">
      <c r="B901203">
        <v>0.93237073358490596</v>
      </c>
    </row>
    <row r="901204" spans="2:2" x14ac:dyDescent="0.2">
      <c r="B901204">
        <v>0.93265075924528296</v>
      </c>
    </row>
    <row r="901205" spans="2:2" x14ac:dyDescent="0.2">
      <c r="B901205">
        <v>0.93293653132075505</v>
      </c>
    </row>
    <row r="901206" spans="2:2" x14ac:dyDescent="0.2">
      <c r="B901206">
        <v>0.93322450415094305</v>
      </c>
    </row>
    <row r="901207" spans="2:2" x14ac:dyDescent="0.2">
      <c r="B901207">
        <v>0.93351113207547198</v>
      </c>
    </row>
    <row r="901208" spans="2:2" x14ac:dyDescent="0.2">
      <c r="B901208">
        <v>0.933792869433962</v>
      </c>
    </row>
    <row r="901209" spans="2:2" x14ac:dyDescent="0.2">
      <c r="B901209">
        <v>0.93406617056603802</v>
      </c>
    </row>
    <row r="901210" spans="2:2" x14ac:dyDescent="0.2">
      <c r="B901210">
        <v>0.93432748981132097</v>
      </c>
    </row>
    <row r="901211" spans="2:2" x14ac:dyDescent="0.2">
      <c r="B901211">
        <v>0.93457328150943397</v>
      </c>
    </row>
    <row r="901212" spans="2:2" x14ac:dyDescent="0.2">
      <c r="B901212">
        <v>0.93479999999999996</v>
      </c>
    </row>
    <row r="901213" spans="2:2" x14ac:dyDescent="0.2">
      <c r="B901213">
        <v>0.93501011294117597</v>
      </c>
    </row>
    <row r="901214" spans="2:2" x14ac:dyDescent="0.2">
      <c r="B901214">
        <v>0.93520946823529405</v>
      </c>
    </row>
    <row r="901215" spans="2:2" x14ac:dyDescent="0.2">
      <c r="B901215">
        <v>0.93539959058823496</v>
      </c>
    </row>
    <row r="901216" spans="2:2" x14ac:dyDescent="0.2">
      <c r="B901216">
        <v>0.93558200470588204</v>
      </c>
    </row>
    <row r="901217" spans="2:2" x14ac:dyDescent="0.2">
      <c r="B901217">
        <v>0.93575823529411795</v>
      </c>
    </row>
    <row r="901218" spans="2:2" x14ac:dyDescent="0.2">
      <c r="B901218">
        <v>0.935929807058823</v>
      </c>
    </row>
    <row r="901219" spans="2:2" x14ac:dyDescent="0.2">
      <c r="B901219">
        <v>0.93609824470588199</v>
      </c>
    </row>
    <row r="901220" spans="2:2" x14ac:dyDescent="0.2">
      <c r="B901220">
        <v>0.936265072941176</v>
      </c>
    </row>
    <row r="901221" spans="2:2" x14ac:dyDescent="0.2">
      <c r="B901221">
        <v>0.93643181647058804</v>
      </c>
    </row>
    <row r="901222" spans="2:2" x14ac:dyDescent="0.2">
      <c r="B901222">
        <v>0.93659999999999999</v>
      </c>
    </row>
    <row r="901223" spans="2:2" x14ac:dyDescent="0.2">
      <c r="B901223">
        <v>0.93676762352941201</v>
      </c>
    </row>
    <row r="901224" spans="2:2" x14ac:dyDescent="0.2">
      <c r="B901224">
        <v>0.93693204705882405</v>
      </c>
    </row>
    <row r="901225" spans="2:2" x14ac:dyDescent="0.2">
      <c r="B901225">
        <v>0.93709383529411805</v>
      </c>
    </row>
    <row r="901226" spans="2:2" x14ac:dyDescent="0.2">
      <c r="B901226">
        <v>0.93725355294117696</v>
      </c>
    </row>
    <row r="901227" spans="2:2" x14ac:dyDescent="0.2">
      <c r="B901227">
        <v>0.93741176470588194</v>
      </c>
    </row>
    <row r="901228" spans="2:2" x14ac:dyDescent="0.2">
      <c r="B901228">
        <v>0.93756903529411795</v>
      </c>
    </row>
    <row r="901229" spans="2:2" x14ac:dyDescent="0.2">
      <c r="B901229">
        <v>0.93772592941176502</v>
      </c>
    </row>
    <row r="901230" spans="2:2" x14ac:dyDescent="0.2">
      <c r="B901230">
        <v>0.93788301176470601</v>
      </c>
    </row>
    <row r="901231" spans="2:2" x14ac:dyDescent="0.2">
      <c r="B901231">
        <v>0.93804084705882396</v>
      </c>
    </row>
    <row r="901232" spans="2:2" x14ac:dyDescent="0.2">
      <c r="B901232">
        <v>0.93820000000000003</v>
      </c>
    </row>
    <row r="901233" spans="2:2" x14ac:dyDescent="0.2">
      <c r="B901233">
        <v>0.93836046451612898</v>
      </c>
    </row>
    <row r="901234" spans="2:2" x14ac:dyDescent="0.2">
      <c r="B901234">
        <v>0.93852165161290302</v>
      </c>
    </row>
    <row r="901235" spans="2:2" x14ac:dyDescent="0.2">
      <c r="B901235">
        <v>0.938683251612903</v>
      </c>
    </row>
    <row r="901236" spans="2:2" x14ac:dyDescent="0.2">
      <c r="B901236">
        <v>0.93884495483871</v>
      </c>
    </row>
    <row r="901237" spans="2:2" x14ac:dyDescent="0.2">
      <c r="B901237">
        <v>0.93900645161290297</v>
      </c>
    </row>
    <row r="901238" spans="2:2" x14ac:dyDescent="0.2">
      <c r="B901238">
        <v>0.93916743225806498</v>
      </c>
    </row>
    <row r="901239" spans="2:2" x14ac:dyDescent="0.2">
      <c r="B901239">
        <v>0.939327587096774</v>
      </c>
    </row>
    <row r="901240" spans="2:2" x14ac:dyDescent="0.2">
      <c r="B901240">
        <v>0.93948660645161297</v>
      </c>
    </row>
    <row r="901241" spans="2:2" x14ac:dyDescent="0.2">
      <c r="B901241">
        <v>0.93964418064516098</v>
      </c>
    </row>
    <row r="901242" spans="2:2" x14ac:dyDescent="0.2">
      <c r="B901242">
        <v>0.93979999999999997</v>
      </c>
    </row>
    <row r="901243" spans="2:2" x14ac:dyDescent="0.2">
      <c r="B901243">
        <v>0.939953483870968</v>
      </c>
    </row>
    <row r="901244" spans="2:2" x14ac:dyDescent="0.2">
      <c r="B901244">
        <v>0.94010464516129</v>
      </c>
    </row>
    <row r="901245" spans="2:2" x14ac:dyDescent="0.2">
      <c r="B901245">
        <v>0.94025406451612903</v>
      </c>
    </row>
    <row r="901246" spans="2:2" x14ac:dyDescent="0.2">
      <c r="B901246">
        <v>0.94040232258064504</v>
      </c>
    </row>
    <row r="901247" spans="2:2" x14ac:dyDescent="0.2">
      <c r="B901247">
        <v>0.94055</v>
      </c>
    </row>
    <row r="901248" spans="2:2" x14ac:dyDescent="0.2">
      <c r="B901248">
        <v>0.94069767741935495</v>
      </c>
    </row>
    <row r="901249" spans="2:2" x14ac:dyDescent="0.2">
      <c r="B901249">
        <v>0.94084593548387097</v>
      </c>
    </row>
    <row r="901250" spans="2:2" x14ac:dyDescent="0.2">
      <c r="B901250">
        <v>0.94099535483871</v>
      </c>
    </row>
    <row r="901251" spans="2:2" x14ac:dyDescent="0.2">
      <c r="B901251">
        <v>0.941146516129032</v>
      </c>
    </row>
    <row r="901252" spans="2:2" x14ac:dyDescent="0.2">
      <c r="B901252">
        <v>0.94130000000000003</v>
      </c>
    </row>
    <row r="901253" spans="2:2" x14ac:dyDescent="0.2">
      <c r="B901253">
        <v>0.94145581935483902</v>
      </c>
    </row>
    <row r="901254" spans="2:2" x14ac:dyDescent="0.2">
      <c r="B901254">
        <v>0.94161339354838702</v>
      </c>
    </row>
    <row r="901255" spans="2:2" x14ac:dyDescent="0.2">
      <c r="B901255">
        <v>0.941772412903226</v>
      </c>
    </row>
    <row r="901256" spans="2:2" x14ac:dyDescent="0.2">
      <c r="B901256">
        <v>0.94193256774193601</v>
      </c>
    </row>
    <row r="901257" spans="2:2" x14ac:dyDescent="0.2">
      <c r="B901257">
        <v>0.94209354838709702</v>
      </c>
    </row>
    <row r="901258" spans="2:2" x14ac:dyDescent="0.2">
      <c r="B901258">
        <v>0.94225504516128999</v>
      </c>
    </row>
    <row r="901259" spans="2:2" x14ac:dyDescent="0.2">
      <c r="B901259">
        <v>0.94241674838709699</v>
      </c>
    </row>
    <row r="901260" spans="2:2" x14ac:dyDescent="0.2">
      <c r="B901260">
        <v>0.94257834838709698</v>
      </c>
    </row>
    <row r="901261" spans="2:2" x14ac:dyDescent="0.2">
      <c r="B901261">
        <v>0.94273953548387102</v>
      </c>
    </row>
    <row r="901262" spans="2:2" x14ac:dyDescent="0.2">
      <c r="B901262">
        <v>0.94289999999999996</v>
      </c>
    </row>
    <row r="901263" spans="2:2" x14ac:dyDescent="0.2">
      <c r="B901263">
        <v>0.94306000000000001</v>
      </c>
    </row>
    <row r="901264" spans="2:2" x14ac:dyDescent="0.2">
      <c r="B901264">
        <v>0.94321999999999995</v>
      </c>
    </row>
    <row r="901265" spans="2:2" x14ac:dyDescent="0.2">
      <c r="B901265">
        <v>0.94338</v>
      </c>
    </row>
    <row r="901266" spans="2:2" x14ac:dyDescent="0.2">
      <c r="B901266">
        <v>0.94354000000000005</v>
      </c>
    </row>
    <row r="901267" spans="2:2" x14ac:dyDescent="0.2">
      <c r="B901267">
        <v>0.94369999999999998</v>
      </c>
    </row>
    <row r="901268" spans="2:2" x14ac:dyDescent="0.2">
      <c r="B901268">
        <v>0.94386000000000003</v>
      </c>
    </row>
    <row r="901269" spans="2:2" x14ac:dyDescent="0.2">
      <c r="B901269">
        <v>0.94401999999999997</v>
      </c>
    </row>
    <row r="901270" spans="2:2" x14ac:dyDescent="0.2">
      <c r="B901270">
        <v>0.94418000000000002</v>
      </c>
    </row>
    <row r="901271" spans="2:2" x14ac:dyDescent="0.2">
      <c r="B901271">
        <v>0.94433999999999996</v>
      </c>
    </row>
    <row r="901272" spans="2:2" x14ac:dyDescent="0.2">
      <c r="B901272">
        <v>0.94450000000000001</v>
      </c>
    </row>
    <row r="901273" spans="2:2" x14ac:dyDescent="0.2">
      <c r="B901273">
        <v>0.94466000000000006</v>
      </c>
    </row>
    <row r="901274" spans="2:2" x14ac:dyDescent="0.2">
      <c r="B901274">
        <v>0.94481999999999999</v>
      </c>
    </row>
    <row r="901275" spans="2:2" x14ac:dyDescent="0.2">
      <c r="B901275">
        <v>0.94498000000000004</v>
      </c>
    </row>
    <row r="901276" spans="2:2" x14ac:dyDescent="0.2">
      <c r="B901276">
        <v>0.94513999999999998</v>
      </c>
    </row>
    <row r="901277" spans="2:2" x14ac:dyDescent="0.2">
      <c r="B901277">
        <v>0.94530000000000003</v>
      </c>
    </row>
    <row r="901278" spans="2:2" x14ac:dyDescent="0.2">
      <c r="B901278">
        <v>0.94545999999999997</v>
      </c>
    </row>
    <row r="901279" spans="2:2" x14ac:dyDescent="0.2">
      <c r="B901279">
        <v>0.94562000000000002</v>
      </c>
    </row>
    <row r="901280" spans="2:2" x14ac:dyDescent="0.2">
      <c r="B901280">
        <v>0.94577999999999995</v>
      </c>
    </row>
    <row r="901281" spans="2:2" x14ac:dyDescent="0.2">
      <c r="B901281">
        <v>0.94594</v>
      </c>
    </row>
    <row r="901282" spans="2:2" x14ac:dyDescent="0.2">
      <c r="B901282">
        <v>0.94610000000000005</v>
      </c>
    </row>
    <row r="901283" spans="2:2" x14ac:dyDescent="0.2">
      <c r="B901283">
        <v>0.94625999999999999</v>
      </c>
    </row>
    <row r="901284" spans="2:2" x14ac:dyDescent="0.2">
      <c r="B901284">
        <v>0.94642000000000004</v>
      </c>
    </row>
    <row r="901285" spans="2:2" x14ac:dyDescent="0.2">
      <c r="B901285">
        <v>0.94657999999999998</v>
      </c>
    </row>
    <row r="901286" spans="2:2" x14ac:dyDescent="0.2">
      <c r="B901286">
        <v>0.94674000000000003</v>
      </c>
    </row>
    <row r="901287" spans="2:2" x14ac:dyDescent="0.2">
      <c r="B901287">
        <v>0.94689999999999996</v>
      </c>
    </row>
    <row r="901288" spans="2:2" x14ac:dyDescent="0.2">
      <c r="B901288">
        <v>0.94706000000000001</v>
      </c>
    </row>
    <row r="901289" spans="2:2" x14ac:dyDescent="0.2">
      <c r="B901289">
        <v>0.94721999999999995</v>
      </c>
    </row>
    <row r="901290" spans="2:2" x14ac:dyDescent="0.2">
      <c r="B901290">
        <v>0.94738</v>
      </c>
    </row>
    <row r="901291" spans="2:2" x14ac:dyDescent="0.2">
      <c r="B901291">
        <v>0.94754000000000005</v>
      </c>
    </row>
    <row r="901292" spans="2:2" x14ac:dyDescent="0.2">
      <c r="B901292">
        <v>0.94769999999999999</v>
      </c>
    </row>
    <row r="901293" spans="2:2" x14ac:dyDescent="0.2">
      <c r="B901293">
        <v>0.94786266666666696</v>
      </c>
    </row>
    <row r="901294" spans="2:2" x14ac:dyDescent="0.2">
      <c r="B901294">
        <v>0.94802948148148203</v>
      </c>
    </row>
    <row r="901295" spans="2:2" x14ac:dyDescent="0.2">
      <c r="B901295">
        <v>0.94819866666666697</v>
      </c>
    </row>
    <row r="901296" spans="2:2" x14ac:dyDescent="0.2">
      <c r="B901296">
        <v>0.94836844444444501</v>
      </c>
    </row>
    <row r="901297" spans="2:2" x14ac:dyDescent="0.2">
      <c r="B901297">
        <v>0.94853703703703696</v>
      </c>
    </row>
    <row r="901298" spans="2:2" x14ac:dyDescent="0.2">
      <c r="B901298">
        <v>0.94870266666666703</v>
      </c>
    </row>
    <row r="901299" spans="2:2" x14ac:dyDescent="0.2">
      <c r="B901299">
        <v>0.94886355555555602</v>
      </c>
    </row>
    <row r="901300" spans="2:2" x14ac:dyDescent="0.2">
      <c r="B901300">
        <v>0.94901792592592604</v>
      </c>
    </row>
    <row r="901301" spans="2:2" x14ac:dyDescent="0.2">
      <c r="B901301">
        <v>0.94916400000000001</v>
      </c>
    </row>
    <row r="901302" spans="2:2" x14ac:dyDescent="0.2">
      <c r="B901302">
        <v>0.94930000000000003</v>
      </c>
    </row>
    <row r="901303" spans="2:2" x14ac:dyDescent="0.2">
      <c r="B901303">
        <v>0.94942870000000001</v>
      </c>
    </row>
    <row r="901304" spans="2:2" x14ac:dyDescent="0.2">
      <c r="B901304">
        <v>0.94955389629629605</v>
      </c>
    </row>
    <row r="901305" spans="2:2" x14ac:dyDescent="0.2">
      <c r="B901305">
        <v>0.94967534444444501</v>
      </c>
    </row>
    <row r="901306" spans="2:2" x14ac:dyDescent="0.2">
      <c r="B901306">
        <v>0.94979279999999999</v>
      </c>
    </row>
    <row r="901307" spans="2:2" x14ac:dyDescent="0.2">
      <c r="B901307">
        <v>0.94990601851851897</v>
      </c>
    </row>
    <row r="901308" spans="2:2" x14ac:dyDescent="0.2">
      <c r="B901308">
        <v>0.95001475555555603</v>
      </c>
    </row>
    <row r="901309" spans="2:2" x14ac:dyDescent="0.2">
      <c r="B901309">
        <v>0.95011876666666695</v>
      </c>
    </row>
    <row r="901310" spans="2:2" x14ac:dyDescent="0.2">
      <c r="B901310">
        <v>0.95021780740740802</v>
      </c>
    </row>
    <row r="901311" spans="2:2" x14ac:dyDescent="0.2">
      <c r="B901311">
        <v>0.95031163333333302</v>
      </c>
    </row>
    <row r="901312" spans="2:2" x14ac:dyDescent="0.2">
      <c r="B901312">
        <v>0.95040000000000002</v>
      </c>
    </row>
    <row r="901313" spans="2:2" x14ac:dyDescent="0.2">
      <c r="B901313">
        <v>0.95048217999999995</v>
      </c>
    </row>
    <row r="901314" spans="2:2" x14ac:dyDescent="0.2">
      <c r="B901314">
        <v>0.95055841777777805</v>
      </c>
    </row>
    <row r="901315" spans="2:2" x14ac:dyDescent="0.2">
      <c r="B901315">
        <v>0.95062992666666701</v>
      </c>
    </row>
    <row r="901316" spans="2:2" x14ac:dyDescent="0.2">
      <c r="B901316">
        <v>0.95069791999999997</v>
      </c>
    </row>
    <row r="901317" spans="2:2" x14ac:dyDescent="0.2">
      <c r="B901317">
        <v>0.95076361111111096</v>
      </c>
    </row>
    <row r="901318" spans="2:2" x14ac:dyDescent="0.2">
      <c r="B901318">
        <v>0.95082821333333301</v>
      </c>
    </row>
    <row r="901319" spans="2:2" x14ac:dyDescent="0.2">
      <c r="B901319">
        <v>0.95089294000000002</v>
      </c>
    </row>
    <row r="901320" spans="2:2" x14ac:dyDescent="0.2">
      <c r="B901320">
        <v>0.95095900444444403</v>
      </c>
    </row>
    <row r="901321" spans="2:2" x14ac:dyDescent="0.2">
      <c r="B901321">
        <v>0.95102761999999996</v>
      </c>
    </row>
    <row r="901322" spans="2:2" x14ac:dyDescent="0.2">
      <c r="B901322">
        <v>0.95109999999999995</v>
      </c>
    </row>
    <row r="901323" spans="2:2" x14ac:dyDescent="0.2">
      <c r="B901323">
        <v>0.95117616000000005</v>
      </c>
    </row>
    <row r="901324" spans="2:2" x14ac:dyDescent="0.2">
      <c r="B901324">
        <v>0.95125488000000002</v>
      </c>
    </row>
    <row r="901325" spans="2:2" x14ac:dyDescent="0.2">
      <c r="B901325">
        <v>0.95133551999999999</v>
      </c>
    </row>
    <row r="901326" spans="2:2" x14ac:dyDescent="0.2">
      <c r="B901326">
        <v>0.95141743999999995</v>
      </c>
    </row>
    <row r="901327" spans="2:2" x14ac:dyDescent="0.2">
      <c r="B901327">
        <v>0.95150000000000001</v>
      </c>
    </row>
    <row r="901328" spans="2:2" x14ac:dyDescent="0.2">
      <c r="B901328">
        <v>0.95158255999999997</v>
      </c>
    </row>
    <row r="901329" spans="2:2" x14ac:dyDescent="0.2">
      <c r="B901329">
        <v>0.95166448000000003</v>
      </c>
    </row>
    <row r="901330" spans="2:2" x14ac:dyDescent="0.2">
      <c r="B901330">
        <v>0.95174512</v>
      </c>
    </row>
    <row r="901331" spans="2:2" x14ac:dyDescent="0.2">
      <c r="B901331">
        <v>0.95182383999999998</v>
      </c>
    </row>
    <row r="901332" spans="2:2" x14ac:dyDescent="0.2">
      <c r="B901332">
        <v>0.95189999999999997</v>
      </c>
    </row>
    <row r="901333" spans="2:2" x14ac:dyDescent="0.2">
      <c r="B901333">
        <v>0.95197335999999999</v>
      </c>
    </row>
    <row r="901334" spans="2:2" x14ac:dyDescent="0.2">
      <c r="B901334">
        <v>0.95204447999999997</v>
      </c>
    </row>
    <row r="901335" spans="2:2" x14ac:dyDescent="0.2">
      <c r="B901335">
        <v>0.95211391999999995</v>
      </c>
    </row>
    <row r="901336" spans="2:2" x14ac:dyDescent="0.2">
      <c r="B901336">
        <v>0.95218223999999996</v>
      </c>
    </row>
    <row r="901337" spans="2:2" x14ac:dyDescent="0.2">
      <c r="B901337">
        <v>0.95225000000000004</v>
      </c>
    </row>
    <row r="901338" spans="2:2" x14ac:dyDescent="0.2">
      <c r="B901338">
        <v>0.95231776000000001</v>
      </c>
    </row>
    <row r="901339" spans="2:2" x14ac:dyDescent="0.2">
      <c r="B901339">
        <v>0.95238608000000002</v>
      </c>
    </row>
    <row r="901340" spans="2:2" x14ac:dyDescent="0.2">
      <c r="B901340">
        <v>0.95245552</v>
      </c>
    </row>
    <row r="901341" spans="2:2" x14ac:dyDescent="0.2">
      <c r="B901341">
        <v>0.95252663999999998</v>
      </c>
    </row>
    <row r="901342" spans="2:2" x14ac:dyDescent="0.2">
      <c r="B901342">
        <v>0.9526</v>
      </c>
    </row>
    <row r="901343" spans="2:2" x14ac:dyDescent="0.2">
      <c r="B901343">
        <v>0.95267615999999999</v>
      </c>
    </row>
    <row r="901344" spans="2:2" x14ac:dyDescent="0.2">
      <c r="B901344">
        <v>0.95275487999999997</v>
      </c>
    </row>
    <row r="901345" spans="2:2" x14ac:dyDescent="0.2">
      <c r="B901345">
        <v>0.95283552000000005</v>
      </c>
    </row>
    <row r="901346" spans="2:2" x14ac:dyDescent="0.2">
      <c r="B901346">
        <v>0.95291744</v>
      </c>
    </row>
    <row r="901347" spans="2:2" x14ac:dyDescent="0.2">
      <c r="B901347">
        <v>0.95299999999999996</v>
      </c>
    </row>
    <row r="901348" spans="2:2" x14ac:dyDescent="0.2">
      <c r="B901348">
        <v>0.95308256000000002</v>
      </c>
    </row>
    <row r="901349" spans="2:2" x14ac:dyDescent="0.2">
      <c r="B901349">
        <v>0.95316447999999998</v>
      </c>
    </row>
    <row r="901350" spans="2:2" x14ac:dyDescent="0.2">
      <c r="B901350">
        <v>0.95324511999999995</v>
      </c>
    </row>
    <row r="901351" spans="2:2" x14ac:dyDescent="0.2">
      <c r="B901351">
        <v>0.95332384000000003</v>
      </c>
    </row>
    <row r="901352" spans="2:2" x14ac:dyDescent="0.2">
      <c r="B901352">
        <v>0.95340000000000003</v>
      </c>
    </row>
    <row r="901353" spans="2:2" x14ac:dyDescent="0.2">
      <c r="B901353">
        <v>0.95347336000000005</v>
      </c>
    </row>
    <row r="901354" spans="2:2" x14ac:dyDescent="0.2">
      <c r="B901354">
        <v>0.95354448000000003</v>
      </c>
    </row>
    <row r="901355" spans="2:2" x14ac:dyDescent="0.2">
      <c r="B901355">
        <v>0.95361392</v>
      </c>
    </row>
    <row r="901356" spans="2:2" x14ac:dyDescent="0.2">
      <c r="B901356">
        <v>0.95368224000000001</v>
      </c>
    </row>
    <row r="901357" spans="2:2" x14ac:dyDescent="0.2">
      <c r="B901357">
        <v>0.95374999999999999</v>
      </c>
    </row>
    <row r="901358" spans="2:2" x14ac:dyDescent="0.2">
      <c r="B901358">
        <v>0.95381775999999996</v>
      </c>
    </row>
    <row r="901359" spans="2:2" x14ac:dyDescent="0.2">
      <c r="B901359">
        <v>0.95388607999999997</v>
      </c>
    </row>
    <row r="901360" spans="2:2" x14ac:dyDescent="0.2">
      <c r="B901360">
        <v>0.95395551999999995</v>
      </c>
    </row>
    <row r="901361" spans="2:2" x14ac:dyDescent="0.2">
      <c r="B901361">
        <v>0.95402664000000004</v>
      </c>
    </row>
    <row r="901362" spans="2:2" x14ac:dyDescent="0.2">
      <c r="B901362">
        <v>0.95409999999999995</v>
      </c>
    </row>
    <row r="901363" spans="2:2" x14ac:dyDescent="0.2">
      <c r="B901363">
        <v>0.95417567999999997</v>
      </c>
    </row>
    <row r="901364" spans="2:2" x14ac:dyDescent="0.2">
      <c r="B901364">
        <v>0.95425317333333304</v>
      </c>
    </row>
    <row r="901365" spans="2:2" x14ac:dyDescent="0.2">
      <c r="B901365">
        <v>0.95433215999999998</v>
      </c>
    </row>
    <row r="901366" spans="2:2" x14ac:dyDescent="0.2">
      <c r="B901366">
        <v>0.95441231999999998</v>
      </c>
    </row>
    <row r="901367" spans="2:2" x14ac:dyDescent="0.2">
      <c r="B901367">
        <v>0.95449333333333297</v>
      </c>
    </row>
    <row r="901368" spans="2:2" x14ac:dyDescent="0.2">
      <c r="B901368">
        <v>0.95457488000000001</v>
      </c>
    </row>
    <row r="901369" spans="2:2" x14ac:dyDescent="0.2">
      <c r="B901369">
        <v>0.95465663999999995</v>
      </c>
    </row>
    <row r="901370" spans="2:2" x14ac:dyDescent="0.2">
      <c r="B901370">
        <v>0.95473829333333304</v>
      </c>
    </row>
    <row r="901371" spans="2:2" x14ac:dyDescent="0.2">
      <c r="B901371">
        <v>0.95481952000000003</v>
      </c>
    </row>
    <row r="901372" spans="2:2" x14ac:dyDescent="0.2">
      <c r="B901372">
        <v>0.95489999999999997</v>
      </c>
    </row>
    <row r="901373" spans="2:2" x14ac:dyDescent="0.2">
      <c r="B901373">
        <v>0.95498000000000005</v>
      </c>
    </row>
    <row r="901374" spans="2:2" x14ac:dyDescent="0.2">
      <c r="B901374">
        <v>0.95506000000000002</v>
      </c>
    </row>
    <row r="901375" spans="2:2" x14ac:dyDescent="0.2">
      <c r="B901375">
        <v>0.95513999999999999</v>
      </c>
    </row>
    <row r="901376" spans="2:2" x14ac:dyDescent="0.2">
      <c r="B901376">
        <v>0.95521999999999996</v>
      </c>
    </row>
    <row r="901377" spans="2:2" x14ac:dyDescent="0.2">
      <c r="B901377">
        <v>0.95530000000000004</v>
      </c>
    </row>
    <row r="901378" spans="2:2" x14ac:dyDescent="0.2">
      <c r="B901378">
        <v>0.95538000000000001</v>
      </c>
    </row>
    <row r="901379" spans="2:2" x14ac:dyDescent="0.2">
      <c r="B901379">
        <v>0.95545999999999998</v>
      </c>
    </row>
    <row r="901380" spans="2:2" x14ac:dyDescent="0.2">
      <c r="B901380">
        <v>0.95553999999999994</v>
      </c>
    </row>
    <row r="901381" spans="2:2" x14ac:dyDescent="0.2">
      <c r="B901381">
        <v>0.95562000000000002</v>
      </c>
    </row>
    <row r="901382" spans="2:2" x14ac:dyDescent="0.2">
      <c r="B901382">
        <v>0.95569999999999999</v>
      </c>
    </row>
    <row r="901383" spans="2:2" x14ac:dyDescent="0.2">
      <c r="B901383">
        <v>0.95577999999999996</v>
      </c>
    </row>
    <row r="901384" spans="2:2" x14ac:dyDescent="0.2">
      <c r="B901384">
        <v>0.95586000000000004</v>
      </c>
    </row>
    <row r="901385" spans="2:2" x14ac:dyDescent="0.2">
      <c r="B901385">
        <v>0.95594000000000001</v>
      </c>
    </row>
    <row r="901386" spans="2:2" x14ac:dyDescent="0.2">
      <c r="B901386">
        <v>0.95601999999999998</v>
      </c>
    </row>
    <row r="901387" spans="2:2" x14ac:dyDescent="0.2">
      <c r="B901387">
        <v>0.95609999999999995</v>
      </c>
    </row>
    <row r="901388" spans="2:2" x14ac:dyDescent="0.2">
      <c r="B901388">
        <v>0.95618000000000003</v>
      </c>
    </row>
    <row r="901389" spans="2:2" x14ac:dyDescent="0.2">
      <c r="B901389">
        <v>0.95626</v>
      </c>
    </row>
    <row r="901390" spans="2:2" x14ac:dyDescent="0.2">
      <c r="B901390">
        <v>0.95633999999999997</v>
      </c>
    </row>
    <row r="901391" spans="2:2" x14ac:dyDescent="0.2">
      <c r="B901391">
        <v>0.95642000000000005</v>
      </c>
    </row>
    <row r="901392" spans="2:2" x14ac:dyDescent="0.2">
      <c r="B901392">
        <v>0.95650000000000002</v>
      </c>
    </row>
    <row r="901393" spans="2:2" x14ac:dyDescent="0.2">
      <c r="B901393">
        <v>0.95657999999999999</v>
      </c>
    </row>
    <row r="901394" spans="2:2" x14ac:dyDescent="0.2">
      <c r="B901394">
        <v>0.95665999999999995</v>
      </c>
    </row>
    <row r="901395" spans="2:2" x14ac:dyDescent="0.2">
      <c r="B901395">
        <v>0.95674000000000003</v>
      </c>
    </row>
    <row r="901396" spans="2:2" x14ac:dyDescent="0.2">
      <c r="B901396">
        <v>0.95682</v>
      </c>
    </row>
    <row r="901397" spans="2:2" x14ac:dyDescent="0.2">
      <c r="B901397">
        <v>0.95689999999999997</v>
      </c>
    </row>
    <row r="901398" spans="2:2" x14ac:dyDescent="0.2">
      <c r="B901398">
        <v>0.95698000000000005</v>
      </c>
    </row>
    <row r="901399" spans="2:2" x14ac:dyDescent="0.2">
      <c r="B901399">
        <v>0.95706000000000002</v>
      </c>
    </row>
    <row r="901400" spans="2:2" x14ac:dyDescent="0.2">
      <c r="B901400">
        <v>0.95713999999999999</v>
      </c>
    </row>
    <row r="901401" spans="2:2" x14ac:dyDescent="0.2">
      <c r="B901401">
        <v>0.95721999999999996</v>
      </c>
    </row>
    <row r="901402" spans="2:2" x14ac:dyDescent="0.2">
      <c r="B901402">
        <v>0.95730000000000004</v>
      </c>
    </row>
    <row r="901403" spans="2:2" x14ac:dyDescent="0.2">
      <c r="B901403">
        <v>0.95738000000000001</v>
      </c>
    </row>
    <row r="901404" spans="2:2" x14ac:dyDescent="0.2">
      <c r="B901404">
        <v>0.95745999999999998</v>
      </c>
    </row>
    <row r="901405" spans="2:2" x14ac:dyDescent="0.2">
      <c r="B901405">
        <v>0.95753999999999995</v>
      </c>
    </row>
    <row r="901406" spans="2:2" x14ac:dyDescent="0.2">
      <c r="B901406">
        <v>0.95762000000000003</v>
      </c>
    </row>
    <row r="901407" spans="2:2" x14ac:dyDescent="0.2">
      <c r="B901407">
        <v>0.9577</v>
      </c>
    </row>
    <row r="901408" spans="2:2" x14ac:dyDescent="0.2">
      <c r="B901408">
        <v>0.95777999999999996</v>
      </c>
    </row>
    <row r="901409" spans="2:2" x14ac:dyDescent="0.2">
      <c r="B901409">
        <v>0.95786000000000004</v>
      </c>
    </row>
    <row r="901410" spans="2:2" x14ac:dyDescent="0.2">
      <c r="B901410">
        <v>0.95794000000000001</v>
      </c>
    </row>
    <row r="901411" spans="2:2" x14ac:dyDescent="0.2">
      <c r="B901411">
        <v>0.95801999999999998</v>
      </c>
    </row>
    <row r="901412" spans="2:2" x14ac:dyDescent="0.2">
      <c r="B901412">
        <v>0.95809999999999995</v>
      </c>
    </row>
    <row r="901413" spans="2:2" x14ac:dyDescent="0.2">
      <c r="B901413">
        <v>0.95818000000000003</v>
      </c>
    </row>
    <row r="901414" spans="2:2" x14ac:dyDescent="0.2">
      <c r="B901414">
        <v>0.95826</v>
      </c>
    </row>
    <row r="901415" spans="2:2" x14ac:dyDescent="0.2">
      <c r="B901415">
        <v>0.95833999999999997</v>
      </c>
    </row>
    <row r="901416" spans="2:2" x14ac:dyDescent="0.2">
      <c r="B901416">
        <v>0.95842000000000005</v>
      </c>
    </row>
    <row r="901417" spans="2:2" x14ac:dyDescent="0.2">
      <c r="B901417">
        <v>0.95850000000000002</v>
      </c>
    </row>
    <row r="901418" spans="2:2" x14ac:dyDescent="0.2">
      <c r="B901418">
        <v>0.95857999999999999</v>
      </c>
    </row>
    <row r="901419" spans="2:2" x14ac:dyDescent="0.2">
      <c r="B901419">
        <v>0.95865999999999996</v>
      </c>
    </row>
    <row r="901420" spans="2:2" x14ac:dyDescent="0.2">
      <c r="B901420">
        <v>0.95874000000000004</v>
      </c>
    </row>
    <row r="901421" spans="2:2" x14ac:dyDescent="0.2">
      <c r="B901421">
        <v>0.95882000000000001</v>
      </c>
    </row>
    <row r="901422" spans="2:2" x14ac:dyDescent="0.2">
      <c r="B901422">
        <v>0.95889999999999997</v>
      </c>
    </row>
    <row r="901423" spans="2:2" x14ac:dyDescent="0.2">
      <c r="B901423">
        <v>0.95898166153846198</v>
      </c>
    </row>
    <row r="901424" spans="2:2" x14ac:dyDescent="0.2">
      <c r="B901424">
        <v>0.95906590769230804</v>
      </c>
    </row>
    <row r="901425" spans="2:2" x14ac:dyDescent="0.2">
      <c r="B901425">
        <v>0.95915163076923105</v>
      </c>
    </row>
    <row r="901426" spans="2:2" x14ac:dyDescent="0.2">
      <c r="B901426">
        <v>0.95923772307692301</v>
      </c>
    </row>
    <row r="901427" spans="2:2" x14ac:dyDescent="0.2">
      <c r="B901427">
        <v>0.95932307692307695</v>
      </c>
    </row>
    <row r="901428" spans="2:2" x14ac:dyDescent="0.2">
      <c r="B901428">
        <v>0.95940658461538497</v>
      </c>
    </row>
    <row r="901429" spans="2:2" x14ac:dyDescent="0.2">
      <c r="B901429">
        <v>0.95948713846153799</v>
      </c>
    </row>
    <row r="901430" spans="2:2" x14ac:dyDescent="0.2">
      <c r="B901430">
        <v>0.95956363076923101</v>
      </c>
    </row>
    <row r="901431" spans="2:2" x14ac:dyDescent="0.2">
      <c r="B901431">
        <v>0.95963495384615405</v>
      </c>
    </row>
    <row r="901432" spans="2:2" x14ac:dyDescent="0.2">
      <c r="B901432">
        <v>0.9597</v>
      </c>
    </row>
    <row r="901433" spans="2:2" x14ac:dyDescent="0.2">
      <c r="B901433">
        <v>0.95975893706293702</v>
      </c>
    </row>
    <row r="901434" spans="2:2" x14ac:dyDescent="0.2">
      <c r="B901434">
        <v>0.95981331468531506</v>
      </c>
    </row>
    <row r="901435" spans="2:2" x14ac:dyDescent="0.2">
      <c r="B901435">
        <v>0.95986409790209803</v>
      </c>
    </row>
    <row r="901436" spans="2:2" x14ac:dyDescent="0.2">
      <c r="B901436">
        <v>0.95991225174825201</v>
      </c>
    </row>
    <row r="901437" spans="2:2" x14ac:dyDescent="0.2">
      <c r="B901437">
        <v>0.95995874125874103</v>
      </c>
    </row>
    <row r="901438" spans="2:2" x14ac:dyDescent="0.2">
      <c r="B901438">
        <v>0.96000453146853204</v>
      </c>
    </row>
    <row r="901439" spans="2:2" x14ac:dyDescent="0.2">
      <c r="B901439">
        <v>0.96005058741258698</v>
      </c>
    </row>
    <row r="901440" spans="2:2" x14ac:dyDescent="0.2">
      <c r="B901440">
        <v>0.960097874125874</v>
      </c>
    </row>
    <row r="901441" spans="2:2" x14ac:dyDescent="0.2">
      <c r="B901441">
        <v>0.96014735664335704</v>
      </c>
    </row>
    <row r="901442" spans="2:2" x14ac:dyDescent="0.2">
      <c r="B901442">
        <v>0.96020000000000005</v>
      </c>
    </row>
    <row r="901443" spans="2:2" x14ac:dyDescent="0.2">
      <c r="B901443">
        <v>0.96025607272727298</v>
      </c>
    </row>
    <row r="901444" spans="2:2" x14ac:dyDescent="0.2">
      <c r="B901444">
        <v>0.96031476363636403</v>
      </c>
    </row>
    <row r="901445" spans="2:2" x14ac:dyDescent="0.2">
      <c r="B901445">
        <v>0.96037541818181804</v>
      </c>
    </row>
    <row r="901446" spans="2:2" x14ac:dyDescent="0.2">
      <c r="B901446">
        <v>0.96043738181818195</v>
      </c>
    </row>
    <row r="901447" spans="2:2" x14ac:dyDescent="0.2">
      <c r="B901447">
        <v>0.96050000000000002</v>
      </c>
    </row>
    <row r="901448" spans="2:2" x14ac:dyDescent="0.2">
      <c r="B901448">
        <v>0.96056261818181798</v>
      </c>
    </row>
    <row r="901449" spans="2:2" x14ac:dyDescent="0.2">
      <c r="B901449">
        <v>0.960624581818182</v>
      </c>
    </row>
    <row r="901450" spans="2:2" x14ac:dyDescent="0.2">
      <c r="B901450">
        <v>0.96068523636363601</v>
      </c>
    </row>
    <row r="901451" spans="2:2" x14ac:dyDescent="0.2">
      <c r="B901451">
        <v>0.96074392727272695</v>
      </c>
    </row>
    <row r="901452" spans="2:2" x14ac:dyDescent="0.2">
      <c r="B901452">
        <v>0.96079999999999999</v>
      </c>
    </row>
    <row r="901453" spans="2:2" x14ac:dyDescent="0.2">
      <c r="B901453">
        <v>0.96085368181818198</v>
      </c>
    </row>
    <row r="901454" spans="2:2" x14ac:dyDescent="0.2">
      <c r="B901454">
        <v>0.96090581818181797</v>
      </c>
    </row>
    <row r="901455" spans="2:2" x14ac:dyDescent="0.2">
      <c r="B901455">
        <v>0.96095668181818195</v>
      </c>
    </row>
    <row r="901456" spans="2:2" x14ac:dyDescent="0.2">
      <c r="B901456">
        <v>0.961006545454545</v>
      </c>
    </row>
    <row r="901457" spans="2:2" x14ac:dyDescent="0.2">
      <c r="B901457">
        <v>0.96105568181818202</v>
      </c>
    </row>
    <row r="901458" spans="2:2" x14ac:dyDescent="0.2">
      <c r="B901458">
        <v>0.96110436363636398</v>
      </c>
    </row>
    <row r="901459" spans="2:2" x14ac:dyDescent="0.2">
      <c r="B901459">
        <v>0.96115286363636399</v>
      </c>
    </row>
    <row r="901460" spans="2:2" x14ac:dyDescent="0.2">
      <c r="B901460">
        <v>0.96120145454545503</v>
      </c>
    </row>
    <row r="901461" spans="2:2" x14ac:dyDescent="0.2">
      <c r="B901461">
        <v>0.96125040909090897</v>
      </c>
    </row>
    <row r="901462" spans="2:2" x14ac:dyDescent="0.2">
      <c r="B901462">
        <v>0.96130000000000004</v>
      </c>
    </row>
    <row r="901463" spans="2:2" x14ac:dyDescent="0.2">
      <c r="B901463">
        <v>0.96135000000000004</v>
      </c>
    </row>
    <row r="901464" spans="2:2" x14ac:dyDescent="0.2">
      <c r="B901464">
        <v>0.96140000000000003</v>
      </c>
    </row>
    <row r="901465" spans="2:2" x14ac:dyDescent="0.2">
      <c r="B901465">
        <v>0.96145000000000003</v>
      </c>
    </row>
    <row r="901466" spans="2:2" x14ac:dyDescent="0.2">
      <c r="B901466">
        <v>0.96150000000000002</v>
      </c>
    </row>
    <row r="901467" spans="2:2" x14ac:dyDescent="0.2">
      <c r="B901467">
        <v>0.96155000000000002</v>
      </c>
    </row>
    <row r="901468" spans="2:2" x14ac:dyDescent="0.2">
      <c r="B901468">
        <v>0.96160000000000001</v>
      </c>
    </row>
    <row r="901469" spans="2:2" x14ac:dyDescent="0.2">
      <c r="B901469">
        <v>0.96165</v>
      </c>
    </row>
    <row r="901470" spans="2:2" x14ac:dyDescent="0.2">
      <c r="B901470">
        <v>0.9617</v>
      </c>
    </row>
    <row r="901471" spans="2:2" x14ac:dyDescent="0.2">
      <c r="B901471">
        <v>0.96174999999999999</v>
      </c>
    </row>
    <row r="901472" spans="2:2" x14ac:dyDescent="0.2">
      <c r="B901472">
        <v>0.96179999999999999</v>
      </c>
    </row>
    <row r="901473" spans="2:2" x14ac:dyDescent="0.2">
      <c r="B901473">
        <v>0.96184999999999998</v>
      </c>
    </row>
    <row r="901474" spans="2:2" x14ac:dyDescent="0.2">
      <c r="B901474">
        <v>0.96189999999999998</v>
      </c>
    </row>
    <row r="901475" spans="2:2" x14ac:dyDescent="0.2">
      <c r="B901475">
        <v>0.96194999999999997</v>
      </c>
    </row>
    <row r="901476" spans="2:2" x14ac:dyDescent="0.2">
      <c r="B901476">
        <v>0.96199999999999997</v>
      </c>
    </row>
    <row r="901477" spans="2:2" x14ac:dyDescent="0.2">
      <c r="B901477">
        <v>0.96204999999999996</v>
      </c>
    </row>
    <row r="901478" spans="2:2" x14ac:dyDescent="0.2">
      <c r="B901478">
        <v>0.96209999999999996</v>
      </c>
    </row>
    <row r="901479" spans="2:2" x14ac:dyDescent="0.2">
      <c r="B901479">
        <v>0.96214999999999995</v>
      </c>
    </row>
    <row r="901480" spans="2:2" x14ac:dyDescent="0.2">
      <c r="B901480">
        <v>0.96220000000000006</v>
      </c>
    </row>
    <row r="901481" spans="2:2" x14ac:dyDescent="0.2">
      <c r="B901481">
        <v>0.96225000000000005</v>
      </c>
    </row>
    <row r="901482" spans="2:2" x14ac:dyDescent="0.2">
      <c r="B901482">
        <v>0.96230000000000004</v>
      </c>
    </row>
    <row r="901483" spans="2:2" x14ac:dyDescent="0.2">
      <c r="B901483">
        <v>0.96235000000000004</v>
      </c>
    </row>
    <row r="901484" spans="2:2" x14ac:dyDescent="0.2">
      <c r="B901484">
        <v>0.96240000000000003</v>
      </c>
    </row>
    <row r="901485" spans="2:2" x14ac:dyDescent="0.2">
      <c r="B901485">
        <v>0.96245000000000003</v>
      </c>
    </row>
    <row r="901486" spans="2:2" x14ac:dyDescent="0.2">
      <c r="B901486">
        <v>0.96250000000000002</v>
      </c>
    </row>
    <row r="901487" spans="2:2" x14ac:dyDescent="0.2">
      <c r="B901487">
        <v>0.96255000000000002</v>
      </c>
    </row>
    <row r="901488" spans="2:2" x14ac:dyDescent="0.2">
      <c r="B901488">
        <v>0.96260000000000001</v>
      </c>
    </row>
    <row r="901489" spans="2:2" x14ac:dyDescent="0.2">
      <c r="B901489">
        <v>0.96265000000000001</v>
      </c>
    </row>
    <row r="901490" spans="2:2" x14ac:dyDescent="0.2">
      <c r="B901490">
        <v>0.9627</v>
      </c>
    </row>
    <row r="901491" spans="2:2" x14ac:dyDescent="0.2">
      <c r="B901491">
        <v>0.96274999999999999</v>
      </c>
    </row>
    <row r="901492" spans="2:2" x14ac:dyDescent="0.2">
      <c r="B901492">
        <v>0.96279999999999999</v>
      </c>
    </row>
    <row r="901493" spans="2:2" x14ac:dyDescent="0.2">
      <c r="B901493">
        <v>0.96284999999999998</v>
      </c>
    </row>
    <row r="901494" spans="2:2" x14ac:dyDescent="0.2">
      <c r="B901494">
        <v>0.96289999999999998</v>
      </c>
    </row>
    <row r="901495" spans="2:2" x14ac:dyDescent="0.2">
      <c r="B901495">
        <v>0.96294999999999997</v>
      </c>
    </row>
    <row r="901496" spans="2:2" x14ac:dyDescent="0.2">
      <c r="B901496">
        <v>0.96299999999999997</v>
      </c>
    </row>
    <row r="901497" spans="2:2" x14ac:dyDescent="0.2">
      <c r="B901497">
        <v>0.96304999999999996</v>
      </c>
    </row>
    <row r="901498" spans="2:2" x14ac:dyDescent="0.2">
      <c r="B901498">
        <v>0.96309999999999996</v>
      </c>
    </row>
    <row r="901499" spans="2:2" x14ac:dyDescent="0.2">
      <c r="B901499">
        <v>0.96314999999999995</v>
      </c>
    </row>
    <row r="901500" spans="2:2" x14ac:dyDescent="0.2">
      <c r="B901500">
        <v>0.96319999999999995</v>
      </c>
    </row>
    <row r="901501" spans="2:2" x14ac:dyDescent="0.2">
      <c r="B901501">
        <v>0.96325000000000005</v>
      </c>
    </row>
    <row r="901502" spans="2:2" x14ac:dyDescent="0.2">
      <c r="B901502">
        <v>0.96330000000000005</v>
      </c>
    </row>
    <row r="901503" spans="2:2" x14ac:dyDescent="0.2">
      <c r="B901503">
        <v>0.96335000000000004</v>
      </c>
    </row>
    <row r="901504" spans="2:2" x14ac:dyDescent="0.2">
      <c r="B901504">
        <v>0.96340000000000003</v>
      </c>
    </row>
    <row r="901505" spans="2:2" x14ac:dyDescent="0.2">
      <c r="B901505">
        <v>0.96345000000000003</v>
      </c>
    </row>
    <row r="901506" spans="2:2" x14ac:dyDescent="0.2">
      <c r="B901506">
        <v>0.96350000000000002</v>
      </c>
    </row>
    <row r="901507" spans="2:2" x14ac:dyDescent="0.2">
      <c r="B901507">
        <v>0.96355000000000002</v>
      </c>
    </row>
    <row r="901508" spans="2:2" x14ac:dyDescent="0.2">
      <c r="B901508">
        <v>0.96360000000000001</v>
      </c>
    </row>
    <row r="901509" spans="2:2" x14ac:dyDescent="0.2">
      <c r="B901509">
        <v>0.96365000000000001</v>
      </c>
    </row>
    <row r="901510" spans="2:2" x14ac:dyDescent="0.2">
      <c r="B901510">
        <v>0.9637</v>
      </c>
    </row>
    <row r="901511" spans="2:2" x14ac:dyDescent="0.2">
      <c r="B901511">
        <v>0.96375</v>
      </c>
    </row>
    <row r="901512" spans="2:2" x14ac:dyDescent="0.2">
      <c r="B901512">
        <v>0.96379999999999999</v>
      </c>
    </row>
    <row r="901513" spans="2:2" x14ac:dyDescent="0.2">
      <c r="B901513">
        <v>0.96384999999999998</v>
      </c>
    </row>
    <row r="901514" spans="2:2" x14ac:dyDescent="0.2">
      <c r="B901514">
        <v>0.96389999999999998</v>
      </c>
    </row>
    <row r="901515" spans="2:2" x14ac:dyDescent="0.2">
      <c r="B901515">
        <v>0.96394999999999997</v>
      </c>
    </row>
    <row r="901516" spans="2:2" x14ac:dyDescent="0.2">
      <c r="B901516">
        <v>0.96399999999999997</v>
      </c>
    </row>
    <row r="901517" spans="2:2" x14ac:dyDescent="0.2">
      <c r="B901517">
        <v>0.96404999999999996</v>
      </c>
    </row>
    <row r="901518" spans="2:2" x14ac:dyDescent="0.2">
      <c r="B901518">
        <v>0.96409999999999996</v>
      </c>
    </row>
    <row r="901519" spans="2:2" x14ac:dyDescent="0.2">
      <c r="B901519">
        <v>0.96414999999999995</v>
      </c>
    </row>
    <row r="901520" spans="2:2" x14ac:dyDescent="0.2">
      <c r="B901520">
        <v>0.96419999999999995</v>
      </c>
    </row>
    <row r="901521" spans="2:2" x14ac:dyDescent="0.2">
      <c r="B901521">
        <v>0.96425000000000005</v>
      </c>
    </row>
    <row r="901522" spans="2:2" x14ac:dyDescent="0.2">
      <c r="B901522">
        <v>0.96430000000000005</v>
      </c>
    </row>
    <row r="901523" spans="2:2" x14ac:dyDescent="0.2">
      <c r="B901523">
        <v>0.96435000000000004</v>
      </c>
    </row>
    <row r="901524" spans="2:2" x14ac:dyDescent="0.2">
      <c r="B901524">
        <v>0.96440000000000003</v>
      </c>
    </row>
    <row r="901525" spans="2:2" x14ac:dyDescent="0.2">
      <c r="B901525">
        <v>0.96445000000000003</v>
      </c>
    </row>
    <row r="901526" spans="2:2" x14ac:dyDescent="0.2">
      <c r="B901526">
        <v>0.96450000000000002</v>
      </c>
    </row>
    <row r="901527" spans="2:2" x14ac:dyDescent="0.2">
      <c r="B901527">
        <v>0.96455000000000002</v>
      </c>
    </row>
    <row r="901528" spans="2:2" x14ac:dyDescent="0.2">
      <c r="B901528">
        <v>0.96460000000000001</v>
      </c>
    </row>
    <row r="901529" spans="2:2" x14ac:dyDescent="0.2">
      <c r="B901529">
        <v>0.96465000000000001</v>
      </c>
    </row>
    <row r="901530" spans="2:2" x14ac:dyDescent="0.2">
      <c r="B901530">
        <v>0.9647</v>
      </c>
    </row>
    <row r="901531" spans="2:2" x14ac:dyDescent="0.2">
      <c r="B901531">
        <v>0.96475</v>
      </c>
    </row>
    <row r="901532" spans="2:2" x14ac:dyDescent="0.2">
      <c r="B901532">
        <v>0.96479999999999999</v>
      </c>
    </row>
    <row r="901533" spans="2:2" x14ac:dyDescent="0.2">
      <c r="B901533">
        <v>0.96485050000000006</v>
      </c>
    </row>
    <row r="901534" spans="2:2" x14ac:dyDescent="0.2">
      <c r="B901534">
        <v>0.96490177777777797</v>
      </c>
    </row>
    <row r="901535" spans="2:2" x14ac:dyDescent="0.2">
      <c r="B901535">
        <v>0.96495350000000002</v>
      </c>
    </row>
    <row r="901536" spans="2:2" x14ac:dyDescent="0.2">
      <c r="B901536">
        <v>0.96500533333333305</v>
      </c>
    </row>
    <row r="901537" spans="2:2" x14ac:dyDescent="0.2">
      <c r="B901537">
        <v>0.96505694444444501</v>
      </c>
    </row>
    <row r="901538" spans="2:2" x14ac:dyDescent="0.2">
      <c r="B901538">
        <v>0.96510799999999997</v>
      </c>
    </row>
    <row r="901539" spans="2:2" x14ac:dyDescent="0.2">
      <c r="B901539">
        <v>0.96515816666666698</v>
      </c>
    </row>
    <row r="901540" spans="2:2" x14ac:dyDescent="0.2">
      <c r="B901540">
        <v>0.96520711111111102</v>
      </c>
    </row>
    <row r="901541" spans="2:2" x14ac:dyDescent="0.2">
      <c r="B901541">
        <v>0.96525450000000002</v>
      </c>
    </row>
    <row r="901542" spans="2:2" x14ac:dyDescent="0.2">
      <c r="B901542">
        <v>0.96530000000000005</v>
      </c>
    </row>
    <row r="901543" spans="2:2" x14ac:dyDescent="0.2">
      <c r="B901543">
        <v>0.96534359999999997</v>
      </c>
    </row>
    <row r="901544" spans="2:2" x14ac:dyDescent="0.2">
      <c r="B901544">
        <v>0.96538568888888898</v>
      </c>
    </row>
    <row r="901545" spans="2:2" x14ac:dyDescent="0.2">
      <c r="B901545">
        <v>0.96542653333333295</v>
      </c>
    </row>
    <row r="901546" spans="2:2" x14ac:dyDescent="0.2">
      <c r="B901546">
        <v>0.96546639999999995</v>
      </c>
    </row>
    <row r="901547" spans="2:2" x14ac:dyDescent="0.2">
      <c r="B901547">
        <v>0.96550555555555595</v>
      </c>
    </row>
    <row r="901548" spans="2:2" x14ac:dyDescent="0.2">
      <c r="B901548">
        <v>0.96554426666666704</v>
      </c>
    </row>
    <row r="901549" spans="2:2" x14ac:dyDescent="0.2">
      <c r="B901549">
        <v>0.96558279999999996</v>
      </c>
    </row>
    <row r="901550" spans="2:2" x14ac:dyDescent="0.2">
      <c r="B901550">
        <v>0.96562142222222203</v>
      </c>
    </row>
    <row r="901551" spans="2:2" x14ac:dyDescent="0.2">
      <c r="B901551">
        <v>0.96566039999999997</v>
      </c>
    </row>
    <row r="901552" spans="2:2" x14ac:dyDescent="0.2">
      <c r="B901552">
        <v>0.9657</v>
      </c>
    </row>
    <row r="901553" spans="2:2" x14ac:dyDescent="0.2">
      <c r="B901553">
        <v>0.96574000000000004</v>
      </c>
    </row>
    <row r="901554" spans="2:2" x14ac:dyDescent="0.2">
      <c r="B901554">
        <v>0.96577999999999997</v>
      </c>
    </row>
    <row r="901555" spans="2:2" x14ac:dyDescent="0.2">
      <c r="B901555">
        <v>0.96582000000000001</v>
      </c>
    </row>
    <row r="901556" spans="2:2" x14ac:dyDescent="0.2">
      <c r="B901556">
        <v>0.96586000000000005</v>
      </c>
    </row>
    <row r="901557" spans="2:2" x14ac:dyDescent="0.2">
      <c r="B901557">
        <v>0.96589999999999998</v>
      </c>
    </row>
    <row r="901558" spans="2:2" x14ac:dyDescent="0.2">
      <c r="B901558">
        <v>0.96594000000000002</v>
      </c>
    </row>
    <row r="901559" spans="2:2" x14ac:dyDescent="0.2">
      <c r="B901559">
        <v>0.96597999999999995</v>
      </c>
    </row>
    <row r="901560" spans="2:2" x14ac:dyDescent="0.2">
      <c r="B901560">
        <v>0.96601999999999999</v>
      </c>
    </row>
    <row r="901561" spans="2:2" x14ac:dyDescent="0.2">
      <c r="B901561">
        <v>0.96606000000000003</v>
      </c>
    </row>
    <row r="901562" spans="2:2" x14ac:dyDescent="0.2">
      <c r="B901562">
        <v>0.96609999999999996</v>
      </c>
    </row>
    <row r="901563" spans="2:2" x14ac:dyDescent="0.2">
      <c r="B901563">
        <v>0.96613959999999999</v>
      </c>
    </row>
    <row r="901564" spans="2:2" x14ac:dyDescent="0.2">
      <c r="B901564">
        <v>0.96617857777777805</v>
      </c>
    </row>
    <row r="901565" spans="2:2" x14ac:dyDescent="0.2">
      <c r="B901565">
        <v>0.9662172</v>
      </c>
    </row>
    <row r="901566" spans="2:2" x14ac:dyDescent="0.2">
      <c r="B901566">
        <v>0.96625573333333303</v>
      </c>
    </row>
    <row r="901567" spans="2:2" x14ac:dyDescent="0.2">
      <c r="B901567">
        <v>0.96629444444444501</v>
      </c>
    </row>
    <row r="901568" spans="2:2" x14ac:dyDescent="0.2">
      <c r="B901568">
        <v>0.96633360000000001</v>
      </c>
    </row>
    <row r="901569" spans="2:2" x14ac:dyDescent="0.2">
      <c r="B901569">
        <v>0.96637346666666701</v>
      </c>
    </row>
    <row r="901570" spans="2:2" x14ac:dyDescent="0.2">
      <c r="B901570">
        <v>0.96641431111111098</v>
      </c>
    </row>
    <row r="901571" spans="2:2" x14ac:dyDescent="0.2">
      <c r="B901571">
        <v>0.96645639999999999</v>
      </c>
    </row>
    <row r="901572" spans="2:2" x14ac:dyDescent="0.2">
      <c r="B901572">
        <v>0.96650000000000003</v>
      </c>
    </row>
    <row r="901573" spans="2:2" x14ac:dyDescent="0.2">
      <c r="B901573">
        <v>0.96654600000000002</v>
      </c>
    </row>
    <row r="901574" spans="2:2" x14ac:dyDescent="0.2">
      <c r="B901574">
        <v>0.96659466666666705</v>
      </c>
    </row>
    <row r="901575" spans="2:2" x14ac:dyDescent="0.2">
      <c r="B901575">
        <v>0.96664533333333302</v>
      </c>
    </row>
    <row r="901576" spans="2:2" x14ac:dyDescent="0.2">
      <c r="B901576">
        <v>0.96669733333333296</v>
      </c>
    </row>
    <row r="901577" spans="2:2" x14ac:dyDescent="0.2">
      <c r="B901577">
        <v>0.96675</v>
      </c>
    </row>
    <row r="901578" spans="2:2" x14ac:dyDescent="0.2">
      <c r="B901578">
        <v>0.96680266666666703</v>
      </c>
    </row>
    <row r="901579" spans="2:2" x14ac:dyDescent="0.2">
      <c r="B901579">
        <v>0.96685466666666697</v>
      </c>
    </row>
    <row r="901580" spans="2:2" x14ac:dyDescent="0.2">
      <c r="B901580">
        <v>0.96690533333333295</v>
      </c>
    </row>
    <row r="901581" spans="2:2" x14ac:dyDescent="0.2">
      <c r="B901581">
        <v>0.96695399999999998</v>
      </c>
    </row>
    <row r="901582" spans="2:2" x14ac:dyDescent="0.2">
      <c r="B901582">
        <v>0.96699999999999997</v>
      </c>
    </row>
    <row r="901583" spans="2:2" x14ac:dyDescent="0.2">
      <c r="B901583">
        <v>0.9670436</v>
      </c>
    </row>
    <row r="901584" spans="2:2" x14ac:dyDescent="0.2">
      <c r="B901584">
        <v>0.96708568888888902</v>
      </c>
    </row>
    <row r="901585" spans="2:2" x14ac:dyDescent="0.2">
      <c r="B901585">
        <v>0.96712653333333298</v>
      </c>
    </row>
    <row r="901586" spans="2:2" x14ac:dyDescent="0.2">
      <c r="B901586">
        <v>0.96716639999999998</v>
      </c>
    </row>
    <row r="901587" spans="2:2" x14ac:dyDescent="0.2">
      <c r="B901587">
        <v>0.96720555555555598</v>
      </c>
    </row>
    <row r="901588" spans="2:2" x14ac:dyDescent="0.2">
      <c r="B901588">
        <v>0.96724426666666696</v>
      </c>
    </row>
    <row r="901589" spans="2:2" x14ac:dyDescent="0.2">
      <c r="B901589">
        <v>0.9672828</v>
      </c>
    </row>
    <row r="901590" spans="2:2" x14ac:dyDescent="0.2">
      <c r="B901590">
        <v>0.96732142222222195</v>
      </c>
    </row>
    <row r="901591" spans="2:2" x14ac:dyDescent="0.2">
      <c r="B901591">
        <v>0.96736040000000001</v>
      </c>
    </row>
    <row r="901592" spans="2:2" x14ac:dyDescent="0.2">
      <c r="B901592">
        <v>0.96740000000000004</v>
      </c>
    </row>
    <row r="901593" spans="2:2" x14ac:dyDescent="0.2">
      <c r="B901593">
        <v>0.96743999999999997</v>
      </c>
    </row>
    <row r="901594" spans="2:2" x14ac:dyDescent="0.2">
      <c r="B901594">
        <v>0.96748000000000001</v>
      </c>
    </row>
    <row r="901595" spans="2:2" x14ac:dyDescent="0.2">
      <c r="B901595">
        <v>0.96752000000000005</v>
      </c>
    </row>
    <row r="901596" spans="2:2" x14ac:dyDescent="0.2">
      <c r="B901596">
        <v>0.96755999999999998</v>
      </c>
    </row>
    <row r="901597" spans="2:2" x14ac:dyDescent="0.2">
      <c r="B901597">
        <v>0.96760000000000002</v>
      </c>
    </row>
    <row r="901598" spans="2:2" x14ac:dyDescent="0.2">
      <c r="B901598">
        <v>0.96763999999999994</v>
      </c>
    </row>
    <row r="901599" spans="2:2" x14ac:dyDescent="0.2">
      <c r="B901599">
        <v>0.96767999999999998</v>
      </c>
    </row>
    <row r="901600" spans="2:2" x14ac:dyDescent="0.2">
      <c r="B901600">
        <v>0.96772000000000002</v>
      </c>
    </row>
    <row r="901601" spans="2:2" x14ac:dyDescent="0.2">
      <c r="B901601">
        <v>0.96775999999999995</v>
      </c>
    </row>
    <row r="901602" spans="2:2" x14ac:dyDescent="0.2">
      <c r="B901602">
        <v>0.96779999999999999</v>
      </c>
    </row>
    <row r="901603" spans="2:2" x14ac:dyDescent="0.2">
      <c r="B901603">
        <v>0.96784000000000003</v>
      </c>
    </row>
    <row r="901604" spans="2:2" x14ac:dyDescent="0.2">
      <c r="B901604">
        <v>0.96787999999999996</v>
      </c>
    </row>
    <row r="901605" spans="2:2" x14ac:dyDescent="0.2">
      <c r="B901605">
        <v>0.96792</v>
      </c>
    </row>
    <row r="901606" spans="2:2" x14ac:dyDescent="0.2">
      <c r="B901606">
        <v>0.96796000000000004</v>
      </c>
    </row>
    <row r="901607" spans="2:2" x14ac:dyDescent="0.2">
      <c r="B901607">
        <v>0.96799999999999997</v>
      </c>
    </row>
    <row r="901608" spans="2:2" x14ac:dyDescent="0.2">
      <c r="B901608">
        <v>0.96804000000000001</v>
      </c>
    </row>
    <row r="901609" spans="2:2" x14ac:dyDescent="0.2">
      <c r="B901609">
        <v>0.96808000000000005</v>
      </c>
    </row>
    <row r="901610" spans="2:2" x14ac:dyDescent="0.2">
      <c r="B901610">
        <v>0.96811999999999998</v>
      </c>
    </row>
    <row r="901611" spans="2:2" x14ac:dyDescent="0.2">
      <c r="B901611">
        <v>0.96816000000000002</v>
      </c>
    </row>
    <row r="901612" spans="2:2" x14ac:dyDescent="0.2">
      <c r="B901612">
        <v>0.96819999999999995</v>
      </c>
    </row>
    <row r="901613" spans="2:2" x14ac:dyDescent="0.2">
      <c r="B901613">
        <v>0.96823999999999999</v>
      </c>
    </row>
    <row r="901614" spans="2:2" x14ac:dyDescent="0.2">
      <c r="B901614">
        <v>0.96828000000000003</v>
      </c>
    </row>
    <row r="901615" spans="2:2" x14ac:dyDescent="0.2">
      <c r="B901615">
        <v>0.96831999999999996</v>
      </c>
    </row>
    <row r="901616" spans="2:2" x14ac:dyDescent="0.2">
      <c r="B901616">
        <v>0.96836</v>
      </c>
    </row>
    <row r="901617" spans="2:2" x14ac:dyDescent="0.2">
      <c r="B901617">
        <v>0.96840000000000004</v>
      </c>
    </row>
    <row r="901618" spans="2:2" x14ac:dyDescent="0.2">
      <c r="B901618">
        <v>0.96843999999999997</v>
      </c>
    </row>
    <row r="901619" spans="2:2" x14ac:dyDescent="0.2">
      <c r="B901619">
        <v>0.96848000000000001</v>
      </c>
    </row>
    <row r="901620" spans="2:2" x14ac:dyDescent="0.2">
      <c r="B901620">
        <v>0.96852000000000005</v>
      </c>
    </row>
    <row r="901621" spans="2:2" x14ac:dyDescent="0.2">
      <c r="B901621">
        <v>0.96855999999999998</v>
      </c>
    </row>
    <row r="901622" spans="2:2" x14ac:dyDescent="0.2">
      <c r="B901622">
        <v>0.96860000000000002</v>
      </c>
    </row>
    <row r="901623" spans="2:2" x14ac:dyDescent="0.2">
      <c r="B901623">
        <v>0.96863999999999995</v>
      </c>
    </row>
    <row r="901624" spans="2:2" x14ac:dyDescent="0.2">
      <c r="B901624">
        <v>0.96867999999999999</v>
      </c>
    </row>
    <row r="901625" spans="2:2" x14ac:dyDescent="0.2">
      <c r="B901625">
        <v>0.96872000000000003</v>
      </c>
    </row>
    <row r="901626" spans="2:2" x14ac:dyDescent="0.2">
      <c r="B901626">
        <v>0.96875999999999995</v>
      </c>
    </row>
    <row r="901627" spans="2:2" x14ac:dyDescent="0.2">
      <c r="B901627">
        <v>0.96879999999999999</v>
      </c>
    </row>
    <row r="901628" spans="2:2" x14ac:dyDescent="0.2">
      <c r="B901628">
        <v>0.96884000000000003</v>
      </c>
    </row>
    <row r="901629" spans="2:2" x14ac:dyDescent="0.2">
      <c r="B901629">
        <v>0.96887999999999996</v>
      </c>
    </row>
    <row r="901630" spans="2:2" x14ac:dyDescent="0.2">
      <c r="B901630">
        <v>0.96892</v>
      </c>
    </row>
    <row r="901631" spans="2:2" x14ac:dyDescent="0.2">
      <c r="B901631">
        <v>0.96896000000000004</v>
      </c>
    </row>
    <row r="901632" spans="2:2" x14ac:dyDescent="0.2">
      <c r="B901632">
        <v>0.96899999999999997</v>
      </c>
    </row>
    <row r="901633" spans="2:2" x14ac:dyDescent="0.2">
      <c r="B901633">
        <v>0.9690396</v>
      </c>
    </row>
    <row r="901634" spans="2:2" x14ac:dyDescent="0.2">
      <c r="B901634">
        <v>0.96907857777777795</v>
      </c>
    </row>
    <row r="901635" spans="2:2" x14ac:dyDescent="0.2">
      <c r="B901635">
        <v>0.96911720000000001</v>
      </c>
    </row>
    <row r="901636" spans="2:2" x14ac:dyDescent="0.2">
      <c r="B901636">
        <v>0.96915573333333305</v>
      </c>
    </row>
    <row r="901637" spans="2:2" x14ac:dyDescent="0.2">
      <c r="B901637">
        <v>0.96919444444444502</v>
      </c>
    </row>
    <row r="901638" spans="2:2" x14ac:dyDescent="0.2">
      <c r="B901638">
        <v>0.96923360000000003</v>
      </c>
    </row>
    <row r="901639" spans="2:2" x14ac:dyDescent="0.2">
      <c r="B901639">
        <v>0.96927346666666703</v>
      </c>
    </row>
    <row r="901640" spans="2:2" x14ac:dyDescent="0.2">
      <c r="B901640">
        <v>0.96931431111111099</v>
      </c>
    </row>
    <row r="901641" spans="2:2" x14ac:dyDescent="0.2">
      <c r="B901641">
        <v>0.96935640000000001</v>
      </c>
    </row>
    <row r="901642" spans="2:2" x14ac:dyDescent="0.2">
      <c r="B901642">
        <v>0.96940000000000004</v>
      </c>
    </row>
    <row r="901643" spans="2:2" x14ac:dyDescent="0.2">
      <c r="B901643">
        <v>0.96944600000000003</v>
      </c>
    </row>
    <row r="901644" spans="2:2" x14ac:dyDescent="0.2">
      <c r="B901644">
        <v>0.96949466666666695</v>
      </c>
    </row>
    <row r="901645" spans="2:2" x14ac:dyDescent="0.2">
      <c r="B901645">
        <v>0.96954533333333304</v>
      </c>
    </row>
    <row r="901646" spans="2:2" x14ac:dyDescent="0.2">
      <c r="B901646">
        <v>0.96959733333333298</v>
      </c>
    </row>
    <row r="901647" spans="2:2" x14ac:dyDescent="0.2">
      <c r="B901647">
        <v>0.96965000000000001</v>
      </c>
    </row>
    <row r="901648" spans="2:2" x14ac:dyDescent="0.2">
      <c r="B901648">
        <v>0.96970266666666705</v>
      </c>
    </row>
    <row r="901649" spans="2:2" x14ac:dyDescent="0.2">
      <c r="B901649">
        <v>0.96975466666666699</v>
      </c>
    </row>
    <row r="901650" spans="2:2" x14ac:dyDescent="0.2">
      <c r="B901650">
        <v>0.96980533333333296</v>
      </c>
    </row>
    <row r="901651" spans="2:2" x14ac:dyDescent="0.2">
      <c r="B901651">
        <v>0.96985399999999999</v>
      </c>
    </row>
    <row r="901652" spans="2:2" x14ac:dyDescent="0.2">
      <c r="B901652">
        <v>0.96989999999999998</v>
      </c>
    </row>
    <row r="901653" spans="2:2" x14ac:dyDescent="0.2">
      <c r="B901653">
        <v>0.96994480000000005</v>
      </c>
    </row>
    <row r="901654" spans="2:2" x14ac:dyDescent="0.2">
      <c r="B901654">
        <v>0.969989955555556</v>
      </c>
    </row>
    <row r="901655" spans="2:2" x14ac:dyDescent="0.2">
      <c r="B901655">
        <v>0.97003493333333302</v>
      </c>
    </row>
    <row r="901656" spans="2:2" x14ac:dyDescent="0.2">
      <c r="B901656">
        <v>0.97007920000000003</v>
      </c>
    </row>
    <row r="901657" spans="2:2" x14ac:dyDescent="0.2">
      <c r="B901657">
        <v>0.970122222222222</v>
      </c>
    </row>
    <row r="901658" spans="2:2" x14ac:dyDescent="0.2">
      <c r="B901658">
        <v>0.97016346666666697</v>
      </c>
    </row>
    <row r="901659" spans="2:2" x14ac:dyDescent="0.2">
      <c r="B901659">
        <v>0.97020240000000002</v>
      </c>
    </row>
    <row r="901660" spans="2:2" x14ac:dyDescent="0.2">
      <c r="B901660">
        <v>0.97023848888888897</v>
      </c>
    </row>
    <row r="901661" spans="2:2" x14ac:dyDescent="0.2">
      <c r="B901661">
        <v>0.9702712</v>
      </c>
    </row>
    <row r="901662" spans="2:2" x14ac:dyDescent="0.2">
      <c r="B901662">
        <v>0.97030000000000005</v>
      </c>
    </row>
    <row r="901663" spans="2:2" x14ac:dyDescent="0.2">
      <c r="B901663">
        <v>0.9703254</v>
      </c>
    </row>
    <row r="901664" spans="2:2" x14ac:dyDescent="0.2">
      <c r="B901664">
        <v>0.97034853333333304</v>
      </c>
    </row>
    <row r="901665" spans="2:2" x14ac:dyDescent="0.2">
      <c r="B901665">
        <v>0.97036979999999995</v>
      </c>
    </row>
    <row r="901666" spans="2:2" x14ac:dyDescent="0.2">
      <c r="B901666">
        <v>0.97038959999999996</v>
      </c>
    </row>
    <row r="901667" spans="2:2" x14ac:dyDescent="0.2">
      <c r="B901667">
        <v>0.97040833333333298</v>
      </c>
    </row>
    <row r="901668" spans="2:2" x14ac:dyDescent="0.2">
      <c r="B901668">
        <v>0.97042640000000002</v>
      </c>
    </row>
    <row r="901669" spans="2:2" x14ac:dyDescent="0.2">
      <c r="B901669">
        <v>0.97044419999999998</v>
      </c>
    </row>
    <row r="901670" spans="2:2" x14ac:dyDescent="0.2">
      <c r="B901670">
        <v>0.97046213333333298</v>
      </c>
    </row>
    <row r="901671" spans="2:2" x14ac:dyDescent="0.2">
      <c r="B901671">
        <v>0.97048060000000003</v>
      </c>
    </row>
    <row r="901672" spans="2:2" x14ac:dyDescent="0.2">
      <c r="B901672">
        <v>0.97050000000000003</v>
      </c>
    </row>
    <row r="901673" spans="2:2" x14ac:dyDescent="0.2">
      <c r="B901673">
        <v>0.97052000000000005</v>
      </c>
    </row>
    <row r="901674" spans="2:2" x14ac:dyDescent="0.2">
      <c r="B901674">
        <v>0.97053999999999996</v>
      </c>
    </row>
    <row r="901675" spans="2:2" x14ac:dyDescent="0.2">
      <c r="B901675">
        <v>0.97055999999999998</v>
      </c>
    </row>
    <row r="901676" spans="2:2" x14ac:dyDescent="0.2">
      <c r="B901676">
        <v>0.97058</v>
      </c>
    </row>
    <row r="901677" spans="2:2" x14ac:dyDescent="0.2">
      <c r="B901677">
        <v>0.97060000000000002</v>
      </c>
    </row>
    <row r="901678" spans="2:2" x14ac:dyDescent="0.2">
      <c r="B901678">
        <v>0.97062000000000004</v>
      </c>
    </row>
    <row r="901679" spans="2:2" x14ac:dyDescent="0.2">
      <c r="B901679">
        <v>0.97063999999999995</v>
      </c>
    </row>
    <row r="901680" spans="2:2" x14ac:dyDescent="0.2">
      <c r="B901680">
        <v>0.97065999999999997</v>
      </c>
    </row>
    <row r="901681" spans="2:2" x14ac:dyDescent="0.2">
      <c r="B901681">
        <v>0.97067999999999999</v>
      </c>
    </row>
    <row r="901682" spans="2:2" x14ac:dyDescent="0.2">
      <c r="B901682">
        <v>0.97070000000000001</v>
      </c>
    </row>
    <row r="901683" spans="2:2" x14ac:dyDescent="0.2">
      <c r="B901683">
        <v>0.97072060000000004</v>
      </c>
    </row>
    <row r="901684" spans="2:2" x14ac:dyDescent="0.2">
      <c r="B901684">
        <v>0.97074213333333303</v>
      </c>
    </row>
    <row r="901685" spans="2:2" x14ac:dyDescent="0.2">
      <c r="B901685">
        <v>0.97076419999999997</v>
      </c>
    </row>
    <row r="901686" spans="2:2" x14ac:dyDescent="0.2">
      <c r="B901686">
        <v>0.97078640000000005</v>
      </c>
    </row>
    <row r="901687" spans="2:2" x14ac:dyDescent="0.2">
      <c r="B901687">
        <v>0.97080833333333305</v>
      </c>
    </row>
    <row r="901688" spans="2:2" x14ac:dyDescent="0.2">
      <c r="B901688">
        <v>0.97082959999999996</v>
      </c>
    </row>
    <row r="901689" spans="2:2" x14ac:dyDescent="0.2">
      <c r="B901689">
        <v>0.97084979999999999</v>
      </c>
    </row>
    <row r="901690" spans="2:2" x14ac:dyDescent="0.2">
      <c r="B901690">
        <v>0.97086853333333301</v>
      </c>
    </row>
    <row r="901691" spans="2:2" x14ac:dyDescent="0.2">
      <c r="B901691">
        <v>0.97088540000000001</v>
      </c>
    </row>
    <row r="901692" spans="2:2" x14ac:dyDescent="0.2">
      <c r="B901692">
        <v>0.97089999999999999</v>
      </c>
    </row>
    <row r="901693" spans="2:2" x14ac:dyDescent="0.2">
      <c r="B901693">
        <v>0.97091240000000001</v>
      </c>
    </row>
    <row r="901694" spans="2:2" x14ac:dyDescent="0.2">
      <c r="B901694">
        <v>0.97092319999999999</v>
      </c>
    </row>
    <row r="901695" spans="2:2" x14ac:dyDescent="0.2">
      <c r="B901695">
        <v>0.97093280000000004</v>
      </c>
    </row>
    <row r="901696" spans="2:2" x14ac:dyDescent="0.2">
      <c r="B901696">
        <v>0.97094159999999996</v>
      </c>
    </row>
    <row r="901697" spans="2:2" x14ac:dyDescent="0.2">
      <c r="B901697">
        <v>0.97094999999999998</v>
      </c>
    </row>
    <row r="901698" spans="2:2" x14ac:dyDescent="0.2">
      <c r="B901698">
        <v>0.9709584</v>
      </c>
    </row>
    <row r="901699" spans="2:2" x14ac:dyDescent="0.2">
      <c r="B901699">
        <v>0.97096720000000003</v>
      </c>
    </row>
    <row r="901700" spans="2:2" x14ac:dyDescent="0.2">
      <c r="B901700">
        <v>0.97097679999999997</v>
      </c>
    </row>
    <row r="901701" spans="2:2" x14ac:dyDescent="0.2">
      <c r="B901701">
        <v>0.97098759999999995</v>
      </c>
    </row>
    <row r="901702" spans="2:2" x14ac:dyDescent="0.2">
      <c r="B901702">
        <v>0.97099999999999997</v>
      </c>
    </row>
    <row r="901703" spans="2:2" x14ac:dyDescent="0.2">
      <c r="B901703">
        <v>0.97101459999999995</v>
      </c>
    </row>
    <row r="901704" spans="2:2" x14ac:dyDescent="0.2">
      <c r="B901704">
        <v>0.97103146666666695</v>
      </c>
    </row>
    <row r="901705" spans="2:2" x14ac:dyDescent="0.2">
      <c r="B901705">
        <v>0.97105019999999997</v>
      </c>
    </row>
    <row r="901706" spans="2:2" x14ac:dyDescent="0.2">
      <c r="B901706">
        <v>0.9710704</v>
      </c>
    </row>
    <row r="901707" spans="2:2" x14ac:dyDescent="0.2">
      <c r="B901707">
        <v>0.97109166666666702</v>
      </c>
    </row>
    <row r="901708" spans="2:2" x14ac:dyDescent="0.2">
      <c r="B901708">
        <v>0.97111360000000002</v>
      </c>
    </row>
    <row r="901709" spans="2:2" x14ac:dyDescent="0.2">
      <c r="B901709">
        <v>0.97113579999999999</v>
      </c>
    </row>
    <row r="901710" spans="2:2" x14ac:dyDescent="0.2">
      <c r="B901710">
        <v>0.97115786666666704</v>
      </c>
    </row>
    <row r="901711" spans="2:2" x14ac:dyDescent="0.2">
      <c r="B901711">
        <v>0.97117940000000003</v>
      </c>
    </row>
    <row r="901712" spans="2:2" x14ac:dyDescent="0.2">
      <c r="B901712">
        <v>0.97119999999999995</v>
      </c>
    </row>
    <row r="901713" spans="2:2" x14ac:dyDescent="0.2">
      <c r="B901713">
        <v>0.97121999999999997</v>
      </c>
    </row>
    <row r="901714" spans="2:2" x14ac:dyDescent="0.2">
      <c r="B901714">
        <v>0.97123999999999999</v>
      </c>
    </row>
    <row r="901715" spans="2:2" x14ac:dyDescent="0.2">
      <c r="B901715">
        <v>0.97126000000000001</v>
      </c>
    </row>
    <row r="901716" spans="2:2" x14ac:dyDescent="0.2">
      <c r="B901716">
        <v>0.97128000000000003</v>
      </c>
    </row>
    <row r="901717" spans="2:2" x14ac:dyDescent="0.2">
      <c r="B901717">
        <v>0.97130000000000005</v>
      </c>
    </row>
    <row r="901718" spans="2:2" x14ac:dyDescent="0.2">
      <c r="B901718">
        <v>0.97131999999999996</v>
      </c>
    </row>
    <row r="901719" spans="2:2" x14ac:dyDescent="0.2">
      <c r="B901719">
        <v>0.97133999999999998</v>
      </c>
    </row>
    <row r="901720" spans="2:2" x14ac:dyDescent="0.2">
      <c r="B901720">
        <v>0.97136</v>
      </c>
    </row>
    <row r="901721" spans="2:2" x14ac:dyDescent="0.2">
      <c r="B901721">
        <v>0.97138000000000002</v>
      </c>
    </row>
    <row r="901722" spans="2:2" x14ac:dyDescent="0.2">
      <c r="B901722">
        <v>0.97140000000000004</v>
      </c>
    </row>
    <row r="901723" spans="2:2" x14ac:dyDescent="0.2">
      <c r="B901723">
        <v>0.97141999999999995</v>
      </c>
    </row>
    <row r="901724" spans="2:2" x14ac:dyDescent="0.2">
      <c r="B901724">
        <v>0.97143999999999997</v>
      </c>
    </row>
    <row r="901725" spans="2:2" x14ac:dyDescent="0.2">
      <c r="B901725">
        <v>0.97145999999999999</v>
      </c>
    </row>
    <row r="901726" spans="2:2" x14ac:dyDescent="0.2">
      <c r="B901726">
        <v>0.97148000000000001</v>
      </c>
    </row>
    <row r="901727" spans="2:2" x14ac:dyDescent="0.2">
      <c r="B901727">
        <v>0.97150000000000003</v>
      </c>
    </row>
    <row r="901728" spans="2:2" x14ac:dyDescent="0.2">
      <c r="B901728">
        <v>0.97152000000000005</v>
      </c>
    </row>
    <row r="901729" spans="2:2" x14ac:dyDescent="0.2">
      <c r="B901729">
        <v>0.97153999999999996</v>
      </c>
    </row>
    <row r="901730" spans="2:2" x14ac:dyDescent="0.2">
      <c r="B901730">
        <v>0.97155999999999998</v>
      </c>
    </row>
    <row r="901731" spans="2:2" x14ac:dyDescent="0.2">
      <c r="B901731">
        <v>0.97158</v>
      </c>
    </row>
    <row r="901732" spans="2:2" x14ac:dyDescent="0.2">
      <c r="B901732">
        <v>0.97160000000000002</v>
      </c>
    </row>
    <row r="901733" spans="2:2" x14ac:dyDescent="0.2">
      <c r="B901733">
        <v>0.97162000000000004</v>
      </c>
    </row>
    <row r="901734" spans="2:2" x14ac:dyDescent="0.2">
      <c r="B901734">
        <v>0.97163999999999995</v>
      </c>
    </row>
    <row r="901735" spans="2:2" x14ac:dyDescent="0.2">
      <c r="B901735">
        <v>0.97165999999999997</v>
      </c>
    </row>
    <row r="901736" spans="2:2" x14ac:dyDescent="0.2">
      <c r="B901736">
        <v>0.97167999999999999</v>
      </c>
    </row>
    <row r="901737" spans="2:2" x14ac:dyDescent="0.2">
      <c r="B901737">
        <v>0.97170000000000001</v>
      </c>
    </row>
    <row r="901738" spans="2:2" x14ac:dyDescent="0.2">
      <c r="B901738">
        <v>0.97172000000000003</v>
      </c>
    </row>
    <row r="901739" spans="2:2" x14ac:dyDescent="0.2">
      <c r="B901739">
        <v>0.97174000000000005</v>
      </c>
    </row>
    <row r="901740" spans="2:2" x14ac:dyDescent="0.2">
      <c r="B901740">
        <v>0.97175999999999996</v>
      </c>
    </row>
    <row r="901741" spans="2:2" x14ac:dyDescent="0.2">
      <c r="B901741">
        <v>0.97177999999999998</v>
      </c>
    </row>
    <row r="901742" spans="2:2" x14ac:dyDescent="0.2">
      <c r="B901742">
        <v>0.9718</v>
      </c>
    </row>
    <row r="901743" spans="2:2" x14ac:dyDescent="0.2">
      <c r="B901743">
        <v>0.97182060000000003</v>
      </c>
    </row>
    <row r="901744" spans="2:2" x14ac:dyDescent="0.2">
      <c r="B901744">
        <v>0.97184213333333302</v>
      </c>
    </row>
    <row r="901745" spans="2:2" x14ac:dyDescent="0.2">
      <c r="B901745">
        <v>0.97186419999999996</v>
      </c>
    </row>
    <row r="901746" spans="2:2" x14ac:dyDescent="0.2">
      <c r="B901746">
        <v>0.97188640000000004</v>
      </c>
    </row>
    <row r="901747" spans="2:2" x14ac:dyDescent="0.2">
      <c r="B901747">
        <v>0.97190833333333304</v>
      </c>
    </row>
    <row r="901748" spans="2:2" x14ac:dyDescent="0.2">
      <c r="B901748">
        <v>0.97192959999999995</v>
      </c>
    </row>
    <row r="901749" spans="2:2" x14ac:dyDescent="0.2">
      <c r="B901749">
        <v>0.97194979999999997</v>
      </c>
    </row>
    <row r="901750" spans="2:2" x14ac:dyDescent="0.2">
      <c r="B901750">
        <v>0.971968533333333</v>
      </c>
    </row>
    <row r="901751" spans="2:2" x14ac:dyDescent="0.2">
      <c r="B901751">
        <v>0.9719854</v>
      </c>
    </row>
    <row r="901752" spans="2:2" x14ac:dyDescent="0.2">
      <c r="B901752">
        <v>0.97199999999999998</v>
      </c>
    </row>
    <row r="901753" spans="2:2" x14ac:dyDescent="0.2">
      <c r="B901753">
        <v>0.9720124</v>
      </c>
    </row>
    <row r="901754" spans="2:2" x14ac:dyDescent="0.2">
      <c r="B901754">
        <v>0.97202319999999998</v>
      </c>
    </row>
    <row r="901755" spans="2:2" x14ac:dyDescent="0.2">
      <c r="B901755">
        <v>0.97203280000000003</v>
      </c>
    </row>
    <row r="901756" spans="2:2" x14ac:dyDescent="0.2">
      <c r="B901756">
        <v>0.97204159999999995</v>
      </c>
    </row>
    <row r="901757" spans="2:2" x14ac:dyDescent="0.2">
      <c r="B901757">
        <v>0.97204999999999997</v>
      </c>
    </row>
    <row r="901758" spans="2:2" x14ac:dyDescent="0.2">
      <c r="B901758">
        <v>0.97205839999999999</v>
      </c>
    </row>
    <row r="901759" spans="2:2" x14ac:dyDescent="0.2">
      <c r="B901759">
        <v>0.97206720000000002</v>
      </c>
    </row>
    <row r="901760" spans="2:2" x14ac:dyDescent="0.2">
      <c r="B901760">
        <v>0.97207679999999996</v>
      </c>
    </row>
    <row r="901761" spans="2:2" x14ac:dyDescent="0.2">
      <c r="B901761">
        <v>0.97208760000000005</v>
      </c>
    </row>
    <row r="901762" spans="2:2" x14ac:dyDescent="0.2">
      <c r="B901762">
        <v>0.97209999999999996</v>
      </c>
    </row>
    <row r="901763" spans="2:2" x14ac:dyDescent="0.2">
      <c r="B901763">
        <v>0.97211460000000005</v>
      </c>
    </row>
    <row r="901764" spans="2:2" x14ac:dyDescent="0.2">
      <c r="B901764">
        <v>0.97213146666666705</v>
      </c>
    </row>
    <row r="901765" spans="2:2" x14ac:dyDescent="0.2">
      <c r="B901765">
        <v>0.97215019999999996</v>
      </c>
    </row>
    <row r="901766" spans="2:2" x14ac:dyDescent="0.2">
      <c r="B901766">
        <v>0.97217039999999999</v>
      </c>
    </row>
    <row r="901767" spans="2:2" x14ac:dyDescent="0.2">
      <c r="B901767">
        <v>0.97219166666666701</v>
      </c>
    </row>
    <row r="901768" spans="2:2" x14ac:dyDescent="0.2">
      <c r="B901768">
        <v>0.97221360000000001</v>
      </c>
    </row>
    <row r="901769" spans="2:2" x14ac:dyDescent="0.2">
      <c r="B901769">
        <v>0.97223579999999998</v>
      </c>
    </row>
    <row r="901770" spans="2:2" x14ac:dyDescent="0.2">
      <c r="B901770">
        <v>0.97225786666666703</v>
      </c>
    </row>
    <row r="901771" spans="2:2" x14ac:dyDescent="0.2">
      <c r="B901771">
        <v>0.97227940000000002</v>
      </c>
    </row>
    <row r="901772" spans="2:2" x14ac:dyDescent="0.2">
      <c r="B901772">
        <v>0.97230000000000005</v>
      </c>
    </row>
    <row r="901773" spans="2:2" x14ac:dyDescent="0.2">
      <c r="B901773">
        <v>0.97231999999999996</v>
      </c>
    </row>
    <row r="901774" spans="2:2" x14ac:dyDescent="0.2">
      <c r="B901774">
        <v>0.97233999999999998</v>
      </c>
    </row>
    <row r="901775" spans="2:2" x14ac:dyDescent="0.2">
      <c r="B901775">
        <v>0.97236</v>
      </c>
    </row>
    <row r="901776" spans="2:2" x14ac:dyDescent="0.2">
      <c r="B901776">
        <v>0.97238000000000002</v>
      </c>
    </row>
    <row r="901777" spans="2:2" x14ac:dyDescent="0.2">
      <c r="B901777">
        <v>0.97240000000000004</v>
      </c>
    </row>
    <row r="901778" spans="2:2" x14ac:dyDescent="0.2">
      <c r="B901778">
        <v>0.97241999999999995</v>
      </c>
    </row>
    <row r="901779" spans="2:2" x14ac:dyDescent="0.2">
      <c r="B901779">
        <v>0.97243999999999997</v>
      </c>
    </row>
    <row r="901780" spans="2:2" x14ac:dyDescent="0.2">
      <c r="B901780">
        <v>0.97245999999999999</v>
      </c>
    </row>
    <row r="901781" spans="2:2" x14ac:dyDescent="0.2">
      <c r="B901781">
        <v>0.97248000000000001</v>
      </c>
    </row>
    <row r="901782" spans="2:2" x14ac:dyDescent="0.2">
      <c r="B901782">
        <v>0.97250000000000003</v>
      </c>
    </row>
    <row r="901783" spans="2:2" x14ac:dyDescent="0.2">
      <c r="B901783">
        <v>0.97252000000000005</v>
      </c>
    </row>
    <row r="901784" spans="2:2" x14ac:dyDescent="0.2">
      <c r="B901784">
        <v>0.97253999999999996</v>
      </c>
    </row>
    <row r="901785" spans="2:2" x14ac:dyDescent="0.2">
      <c r="B901785">
        <v>0.97255999999999998</v>
      </c>
    </row>
    <row r="901786" spans="2:2" x14ac:dyDescent="0.2">
      <c r="B901786">
        <v>0.97258</v>
      </c>
    </row>
    <row r="901787" spans="2:2" x14ac:dyDescent="0.2">
      <c r="B901787">
        <v>0.97260000000000002</v>
      </c>
    </row>
    <row r="901788" spans="2:2" x14ac:dyDescent="0.2">
      <c r="B901788">
        <v>0.97262000000000004</v>
      </c>
    </row>
    <row r="901789" spans="2:2" x14ac:dyDescent="0.2">
      <c r="B901789">
        <v>0.97263999999999995</v>
      </c>
    </row>
    <row r="901790" spans="2:2" x14ac:dyDescent="0.2">
      <c r="B901790">
        <v>0.97265999999999997</v>
      </c>
    </row>
    <row r="901791" spans="2:2" x14ac:dyDescent="0.2">
      <c r="B901791">
        <v>0.97267999999999999</v>
      </c>
    </row>
    <row r="901792" spans="2:2" x14ac:dyDescent="0.2">
      <c r="B901792">
        <v>0.97270000000000001</v>
      </c>
    </row>
    <row r="901793" spans="2:2" x14ac:dyDescent="0.2">
      <c r="B901793">
        <v>0.97272000000000003</v>
      </c>
    </row>
    <row r="901794" spans="2:2" x14ac:dyDescent="0.2">
      <c r="B901794">
        <v>0.97274000000000005</v>
      </c>
    </row>
    <row r="901795" spans="2:2" x14ac:dyDescent="0.2">
      <c r="B901795">
        <v>0.97275999999999996</v>
      </c>
    </row>
    <row r="901796" spans="2:2" x14ac:dyDescent="0.2">
      <c r="B901796">
        <v>0.97277999999999998</v>
      </c>
    </row>
    <row r="901797" spans="2:2" x14ac:dyDescent="0.2">
      <c r="B901797">
        <v>0.9728</v>
      </c>
    </row>
    <row r="901798" spans="2:2" x14ac:dyDescent="0.2">
      <c r="B901798">
        <v>0.97282000000000002</v>
      </c>
    </row>
    <row r="901799" spans="2:2" x14ac:dyDescent="0.2">
      <c r="B901799">
        <v>0.97284000000000004</v>
      </c>
    </row>
    <row r="901800" spans="2:2" x14ac:dyDescent="0.2">
      <c r="B901800">
        <v>0.97285999999999995</v>
      </c>
    </row>
    <row r="901801" spans="2:2" x14ac:dyDescent="0.2">
      <c r="B901801">
        <v>0.97287999999999997</v>
      </c>
    </row>
    <row r="901802" spans="2:2" x14ac:dyDescent="0.2">
      <c r="B901802">
        <v>0.97289999999999999</v>
      </c>
    </row>
    <row r="901803" spans="2:2" x14ac:dyDescent="0.2">
      <c r="B901803">
        <v>0.97292060000000002</v>
      </c>
    </row>
    <row r="901804" spans="2:2" x14ac:dyDescent="0.2">
      <c r="B901804">
        <v>0.97294213333333301</v>
      </c>
    </row>
    <row r="901805" spans="2:2" x14ac:dyDescent="0.2">
      <c r="B901805">
        <v>0.97296419999999995</v>
      </c>
    </row>
    <row r="901806" spans="2:2" x14ac:dyDescent="0.2">
      <c r="B901806">
        <v>0.97298640000000003</v>
      </c>
    </row>
    <row r="901807" spans="2:2" x14ac:dyDescent="0.2">
      <c r="B901807">
        <v>0.97300833333333303</v>
      </c>
    </row>
    <row r="901808" spans="2:2" x14ac:dyDescent="0.2">
      <c r="B901808">
        <v>0.97302960000000005</v>
      </c>
    </row>
    <row r="901809" spans="2:2" x14ac:dyDescent="0.2">
      <c r="B901809">
        <v>0.97304979999999996</v>
      </c>
    </row>
    <row r="901810" spans="2:2" x14ac:dyDescent="0.2">
      <c r="B901810">
        <v>0.97306853333333299</v>
      </c>
    </row>
    <row r="901811" spans="2:2" x14ac:dyDescent="0.2">
      <c r="B901811">
        <v>0.97308539999999999</v>
      </c>
    </row>
    <row r="901812" spans="2:2" x14ac:dyDescent="0.2">
      <c r="B901812">
        <v>0.97309999999999997</v>
      </c>
    </row>
    <row r="901813" spans="2:2" x14ac:dyDescent="0.2">
      <c r="B901813">
        <v>0.97311270000000005</v>
      </c>
    </row>
    <row r="901814" spans="2:2" x14ac:dyDescent="0.2">
      <c r="B901814">
        <v>0.97312426666666696</v>
      </c>
    </row>
    <row r="901815" spans="2:2" x14ac:dyDescent="0.2">
      <c r="B901815">
        <v>0.97313490000000002</v>
      </c>
    </row>
    <row r="901816" spans="2:2" x14ac:dyDescent="0.2">
      <c r="B901816">
        <v>0.97314480000000003</v>
      </c>
    </row>
    <row r="901817" spans="2:2" x14ac:dyDescent="0.2">
      <c r="B901817">
        <v>0.97315416666666699</v>
      </c>
    </row>
    <row r="901818" spans="2:2" x14ac:dyDescent="0.2">
      <c r="B901818">
        <v>0.97316320000000001</v>
      </c>
    </row>
    <row r="901819" spans="2:2" x14ac:dyDescent="0.2">
      <c r="B901819">
        <v>0.97317209999999998</v>
      </c>
    </row>
    <row r="901820" spans="2:2" x14ac:dyDescent="0.2">
      <c r="B901820">
        <v>0.97318106666666704</v>
      </c>
    </row>
    <row r="901821" spans="2:2" x14ac:dyDescent="0.2">
      <c r="B901821">
        <v>0.97319029999999995</v>
      </c>
    </row>
    <row r="901822" spans="2:2" x14ac:dyDescent="0.2">
      <c r="B901822">
        <v>0.97319999999999995</v>
      </c>
    </row>
    <row r="901823" spans="2:2" x14ac:dyDescent="0.2">
      <c r="B901823">
        <v>0.97321089999999999</v>
      </c>
    </row>
    <row r="901824" spans="2:2" x14ac:dyDescent="0.2">
      <c r="B901824">
        <v>0.97322319999999995</v>
      </c>
    </row>
    <row r="901825" spans="2:2" x14ac:dyDescent="0.2">
      <c r="B901825">
        <v>0.97323630000000005</v>
      </c>
    </row>
    <row r="901826" spans="2:2" x14ac:dyDescent="0.2">
      <c r="B901826">
        <v>0.97324960000000005</v>
      </c>
    </row>
    <row r="901827" spans="2:2" x14ac:dyDescent="0.2">
      <c r="B901827">
        <v>0.97326250000000003</v>
      </c>
    </row>
    <row r="901828" spans="2:2" x14ac:dyDescent="0.2">
      <c r="B901828">
        <v>0.97327439999999998</v>
      </c>
    </row>
    <row r="901829" spans="2:2" x14ac:dyDescent="0.2">
      <c r="B901829">
        <v>0.9732847</v>
      </c>
    </row>
    <row r="901830" spans="2:2" x14ac:dyDescent="0.2">
      <c r="B901830">
        <v>0.97329279999999996</v>
      </c>
    </row>
    <row r="901831" spans="2:2" x14ac:dyDescent="0.2">
      <c r="B901831">
        <v>0.97329810000000005</v>
      </c>
    </row>
    <row r="901832" spans="2:2" x14ac:dyDescent="0.2">
      <c r="B901832">
        <v>0.97330000000000005</v>
      </c>
    </row>
    <row r="901833" spans="2:2" x14ac:dyDescent="0.2">
      <c r="B901833">
        <v>0.97330000000000005</v>
      </c>
    </row>
    <row r="901834" spans="2:2" x14ac:dyDescent="0.2">
      <c r="B901834">
        <v>0.97330000000000005</v>
      </c>
    </row>
    <row r="901835" spans="2:2" x14ac:dyDescent="0.2">
      <c r="B901835">
        <v>0.97330000000000005</v>
      </c>
    </row>
    <row r="901836" spans="2:2" x14ac:dyDescent="0.2">
      <c r="B901836">
        <v>0.97330000000000005</v>
      </c>
    </row>
    <row r="901837" spans="2:2" x14ac:dyDescent="0.2">
      <c r="B901837">
        <v>0.97330000000000005</v>
      </c>
    </row>
    <row r="901838" spans="2:2" x14ac:dyDescent="0.2">
      <c r="B901838">
        <v>0.97330000000000005</v>
      </c>
    </row>
    <row r="901839" spans="2:2" x14ac:dyDescent="0.2">
      <c r="B901839">
        <v>0.97330000000000005</v>
      </c>
    </row>
    <row r="901840" spans="2:2" x14ac:dyDescent="0.2">
      <c r="B901840">
        <v>0.97330000000000005</v>
      </c>
    </row>
    <row r="901841" spans="2:2" x14ac:dyDescent="0.2">
      <c r="B901841">
        <v>0.97330000000000005</v>
      </c>
    </row>
    <row r="901842" spans="2:2" x14ac:dyDescent="0.2">
      <c r="B901842">
        <v>0.97330000000000005</v>
      </c>
    </row>
    <row r="901843" spans="2:2" x14ac:dyDescent="0.2">
      <c r="B901843">
        <v>0.97330190000000005</v>
      </c>
    </row>
    <row r="901844" spans="2:2" x14ac:dyDescent="0.2">
      <c r="B901844">
        <v>0.97330720000000004</v>
      </c>
    </row>
    <row r="901845" spans="2:2" x14ac:dyDescent="0.2">
      <c r="B901845">
        <v>0.97331529999999999</v>
      </c>
    </row>
    <row r="901846" spans="2:2" x14ac:dyDescent="0.2">
      <c r="B901846">
        <v>0.97332560000000001</v>
      </c>
    </row>
    <row r="901847" spans="2:2" x14ac:dyDescent="0.2">
      <c r="B901847">
        <v>0.97333749999999997</v>
      </c>
    </row>
    <row r="901848" spans="2:2" x14ac:dyDescent="0.2">
      <c r="B901848">
        <v>0.97335039999999995</v>
      </c>
    </row>
    <row r="901849" spans="2:2" x14ac:dyDescent="0.2">
      <c r="B901849">
        <v>0.97336370000000005</v>
      </c>
    </row>
    <row r="901850" spans="2:2" x14ac:dyDescent="0.2">
      <c r="B901850">
        <v>0.97337680000000004</v>
      </c>
    </row>
    <row r="901851" spans="2:2" x14ac:dyDescent="0.2">
      <c r="B901851">
        <v>0.97338910000000001</v>
      </c>
    </row>
    <row r="901852" spans="2:2" x14ac:dyDescent="0.2">
      <c r="B901852">
        <v>0.97340000000000004</v>
      </c>
    </row>
    <row r="901853" spans="2:2" x14ac:dyDescent="0.2">
      <c r="B901853">
        <v>0.97341</v>
      </c>
    </row>
    <row r="901854" spans="2:2" x14ac:dyDescent="0.2">
      <c r="B901854">
        <v>0.97341999999999995</v>
      </c>
    </row>
    <row r="901855" spans="2:2" x14ac:dyDescent="0.2">
      <c r="B901855">
        <v>0.97343000000000002</v>
      </c>
    </row>
    <row r="901856" spans="2:2" x14ac:dyDescent="0.2">
      <c r="B901856">
        <v>0.97343999999999997</v>
      </c>
    </row>
    <row r="901857" spans="2:2" x14ac:dyDescent="0.2">
      <c r="B901857">
        <v>0.97345000000000004</v>
      </c>
    </row>
    <row r="901858" spans="2:2" x14ac:dyDescent="0.2">
      <c r="B901858">
        <v>0.97345999999999999</v>
      </c>
    </row>
    <row r="901859" spans="2:2" x14ac:dyDescent="0.2">
      <c r="B901859">
        <v>0.97346999999999995</v>
      </c>
    </row>
    <row r="901860" spans="2:2" x14ac:dyDescent="0.2">
      <c r="B901860">
        <v>0.97348000000000001</v>
      </c>
    </row>
    <row r="901861" spans="2:2" x14ac:dyDescent="0.2">
      <c r="B901861">
        <v>0.97348999999999997</v>
      </c>
    </row>
    <row r="901862" spans="2:2" x14ac:dyDescent="0.2">
      <c r="B901862">
        <v>0.97350000000000003</v>
      </c>
    </row>
    <row r="901863" spans="2:2" x14ac:dyDescent="0.2">
      <c r="B901863">
        <v>0.97351089999999996</v>
      </c>
    </row>
    <row r="901864" spans="2:2" x14ac:dyDescent="0.2">
      <c r="B901864">
        <v>0.97352320000000003</v>
      </c>
    </row>
    <row r="901865" spans="2:2" x14ac:dyDescent="0.2">
      <c r="B901865">
        <v>0.97353630000000002</v>
      </c>
    </row>
    <row r="901866" spans="2:2" x14ac:dyDescent="0.2">
      <c r="B901866">
        <v>0.97354960000000001</v>
      </c>
    </row>
    <row r="901867" spans="2:2" x14ac:dyDescent="0.2">
      <c r="B901867">
        <v>0.9735625</v>
      </c>
    </row>
    <row r="901868" spans="2:2" x14ac:dyDescent="0.2">
      <c r="B901868">
        <v>0.97357439999999995</v>
      </c>
    </row>
    <row r="901869" spans="2:2" x14ac:dyDescent="0.2">
      <c r="B901869">
        <v>0.97358469999999997</v>
      </c>
    </row>
    <row r="901870" spans="2:2" x14ac:dyDescent="0.2">
      <c r="B901870">
        <v>0.97359280000000004</v>
      </c>
    </row>
    <row r="901871" spans="2:2" x14ac:dyDescent="0.2">
      <c r="B901871">
        <v>0.97359810000000002</v>
      </c>
    </row>
    <row r="901872" spans="2:2" x14ac:dyDescent="0.2">
      <c r="B901872">
        <v>0.97360000000000002</v>
      </c>
    </row>
    <row r="901873" spans="2:2" x14ac:dyDescent="0.2">
      <c r="B901873">
        <v>0.97360000000000002</v>
      </c>
    </row>
    <row r="901874" spans="2:2" x14ac:dyDescent="0.2">
      <c r="B901874">
        <v>0.97360000000000002</v>
      </c>
    </row>
    <row r="901875" spans="2:2" x14ac:dyDescent="0.2">
      <c r="B901875">
        <v>0.97360000000000002</v>
      </c>
    </row>
    <row r="901876" spans="2:2" x14ac:dyDescent="0.2">
      <c r="B901876">
        <v>0.97360000000000002</v>
      </c>
    </row>
    <row r="901877" spans="2:2" x14ac:dyDescent="0.2">
      <c r="B901877">
        <v>0.97360000000000002</v>
      </c>
    </row>
    <row r="901878" spans="2:2" x14ac:dyDescent="0.2">
      <c r="B901878">
        <v>0.97360000000000002</v>
      </c>
    </row>
    <row r="901879" spans="2:2" x14ac:dyDescent="0.2">
      <c r="B901879">
        <v>0.97360000000000002</v>
      </c>
    </row>
    <row r="901880" spans="2:2" x14ac:dyDescent="0.2">
      <c r="B901880">
        <v>0.97360000000000002</v>
      </c>
    </row>
    <row r="901881" spans="2:2" x14ac:dyDescent="0.2">
      <c r="B901881">
        <v>0.97360000000000002</v>
      </c>
    </row>
    <row r="901882" spans="2:2" x14ac:dyDescent="0.2">
      <c r="B901882">
        <v>0.97360000000000002</v>
      </c>
    </row>
    <row r="901883" spans="2:2" x14ac:dyDescent="0.2">
      <c r="B901883">
        <v>0.97360190000000002</v>
      </c>
    </row>
    <row r="901884" spans="2:2" x14ac:dyDescent="0.2">
      <c r="B901884">
        <v>0.97360720000000001</v>
      </c>
    </row>
    <row r="901885" spans="2:2" x14ac:dyDescent="0.2">
      <c r="B901885">
        <v>0.97361529999999996</v>
      </c>
    </row>
    <row r="901886" spans="2:2" x14ac:dyDescent="0.2">
      <c r="B901886">
        <v>0.97362559999999998</v>
      </c>
    </row>
    <row r="901887" spans="2:2" x14ac:dyDescent="0.2">
      <c r="B901887">
        <v>0.97363750000000004</v>
      </c>
    </row>
    <row r="901888" spans="2:2" x14ac:dyDescent="0.2">
      <c r="B901888">
        <v>0.97365040000000003</v>
      </c>
    </row>
    <row r="901889" spans="2:2" x14ac:dyDescent="0.2">
      <c r="B901889">
        <v>0.97366370000000002</v>
      </c>
    </row>
    <row r="901890" spans="2:2" x14ac:dyDescent="0.2">
      <c r="B901890">
        <v>0.97367680000000001</v>
      </c>
    </row>
    <row r="901891" spans="2:2" x14ac:dyDescent="0.2">
      <c r="B901891">
        <v>0.97368909999999997</v>
      </c>
    </row>
    <row r="901892" spans="2:2" x14ac:dyDescent="0.2">
      <c r="B901892">
        <v>0.97370000000000001</v>
      </c>
    </row>
    <row r="901893" spans="2:2" x14ac:dyDescent="0.2">
      <c r="B901893">
        <v>0.97370999999999996</v>
      </c>
    </row>
    <row r="901894" spans="2:2" x14ac:dyDescent="0.2">
      <c r="B901894">
        <v>0.97372000000000003</v>
      </c>
    </row>
    <row r="901895" spans="2:2" x14ac:dyDescent="0.2">
      <c r="B901895">
        <v>0.97372999999999998</v>
      </c>
    </row>
    <row r="901896" spans="2:2" x14ac:dyDescent="0.2">
      <c r="B901896">
        <v>0.97374000000000005</v>
      </c>
    </row>
    <row r="901897" spans="2:2" x14ac:dyDescent="0.2">
      <c r="B901897">
        <v>0.97375</v>
      </c>
    </row>
    <row r="901898" spans="2:2" x14ac:dyDescent="0.2">
      <c r="B901898">
        <v>0.97375999999999996</v>
      </c>
    </row>
    <row r="901899" spans="2:2" x14ac:dyDescent="0.2">
      <c r="B901899">
        <v>0.97377000000000002</v>
      </c>
    </row>
    <row r="901900" spans="2:2" x14ac:dyDescent="0.2">
      <c r="B901900">
        <v>0.97377999999999998</v>
      </c>
    </row>
    <row r="901901" spans="2:2" x14ac:dyDescent="0.2">
      <c r="B901901">
        <v>0.97379000000000004</v>
      </c>
    </row>
    <row r="901902" spans="2:2" x14ac:dyDescent="0.2">
      <c r="B901902">
        <v>0.9738</v>
      </c>
    </row>
    <row r="901903" spans="2:2" x14ac:dyDescent="0.2">
      <c r="B901903">
        <v>0.97381090000000003</v>
      </c>
    </row>
    <row r="901904" spans="2:2" x14ac:dyDescent="0.2">
      <c r="B901904">
        <v>0.9738232</v>
      </c>
    </row>
    <row r="901905" spans="2:2" x14ac:dyDescent="0.2">
      <c r="B901905">
        <v>0.97383629999999999</v>
      </c>
    </row>
    <row r="901906" spans="2:2" x14ac:dyDescent="0.2">
      <c r="B901906">
        <v>0.97384959999999998</v>
      </c>
    </row>
    <row r="901907" spans="2:2" x14ac:dyDescent="0.2">
      <c r="B901907">
        <v>0.97386249999999996</v>
      </c>
    </row>
    <row r="901908" spans="2:2" x14ac:dyDescent="0.2">
      <c r="B901908">
        <v>0.97387440000000003</v>
      </c>
    </row>
    <row r="901909" spans="2:2" x14ac:dyDescent="0.2">
      <c r="B901909">
        <v>0.97388470000000005</v>
      </c>
    </row>
    <row r="901910" spans="2:2" x14ac:dyDescent="0.2">
      <c r="B901910">
        <v>0.9738928</v>
      </c>
    </row>
    <row r="901911" spans="2:2" x14ac:dyDescent="0.2">
      <c r="B901911">
        <v>0.97389809999999999</v>
      </c>
    </row>
    <row r="901912" spans="2:2" x14ac:dyDescent="0.2">
      <c r="B901912">
        <v>0.97389999999999999</v>
      </c>
    </row>
    <row r="901913" spans="2:2" x14ac:dyDescent="0.2">
      <c r="B901913">
        <v>0.97389999999999999</v>
      </c>
    </row>
    <row r="901914" spans="2:2" x14ac:dyDescent="0.2">
      <c r="B901914">
        <v>0.97389999999999999</v>
      </c>
    </row>
    <row r="901915" spans="2:2" x14ac:dyDescent="0.2">
      <c r="B901915">
        <v>0.97389999999999999</v>
      </c>
    </row>
    <row r="901916" spans="2:2" x14ac:dyDescent="0.2">
      <c r="B901916">
        <v>0.97389999999999999</v>
      </c>
    </row>
    <row r="901917" spans="2:2" x14ac:dyDescent="0.2">
      <c r="B901917">
        <v>0.97389999999999999</v>
      </c>
    </row>
    <row r="901918" spans="2:2" x14ac:dyDescent="0.2">
      <c r="B901918">
        <v>0.97389999999999999</v>
      </c>
    </row>
    <row r="901919" spans="2:2" x14ac:dyDescent="0.2">
      <c r="B901919">
        <v>0.97389999999999999</v>
      </c>
    </row>
    <row r="901920" spans="2:2" x14ac:dyDescent="0.2">
      <c r="B901920">
        <v>0.97389999999999999</v>
      </c>
    </row>
    <row r="901921" spans="2:2" x14ac:dyDescent="0.2">
      <c r="B901921">
        <v>0.97389999999999999</v>
      </c>
    </row>
    <row r="901922" spans="2:2" x14ac:dyDescent="0.2">
      <c r="B901922">
        <v>0.97389999999999999</v>
      </c>
    </row>
    <row r="901923" spans="2:2" x14ac:dyDescent="0.2">
      <c r="B901923">
        <v>0.97390189999999999</v>
      </c>
    </row>
    <row r="901924" spans="2:2" x14ac:dyDescent="0.2">
      <c r="B901924">
        <v>0.97390719999999997</v>
      </c>
    </row>
    <row r="901925" spans="2:2" x14ac:dyDescent="0.2">
      <c r="B901925">
        <v>0.97391530000000004</v>
      </c>
    </row>
    <row r="901926" spans="2:2" x14ac:dyDescent="0.2">
      <c r="B901926">
        <v>0.97392559999999995</v>
      </c>
    </row>
    <row r="901927" spans="2:2" x14ac:dyDescent="0.2">
      <c r="B901927">
        <v>0.97393750000000001</v>
      </c>
    </row>
    <row r="901928" spans="2:2" x14ac:dyDescent="0.2">
      <c r="B901928">
        <v>0.97395039999999999</v>
      </c>
    </row>
    <row r="901929" spans="2:2" x14ac:dyDescent="0.2">
      <c r="B901929">
        <v>0.97396369999999999</v>
      </c>
    </row>
    <row r="901930" spans="2:2" x14ac:dyDescent="0.2">
      <c r="B901930">
        <v>0.97397679999999998</v>
      </c>
    </row>
    <row r="901931" spans="2:2" x14ac:dyDescent="0.2">
      <c r="B901931">
        <v>0.97398910000000005</v>
      </c>
    </row>
    <row r="901932" spans="2:2" x14ac:dyDescent="0.2">
      <c r="B901932">
        <v>0.97399999999999998</v>
      </c>
    </row>
    <row r="901933" spans="2:2" x14ac:dyDescent="0.2">
      <c r="B901933">
        <v>0.97401090000000001</v>
      </c>
    </row>
    <row r="901934" spans="2:2" x14ac:dyDescent="0.2">
      <c r="B901934">
        <v>0.97402319999999998</v>
      </c>
    </row>
    <row r="901935" spans="2:2" x14ac:dyDescent="0.2">
      <c r="B901935">
        <v>0.97403629999999997</v>
      </c>
    </row>
    <row r="901936" spans="2:2" x14ac:dyDescent="0.2">
      <c r="B901936">
        <v>0.97404959999999996</v>
      </c>
    </row>
    <row r="901937" spans="2:2" x14ac:dyDescent="0.2">
      <c r="B901937">
        <v>0.97406250000000005</v>
      </c>
    </row>
    <row r="901938" spans="2:2" x14ac:dyDescent="0.2">
      <c r="B901938">
        <v>0.97407440000000001</v>
      </c>
    </row>
    <row r="901939" spans="2:2" x14ac:dyDescent="0.2">
      <c r="B901939">
        <v>0.97408470000000003</v>
      </c>
    </row>
    <row r="901940" spans="2:2" x14ac:dyDescent="0.2">
      <c r="B901940">
        <v>0.97409279999999998</v>
      </c>
    </row>
    <row r="901941" spans="2:2" x14ac:dyDescent="0.2">
      <c r="B901941">
        <v>0.97409809999999997</v>
      </c>
    </row>
    <row r="901942" spans="2:2" x14ac:dyDescent="0.2">
      <c r="B901942">
        <v>0.97409999999999997</v>
      </c>
    </row>
    <row r="901943" spans="2:2" x14ac:dyDescent="0.2">
      <c r="B901943">
        <v>0.97409999999999997</v>
      </c>
    </row>
    <row r="901944" spans="2:2" x14ac:dyDescent="0.2">
      <c r="B901944">
        <v>0.97409999999999997</v>
      </c>
    </row>
    <row r="901945" spans="2:2" x14ac:dyDescent="0.2">
      <c r="B901945">
        <v>0.97409999999999997</v>
      </c>
    </row>
    <row r="901946" spans="2:2" x14ac:dyDescent="0.2">
      <c r="B901946">
        <v>0.97409999999999997</v>
      </c>
    </row>
    <row r="901947" spans="2:2" x14ac:dyDescent="0.2">
      <c r="B901947">
        <v>0.97409999999999997</v>
      </c>
    </row>
    <row r="901948" spans="2:2" x14ac:dyDescent="0.2">
      <c r="B901948">
        <v>0.97409999999999997</v>
      </c>
    </row>
    <row r="901949" spans="2:2" x14ac:dyDescent="0.2">
      <c r="B901949">
        <v>0.97409999999999997</v>
      </c>
    </row>
    <row r="901950" spans="2:2" x14ac:dyDescent="0.2">
      <c r="B901950">
        <v>0.97409999999999997</v>
      </c>
    </row>
    <row r="901951" spans="2:2" x14ac:dyDescent="0.2">
      <c r="B901951">
        <v>0.97409999999999997</v>
      </c>
    </row>
    <row r="901952" spans="2:2" x14ac:dyDescent="0.2">
      <c r="B901952">
        <v>0.97409999999999997</v>
      </c>
    </row>
    <row r="901953" spans="2:2" x14ac:dyDescent="0.2">
      <c r="B901953">
        <v>0.97410189999999997</v>
      </c>
    </row>
    <row r="901954" spans="2:2" x14ac:dyDescent="0.2">
      <c r="B901954">
        <v>0.97410719999999995</v>
      </c>
    </row>
    <row r="901955" spans="2:2" x14ac:dyDescent="0.2">
      <c r="B901955">
        <v>0.97411530000000002</v>
      </c>
    </row>
    <row r="901956" spans="2:2" x14ac:dyDescent="0.2">
      <c r="B901956">
        <v>0.97412560000000004</v>
      </c>
    </row>
    <row r="901957" spans="2:2" x14ac:dyDescent="0.2">
      <c r="B901957">
        <v>0.97413749999999999</v>
      </c>
    </row>
    <row r="901958" spans="2:2" x14ac:dyDescent="0.2">
      <c r="B901958">
        <v>0.97415039999999997</v>
      </c>
    </row>
    <row r="901959" spans="2:2" x14ac:dyDescent="0.2">
      <c r="B901959">
        <v>0.97416369999999997</v>
      </c>
    </row>
    <row r="901960" spans="2:2" x14ac:dyDescent="0.2">
      <c r="B901960">
        <v>0.97417679999999995</v>
      </c>
    </row>
    <row r="901961" spans="2:2" x14ac:dyDescent="0.2">
      <c r="B901961">
        <v>0.97418910000000003</v>
      </c>
    </row>
    <row r="901962" spans="2:2" x14ac:dyDescent="0.2">
      <c r="B901962">
        <v>0.97419999999999995</v>
      </c>
    </row>
    <row r="901963" spans="2:2" x14ac:dyDescent="0.2">
      <c r="B901963">
        <v>0.97421000000000002</v>
      </c>
    </row>
    <row r="901964" spans="2:2" x14ac:dyDescent="0.2">
      <c r="B901964">
        <v>0.97421999999999997</v>
      </c>
    </row>
    <row r="901965" spans="2:2" x14ac:dyDescent="0.2">
      <c r="B901965">
        <v>0.97423000000000004</v>
      </c>
    </row>
    <row r="901966" spans="2:2" x14ac:dyDescent="0.2">
      <c r="B901966">
        <v>0.97423999999999999</v>
      </c>
    </row>
    <row r="901967" spans="2:2" x14ac:dyDescent="0.2">
      <c r="B901967">
        <v>0.97424999999999995</v>
      </c>
    </row>
    <row r="901968" spans="2:2" x14ac:dyDescent="0.2">
      <c r="B901968">
        <v>0.97426000000000001</v>
      </c>
    </row>
    <row r="901969" spans="2:2" x14ac:dyDescent="0.2">
      <c r="B901969">
        <v>0.97426999999999997</v>
      </c>
    </row>
    <row r="901970" spans="2:2" x14ac:dyDescent="0.2">
      <c r="B901970">
        <v>0.97428000000000003</v>
      </c>
    </row>
    <row r="901971" spans="2:2" x14ac:dyDescent="0.2">
      <c r="B901971">
        <v>0.97428999999999999</v>
      </c>
    </row>
    <row r="901972" spans="2:2" x14ac:dyDescent="0.2">
      <c r="B901972">
        <v>0.97430000000000005</v>
      </c>
    </row>
    <row r="901973" spans="2:2" x14ac:dyDescent="0.2">
      <c r="B901973">
        <v>0.97431089999999998</v>
      </c>
    </row>
    <row r="901974" spans="2:2" x14ac:dyDescent="0.2">
      <c r="B901974">
        <v>0.97432319999999994</v>
      </c>
    </row>
    <row r="901975" spans="2:2" x14ac:dyDescent="0.2">
      <c r="B901975">
        <v>0.97433630000000004</v>
      </c>
    </row>
    <row r="901976" spans="2:2" x14ac:dyDescent="0.2">
      <c r="B901976">
        <v>0.97434960000000004</v>
      </c>
    </row>
    <row r="901977" spans="2:2" x14ac:dyDescent="0.2">
      <c r="B901977">
        <v>0.97436250000000002</v>
      </c>
    </row>
    <row r="901978" spans="2:2" x14ac:dyDescent="0.2">
      <c r="B901978">
        <v>0.97437439999999997</v>
      </c>
    </row>
    <row r="901979" spans="2:2" x14ac:dyDescent="0.2">
      <c r="B901979">
        <v>0.97438469999999999</v>
      </c>
    </row>
    <row r="901980" spans="2:2" x14ac:dyDescent="0.2">
      <c r="B901980">
        <v>0.97439279999999995</v>
      </c>
    </row>
    <row r="901981" spans="2:2" x14ac:dyDescent="0.2">
      <c r="B901981">
        <v>0.97439810000000004</v>
      </c>
    </row>
    <row r="901982" spans="2:2" x14ac:dyDescent="0.2">
      <c r="B901982">
        <v>0.97440000000000004</v>
      </c>
    </row>
    <row r="901983" spans="2:2" x14ac:dyDescent="0.2">
      <c r="B901983">
        <v>0.97440000000000004</v>
      </c>
    </row>
    <row r="901984" spans="2:2" x14ac:dyDescent="0.2">
      <c r="B901984">
        <v>0.97440000000000004</v>
      </c>
    </row>
    <row r="901985" spans="2:2" x14ac:dyDescent="0.2">
      <c r="B901985">
        <v>0.97440000000000004</v>
      </c>
    </row>
    <row r="901986" spans="2:2" x14ac:dyDescent="0.2">
      <c r="B901986">
        <v>0.97440000000000004</v>
      </c>
    </row>
    <row r="901987" spans="2:2" x14ac:dyDescent="0.2">
      <c r="B901987">
        <v>0.97440000000000004</v>
      </c>
    </row>
    <row r="901988" spans="2:2" x14ac:dyDescent="0.2">
      <c r="B901988">
        <v>0.97440000000000004</v>
      </c>
    </row>
    <row r="901989" spans="2:2" x14ac:dyDescent="0.2">
      <c r="B901989">
        <v>0.97440000000000004</v>
      </c>
    </row>
    <row r="901990" spans="2:2" x14ac:dyDescent="0.2">
      <c r="B901990">
        <v>0.97440000000000004</v>
      </c>
    </row>
    <row r="901991" spans="2:2" x14ac:dyDescent="0.2">
      <c r="B901991">
        <v>0.97440000000000004</v>
      </c>
    </row>
    <row r="901992" spans="2:2" x14ac:dyDescent="0.2">
      <c r="B901992">
        <v>0.97440000000000004</v>
      </c>
    </row>
    <row r="901993" spans="2:2" x14ac:dyDescent="0.2">
      <c r="B901993">
        <v>0.97440190000000004</v>
      </c>
    </row>
    <row r="901994" spans="2:2" x14ac:dyDescent="0.2">
      <c r="B901994">
        <v>0.97440720000000003</v>
      </c>
    </row>
    <row r="901995" spans="2:2" x14ac:dyDescent="0.2">
      <c r="B901995">
        <v>0.97441529999999998</v>
      </c>
    </row>
    <row r="901996" spans="2:2" x14ac:dyDescent="0.2">
      <c r="B901996">
        <v>0.9744256</v>
      </c>
    </row>
    <row r="901997" spans="2:2" x14ac:dyDescent="0.2">
      <c r="B901997">
        <v>0.97443749999999996</v>
      </c>
    </row>
    <row r="901998" spans="2:2" x14ac:dyDescent="0.2">
      <c r="B901998">
        <v>0.97445040000000005</v>
      </c>
    </row>
    <row r="901999" spans="2:2" x14ac:dyDescent="0.2">
      <c r="B901999">
        <v>0.97446370000000004</v>
      </c>
    </row>
    <row r="902000" spans="2:2" x14ac:dyDescent="0.2">
      <c r="B902000">
        <v>0.97447680000000003</v>
      </c>
    </row>
    <row r="902001" spans="2:2" x14ac:dyDescent="0.2">
      <c r="B902001">
        <v>0.9744891</v>
      </c>
    </row>
    <row r="902002" spans="2:2" x14ac:dyDescent="0.2">
      <c r="B902002">
        <v>0.97450000000000003</v>
      </c>
    </row>
    <row r="902003" spans="2:2" x14ac:dyDescent="0.2">
      <c r="B902003">
        <v>0.97451089999999996</v>
      </c>
    </row>
    <row r="902004" spans="2:2" x14ac:dyDescent="0.2">
      <c r="B902004">
        <v>0.97452320000000003</v>
      </c>
    </row>
    <row r="902005" spans="2:2" x14ac:dyDescent="0.2">
      <c r="B902005">
        <v>0.97453630000000002</v>
      </c>
    </row>
    <row r="902006" spans="2:2" x14ac:dyDescent="0.2">
      <c r="B902006">
        <v>0.97454960000000002</v>
      </c>
    </row>
    <row r="902007" spans="2:2" x14ac:dyDescent="0.2">
      <c r="B902007">
        <v>0.9745625</v>
      </c>
    </row>
    <row r="902008" spans="2:2" x14ac:dyDescent="0.2">
      <c r="B902008">
        <v>0.97457439999999995</v>
      </c>
    </row>
    <row r="902009" spans="2:2" x14ac:dyDescent="0.2">
      <c r="B902009">
        <v>0.97458469999999997</v>
      </c>
    </row>
    <row r="902010" spans="2:2" x14ac:dyDescent="0.2">
      <c r="B902010">
        <v>0.97459280000000004</v>
      </c>
    </row>
    <row r="902011" spans="2:2" x14ac:dyDescent="0.2">
      <c r="B902011">
        <v>0.97459810000000002</v>
      </c>
    </row>
    <row r="902012" spans="2:2" x14ac:dyDescent="0.2">
      <c r="B902012">
        <v>0.97460000000000002</v>
      </c>
    </row>
    <row r="902013" spans="2:2" x14ac:dyDescent="0.2">
      <c r="B902013">
        <v>0.97460000000000002</v>
      </c>
    </row>
    <row r="902014" spans="2:2" x14ac:dyDescent="0.2">
      <c r="B902014">
        <v>0.97460000000000002</v>
      </c>
    </row>
    <row r="902015" spans="2:2" x14ac:dyDescent="0.2">
      <c r="B902015">
        <v>0.97460000000000002</v>
      </c>
    </row>
    <row r="902016" spans="2:2" x14ac:dyDescent="0.2">
      <c r="B902016">
        <v>0.97460000000000002</v>
      </c>
    </row>
    <row r="902017" spans="2:2" x14ac:dyDescent="0.2">
      <c r="B902017">
        <v>0.97460000000000002</v>
      </c>
    </row>
    <row r="902018" spans="2:2" x14ac:dyDescent="0.2">
      <c r="B902018">
        <v>0.97460000000000002</v>
      </c>
    </row>
    <row r="902019" spans="2:2" x14ac:dyDescent="0.2">
      <c r="B902019">
        <v>0.97460000000000002</v>
      </c>
    </row>
    <row r="902020" spans="2:2" x14ac:dyDescent="0.2">
      <c r="B902020">
        <v>0.97460000000000002</v>
      </c>
    </row>
    <row r="902021" spans="2:2" x14ac:dyDescent="0.2">
      <c r="B902021">
        <v>0.97460000000000002</v>
      </c>
    </row>
    <row r="902022" spans="2:2" x14ac:dyDescent="0.2">
      <c r="B902022">
        <v>0.97460000000000002</v>
      </c>
    </row>
    <row r="902023" spans="2:2" x14ac:dyDescent="0.2">
      <c r="B902023">
        <v>0.97460279999999999</v>
      </c>
    </row>
    <row r="902024" spans="2:2" x14ac:dyDescent="0.2">
      <c r="B902024">
        <v>0.97461039999999999</v>
      </c>
    </row>
    <row r="902025" spans="2:2" x14ac:dyDescent="0.2">
      <c r="B902025">
        <v>0.97462159999999998</v>
      </c>
    </row>
    <row r="902026" spans="2:2" x14ac:dyDescent="0.2">
      <c r="B902026">
        <v>0.97463520000000003</v>
      </c>
    </row>
    <row r="902027" spans="2:2" x14ac:dyDescent="0.2">
      <c r="B902027">
        <v>0.97465000000000002</v>
      </c>
    </row>
    <row r="902028" spans="2:2" x14ac:dyDescent="0.2">
      <c r="B902028">
        <v>0.9746648</v>
      </c>
    </row>
    <row r="902029" spans="2:2" x14ac:dyDescent="0.2">
      <c r="B902029">
        <v>0.97467839999999994</v>
      </c>
    </row>
    <row r="902030" spans="2:2" x14ac:dyDescent="0.2">
      <c r="B902030">
        <v>0.97468960000000004</v>
      </c>
    </row>
    <row r="902031" spans="2:2" x14ac:dyDescent="0.2">
      <c r="B902031">
        <v>0.97469720000000004</v>
      </c>
    </row>
    <row r="902032" spans="2:2" x14ac:dyDescent="0.2">
      <c r="B902032">
        <v>0.97470000000000001</v>
      </c>
    </row>
    <row r="902033" spans="2:2" x14ac:dyDescent="0.2">
      <c r="B902033">
        <v>0.97470000000000001</v>
      </c>
    </row>
    <row r="902034" spans="2:2" x14ac:dyDescent="0.2">
      <c r="B902034">
        <v>0.97470000000000001</v>
      </c>
    </row>
    <row r="902035" spans="2:2" x14ac:dyDescent="0.2">
      <c r="B902035">
        <v>0.97470000000000001</v>
      </c>
    </row>
    <row r="902036" spans="2:2" x14ac:dyDescent="0.2">
      <c r="B902036">
        <v>0.97470000000000001</v>
      </c>
    </row>
    <row r="902037" spans="2:2" x14ac:dyDescent="0.2">
      <c r="B902037">
        <v>0.97470000000000001</v>
      </c>
    </row>
    <row r="902038" spans="2:2" x14ac:dyDescent="0.2">
      <c r="B902038">
        <v>0.97470000000000001</v>
      </c>
    </row>
    <row r="902039" spans="2:2" x14ac:dyDescent="0.2">
      <c r="B902039">
        <v>0.97470000000000001</v>
      </c>
    </row>
    <row r="902040" spans="2:2" x14ac:dyDescent="0.2">
      <c r="B902040">
        <v>0.97470000000000001</v>
      </c>
    </row>
    <row r="902041" spans="2:2" x14ac:dyDescent="0.2">
      <c r="B902041">
        <v>0.97470000000000001</v>
      </c>
    </row>
    <row r="902042" spans="2:2" x14ac:dyDescent="0.2">
      <c r="B902042">
        <v>0.97470000000000001</v>
      </c>
    </row>
    <row r="902043" spans="2:2" x14ac:dyDescent="0.2">
      <c r="B902043">
        <v>0.97470190000000001</v>
      </c>
    </row>
    <row r="902044" spans="2:2" x14ac:dyDescent="0.2">
      <c r="B902044">
        <v>0.9747072</v>
      </c>
    </row>
    <row r="902045" spans="2:2" x14ac:dyDescent="0.2">
      <c r="B902045">
        <v>0.97471529999999995</v>
      </c>
    </row>
    <row r="902046" spans="2:2" x14ac:dyDescent="0.2">
      <c r="B902046">
        <v>0.97472559999999997</v>
      </c>
    </row>
    <row r="902047" spans="2:2" x14ac:dyDescent="0.2">
      <c r="B902047">
        <v>0.97473750000000003</v>
      </c>
    </row>
    <row r="902048" spans="2:2" x14ac:dyDescent="0.2">
      <c r="B902048">
        <v>0.97475040000000002</v>
      </c>
    </row>
    <row r="902049" spans="2:2" x14ac:dyDescent="0.2">
      <c r="B902049">
        <v>0.97476370000000001</v>
      </c>
    </row>
    <row r="902050" spans="2:2" x14ac:dyDescent="0.2">
      <c r="B902050">
        <v>0.9747768</v>
      </c>
    </row>
    <row r="902051" spans="2:2" x14ac:dyDescent="0.2">
      <c r="B902051">
        <v>0.97478909999999996</v>
      </c>
    </row>
    <row r="902052" spans="2:2" x14ac:dyDescent="0.2">
      <c r="B902052">
        <v>0.9748</v>
      </c>
    </row>
    <row r="902053" spans="2:2" x14ac:dyDescent="0.2">
      <c r="B902053">
        <v>0.97481090000000004</v>
      </c>
    </row>
    <row r="902054" spans="2:2" x14ac:dyDescent="0.2">
      <c r="B902054">
        <v>0.9748232</v>
      </c>
    </row>
    <row r="902055" spans="2:2" x14ac:dyDescent="0.2">
      <c r="B902055">
        <v>0.97483629999999999</v>
      </c>
    </row>
    <row r="902056" spans="2:2" x14ac:dyDescent="0.2">
      <c r="B902056">
        <v>0.97484959999999998</v>
      </c>
    </row>
    <row r="902057" spans="2:2" x14ac:dyDescent="0.2">
      <c r="B902057">
        <v>0.97486249999999997</v>
      </c>
    </row>
    <row r="902058" spans="2:2" x14ac:dyDescent="0.2">
      <c r="B902058">
        <v>0.97487440000000003</v>
      </c>
    </row>
    <row r="902059" spans="2:2" x14ac:dyDescent="0.2">
      <c r="B902059">
        <v>0.97488470000000005</v>
      </c>
    </row>
    <row r="902060" spans="2:2" x14ac:dyDescent="0.2">
      <c r="B902060">
        <v>0.9748928</v>
      </c>
    </row>
    <row r="902061" spans="2:2" x14ac:dyDescent="0.2">
      <c r="B902061">
        <v>0.97489809999999999</v>
      </c>
    </row>
    <row r="902062" spans="2:2" x14ac:dyDescent="0.2">
      <c r="B902062">
        <v>0.97489999999999999</v>
      </c>
    </row>
    <row r="902063" spans="2:2" x14ac:dyDescent="0.2">
      <c r="B902063">
        <v>0.97489999999999999</v>
      </c>
    </row>
    <row r="902064" spans="2:2" x14ac:dyDescent="0.2">
      <c r="B902064">
        <v>0.97489999999999999</v>
      </c>
    </row>
    <row r="902065" spans="2:2" x14ac:dyDescent="0.2">
      <c r="B902065">
        <v>0.97489999999999999</v>
      </c>
    </row>
    <row r="902066" spans="2:2" x14ac:dyDescent="0.2">
      <c r="B902066">
        <v>0.97489999999999999</v>
      </c>
    </row>
    <row r="902067" spans="2:2" x14ac:dyDescent="0.2">
      <c r="B902067">
        <v>0.97489999999999999</v>
      </c>
    </row>
    <row r="902068" spans="2:2" x14ac:dyDescent="0.2">
      <c r="B902068">
        <v>0.97489999999999999</v>
      </c>
    </row>
    <row r="902069" spans="2:2" x14ac:dyDescent="0.2">
      <c r="B902069">
        <v>0.97489999999999999</v>
      </c>
    </row>
    <row r="902070" spans="2:2" x14ac:dyDescent="0.2">
      <c r="B902070">
        <v>0.97489999999999999</v>
      </c>
    </row>
    <row r="902071" spans="2:2" x14ac:dyDescent="0.2">
      <c r="B902071">
        <v>0.97489999999999999</v>
      </c>
    </row>
    <row r="902072" spans="2:2" x14ac:dyDescent="0.2">
      <c r="B902072">
        <v>0.97489999999999999</v>
      </c>
    </row>
    <row r="902073" spans="2:2" x14ac:dyDescent="0.2">
      <c r="B902073">
        <v>0.97490189999999999</v>
      </c>
    </row>
    <row r="902074" spans="2:2" x14ac:dyDescent="0.2">
      <c r="B902074">
        <v>0.97490719999999997</v>
      </c>
    </row>
    <row r="902075" spans="2:2" x14ac:dyDescent="0.2">
      <c r="B902075">
        <v>0.97491530000000004</v>
      </c>
    </row>
    <row r="902076" spans="2:2" x14ac:dyDescent="0.2">
      <c r="B902076">
        <v>0.97492559999999995</v>
      </c>
    </row>
    <row r="902077" spans="2:2" x14ac:dyDescent="0.2">
      <c r="B902077">
        <v>0.97493750000000001</v>
      </c>
    </row>
    <row r="902078" spans="2:2" x14ac:dyDescent="0.2">
      <c r="B902078">
        <v>0.97495039999999999</v>
      </c>
    </row>
    <row r="902079" spans="2:2" x14ac:dyDescent="0.2">
      <c r="B902079">
        <v>0.97496369999999999</v>
      </c>
    </row>
    <row r="902080" spans="2:2" x14ac:dyDescent="0.2">
      <c r="B902080">
        <v>0.97497679999999998</v>
      </c>
    </row>
    <row r="902081" spans="2:2" x14ac:dyDescent="0.2">
      <c r="B902081">
        <v>0.97498910000000005</v>
      </c>
    </row>
    <row r="902082" spans="2:2" x14ac:dyDescent="0.2">
      <c r="B902082">
        <v>0.97499999999999998</v>
      </c>
    </row>
    <row r="902083" spans="2:2" x14ac:dyDescent="0.2">
      <c r="B902083">
        <v>0.97501090000000001</v>
      </c>
    </row>
    <row r="902084" spans="2:2" x14ac:dyDescent="0.2">
      <c r="B902084">
        <v>0.97502319999999998</v>
      </c>
    </row>
    <row r="902085" spans="2:2" x14ac:dyDescent="0.2">
      <c r="B902085">
        <v>0.97503629999999997</v>
      </c>
    </row>
    <row r="902086" spans="2:2" x14ac:dyDescent="0.2">
      <c r="B902086">
        <v>0.97504959999999996</v>
      </c>
    </row>
    <row r="902087" spans="2:2" x14ac:dyDescent="0.2">
      <c r="B902087">
        <v>0.97506250000000005</v>
      </c>
    </row>
    <row r="902088" spans="2:2" x14ac:dyDescent="0.2">
      <c r="B902088">
        <v>0.97507440000000001</v>
      </c>
    </row>
    <row r="902089" spans="2:2" x14ac:dyDescent="0.2">
      <c r="B902089">
        <v>0.97508470000000003</v>
      </c>
    </row>
    <row r="902090" spans="2:2" x14ac:dyDescent="0.2">
      <c r="B902090">
        <v>0.97509279999999998</v>
      </c>
    </row>
    <row r="902091" spans="2:2" x14ac:dyDescent="0.2">
      <c r="B902091">
        <v>0.97509809999999997</v>
      </c>
    </row>
    <row r="902092" spans="2:2" x14ac:dyDescent="0.2">
      <c r="B902092">
        <v>0.97509999999999997</v>
      </c>
    </row>
    <row r="902093" spans="2:2" x14ac:dyDescent="0.2">
      <c r="B902093">
        <v>0.97509999999999997</v>
      </c>
    </row>
    <row r="902094" spans="2:2" x14ac:dyDescent="0.2">
      <c r="B902094">
        <v>0.97509999999999997</v>
      </c>
    </row>
    <row r="902095" spans="2:2" x14ac:dyDescent="0.2">
      <c r="B902095">
        <v>0.97509999999999997</v>
      </c>
    </row>
    <row r="902096" spans="2:2" x14ac:dyDescent="0.2">
      <c r="B902096">
        <v>0.97509999999999997</v>
      </c>
    </row>
    <row r="902097" spans="2:2" x14ac:dyDescent="0.2">
      <c r="B902097">
        <v>0.97509999999999997</v>
      </c>
    </row>
    <row r="902098" spans="2:2" x14ac:dyDescent="0.2">
      <c r="B902098">
        <v>0.97509999999999997</v>
      </c>
    </row>
    <row r="902099" spans="2:2" x14ac:dyDescent="0.2">
      <c r="B902099">
        <v>0.97509999999999997</v>
      </c>
    </row>
    <row r="902100" spans="2:2" x14ac:dyDescent="0.2">
      <c r="B902100">
        <v>0.97509999999999997</v>
      </c>
    </row>
    <row r="902101" spans="2:2" x14ac:dyDescent="0.2">
      <c r="B902101">
        <v>0.97509999999999997</v>
      </c>
    </row>
    <row r="902102" spans="2:2" x14ac:dyDescent="0.2">
      <c r="B902102">
        <v>0.97509999999999997</v>
      </c>
    </row>
    <row r="902103" spans="2:2" x14ac:dyDescent="0.2">
      <c r="B902103">
        <v>0.97510280000000005</v>
      </c>
    </row>
    <row r="902104" spans="2:2" x14ac:dyDescent="0.2">
      <c r="B902104">
        <v>0.97511040000000004</v>
      </c>
    </row>
    <row r="902105" spans="2:2" x14ac:dyDescent="0.2">
      <c r="B902105">
        <v>0.97512160000000003</v>
      </c>
    </row>
    <row r="902106" spans="2:2" x14ac:dyDescent="0.2">
      <c r="B902106">
        <v>0.97513519999999998</v>
      </c>
    </row>
    <row r="902107" spans="2:2" x14ac:dyDescent="0.2">
      <c r="B902107">
        <v>0.97514999999999996</v>
      </c>
    </row>
    <row r="902108" spans="2:2" x14ac:dyDescent="0.2">
      <c r="B902108">
        <v>0.97516480000000005</v>
      </c>
    </row>
    <row r="902109" spans="2:2" x14ac:dyDescent="0.2">
      <c r="B902109">
        <v>0.9751784</v>
      </c>
    </row>
    <row r="902110" spans="2:2" x14ac:dyDescent="0.2">
      <c r="B902110">
        <v>0.97518959999999999</v>
      </c>
    </row>
    <row r="902111" spans="2:2" x14ac:dyDescent="0.2">
      <c r="B902111">
        <v>0.97519719999999999</v>
      </c>
    </row>
    <row r="902112" spans="2:2" x14ac:dyDescent="0.2">
      <c r="B902112">
        <v>0.97519999999999996</v>
      </c>
    </row>
    <row r="902113" spans="2:2" x14ac:dyDescent="0.2">
      <c r="B902113">
        <v>0.97519999999999996</v>
      </c>
    </row>
    <row r="902114" spans="2:2" x14ac:dyDescent="0.2">
      <c r="B902114">
        <v>0.97519999999999996</v>
      </c>
    </row>
    <row r="902115" spans="2:2" x14ac:dyDescent="0.2">
      <c r="B902115">
        <v>0.97519999999999996</v>
      </c>
    </row>
    <row r="902116" spans="2:2" x14ac:dyDescent="0.2">
      <c r="B902116">
        <v>0.97519999999999996</v>
      </c>
    </row>
    <row r="902117" spans="2:2" x14ac:dyDescent="0.2">
      <c r="B902117">
        <v>0.97519999999999996</v>
      </c>
    </row>
    <row r="902118" spans="2:2" x14ac:dyDescent="0.2">
      <c r="B902118">
        <v>0.97519999999999996</v>
      </c>
    </row>
    <row r="902119" spans="2:2" x14ac:dyDescent="0.2">
      <c r="B902119">
        <v>0.97519999999999996</v>
      </c>
    </row>
    <row r="902120" spans="2:2" x14ac:dyDescent="0.2">
      <c r="B902120">
        <v>0.97519999999999996</v>
      </c>
    </row>
    <row r="902121" spans="2:2" x14ac:dyDescent="0.2">
      <c r="B902121">
        <v>0.97519999999999996</v>
      </c>
    </row>
    <row r="902122" spans="2:2" x14ac:dyDescent="0.2">
      <c r="B902122">
        <v>0.97519999999999996</v>
      </c>
    </row>
    <row r="902123" spans="2:2" x14ac:dyDescent="0.2">
      <c r="B902123">
        <v>0.97520189999999995</v>
      </c>
    </row>
    <row r="902124" spans="2:2" x14ac:dyDescent="0.2">
      <c r="B902124">
        <v>0.97520720000000005</v>
      </c>
    </row>
    <row r="902125" spans="2:2" x14ac:dyDescent="0.2">
      <c r="B902125">
        <v>0.97521530000000001</v>
      </c>
    </row>
    <row r="902126" spans="2:2" x14ac:dyDescent="0.2">
      <c r="B902126">
        <v>0.97522560000000003</v>
      </c>
    </row>
    <row r="902127" spans="2:2" x14ac:dyDescent="0.2">
      <c r="B902127">
        <v>0.97523749999999998</v>
      </c>
    </row>
    <row r="902128" spans="2:2" x14ac:dyDescent="0.2">
      <c r="B902128">
        <v>0.97525039999999996</v>
      </c>
    </row>
    <row r="902129" spans="2:2" x14ac:dyDescent="0.2">
      <c r="B902129">
        <v>0.97526369999999996</v>
      </c>
    </row>
    <row r="902130" spans="2:2" x14ac:dyDescent="0.2">
      <c r="B902130">
        <v>0.97527680000000005</v>
      </c>
    </row>
    <row r="902131" spans="2:2" x14ac:dyDescent="0.2">
      <c r="B902131">
        <v>0.97528910000000002</v>
      </c>
    </row>
    <row r="902132" spans="2:2" x14ac:dyDescent="0.2">
      <c r="B902132">
        <v>0.97529999999999994</v>
      </c>
    </row>
    <row r="902133" spans="2:2" x14ac:dyDescent="0.2">
      <c r="B902133">
        <v>0.97531089999999998</v>
      </c>
    </row>
    <row r="902134" spans="2:2" x14ac:dyDescent="0.2">
      <c r="B902134">
        <v>0.97532319999999995</v>
      </c>
    </row>
    <row r="902135" spans="2:2" x14ac:dyDescent="0.2">
      <c r="B902135">
        <v>0.97533630000000004</v>
      </c>
    </row>
    <row r="902136" spans="2:2" x14ac:dyDescent="0.2">
      <c r="B902136">
        <v>0.97534960000000004</v>
      </c>
    </row>
    <row r="902137" spans="2:2" x14ac:dyDescent="0.2">
      <c r="B902137">
        <v>0.97536250000000002</v>
      </c>
    </row>
    <row r="902138" spans="2:2" x14ac:dyDescent="0.2">
      <c r="B902138">
        <v>0.97537439999999997</v>
      </c>
    </row>
    <row r="902139" spans="2:2" x14ac:dyDescent="0.2">
      <c r="B902139">
        <v>0.97538469999999999</v>
      </c>
    </row>
    <row r="902140" spans="2:2" x14ac:dyDescent="0.2">
      <c r="B902140">
        <v>0.97539279999999995</v>
      </c>
    </row>
    <row r="902141" spans="2:2" x14ac:dyDescent="0.2">
      <c r="B902141">
        <v>0.97539810000000005</v>
      </c>
    </row>
    <row r="902142" spans="2:2" x14ac:dyDescent="0.2">
      <c r="B902142">
        <v>0.97540000000000004</v>
      </c>
    </row>
    <row r="902143" spans="2:2" x14ac:dyDescent="0.2">
      <c r="B902143">
        <v>0.97540000000000004</v>
      </c>
    </row>
    <row r="902144" spans="2:2" x14ac:dyDescent="0.2">
      <c r="B902144">
        <v>0.97540000000000004</v>
      </c>
    </row>
    <row r="902145" spans="2:2" x14ac:dyDescent="0.2">
      <c r="B902145">
        <v>0.97540000000000004</v>
      </c>
    </row>
    <row r="902146" spans="2:2" x14ac:dyDescent="0.2">
      <c r="B902146">
        <v>0.97540000000000004</v>
      </c>
    </row>
    <row r="902147" spans="2:2" x14ac:dyDescent="0.2">
      <c r="B902147">
        <v>0.97540000000000004</v>
      </c>
    </row>
    <row r="902148" spans="2:2" x14ac:dyDescent="0.2">
      <c r="B902148">
        <v>0.97540000000000004</v>
      </c>
    </row>
    <row r="902149" spans="2:2" x14ac:dyDescent="0.2">
      <c r="B902149">
        <v>0.97540000000000004</v>
      </c>
    </row>
    <row r="902150" spans="2:2" x14ac:dyDescent="0.2">
      <c r="B902150">
        <v>0.97540000000000004</v>
      </c>
    </row>
    <row r="902151" spans="2:2" x14ac:dyDescent="0.2">
      <c r="B902151">
        <v>0.97540000000000004</v>
      </c>
    </row>
    <row r="902152" spans="2:2" x14ac:dyDescent="0.2">
      <c r="B902152">
        <v>0.97540000000000004</v>
      </c>
    </row>
    <row r="902153" spans="2:2" x14ac:dyDescent="0.2">
      <c r="B902153">
        <v>0.97540190000000004</v>
      </c>
    </row>
    <row r="902154" spans="2:2" x14ac:dyDescent="0.2">
      <c r="B902154">
        <v>0.97540720000000003</v>
      </c>
    </row>
    <row r="902155" spans="2:2" x14ac:dyDescent="0.2">
      <c r="B902155">
        <v>0.97541529999999999</v>
      </c>
    </row>
    <row r="902156" spans="2:2" x14ac:dyDescent="0.2">
      <c r="B902156">
        <v>0.9754256</v>
      </c>
    </row>
    <row r="902157" spans="2:2" x14ac:dyDescent="0.2">
      <c r="B902157">
        <v>0.97543749999999996</v>
      </c>
    </row>
    <row r="902158" spans="2:2" x14ac:dyDescent="0.2">
      <c r="B902158">
        <v>0.97545040000000005</v>
      </c>
    </row>
    <row r="902159" spans="2:2" x14ac:dyDescent="0.2">
      <c r="B902159">
        <v>0.97546370000000004</v>
      </c>
    </row>
    <row r="902160" spans="2:2" x14ac:dyDescent="0.2">
      <c r="B902160">
        <v>0.97547680000000003</v>
      </c>
    </row>
    <row r="902161" spans="2:2" x14ac:dyDescent="0.2">
      <c r="B902161">
        <v>0.9754891</v>
      </c>
    </row>
    <row r="902162" spans="2:2" x14ac:dyDescent="0.2">
      <c r="B902162">
        <v>0.97550000000000003</v>
      </c>
    </row>
    <row r="902163" spans="2:2" x14ac:dyDescent="0.2">
      <c r="B902163">
        <v>0.97551089999999996</v>
      </c>
    </row>
    <row r="902164" spans="2:2" x14ac:dyDescent="0.2">
      <c r="B902164">
        <v>0.97552320000000003</v>
      </c>
    </row>
    <row r="902165" spans="2:2" x14ac:dyDescent="0.2">
      <c r="B902165">
        <v>0.97553630000000002</v>
      </c>
    </row>
    <row r="902166" spans="2:2" x14ac:dyDescent="0.2">
      <c r="B902166">
        <v>0.97554960000000002</v>
      </c>
    </row>
    <row r="902167" spans="2:2" x14ac:dyDescent="0.2">
      <c r="B902167">
        <v>0.9755625</v>
      </c>
    </row>
    <row r="902168" spans="2:2" x14ac:dyDescent="0.2">
      <c r="B902168">
        <v>0.97557439999999995</v>
      </c>
    </row>
    <row r="902169" spans="2:2" x14ac:dyDescent="0.2">
      <c r="B902169">
        <v>0.97558469999999997</v>
      </c>
    </row>
    <row r="902170" spans="2:2" x14ac:dyDescent="0.2">
      <c r="B902170">
        <v>0.97559280000000004</v>
      </c>
    </row>
    <row r="902171" spans="2:2" x14ac:dyDescent="0.2">
      <c r="B902171">
        <v>0.97559810000000002</v>
      </c>
    </row>
    <row r="902172" spans="2:2" x14ac:dyDescent="0.2">
      <c r="B902172">
        <v>0.97560000000000002</v>
      </c>
    </row>
    <row r="902173" spans="2:2" x14ac:dyDescent="0.2">
      <c r="B902173">
        <v>0.97560000000000002</v>
      </c>
    </row>
    <row r="902174" spans="2:2" x14ac:dyDescent="0.2">
      <c r="B902174">
        <v>0.97560000000000002</v>
      </c>
    </row>
    <row r="902175" spans="2:2" x14ac:dyDescent="0.2">
      <c r="B902175">
        <v>0.97560000000000002</v>
      </c>
    </row>
    <row r="902176" spans="2:2" x14ac:dyDescent="0.2">
      <c r="B902176">
        <v>0.97560000000000002</v>
      </c>
    </row>
    <row r="902177" spans="2:2" x14ac:dyDescent="0.2">
      <c r="B902177">
        <v>0.97560000000000002</v>
      </c>
    </row>
    <row r="902178" spans="2:2" x14ac:dyDescent="0.2">
      <c r="B902178">
        <v>0.97560000000000002</v>
      </c>
    </row>
    <row r="902179" spans="2:2" x14ac:dyDescent="0.2">
      <c r="B902179">
        <v>0.97560000000000002</v>
      </c>
    </row>
    <row r="902180" spans="2:2" x14ac:dyDescent="0.2">
      <c r="B902180">
        <v>0.97560000000000002</v>
      </c>
    </row>
    <row r="902181" spans="2:2" x14ac:dyDescent="0.2">
      <c r="B902181">
        <v>0.97560000000000002</v>
      </c>
    </row>
    <row r="902182" spans="2:2" x14ac:dyDescent="0.2">
      <c r="B902182">
        <v>0.97560000000000002</v>
      </c>
    </row>
    <row r="902183" spans="2:2" x14ac:dyDescent="0.2">
      <c r="B902183">
        <v>0.97560279999999999</v>
      </c>
    </row>
    <row r="902184" spans="2:2" x14ac:dyDescent="0.2">
      <c r="B902184">
        <v>0.97561039999999999</v>
      </c>
    </row>
    <row r="902185" spans="2:2" x14ac:dyDescent="0.2">
      <c r="B902185">
        <v>0.97562159999999998</v>
      </c>
    </row>
    <row r="902186" spans="2:2" x14ac:dyDescent="0.2">
      <c r="B902186">
        <v>0.97563520000000004</v>
      </c>
    </row>
    <row r="902187" spans="2:2" x14ac:dyDescent="0.2">
      <c r="B902187">
        <v>0.97565000000000002</v>
      </c>
    </row>
    <row r="902188" spans="2:2" x14ac:dyDescent="0.2">
      <c r="B902188">
        <v>0.9756648</v>
      </c>
    </row>
    <row r="902189" spans="2:2" x14ac:dyDescent="0.2">
      <c r="B902189">
        <v>0.97567839999999995</v>
      </c>
    </row>
    <row r="902190" spans="2:2" x14ac:dyDescent="0.2">
      <c r="B902190">
        <v>0.97568960000000005</v>
      </c>
    </row>
    <row r="902191" spans="2:2" x14ac:dyDescent="0.2">
      <c r="B902191">
        <v>0.97569720000000004</v>
      </c>
    </row>
    <row r="902192" spans="2:2" x14ac:dyDescent="0.2">
      <c r="B902192">
        <v>0.97570000000000001</v>
      </c>
    </row>
    <row r="902193" spans="2:2" x14ac:dyDescent="0.2">
      <c r="B902193">
        <v>0.97570000000000001</v>
      </c>
    </row>
    <row r="902194" spans="2:2" x14ac:dyDescent="0.2">
      <c r="B902194">
        <v>0.97570000000000001</v>
      </c>
    </row>
    <row r="902195" spans="2:2" x14ac:dyDescent="0.2">
      <c r="B902195">
        <v>0.97570000000000001</v>
      </c>
    </row>
    <row r="902196" spans="2:2" x14ac:dyDescent="0.2">
      <c r="B902196">
        <v>0.97570000000000001</v>
      </c>
    </row>
    <row r="902197" spans="2:2" x14ac:dyDescent="0.2">
      <c r="B902197">
        <v>0.97570000000000001</v>
      </c>
    </row>
    <row r="902198" spans="2:2" x14ac:dyDescent="0.2">
      <c r="B902198">
        <v>0.97570000000000001</v>
      </c>
    </row>
    <row r="902199" spans="2:2" x14ac:dyDescent="0.2">
      <c r="B902199">
        <v>0.97570000000000001</v>
      </c>
    </row>
    <row r="902200" spans="2:2" x14ac:dyDescent="0.2">
      <c r="B902200">
        <v>0.97570000000000001</v>
      </c>
    </row>
    <row r="902201" spans="2:2" x14ac:dyDescent="0.2">
      <c r="B902201">
        <v>0.97570000000000001</v>
      </c>
    </row>
    <row r="902202" spans="2:2" x14ac:dyDescent="0.2">
      <c r="B902202">
        <v>0.97570000000000001</v>
      </c>
    </row>
    <row r="902203" spans="2:2" x14ac:dyDescent="0.2">
      <c r="B902203">
        <v>0.97570190000000001</v>
      </c>
    </row>
    <row r="902204" spans="2:2" x14ac:dyDescent="0.2">
      <c r="B902204">
        <v>0.9757072</v>
      </c>
    </row>
    <row r="902205" spans="2:2" x14ac:dyDescent="0.2">
      <c r="B902205">
        <v>0.97571529999999995</v>
      </c>
    </row>
    <row r="902206" spans="2:2" x14ac:dyDescent="0.2">
      <c r="B902206">
        <v>0.97572559999999997</v>
      </c>
    </row>
    <row r="902207" spans="2:2" x14ac:dyDescent="0.2">
      <c r="B902207">
        <v>0.97573750000000004</v>
      </c>
    </row>
    <row r="902208" spans="2:2" x14ac:dyDescent="0.2">
      <c r="B902208">
        <v>0.97575040000000002</v>
      </c>
    </row>
    <row r="902209" spans="2:2" x14ac:dyDescent="0.2">
      <c r="B902209">
        <v>0.97576370000000001</v>
      </c>
    </row>
    <row r="902210" spans="2:2" x14ac:dyDescent="0.2">
      <c r="B902210">
        <v>0.9757768</v>
      </c>
    </row>
    <row r="902211" spans="2:2" x14ac:dyDescent="0.2">
      <c r="B902211">
        <v>0.97578909999999996</v>
      </c>
    </row>
    <row r="902212" spans="2:2" x14ac:dyDescent="0.2">
      <c r="B902212">
        <v>0.9758</v>
      </c>
    </row>
    <row r="902213" spans="2:2" x14ac:dyDescent="0.2">
      <c r="B902213">
        <v>0.97581090000000004</v>
      </c>
    </row>
    <row r="902214" spans="2:2" x14ac:dyDescent="0.2">
      <c r="B902214">
        <v>0.9758232</v>
      </c>
    </row>
    <row r="902215" spans="2:2" x14ac:dyDescent="0.2">
      <c r="B902215">
        <v>0.97583629999999999</v>
      </c>
    </row>
    <row r="902216" spans="2:2" x14ac:dyDescent="0.2">
      <c r="B902216">
        <v>0.97584959999999998</v>
      </c>
    </row>
    <row r="902217" spans="2:2" x14ac:dyDescent="0.2">
      <c r="B902217">
        <v>0.97586249999999997</v>
      </c>
    </row>
    <row r="902218" spans="2:2" x14ac:dyDescent="0.2">
      <c r="B902218">
        <v>0.97587440000000003</v>
      </c>
    </row>
    <row r="902219" spans="2:2" x14ac:dyDescent="0.2">
      <c r="B902219">
        <v>0.97588470000000005</v>
      </c>
    </row>
    <row r="902220" spans="2:2" x14ac:dyDescent="0.2">
      <c r="B902220">
        <v>0.9758928</v>
      </c>
    </row>
    <row r="902221" spans="2:2" x14ac:dyDescent="0.2">
      <c r="B902221">
        <v>0.97589809999999999</v>
      </c>
    </row>
    <row r="902222" spans="2:2" x14ac:dyDescent="0.2">
      <c r="B902222">
        <v>0.97589999999999999</v>
      </c>
    </row>
    <row r="902223" spans="2:2" x14ac:dyDescent="0.2">
      <c r="B902223">
        <v>0.97589999999999999</v>
      </c>
    </row>
    <row r="902224" spans="2:2" x14ac:dyDescent="0.2">
      <c r="B902224">
        <v>0.97589999999999999</v>
      </c>
    </row>
    <row r="902225" spans="2:2" x14ac:dyDescent="0.2">
      <c r="B902225">
        <v>0.97589999999999999</v>
      </c>
    </row>
    <row r="902226" spans="2:2" x14ac:dyDescent="0.2">
      <c r="B902226">
        <v>0.97589999999999999</v>
      </c>
    </row>
    <row r="902227" spans="2:2" x14ac:dyDescent="0.2">
      <c r="B902227">
        <v>0.97589999999999999</v>
      </c>
    </row>
    <row r="902228" spans="2:2" x14ac:dyDescent="0.2">
      <c r="B902228">
        <v>0.97589999999999999</v>
      </c>
    </row>
    <row r="902229" spans="2:2" x14ac:dyDescent="0.2">
      <c r="B902229">
        <v>0.97589999999999999</v>
      </c>
    </row>
    <row r="902230" spans="2:2" x14ac:dyDescent="0.2">
      <c r="B902230">
        <v>0.97589999999999999</v>
      </c>
    </row>
    <row r="902231" spans="2:2" x14ac:dyDescent="0.2">
      <c r="B902231">
        <v>0.97589999999999999</v>
      </c>
    </row>
    <row r="902232" spans="2:2" x14ac:dyDescent="0.2">
      <c r="B902232">
        <v>0.97589999999999999</v>
      </c>
    </row>
    <row r="902233" spans="2:2" x14ac:dyDescent="0.2">
      <c r="B902233">
        <v>0.97590279999999996</v>
      </c>
    </row>
    <row r="902234" spans="2:2" x14ac:dyDescent="0.2">
      <c r="B902234">
        <v>0.97591039999999996</v>
      </c>
    </row>
    <row r="902235" spans="2:2" x14ac:dyDescent="0.2">
      <c r="B902235">
        <v>0.97592159999999994</v>
      </c>
    </row>
    <row r="902236" spans="2:2" x14ac:dyDescent="0.2">
      <c r="B902236">
        <v>0.9759352</v>
      </c>
    </row>
    <row r="902237" spans="2:2" x14ac:dyDescent="0.2">
      <c r="B902237">
        <v>0.97594999999999998</v>
      </c>
    </row>
    <row r="902238" spans="2:2" x14ac:dyDescent="0.2">
      <c r="B902238">
        <v>0.97596479999999997</v>
      </c>
    </row>
    <row r="902239" spans="2:2" x14ac:dyDescent="0.2">
      <c r="B902239">
        <v>0.97597840000000002</v>
      </c>
    </row>
    <row r="902240" spans="2:2" x14ac:dyDescent="0.2">
      <c r="B902240">
        <v>0.97598960000000001</v>
      </c>
    </row>
    <row r="902241" spans="2:2" x14ac:dyDescent="0.2">
      <c r="B902241">
        <v>0.97599720000000001</v>
      </c>
    </row>
    <row r="902242" spans="2:2" x14ac:dyDescent="0.2">
      <c r="B902242">
        <v>0.97599999999999998</v>
      </c>
    </row>
    <row r="902243" spans="2:2" x14ac:dyDescent="0.2">
      <c r="B902243">
        <v>0.97599999999999998</v>
      </c>
    </row>
    <row r="902244" spans="2:2" x14ac:dyDescent="0.2">
      <c r="B902244">
        <v>0.97599999999999998</v>
      </c>
    </row>
    <row r="902245" spans="2:2" x14ac:dyDescent="0.2">
      <c r="B902245">
        <v>0.97599999999999998</v>
      </c>
    </row>
    <row r="902246" spans="2:2" x14ac:dyDescent="0.2">
      <c r="B902246">
        <v>0.97599999999999998</v>
      </c>
    </row>
    <row r="902247" spans="2:2" x14ac:dyDescent="0.2">
      <c r="B902247">
        <v>0.97599999999999998</v>
      </c>
    </row>
    <row r="902248" spans="2:2" x14ac:dyDescent="0.2">
      <c r="B902248">
        <v>0.97599999999999998</v>
      </c>
    </row>
    <row r="902249" spans="2:2" x14ac:dyDescent="0.2">
      <c r="B902249">
        <v>0.97599999999999998</v>
      </c>
    </row>
    <row r="902250" spans="2:2" x14ac:dyDescent="0.2">
      <c r="B902250">
        <v>0.97599999999999998</v>
      </c>
    </row>
    <row r="902251" spans="2:2" x14ac:dyDescent="0.2">
      <c r="B902251">
        <v>0.97599999999999998</v>
      </c>
    </row>
    <row r="902252" spans="2:2" x14ac:dyDescent="0.2">
      <c r="B902252">
        <v>0.97599999999999998</v>
      </c>
    </row>
    <row r="902253" spans="2:2" x14ac:dyDescent="0.2">
      <c r="B902253">
        <v>0.97600279999999995</v>
      </c>
    </row>
    <row r="902254" spans="2:2" x14ac:dyDescent="0.2">
      <c r="B902254">
        <v>0.97601039999999994</v>
      </c>
    </row>
    <row r="902255" spans="2:2" x14ac:dyDescent="0.2">
      <c r="B902255">
        <v>0.97602160000000004</v>
      </c>
    </row>
    <row r="902256" spans="2:2" x14ac:dyDescent="0.2">
      <c r="B902256">
        <v>0.97603519999999999</v>
      </c>
    </row>
    <row r="902257" spans="2:2" x14ac:dyDescent="0.2">
      <c r="B902257">
        <v>0.97604999999999997</v>
      </c>
    </row>
    <row r="902258" spans="2:2" x14ac:dyDescent="0.2">
      <c r="B902258">
        <v>0.97606479999999995</v>
      </c>
    </row>
    <row r="902259" spans="2:2" x14ac:dyDescent="0.2">
      <c r="B902259">
        <v>0.97607840000000001</v>
      </c>
    </row>
    <row r="902260" spans="2:2" x14ac:dyDescent="0.2">
      <c r="B902260">
        <v>0.9760896</v>
      </c>
    </row>
    <row r="902261" spans="2:2" x14ac:dyDescent="0.2">
      <c r="B902261">
        <v>0.9760972</v>
      </c>
    </row>
    <row r="902262" spans="2:2" x14ac:dyDescent="0.2">
      <c r="B902262">
        <v>0.97609999999999997</v>
      </c>
    </row>
    <row r="902263" spans="2:2" x14ac:dyDescent="0.2">
      <c r="B902263">
        <v>0.97609999999999997</v>
      </c>
    </row>
    <row r="902264" spans="2:2" x14ac:dyDescent="0.2">
      <c r="B902264">
        <v>0.97609999999999997</v>
      </c>
    </row>
    <row r="902265" spans="2:2" x14ac:dyDescent="0.2">
      <c r="B902265">
        <v>0.97609999999999997</v>
      </c>
    </row>
    <row r="902266" spans="2:2" x14ac:dyDescent="0.2">
      <c r="B902266">
        <v>0.97609999999999997</v>
      </c>
    </row>
    <row r="902267" spans="2:2" x14ac:dyDescent="0.2">
      <c r="B902267">
        <v>0.97609999999999997</v>
      </c>
    </row>
    <row r="902268" spans="2:2" x14ac:dyDescent="0.2">
      <c r="B902268">
        <v>0.97609999999999997</v>
      </c>
    </row>
    <row r="902269" spans="2:2" x14ac:dyDescent="0.2">
      <c r="B902269">
        <v>0.97609999999999997</v>
      </c>
    </row>
    <row r="902270" spans="2:2" x14ac:dyDescent="0.2">
      <c r="B902270">
        <v>0.97609999999999997</v>
      </c>
    </row>
    <row r="902271" spans="2:2" x14ac:dyDescent="0.2">
      <c r="B902271">
        <v>0.97609999999999997</v>
      </c>
    </row>
    <row r="902272" spans="2:2" x14ac:dyDescent="0.2">
      <c r="B902272">
        <v>0.97609999999999997</v>
      </c>
    </row>
    <row r="902273" spans="2:2" x14ac:dyDescent="0.2">
      <c r="B902273">
        <v>0.97610189999999997</v>
      </c>
    </row>
    <row r="902274" spans="2:2" x14ac:dyDescent="0.2">
      <c r="B902274">
        <v>0.97610719999999995</v>
      </c>
    </row>
    <row r="902275" spans="2:2" x14ac:dyDescent="0.2">
      <c r="B902275">
        <v>0.97611530000000002</v>
      </c>
    </row>
    <row r="902276" spans="2:2" x14ac:dyDescent="0.2">
      <c r="B902276">
        <v>0.97612560000000004</v>
      </c>
    </row>
    <row r="902277" spans="2:2" x14ac:dyDescent="0.2">
      <c r="B902277">
        <v>0.97613749999999999</v>
      </c>
    </row>
    <row r="902278" spans="2:2" x14ac:dyDescent="0.2">
      <c r="B902278">
        <v>0.97615039999999997</v>
      </c>
    </row>
    <row r="902279" spans="2:2" x14ac:dyDescent="0.2">
      <c r="B902279">
        <v>0.97616369999999997</v>
      </c>
    </row>
    <row r="902280" spans="2:2" x14ac:dyDescent="0.2">
      <c r="B902280">
        <v>0.97617679999999996</v>
      </c>
    </row>
    <row r="902281" spans="2:2" x14ac:dyDescent="0.2">
      <c r="B902281">
        <v>0.97618910000000003</v>
      </c>
    </row>
    <row r="902282" spans="2:2" x14ac:dyDescent="0.2">
      <c r="B902282">
        <v>0.97619999999999996</v>
      </c>
    </row>
    <row r="902283" spans="2:2" x14ac:dyDescent="0.2">
      <c r="B902283">
        <v>0.97621089999999999</v>
      </c>
    </row>
    <row r="902284" spans="2:2" x14ac:dyDescent="0.2">
      <c r="B902284">
        <v>0.97622319999999996</v>
      </c>
    </row>
    <row r="902285" spans="2:2" x14ac:dyDescent="0.2">
      <c r="B902285">
        <v>0.97623629999999995</v>
      </c>
    </row>
    <row r="902286" spans="2:2" x14ac:dyDescent="0.2">
      <c r="B902286">
        <v>0.97624960000000005</v>
      </c>
    </row>
    <row r="902287" spans="2:2" x14ac:dyDescent="0.2">
      <c r="B902287">
        <v>0.97626250000000003</v>
      </c>
    </row>
    <row r="902288" spans="2:2" x14ac:dyDescent="0.2">
      <c r="B902288">
        <v>0.97627439999999999</v>
      </c>
    </row>
    <row r="902289" spans="2:2" x14ac:dyDescent="0.2">
      <c r="B902289">
        <v>0.97628470000000001</v>
      </c>
    </row>
    <row r="902290" spans="2:2" x14ac:dyDescent="0.2">
      <c r="B902290">
        <v>0.97629279999999996</v>
      </c>
    </row>
    <row r="902291" spans="2:2" x14ac:dyDescent="0.2">
      <c r="B902291">
        <v>0.97629809999999995</v>
      </c>
    </row>
    <row r="902292" spans="2:2" x14ac:dyDescent="0.2">
      <c r="B902292">
        <v>0.97629999999999995</v>
      </c>
    </row>
    <row r="902293" spans="2:2" x14ac:dyDescent="0.2">
      <c r="B902293">
        <v>0.97629999999999995</v>
      </c>
    </row>
    <row r="902294" spans="2:2" x14ac:dyDescent="0.2">
      <c r="B902294">
        <v>0.97629999999999995</v>
      </c>
    </row>
    <row r="902295" spans="2:2" x14ac:dyDescent="0.2">
      <c r="B902295">
        <v>0.97629999999999995</v>
      </c>
    </row>
    <row r="902296" spans="2:2" x14ac:dyDescent="0.2">
      <c r="B902296">
        <v>0.97629999999999995</v>
      </c>
    </row>
    <row r="902297" spans="2:2" x14ac:dyDescent="0.2">
      <c r="B902297">
        <v>0.97629999999999995</v>
      </c>
    </row>
    <row r="902298" spans="2:2" x14ac:dyDescent="0.2">
      <c r="B902298">
        <v>0.97629999999999995</v>
      </c>
    </row>
    <row r="902299" spans="2:2" x14ac:dyDescent="0.2">
      <c r="B902299">
        <v>0.97629999999999995</v>
      </c>
    </row>
    <row r="902300" spans="2:2" x14ac:dyDescent="0.2">
      <c r="B902300">
        <v>0.97629999999999995</v>
      </c>
    </row>
    <row r="902301" spans="2:2" x14ac:dyDescent="0.2">
      <c r="B902301">
        <v>0.97629999999999995</v>
      </c>
    </row>
    <row r="902302" spans="2:2" x14ac:dyDescent="0.2">
      <c r="B902302">
        <v>0.97629999999999995</v>
      </c>
    </row>
    <row r="902303" spans="2:2" x14ac:dyDescent="0.2">
      <c r="B902303">
        <v>0.97630280000000003</v>
      </c>
    </row>
    <row r="902304" spans="2:2" x14ac:dyDescent="0.2">
      <c r="B902304">
        <v>0.97631040000000002</v>
      </c>
    </row>
    <row r="902305" spans="2:2" x14ac:dyDescent="0.2">
      <c r="B902305">
        <v>0.97632160000000001</v>
      </c>
    </row>
    <row r="902306" spans="2:2" x14ac:dyDescent="0.2">
      <c r="B902306">
        <v>0.97633519999999996</v>
      </c>
    </row>
    <row r="902307" spans="2:2" x14ac:dyDescent="0.2">
      <c r="B902307">
        <v>0.97635000000000005</v>
      </c>
    </row>
    <row r="902308" spans="2:2" x14ac:dyDescent="0.2">
      <c r="B902308">
        <v>0.97636480000000003</v>
      </c>
    </row>
    <row r="902309" spans="2:2" x14ac:dyDescent="0.2">
      <c r="B902309">
        <v>0.97637839999999998</v>
      </c>
    </row>
    <row r="902310" spans="2:2" x14ac:dyDescent="0.2">
      <c r="B902310">
        <v>0.97638959999999997</v>
      </c>
    </row>
    <row r="902311" spans="2:2" x14ac:dyDescent="0.2">
      <c r="B902311">
        <v>0.97639719999999997</v>
      </c>
    </row>
    <row r="902312" spans="2:2" x14ac:dyDescent="0.2">
      <c r="B902312">
        <v>0.97640000000000005</v>
      </c>
    </row>
    <row r="902313" spans="2:2" x14ac:dyDescent="0.2">
      <c r="B902313">
        <v>0.97640000000000005</v>
      </c>
    </row>
    <row r="902314" spans="2:2" x14ac:dyDescent="0.2">
      <c r="B902314">
        <v>0.97640000000000005</v>
      </c>
    </row>
    <row r="902315" spans="2:2" x14ac:dyDescent="0.2">
      <c r="B902315">
        <v>0.97640000000000005</v>
      </c>
    </row>
    <row r="902316" spans="2:2" x14ac:dyDescent="0.2">
      <c r="B902316">
        <v>0.97640000000000005</v>
      </c>
    </row>
    <row r="902317" spans="2:2" x14ac:dyDescent="0.2">
      <c r="B902317">
        <v>0.97640000000000005</v>
      </c>
    </row>
    <row r="902318" spans="2:2" x14ac:dyDescent="0.2">
      <c r="B902318">
        <v>0.97640000000000005</v>
      </c>
    </row>
    <row r="902319" spans="2:2" x14ac:dyDescent="0.2">
      <c r="B902319">
        <v>0.97640000000000005</v>
      </c>
    </row>
    <row r="902320" spans="2:2" x14ac:dyDescent="0.2">
      <c r="B902320">
        <v>0.97640000000000005</v>
      </c>
    </row>
    <row r="902321" spans="2:2" x14ac:dyDescent="0.2">
      <c r="B902321">
        <v>0.97640000000000005</v>
      </c>
    </row>
    <row r="902322" spans="2:2" x14ac:dyDescent="0.2">
      <c r="B902322">
        <v>0.97640000000000005</v>
      </c>
    </row>
    <row r="902323" spans="2:2" x14ac:dyDescent="0.2">
      <c r="B902323">
        <v>0.97640280000000002</v>
      </c>
    </row>
    <row r="902324" spans="2:2" x14ac:dyDescent="0.2">
      <c r="B902324">
        <v>0.97641040000000001</v>
      </c>
    </row>
    <row r="902325" spans="2:2" x14ac:dyDescent="0.2">
      <c r="B902325">
        <v>0.9764216</v>
      </c>
    </row>
    <row r="902326" spans="2:2" x14ac:dyDescent="0.2">
      <c r="B902326">
        <v>0.97643519999999995</v>
      </c>
    </row>
    <row r="902327" spans="2:2" x14ac:dyDescent="0.2">
      <c r="B902327">
        <v>0.97645000000000004</v>
      </c>
    </row>
    <row r="902328" spans="2:2" x14ac:dyDescent="0.2">
      <c r="B902328">
        <v>0.97646480000000002</v>
      </c>
    </row>
    <row r="902329" spans="2:2" x14ac:dyDescent="0.2">
      <c r="B902329">
        <v>0.97647839999999997</v>
      </c>
    </row>
    <row r="902330" spans="2:2" x14ac:dyDescent="0.2">
      <c r="B902330">
        <v>0.97648959999999996</v>
      </c>
    </row>
    <row r="902331" spans="2:2" x14ac:dyDescent="0.2">
      <c r="B902331">
        <v>0.97649719999999995</v>
      </c>
    </row>
    <row r="902332" spans="2:2" x14ac:dyDescent="0.2">
      <c r="B902332">
        <v>0.97650000000000003</v>
      </c>
    </row>
    <row r="902333" spans="2:2" x14ac:dyDescent="0.2">
      <c r="B902333">
        <v>0.97650000000000003</v>
      </c>
    </row>
    <row r="902334" spans="2:2" x14ac:dyDescent="0.2">
      <c r="B902334">
        <v>0.97650000000000003</v>
      </c>
    </row>
    <row r="902335" spans="2:2" x14ac:dyDescent="0.2">
      <c r="B902335">
        <v>0.97650000000000003</v>
      </c>
    </row>
    <row r="902336" spans="2:2" x14ac:dyDescent="0.2">
      <c r="B902336">
        <v>0.97650000000000003</v>
      </c>
    </row>
    <row r="902337" spans="2:2" x14ac:dyDescent="0.2">
      <c r="B902337">
        <v>0.97650000000000003</v>
      </c>
    </row>
    <row r="902338" spans="2:2" x14ac:dyDescent="0.2">
      <c r="B902338">
        <v>0.97650000000000003</v>
      </c>
    </row>
    <row r="902339" spans="2:2" x14ac:dyDescent="0.2">
      <c r="B902339">
        <v>0.97650000000000003</v>
      </c>
    </row>
    <row r="902340" spans="2:2" x14ac:dyDescent="0.2">
      <c r="B902340">
        <v>0.97650000000000003</v>
      </c>
    </row>
    <row r="902341" spans="2:2" x14ac:dyDescent="0.2">
      <c r="B902341">
        <v>0.97650000000000003</v>
      </c>
    </row>
    <row r="902342" spans="2:2" x14ac:dyDescent="0.2">
      <c r="B902342">
        <v>0.97650000000000003</v>
      </c>
    </row>
    <row r="902343" spans="2:2" x14ac:dyDescent="0.2">
      <c r="B902343">
        <v>0.9765028</v>
      </c>
    </row>
    <row r="902344" spans="2:2" x14ac:dyDescent="0.2">
      <c r="B902344">
        <v>0.9765104</v>
      </c>
    </row>
    <row r="902345" spans="2:2" x14ac:dyDescent="0.2">
      <c r="B902345">
        <v>0.97652159999999999</v>
      </c>
    </row>
    <row r="902346" spans="2:2" x14ac:dyDescent="0.2">
      <c r="B902346">
        <v>0.97653520000000005</v>
      </c>
    </row>
    <row r="902347" spans="2:2" x14ac:dyDescent="0.2">
      <c r="B902347">
        <v>0.97655000000000003</v>
      </c>
    </row>
    <row r="902348" spans="2:2" x14ac:dyDescent="0.2">
      <c r="B902348">
        <v>0.97656480000000001</v>
      </c>
    </row>
    <row r="902349" spans="2:2" x14ac:dyDescent="0.2">
      <c r="B902349">
        <v>0.97657839999999996</v>
      </c>
    </row>
    <row r="902350" spans="2:2" x14ac:dyDescent="0.2">
      <c r="B902350">
        <v>0.97658959999999995</v>
      </c>
    </row>
    <row r="902351" spans="2:2" x14ac:dyDescent="0.2">
      <c r="B902351">
        <v>0.97659720000000005</v>
      </c>
    </row>
    <row r="902352" spans="2:2" x14ac:dyDescent="0.2">
      <c r="B902352">
        <v>0.97660000000000002</v>
      </c>
    </row>
    <row r="902353" spans="2:2" x14ac:dyDescent="0.2">
      <c r="B902353">
        <v>0.97660000000000002</v>
      </c>
    </row>
    <row r="902354" spans="2:2" x14ac:dyDescent="0.2">
      <c r="B902354">
        <v>0.97660000000000002</v>
      </c>
    </row>
    <row r="902355" spans="2:2" x14ac:dyDescent="0.2">
      <c r="B902355">
        <v>0.97660000000000002</v>
      </c>
    </row>
    <row r="902356" spans="2:2" x14ac:dyDescent="0.2">
      <c r="B902356">
        <v>0.97660000000000002</v>
      </c>
    </row>
    <row r="902357" spans="2:2" x14ac:dyDescent="0.2">
      <c r="B902357">
        <v>0.97660000000000002</v>
      </c>
    </row>
    <row r="902358" spans="2:2" x14ac:dyDescent="0.2">
      <c r="B902358">
        <v>0.97660000000000002</v>
      </c>
    </row>
    <row r="902359" spans="2:2" x14ac:dyDescent="0.2">
      <c r="B902359">
        <v>0.97660000000000002</v>
      </c>
    </row>
    <row r="902360" spans="2:2" x14ac:dyDescent="0.2">
      <c r="B902360">
        <v>0.97660000000000002</v>
      </c>
    </row>
    <row r="902361" spans="2:2" x14ac:dyDescent="0.2">
      <c r="B902361">
        <v>0.97660000000000002</v>
      </c>
    </row>
    <row r="902362" spans="2:2" x14ac:dyDescent="0.2">
      <c r="B902362">
        <v>0.97660000000000002</v>
      </c>
    </row>
    <row r="902363" spans="2:2" x14ac:dyDescent="0.2">
      <c r="B902363">
        <v>0.97660279999999999</v>
      </c>
    </row>
    <row r="902364" spans="2:2" x14ac:dyDescent="0.2">
      <c r="B902364">
        <v>0.97661039999999999</v>
      </c>
    </row>
    <row r="902365" spans="2:2" x14ac:dyDescent="0.2">
      <c r="B902365">
        <v>0.97662159999999998</v>
      </c>
    </row>
    <row r="902366" spans="2:2" x14ac:dyDescent="0.2">
      <c r="B902366">
        <v>0.97663520000000004</v>
      </c>
    </row>
    <row r="902367" spans="2:2" x14ac:dyDescent="0.2">
      <c r="B902367">
        <v>0.97665000000000002</v>
      </c>
    </row>
    <row r="902368" spans="2:2" x14ac:dyDescent="0.2">
      <c r="B902368">
        <v>0.9766648</v>
      </c>
    </row>
    <row r="902369" spans="2:2" x14ac:dyDescent="0.2">
      <c r="B902369">
        <v>0.97667839999999995</v>
      </c>
    </row>
    <row r="902370" spans="2:2" x14ac:dyDescent="0.2">
      <c r="B902370">
        <v>0.97668960000000005</v>
      </c>
    </row>
    <row r="902371" spans="2:2" x14ac:dyDescent="0.2">
      <c r="B902371">
        <v>0.97669720000000004</v>
      </c>
    </row>
    <row r="902372" spans="2:2" x14ac:dyDescent="0.2">
      <c r="B902372">
        <v>0.97670000000000001</v>
      </c>
    </row>
    <row r="902373" spans="2:2" x14ac:dyDescent="0.2">
      <c r="B902373">
        <v>0.97670000000000001</v>
      </c>
    </row>
    <row r="902374" spans="2:2" x14ac:dyDescent="0.2">
      <c r="B902374">
        <v>0.97670000000000001</v>
      </c>
    </row>
    <row r="902375" spans="2:2" x14ac:dyDescent="0.2">
      <c r="B902375">
        <v>0.97670000000000001</v>
      </c>
    </row>
    <row r="902376" spans="2:2" x14ac:dyDescent="0.2">
      <c r="B902376">
        <v>0.97670000000000001</v>
      </c>
    </row>
    <row r="902377" spans="2:2" x14ac:dyDescent="0.2">
      <c r="B902377">
        <v>0.97670000000000001</v>
      </c>
    </row>
    <row r="902378" spans="2:2" x14ac:dyDescent="0.2">
      <c r="B902378">
        <v>0.97670000000000001</v>
      </c>
    </row>
    <row r="902379" spans="2:2" x14ac:dyDescent="0.2">
      <c r="B902379">
        <v>0.97670000000000001</v>
      </c>
    </row>
    <row r="902380" spans="2:2" x14ac:dyDescent="0.2">
      <c r="B902380">
        <v>0.97670000000000001</v>
      </c>
    </row>
    <row r="902381" spans="2:2" x14ac:dyDescent="0.2">
      <c r="B902381">
        <v>0.97670000000000001</v>
      </c>
    </row>
    <row r="902382" spans="2:2" x14ac:dyDescent="0.2">
      <c r="B902382">
        <v>0.97670000000000001</v>
      </c>
    </row>
    <row r="902383" spans="2:2" x14ac:dyDescent="0.2">
      <c r="B902383">
        <v>0.97670279999999998</v>
      </c>
    </row>
    <row r="902384" spans="2:2" x14ac:dyDescent="0.2">
      <c r="B902384">
        <v>0.97671039999999998</v>
      </c>
    </row>
    <row r="902385" spans="2:2" x14ac:dyDescent="0.2">
      <c r="B902385">
        <v>0.97672159999999997</v>
      </c>
    </row>
    <row r="902386" spans="2:2" x14ac:dyDescent="0.2">
      <c r="B902386">
        <v>0.97673520000000003</v>
      </c>
    </row>
    <row r="902387" spans="2:2" x14ac:dyDescent="0.2">
      <c r="B902387">
        <v>0.97675000000000001</v>
      </c>
    </row>
    <row r="902388" spans="2:2" x14ac:dyDescent="0.2">
      <c r="B902388">
        <v>0.97676479999999999</v>
      </c>
    </row>
    <row r="902389" spans="2:2" x14ac:dyDescent="0.2">
      <c r="B902389">
        <v>0.97677840000000005</v>
      </c>
    </row>
    <row r="902390" spans="2:2" x14ac:dyDescent="0.2">
      <c r="B902390">
        <v>0.97678960000000004</v>
      </c>
    </row>
    <row r="902391" spans="2:2" x14ac:dyDescent="0.2">
      <c r="B902391">
        <v>0.97679720000000003</v>
      </c>
    </row>
    <row r="902392" spans="2:2" x14ac:dyDescent="0.2">
      <c r="B902392">
        <v>0.9768</v>
      </c>
    </row>
    <row r="902393" spans="2:2" x14ac:dyDescent="0.2">
      <c r="B902393">
        <v>0.9768</v>
      </c>
    </row>
    <row r="902394" spans="2:2" x14ac:dyDescent="0.2">
      <c r="B902394">
        <v>0.9768</v>
      </c>
    </row>
    <row r="902395" spans="2:2" x14ac:dyDescent="0.2">
      <c r="B902395">
        <v>0.9768</v>
      </c>
    </row>
    <row r="902396" spans="2:2" x14ac:dyDescent="0.2">
      <c r="B902396">
        <v>0.9768</v>
      </c>
    </row>
    <row r="902397" spans="2:2" x14ac:dyDescent="0.2">
      <c r="B902397">
        <v>0.9768</v>
      </c>
    </row>
    <row r="902398" spans="2:2" x14ac:dyDescent="0.2">
      <c r="B902398">
        <v>0.9768</v>
      </c>
    </row>
    <row r="902399" spans="2:2" x14ac:dyDescent="0.2">
      <c r="B902399">
        <v>0.9768</v>
      </c>
    </row>
    <row r="902400" spans="2:2" x14ac:dyDescent="0.2">
      <c r="B902400">
        <v>0.9768</v>
      </c>
    </row>
    <row r="902401" spans="2:2" x14ac:dyDescent="0.2">
      <c r="B902401">
        <v>0.9768</v>
      </c>
    </row>
    <row r="902402" spans="2:2" x14ac:dyDescent="0.2">
      <c r="B902402">
        <v>0.9768</v>
      </c>
    </row>
    <row r="902403" spans="2:2" x14ac:dyDescent="0.2">
      <c r="B902403">
        <v>0.97680279999999997</v>
      </c>
    </row>
    <row r="902404" spans="2:2" x14ac:dyDescent="0.2">
      <c r="B902404">
        <v>0.97681039999999997</v>
      </c>
    </row>
    <row r="902405" spans="2:2" x14ac:dyDescent="0.2">
      <c r="B902405">
        <v>0.97682159999999996</v>
      </c>
    </row>
    <row r="902406" spans="2:2" x14ac:dyDescent="0.2">
      <c r="B902406">
        <v>0.97683520000000001</v>
      </c>
    </row>
    <row r="902407" spans="2:2" x14ac:dyDescent="0.2">
      <c r="B902407">
        <v>0.97685</v>
      </c>
    </row>
    <row r="902408" spans="2:2" x14ac:dyDescent="0.2">
      <c r="B902408">
        <v>0.97686479999999998</v>
      </c>
    </row>
    <row r="902409" spans="2:2" x14ac:dyDescent="0.2">
      <c r="B902409">
        <v>0.97687840000000004</v>
      </c>
    </row>
    <row r="902410" spans="2:2" x14ac:dyDescent="0.2">
      <c r="B902410">
        <v>0.97688960000000002</v>
      </c>
    </row>
    <row r="902411" spans="2:2" x14ac:dyDescent="0.2">
      <c r="B902411">
        <v>0.97689720000000002</v>
      </c>
    </row>
    <row r="902412" spans="2:2" x14ac:dyDescent="0.2">
      <c r="B902412">
        <v>0.97689999999999999</v>
      </c>
    </row>
    <row r="902413" spans="2:2" x14ac:dyDescent="0.2">
      <c r="B902413">
        <v>0.97689999999999999</v>
      </c>
    </row>
    <row r="902414" spans="2:2" x14ac:dyDescent="0.2">
      <c r="B902414">
        <v>0.97689999999999999</v>
      </c>
    </row>
    <row r="902415" spans="2:2" x14ac:dyDescent="0.2">
      <c r="B902415">
        <v>0.97689999999999999</v>
      </c>
    </row>
    <row r="902416" spans="2:2" x14ac:dyDescent="0.2">
      <c r="B902416">
        <v>0.97689999999999999</v>
      </c>
    </row>
    <row r="902417" spans="2:2" x14ac:dyDescent="0.2">
      <c r="B902417">
        <v>0.97689999999999999</v>
      </c>
    </row>
    <row r="902418" spans="2:2" x14ac:dyDescent="0.2">
      <c r="B902418">
        <v>0.97689999999999999</v>
      </c>
    </row>
    <row r="902419" spans="2:2" x14ac:dyDescent="0.2">
      <c r="B902419">
        <v>0.97689999999999999</v>
      </c>
    </row>
    <row r="902420" spans="2:2" x14ac:dyDescent="0.2">
      <c r="B902420">
        <v>0.97689999999999999</v>
      </c>
    </row>
    <row r="902421" spans="2:2" x14ac:dyDescent="0.2">
      <c r="B902421">
        <v>0.97689999999999999</v>
      </c>
    </row>
    <row r="902422" spans="2:2" x14ac:dyDescent="0.2">
      <c r="B902422">
        <v>0.97689999999999999</v>
      </c>
    </row>
    <row r="902423" spans="2:2" x14ac:dyDescent="0.2">
      <c r="B902423">
        <v>0.97690279999999996</v>
      </c>
    </row>
    <row r="902424" spans="2:2" x14ac:dyDescent="0.2">
      <c r="B902424">
        <v>0.97691039999999996</v>
      </c>
    </row>
    <row r="902425" spans="2:2" x14ac:dyDescent="0.2">
      <c r="B902425">
        <v>0.97692159999999995</v>
      </c>
    </row>
    <row r="902426" spans="2:2" x14ac:dyDescent="0.2">
      <c r="B902426">
        <v>0.9769352</v>
      </c>
    </row>
    <row r="902427" spans="2:2" x14ac:dyDescent="0.2">
      <c r="B902427">
        <v>0.97694999999999999</v>
      </c>
    </row>
    <row r="902428" spans="2:2" x14ac:dyDescent="0.2">
      <c r="B902428">
        <v>0.97696479999999997</v>
      </c>
    </row>
    <row r="902429" spans="2:2" x14ac:dyDescent="0.2">
      <c r="B902429">
        <v>0.97697840000000002</v>
      </c>
    </row>
    <row r="902430" spans="2:2" x14ac:dyDescent="0.2">
      <c r="B902430">
        <v>0.97698960000000001</v>
      </c>
    </row>
    <row r="902431" spans="2:2" x14ac:dyDescent="0.2">
      <c r="B902431">
        <v>0.97699720000000001</v>
      </c>
    </row>
    <row r="902432" spans="2:2" x14ac:dyDescent="0.2">
      <c r="B902432">
        <v>0.97699999999999998</v>
      </c>
    </row>
    <row r="902433" spans="2:2" x14ac:dyDescent="0.2">
      <c r="B902433">
        <v>0.97699999999999998</v>
      </c>
    </row>
    <row r="902434" spans="2:2" x14ac:dyDescent="0.2">
      <c r="B902434">
        <v>0.97699999999999998</v>
      </c>
    </row>
    <row r="902435" spans="2:2" x14ac:dyDescent="0.2">
      <c r="B902435">
        <v>0.97699999999999998</v>
      </c>
    </row>
    <row r="902436" spans="2:2" x14ac:dyDescent="0.2">
      <c r="B902436">
        <v>0.97699999999999998</v>
      </c>
    </row>
    <row r="902437" spans="2:2" x14ac:dyDescent="0.2">
      <c r="B902437">
        <v>0.97699999999999998</v>
      </c>
    </row>
    <row r="902438" spans="2:2" x14ac:dyDescent="0.2">
      <c r="B902438">
        <v>0.97699999999999998</v>
      </c>
    </row>
    <row r="902439" spans="2:2" x14ac:dyDescent="0.2">
      <c r="B902439">
        <v>0.97699999999999998</v>
      </c>
    </row>
    <row r="902440" spans="2:2" x14ac:dyDescent="0.2">
      <c r="B902440">
        <v>0.97699999999999998</v>
      </c>
    </row>
    <row r="902441" spans="2:2" x14ac:dyDescent="0.2">
      <c r="B902441">
        <v>0.97699999999999998</v>
      </c>
    </row>
    <row r="902442" spans="2:2" x14ac:dyDescent="0.2">
      <c r="B902442">
        <v>0.97699999999999998</v>
      </c>
    </row>
    <row r="902443" spans="2:2" x14ac:dyDescent="0.2">
      <c r="B902443">
        <v>0.97700279999999995</v>
      </c>
    </row>
    <row r="902444" spans="2:2" x14ac:dyDescent="0.2">
      <c r="B902444">
        <v>0.97701039999999995</v>
      </c>
    </row>
    <row r="902445" spans="2:2" x14ac:dyDescent="0.2">
      <c r="B902445">
        <v>0.97702160000000005</v>
      </c>
    </row>
    <row r="902446" spans="2:2" x14ac:dyDescent="0.2">
      <c r="B902446">
        <v>0.97703519999999999</v>
      </c>
    </row>
    <row r="902447" spans="2:2" x14ac:dyDescent="0.2">
      <c r="B902447">
        <v>0.97704999999999997</v>
      </c>
    </row>
    <row r="902448" spans="2:2" x14ac:dyDescent="0.2">
      <c r="B902448">
        <v>0.97706479999999996</v>
      </c>
    </row>
    <row r="902449" spans="2:2" x14ac:dyDescent="0.2">
      <c r="B902449">
        <v>0.97707840000000001</v>
      </c>
    </row>
    <row r="902450" spans="2:2" x14ac:dyDescent="0.2">
      <c r="B902450">
        <v>0.9770896</v>
      </c>
    </row>
    <row r="902451" spans="2:2" x14ac:dyDescent="0.2">
      <c r="B902451">
        <v>0.9770972</v>
      </c>
    </row>
    <row r="902452" spans="2:2" x14ac:dyDescent="0.2">
      <c r="B902452">
        <v>0.97709999999999997</v>
      </c>
    </row>
    <row r="902453" spans="2:2" x14ac:dyDescent="0.2">
      <c r="B902453">
        <v>0.97709999999999997</v>
      </c>
    </row>
    <row r="902454" spans="2:2" x14ac:dyDescent="0.2">
      <c r="B902454">
        <v>0.97709999999999997</v>
      </c>
    </row>
    <row r="902455" spans="2:2" x14ac:dyDescent="0.2">
      <c r="B902455">
        <v>0.97709999999999997</v>
      </c>
    </row>
    <row r="902456" spans="2:2" x14ac:dyDescent="0.2">
      <c r="B902456">
        <v>0.97709999999999997</v>
      </c>
    </row>
    <row r="902457" spans="2:2" x14ac:dyDescent="0.2">
      <c r="B902457">
        <v>0.97709999999999997</v>
      </c>
    </row>
    <row r="902458" spans="2:2" x14ac:dyDescent="0.2">
      <c r="B902458">
        <v>0.97709999999999997</v>
      </c>
    </row>
    <row r="902459" spans="2:2" x14ac:dyDescent="0.2">
      <c r="B902459">
        <v>0.97709999999999997</v>
      </c>
    </row>
    <row r="902460" spans="2:2" x14ac:dyDescent="0.2">
      <c r="B902460">
        <v>0.97709999999999997</v>
      </c>
    </row>
    <row r="902461" spans="2:2" x14ac:dyDescent="0.2">
      <c r="B902461">
        <v>0.97709999999999997</v>
      </c>
    </row>
    <row r="902462" spans="2:2" x14ac:dyDescent="0.2">
      <c r="B902462">
        <v>0.97709999999999997</v>
      </c>
    </row>
    <row r="902463" spans="2:2" x14ac:dyDescent="0.2">
      <c r="B902463">
        <v>0.97710280000000005</v>
      </c>
    </row>
    <row r="902464" spans="2:2" x14ac:dyDescent="0.2">
      <c r="B902464">
        <v>0.97711040000000005</v>
      </c>
    </row>
    <row r="902465" spans="2:2" x14ac:dyDescent="0.2">
      <c r="B902465">
        <v>0.97712160000000003</v>
      </c>
    </row>
    <row r="902466" spans="2:2" x14ac:dyDescent="0.2">
      <c r="B902466">
        <v>0.97713519999999998</v>
      </c>
    </row>
    <row r="902467" spans="2:2" x14ac:dyDescent="0.2">
      <c r="B902467">
        <v>0.97714999999999996</v>
      </c>
    </row>
    <row r="902468" spans="2:2" x14ac:dyDescent="0.2">
      <c r="B902468">
        <v>0.97716479999999994</v>
      </c>
    </row>
    <row r="902469" spans="2:2" x14ac:dyDescent="0.2">
      <c r="B902469">
        <v>0.9771784</v>
      </c>
    </row>
    <row r="902470" spans="2:2" x14ac:dyDescent="0.2">
      <c r="B902470">
        <v>0.97718959999999999</v>
      </c>
    </row>
    <row r="902471" spans="2:2" x14ac:dyDescent="0.2">
      <c r="B902471">
        <v>0.97719719999999999</v>
      </c>
    </row>
    <row r="902472" spans="2:2" x14ac:dyDescent="0.2">
      <c r="B902472">
        <v>0.97719999999999996</v>
      </c>
    </row>
    <row r="902473" spans="2:2" x14ac:dyDescent="0.2">
      <c r="B902473">
        <v>0.97719999999999996</v>
      </c>
    </row>
    <row r="902474" spans="2:2" x14ac:dyDescent="0.2">
      <c r="B902474">
        <v>0.97719999999999996</v>
      </c>
    </row>
    <row r="902475" spans="2:2" x14ac:dyDescent="0.2">
      <c r="B902475">
        <v>0.97719999999999996</v>
      </c>
    </row>
    <row r="902476" spans="2:2" x14ac:dyDescent="0.2">
      <c r="B902476">
        <v>0.97719999999999996</v>
      </c>
    </row>
    <row r="902477" spans="2:2" x14ac:dyDescent="0.2">
      <c r="B902477">
        <v>0.97719999999999996</v>
      </c>
    </row>
    <row r="902478" spans="2:2" x14ac:dyDescent="0.2">
      <c r="B902478">
        <v>0.97719999999999996</v>
      </c>
    </row>
    <row r="902479" spans="2:2" x14ac:dyDescent="0.2">
      <c r="B902479">
        <v>0.97719999999999996</v>
      </c>
    </row>
    <row r="902480" spans="2:2" x14ac:dyDescent="0.2">
      <c r="B902480">
        <v>0.97719999999999996</v>
      </c>
    </row>
    <row r="902481" spans="2:2" x14ac:dyDescent="0.2">
      <c r="B902481">
        <v>0.97719999999999996</v>
      </c>
    </row>
    <row r="902482" spans="2:2" x14ac:dyDescent="0.2">
      <c r="B902482">
        <v>0.97719999999999996</v>
      </c>
    </row>
    <row r="902483" spans="2:2" x14ac:dyDescent="0.2">
      <c r="B902483">
        <v>0.97720280000000004</v>
      </c>
    </row>
    <row r="902484" spans="2:2" x14ac:dyDescent="0.2">
      <c r="B902484">
        <v>0.97721040000000003</v>
      </c>
    </row>
    <row r="902485" spans="2:2" x14ac:dyDescent="0.2">
      <c r="B902485">
        <v>0.97722160000000002</v>
      </c>
    </row>
    <row r="902486" spans="2:2" x14ac:dyDescent="0.2">
      <c r="B902486">
        <v>0.97723519999999997</v>
      </c>
    </row>
    <row r="902487" spans="2:2" x14ac:dyDescent="0.2">
      <c r="B902487">
        <v>0.97724999999999995</v>
      </c>
    </row>
    <row r="902488" spans="2:2" x14ac:dyDescent="0.2">
      <c r="B902488">
        <v>0.97726480000000004</v>
      </c>
    </row>
    <row r="902489" spans="2:2" x14ac:dyDescent="0.2">
      <c r="B902489">
        <v>0.97727839999999999</v>
      </c>
    </row>
    <row r="902490" spans="2:2" x14ac:dyDescent="0.2">
      <c r="B902490">
        <v>0.97728959999999998</v>
      </c>
    </row>
    <row r="902491" spans="2:2" x14ac:dyDescent="0.2">
      <c r="B902491">
        <v>0.97729719999999998</v>
      </c>
    </row>
    <row r="902492" spans="2:2" x14ac:dyDescent="0.2">
      <c r="B902492">
        <v>0.97729999999999995</v>
      </c>
    </row>
    <row r="902493" spans="2:2" x14ac:dyDescent="0.2">
      <c r="B902493">
        <v>0.97729999999999995</v>
      </c>
    </row>
    <row r="902494" spans="2:2" x14ac:dyDescent="0.2">
      <c r="B902494">
        <v>0.97729999999999995</v>
      </c>
    </row>
    <row r="902495" spans="2:2" x14ac:dyDescent="0.2">
      <c r="B902495">
        <v>0.97729999999999995</v>
      </c>
    </row>
    <row r="902496" spans="2:2" x14ac:dyDescent="0.2">
      <c r="B902496">
        <v>0.97729999999999995</v>
      </c>
    </row>
    <row r="902497" spans="2:2" x14ac:dyDescent="0.2">
      <c r="B902497">
        <v>0.97729999999999995</v>
      </c>
    </row>
    <row r="902498" spans="2:2" x14ac:dyDescent="0.2">
      <c r="B902498">
        <v>0.97729999999999995</v>
      </c>
    </row>
    <row r="902499" spans="2:2" x14ac:dyDescent="0.2">
      <c r="B902499">
        <v>0.97729999999999995</v>
      </c>
    </row>
    <row r="902500" spans="2:2" x14ac:dyDescent="0.2">
      <c r="B902500">
        <v>0.97729999999999995</v>
      </c>
    </row>
    <row r="902501" spans="2:2" x14ac:dyDescent="0.2">
      <c r="B902501">
        <v>0.97729999999999995</v>
      </c>
    </row>
    <row r="902502" spans="2:2" x14ac:dyDescent="0.2">
      <c r="B902502">
        <v>0.97729999999999995</v>
      </c>
    </row>
    <row r="902503" spans="2:2" x14ac:dyDescent="0.2">
      <c r="B902503">
        <v>0.97730280000000003</v>
      </c>
    </row>
    <row r="902504" spans="2:2" x14ac:dyDescent="0.2">
      <c r="B902504">
        <v>0.97731040000000002</v>
      </c>
    </row>
    <row r="902505" spans="2:2" x14ac:dyDescent="0.2">
      <c r="B902505">
        <v>0.97732160000000001</v>
      </c>
    </row>
    <row r="902506" spans="2:2" x14ac:dyDescent="0.2">
      <c r="B902506">
        <v>0.97733519999999996</v>
      </c>
    </row>
    <row r="902507" spans="2:2" x14ac:dyDescent="0.2">
      <c r="B902507">
        <v>0.97735000000000005</v>
      </c>
    </row>
    <row r="902508" spans="2:2" x14ac:dyDescent="0.2">
      <c r="B902508">
        <v>0.97736480000000003</v>
      </c>
    </row>
    <row r="902509" spans="2:2" x14ac:dyDescent="0.2">
      <c r="B902509">
        <v>0.97737839999999998</v>
      </c>
    </row>
    <row r="902510" spans="2:2" x14ac:dyDescent="0.2">
      <c r="B902510">
        <v>0.97738959999999997</v>
      </c>
    </row>
    <row r="902511" spans="2:2" x14ac:dyDescent="0.2">
      <c r="B902511">
        <v>0.97739719999999997</v>
      </c>
    </row>
    <row r="902512" spans="2:2" x14ac:dyDescent="0.2">
      <c r="B902512">
        <v>0.97740000000000005</v>
      </c>
    </row>
    <row r="902513" spans="2:2" x14ac:dyDescent="0.2">
      <c r="B902513">
        <v>0.97740000000000005</v>
      </c>
    </row>
    <row r="902514" spans="2:2" x14ac:dyDescent="0.2">
      <c r="B902514">
        <v>0.97740000000000005</v>
      </c>
    </row>
    <row r="902515" spans="2:2" x14ac:dyDescent="0.2">
      <c r="B902515">
        <v>0.97740000000000005</v>
      </c>
    </row>
    <row r="902516" spans="2:2" x14ac:dyDescent="0.2">
      <c r="B902516">
        <v>0.97740000000000005</v>
      </c>
    </row>
    <row r="902517" spans="2:2" x14ac:dyDescent="0.2">
      <c r="B902517">
        <v>0.97740000000000005</v>
      </c>
    </row>
    <row r="902518" spans="2:2" x14ac:dyDescent="0.2">
      <c r="B902518">
        <v>0.97740000000000005</v>
      </c>
    </row>
    <row r="902519" spans="2:2" x14ac:dyDescent="0.2">
      <c r="B902519">
        <v>0.97740000000000005</v>
      </c>
    </row>
    <row r="902520" spans="2:2" x14ac:dyDescent="0.2">
      <c r="B902520">
        <v>0.97740000000000005</v>
      </c>
    </row>
    <row r="902521" spans="2:2" x14ac:dyDescent="0.2">
      <c r="B902521">
        <v>0.97740000000000005</v>
      </c>
    </row>
    <row r="902522" spans="2:2" x14ac:dyDescent="0.2">
      <c r="B902522">
        <v>0.97740000000000005</v>
      </c>
    </row>
    <row r="902523" spans="2:2" x14ac:dyDescent="0.2">
      <c r="B902523">
        <v>0.97740280000000002</v>
      </c>
    </row>
    <row r="902524" spans="2:2" x14ac:dyDescent="0.2">
      <c r="B902524">
        <v>0.97741040000000001</v>
      </c>
    </row>
    <row r="902525" spans="2:2" x14ac:dyDescent="0.2">
      <c r="B902525">
        <v>0.9774216</v>
      </c>
    </row>
    <row r="902526" spans="2:2" x14ac:dyDescent="0.2">
      <c r="B902526">
        <v>0.97743519999999995</v>
      </c>
    </row>
    <row r="902527" spans="2:2" x14ac:dyDescent="0.2">
      <c r="B902527">
        <v>0.97745000000000004</v>
      </c>
    </row>
    <row r="902528" spans="2:2" x14ac:dyDescent="0.2">
      <c r="B902528">
        <v>0.97746480000000002</v>
      </c>
    </row>
    <row r="902529" spans="2:2" x14ac:dyDescent="0.2">
      <c r="B902529">
        <v>0.97747839999999997</v>
      </c>
    </row>
    <row r="902530" spans="2:2" x14ac:dyDescent="0.2">
      <c r="B902530">
        <v>0.97748959999999996</v>
      </c>
    </row>
    <row r="902531" spans="2:2" x14ac:dyDescent="0.2">
      <c r="B902531">
        <v>0.97749719999999996</v>
      </c>
    </row>
    <row r="902532" spans="2:2" x14ac:dyDescent="0.2">
      <c r="B902532">
        <v>0.97750000000000004</v>
      </c>
    </row>
    <row r="902533" spans="2:2" x14ac:dyDescent="0.2">
      <c r="B902533">
        <v>0.97750000000000004</v>
      </c>
    </row>
    <row r="902534" spans="2:2" x14ac:dyDescent="0.2">
      <c r="B902534">
        <v>0.97750000000000004</v>
      </c>
    </row>
    <row r="902535" spans="2:2" x14ac:dyDescent="0.2">
      <c r="B902535">
        <v>0.97750000000000004</v>
      </c>
    </row>
    <row r="902536" spans="2:2" x14ac:dyDescent="0.2">
      <c r="B902536">
        <v>0.97750000000000004</v>
      </c>
    </row>
    <row r="902537" spans="2:2" x14ac:dyDescent="0.2">
      <c r="B902537">
        <v>0.97750000000000004</v>
      </c>
    </row>
    <row r="902538" spans="2:2" x14ac:dyDescent="0.2">
      <c r="B902538">
        <v>0.97750000000000004</v>
      </c>
    </row>
    <row r="902539" spans="2:2" x14ac:dyDescent="0.2">
      <c r="B902539">
        <v>0.97750000000000004</v>
      </c>
    </row>
    <row r="902540" spans="2:2" x14ac:dyDescent="0.2">
      <c r="B902540">
        <v>0.97750000000000004</v>
      </c>
    </row>
    <row r="902541" spans="2:2" x14ac:dyDescent="0.2">
      <c r="B902541">
        <v>0.97750000000000004</v>
      </c>
    </row>
    <row r="902542" spans="2:2" x14ac:dyDescent="0.2">
      <c r="B902542">
        <v>0.97750000000000004</v>
      </c>
    </row>
    <row r="902543" spans="2:2" x14ac:dyDescent="0.2">
      <c r="B902543">
        <v>0.97750000000000004</v>
      </c>
    </row>
    <row r="902544" spans="2:2" x14ac:dyDescent="0.2">
      <c r="B902544">
        <v>0.97750000000000004</v>
      </c>
    </row>
    <row r="902545" spans="2:2" x14ac:dyDescent="0.2">
      <c r="B902545">
        <v>0.97750000000000004</v>
      </c>
    </row>
    <row r="902546" spans="2:2" x14ac:dyDescent="0.2">
      <c r="B902546">
        <v>0.97750000000000004</v>
      </c>
    </row>
    <row r="902547" spans="2:2" x14ac:dyDescent="0.2">
      <c r="B902547">
        <v>0.97750000000000004</v>
      </c>
    </row>
    <row r="902548" spans="2:2" x14ac:dyDescent="0.2">
      <c r="B902548">
        <v>0.97750000000000004</v>
      </c>
    </row>
    <row r="902549" spans="2:2" x14ac:dyDescent="0.2">
      <c r="B902549">
        <v>0.97750000000000004</v>
      </c>
    </row>
    <row r="902550" spans="2:2" x14ac:dyDescent="0.2">
      <c r="B902550">
        <v>0.97750000000000004</v>
      </c>
    </row>
    <row r="902551" spans="2:2" x14ac:dyDescent="0.2">
      <c r="B902551">
        <v>0.97750000000000004</v>
      </c>
    </row>
    <row r="902552" spans="2:2" x14ac:dyDescent="0.2">
      <c r="B902552">
        <v>0.97750000000000004</v>
      </c>
    </row>
    <row r="902553" spans="2:2" x14ac:dyDescent="0.2">
      <c r="B902553">
        <v>0.97750280000000001</v>
      </c>
    </row>
    <row r="902554" spans="2:2" x14ac:dyDescent="0.2">
      <c r="B902554">
        <v>0.9775104</v>
      </c>
    </row>
    <row r="902555" spans="2:2" x14ac:dyDescent="0.2">
      <c r="B902555">
        <v>0.97752159999999999</v>
      </c>
    </row>
    <row r="902556" spans="2:2" x14ac:dyDescent="0.2">
      <c r="B902556">
        <v>0.97753520000000005</v>
      </c>
    </row>
    <row r="902557" spans="2:2" x14ac:dyDescent="0.2">
      <c r="B902557">
        <v>0.97755000000000003</v>
      </c>
    </row>
    <row r="902558" spans="2:2" x14ac:dyDescent="0.2">
      <c r="B902558">
        <v>0.97756480000000001</v>
      </c>
    </row>
    <row r="902559" spans="2:2" x14ac:dyDescent="0.2">
      <c r="B902559">
        <v>0.97757839999999996</v>
      </c>
    </row>
    <row r="902560" spans="2:2" x14ac:dyDescent="0.2">
      <c r="B902560">
        <v>0.97758959999999995</v>
      </c>
    </row>
    <row r="902561" spans="2:2" x14ac:dyDescent="0.2">
      <c r="B902561">
        <v>0.97759720000000006</v>
      </c>
    </row>
    <row r="902562" spans="2:2" x14ac:dyDescent="0.2">
      <c r="B902562">
        <v>0.97760000000000002</v>
      </c>
    </row>
    <row r="902563" spans="2:2" x14ac:dyDescent="0.2">
      <c r="B902563">
        <v>0.97760000000000002</v>
      </c>
    </row>
    <row r="902564" spans="2:2" x14ac:dyDescent="0.2">
      <c r="B902564">
        <v>0.97760000000000002</v>
      </c>
    </row>
    <row r="902565" spans="2:2" x14ac:dyDescent="0.2">
      <c r="B902565">
        <v>0.97760000000000002</v>
      </c>
    </row>
    <row r="902566" spans="2:2" x14ac:dyDescent="0.2">
      <c r="B902566">
        <v>0.97760000000000002</v>
      </c>
    </row>
    <row r="902567" spans="2:2" x14ac:dyDescent="0.2">
      <c r="B902567">
        <v>0.97760000000000002</v>
      </c>
    </row>
    <row r="902568" spans="2:2" x14ac:dyDescent="0.2">
      <c r="B902568">
        <v>0.97760000000000002</v>
      </c>
    </row>
    <row r="902569" spans="2:2" x14ac:dyDescent="0.2">
      <c r="B902569">
        <v>0.97760000000000002</v>
      </c>
    </row>
    <row r="902570" spans="2:2" x14ac:dyDescent="0.2">
      <c r="B902570">
        <v>0.97760000000000002</v>
      </c>
    </row>
    <row r="902571" spans="2:2" x14ac:dyDescent="0.2">
      <c r="B902571">
        <v>0.97760000000000002</v>
      </c>
    </row>
    <row r="902572" spans="2:2" x14ac:dyDescent="0.2">
      <c r="B902572">
        <v>0.97760000000000002</v>
      </c>
    </row>
    <row r="902573" spans="2:2" x14ac:dyDescent="0.2">
      <c r="B902573">
        <v>0.97760279999999999</v>
      </c>
    </row>
    <row r="902574" spans="2:2" x14ac:dyDescent="0.2">
      <c r="B902574">
        <v>0.97761039999999999</v>
      </c>
    </row>
    <row r="902575" spans="2:2" x14ac:dyDescent="0.2">
      <c r="B902575">
        <v>0.97762159999999998</v>
      </c>
    </row>
    <row r="902576" spans="2:2" x14ac:dyDescent="0.2">
      <c r="B902576">
        <v>0.97763520000000004</v>
      </c>
    </row>
    <row r="902577" spans="2:2" x14ac:dyDescent="0.2">
      <c r="B902577">
        <v>0.97765000000000002</v>
      </c>
    </row>
    <row r="902578" spans="2:2" x14ac:dyDescent="0.2">
      <c r="B902578">
        <v>0.9776648</v>
      </c>
    </row>
    <row r="902579" spans="2:2" x14ac:dyDescent="0.2">
      <c r="B902579">
        <v>0.97767839999999995</v>
      </c>
    </row>
    <row r="902580" spans="2:2" x14ac:dyDescent="0.2">
      <c r="B902580">
        <v>0.97768960000000005</v>
      </c>
    </row>
    <row r="902581" spans="2:2" x14ac:dyDescent="0.2">
      <c r="B902581">
        <v>0.97769720000000004</v>
      </c>
    </row>
    <row r="902582" spans="2:2" x14ac:dyDescent="0.2">
      <c r="B902582">
        <v>0.97770000000000001</v>
      </c>
    </row>
    <row r="902583" spans="2:2" x14ac:dyDescent="0.2">
      <c r="B902583">
        <v>0.97770000000000001</v>
      </c>
    </row>
    <row r="902584" spans="2:2" x14ac:dyDescent="0.2">
      <c r="B902584">
        <v>0.97770000000000001</v>
      </c>
    </row>
    <row r="902585" spans="2:2" x14ac:dyDescent="0.2">
      <c r="B902585">
        <v>0.97770000000000001</v>
      </c>
    </row>
    <row r="902586" spans="2:2" x14ac:dyDescent="0.2">
      <c r="B902586">
        <v>0.97770000000000001</v>
      </c>
    </row>
    <row r="902587" spans="2:2" x14ac:dyDescent="0.2">
      <c r="B902587">
        <v>0.97770000000000001</v>
      </c>
    </row>
    <row r="902588" spans="2:2" x14ac:dyDescent="0.2">
      <c r="B902588">
        <v>0.97770000000000001</v>
      </c>
    </row>
    <row r="902589" spans="2:2" x14ac:dyDescent="0.2">
      <c r="B902589">
        <v>0.97770000000000001</v>
      </c>
    </row>
    <row r="902590" spans="2:2" x14ac:dyDescent="0.2">
      <c r="B902590">
        <v>0.97770000000000001</v>
      </c>
    </row>
    <row r="902591" spans="2:2" x14ac:dyDescent="0.2">
      <c r="B902591">
        <v>0.97770000000000001</v>
      </c>
    </row>
    <row r="902592" spans="2:2" x14ac:dyDescent="0.2">
      <c r="B902592">
        <v>0.97770000000000001</v>
      </c>
    </row>
    <row r="902593" spans="2:2" x14ac:dyDescent="0.2">
      <c r="B902593">
        <v>0.97770279999999998</v>
      </c>
    </row>
    <row r="902594" spans="2:2" x14ac:dyDescent="0.2">
      <c r="B902594">
        <v>0.97771039999999998</v>
      </c>
    </row>
    <row r="902595" spans="2:2" x14ac:dyDescent="0.2">
      <c r="B902595">
        <v>0.97772159999999997</v>
      </c>
    </row>
    <row r="902596" spans="2:2" x14ac:dyDescent="0.2">
      <c r="B902596">
        <v>0.97773520000000003</v>
      </c>
    </row>
    <row r="902597" spans="2:2" x14ac:dyDescent="0.2">
      <c r="B902597">
        <v>0.97775000000000001</v>
      </c>
    </row>
    <row r="902598" spans="2:2" x14ac:dyDescent="0.2">
      <c r="B902598">
        <v>0.97776479999999999</v>
      </c>
    </row>
    <row r="902599" spans="2:2" x14ac:dyDescent="0.2">
      <c r="B902599">
        <v>0.97777840000000005</v>
      </c>
    </row>
    <row r="902600" spans="2:2" x14ac:dyDescent="0.2">
      <c r="B902600">
        <v>0.97778960000000004</v>
      </c>
    </row>
    <row r="902601" spans="2:2" x14ac:dyDescent="0.2">
      <c r="B902601">
        <v>0.97779720000000003</v>
      </c>
    </row>
    <row r="902602" spans="2:2" x14ac:dyDescent="0.2">
      <c r="B902602">
        <v>0.9778</v>
      </c>
    </row>
    <row r="902603" spans="2:2" x14ac:dyDescent="0.2">
      <c r="B902603">
        <v>0.9778</v>
      </c>
    </row>
    <row r="902604" spans="2:2" x14ac:dyDescent="0.2">
      <c r="B902604">
        <v>0.9778</v>
      </c>
    </row>
    <row r="902605" spans="2:2" x14ac:dyDescent="0.2">
      <c r="B902605">
        <v>0.9778</v>
      </c>
    </row>
    <row r="902606" spans="2:2" x14ac:dyDescent="0.2">
      <c r="B902606">
        <v>0.9778</v>
      </c>
    </row>
    <row r="902607" spans="2:2" x14ac:dyDescent="0.2">
      <c r="B902607">
        <v>0.9778</v>
      </c>
    </row>
    <row r="902608" spans="2:2" x14ac:dyDescent="0.2">
      <c r="B902608">
        <v>0.9778</v>
      </c>
    </row>
    <row r="902609" spans="2:2" x14ac:dyDescent="0.2">
      <c r="B902609">
        <v>0.9778</v>
      </c>
    </row>
    <row r="902610" spans="2:2" x14ac:dyDescent="0.2">
      <c r="B902610">
        <v>0.9778</v>
      </c>
    </row>
    <row r="902611" spans="2:2" x14ac:dyDescent="0.2">
      <c r="B902611">
        <v>0.9778</v>
      </c>
    </row>
    <row r="902612" spans="2:2" x14ac:dyDescent="0.2">
      <c r="B902612">
        <v>0.9778</v>
      </c>
    </row>
    <row r="902613" spans="2:2" x14ac:dyDescent="0.2">
      <c r="B902613">
        <v>0.97780144999999996</v>
      </c>
    </row>
    <row r="902614" spans="2:2" x14ac:dyDescent="0.2">
      <c r="B902614">
        <v>0.97780560000000005</v>
      </c>
    </row>
    <row r="902615" spans="2:2" x14ac:dyDescent="0.2">
      <c r="B902615">
        <v>0.97781214999999999</v>
      </c>
    </row>
    <row r="902616" spans="2:2" x14ac:dyDescent="0.2">
      <c r="B902616">
        <v>0.97782080000000005</v>
      </c>
    </row>
    <row r="902617" spans="2:2" x14ac:dyDescent="0.2">
      <c r="B902617">
        <v>0.97783125000000004</v>
      </c>
    </row>
    <row r="902618" spans="2:2" x14ac:dyDescent="0.2">
      <c r="B902618">
        <v>0.97784320000000002</v>
      </c>
    </row>
    <row r="902619" spans="2:2" x14ac:dyDescent="0.2">
      <c r="B902619">
        <v>0.97785635000000004</v>
      </c>
    </row>
    <row r="902620" spans="2:2" x14ac:dyDescent="0.2">
      <c r="B902620">
        <v>0.97787040000000003</v>
      </c>
    </row>
    <row r="902621" spans="2:2" x14ac:dyDescent="0.2">
      <c r="B902621">
        <v>0.97788505000000003</v>
      </c>
    </row>
    <row r="902622" spans="2:2" x14ac:dyDescent="0.2">
      <c r="B902622">
        <v>0.97789999999999999</v>
      </c>
    </row>
    <row r="902623" spans="2:2" x14ac:dyDescent="0.2">
      <c r="B902623">
        <v>0.97791494999999995</v>
      </c>
    </row>
    <row r="902624" spans="2:2" x14ac:dyDescent="0.2">
      <c r="B902624">
        <v>0.97792959999999995</v>
      </c>
    </row>
    <row r="902625" spans="2:2" x14ac:dyDescent="0.2">
      <c r="B902625">
        <v>0.97794365000000005</v>
      </c>
    </row>
    <row r="902626" spans="2:2" x14ac:dyDescent="0.2">
      <c r="B902626">
        <v>0.97795679999999996</v>
      </c>
    </row>
    <row r="902627" spans="2:2" x14ac:dyDescent="0.2">
      <c r="B902627">
        <v>0.97796875000000005</v>
      </c>
    </row>
    <row r="902628" spans="2:2" x14ac:dyDescent="0.2">
      <c r="B902628">
        <v>0.97797920000000005</v>
      </c>
    </row>
    <row r="902629" spans="2:2" x14ac:dyDescent="0.2">
      <c r="B902629">
        <v>0.97798784999999999</v>
      </c>
    </row>
    <row r="902630" spans="2:2" x14ac:dyDescent="0.2">
      <c r="B902630">
        <v>0.97799440000000004</v>
      </c>
    </row>
    <row r="902631" spans="2:2" x14ac:dyDescent="0.2">
      <c r="B902631">
        <v>0.97799855000000002</v>
      </c>
    </row>
    <row r="902632" spans="2:2" x14ac:dyDescent="0.2">
      <c r="B902632">
        <v>0.97799999999999998</v>
      </c>
    </row>
    <row r="902633" spans="2:2" x14ac:dyDescent="0.2">
      <c r="B902633">
        <v>0.97799844999999996</v>
      </c>
    </row>
    <row r="902634" spans="2:2" x14ac:dyDescent="0.2">
      <c r="B902634">
        <v>0.97799360000000002</v>
      </c>
    </row>
    <row r="902635" spans="2:2" x14ac:dyDescent="0.2">
      <c r="B902635">
        <v>0.97798514999999997</v>
      </c>
    </row>
    <row r="902636" spans="2:2" x14ac:dyDescent="0.2">
      <c r="B902636">
        <v>0.97797279999999998</v>
      </c>
    </row>
    <row r="902637" spans="2:2" x14ac:dyDescent="0.2">
      <c r="B902637">
        <v>0.97795624999999997</v>
      </c>
    </row>
    <row r="902638" spans="2:2" x14ac:dyDescent="0.2">
      <c r="B902638">
        <v>0.9779352</v>
      </c>
    </row>
    <row r="902639" spans="2:2" x14ac:dyDescent="0.2">
      <c r="B902639">
        <v>0.97790935000000001</v>
      </c>
    </row>
    <row r="902640" spans="2:2" x14ac:dyDescent="0.2">
      <c r="B902640">
        <v>0.97787840000000004</v>
      </c>
    </row>
    <row r="902641" spans="2:2" x14ac:dyDescent="0.2">
      <c r="B902641">
        <v>0.97784205000000002</v>
      </c>
    </row>
    <row r="902642" spans="2:2" x14ac:dyDescent="0.2">
      <c r="B902642">
        <v>0.9778</v>
      </c>
    </row>
    <row r="902643" spans="2:2" x14ac:dyDescent="0.2">
      <c r="B902643">
        <v>0.97775195000000004</v>
      </c>
    </row>
    <row r="902644" spans="2:2" x14ac:dyDescent="0.2">
      <c r="B902644">
        <v>0.97769759999999994</v>
      </c>
    </row>
    <row r="902645" spans="2:2" x14ac:dyDescent="0.2">
      <c r="B902645">
        <v>0.97763665</v>
      </c>
    </row>
    <row r="902646" spans="2:2" x14ac:dyDescent="0.2">
      <c r="B902646">
        <v>0.97756880000000002</v>
      </c>
    </row>
    <row r="902647" spans="2:2" x14ac:dyDescent="0.2">
      <c r="B902647">
        <v>0.97749375000000005</v>
      </c>
    </row>
    <row r="902648" spans="2:2" x14ac:dyDescent="0.2">
      <c r="B902648">
        <v>0.97741120000000004</v>
      </c>
    </row>
    <row r="902649" spans="2:2" x14ac:dyDescent="0.2">
      <c r="B902649">
        <v>0.97732085000000002</v>
      </c>
    </row>
    <row r="902650" spans="2:2" x14ac:dyDescent="0.2">
      <c r="B902650">
        <v>0.97722240000000005</v>
      </c>
    </row>
    <row r="902651" spans="2:2" x14ac:dyDescent="0.2">
      <c r="B902651">
        <v>0.97711555000000005</v>
      </c>
    </row>
    <row r="902652" spans="2:2" x14ac:dyDescent="0.2">
      <c r="B902652">
        <v>0.97699999999999998</v>
      </c>
    </row>
    <row r="902653" spans="2:2" x14ac:dyDescent="0.2">
      <c r="B902653">
        <v>0.97687544999999998</v>
      </c>
    </row>
    <row r="902654" spans="2:2" x14ac:dyDescent="0.2">
      <c r="B902654">
        <v>0.97674159999999999</v>
      </c>
    </row>
    <row r="902655" spans="2:2" x14ac:dyDescent="0.2">
      <c r="B902655">
        <v>0.97659815000000005</v>
      </c>
    </row>
    <row r="902656" spans="2:2" x14ac:dyDescent="0.2">
      <c r="B902656">
        <v>0.9764448</v>
      </c>
    </row>
    <row r="902657" spans="2:2" x14ac:dyDescent="0.2">
      <c r="B902657">
        <v>0.97628124999999999</v>
      </c>
    </row>
    <row r="902658" spans="2:2" x14ac:dyDescent="0.2">
      <c r="B902658">
        <v>0.97610719999999995</v>
      </c>
    </row>
    <row r="902659" spans="2:2" x14ac:dyDescent="0.2">
      <c r="B902659">
        <v>0.97592235000000005</v>
      </c>
    </row>
    <row r="902660" spans="2:2" x14ac:dyDescent="0.2">
      <c r="B902660">
        <v>0.97572639999999999</v>
      </c>
    </row>
    <row r="902661" spans="2:2" x14ac:dyDescent="0.2">
      <c r="B902661">
        <v>0.97551905000000005</v>
      </c>
    </row>
    <row r="902662" spans="2:2" x14ac:dyDescent="0.2">
      <c r="B902662">
        <v>0.97529999999999994</v>
      </c>
    </row>
    <row r="902663" spans="2:2" x14ac:dyDescent="0.2">
      <c r="B902663">
        <v>0.97506895000000005</v>
      </c>
    </row>
    <row r="902664" spans="2:2" x14ac:dyDescent="0.2">
      <c r="B902664">
        <v>0.97482559999999996</v>
      </c>
    </row>
    <row r="902665" spans="2:2" x14ac:dyDescent="0.2">
      <c r="B902665">
        <v>0.97456964999999995</v>
      </c>
    </row>
    <row r="902666" spans="2:2" x14ac:dyDescent="0.2">
      <c r="B902666">
        <v>0.97430079999999997</v>
      </c>
    </row>
    <row r="902667" spans="2:2" x14ac:dyDescent="0.2">
      <c r="B902667">
        <v>0.97401875000000004</v>
      </c>
    </row>
    <row r="902668" spans="2:2" x14ac:dyDescent="0.2">
      <c r="B902668">
        <v>0.97372320000000001</v>
      </c>
    </row>
    <row r="902669" spans="2:2" x14ac:dyDescent="0.2">
      <c r="B902669">
        <v>0.97341385000000002</v>
      </c>
    </row>
    <row r="902670" spans="2:2" x14ac:dyDescent="0.2">
      <c r="B902670">
        <v>0.97309040000000002</v>
      </c>
    </row>
    <row r="902671" spans="2:2" x14ac:dyDescent="0.2">
      <c r="B902671">
        <v>0.97275255000000005</v>
      </c>
    </row>
    <row r="902672" spans="2:2" x14ac:dyDescent="0.2">
      <c r="B902672">
        <v>0.97240000000000004</v>
      </c>
    </row>
    <row r="902673" spans="2:2" x14ac:dyDescent="0.2">
      <c r="B902673">
        <v>0.97203245000000005</v>
      </c>
    </row>
    <row r="902674" spans="2:2" x14ac:dyDescent="0.2">
      <c r="B902674">
        <v>0.9716496</v>
      </c>
    </row>
    <row r="902675" spans="2:2" x14ac:dyDescent="0.2">
      <c r="B902675">
        <v>0.97125114999999995</v>
      </c>
    </row>
    <row r="902676" spans="2:2" x14ac:dyDescent="0.2">
      <c r="B902676">
        <v>0.97083680000000006</v>
      </c>
    </row>
    <row r="902677" spans="2:2" x14ac:dyDescent="0.2">
      <c r="B902677">
        <v>0.97040625000000003</v>
      </c>
    </row>
    <row r="902678" spans="2:2" x14ac:dyDescent="0.2">
      <c r="B902678">
        <v>0.96995920000000002</v>
      </c>
    </row>
    <row r="902679" spans="2:2" x14ac:dyDescent="0.2">
      <c r="B902679">
        <v>0.96949534999999998</v>
      </c>
    </row>
    <row r="902680" spans="2:2" x14ac:dyDescent="0.2">
      <c r="B902680">
        <v>0.96901440000000005</v>
      </c>
    </row>
    <row r="902681" spans="2:2" x14ac:dyDescent="0.2">
      <c r="B902681">
        <v>0.96851604999999996</v>
      </c>
    </row>
    <row r="902682" spans="2:2" x14ac:dyDescent="0.2">
      <c r="B902682">
        <v>0.96799999999999997</v>
      </c>
    </row>
    <row r="917505" spans="2:2" x14ac:dyDescent="0.2">
      <c r="B917505" t="s">
        <v>1</v>
      </c>
    </row>
    <row r="917506" spans="2:2" x14ac:dyDescent="0.2">
      <c r="B917506">
        <v>0.88739999999999997</v>
      </c>
    </row>
    <row r="917507" spans="2:2" x14ac:dyDescent="0.2">
      <c r="B917507">
        <v>0.887857629948828</v>
      </c>
    </row>
    <row r="917508" spans="2:2" x14ac:dyDescent="0.2">
      <c r="B917508">
        <v>0.88830041475895505</v>
      </c>
    </row>
    <row r="917509" spans="2:2" x14ac:dyDescent="0.2">
      <c r="B917509">
        <v>0.88873745219499101</v>
      </c>
    </row>
    <row r="917510" spans="2:2" x14ac:dyDescent="0.2">
      <c r="B917510">
        <v>0.88917784002154598</v>
      </c>
    </row>
    <row r="917511" spans="2:2" x14ac:dyDescent="0.2">
      <c r="B917511">
        <v>0.88963067600323198</v>
      </c>
    </row>
    <row r="917512" spans="2:2" x14ac:dyDescent="0.2">
      <c r="B917512">
        <v>0.89010505790465899</v>
      </c>
    </row>
    <row r="917513" spans="2:2" x14ac:dyDescent="0.2">
      <c r="B917513">
        <v>0.89061008349043902</v>
      </c>
    </row>
    <row r="917514" spans="2:2" x14ac:dyDescent="0.2">
      <c r="B917514">
        <v>0.89115485052518195</v>
      </c>
    </row>
    <row r="917515" spans="2:2" x14ac:dyDescent="0.2">
      <c r="B917515">
        <v>0.89174845677349901</v>
      </c>
    </row>
    <row r="917516" spans="2:2" x14ac:dyDescent="0.2">
      <c r="B917516">
        <v>0.89239999999999997</v>
      </c>
    </row>
    <row r="917517" spans="2:2" x14ac:dyDescent="0.2">
      <c r="B917517">
        <v>0.89317766646618701</v>
      </c>
    </row>
    <row r="917518" spans="2:2" x14ac:dyDescent="0.2">
      <c r="B917518">
        <v>0.89411936543814297</v>
      </c>
    </row>
    <row r="917519" spans="2:2" x14ac:dyDescent="0.2">
      <c r="B917519">
        <v>0.89518877918735595</v>
      </c>
    </row>
    <row r="917520" spans="2:2" x14ac:dyDescent="0.2">
      <c r="B917520">
        <v>0.896349589985314</v>
      </c>
    </row>
    <row r="917521" spans="2:2" x14ac:dyDescent="0.2">
      <c r="B917521">
        <v>0.89756548010350401</v>
      </c>
    </row>
    <row r="917522" spans="2:2" x14ac:dyDescent="0.2">
      <c r="B917522">
        <v>0.898800131813414</v>
      </c>
    </row>
    <row r="917523" spans="2:2" x14ac:dyDescent="0.2">
      <c r="B917523">
        <v>0.900017227386531</v>
      </c>
    </row>
    <row r="917524" spans="2:2" x14ac:dyDescent="0.2">
      <c r="B917524">
        <v>0.90118044909434203</v>
      </c>
    </row>
    <row r="917525" spans="2:2" x14ac:dyDescent="0.2">
      <c r="B917525">
        <v>0.90225347920833598</v>
      </c>
    </row>
    <row r="917526" spans="2:2" x14ac:dyDescent="0.2">
      <c r="B917526">
        <v>0.9032</v>
      </c>
    </row>
    <row r="917527" spans="2:2" x14ac:dyDescent="0.2">
      <c r="B917527">
        <v>0.90405537737900599</v>
      </c>
    </row>
    <row r="917528" spans="2:2" x14ac:dyDescent="0.2">
      <c r="B917528">
        <v>0.90487992988287302</v>
      </c>
    </row>
    <row r="917529" spans="2:2" x14ac:dyDescent="0.2">
      <c r="B917529">
        <v>0.90567476872486197</v>
      </c>
    </row>
    <row r="917530" spans="2:2" x14ac:dyDescent="0.2">
      <c r="B917530">
        <v>0.906441005118232</v>
      </c>
    </row>
    <row r="917531" spans="2:2" x14ac:dyDescent="0.2">
      <c r="B917531">
        <v>0.90717975027624298</v>
      </c>
    </row>
    <row r="917532" spans="2:2" x14ac:dyDescent="0.2">
      <c r="B917532">
        <v>0.90789211541215498</v>
      </c>
    </row>
    <row r="917533" spans="2:2" x14ac:dyDescent="0.2">
      <c r="B917533">
        <v>0.90857921173922696</v>
      </c>
    </row>
    <row r="917534" spans="2:2" x14ac:dyDescent="0.2">
      <c r="B917534">
        <v>0.90924215047071799</v>
      </c>
    </row>
    <row r="917535" spans="2:2" x14ac:dyDescent="0.2">
      <c r="B917535">
        <v>0.90988204281989005</v>
      </c>
    </row>
    <row r="917536" spans="2:2" x14ac:dyDescent="0.2">
      <c r="B917536">
        <v>0.91049999999999998</v>
      </c>
    </row>
    <row r="917537" spans="2:2" x14ac:dyDescent="0.2">
      <c r="B917537">
        <v>0.91109312523636399</v>
      </c>
    </row>
    <row r="917538" spans="2:2" x14ac:dyDescent="0.2">
      <c r="B917538">
        <v>0.91166022484040399</v>
      </c>
    </row>
    <row r="917539" spans="2:2" x14ac:dyDescent="0.2">
      <c r="B917539">
        <v>0.91220496465454604</v>
      </c>
    </row>
    <row r="917540" spans="2:2" x14ac:dyDescent="0.2">
      <c r="B917540">
        <v>0.91273101052121197</v>
      </c>
    </row>
    <row r="917541" spans="2:2" x14ac:dyDescent="0.2">
      <c r="B917541">
        <v>0.91324202828282797</v>
      </c>
    </row>
    <row r="917542" spans="2:2" x14ac:dyDescent="0.2">
      <c r="B917542">
        <v>0.91374168378181797</v>
      </c>
    </row>
    <row r="917543" spans="2:2" x14ac:dyDescent="0.2">
      <c r="B917543">
        <v>0.91423364286060604</v>
      </c>
    </row>
    <row r="917544" spans="2:2" x14ac:dyDescent="0.2">
      <c r="B917544">
        <v>0.91472157136161603</v>
      </c>
    </row>
    <row r="917545" spans="2:2" x14ac:dyDescent="0.2">
      <c r="B917545">
        <v>0.91520913512727298</v>
      </c>
    </row>
    <row r="917546" spans="2:2" x14ac:dyDescent="0.2">
      <c r="B917546">
        <v>0.91569999999999996</v>
      </c>
    </row>
    <row r="917547" spans="2:2" x14ac:dyDescent="0.2">
      <c r="B917547">
        <v>0.91618791902530505</v>
      </c>
    </row>
    <row r="917548" spans="2:2" x14ac:dyDescent="0.2">
      <c r="B917548">
        <v>0.916665732291992</v>
      </c>
    </row>
    <row r="917549" spans="2:2" x14ac:dyDescent="0.2">
      <c r="B917549">
        <v>0.91713573620743505</v>
      </c>
    </row>
    <row r="917550" spans="2:2" x14ac:dyDescent="0.2">
      <c r="B917550">
        <v>0.91760022717900702</v>
      </c>
    </row>
    <row r="917551" spans="2:2" x14ac:dyDescent="0.2">
      <c r="B917551">
        <v>0.91806150161407896</v>
      </c>
    </row>
    <row r="917552" spans="2:2" x14ac:dyDescent="0.2">
      <c r="B917552">
        <v>0.918521855920025</v>
      </c>
    </row>
    <row r="917553" spans="2:2" x14ac:dyDescent="0.2">
      <c r="B917553">
        <v>0.91898358650421796</v>
      </c>
    </row>
    <row r="917554" spans="2:2" x14ac:dyDescent="0.2">
      <c r="B917554">
        <v>0.919448989774029</v>
      </c>
    </row>
    <row r="917555" spans="2:2" x14ac:dyDescent="0.2">
      <c r="B917555">
        <v>0.91992036213683204</v>
      </c>
    </row>
    <row r="917556" spans="2:2" x14ac:dyDescent="0.2">
      <c r="B917556">
        <v>0.9204</v>
      </c>
    </row>
    <row r="917557" spans="2:2" x14ac:dyDescent="0.2">
      <c r="B917557">
        <v>0.92089192477625503</v>
      </c>
    </row>
    <row r="917558" spans="2:2" x14ac:dyDescent="0.2">
      <c r="B917558">
        <v>0.92139603036139095</v>
      </c>
    </row>
    <row r="917559" spans="2:2" x14ac:dyDescent="0.2">
      <c r="B917559">
        <v>0.92190842188739097</v>
      </c>
    </row>
    <row r="917560" spans="2:2" x14ac:dyDescent="0.2">
      <c r="B917560">
        <v>0.922425204486235</v>
      </c>
    </row>
    <row r="917561" spans="2:2" x14ac:dyDescent="0.2">
      <c r="B917561">
        <v>0.92294248328990602</v>
      </c>
    </row>
    <row r="917562" spans="2:2" x14ac:dyDescent="0.2">
      <c r="B917562">
        <v>0.92345636343038395</v>
      </c>
    </row>
    <row r="917563" spans="2:2" x14ac:dyDescent="0.2">
      <c r="B917563">
        <v>0.92396295003965101</v>
      </c>
    </row>
    <row r="917564" spans="2:2" x14ac:dyDescent="0.2">
      <c r="B917564">
        <v>0.92445834824968898</v>
      </c>
    </row>
    <row r="917565" spans="2:2" x14ac:dyDescent="0.2">
      <c r="B917565">
        <v>0.92493866319247797</v>
      </c>
    </row>
    <row r="917566" spans="2:2" x14ac:dyDescent="0.2">
      <c r="B917566">
        <v>0.9254</v>
      </c>
    </row>
    <row r="917567" spans="2:2" x14ac:dyDescent="0.2">
      <c r="B917567">
        <v>0.92585110624897504</v>
      </c>
    </row>
    <row r="917568" spans="2:2" x14ac:dyDescent="0.2">
      <c r="B917568">
        <v>0.92630127643103199</v>
      </c>
    </row>
    <row r="917569" spans="2:2" x14ac:dyDescent="0.2">
      <c r="B917569">
        <v>0.92674743605051702</v>
      </c>
    </row>
    <row r="917570" spans="2:2" x14ac:dyDescent="0.2">
      <c r="B917570">
        <v>0.92718651061177604</v>
      </c>
    </row>
    <row r="917571" spans="2:2" x14ac:dyDescent="0.2">
      <c r="B917571">
        <v>0.927615425619157</v>
      </c>
    </row>
    <row r="917572" spans="2:2" x14ac:dyDescent="0.2">
      <c r="B917572">
        <v>0.92803110657700505</v>
      </c>
    </row>
    <row r="917573" spans="2:2" x14ac:dyDescent="0.2">
      <c r="B917573">
        <v>0.92843047898966702</v>
      </c>
    </row>
    <row r="917574" spans="2:2" x14ac:dyDescent="0.2">
      <c r="B917574">
        <v>0.92881046836148895</v>
      </c>
    </row>
    <row r="917575" spans="2:2" x14ac:dyDescent="0.2">
      <c r="B917575">
        <v>0.929168000196818</v>
      </c>
    </row>
    <row r="917576" spans="2:2" x14ac:dyDescent="0.2">
      <c r="B917576">
        <v>0.92949999999999999</v>
      </c>
    </row>
    <row r="917577" spans="2:2" x14ac:dyDescent="0.2">
      <c r="B917577">
        <v>0.92980670774429697</v>
      </c>
    </row>
    <row r="917578" spans="2:2" x14ac:dyDescent="0.2">
      <c r="B917578">
        <v>0.93009293765136603</v>
      </c>
    </row>
    <row r="917579" spans="2:2" x14ac:dyDescent="0.2">
      <c r="B917579">
        <v>0.93036247659814097</v>
      </c>
    </row>
    <row r="917580" spans="2:2" x14ac:dyDescent="0.2">
      <c r="B917580">
        <v>0.93061911146155996</v>
      </c>
    </row>
    <row r="917581" spans="2:2" x14ac:dyDescent="0.2">
      <c r="B917581">
        <v>0.930866629118558</v>
      </c>
    </row>
    <row r="917582" spans="2:2" x14ac:dyDescent="0.2">
      <c r="B917582">
        <v>0.93110881644607202</v>
      </c>
    </row>
    <row r="917583" spans="2:2" x14ac:dyDescent="0.2">
      <c r="B917583">
        <v>0.93134946032103605</v>
      </c>
    </row>
    <row r="917584" spans="2:2" x14ac:dyDescent="0.2">
      <c r="B917584">
        <v>0.93159234762038901</v>
      </c>
    </row>
    <row r="917585" spans="2:2" x14ac:dyDescent="0.2">
      <c r="B917585">
        <v>0.93184126522106503</v>
      </c>
    </row>
    <row r="917586" spans="2:2" x14ac:dyDescent="0.2">
      <c r="B917586">
        <v>0.93210000000000004</v>
      </c>
    </row>
    <row r="917587" spans="2:2" x14ac:dyDescent="0.2">
      <c r="B917587">
        <v>0.93237073358490596</v>
      </c>
    </row>
    <row r="917588" spans="2:2" x14ac:dyDescent="0.2">
      <c r="B917588">
        <v>0.93265075924528296</v>
      </c>
    </row>
    <row r="917589" spans="2:2" x14ac:dyDescent="0.2">
      <c r="B917589">
        <v>0.93293653132075505</v>
      </c>
    </row>
    <row r="917590" spans="2:2" x14ac:dyDescent="0.2">
      <c r="B917590">
        <v>0.93322450415094305</v>
      </c>
    </row>
    <row r="917591" spans="2:2" x14ac:dyDescent="0.2">
      <c r="B917591">
        <v>0.93351113207547198</v>
      </c>
    </row>
    <row r="917592" spans="2:2" x14ac:dyDescent="0.2">
      <c r="B917592">
        <v>0.933792869433962</v>
      </c>
    </row>
    <row r="917593" spans="2:2" x14ac:dyDescent="0.2">
      <c r="B917593">
        <v>0.93406617056603802</v>
      </c>
    </row>
    <row r="917594" spans="2:2" x14ac:dyDescent="0.2">
      <c r="B917594">
        <v>0.93432748981132097</v>
      </c>
    </row>
    <row r="917595" spans="2:2" x14ac:dyDescent="0.2">
      <c r="B917595">
        <v>0.93457328150943397</v>
      </c>
    </row>
    <row r="917596" spans="2:2" x14ac:dyDescent="0.2">
      <c r="B917596">
        <v>0.93479999999999996</v>
      </c>
    </row>
    <row r="917597" spans="2:2" x14ac:dyDescent="0.2">
      <c r="B917597">
        <v>0.93501011294117597</v>
      </c>
    </row>
    <row r="917598" spans="2:2" x14ac:dyDescent="0.2">
      <c r="B917598">
        <v>0.93520946823529405</v>
      </c>
    </row>
    <row r="917599" spans="2:2" x14ac:dyDescent="0.2">
      <c r="B917599">
        <v>0.93539959058823496</v>
      </c>
    </row>
    <row r="917600" spans="2:2" x14ac:dyDescent="0.2">
      <c r="B917600">
        <v>0.93558200470588204</v>
      </c>
    </row>
    <row r="917601" spans="2:2" x14ac:dyDescent="0.2">
      <c r="B917601">
        <v>0.93575823529411795</v>
      </c>
    </row>
    <row r="917602" spans="2:2" x14ac:dyDescent="0.2">
      <c r="B917602">
        <v>0.935929807058823</v>
      </c>
    </row>
    <row r="917603" spans="2:2" x14ac:dyDescent="0.2">
      <c r="B917603">
        <v>0.93609824470588199</v>
      </c>
    </row>
    <row r="917604" spans="2:2" x14ac:dyDescent="0.2">
      <c r="B917604">
        <v>0.936265072941176</v>
      </c>
    </row>
    <row r="917605" spans="2:2" x14ac:dyDescent="0.2">
      <c r="B917605">
        <v>0.93643181647058804</v>
      </c>
    </row>
    <row r="917606" spans="2:2" x14ac:dyDescent="0.2">
      <c r="B917606">
        <v>0.93659999999999999</v>
      </c>
    </row>
    <row r="917607" spans="2:2" x14ac:dyDescent="0.2">
      <c r="B917607">
        <v>0.93676762352941201</v>
      </c>
    </row>
    <row r="917608" spans="2:2" x14ac:dyDescent="0.2">
      <c r="B917608">
        <v>0.93693204705882405</v>
      </c>
    </row>
    <row r="917609" spans="2:2" x14ac:dyDescent="0.2">
      <c r="B917609">
        <v>0.93709383529411805</v>
      </c>
    </row>
    <row r="917610" spans="2:2" x14ac:dyDescent="0.2">
      <c r="B917610">
        <v>0.93725355294117696</v>
      </c>
    </row>
    <row r="917611" spans="2:2" x14ac:dyDescent="0.2">
      <c r="B917611">
        <v>0.93741176470588194</v>
      </c>
    </row>
    <row r="917612" spans="2:2" x14ac:dyDescent="0.2">
      <c r="B917612">
        <v>0.93756903529411795</v>
      </c>
    </row>
    <row r="917613" spans="2:2" x14ac:dyDescent="0.2">
      <c r="B917613">
        <v>0.93772592941176502</v>
      </c>
    </row>
    <row r="917614" spans="2:2" x14ac:dyDescent="0.2">
      <c r="B917614">
        <v>0.93788301176470601</v>
      </c>
    </row>
    <row r="917615" spans="2:2" x14ac:dyDescent="0.2">
      <c r="B917615">
        <v>0.93804084705882396</v>
      </c>
    </row>
    <row r="917616" spans="2:2" x14ac:dyDescent="0.2">
      <c r="B917616">
        <v>0.93820000000000003</v>
      </c>
    </row>
    <row r="917617" spans="2:2" x14ac:dyDescent="0.2">
      <c r="B917617">
        <v>0.93836046451612898</v>
      </c>
    </row>
    <row r="917618" spans="2:2" x14ac:dyDescent="0.2">
      <c r="B917618">
        <v>0.93852165161290302</v>
      </c>
    </row>
    <row r="917619" spans="2:2" x14ac:dyDescent="0.2">
      <c r="B917619">
        <v>0.938683251612903</v>
      </c>
    </row>
    <row r="917620" spans="2:2" x14ac:dyDescent="0.2">
      <c r="B917620">
        <v>0.93884495483871</v>
      </c>
    </row>
    <row r="917621" spans="2:2" x14ac:dyDescent="0.2">
      <c r="B917621">
        <v>0.93900645161290297</v>
      </c>
    </row>
    <row r="917622" spans="2:2" x14ac:dyDescent="0.2">
      <c r="B917622">
        <v>0.93916743225806498</v>
      </c>
    </row>
    <row r="917623" spans="2:2" x14ac:dyDescent="0.2">
      <c r="B917623">
        <v>0.939327587096774</v>
      </c>
    </row>
    <row r="917624" spans="2:2" x14ac:dyDescent="0.2">
      <c r="B917624">
        <v>0.93948660645161297</v>
      </c>
    </row>
    <row r="917625" spans="2:2" x14ac:dyDescent="0.2">
      <c r="B917625">
        <v>0.93964418064516098</v>
      </c>
    </row>
    <row r="917626" spans="2:2" x14ac:dyDescent="0.2">
      <c r="B917626">
        <v>0.93979999999999997</v>
      </c>
    </row>
    <row r="917627" spans="2:2" x14ac:dyDescent="0.2">
      <c r="B917627">
        <v>0.939953483870968</v>
      </c>
    </row>
    <row r="917628" spans="2:2" x14ac:dyDescent="0.2">
      <c r="B917628">
        <v>0.94010464516129</v>
      </c>
    </row>
    <row r="917629" spans="2:2" x14ac:dyDescent="0.2">
      <c r="B917629">
        <v>0.94025406451612903</v>
      </c>
    </row>
    <row r="917630" spans="2:2" x14ac:dyDescent="0.2">
      <c r="B917630">
        <v>0.94040232258064504</v>
      </c>
    </row>
    <row r="917631" spans="2:2" x14ac:dyDescent="0.2">
      <c r="B917631">
        <v>0.94055</v>
      </c>
    </row>
    <row r="917632" spans="2:2" x14ac:dyDescent="0.2">
      <c r="B917632">
        <v>0.94069767741935495</v>
      </c>
    </row>
    <row r="917633" spans="2:2" x14ac:dyDescent="0.2">
      <c r="B917633">
        <v>0.94084593548387097</v>
      </c>
    </row>
    <row r="917634" spans="2:2" x14ac:dyDescent="0.2">
      <c r="B917634">
        <v>0.94099535483871</v>
      </c>
    </row>
    <row r="917635" spans="2:2" x14ac:dyDescent="0.2">
      <c r="B917635">
        <v>0.941146516129032</v>
      </c>
    </row>
    <row r="917636" spans="2:2" x14ac:dyDescent="0.2">
      <c r="B917636">
        <v>0.94130000000000003</v>
      </c>
    </row>
    <row r="917637" spans="2:2" x14ac:dyDescent="0.2">
      <c r="B917637">
        <v>0.94145581935483902</v>
      </c>
    </row>
    <row r="917638" spans="2:2" x14ac:dyDescent="0.2">
      <c r="B917638">
        <v>0.94161339354838702</v>
      </c>
    </row>
    <row r="917639" spans="2:2" x14ac:dyDescent="0.2">
      <c r="B917639">
        <v>0.941772412903226</v>
      </c>
    </row>
    <row r="917640" spans="2:2" x14ac:dyDescent="0.2">
      <c r="B917640">
        <v>0.94193256774193601</v>
      </c>
    </row>
    <row r="917641" spans="2:2" x14ac:dyDescent="0.2">
      <c r="B917641">
        <v>0.94209354838709702</v>
      </c>
    </row>
    <row r="917642" spans="2:2" x14ac:dyDescent="0.2">
      <c r="B917642">
        <v>0.94225504516128999</v>
      </c>
    </row>
    <row r="917643" spans="2:2" x14ac:dyDescent="0.2">
      <c r="B917643">
        <v>0.94241674838709699</v>
      </c>
    </row>
    <row r="917644" spans="2:2" x14ac:dyDescent="0.2">
      <c r="B917644">
        <v>0.94257834838709698</v>
      </c>
    </row>
    <row r="917645" spans="2:2" x14ac:dyDescent="0.2">
      <c r="B917645">
        <v>0.94273953548387102</v>
      </c>
    </row>
    <row r="917646" spans="2:2" x14ac:dyDescent="0.2">
      <c r="B917646">
        <v>0.94289999999999996</v>
      </c>
    </row>
    <row r="917647" spans="2:2" x14ac:dyDescent="0.2">
      <c r="B917647">
        <v>0.94306000000000001</v>
      </c>
    </row>
    <row r="917648" spans="2:2" x14ac:dyDescent="0.2">
      <c r="B917648">
        <v>0.94321999999999995</v>
      </c>
    </row>
    <row r="917649" spans="2:2" x14ac:dyDescent="0.2">
      <c r="B917649">
        <v>0.94338</v>
      </c>
    </row>
    <row r="917650" spans="2:2" x14ac:dyDescent="0.2">
      <c r="B917650">
        <v>0.94354000000000005</v>
      </c>
    </row>
    <row r="917651" spans="2:2" x14ac:dyDescent="0.2">
      <c r="B917651">
        <v>0.94369999999999998</v>
      </c>
    </row>
    <row r="917652" spans="2:2" x14ac:dyDescent="0.2">
      <c r="B917652">
        <v>0.94386000000000003</v>
      </c>
    </row>
    <row r="917653" spans="2:2" x14ac:dyDescent="0.2">
      <c r="B917653">
        <v>0.94401999999999997</v>
      </c>
    </row>
    <row r="917654" spans="2:2" x14ac:dyDescent="0.2">
      <c r="B917654">
        <v>0.94418000000000002</v>
      </c>
    </row>
    <row r="917655" spans="2:2" x14ac:dyDescent="0.2">
      <c r="B917655">
        <v>0.94433999999999996</v>
      </c>
    </row>
    <row r="917656" spans="2:2" x14ac:dyDescent="0.2">
      <c r="B917656">
        <v>0.94450000000000001</v>
      </c>
    </row>
    <row r="917657" spans="2:2" x14ac:dyDescent="0.2">
      <c r="B917657">
        <v>0.94466000000000006</v>
      </c>
    </row>
    <row r="917658" spans="2:2" x14ac:dyDescent="0.2">
      <c r="B917658">
        <v>0.94481999999999999</v>
      </c>
    </row>
    <row r="917659" spans="2:2" x14ac:dyDescent="0.2">
      <c r="B917659">
        <v>0.94498000000000004</v>
      </c>
    </row>
    <row r="917660" spans="2:2" x14ac:dyDescent="0.2">
      <c r="B917660">
        <v>0.94513999999999998</v>
      </c>
    </row>
    <row r="917661" spans="2:2" x14ac:dyDescent="0.2">
      <c r="B917661">
        <v>0.94530000000000003</v>
      </c>
    </row>
    <row r="917662" spans="2:2" x14ac:dyDescent="0.2">
      <c r="B917662">
        <v>0.94545999999999997</v>
      </c>
    </row>
    <row r="917663" spans="2:2" x14ac:dyDescent="0.2">
      <c r="B917663">
        <v>0.94562000000000002</v>
      </c>
    </row>
    <row r="917664" spans="2:2" x14ac:dyDescent="0.2">
      <c r="B917664">
        <v>0.94577999999999995</v>
      </c>
    </row>
    <row r="917665" spans="2:2" x14ac:dyDescent="0.2">
      <c r="B917665">
        <v>0.94594</v>
      </c>
    </row>
    <row r="917666" spans="2:2" x14ac:dyDescent="0.2">
      <c r="B917666">
        <v>0.94610000000000005</v>
      </c>
    </row>
    <row r="917667" spans="2:2" x14ac:dyDescent="0.2">
      <c r="B917667">
        <v>0.94625999999999999</v>
      </c>
    </row>
    <row r="917668" spans="2:2" x14ac:dyDescent="0.2">
      <c r="B917668">
        <v>0.94642000000000004</v>
      </c>
    </row>
    <row r="917669" spans="2:2" x14ac:dyDescent="0.2">
      <c r="B917669">
        <v>0.94657999999999998</v>
      </c>
    </row>
    <row r="917670" spans="2:2" x14ac:dyDescent="0.2">
      <c r="B917670">
        <v>0.94674000000000003</v>
      </c>
    </row>
    <row r="917671" spans="2:2" x14ac:dyDescent="0.2">
      <c r="B917671">
        <v>0.94689999999999996</v>
      </c>
    </row>
    <row r="917672" spans="2:2" x14ac:dyDescent="0.2">
      <c r="B917672">
        <v>0.94706000000000001</v>
      </c>
    </row>
    <row r="917673" spans="2:2" x14ac:dyDescent="0.2">
      <c r="B917673">
        <v>0.94721999999999995</v>
      </c>
    </row>
    <row r="917674" spans="2:2" x14ac:dyDescent="0.2">
      <c r="B917674">
        <v>0.94738</v>
      </c>
    </row>
    <row r="917675" spans="2:2" x14ac:dyDescent="0.2">
      <c r="B917675">
        <v>0.94754000000000005</v>
      </c>
    </row>
    <row r="917676" spans="2:2" x14ac:dyDescent="0.2">
      <c r="B917676">
        <v>0.94769999999999999</v>
      </c>
    </row>
    <row r="917677" spans="2:2" x14ac:dyDescent="0.2">
      <c r="B917677">
        <v>0.94786266666666696</v>
      </c>
    </row>
    <row r="917678" spans="2:2" x14ac:dyDescent="0.2">
      <c r="B917678">
        <v>0.94802948148148203</v>
      </c>
    </row>
    <row r="917679" spans="2:2" x14ac:dyDescent="0.2">
      <c r="B917679">
        <v>0.94819866666666697</v>
      </c>
    </row>
    <row r="917680" spans="2:2" x14ac:dyDescent="0.2">
      <c r="B917680">
        <v>0.94836844444444501</v>
      </c>
    </row>
    <row r="917681" spans="2:2" x14ac:dyDescent="0.2">
      <c r="B917681">
        <v>0.94853703703703696</v>
      </c>
    </row>
    <row r="917682" spans="2:2" x14ac:dyDescent="0.2">
      <c r="B917682">
        <v>0.94870266666666703</v>
      </c>
    </row>
    <row r="917683" spans="2:2" x14ac:dyDescent="0.2">
      <c r="B917683">
        <v>0.94886355555555602</v>
      </c>
    </row>
    <row r="917684" spans="2:2" x14ac:dyDescent="0.2">
      <c r="B917684">
        <v>0.94901792592592604</v>
      </c>
    </row>
    <row r="917685" spans="2:2" x14ac:dyDescent="0.2">
      <c r="B917685">
        <v>0.94916400000000001</v>
      </c>
    </row>
    <row r="917686" spans="2:2" x14ac:dyDescent="0.2">
      <c r="B917686">
        <v>0.94930000000000003</v>
      </c>
    </row>
    <row r="917687" spans="2:2" x14ac:dyDescent="0.2">
      <c r="B917687">
        <v>0.94942870000000001</v>
      </c>
    </row>
    <row r="917688" spans="2:2" x14ac:dyDescent="0.2">
      <c r="B917688">
        <v>0.94955389629629605</v>
      </c>
    </row>
    <row r="917689" spans="2:2" x14ac:dyDescent="0.2">
      <c r="B917689">
        <v>0.94967534444444501</v>
      </c>
    </row>
    <row r="917690" spans="2:2" x14ac:dyDescent="0.2">
      <c r="B917690">
        <v>0.94979279999999999</v>
      </c>
    </row>
    <row r="917691" spans="2:2" x14ac:dyDescent="0.2">
      <c r="B917691">
        <v>0.94990601851851897</v>
      </c>
    </row>
    <row r="917692" spans="2:2" x14ac:dyDescent="0.2">
      <c r="B917692">
        <v>0.95001475555555603</v>
      </c>
    </row>
    <row r="917693" spans="2:2" x14ac:dyDescent="0.2">
      <c r="B917693">
        <v>0.95011876666666695</v>
      </c>
    </row>
    <row r="917694" spans="2:2" x14ac:dyDescent="0.2">
      <c r="B917694">
        <v>0.95021780740740802</v>
      </c>
    </row>
    <row r="917695" spans="2:2" x14ac:dyDescent="0.2">
      <c r="B917695">
        <v>0.95031163333333302</v>
      </c>
    </row>
    <row r="917696" spans="2:2" x14ac:dyDescent="0.2">
      <c r="B917696">
        <v>0.95040000000000002</v>
      </c>
    </row>
    <row r="917697" spans="2:2" x14ac:dyDescent="0.2">
      <c r="B917697">
        <v>0.95048217999999995</v>
      </c>
    </row>
    <row r="917698" spans="2:2" x14ac:dyDescent="0.2">
      <c r="B917698">
        <v>0.95055841777777805</v>
      </c>
    </row>
    <row r="917699" spans="2:2" x14ac:dyDescent="0.2">
      <c r="B917699">
        <v>0.95062992666666701</v>
      </c>
    </row>
    <row r="917700" spans="2:2" x14ac:dyDescent="0.2">
      <c r="B917700">
        <v>0.95069791999999997</v>
      </c>
    </row>
    <row r="917701" spans="2:2" x14ac:dyDescent="0.2">
      <c r="B917701">
        <v>0.95076361111111096</v>
      </c>
    </row>
    <row r="917702" spans="2:2" x14ac:dyDescent="0.2">
      <c r="B917702">
        <v>0.95082821333333301</v>
      </c>
    </row>
    <row r="917703" spans="2:2" x14ac:dyDescent="0.2">
      <c r="B917703">
        <v>0.95089294000000002</v>
      </c>
    </row>
    <row r="917704" spans="2:2" x14ac:dyDescent="0.2">
      <c r="B917704">
        <v>0.95095900444444403</v>
      </c>
    </row>
    <row r="917705" spans="2:2" x14ac:dyDescent="0.2">
      <c r="B917705">
        <v>0.95102761999999996</v>
      </c>
    </row>
    <row r="917706" spans="2:2" x14ac:dyDescent="0.2">
      <c r="B917706">
        <v>0.95109999999999995</v>
      </c>
    </row>
    <row r="917707" spans="2:2" x14ac:dyDescent="0.2">
      <c r="B917707">
        <v>0.95117616000000005</v>
      </c>
    </row>
    <row r="917708" spans="2:2" x14ac:dyDescent="0.2">
      <c r="B917708">
        <v>0.95125488000000002</v>
      </c>
    </row>
    <row r="917709" spans="2:2" x14ac:dyDescent="0.2">
      <c r="B917709">
        <v>0.95133551999999999</v>
      </c>
    </row>
    <row r="917710" spans="2:2" x14ac:dyDescent="0.2">
      <c r="B917710">
        <v>0.95141743999999995</v>
      </c>
    </row>
    <row r="917711" spans="2:2" x14ac:dyDescent="0.2">
      <c r="B917711">
        <v>0.95150000000000001</v>
      </c>
    </row>
    <row r="917712" spans="2:2" x14ac:dyDescent="0.2">
      <c r="B917712">
        <v>0.95158255999999997</v>
      </c>
    </row>
    <row r="917713" spans="2:2" x14ac:dyDescent="0.2">
      <c r="B917713">
        <v>0.95166448000000003</v>
      </c>
    </row>
    <row r="917714" spans="2:2" x14ac:dyDescent="0.2">
      <c r="B917714">
        <v>0.95174512</v>
      </c>
    </row>
    <row r="917715" spans="2:2" x14ac:dyDescent="0.2">
      <c r="B917715">
        <v>0.95182383999999998</v>
      </c>
    </row>
    <row r="917716" spans="2:2" x14ac:dyDescent="0.2">
      <c r="B917716">
        <v>0.95189999999999997</v>
      </c>
    </row>
    <row r="917717" spans="2:2" x14ac:dyDescent="0.2">
      <c r="B917717">
        <v>0.95197335999999999</v>
      </c>
    </row>
    <row r="917718" spans="2:2" x14ac:dyDescent="0.2">
      <c r="B917718">
        <v>0.95204447999999997</v>
      </c>
    </row>
    <row r="917719" spans="2:2" x14ac:dyDescent="0.2">
      <c r="B917719">
        <v>0.95211391999999995</v>
      </c>
    </row>
    <row r="917720" spans="2:2" x14ac:dyDescent="0.2">
      <c r="B917720">
        <v>0.95218223999999996</v>
      </c>
    </row>
    <row r="917721" spans="2:2" x14ac:dyDescent="0.2">
      <c r="B917721">
        <v>0.95225000000000004</v>
      </c>
    </row>
    <row r="917722" spans="2:2" x14ac:dyDescent="0.2">
      <c r="B917722">
        <v>0.95231776000000001</v>
      </c>
    </row>
    <row r="917723" spans="2:2" x14ac:dyDescent="0.2">
      <c r="B917723">
        <v>0.95238608000000002</v>
      </c>
    </row>
    <row r="917724" spans="2:2" x14ac:dyDescent="0.2">
      <c r="B917724">
        <v>0.95245552</v>
      </c>
    </row>
    <row r="917725" spans="2:2" x14ac:dyDescent="0.2">
      <c r="B917725">
        <v>0.95252663999999998</v>
      </c>
    </row>
    <row r="917726" spans="2:2" x14ac:dyDescent="0.2">
      <c r="B917726">
        <v>0.9526</v>
      </c>
    </row>
    <row r="917727" spans="2:2" x14ac:dyDescent="0.2">
      <c r="B917727">
        <v>0.95267615999999999</v>
      </c>
    </row>
    <row r="917728" spans="2:2" x14ac:dyDescent="0.2">
      <c r="B917728">
        <v>0.95275487999999997</v>
      </c>
    </row>
    <row r="917729" spans="2:2" x14ac:dyDescent="0.2">
      <c r="B917729">
        <v>0.95283552000000005</v>
      </c>
    </row>
    <row r="917730" spans="2:2" x14ac:dyDescent="0.2">
      <c r="B917730">
        <v>0.95291744</v>
      </c>
    </row>
    <row r="917731" spans="2:2" x14ac:dyDescent="0.2">
      <c r="B917731">
        <v>0.95299999999999996</v>
      </c>
    </row>
    <row r="917732" spans="2:2" x14ac:dyDescent="0.2">
      <c r="B917732">
        <v>0.95308256000000002</v>
      </c>
    </row>
    <row r="917733" spans="2:2" x14ac:dyDescent="0.2">
      <c r="B917733">
        <v>0.95316447999999998</v>
      </c>
    </row>
    <row r="917734" spans="2:2" x14ac:dyDescent="0.2">
      <c r="B917734">
        <v>0.95324511999999995</v>
      </c>
    </row>
    <row r="917735" spans="2:2" x14ac:dyDescent="0.2">
      <c r="B917735">
        <v>0.95332384000000003</v>
      </c>
    </row>
    <row r="917736" spans="2:2" x14ac:dyDescent="0.2">
      <c r="B917736">
        <v>0.95340000000000003</v>
      </c>
    </row>
    <row r="917737" spans="2:2" x14ac:dyDescent="0.2">
      <c r="B917737">
        <v>0.95347336000000005</v>
      </c>
    </row>
    <row r="917738" spans="2:2" x14ac:dyDescent="0.2">
      <c r="B917738">
        <v>0.95354448000000003</v>
      </c>
    </row>
    <row r="917739" spans="2:2" x14ac:dyDescent="0.2">
      <c r="B917739">
        <v>0.95361392</v>
      </c>
    </row>
    <row r="917740" spans="2:2" x14ac:dyDescent="0.2">
      <c r="B917740">
        <v>0.95368224000000001</v>
      </c>
    </row>
    <row r="917741" spans="2:2" x14ac:dyDescent="0.2">
      <c r="B917741">
        <v>0.95374999999999999</v>
      </c>
    </row>
    <row r="917742" spans="2:2" x14ac:dyDescent="0.2">
      <c r="B917742">
        <v>0.95381775999999996</v>
      </c>
    </row>
    <row r="917743" spans="2:2" x14ac:dyDescent="0.2">
      <c r="B917743">
        <v>0.95388607999999997</v>
      </c>
    </row>
    <row r="917744" spans="2:2" x14ac:dyDescent="0.2">
      <c r="B917744">
        <v>0.95395551999999995</v>
      </c>
    </row>
    <row r="917745" spans="2:2" x14ac:dyDescent="0.2">
      <c r="B917745">
        <v>0.95402664000000004</v>
      </c>
    </row>
    <row r="917746" spans="2:2" x14ac:dyDescent="0.2">
      <c r="B917746">
        <v>0.95409999999999995</v>
      </c>
    </row>
    <row r="917747" spans="2:2" x14ac:dyDescent="0.2">
      <c r="B917747">
        <v>0.95417567999999997</v>
      </c>
    </row>
    <row r="917748" spans="2:2" x14ac:dyDescent="0.2">
      <c r="B917748">
        <v>0.95425317333333304</v>
      </c>
    </row>
    <row r="917749" spans="2:2" x14ac:dyDescent="0.2">
      <c r="B917749">
        <v>0.95433215999999998</v>
      </c>
    </row>
    <row r="917750" spans="2:2" x14ac:dyDescent="0.2">
      <c r="B917750">
        <v>0.95441231999999998</v>
      </c>
    </row>
    <row r="917751" spans="2:2" x14ac:dyDescent="0.2">
      <c r="B917751">
        <v>0.95449333333333297</v>
      </c>
    </row>
    <row r="917752" spans="2:2" x14ac:dyDescent="0.2">
      <c r="B917752">
        <v>0.95457488000000001</v>
      </c>
    </row>
    <row r="917753" spans="2:2" x14ac:dyDescent="0.2">
      <c r="B917753">
        <v>0.95465663999999995</v>
      </c>
    </row>
    <row r="917754" spans="2:2" x14ac:dyDescent="0.2">
      <c r="B917754">
        <v>0.95473829333333304</v>
      </c>
    </row>
    <row r="917755" spans="2:2" x14ac:dyDescent="0.2">
      <c r="B917755">
        <v>0.95481952000000003</v>
      </c>
    </row>
    <row r="917756" spans="2:2" x14ac:dyDescent="0.2">
      <c r="B917756">
        <v>0.95489999999999997</v>
      </c>
    </row>
    <row r="917757" spans="2:2" x14ac:dyDescent="0.2">
      <c r="B917757">
        <v>0.95498000000000005</v>
      </c>
    </row>
    <row r="917758" spans="2:2" x14ac:dyDescent="0.2">
      <c r="B917758">
        <v>0.95506000000000002</v>
      </c>
    </row>
    <row r="917759" spans="2:2" x14ac:dyDescent="0.2">
      <c r="B917759">
        <v>0.95513999999999999</v>
      </c>
    </row>
    <row r="917760" spans="2:2" x14ac:dyDescent="0.2">
      <c r="B917760">
        <v>0.95521999999999996</v>
      </c>
    </row>
    <row r="917761" spans="2:2" x14ac:dyDescent="0.2">
      <c r="B917761">
        <v>0.95530000000000004</v>
      </c>
    </row>
    <row r="917762" spans="2:2" x14ac:dyDescent="0.2">
      <c r="B917762">
        <v>0.95538000000000001</v>
      </c>
    </row>
    <row r="917763" spans="2:2" x14ac:dyDescent="0.2">
      <c r="B917763">
        <v>0.95545999999999998</v>
      </c>
    </row>
    <row r="917764" spans="2:2" x14ac:dyDescent="0.2">
      <c r="B917764">
        <v>0.95553999999999994</v>
      </c>
    </row>
    <row r="917765" spans="2:2" x14ac:dyDescent="0.2">
      <c r="B917765">
        <v>0.95562000000000002</v>
      </c>
    </row>
    <row r="917766" spans="2:2" x14ac:dyDescent="0.2">
      <c r="B917766">
        <v>0.95569999999999999</v>
      </c>
    </row>
    <row r="917767" spans="2:2" x14ac:dyDescent="0.2">
      <c r="B917767">
        <v>0.95577999999999996</v>
      </c>
    </row>
    <row r="917768" spans="2:2" x14ac:dyDescent="0.2">
      <c r="B917768">
        <v>0.95586000000000004</v>
      </c>
    </row>
    <row r="917769" spans="2:2" x14ac:dyDescent="0.2">
      <c r="B917769">
        <v>0.95594000000000001</v>
      </c>
    </row>
    <row r="917770" spans="2:2" x14ac:dyDescent="0.2">
      <c r="B917770">
        <v>0.95601999999999998</v>
      </c>
    </row>
    <row r="917771" spans="2:2" x14ac:dyDescent="0.2">
      <c r="B917771">
        <v>0.95609999999999995</v>
      </c>
    </row>
    <row r="917772" spans="2:2" x14ac:dyDescent="0.2">
      <c r="B917772">
        <v>0.95618000000000003</v>
      </c>
    </row>
    <row r="917773" spans="2:2" x14ac:dyDescent="0.2">
      <c r="B917773">
        <v>0.95626</v>
      </c>
    </row>
    <row r="917774" spans="2:2" x14ac:dyDescent="0.2">
      <c r="B917774">
        <v>0.95633999999999997</v>
      </c>
    </row>
    <row r="917775" spans="2:2" x14ac:dyDescent="0.2">
      <c r="B917775">
        <v>0.95642000000000005</v>
      </c>
    </row>
    <row r="917776" spans="2:2" x14ac:dyDescent="0.2">
      <c r="B917776">
        <v>0.95650000000000002</v>
      </c>
    </row>
    <row r="917777" spans="2:2" x14ac:dyDescent="0.2">
      <c r="B917777">
        <v>0.95657999999999999</v>
      </c>
    </row>
    <row r="917778" spans="2:2" x14ac:dyDescent="0.2">
      <c r="B917778">
        <v>0.95665999999999995</v>
      </c>
    </row>
    <row r="917779" spans="2:2" x14ac:dyDescent="0.2">
      <c r="B917779">
        <v>0.95674000000000003</v>
      </c>
    </row>
    <row r="917780" spans="2:2" x14ac:dyDescent="0.2">
      <c r="B917780">
        <v>0.95682</v>
      </c>
    </row>
    <row r="917781" spans="2:2" x14ac:dyDescent="0.2">
      <c r="B917781">
        <v>0.95689999999999997</v>
      </c>
    </row>
    <row r="917782" spans="2:2" x14ac:dyDescent="0.2">
      <c r="B917782">
        <v>0.95698000000000005</v>
      </c>
    </row>
    <row r="917783" spans="2:2" x14ac:dyDescent="0.2">
      <c r="B917783">
        <v>0.95706000000000002</v>
      </c>
    </row>
    <row r="917784" spans="2:2" x14ac:dyDescent="0.2">
      <c r="B917784">
        <v>0.95713999999999999</v>
      </c>
    </row>
    <row r="917785" spans="2:2" x14ac:dyDescent="0.2">
      <c r="B917785">
        <v>0.95721999999999996</v>
      </c>
    </row>
    <row r="917786" spans="2:2" x14ac:dyDescent="0.2">
      <c r="B917786">
        <v>0.95730000000000004</v>
      </c>
    </row>
    <row r="917787" spans="2:2" x14ac:dyDescent="0.2">
      <c r="B917787">
        <v>0.95738000000000001</v>
      </c>
    </row>
    <row r="917788" spans="2:2" x14ac:dyDescent="0.2">
      <c r="B917788">
        <v>0.95745999999999998</v>
      </c>
    </row>
    <row r="917789" spans="2:2" x14ac:dyDescent="0.2">
      <c r="B917789">
        <v>0.95753999999999995</v>
      </c>
    </row>
    <row r="917790" spans="2:2" x14ac:dyDescent="0.2">
      <c r="B917790">
        <v>0.95762000000000003</v>
      </c>
    </row>
    <row r="917791" spans="2:2" x14ac:dyDescent="0.2">
      <c r="B917791">
        <v>0.9577</v>
      </c>
    </row>
    <row r="917792" spans="2:2" x14ac:dyDescent="0.2">
      <c r="B917792">
        <v>0.95777999999999996</v>
      </c>
    </row>
    <row r="917793" spans="2:2" x14ac:dyDescent="0.2">
      <c r="B917793">
        <v>0.95786000000000004</v>
      </c>
    </row>
    <row r="917794" spans="2:2" x14ac:dyDescent="0.2">
      <c r="B917794">
        <v>0.95794000000000001</v>
      </c>
    </row>
    <row r="917795" spans="2:2" x14ac:dyDescent="0.2">
      <c r="B917795">
        <v>0.95801999999999998</v>
      </c>
    </row>
    <row r="917796" spans="2:2" x14ac:dyDescent="0.2">
      <c r="B917796">
        <v>0.95809999999999995</v>
      </c>
    </row>
    <row r="917797" spans="2:2" x14ac:dyDescent="0.2">
      <c r="B917797">
        <v>0.95818000000000003</v>
      </c>
    </row>
    <row r="917798" spans="2:2" x14ac:dyDescent="0.2">
      <c r="B917798">
        <v>0.95826</v>
      </c>
    </row>
    <row r="917799" spans="2:2" x14ac:dyDescent="0.2">
      <c r="B917799">
        <v>0.95833999999999997</v>
      </c>
    </row>
    <row r="917800" spans="2:2" x14ac:dyDescent="0.2">
      <c r="B917800">
        <v>0.95842000000000005</v>
      </c>
    </row>
    <row r="917801" spans="2:2" x14ac:dyDescent="0.2">
      <c r="B917801">
        <v>0.95850000000000002</v>
      </c>
    </row>
    <row r="917802" spans="2:2" x14ac:dyDescent="0.2">
      <c r="B917802">
        <v>0.95857999999999999</v>
      </c>
    </row>
    <row r="917803" spans="2:2" x14ac:dyDescent="0.2">
      <c r="B917803">
        <v>0.95865999999999996</v>
      </c>
    </row>
    <row r="917804" spans="2:2" x14ac:dyDescent="0.2">
      <c r="B917804">
        <v>0.95874000000000004</v>
      </c>
    </row>
    <row r="917805" spans="2:2" x14ac:dyDescent="0.2">
      <c r="B917805">
        <v>0.95882000000000001</v>
      </c>
    </row>
    <row r="917806" spans="2:2" x14ac:dyDescent="0.2">
      <c r="B917806">
        <v>0.95889999999999997</v>
      </c>
    </row>
    <row r="917807" spans="2:2" x14ac:dyDescent="0.2">
      <c r="B917807">
        <v>0.95898166153846198</v>
      </c>
    </row>
    <row r="917808" spans="2:2" x14ac:dyDescent="0.2">
      <c r="B917808">
        <v>0.95906590769230804</v>
      </c>
    </row>
    <row r="917809" spans="2:2" x14ac:dyDescent="0.2">
      <c r="B917809">
        <v>0.95915163076923105</v>
      </c>
    </row>
    <row r="917810" spans="2:2" x14ac:dyDescent="0.2">
      <c r="B917810">
        <v>0.95923772307692301</v>
      </c>
    </row>
    <row r="917811" spans="2:2" x14ac:dyDescent="0.2">
      <c r="B917811">
        <v>0.95932307692307695</v>
      </c>
    </row>
    <row r="917812" spans="2:2" x14ac:dyDescent="0.2">
      <c r="B917812">
        <v>0.95940658461538497</v>
      </c>
    </row>
    <row r="917813" spans="2:2" x14ac:dyDescent="0.2">
      <c r="B917813">
        <v>0.95948713846153799</v>
      </c>
    </row>
    <row r="917814" spans="2:2" x14ac:dyDescent="0.2">
      <c r="B917814">
        <v>0.95956363076923101</v>
      </c>
    </row>
    <row r="917815" spans="2:2" x14ac:dyDescent="0.2">
      <c r="B917815">
        <v>0.95963495384615405</v>
      </c>
    </row>
    <row r="917816" spans="2:2" x14ac:dyDescent="0.2">
      <c r="B917816">
        <v>0.9597</v>
      </c>
    </row>
    <row r="917817" spans="2:2" x14ac:dyDescent="0.2">
      <c r="B917817">
        <v>0.95975893706293702</v>
      </c>
    </row>
    <row r="917818" spans="2:2" x14ac:dyDescent="0.2">
      <c r="B917818">
        <v>0.95981331468531506</v>
      </c>
    </row>
    <row r="917819" spans="2:2" x14ac:dyDescent="0.2">
      <c r="B917819">
        <v>0.95986409790209803</v>
      </c>
    </row>
    <row r="917820" spans="2:2" x14ac:dyDescent="0.2">
      <c r="B917820">
        <v>0.95991225174825201</v>
      </c>
    </row>
    <row r="917821" spans="2:2" x14ac:dyDescent="0.2">
      <c r="B917821">
        <v>0.95995874125874103</v>
      </c>
    </row>
    <row r="917822" spans="2:2" x14ac:dyDescent="0.2">
      <c r="B917822">
        <v>0.96000453146853204</v>
      </c>
    </row>
    <row r="917823" spans="2:2" x14ac:dyDescent="0.2">
      <c r="B917823">
        <v>0.96005058741258698</v>
      </c>
    </row>
    <row r="917824" spans="2:2" x14ac:dyDescent="0.2">
      <c r="B917824">
        <v>0.960097874125874</v>
      </c>
    </row>
    <row r="917825" spans="2:2" x14ac:dyDescent="0.2">
      <c r="B917825">
        <v>0.96014735664335704</v>
      </c>
    </row>
    <row r="917826" spans="2:2" x14ac:dyDescent="0.2">
      <c r="B917826">
        <v>0.96020000000000005</v>
      </c>
    </row>
    <row r="917827" spans="2:2" x14ac:dyDescent="0.2">
      <c r="B917827">
        <v>0.96025607272727298</v>
      </c>
    </row>
    <row r="917828" spans="2:2" x14ac:dyDescent="0.2">
      <c r="B917828">
        <v>0.96031476363636403</v>
      </c>
    </row>
    <row r="917829" spans="2:2" x14ac:dyDescent="0.2">
      <c r="B917829">
        <v>0.96037541818181804</v>
      </c>
    </row>
    <row r="917830" spans="2:2" x14ac:dyDescent="0.2">
      <c r="B917830">
        <v>0.96043738181818195</v>
      </c>
    </row>
    <row r="917831" spans="2:2" x14ac:dyDescent="0.2">
      <c r="B917831">
        <v>0.96050000000000002</v>
      </c>
    </row>
    <row r="917832" spans="2:2" x14ac:dyDescent="0.2">
      <c r="B917832">
        <v>0.96056261818181798</v>
      </c>
    </row>
    <row r="917833" spans="2:2" x14ac:dyDescent="0.2">
      <c r="B917833">
        <v>0.960624581818182</v>
      </c>
    </row>
    <row r="917834" spans="2:2" x14ac:dyDescent="0.2">
      <c r="B917834">
        <v>0.96068523636363601</v>
      </c>
    </row>
    <row r="917835" spans="2:2" x14ac:dyDescent="0.2">
      <c r="B917835">
        <v>0.96074392727272695</v>
      </c>
    </row>
    <row r="917836" spans="2:2" x14ac:dyDescent="0.2">
      <c r="B917836">
        <v>0.96079999999999999</v>
      </c>
    </row>
    <row r="917837" spans="2:2" x14ac:dyDescent="0.2">
      <c r="B917837">
        <v>0.96085368181818198</v>
      </c>
    </row>
    <row r="917838" spans="2:2" x14ac:dyDescent="0.2">
      <c r="B917838">
        <v>0.96090581818181797</v>
      </c>
    </row>
    <row r="917839" spans="2:2" x14ac:dyDescent="0.2">
      <c r="B917839">
        <v>0.96095668181818195</v>
      </c>
    </row>
    <row r="917840" spans="2:2" x14ac:dyDescent="0.2">
      <c r="B917840">
        <v>0.961006545454545</v>
      </c>
    </row>
    <row r="917841" spans="2:2" x14ac:dyDescent="0.2">
      <c r="B917841">
        <v>0.96105568181818202</v>
      </c>
    </row>
    <row r="917842" spans="2:2" x14ac:dyDescent="0.2">
      <c r="B917842">
        <v>0.96110436363636398</v>
      </c>
    </row>
    <row r="917843" spans="2:2" x14ac:dyDescent="0.2">
      <c r="B917843">
        <v>0.96115286363636399</v>
      </c>
    </row>
    <row r="917844" spans="2:2" x14ac:dyDescent="0.2">
      <c r="B917844">
        <v>0.96120145454545503</v>
      </c>
    </row>
    <row r="917845" spans="2:2" x14ac:dyDescent="0.2">
      <c r="B917845">
        <v>0.96125040909090897</v>
      </c>
    </row>
    <row r="917846" spans="2:2" x14ac:dyDescent="0.2">
      <c r="B917846">
        <v>0.96130000000000004</v>
      </c>
    </row>
    <row r="917847" spans="2:2" x14ac:dyDescent="0.2">
      <c r="B917847">
        <v>0.96135000000000004</v>
      </c>
    </row>
    <row r="917848" spans="2:2" x14ac:dyDescent="0.2">
      <c r="B917848">
        <v>0.96140000000000003</v>
      </c>
    </row>
    <row r="917849" spans="2:2" x14ac:dyDescent="0.2">
      <c r="B917849">
        <v>0.96145000000000003</v>
      </c>
    </row>
    <row r="917850" spans="2:2" x14ac:dyDescent="0.2">
      <c r="B917850">
        <v>0.96150000000000002</v>
      </c>
    </row>
    <row r="917851" spans="2:2" x14ac:dyDescent="0.2">
      <c r="B917851">
        <v>0.96155000000000002</v>
      </c>
    </row>
    <row r="917852" spans="2:2" x14ac:dyDescent="0.2">
      <c r="B917852">
        <v>0.96160000000000001</v>
      </c>
    </row>
    <row r="917853" spans="2:2" x14ac:dyDescent="0.2">
      <c r="B917853">
        <v>0.96165</v>
      </c>
    </row>
    <row r="917854" spans="2:2" x14ac:dyDescent="0.2">
      <c r="B917854">
        <v>0.9617</v>
      </c>
    </row>
    <row r="917855" spans="2:2" x14ac:dyDescent="0.2">
      <c r="B917855">
        <v>0.96174999999999999</v>
      </c>
    </row>
    <row r="917856" spans="2:2" x14ac:dyDescent="0.2">
      <c r="B917856">
        <v>0.96179999999999999</v>
      </c>
    </row>
    <row r="917857" spans="2:2" x14ac:dyDescent="0.2">
      <c r="B917857">
        <v>0.96184999999999998</v>
      </c>
    </row>
    <row r="917858" spans="2:2" x14ac:dyDescent="0.2">
      <c r="B917858">
        <v>0.96189999999999998</v>
      </c>
    </row>
    <row r="917859" spans="2:2" x14ac:dyDescent="0.2">
      <c r="B917859">
        <v>0.96194999999999997</v>
      </c>
    </row>
    <row r="917860" spans="2:2" x14ac:dyDescent="0.2">
      <c r="B917860">
        <v>0.96199999999999997</v>
      </c>
    </row>
    <row r="917861" spans="2:2" x14ac:dyDescent="0.2">
      <c r="B917861">
        <v>0.96204999999999996</v>
      </c>
    </row>
    <row r="917862" spans="2:2" x14ac:dyDescent="0.2">
      <c r="B917862">
        <v>0.96209999999999996</v>
      </c>
    </row>
    <row r="917863" spans="2:2" x14ac:dyDescent="0.2">
      <c r="B917863">
        <v>0.96214999999999995</v>
      </c>
    </row>
    <row r="917864" spans="2:2" x14ac:dyDescent="0.2">
      <c r="B917864">
        <v>0.96220000000000006</v>
      </c>
    </row>
    <row r="917865" spans="2:2" x14ac:dyDescent="0.2">
      <c r="B917865">
        <v>0.96225000000000005</v>
      </c>
    </row>
    <row r="917866" spans="2:2" x14ac:dyDescent="0.2">
      <c r="B917866">
        <v>0.96230000000000004</v>
      </c>
    </row>
    <row r="917867" spans="2:2" x14ac:dyDescent="0.2">
      <c r="B917867">
        <v>0.96235000000000004</v>
      </c>
    </row>
    <row r="917868" spans="2:2" x14ac:dyDescent="0.2">
      <c r="B917868">
        <v>0.96240000000000003</v>
      </c>
    </row>
    <row r="917869" spans="2:2" x14ac:dyDescent="0.2">
      <c r="B917869">
        <v>0.96245000000000003</v>
      </c>
    </row>
    <row r="917870" spans="2:2" x14ac:dyDescent="0.2">
      <c r="B917870">
        <v>0.96250000000000002</v>
      </c>
    </row>
    <row r="917871" spans="2:2" x14ac:dyDescent="0.2">
      <c r="B917871">
        <v>0.96255000000000002</v>
      </c>
    </row>
    <row r="917872" spans="2:2" x14ac:dyDescent="0.2">
      <c r="B917872">
        <v>0.96260000000000001</v>
      </c>
    </row>
    <row r="917873" spans="2:2" x14ac:dyDescent="0.2">
      <c r="B917873">
        <v>0.96265000000000001</v>
      </c>
    </row>
    <row r="917874" spans="2:2" x14ac:dyDescent="0.2">
      <c r="B917874">
        <v>0.9627</v>
      </c>
    </row>
    <row r="917875" spans="2:2" x14ac:dyDescent="0.2">
      <c r="B917875">
        <v>0.96274999999999999</v>
      </c>
    </row>
    <row r="917876" spans="2:2" x14ac:dyDescent="0.2">
      <c r="B917876">
        <v>0.96279999999999999</v>
      </c>
    </row>
    <row r="917877" spans="2:2" x14ac:dyDescent="0.2">
      <c r="B917877">
        <v>0.96284999999999998</v>
      </c>
    </row>
    <row r="917878" spans="2:2" x14ac:dyDescent="0.2">
      <c r="B917878">
        <v>0.96289999999999998</v>
      </c>
    </row>
    <row r="917879" spans="2:2" x14ac:dyDescent="0.2">
      <c r="B917879">
        <v>0.96294999999999997</v>
      </c>
    </row>
    <row r="917880" spans="2:2" x14ac:dyDescent="0.2">
      <c r="B917880">
        <v>0.96299999999999997</v>
      </c>
    </row>
    <row r="917881" spans="2:2" x14ac:dyDescent="0.2">
      <c r="B917881">
        <v>0.96304999999999996</v>
      </c>
    </row>
    <row r="917882" spans="2:2" x14ac:dyDescent="0.2">
      <c r="B917882">
        <v>0.96309999999999996</v>
      </c>
    </row>
    <row r="917883" spans="2:2" x14ac:dyDescent="0.2">
      <c r="B917883">
        <v>0.96314999999999995</v>
      </c>
    </row>
    <row r="917884" spans="2:2" x14ac:dyDescent="0.2">
      <c r="B917884">
        <v>0.96319999999999995</v>
      </c>
    </row>
    <row r="917885" spans="2:2" x14ac:dyDescent="0.2">
      <c r="B917885">
        <v>0.96325000000000005</v>
      </c>
    </row>
    <row r="917886" spans="2:2" x14ac:dyDescent="0.2">
      <c r="B917886">
        <v>0.96330000000000005</v>
      </c>
    </row>
    <row r="917887" spans="2:2" x14ac:dyDescent="0.2">
      <c r="B917887">
        <v>0.96335000000000004</v>
      </c>
    </row>
    <row r="917888" spans="2:2" x14ac:dyDescent="0.2">
      <c r="B917888">
        <v>0.96340000000000003</v>
      </c>
    </row>
    <row r="917889" spans="2:2" x14ac:dyDescent="0.2">
      <c r="B917889">
        <v>0.96345000000000003</v>
      </c>
    </row>
    <row r="917890" spans="2:2" x14ac:dyDescent="0.2">
      <c r="B917890">
        <v>0.96350000000000002</v>
      </c>
    </row>
    <row r="917891" spans="2:2" x14ac:dyDescent="0.2">
      <c r="B917891">
        <v>0.96355000000000002</v>
      </c>
    </row>
    <row r="917892" spans="2:2" x14ac:dyDescent="0.2">
      <c r="B917892">
        <v>0.96360000000000001</v>
      </c>
    </row>
    <row r="917893" spans="2:2" x14ac:dyDescent="0.2">
      <c r="B917893">
        <v>0.96365000000000001</v>
      </c>
    </row>
    <row r="917894" spans="2:2" x14ac:dyDescent="0.2">
      <c r="B917894">
        <v>0.9637</v>
      </c>
    </row>
    <row r="917895" spans="2:2" x14ac:dyDescent="0.2">
      <c r="B917895">
        <v>0.96375</v>
      </c>
    </row>
    <row r="917896" spans="2:2" x14ac:dyDescent="0.2">
      <c r="B917896">
        <v>0.96379999999999999</v>
      </c>
    </row>
    <row r="917897" spans="2:2" x14ac:dyDescent="0.2">
      <c r="B917897">
        <v>0.96384999999999998</v>
      </c>
    </row>
    <row r="917898" spans="2:2" x14ac:dyDescent="0.2">
      <c r="B917898">
        <v>0.96389999999999998</v>
      </c>
    </row>
    <row r="917899" spans="2:2" x14ac:dyDescent="0.2">
      <c r="B917899">
        <v>0.96394999999999997</v>
      </c>
    </row>
    <row r="917900" spans="2:2" x14ac:dyDescent="0.2">
      <c r="B917900">
        <v>0.96399999999999997</v>
      </c>
    </row>
    <row r="917901" spans="2:2" x14ac:dyDescent="0.2">
      <c r="B917901">
        <v>0.96404999999999996</v>
      </c>
    </row>
    <row r="917902" spans="2:2" x14ac:dyDescent="0.2">
      <c r="B917902">
        <v>0.96409999999999996</v>
      </c>
    </row>
    <row r="917903" spans="2:2" x14ac:dyDescent="0.2">
      <c r="B917903">
        <v>0.96414999999999995</v>
      </c>
    </row>
    <row r="917904" spans="2:2" x14ac:dyDescent="0.2">
      <c r="B917904">
        <v>0.96419999999999995</v>
      </c>
    </row>
    <row r="917905" spans="2:2" x14ac:dyDescent="0.2">
      <c r="B917905">
        <v>0.96425000000000005</v>
      </c>
    </row>
    <row r="917906" spans="2:2" x14ac:dyDescent="0.2">
      <c r="B917906">
        <v>0.96430000000000005</v>
      </c>
    </row>
    <row r="917907" spans="2:2" x14ac:dyDescent="0.2">
      <c r="B917907">
        <v>0.96435000000000004</v>
      </c>
    </row>
    <row r="917908" spans="2:2" x14ac:dyDescent="0.2">
      <c r="B917908">
        <v>0.96440000000000003</v>
      </c>
    </row>
    <row r="917909" spans="2:2" x14ac:dyDescent="0.2">
      <c r="B917909">
        <v>0.96445000000000003</v>
      </c>
    </row>
    <row r="917910" spans="2:2" x14ac:dyDescent="0.2">
      <c r="B917910">
        <v>0.96450000000000002</v>
      </c>
    </row>
    <row r="917911" spans="2:2" x14ac:dyDescent="0.2">
      <c r="B917911">
        <v>0.96455000000000002</v>
      </c>
    </row>
    <row r="917912" spans="2:2" x14ac:dyDescent="0.2">
      <c r="B917912">
        <v>0.96460000000000001</v>
      </c>
    </row>
    <row r="917913" spans="2:2" x14ac:dyDescent="0.2">
      <c r="B917913">
        <v>0.96465000000000001</v>
      </c>
    </row>
    <row r="917914" spans="2:2" x14ac:dyDescent="0.2">
      <c r="B917914">
        <v>0.9647</v>
      </c>
    </row>
    <row r="917915" spans="2:2" x14ac:dyDescent="0.2">
      <c r="B917915">
        <v>0.96475</v>
      </c>
    </row>
    <row r="917916" spans="2:2" x14ac:dyDescent="0.2">
      <c r="B917916">
        <v>0.96479999999999999</v>
      </c>
    </row>
    <row r="917917" spans="2:2" x14ac:dyDescent="0.2">
      <c r="B917917">
        <v>0.96485050000000006</v>
      </c>
    </row>
    <row r="917918" spans="2:2" x14ac:dyDescent="0.2">
      <c r="B917918">
        <v>0.96490177777777797</v>
      </c>
    </row>
    <row r="917919" spans="2:2" x14ac:dyDescent="0.2">
      <c r="B917919">
        <v>0.96495350000000002</v>
      </c>
    </row>
    <row r="917920" spans="2:2" x14ac:dyDescent="0.2">
      <c r="B917920">
        <v>0.96500533333333305</v>
      </c>
    </row>
    <row r="917921" spans="2:2" x14ac:dyDescent="0.2">
      <c r="B917921">
        <v>0.96505694444444501</v>
      </c>
    </row>
    <row r="917922" spans="2:2" x14ac:dyDescent="0.2">
      <c r="B917922">
        <v>0.96510799999999997</v>
      </c>
    </row>
    <row r="917923" spans="2:2" x14ac:dyDescent="0.2">
      <c r="B917923">
        <v>0.96515816666666698</v>
      </c>
    </row>
    <row r="917924" spans="2:2" x14ac:dyDescent="0.2">
      <c r="B917924">
        <v>0.96520711111111102</v>
      </c>
    </row>
    <row r="917925" spans="2:2" x14ac:dyDescent="0.2">
      <c r="B917925">
        <v>0.96525450000000002</v>
      </c>
    </row>
    <row r="917926" spans="2:2" x14ac:dyDescent="0.2">
      <c r="B917926">
        <v>0.96530000000000005</v>
      </c>
    </row>
    <row r="917927" spans="2:2" x14ac:dyDescent="0.2">
      <c r="B917927">
        <v>0.96534359999999997</v>
      </c>
    </row>
    <row r="917928" spans="2:2" x14ac:dyDescent="0.2">
      <c r="B917928">
        <v>0.96538568888888898</v>
      </c>
    </row>
    <row r="917929" spans="2:2" x14ac:dyDescent="0.2">
      <c r="B917929">
        <v>0.96542653333333295</v>
      </c>
    </row>
    <row r="917930" spans="2:2" x14ac:dyDescent="0.2">
      <c r="B917930">
        <v>0.96546639999999995</v>
      </c>
    </row>
    <row r="917931" spans="2:2" x14ac:dyDescent="0.2">
      <c r="B917931">
        <v>0.96550555555555595</v>
      </c>
    </row>
    <row r="917932" spans="2:2" x14ac:dyDescent="0.2">
      <c r="B917932">
        <v>0.96554426666666704</v>
      </c>
    </row>
    <row r="917933" spans="2:2" x14ac:dyDescent="0.2">
      <c r="B917933">
        <v>0.96558279999999996</v>
      </c>
    </row>
    <row r="917934" spans="2:2" x14ac:dyDescent="0.2">
      <c r="B917934">
        <v>0.96562142222222203</v>
      </c>
    </row>
    <row r="917935" spans="2:2" x14ac:dyDescent="0.2">
      <c r="B917935">
        <v>0.96566039999999997</v>
      </c>
    </row>
    <row r="917936" spans="2:2" x14ac:dyDescent="0.2">
      <c r="B917936">
        <v>0.9657</v>
      </c>
    </row>
    <row r="917937" spans="2:2" x14ac:dyDescent="0.2">
      <c r="B917937">
        <v>0.96574000000000004</v>
      </c>
    </row>
    <row r="917938" spans="2:2" x14ac:dyDescent="0.2">
      <c r="B917938">
        <v>0.96577999999999997</v>
      </c>
    </row>
    <row r="917939" spans="2:2" x14ac:dyDescent="0.2">
      <c r="B917939">
        <v>0.96582000000000001</v>
      </c>
    </row>
    <row r="917940" spans="2:2" x14ac:dyDescent="0.2">
      <c r="B917940">
        <v>0.96586000000000005</v>
      </c>
    </row>
    <row r="917941" spans="2:2" x14ac:dyDescent="0.2">
      <c r="B917941">
        <v>0.96589999999999998</v>
      </c>
    </row>
    <row r="917942" spans="2:2" x14ac:dyDescent="0.2">
      <c r="B917942">
        <v>0.96594000000000002</v>
      </c>
    </row>
    <row r="917943" spans="2:2" x14ac:dyDescent="0.2">
      <c r="B917943">
        <v>0.96597999999999995</v>
      </c>
    </row>
    <row r="917944" spans="2:2" x14ac:dyDescent="0.2">
      <c r="B917944">
        <v>0.96601999999999999</v>
      </c>
    </row>
    <row r="917945" spans="2:2" x14ac:dyDescent="0.2">
      <c r="B917945">
        <v>0.96606000000000003</v>
      </c>
    </row>
    <row r="917946" spans="2:2" x14ac:dyDescent="0.2">
      <c r="B917946">
        <v>0.96609999999999996</v>
      </c>
    </row>
    <row r="917947" spans="2:2" x14ac:dyDescent="0.2">
      <c r="B917947">
        <v>0.96613959999999999</v>
      </c>
    </row>
    <row r="917948" spans="2:2" x14ac:dyDescent="0.2">
      <c r="B917948">
        <v>0.96617857777777805</v>
      </c>
    </row>
    <row r="917949" spans="2:2" x14ac:dyDescent="0.2">
      <c r="B917949">
        <v>0.9662172</v>
      </c>
    </row>
    <row r="917950" spans="2:2" x14ac:dyDescent="0.2">
      <c r="B917950">
        <v>0.96625573333333303</v>
      </c>
    </row>
    <row r="917951" spans="2:2" x14ac:dyDescent="0.2">
      <c r="B917951">
        <v>0.96629444444444501</v>
      </c>
    </row>
    <row r="917952" spans="2:2" x14ac:dyDescent="0.2">
      <c r="B917952">
        <v>0.96633360000000001</v>
      </c>
    </row>
    <row r="917953" spans="2:2" x14ac:dyDescent="0.2">
      <c r="B917953">
        <v>0.96637346666666701</v>
      </c>
    </row>
    <row r="917954" spans="2:2" x14ac:dyDescent="0.2">
      <c r="B917954">
        <v>0.96641431111111098</v>
      </c>
    </row>
    <row r="917955" spans="2:2" x14ac:dyDescent="0.2">
      <c r="B917955">
        <v>0.96645639999999999</v>
      </c>
    </row>
    <row r="917956" spans="2:2" x14ac:dyDescent="0.2">
      <c r="B917956">
        <v>0.96650000000000003</v>
      </c>
    </row>
    <row r="917957" spans="2:2" x14ac:dyDescent="0.2">
      <c r="B917957">
        <v>0.96654600000000002</v>
      </c>
    </row>
    <row r="917958" spans="2:2" x14ac:dyDescent="0.2">
      <c r="B917958">
        <v>0.96659466666666705</v>
      </c>
    </row>
    <row r="917959" spans="2:2" x14ac:dyDescent="0.2">
      <c r="B917959">
        <v>0.96664533333333302</v>
      </c>
    </row>
    <row r="917960" spans="2:2" x14ac:dyDescent="0.2">
      <c r="B917960">
        <v>0.96669733333333296</v>
      </c>
    </row>
    <row r="917961" spans="2:2" x14ac:dyDescent="0.2">
      <c r="B917961">
        <v>0.96675</v>
      </c>
    </row>
    <row r="917962" spans="2:2" x14ac:dyDescent="0.2">
      <c r="B917962">
        <v>0.96680266666666703</v>
      </c>
    </row>
    <row r="917963" spans="2:2" x14ac:dyDescent="0.2">
      <c r="B917963">
        <v>0.96685466666666697</v>
      </c>
    </row>
    <row r="917964" spans="2:2" x14ac:dyDescent="0.2">
      <c r="B917964">
        <v>0.96690533333333295</v>
      </c>
    </row>
    <row r="917965" spans="2:2" x14ac:dyDescent="0.2">
      <c r="B917965">
        <v>0.96695399999999998</v>
      </c>
    </row>
    <row r="917966" spans="2:2" x14ac:dyDescent="0.2">
      <c r="B917966">
        <v>0.96699999999999997</v>
      </c>
    </row>
    <row r="917967" spans="2:2" x14ac:dyDescent="0.2">
      <c r="B917967">
        <v>0.9670436</v>
      </c>
    </row>
    <row r="917968" spans="2:2" x14ac:dyDescent="0.2">
      <c r="B917968">
        <v>0.96708568888888902</v>
      </c>
    </row>
    <row r="917969" spans="2:2" x14ac:dyDescent="0.2">
      <c r="B917969">
        <v>0.96712653333333298</v>
      </c>
    </row>
    <row r="917970" spans="2:2" x14ac:dyDescent="0.2">
      <c r="B917970">
        <v>0.96716639999999998</v>
      </c>
    </row>
    <row r="917971" spans="2:2" x14ac:dyDescent="0.2">
      <c r="B917971">
        <v>0.96720555555555598</v>
      </c>
    </row>
    <row r="917972" spans="2:2" x14ac:dyDescent="0.2">
      <c r="B917972">
        <v>0.96724426666666696</v>
      </c>
    </row>
    <row r="917973" spans="2:2" x14ac:dyDescent="0.2">
      <c r="B917973">
        <v>0.9672828</v>
      </c>
    </row>
    <row r="917974" spans="2:2" x14ac:dyDescent="0.2">
      <c r="B917974">
        <v>0.96732142222222195</v>
      </c>
    </row>
    <row r="917975" spans="2:2" x14ac:dyDescent="0.2">
      <c r="B917975">
        <v>0.96736040000000001</v>
      </c>
    </row>
    <row r="917976" spans="2:2" x14ac:dyDescent="0.2">
      <c r="B917976">
        <v>0.96740000000000004</v>
      </c>
    </row>
    <row r="917977" spans="2:2" x14ac:dyDescent="0.2">
      <c r="B917977">
        <v>0.96743999999999997</v>
      </c>
    </row>
    <row r="917978" spans="2:2" x14ac:dyDescent="0.2">
      <c r="B917978">
        <v>0.96748000000000001</v>
      </c>
    </row>
    <row r="917979" spans="2:2" x14ac:dyDescent="0.2">
      <c r="B917979">
        <v>0.96752000000000005</v>
      </c>
    </row>
    <row r="917980" spans="2:2" x14ac:dyDescent="0.2">
      <c r="B917980">
        <v>0.96755999999999998</v>
      </c>
    </row>
    <row r="917981" spans="2:2" x14ac:dyDescent="0.2">
      <c r="B917981">
        <v>0.96760000000000002</v>
      </c>
    </row>
    <row r="917982" spans="2:2" x14ac:dyDescent="0.2">
      <c r="B917982">
        <v>0.96763999999999994</v>
      </c>
    </row>
    <row r="917983" spans="2:2" x14ac:dyDescent="0.2">
      <c r="B917983">
        <v>0.96767999999999998</v>
      </c>
    </row>
    <row r="917984" spans="2:2" x14ac:dyDescent="0.2">
      <c r="B917984">
        <v>0.96772000000000002</v>
      </c>
    </row>
    <row r="917985" spans="2:2" x14ac:dyDescent="0.2">
      <c r="B917985">
        <v>0.96775999999999995</v>
      </c>
    </row>
    <row r="917986" spans="2:2" x14ac:dyDescent="0.2">
      <c r="B917986">
        <v>0.96779999999999999</v>
      </c>
    </row>
    <row r="917987" spans="2:2" x14ac:dyDescent="0.2">
      <c r="B917987">
        <v>0.96784000000000003</v>
      </c>
    </row>
    <row r="917988" spans="2:2" x14ac:dyDescent="0.2">
      <c r="B917988">
        <v>0.96787999999999996</v>
      </c>
    </row>
    <row r="917989" spans="2:2" x14ac:dyDescent="0.2">
      <c r="B917989">
        <v>0.96792</v>
      </c>
    </row>
    <row r="917990" spans="2:2" x14ac:dyDescent="0.2">
      <c r="B917990">
        <v>0.96796000000000004</v>
      </c>
    </row>
    <row r="917991" spans="2:2" x14ac:dyDescent="0.2">
      <c r="B917991">
        <v>0.96799999999999997</v>
      </c>
    </row>
    <row r="917992" spans="2:2" x14ac:dyDescent="0.2">
      <c r="B917992">
        <v>0.96804000000000001</v>
      </c>
    </row>
    <row r="917993" spans="2:2" x14ac:dyDescent="0.2">
      <c r="B917993">
        <v>0.96808000000000005</v>
      </c>
    </row>
    <row r="917994" spans="2:2" x14ac:dyDescent="0.2">
      <c r="B917994">
        <v>0.96811999999999998</v>
      </c>
    </row>
    <row r="917995" spans="2:2" x14ac:dyDescent="0.2">
      <c r="B917995">
        <v>0.96816000000000002</v>
      </c>
    </row>
    <row r="917996" spans="2:2" x14ac:dyDescent="0.2">
      <c r="B917996">
        <v>0.96819999999999995</v>
      </c>
    </row>
    <row r="917997" spans="2:2" x14ac:dyDescent="0.2">
      <c r="B917997">
        <v>0.96823999999999999</v>
      </c>
    </row>
    <row r="917998" spans="2:2" x14ac:dyDescent="0.2">
      <c r="B917998">
        <v>0.96828000000000003</v>
      </c>
    </row>
    <row r="917999" spans="2:2" x14ac:dyDescent="0.2">
      <c r="B917999">
        <v>0.96831999999999996</v>
      </c>
    </row>
    <row r="918000" spans="2:2" x14ac:dyDescent="0.2">
      <c r="B918000">
        <v>0.96836</v>
      </c>
    </row>
    <row r="918001" spans="2:2" x14ac:dyDescent="0.2">
      <c r="B918001">
        <v>0.96840000000000004</v>
      </c>
    </row>
    <row r="918002" spans="2:2" x14ac:dyDescent="0.2">
      <c r="B918002">
        <v>0.96843999999999997</v>
      </c>
    </row>
    <row r="918003" spans="2:2" x14ac:dyDescent="0.2">
      <c r="B918003">
        <v>0.96848000000000001</v>
      </c>
    </row>
    <row r="918004" spans="2:2" x14ac:dyDescent="0.2">
      <c r="B918004">
        <v>0.96852000000000005</v>
      </c>
    </row>
    <row r="918005" spans="2:2" x14ac:dyDescent="0.2">
      <c r="B918005">
        <v>0.96855999999999998</v>
      </c>
    </row>
    <row r="918006" spans="2:2" x14ac:dyDescent="0.2">
      <c r="B918006">
        <v>0.96860000000000002</v>
      </c>
    </row>
    <row r="918007" spans="2:2" x14ac:dyDescent="0.2">
      <c r="B918007">
        <v>0.96863999999999995</v>
      </c>
    </row>
    <row r="918008" spans="2:2" x14ac:dyDescent="0.2">
      <c r="B918008">
        <v>0.96867999999999999</v>
      </c>
    </row>
    <row r="918009" spans="2:2" x14ac:dyDescent="0.2">
      <c r="B918009">
        <v>0.96872000000000003</v>
      </c>
    </row>
    <row r="918010" spans="2:2" x14ac:dyDescent="0.2">
      <c r="B918010">
        <v>0.96875999999999995</v>
      </c>
    </row>
    <row r="918011" spans="2:2" x14ac:dyDescent="0.2">
      <c r="B918011">
        <v>0.96879999999999999</v>
      </c>
    </row>
    <row r="918012" spans="2:2" x14ac:dyDescent="0.2">
      <c r="B918012">
        <v>0.96884000000000003</v>
      </c>
    </row>
    <row r="918013" spans="2:2" x14ac:dyDescent="0.2">
      <c r="B918013">
        <v>0.96887999999999996</v>
      </c>
    </row>
    <row r="918014" spans="2:2" x14ac:dyDescent="0.2">
      <c r="B918014">
        <v>0.96892</v>
      </c>
    </row>
    <row r="918015" spans="2:2" x14ac:dyDescent="0.2">
      <c r="B918015">
        <v>0.96896000000000004</v>
      </c>
    </row>
    <row r="918016" spans="2:2" x14ac:dyDescent="0.2">
      <c r="B918016">
        <v>0.96899999999999997</v>
      </c>
    </row>
    <row r="918017" spans="2:2" x14ac:dyDescent="0.2">
      <c r="B918017">
        <v>0.9690396</v>
      </c>
    </row>
    <row r="918018" spans="2:2" x14ac:dyDescent="0.2">
      <c r="B918018">
        <v>0.96907857777777795</v>
      </c>
    </row>
    <row r="918019" spans="2:2" x14ac:dyDescent="0.2">
      <c r="B918019">
        <v>0.96911720000000001</v>
      </c>
    </row>
    <row r="918020" spans="2:2" x14ac:dyDescent="0.2">
      <c r="B918020">
        <v>0.96915573333333305</v>
      </c>
    </row>
    <row r="918021" spans="2:2" x14ac:dyDescent="0.2">
      <c r="B918021">
        <v>0.96919444444444502</v>
      </c>
    </row>
    <row r="918022" spans="2:2" x14ac:dyDescent="0.2">
      <c r="B918022">
        <v>0.96923360000000003</v>
      </c>
    </row>
    <row r="918023" spans="2:2" x14ac:dyDescent="0.2">
      <c r="B918023">
        <v>0.96927346666666703</v>
      </c>
    </row>
    <row r="918024" spans="2:2" x14ac:dyDescent="0.2">
      <c r="B918024">
        <v>0.96931431111111099</v>
      </c>
    </row>
    <row r="918025" spans="2:2" x14ac:dyDescent="0.2">
      <c r="B918025">
        <v>0.96935640000000001</v>
      </c>
    </row>
    <row r="918026" spans="2:2" x14ac:dyDescent="0.2">
      <c r="B918026">
        <v>0.96940000000000004</v>
      </c>
    </row>
    <row r="918027" spans="2:2" x14ac:dyDescent="0.2">
      <c r="B918027">
        <v>0.96944600000000003</v>
      </c>
    </row>
    <row r="918028" spans="2:2" x14ac:dyDescent="0.2">
      <c r="B918028">
        <v>0.96949466666666695</v>
      </c>
    </row>
    <row r="918029" spans="2:2" x14ac:dyDescent="0.2">
      <c r="B918029">
        <v>0.96954533333333304</v>
      </c>
    </row>
    <row r="918030" spans="2:2" x14ac:dyDescent="0.2">
      <c r="B918030">
        <v>0.96959733333333298</v>
      </c>
    </row>
    <row r="918031" spans="2:2" x14ac:dyDescent="0.2">
      <c r="B918031">
        <v>0.96965000000000001</v>
      </c>
    </row>
    <row r="918032" spans="2:2" x14ac:dyDescent="0.2">
      <c r="B918032">
        <v>0.96970266666666705</v>
      </c>
    </row>
    <row r="918033" spans="2:2" x14ac:dyDescent="0.2">
      <c r="B918033">
        <v>0.96975466666666699</v>
      </c>
    </row>
    <row r="918034" spans="2:2" x14ac:dyDescent="0.2">
      <c r="B918034">
        <v>0.96980533333333296</v>
      </c>
    </row>
    <row r="918035" spans="2:2" x14ac:dyDescent="0.2">
      <c r="B918035">
        <v>0.96985399999999999</v>
      </c>
    </row>
    <row r="918036" spans="2:2" x14ac:dyDescent="0.2">
      <c r="B918036">
        <v>0.96989999999999998</v>
      </c>
    </row>
    <row r="918037" spans="2:2" x14ac:dyDescent="0.2">
      <c r="B918037">
        <v>0.96994480000000005</v>
      </c>
    </row>
    <row r="918038" spans="2:2" x14ac:dyDescent="0.2">
      <c r="B918038">
        <v>0.969989955555556</v>
      </c>
    </row>
    <row r="918039" spans="2:2" x14ac:dyDescent="0.2">
      <c r="B918039">
        <v>0.97003493333333302</v>
      </c>
    </row>
    <row r="918040" spans="2:2" x14ac:dyDescent="0.2">
      <c r="B918040">
        <v>0.97007920000000003</v>
      </c>
    </row>
    <row r="918041" spans="2:2" x14ac:dyDescent="0.2">
      <c r="B918041">
        <v>0.970122222222222</v>
      </c>
    </row>
    <row r="918042" spans="2:2" x14ac:dyDescent="0.2">
      <c r="B918042">
        <v>0.97016346666666697</v>
      </c>
    </row>
    <row r="918043" spans="2:2" x14ac:dyDescent="0.2">
      <c r="B918043">
        <v>0.97020240000000002</v>
      </c>
    </row>
    <row r="918044" spans="2:2" x14ac:dyDescent="0.2">
      <c r="B918044">
        <v>0.97023848888888897</v>
      </c>
    </row>
    <row r="918045" spans="2:2" x14ac:dyDescent="0.2">
      <c r="B918045">
        <v>0.9702712</v>
      </c>
    </row>
    <row r="918046" spans="2:2" x14ac:dyDescent="0.2">
      <c r="B918046">
        <v>0.97030000000000005</v>
      </c>
    </row>
    <row r="918047" spans="2:2" x14ac:dyDescent="0.2">
      <c r="B918047">
        <v>0.9703254</v>
      </c>
    </row>
    <row r="918048" spans="2:2" x14ac:dyDescent="0.2">
      <c r="B918048">
        <v>0.97034853333333304</v>
      </c>
    </row>
    <row r="918049" spans="2:2" x14ac:dyDescent="0.2">
      <c r="B918049">
        <v>0.97036979999999995</v>
      </c>
    </row>
    <row r="918050" spans="2:2" x14ac:dyDescent="0.2">
      <c r="B918050">
        <v>0.97038959999999996</v>
      </c>
    </row>
    <row r="918051" spans="2:2" x14ac:dyDescent="0.2">
      <c r="B918051">
        <v>0.97040833333333298</v>
      </c>
    </row>
    <row r="918052" spans="2:2" x14ac:dyDescent="0.2">
      <c r="B918052">
        <v>0.97042640000000002</v>
      </c>
    </row>
    <row r="918053" spans="2:2" x14ac:dyDescent="0.2">
      <c r="B918053">
        <v>0.97044419999999998</v>
      </c>
    </row>
    <row r="918054" spans="2:2" x14ac:dyDescent="0.2">
      <c r="B918054">
        <v>0.97046213333333298</v>
      </c>
    </row>
    <row r="918055" spans="2:2" x14ac:dyDescent="0.2">
      <c r="B918055">
        <v>0.97048060000000003</v>
      </c>
    </row>
    <row r="918056" spans="2:2" x14ac:dyDescent="0.2">
      <c r="B918056">
        <v>0.97050000000000003</v>
      </c>
    </row>
    <row r="918057" spans="2:2" x14ac:dyDescent="0.2">
      <c r="B918057">
        <v>0.97052000000000005</v>
      </c>
    </row>
    <row r="918058" spans="2:2" x14ac:dyDescent="0.2">
      <c r="B918058">
        <v>0.97053999999999996</v>
      </c>
    </row>
    <row r="918059" spans="2:2" x14ac:dyDescent="0.2">
      <c r="B918059">
        <v>0.97055999999999998</v>
      </c>
    </row>
    <row r="918060" spans="2:2" x14ac:dyDescent="0.2">
      <c r="B918060">
        <v>0.97058</v>
      </c>
    </row>
    <row r="918061" spans="2:2" x14ac:dyDescent="0.2">
      <c r="B918061">
        <v>0.97060000000000002</v>
      </c>
    </row>
    <row r="918062" spans="2:2" x14ac:dyDescent="0.2">
      <c r="B918062">
        <v>0.97062000000000004</v>
      </c>
    </row>
    <row r="918063" spans="2:2" x14ac:dyDescent="0.2">
      <c r="B918063">
        <v>0.97063999999999995</v>
      </c>
    </row>
    <row r="918064" spans="2:2" x14ac:dyDescent="0.2">
      <c r="B918064">
        <v>0.97065999999999997</v>
      </c>
    </row>
    <row r="918065" spans="2:2" x14ac:dyDescent="0.2">
      <c r="B918065">
        <v>0.97067999999999999</v>
      </c>
    </row>
    <row r="918066" spans="2:2" x14ac:dyDescent="0.2">
      <c r="B918066">
        <v>0.97070000000000001</v>
      </c>
    </row>
    <row r="918067" spans="2:2" x14ac:dyDescent="0.2">
      <c r="B918067">
        <v>0.97072060000000004</v>
      </c>
    </row>
    <row r="918068" spans="2:2" x14ac:dyDescent="0.2">
      <c r="B918068">
        <v>0.97074213333333303</v>
      </c>
    </row>
    <row r="918069" spans="2:2" x14ac:dyDescent="0.2">
      <c r="B918069">
        <v>0.97076419999999997</v>
      </c>
    </row>
    <row r="918070" spans="2:2" x14ac:dyDescent="0.2">
      <c r="B918070">
        <v>0.97078640000000005</v>
      </c>
    </row>
    <row r="918071" spans="2:2" x14ac:dyDescent="0.2">
      <c r="B918071">
        <v>0.97080833333333305</v>
      </c>
    </row>
    <row r="918072" spans="2:2" x14ac:dyDescent="0.2">
      <c r="B918072">
        <v>0.97082959999999996</v>
      </c>
    </row>
    <row r="918073" spans="2:2" x14ac:dyDescent="0.2">
      <c r="B918073">
        <v>0.97084979999999999</v>
      </c>
    </row>
    <row r="918074" spans="2:2" x14ac:dyDescent="0.2">
      <c r="B918074">
        <v>0.97086853333333301</v>
      </c>
    </row>
    <row r="918075" spans="2:2" x14ac:dyDescent="0.2">
      <c r="B918075">
        <v>0.97088540000000001</v>
      </c>
    </row>
    <row r="918076" spans="2:2" x14ac:dyDescent="0.2">
      <c r="B918076">
        <v>0.97089999999999999</v>
      </c>
    </row>
    <row r="918077" spans="2:2" x14ac:dyDescent="0.2">
      <c r="B918077">
        <v>0.97091240000000001</v>
      </c>
    </row>
    <row r="918078" spans="2:2" x14ac:dyDescent="0.2">
      <c r="B918078">
        <v>0.97092319999999999</v>
      </c>
    </row>
    <row r="918079" spans="2:2" x14ac:dyDescent="0.2">
      <c r="B918079">
        <v>0.97093280000000004</v>
      </c>
    </row>
    <row r="918080" spans="2:2" x14ac:dyDescent="0.2">
      <c r="B918080">
        <v>0.97094159999999996</v>
      </c>
    </row>
    <row r="918081" spans="2:2" x14ac:dyDescent="0.2">
      <c r="B918081">
        <v>0.97094999999999998</v>
      </c>
    </row>
    <row r="918082" spans="2:2" x14ac:dyDescent="0.2">
      <c r="B918082">
        <v>0.9709584</v>
      </c>
    </row>
    <row r="918083" spans="2:2" x14ac:dyDescent="0.2">
      <c r="B918083">
        <v>0.97096720000000003</v>
      </c>
    </row>
    <row r="918084" spans="2:2" x14ac:dyDescent="0.2">
      <c r="B918084">
        <v>0.97097679999999997</v>
      </c>
    </row>
    <row r="918085" spans="2:2" x14ac:dyDescent="0.2">
      <c r="B918085">
        <v>0.97098759999999995</v>
      </c>
    </row>
    <row r="918086" spans="2:2" x14ac:dyDescent="0.2">
      <c r="B918086">
        <v>0.97099999999999997</v>
      </c>
    </row>
    <row r="918087" spans="2:2" x14ac:dyDescent="0.2">
      <c r="B918087">
        <v>0.97101459999999995</v>
      </c>
    </row>
    <row r="918088" spans="2:2" x14ac:dyDescent="0.2">
      <c r="B918088">
        <v>0.97103146666666695</v>
      </c>
    </row>
    <row r="918089" spans="2:2" x14ac:dyDescent="0.2">
      <c r="B918089">
        <v>0.97105019999999997</v>
      </c>
    </row>
    <row r="918090" spans="2:2" x14ac:dyDescent="0.2">
      <c r="B918090">
        <v>0.9710704</v>
      </c>
    </row>
    <row r="918091" spans="2:2" x14ac:dyDescent="0.2">
      <c r="B918091">
        <v>0.97109166666666702</v>
      </c>
    </row>
    <row r="918092" spans="2:2" x14ac:dyDescent="0.2">
      <c r="B918092">
        <v>0.97111360000000002</v>
      </c>
    </row>
    <row r="918093" spans="2:2" x14ac:dyDescent="0.2">
      <c r="B918093">
        <v>0.97113579999999999</v>
      </c>
    </row>
    <row r="918094" spans="2:2" x14ac:dyDescent="0.2">
      <c r="B918094">
        <v>0.97115786666666704</v>
      </c>
    </row>
    <row r="918095" spans="2:2" x14ac:dyDescent="0.2">
      <c r="B918095">
        <v>0.97117940000000003</v>
      </c>
    </row>
    <row r="918096" spans="2:2" x14ac:dyDescent="0.2">
      <c r="B918096">
        <v>0.97119999999999995</v>
      </c>
    </row>
    <row r="918097" spans="2:2" x14ac:dyDescent="0.2">
      <c r="B918097">
        <v>0.97121999999999997</v>
      </c>
    </row>
    <row r="918098" spans="2:2" x14ac:dyDescent="0.2">
      <c r="B918098">
        <v>0.97123999999999999</v>
      </c>
    </row>
    <row r="918099" spans="2:2" x14ac:dyDescent="0.2">
      <c r="B918099">
        <v>0.97126000000000001</v>
      </c>
    </row>
    <row r="918100" spans="2:2" x14ac:dyDescent="0.2">
      <c r="B918100">
        <v>0.97128000000000003</v>
      </c>
    </row>
    <row r="918101" spans="2:2" x14ac:dyDescent="0.2">
      <c r="B918101">
        <v>0.97130000000000005</v>
      </c>
    </row>
    <row r="918102" spans="2:2" x14ac:dyDescent="0.2">
      <c r="B918102">
        <v>0.97131999999999996</v>
      </c>
    </row>
    <row r="918103" spans="2:2" x14ac:dyDescent="0.2">
      <c r="B918103">
        <v>0.97133999999999998</v>
      </c>
    </row>
    <row r="918104" spans="2:2" x14ac:dyDescent="0.2">
      <c r="B918104">
        <v>0.97136</v>
      </c>
    </row>
    <row r="918105" spans="2:2" x14ac:dyDescent="0.2">
      <c r="B918105">
        <v>0.97138000000000002</v>
      </c>
    </row>
    <row r="918106" spans="2:2" x14ac:dyDescent="0.2">
      <c r="B918106">
        <v>0.97140000000000004</v>
      </c>
    </row>
    <row r="918107" spans="2:2" x14ac:dyDescent="0.2">
      <c r="B918107">
        <v>0.97141999999999995</v>
      </c>
    </row>
    <row r="918108" spans="2:2" x14ac:dyDescent="0.2">
      <c r="B918108">
        <v>0.97143999999999997</v>
      </c>
    </row>
    <row r="918109" spans="2:2" x14ac:dyDescent="0.2">
      <c r="B918109">
        <v>0.97145999999999999</v>
      </c>
    </row>
    <row r="918110" spans="2:2" x14ac:dyDescent="0.2">
      <c r="B918110">
        <v>0.97148000000000001</v>
      </c>
    </row>
    <row r="918111" spans="2:2" x14ac:dyDescent="0.2">
      <c r="B918111">
        <v>0.97150000000000003</v>
      </c>
    </row>
    <row r="918112" spans="2:2" x14ac:dyDescent="0.2">
      <c r="B918112">
        <v>0.97152000000000005</v>
      </c>
    </row>
    <row r="918113" spans="2:2" x14ac:dyDescent="0.2">
      <c r="B918113">
        <v>0.97153999999999996</v>
      </c>
    </row>
    <row r="918114" spans="2:2" x14ac:dyDescent="0.2">
      <c r="B918114">
        <v>0.97155999999999998</v>
      </c>
    </row>
    <row r="918115" spans="2:2" x14ac:dyDescent="0.2">
      <c r="B918115">
        <v>0.97158</v>
      </c>
    </row>
    <row r="918116" spans="2:2" x14ac:dyDescent="0.2">
      <c r="B918116">
        <v>0.97160000000000002</v>
      </c>
    </row>
    <row r="918117" spans="2:2" x14ac:dyDescent="0.2">
      <c r="B918117">
        <v>0.97162000000000004</v>
      </c>
    </row>
    <row r="918118" spans="2:2" x14ac:dyDescent="0.2">
      <c r="B918118">
        <v>0.97163999999999995</v>
      </c>
    </row>
    <row r="918119" spans="2:2" x14ac:dyDescent="0.2">
      <c r="B918119">
        <v>0.97165999999999997</v>
      </c>
    </row>
    <row r="918120" spans="2:2" x14ac:dyDescent="0.2">
      <c r="B918120">
        <v>0.97167999999999999</v>
      </c>
    </row>
    <row r="918121" spans="2:2" x14ac:dyDescent="0.2">
      <c r="B918121">
        <v>0.97170000000000001</v>
      </c>
    </row>
    <row r="918122" spans="2:2" x14ac:dyDescent="0.2">
      <c r="B918122">
        <v>0.97172000000000003</v>
      </c>
    </row>
    <row r="918123" spans="2:2" x14ac:dyDescent="0.2">
      <c r="B918123">
        <v>0.97174000000000005</v>
      </c>
    </row>
    <row r="918124" spans="2:2" x14ac:dyDescent="0.2">
      <c r="B918124">
        <v>0.97175999999999996</v>
      </c>
    </row>
    <row r="918125" spans="2:2" x14ac:dyDescent="0.2">
      <c r="B918125">
        <v>0.97177999999999998</v>
      </c>
    </row>
    <row r="918126" spans="2:2" x14ac:dyDescent="0.2">
      <c r="B918126">
        <v>0.9718</v>
      </c>
    </row>
    <row r="918127" spans="2:2" x14ac:dyDescent="0.2">
      <c r="B918127">
        <v>0.97182060000000003</v>
      </c>
    </row>
    <row r="918128" spans="2:2" x14ac:dyDescent="0.2">
      <c r="B918128">
        <v>0.97184213333333302</v>
      </c>
    </row>
    <row r="918129" spans="2:2" x14ac:dyDescent="0.2">
      <c r="B918129">
        <v>0.97186419999999996</v>
      </c>
    </row>
    <row r="918130" spans="2:2" x14ac:dyDescent="0.2">
      <c r="B918130">
        <v>0.97188640000000004</v>
      </c>
    </row>
    <row r="918131" spans="2:2" x14ac:dyDescent="0.2">
      <c r="B918131">
        <v>0.97190833333333304</v>
      </c>
    </row>
    <row r="918132" spans="2:2" x14ac:dyDescent="0.2">
      <c r="B918132">
        <v>0.97192959999999995</v>
      </c>
    </row>
    <row r="918133" spans="2:2" x14ac:dyDescent="0.2">
      <c r="B918133">
        <v>0.97194979999999997</v>
      </c>
    </row>
    <row r="918134" spans="2:2" x14ac:dyDescent="0.2">
      <c r="B918134">
        <v>0.971968533333333</v>
      </c>
    </row>
    <row r="918135" spans="2:2" x14ac:dyDescent="0.2">
      <c r="B918135">
        <v>0.9719854</v>
      </c>
    </row>
    <row r="918136" spans="2:2" x14ac:dyDescent="0.2">
      <c r="B918136">
        <v>0.97199999999999998</v>
      </c>
    </row>
    <row r="918137" spans="2:2" x14ac:dyDescent="0.2">
      <c r="B918137">
        <v>0.9720124</v>
      </c>
    </row>
    <row r="918138" spans="2:2" x14ac:dyDescent="0.2">
      <c r="B918138">
        <v>0.97202319999999998</v>
      </c>
    </row>
    <row r="918139" spans="2:2" x14ac:dyDescent="0.2">
      <c r="B918139">
        <v>0.97203280000000003</v>
      </c>
    </row>
    <row r="918140" spans="2:2" x14ac:dyDescent="0.2">
      <c r="B918140">
        <v>0.97204159999999995</v>
      </c>
    </row>
    <row r="918141" spans="2:2" x14ac:dyDescent="0.2">
      <c r="B918141">
        <v>0.97204999999999997</v>
      </c>
    </row>
    <row r="918142" spans="2:2" x14ac:dyDescent="0.2">
      <c r="B918142">
        <v>0.97205839999999999</v>
      </c>
    </row>
    <row r="918143" spans="2:2" x14ac:dyDescent="0.2">
      <c r="B918143">
        <v>0.97206720000000002</v>
      </c>
    </row>
    <row r="918144" spans="2:2" x14ac:dyDescent="0.2">
      <c r="B918144">
        <v>0.97207679999999996</v>
      </c>
    </row>
    <row r="918145" spans="2:2" x14ac:dyDescent="0.2">
      <c r="B918145">
        <v>0.97208760000000005</v>
      </c>
    </row>
    <row r="918146" spans="2:2" x14ac:dyDescent="0.2">
      <c r="B918146">
        <v>0.97209999999999996</v>
      </c>
    </row>
    <row r="918147" spans="2:2" x14ac:dyDescent="0.2">
      <c r="B918147">
        <v>0.97211460000000005</v>
      </c>
    </row>
    <row r="918148" spans="2:2" x14ac:dyDescent="0.2">
      <c r="B918148">
        <v>0.97213146666666705</v>
      </c>
    </row>
    <row r="918149" spans="2:2" x14ac:dyDescent="0.2">
      <c r="B918149">
        <v>0.97215019999999996</v>
      </c>
    </row>
    <row r="918150" spans="2:2" x14ac:dyDescent="0.2">
      <c r="B918150">
        <v>0.97217039999999999</v>
      </c>
    </row>
    <row r="918151" spans="2:2" x14ac:dyDescent="0.2">
      <c r="B918151">
        <v>0.97219166666666701</v>
      </c>
    </row>
    <row r="918152" spans="2:2" x14ac:dyDescent="0.2">
      <c r="B918152">
        <v>0.97221360000000001</v>
      </c>
    </row>
    <row r="918153" spans="2:2" x14ac:dyDescent="0.2">
      <c r="B918153">
        <v>0.97223579999999998</v>
      </c>
    </row>
    <row r="918154" spans="2:2" x14ac:dyDescent="0.2">
      <c r="B918154">
        <v>0.97225786666666703</v>
      </c>
    </row>
    <row r="918155" spans="2:2" x14ac:dyDescent="0.2">
      <c r="B918155">
        <v>0.97227940000000002</v>
      </c>
    </row>
    <row r="918156" spans="2:2" x14ac:dyDescent="0.2">
      <c r="B918156">
        <v>0.97230000000000005</v>
      </c>
    </row>
    <row r="918157" spans="2:2" x14ac:dyDescent="0.2">
      <c r="B918157">
        <v>0.97231999999999996</v>
      </c>
    </row>
    <row r="918158" spans="2:2" x14ac:dyDescent="0.2">
      <c r="B918158">
        <v>0.97233999999999998</v>
      </c>
    </row>
    <row r="918159" spans="2:2" x14ac:dyDescent="0.2">
      <c r="B918159">
        <v>0.97236</v>
      </c>
    </row>
    <row r="918160" spans="2:2" x14ac:dyDescent="0.2">
      <c r="B918160">
        <v>0.97238000000000002</v>
      </c>
    </row>
    <row r="918161" spans="2:2" x14ac:dyDescent="0.2">
      <c r="B918161">
        <v>0.97240000000000004</v>
      </c>
    </row>
    <row r="918162" spans="2:2" x14ac:dyDescent="0.2">
      <c r="B918162">
        <v>0.97241999999999995</v>
      </c>
    </row>
    <row r="918163" spans="2:2" x14ac:dyDescent="0.2">
      <c r="B918163">
        <v>0.97243999999999997</v>
      </c>
    </row>
    <row r="918164" spans="2:2" x14ac:dyDescent="0.2">
      <c r="B918164">
        <v>0.97245999999999999</v>
      </c>
    </row>
    <row r="918165" spans="2:2" x14ac:dyDescent="0.2">
      <c r="B918165">
        <v>0.97248000000000001</v>
      </c>
    </row>
    <row r="918166" spans="2:2" x14ac:dyDescent="0.2">
      <c r="B918166">
        <v>0.97250000000000003</v>
      </c>
    </row>
    <row r="918167" spans="2:2" x14ac:dyDescent="0.2">
      <c r="B918167">
        <v>0.97252000000000005</v>
      </c>
    </row>
    <row r="918168" spans="2:2" x14ac:dyDescent="0.2">
      <c r="B918168">
        <v>0.97253999999999996</v>
      </c>
    </row>
    <row r="918169" spans="2:2" x14ac:dyDescent="0.2">
      <c r="B918169">
        <v>0.97255999999999998</v>
      </c>
    </row>
    <row r="918170" spans="2:2" x14ac:dyDescent="0.2">
      <c r="B918170">
        <v>0.97258</v>
      </c>
    </row>
    <row r="918171" spans="2:2" x14ac:dyDescent="0.2">
      <c r="B918171">
        <v>0.97260000000000002</v>
      </c>
    </row>
    <row r="918172" spans="2:2" x14ac:dyDescent="0.2">
      <c r="B918172">
        <v>0.97262000000000004</v>
      </c>
    </row>
    <row r="918173" spans="2:2" x14ac:dyDescent="0.2">
      <c r="B918173">
        <v>0.97263999999999995</v>
      </c>
    </row>
    <row r="918174" spans="2:2" x14ac:dyDescent="0.2">
      <c r="B918174">
        <v>0.97265999999999997</v>
      </c>
    </row>
    <row r="918175" spans="2:2" x14ac:dyDescent="0.2">
      <c r="B918175">
        <v>0.97267999999999999</v>
      </c>
    </row>
    <row r="918176" spans="2:2" x14ac:dyDescent="0.2">
      <c r="B918176">
        <v>0.97270000000000001</v>
      </c>
    </row>
    <row r="918177" spans="2:2" x14ac:dyDescent="0.2">
      <c r="B918177">
        <v>0.97272000000000003</v>
      </c>
    </row>
    <row r="918178" spans="2:2" x14ac:dyDescent="0.2">
      <c r="B918178">
        <v>0.97274000000000005</v>
      </c>
    </row>
    <row r="918179" spans="2:2" x14ac:dyDescent="0.2">
      <c r="B918179">
        <v>0.97275999999999996</v>
      </c>
    </row>
    <row r="918180" spans="2:2" x14ac:dyDescent="0.2">
      <c r="B918180">
        <v>0.97277999999999998</v>
      </c>
    </row>
    <row r="918181" spans="2:2" x14ac:dyDescent="0.2">
      <c r="B918181">
        <v>0.9728</v>
      </c>
    </row>
    <row r="918182" spans="2:2" x14ac:dyDescent="0.2">
      <c r="B918182">
        <v>0.97282000000000002</v>
      </c>
    </row>
    <row r="918183" spans="2:2" x14ac:dyDescent="0.2">
      <c r="B918183">
        <v>0.97284000000000004</v>
      </c>
    </row>
    <row r="918184" spans="2:2" x14ac:dyDescent="0.2">
      <c r="B918184">
        <v>0.97285999999999995</v>
      </c>
    </row>
    <row r="918185" spans="2:2" x14ac:dyDescent="0.2">
      <c r="B918185">
        <v>0.97287999999999997</v>
      </c>
    </row>
    <row r="918186" spans="2:2" x14ac:dyDescent="0.2">
      <c r="B918186">
        <v>0.97289999999999999</v>
      </c>
    </row>
    <row r="918187" spans="2:2" x14ac:dyDescent="0.2">
      <c r="B918187">
        <v>0.97292060000000002</v>
      </c>
    </row>
    <row r="918188" spans="2:2" x14ac:dyDescent="0.2">
      <c r="B918188">
        <v>0.97294213333333301</v>
      </c>
    </row>
    <row r="918189" spans="2:2" x14ac:dyDescent="0.2">
      <c r="B918189">
        <v>0.97296419999999995</v>
      </c>
    </row>
    <row r="918190" spans="2:2" x14ac:dyDescent="0.2">
      <c r="B918190">
        <v>0.97298640000000003</v>
      </c>
    </row>
    <row r="918191" spans="2:2" x14ac:dyDescent="0.2">
      <c r="B918191">
        <v>0.97300833333333303</v>
      </c>
    </row>
    <row r="918192" spans="2:2" x14ac:dyDescent="0.2">
      <c r="B918192">
        <v>0.97302960000000005</v>
      </c>
    </row>
    <row r="918193" spans="2:2" x14ac:dyDescent="0.2">
      <c r="B918193">
        <v>0.97304979999999996</v>
      </c>
    </row>
    <row r="918194" spans="2:2" x14ac:dyDescent="0.2">
      <c r="B918194">
        <v>0.97306853333333299</v>
      </c>
    </row>
    <row r="918195" spans="2:2" x14ac:dyDescent="0.2">
      <c r="B918195">
        <v>0.97308539999999999</v>
      </c>
    </row>
    <row r="918196" spans="2:2" x14ac:dyDescent="0.2">
      <c r="B918196">
        <v>0.97309999999999997</v>
      </c>
    </row>
    <row r="918197" spans="2:2" x14ac:dyDescent="0.2">
      <c r="B918197">
        <v>0.97311270000000005</v>
      </c>
    </row>
    <row r="918198" spans="2:2" x14ac:dyDescent="0.2">
      <c r="B918198">
        <v>0.97312426666666696</v>
      </c>
    </row>
    <row r="918199" spans="2:2" x14ac:dyDescent="0.2">
      <c r="B918199">
        <v>0.97313490000000002</v>
      </c>
    </row>
    <row r="918200" spans="2:2" x14ac:dyDescent="0.2">
      <c r="B918200">
        <v>0.97314480000000003</v>
      </c>
    </row>
    <row r="918201" spans="2:2" x14ac:dyDescent="0.2">
      <c r="B918201">
        <v>0.97315416666666699</v>
      </c>
    </row>
    <row r="918202" spans="2:2" x14ac:dyDescent="0.2">
      <c r="B918202">
        <v>0.97316320000000001</v>
      </c>
    </row>
    <row r="918203" spans="2:2" x14ac:dyDescent="0.2">
      <c r="B918203">
        <v>0.97317209999999998</v>
      </c>
    </row>
    <row r="918204" spans="2:2" x14ac:dyDescent="0.2">
      <c r="B918204">
        <v>0.97318106666666704</v>
      </c>
    </row>
    <row r="918205" spans="2:2" x14ac:dyDescent="0.2">
      <c r="B918205">
        <v>0.97319029999999995</v>
      </c>
    </row>
    <row r="918206" spans="2:2" x14ac:dyDescent="0.2">
      <c r="B918206">
        <v>0.97319999999999995</v>
      </c>
    </row>
    <row r="918207" spans="2:2" x14ac:dyDescent="0.2">
      <c r="B918207">
        <v>0.97321089999999999</v>
      </c>
    </row>
    <row r="918208" spans="2:2" x14ac:dyDescent="0.2">
      <c r="B918208">
        <v>0.97322319999999995</v>
      </c>
    </row>
    <row r="918209" spans="2:2" x14ac:dyDescent="0.2">
      <c r="B918209">
        <v>0.97323630000000005</v>
      </c>
    </row>
    <row r="918210" spans="2:2" x14ac:dyDescent="0.2">
      <c r="B918210">
        <v>0.97324960000000005</v>
      </c>
    </row>
    <row r="918211" spans="2:2" x14ac:dyDescent="0.2">
      <c r="B918211">
        <v>0.97326250000000003</v>
      </c>
    </row>
    <row r="918212" spans="2:2" x14ac:dyDescent="0.2">
      <c r="B918212">
        <v>0.97327439999999998</v>
      </c>
    </row>
    <row r="918213" spans="2:2" x14ac:dyDescent="0.2">
      <c r="B918213">
        <v>0.9732847</v>
      </c>
    </row>
    <row r="918214" spans="2:2" x14ac:dyDescent="0.2">
      <c r="B918214">
        <v>0.97329279999999996</v>
      </c>
    </row>
    <row r="918215" spans="2:2" x14ac:dyDescent="0.2">
      <c r="B918215">
        <v>0.97329810000000005</v>
      </c>
    </row>
    <row r="918216" spans="2:2" x14ac:dyDescent="0.2">
      <c r="B918216">
        <v>0.97330000000000005</v>
      </c>
    </row>
    <row r="918217" spans="2:2" x14ac:dyDescent="0.2">
      <c r="B918217">
        <v>0.97330000000000005</v>
      </c>
    </row>
    <row r="918218" spans="2:2" x14ac:dyDescent="0.2">
      <c r="B918218">
        <v>0.97330000000000005</v>
      </c>
    </row>
    <row r="918219" spans="2:2" x14ac:dyDescent="0.2">
      <c r="B918219">
        <v>0.97330000000000005</v>
      </c>
    </row>
    <row r="918220" spans="2:2" x14ac:dyDescent="0.2">
      <c r="B918220">
        <v>0.97330000000000005</v>
      </c>
    </row>
    <row r="918221" spans="2:2" x14ac:dyDescent="0.2">
      <c r="B918221">
        <v>0.97330000000000005</v>
      </c>
    </row>
    <row r="918222" spans="2:2" x14ac:dyDescent="0.2">
      <c r="B918222">
        <v>0.97330000000000005</v>
      </c>
    </row>
    <row r="918223" spans="2:2" x14ac:dyDescent="0.2">
      <c r="B918223">
        <v>0.97330000000000005</v>
      </c>
    </row>
    <row r="918224" spans="2:2" x14ac:dyDescent="0.2">
      <c r="B918224">
        <v>0.97330000000000005</v>
      </c>
    </row>
    <row r="918225" spans="2:2" x14ac:dyDescent="0.2">
      <c r="B918225">
        <v>0.97330000000000005</v>
      </c>
    </row>
    <row r="918226" spans="2:2" x14ac:dyDescent="0.2">
      <c r="B918226">
        <v>0.97330000000000005</v>
      </c>
    </row>
    <row r="918227" spans="2:2" x14ac:dyDescent="0.2">
      <c r="B918227">
        <v>0.97330190000000005</v>
      </c>
    </row>
    <row r="918228" spans="2:2" x14ac:dyDescent="0.2">
      <c r="B918228">
        <v>0.97330720000000004</v>
      </c>
    </row>
    <row r="918229" spans="2:2" x14ac:dyDescent="0.2">
      <c r="B918229">
        <v>0.97331529999999999</v>
      </c>
    </row>
    <row r="918230" spans="2:2" x14ac:dyDescent="0.2">
      <c r="B918230">
        <v>0.97332560000000001</v>
      </c>
    </row>
    <row r="918231" spans="2:2" x14ac:dyDescent="0.2">
      <c r="B918231">
        <v>0.97333749999999997</v>
      </c>
    </row>
    <row r="918232" spans="2:2" x14ac:dyDescent="0.2">
      <c r="B918232">
        <v>0.97335039999999995</v>
      </c>
    </row>
    <row r="918233" spans="2:2" x14ac:dyDescent="0.2">
      <c r="B918233">
        <v>0.97336370000000005</v>
      </c>
    </row>
    <row r="918234" spans="2:2" x14ac:dyDescent="0.2">
      <c r="B918234">
        <v>0.97337680000000004</v>
      </c>
    </row>
    <row r="918235" spans="2:2" x14ac:dyDescent="0.2">
      <c r="B918235">
        <v>0.97338910000000001</v>
      </c>
    </row>
    <row r="918236" spans="2:2" x14ac:dyDescent="0.2">
      <c r="B918236">
        <v>0.97340000000000004</v>
      </c>
    </row>
    <row r="918237" spans="2:2" x14ac:dyDescent="0.2">
      <c r="B918237">
        <v>0.97341</v>
      </c>
    </row>
    <row r="918238" spans="2:2" x14ac:dyDescent="0.2">
      <c r="B918238">
        <v>0.97341999999999995</v>
      </c>
    </row>
    <row r="918239" spans="2:2" x14ac:dyDescent="0.2">
      <c r="B918239">
        <v>0.97343000000000002</v>
      </c>
    </row>
    <row r="918240" spans="2:2" x14ac:dyDescent="0.2">
      <c r="B918240">
        <v>0.97343999999999997</v>
      </c>
    </row>
    <row r="918241" spans="2:2" x14ac:dyDescent="0.2">
      <c r="B918241">
        <v>0.97345000000000004</v>
      </c>
    </row>
    <row r="918242" spans="2:2" x14ac:dyDescent="0.2">
      <c r="B918242">
        <v>0.97345999999999999</v>
      </c>
    </row>
    <row r="918243" spans="2:2" x14ac:dyDescent="0.2">
      <c r="B918243">
        <v>0.97346999999999995</v>
      </c>
    </row>
    <row r="918244" spans="2:2" x14ac:dyDescent="0.2">
      <c r="B918244">
        <v>0.97348000000000001</v>
      </c>
    </row>
    <row r="918245" spans="2:2" x14ac:dyDescent="0.2">
      <c r="B918245">
        <v>0.97348999999999997</v>
      </c>
    </row>
    <row r="918246" spans="2:2" x14ac:dyDescent="0.2">
      <c r="B918246">
        <v>0.97350000000000003</v>
      </c>
    </row>
    <row r="918247" spans="2:2" x14ac:dyDescent="0.2">
      <c r="B918247">
        <v>0.97351089999999996</v>
      </c>
    </row>
    <row r="918248" spans="2:2" x14ac:dyDescent="0.2">
      <c r="B918248">
        <v>0.97352320000000003</v>
      </c>
    </row>
    <row r="918249" spans="2:2" x14ac:dyDescent="0.2">
      <c r="B918249">
        <v>0.97353630000000002</v>
      </c>
    </row>
    <row r="918250" spans="2:2" x14ac:dyDescent="0.2">
      <c r="B918250">
        <v>0.97354960000000001</v>
      </c>
    </row>
    <row r="918251" spans="2:2" x14ac:dyDescent="0.2">
      <c r="B918251">
        <v>0.9735625</v>
      </c>
    </row>
    <row r="918252" spans="2:2" x14ac:dyDescent="0.2">
      <c r="B918252">
        <v>0.97357439999999995</v>
      </c>
    </row>
    <row r="918253" spans="2:2" x14ac:dyDescent="0.2">
      <c r="B918253">
        <v>0.97358469999999997</v>
      </c>
    </row>
    <row r="918254" spans="2:2" x14ac:dyDescent="0.2">
      <c r="B918254">
        <v>0.97359280000000004</v>
      </c>
    </row>
    <row r="918255" spans="2:2" x14ac:dyDescent="0.2">
      <c r="B918255">
        <v>0.97359810000000002</v>
      </c>
    </row>
    <row r="918256" spans="2:2" x14ac:dyDescent="0.2">
      <c r="B918256">
        <v>0.97360000000000002</v>
      </c>
    </row>
    <row r="918257" spans="2:2" x14ac:dyDescent="0.2">
      <c r="B918257">
        <v>0.97360000000000002</v>
      </c>
    </row>
    <row r="918258" spans="2:2" x14ac:dyDescent="0.2">
      <c r="B918258">
        <v>0.97360000000000002</v>
      </c>
    </row>
    <row r="918259" spans="2:2" x14ac:dyDescent="0.2">
      <c r="B918259">
        <v>0.97360000000000002</v>
      </c>
    </row>
    <row r="918260" spans="2:2" x14ac:dyDescent="0.2">
      <c r="B918260">
        <v>0.97360000000000002</v>
      </c>
    </row>
    <row r="918261" spans="2:2" x14ac:dyDescent="0.2">
      <c r="B918261">
        <v>0.97360000000000002</v>
      </c>
    </row>
    <row r="918262" spans="2:2" x14ac:dyDescent="0.2">
      <c r="B918262">
        <v>0.97360000000000002</v>
      </c>
    </row>
    <row r="918263" spans="2:2" x14ac:dyDescent="0.2">
      <c r="B918263">
        <v>0.97360000000000002</v>
      </c>
    </row>
    <row r="918264" spans="2:2" x14ac:dyDescent="0.2">
      <c r="B918264">
        <v>0.97360000000000002</v>
      </c>
    </row>
    <row r="918265" spans="2:2" x14ac:dyDescent="0.2">
      <c r="B918265">
        <v>0.97360000000000002</v>
      </c>
    </row>
    <row r="918266" spans="2:2" x14ac:dyDescent="0.2">
      <c r="B918266">
        <v>0.97360000000000002</v>
      </c>
    </row>
    <row r="918267" spans="2:2" x14ac:dyDescent="0.2">
      <c r="B918267">
        <v>0.97360190000000002</v>
      </c>
    </row>
    <row r="918268" spans="2:2" x14ac:dyDescent="0.2">
      <c r="B918268">
        <v>0.97360720000000001</v>
      </c>
    </row>
    <row r="918269" spans="2:2" x14ac:dyDescent="0.2">
      <c r="B918269">
        <v>0.97361529999999996</v>
      </c>
    </row>
    <row r="918270" spans="2:2" x14ac:dyDescent="0.2">
      <c r="B918270">
        <v>0.97362559999999998</v>
      </c>
    </row>
    <row r="918271" spans="2:2" x14ac:dyDescent="0.2">
      <c r="B918271">
        <v>0.97363750000000004</v>
      </c>
    </row>
    <row r="918272" spans="2:2" x14ac:dyDescent="0.2">
      <c r="B918272">
        <v>0.97365040000000003</v>
      </c>
    </row>
    <row r="918273" spans="2:2" x14ac:dyDescent="0.2">
      <c r="B918273">
        <v>0.97366370000000002</v>
      </c>
    </row>
    <row r="918274" spans="2:2" x14ac:dyDescent="0.2">
      <c r="B918274">
        <v>0.97367680000000001</v>
      </c>
    </row>
    <row r="918275" spans="2:2" x14ac:dyDescent="0.2">
      <c r="B918275">
        <v>0.97368909999999997</v>
      </c>
    </row>
    <row r="918276" spans="2:2" x14ac:dyDescent="0.2">
      <c r="B918276">
        <v>0.97370000000000001</v>
      </c>
    </row>
    <row r="918277" spans="2:2" x14ac:dyDescent="0.2">
      <c r="B918277">
        <v>0.97370999999999996</v>
      </c>
    </row>
    <row r="918278" spans="2:2" x14ac:dyDescent="0.2">
      <c r="B918278">
        <v>0.97372000000000003</v>
      </c>
    </row>
    <row r="918279" spans="2:2" x14ac:dyDescent="0.2">
      <c r="B918279">
        <v>0.97372999999999998</v>
      </c>
    </row>
    <row r="918280" spans="2:2" x14ac:dyDescent="0.2">
      <c r="B918280">
        <v>0.97374000000000005</v>
      </c>
    </row>
    <row r="918281" spans="2:2" x14ac:dyDescent="0.2">
      <c r="B918281">
        <v>0.97375</v>
      </c>
    </row>
    <row r="918282" spans="2:2" x14ac:dyDescent="0.2">
      <c r="B918282">
        <v>0.97375999999999996</v>
      </c>
    </row>
    <row r="918283" spans="2:2" x14ac:dyDescent="0.2">
      <c r="B918283">
        <v>0.97377000000000002</v>
      </c>
    </row>
    <row r="918284" spans="2:2" x14ac:dyDescent="0.2">
      <c r="B918284">
        <v>0.97377999999999998</v>
      </c>
    </row>
    <row r="918285" spans="2:2" x14ac:dyDescent="0.2">
      <c r="B918285">
        <v>0.97379000000000004</v>
      </c>
    </row>
    <row r="918286" spans="2:2" x14ac:dyDescent="0.2">
      <c r="B918286">
        <v>0.9738</v>
      </c>
    </row>
    <row r="918287" spans="2:2" x14ac:dyDescent="0.2">
      <c r="B918287">
        <v>0.97381090000000003</v>
      </c>
    </row>
    <row r="918288" spans="2:2" x14ac:dyDescent="0.2">
      <c r="B918288">
        <v>0.9738232</v>
      </c>
    </row>
    <row r="918289" spans="2:2" x14ac:dyDescent="0.2">
      <c r="B918289">
        <v>0.97383629999999999</v>
      </c>
    </row>
    <row r="918290" spans="2:2" x14ac:dyDescent="0.2">
      <c r="B918290">
        <v>0.97384959999999998</v>
      </c>
    </row>
    <row r="918291" spans="2:2" x14ac:dyDescent="0.2">
      <c r="B918291">
        <v>0.97386249999999996</v>
      </c>
    </row>
    <row r="918292" spans="2:2" x14ac:dyDescent="0.2">
      <c r="B918292">
        <v>0.97387440000000003</v>
      </c>
    </row>
    <row r="918293" spans="2:2" x14ac:dyDescent="0.2">
      <c r="B918293">
        <v>0.97388470000000005</v>
      </c>
    </row>
    <row r="918294" spans="2:2" x14ac:dyDescent="0.2">
      <c r="B918294">
        <v>0.9738928</v>
      </c>
    </row>
    <row r="918295" spans="2:2" x14ac:dyDescent="0.2">
      <c r="B918295">
        <v>0.97389809999999999</v>
      </c>
    </row>
    <row r="918296" spans="2:2" x14ac:dyDescent="0.2">
      <c r="B918296">
        <v>0.97389999999999999</v>
      </c>
    </row>
    <row r="918297" spans="2:2" x14ac:dyDescent="0.2">
      <c r="B918297">
        <v>0.97389999999999999</v>
      </c>
    </row>
    <row r="918298" spans="2:2" x14ac:dyDescent="0.2">
      <c r="B918298">
        <v>0.97389999999999999</v>
      </c>
    </row>
    <row r="918299" spans="2:2" x14ac:dyDescent="0.2">
      <c r="B918299">
        <v>0.97389999999999999</v>
      </c>
    </row>
    <row r="918300" spans="2:2" x14ac:dyDescent="0.2">
      <c r="B918300">
        <v>0.97389999999999999</v>
      </c>
    </row>
    <row r="918301" spans="2:2" x14ac:dyDescent="0.2">
      <c r="B918301">
        <v>0.97389999999999999</v>
      </c>
    </row>
    <row r="918302" spans="2:2" x14ac:dyDescent="0.2">
      <c r="B918302">
        <v>0.97389999999999999</v>
      </c>
    </row>
    <row r="918303" spans="2:2" x14ac:dyDescent="0.2">
      <c r="B918303">
        <v>0.97389999999999999</v>
      </c>
    </row>
    <row r="918304" spans="2:2" x14ac:dyDescent="0.2">
      <c r="B918304">
        <v>0.97389999999999999</v>
      </c>
    </row>
    <row r="918305" spans="2:2" x14ac:dyDescent="0.2">
      <c r="B918305">
        <v>0.97389999999999999</v>
      </c>
    </row>
    <row r="918306" spans="2:2" x14ac:dyDescent="0.2">
      <c r="B918306">
        <v>0.97389999999999999</v>
      </c>
    </row>
    <row r="918307" spans="2:2" x14ac:dyDescent="0.2">
      <c r="B918307">
        <v>0.97390189999999999</v>
      </c>
    </row>
    <row r="918308" spans="2:2" x14ac:dyDescent="0.2">
      <c r="B918308">
        <v>0.97390719999999997</v>
      </c>
    </row>
    <row r="918309" spans="2:2" x14ac:dyDescent="0.2">
      <c r="B918309">
        <v>0.97391530000000004</v>
      </c>
    </row>
    <row r="918310" spans="2:2" x14ac:dyDescent="0.2">
      <c r="B918310">
        <v>0.97392559999999995</v>
      </c>
    </row>
    <row r="918311" spans="2:2" x14ac:dyDescent="0.2">
      <c r="B918311">
        <v>0.97393750000000001</v>
      </c>
    </row>
    <row r="918312" spans="2:2" x14ac:dyDescent="0.2">
      <c r="B918312">
        <v>0.97395039999999999</v>
      </c>
    </row>
    <row r="918313" spans="2:2" x14ac:dyDescent="0.2">
      <c r="B918313">
        <v>0.97396369999999999</v>
      </c>
    </row>
    <row r="918314" spans="2:2" x14ac:dyDescent="0.2">
      <c r="B918314">
        <v>0.97397679999999998</v>
      </c>
    </row>
    <row r="918315" spans="2:2" x14ac:dyDescent="0.2">
      <c r="B918315">
        <v>0.97398910000000005</v>
      </c>
    </row>
    <row r="918316" spans="2:2" x14ac:dyDescent="0.2">
      <c r="B918316">
        <v>0.97399999999999998</v>
      </c>
    </row>
    <row r="918317" spans="2:2" x14ac:dyDescent="0.2">
      <c r="B918317">
        <v>0.97401090000000001</v>
      </c>
    </row>
    <row r="918318" spans="2:2" x14ac:dyDescent="0.2">
      <c r="B918318">
        <v>0.97402319999999998</v>
      </c>
    </row>
    <row r="918319" spans="2:2" x14ac:dyDescent="0.2">
      <c r="B918319">
        <v>0.97403629999999997</v>
      </c>
    </row>
    <row r="918320" spans="2:2" x14ac:dyDescent="0.2">
      <c r="B918320">
        <v>0.97404959999999996</v>
      </c>
    </row>
    <row r="918321" spans="2:2" x14ac:dyDescent="0.2">
      <c r="B918321">
        <v>0.97406250000000005</v>
      </c>
    </row>
    <row r="918322" spans="2:2" x14ac:dyDescent="0.2">
      <c r="B918322">
        <v>0.97407440000000001</v>
      </c>
    </row>
    <row r="918323" spans="2:2" x14ac:dyDescent="0.2">
      <c r="B918323">
        <v>0.97408470000000003</v>
      </c>
    </row>
    <row r="918324" spans="2:2" x14ac:dyDescent="0.2">
      <c r="B918324">
        <v>0.97409279999999998</v>
      </c>
    </row>
    <row r="918325" spans="2:2" x14ac:dyDescent="0.2">
      <c r="B918325">
        <v>0.97409809999999997</v>
      </c>
    </row>
    <row r="918326" spans="2:2" x14ac:dyDescent="0.2">
      <c r="B918326">
        <v>0.97409999999999997</v>
      </c>
    </row>
    <row r="918327" spans="2:2" x14ac:dyDescent="0.2">
      <c r="B918327">
        <v>0.97409999999999997</v>
      </c>
    </row>
    <row r="918328" spans="2:2" x14ac:dyDescent="0.2">
      <c r="B918328">
        <v>0.97409999999999997</v>
      </c>
    </row>
    <row r="918329" spans="2:2" x14ac:dyDescent="0.2">
      <c r="B918329">
        <v>0.97409999999999997</v>
      </c>
    </row>
    <row r="918330" spans="2:2" x14ac:dyDescent="0.2">
      <c r="B918330">
        <v>0.97409999999999997</v>
      </c>
    </row>
    <row r="918331" spans="2:2" x14ac:dyDescent="0.2">
      <c r="B918331">
        <v>0.97409999999999997</v>
      </c>
    </row>
    <row r="918332" spans="2:2" x14ac:dyDescent="0.2">
      <c r="B918332">
        <v>0.97409999999999997</v>
      </c>
    </row>
    <row r="918333" spans="2:2" x14ac:dyDescent="0.2">
      <c r="B918333">
        <v>0.97409999999999997</v>
      </c>
    </row>
    <row r="918334" spans="2:2" x14ac:dyDescent="0.2">
      <c r="B918334">
        <v>0.97409999999999997</v>
      </c>
    </row>
    <row r="918335" spans="2:2" x14ac:dyDescent="0.2">
      <c r="B918335">
        <v>0.97409999999999997</v>
      </c>
    </row>
    <row r="918336" spans="2:2" x14ac:dyDescent="0.2">
      <c r="B918336">
        <v>0.97409999999999997</v>
      </c>
    </row>
    <row r="918337" spans="2:2" x14ac:dyDescent="0.2">
      <c r="B918337">
        <v>0.97410189999999997</v>
      </c>
    </row>
    <row r="918338" spans="2:2" x14ac:dyDescent="0.2">
      <c r="B918338">
        <v>0.97410719999999995</v>
      </c>
    </row>
    <row r="918339" spans="2:2" x14ac:dyDescent="0.2">
      <c r="B918339">
        <v>0.97411530000000002</v>
      </c>
    </row>
    <row r="918340" spans="2:2" x14ac:dyDescent="0.2">
      <c r="B918340">
        <v>0.97412560000000004</v>
      </c>
    </row>
    <row r="918341" spans="2:2" x14ac:dyDescent="0.2">
      <c r="B918341">
        <v>0.97413749999999999</v>
      </c>
    </row>
    <row r="918342" spans="2:2" x14ac:dyDescent="0.2">
      <c r="B918342">
        <v>0.97415039999999997</v>
      </c>
    </row>
    <row r="918343" spans="2:2" x14ac:dyDescent="0.2">
      <c r="B918343">
        <v>0.97416369999999997</v>
      </c>
    </row>
    <row r="918344" spans="2:2" x14ac:dyDescent="0.2">
      <c r="B918344">
        <v>0.97417679999999995</v>
      </c>
    </row>
    <row r="918345" spans="2:2" x14ac:dyDescent="0.2">
      <c r="B918345">
        <v>0.97418910000000003</v>
      </c>
    </row>
    <row r="918346" spans="2:2" x14ac:dyDescent="0.2">
      <c r="B918346">
        <v>0.97419999999999995</v>
      </c>
    </row>
    <row r="918347" spans="2:2" x14ac:dyDescent="0.2">
      <c r="B918347">
        <v>0.97421000000000002</v>
      </c>
    </row>
    <row r="918348" spans="2:2" x14ac:dyDescent="0.2">
      <c r="B918348">
        <v>0.97421999999999997</v>
      </c>
    </row>
    <row r="918349" spans="2:2" x14ac:dyDescent="0.2">
      <c r="B918349">
        <v>0.97423000000000004</v>
      </c>
    </row>
    <row r="918350" spans="2:2" x14ac:dyDescent="0.2">
      <c r="B918350">
        <v>0.97423999999999999</v>
      </c>
    </row>
    <row r="918351" spans="2:2" x14ac:dyDescent="0.2">
      <c r="B918351">
        <v>0.97424999999999995</v>
      </c>
    </row>
    <row r="918352" spans="2:2" x14ac:dyDescent="0.2">
      <c r="B918352">
        <v>0.97426000000000001</v>
      </c>
    </row>
    <row r="918353" spans="2:2" x14ac:dyDescent="0.2">
      <c r="B918353">
        <v>0.97426999999999997</v>
      </c>
    </row>
    <row r="918354" spans="2:2" x14ac:dyDescent="0.2">
      <c r="B918354">
        <v>0.97428000000000003</v>
      </c>
    </row>
    <row r="918355" spans="2:2" x14ac:dyDescent="0.2">
      <c r="B918355">
        <v>0.97428999999999999</v>
      </c>
    </row>
    <row r="918356" spans="2:2" x14ac:dyDescent="0.2">
      <c r="B918356">
        <v>0.97430000000000005</v>
      </c>
    </row>
    <row r="918357" spans="2:2" x14ac:dyDescent="0.2">
      <c r="B918357">
        <v>0.97431089999999998</v>
      </c>
    </row>
    <row r="918358" spans="2:2" x14ac:dyDescent="0.2">
      <c r="B918358">
        <v>0.97432319999999994</v>
      </c>
    </row>
    <row r="918359" spans="2:2" x14ac:dyDescent="0.2">
      <c r="B918359">
        <v>0.97433630000000004</v>
      </c>
    </row>
    <row r="918360" spans="2:2" x14ac:dyDescent="0.2">
      <c r="B918360">
        <v>0.97434960000000004</v>
      </c>
    </row>
    <row r="918361" spans="2:2" x14ac:dyDescent="0.2">
      <c r="B918361">
        <v>0.97436250000000002</v>
      </c>
    </row>
    <row r="918362" spans="2:2" x14ac:dyDescent="0.2">
      <c r="B918362">
        <v>0.97437439999999997</v>
      </c>
    </row>
    <row r="918363" spans="2:2" x14ac:dyDescent="0.2">
      <c r="B918363">
        <v>0.97438469999999999</v>
      </c>
    </row>
    <row r="918364" spans="2:2" x14ac:dyDescent="0.2">
      <c r="B918364">
        <v>0.97439279999999995</v>
      </c>
    </row>
    <row r="918365" spans="2:2" x14ac:dyDescent="0.2">
      <c r="B918365">
        <v>0.97439810000000004</v>
      </c>
    </row>
    <row r="918366" spans="2:2" x14ac:dyDescent="0.2">
      <c r="B918366">
        <v>0.97440000000000004</v>
      </c>
    </row>
    <row r="918367" spans="2:2" x14ac:dyDescent="0.2">
      <c r="B918367">
        <v>0.97440000000000004</v>
      </c>
    </row>
    <row r="918368" spans="2:2" x14ac:dyDescent="0.2">
      <c r="B918368">
        <v>0.97440000000000004</v>
      </c>
    </row>
    <row r="918369" spans="2:2" x14ac:dyDescent="0.2">
      <c r="B918369">
        <v>0.97440000000000004</v>
      </c>
    </row>
    <row r="918370" spans="2:2" x14ac:dyDescent="0.2">
      <c r="B918370">
        <v>0.97440000000000004</v>
      </c>
    </row>
    <row r="918371" spans="2:2" x14ac:dyDescent="0.2">
      <c r="B918371">
        <v>0.97440000000000004</v>
      </c>
    </row>
    <row r="918372" spans="2:2" x14ac:dyDescent="0.2">
      <c r="B918372">
        <v>0.97440000000000004</v>
      </c>
    </row>
    <row r="918373" spans="2:2" x14ac:dyDescent="0.2">
      <c r="B918373">
        <v>0.97440000000000004</v>
      </c>
    </row>
    <row r="918374" spans="2:2" x14ac:dyDescent="0.2">
      <c r="B918374">
        <v>0.97440000000000004</v>
      </c>
    </row>
    <row r="918375" spans="2:2" x14ac:dyDescent="0.2">
      <c r="B918375">
        <v>0.97440000000000004</v>
      </c>
    </row>
    <row r="918376" spans="2:2" x14ac:dyDescent="0.2">
      <c r="B918376">
        <v>0.97440000000000004</v>
      </c>
    </row>
    <row r="918377" spans="2:2" x14ac:dyDescent="0.2">
      <c r="B918377">
        <v>0.97440190000000004</v>
      </c>
    </row>
    <row r="918378" spans="2:2" x14ac:dyDescent="0.2">
      <c r="B918378">
        <v>0.97440720000000003</v>
      </c>
    </row>
    <row r="918379" spans="2:2" x14ac:dyDescent="0.2">
      <c r="B918379">
        <v>0.97441529999999998</v>
      </c>
    </row>
    <row r="918380" spans="2:2" x14ac:dyDescent="0.2">
      <c r="B918380">
        <v>0.9744256</v>
      </c>
    </row>
    <row r="918381" spans="2:2" x14ac:dyDescent="0.2">
      <c r="B918381">
        <v>0.97443749999999996</v>
      </c>
    </row>
    <row r="918382" spans="2:2" x14ac:dyDescent="0.2">
      <c r="B918382">
        <v>0.97445040000000005</v>
      </c>
    </row>
    <row r="918383" spans="2:2" x14ac:dyDescent="0.2">
      <c r="B918383">
        <v>0.97446370000000004</v>
      </c>
    </row>
    <row r="918384" spans="2:2" x14ac:dyDescent="0.2">
      <c r="B918384">
        <v>0.97447680000000003</v>
      </c>
    </row>
    <row r="918385" spans="2:2" x14ac:dyDescent="0.2">
      <c r="B918385">
        <v>0.9744891</v>
      </c>
    </row>
    <row r="918386" spans="2:2" x14ac:dyDescent="0.2">
      <c r="B918386">
        <v>0.97450000000000003</v>
      </c>
    </row>
    <row r="918387" spans="2:2" x14ac:dyDescent="0.2">
      <c r="B918387">
        <v>0.97451089999999996</v>
      </c>
    </row>
    <row r="918388" spans="2:2" x14ac:dyDescent="0.2">
      <c r="B918388">
        <v>0.97452320000000003</v>
      </c>
    </row>
    <row r="918389" spans="2:2" x14ac:dyDescent="0.2">
      <c r="B918389">
        <v>0.97453630000000002</v>
      </c>
    </row>
    <row r="918390" spans="2:2" x14ac:dyDescent="0.2">
      <c r="B918390">
        <v>0.97454960000000002</v>
      </c>
    </row>
    <row r="918391" spans="2:2" x14ac:dyDescent="0.2">
      <c r="B918391">
        <v>0.9745625</v>
      </c>
    </row>
    <row r="918392" spans="2:2" x14ac:dyDescent="0.2">
      <c r="B918392">
        <v>0.97457439999999995</v>
      </c>
    </row>
    <row r="918393" spans="2:2" x14ac:dyDescent="0.2">
      <c r="B918393">
        <v>0.97458469999999997</v>
      </c>
    </row>
    <row r="918394" spans="2:2" x14ac:dyDescent="0.2">
      <c r="B918394">
        <v>0.97459280000000004</v>
      </c>
    </row>
    <row r="918395" spans="2:2" x14ac:dyDescent="0.2">
      <c r="B918395">
        <v>0.97459810000000002</v>
      </c>
    </row>
    <row r="918396" spans="2:2" x14ac:dyDescent="0.2">
      <c r="B918396">
        <v>0.97460000000000002</v>
      </c>
    </row>
    <row r="918397" spans="2:2" x14ac:dyDescent="0.2">
      <c r="B918397">
        <v>0.97460000000000002</v>
      </c>
    </row>
    <row r="918398" spans="2:2" x14ac:dyDescent="0.2">
      <c r="B918398">
        <v>0.97460000000000002</v>
      </c>
    </row>
    <row r="918399" spans="2:2" x14ac:dyDescent="0.2">
      <c r="B918399">
        <v>0.97460000000000002</v>
      </c>
    </row>
    <row r="918400" spans="2:2" x14ac:dyDescent="0.2">
      <c r="B918400">
        <v>0.97460000000000002</v>
      </c>
    </row>
    <row r="918401" spans="2:2" x14ac:dyDescent="0.2">
      <c r="B918401">
        <v>0.97460000000000002</v>
      </c>
    </row>
    <row r="918402" spans="2:2" x14ac:dyDescent="0.2">
      <c r="B918402">
        <v>0.97460000000000002</v>
      </c>
    </row>
    <row r="918403" spans="2:2" x14ac:dyDescent="0.2">
      <c r="B918403">
        <v>0.97460000000000002</v>
      </c>
    </row>
    <row r="918404" spans="2:2" x14ac:dyDescent="0.2">
      <c r="B918404">
        <v>0.97460000000000002</v>
      </c>
    </row>
    <row r="918405" spans="2:2" x14ac:dyDescent="0.2">
      <c r="B918405">
        <v>0.97460000000000002</v>
      </c>
    </row>
    <row r="918406" spans="2:2" x14ac:dyDescent="0.2">
      <c r="B918406">
        <v>0.97460000000000002</v>
      </c>
    </row>
    <row r="918407" spans="2:2" x14ac:dyDescent="0.2">
      <c r="B918407">
        <v>0.97460279999999999</v>
      </c>
    </row>
    <row r="918408" spans="2:2" x14ac:dyDescent="0.2">
      <c r="B918408">
        <v>0.97461039999999999</v>
      </c>
    </row>
    <row r="918409" spans="2:2" x14ac:dyDescent="0.2">
      <c r="B918409">
        <v>0.97462159999999998</v>
      </c>
    </row>
    <row r="918410" spans="2:2" x14ac:dyDescent="0.2">
      <c r="B918410">
        <v>0.97463520000000003</v>
      </c>
    </row>
    <row r="918411" spans="2:2" x14ac:dyDescent="0.2">
      <c r="B918411">
        <v>0.97465000000000002</v>
      </c>
    </row>
    <row r="918412" spans="2:2" x14ac:dyDescent="0.2">
      <c r="B918412">
        <v>0.9746648</v>
      </c>
    </row>
    <row r="918413" spans="2:2" x14ac:dyDescent="0.2">
      <c r="B918413">
        <v>0.97467839999999994</v>
      </c>
    </row>
    <row r="918414" spans="2:2" x14ac:dyDescent="0.2">
      <c r="B918414">
        <v>0.97468960000000004</v>
      </c>
    </row>
    <row r="918415" spans="2:2" x14ac:dyDescent="0.2">
      <c r="B918415">
        <v>0.97469720000000004</v>
      </c>
    </row>
    <row r="918416" spans="2:2" x14ac:dyDescent="0.2">
      <c r="B918416">
        <v>0.97470000000000001</v>
      </c>
    </row>
    <row r="918417" spans="2:2" x14ac:dyDescent="0.2">
      <c r="B918417">
        <v>0.97470000000000001</v>
      </c>
    </row>
    <row r="918418" spans="2:2" x14ac:dyDescent="0.2">
      <c r="B918418">
        <v>0.97470000000000001</v>
      </c>
    </row>
    <row r="918419" spans="2:2" x14ac:dyDescent="0.2">
      <c r="B918419">
        <v>0.97470000000000001</v>
      </c>
    </row>
    <row r="918420" spans="2:2" x14ac:dyDescent="0.2">
      <c r="B918420">
        <v>0.97470000000000001</v>
      </c>
    </row>
    <row r="918421" spans="2:2" x14ac:dyDescent="0.2">
      <c r="B918421">
        <v>0.97470000000000001</v>
      </c>
    </row>
    <row r="918422" spans="2:2" x14ac:dyDescent="0.2">
      <c r="B918422">
        <v>0.97470000000000001</v>
      </c>
    </row>
    <row r="918423" spans="2:2" x14ac:dyDescent="0.2">
      <c r="B918423">
        <v>0.97470000000000001</v>
      </c>
    </row>
    <row r="918424" spans="2:2" x14ac:dyDescent="0.2">
      <c r="B918424">
        <v>0.97470000000000001</v>
      </c>
    </row>
    <row r="918425" spans="2:2" x14ac:dyDescent="0.2">
      <c r="B918425">
        <v>0.97470000000000001</v>
      </c>
    </row>
    <row r="918426" spans="2:2" x14ac:dyDescent="0.2">
      <c r="B918426">
        <v>0.97470000000000001</v>
      </c>
    </row>
    <row r="918427" spans="2:2" x14ac:dyDescent="0.2">
      <c r="B918427">
        <v>0.97470190000000001</v>
      </c>
    </row>
    <row r="918428" spans="2:2" x14ac:dyDescent="0.2">
      <c r="B918428">
        <v>0.9747072</v>
      </c>
    </row>
    <row r="918429" spans="2:2" x14ac:dyDescent="0.2">
      <c r="B918429">
        <v>0.97471529999999995</v>
      </c>
    </row>
    <row r="918430" spans="2:2" x14ac:dyDescent="0.2">
      <c r="B918430">
        <v>0.97472559999999997</v>
      </c>
    </row>
    <row r="918431" spans="2:2" x14ac:dyDescent="0.2">
      <c r="B918431">
        <v>0.97473750000000003</v>
      </c>
    </row>
    <row r="918432" spans="2:2" x14ac:dyDescent="0.2">
      <c r="B918432">
        <v>0.97475040000000002</v>
      </c>
    </row>
    <row r="918433" spans="2:2" x14ac:dyDescent="0.2">
      <c r="B918433">
        <v>0.97476370000000001</v>
      </c>
    </row>
    <row r="918434" spans="2:2" x14ac:dyDescent="0.2">
      <c r="B918434">
        <v>0.9747768</v>
      </c>
    </row>
    <row r="918435" spans="2:2" x14ac:dyDescent="0.2">
      <c r="B918435">
        <v>0.97478909999999996</v>
      </c>
    </row>
    <row r="918436" spans="2:2" x14ac:dyDescent="0.2">
      <c r="B918436">
        <v>0.9748</v>
      </c>
    </row>
    <row r="918437" spans="2:2" x14ac:dyDescent="0.2">
      <c r="B918437">
        <v>0.97481090000000004</v>
      </c>
    </row>
    <row r="918438" spans="2:2" x14ac:dyDescent="0.2">
      <c r="B918438">
        <v>0.9748232</v>
      </c>
    </row>
    <row r="918439" spans="2:2" x14ac:dyDescent="0.2">
      <c r="B918439">
        <v>0.97483629999999999</v>
      </c>
    </row>
    <row r="918440" spans="2:2" x14ac:dyDescent="0.2">
      <c r="B918440">
        <v>0.97484959999999998</v>
      </c>
    </row>
    <row r="918441" spans="2:2" x14ac:dyDescent="0.2">
      <c r="B918441">
        <v>0.97486249999999997</v>
      </c>
    </row>
    <row r="918442" spans="2:2" x14ac:dyDescent="0.2">
      <c r="B918442">
        <v>0.97487440000000003</v>
      </c>
    </row>
    <row r="918443" spans="2:2" x14ac:dyDescent="0.2">
      <c r="B918443">
        <v>0.97488470000000005</v>
      </c>
    </row>
    <row r="918444" spans="2:2" x14ac:dyDescent="0.2">
      <c r="B918444">
        <v>0.9748928</v>
      </c>
    </row>
    <row r="918445" spans="2:2" x14ac:dyDescent="0.2">
      <c r="B918445">
        <v>0.97489809999999999</v>
      </c>
    </row>
    <row r="918446" spans="2:2" x14ac:dyDescent="0.2">
      <c r="B918446">
        <v>0.97489999999999999</v>
      </c>
    </row>
    <row r="918447" spans="2:2" x14ac:dyDescent="0.2">
      <c r="B918447">
        <v>0.97489999999999999</v>
      </c>
    </row>
    <row r="918448" spans="2:2" x14ac:dyDescent="0.2">
      <c r="B918448">
        <v>0.97489999999999999</v>
      </c>
    </row>
    <row r="918449" spans="2:2" x14ac:dyDescent="0.2">
      <c r="B918449">
        <v>0.97489999999999999</v>
      </c>
    </row>
    <row r="918450" spans="2:2" x14ac:dyDescent="0.2">
      <c r="B918450">
        <v>0.97489999999999999</v>
      </c>
    </row>
    <row r="918451" spans="2:2" x14ac:dyDescent="0.2">
      <c r="B918451">
        <v>0.97489999999999999</v>
      </c>
    </row>
    <row r="918452" spans="2:2" x14ac:dyDescent="0.2">
      <c r="B918452">
        <v>0.97489999999999999</v>
      </c>
    </row>
    <row r="918453" spans="2:2" x14ac:dyDescent="0.2">
      <c r="B918453">
        <v>0.97489999999999999</v>
      </c>
    </row>
    <row r="918454" spans="2:2" x14ac:dyDescent="0.2">
      <c r="B918454">
        <v>0.97489999999999999</v>
      </c>
    </row>
    <row r="918455" spans="2:2" x14ac:dyDescent="0.2">
      <c r="B918455">
        <v>0.97489999999999999</v>
      </c>
    </row>
    <row r="918456" spans="2:2" x14ac:dyDescent="0.2">
      <c r="B918456">
        <v>0.97489999999999999</v>
      </c>
    </row>
    <row r="918457" spans="2:2" x14ac:dyDescent="0.2">
      <c r="B918457">
        <v>0.97490189999999999</v>
      </c>
    </row>
    <row r="918458" spans="2:2" x14ac:dyDescent="0.2">
      <c r="B918458">
        <v>0.97490719999999997</v>
      </c>
    </row>
    <row r="918459" spans="2:2" x14ac:dyDescent="0.2">
      <c r="B918459">
        <v>0.97491530000000004</v>
      </c>
    </row>
    <row r="918460" spans="2:2" x14ac:dyDescent="0.2">
      <c r="B918460">
        <v>0.97492559999999995</v>
      </c>
    </row>
    <row r="918461" spans="2:2" x14ac:dyDescent="0.2">
      <c r="B918461">
        <v>0.97493750000000001</v>
      </c>
    </row>
    <row r="918462" spans="2:2" x14ac:dyDescent="0.2">
      <c r="B918462">
        <v>0.97495039999999999</v>
      </c>
    </row>
    <row r="918463" spans="2:2" x14ac:dyDescent="0.2">
      <c r="B918463">
        <v>0.97496369999999999</v>
      </c>
    </row>
    <row r="918464" spans="2:2" x14ac:dyDescent="0.2">
      <c r="B918464">
        <v>0.97497679999999998</v>
      </c>
    </row>
    <row r="918465" spans="2:2" x14ac:dyDescent="0.2">
      <c r="B918465">
        <v>0.97498910000000005</v>
      </c>
    </row>
    <row r="918466" spans="2:2" x14ac:dyDescent="0.2">
      <c r="B918466">
        <v>0.97499999999999998</v>
      </c>
    </row>
    <row r="918467" spans="2:2" x14ac:dyDescent="0.2">
      <c r="B918467">
        <v>0.97501090000000001</v>
      </c>
    </row>
    <row r="918468" spans="2:2" x14ac:dyDescent="0.2">
      <c r="B918468">
        <v>0.97502319999999998</v>
      </c>
    </row>
    <row r="918469" spans="2:2" x14ac:dyDescent="0.2">
      <c r="B918469">
        <v>0.97503629999999997</v>
      </c>
    </row>
    <row r="918470" spans="2:2" x14ac:dyDescent="0.2">
      <c r="B918470">
        <v>0.97504959999999996</v>
      </c>
    </row>
    <row r="918471" spans="2:2" x14ac:dyDescent="0.2">
      <c r="B918471">
        <v>0.97506250000000005</v>
      </c>
    </row>
    <row r="918472" spans="2:2" x14ac:dyDescent="0.2">
      <c r="B918472">
        <v>0.97507440000000001</v>
      </c>
    </row>
    <row r="918473" spans="2:2" x14ac:dyDescent="0.2">
      <c r="B918473">
        <v>0.97508470000000003</v>
      </c>
    </row>
    <row r="918474" spans="2:2" x14ac:dyDescent="0.2">
      <c r="B918474">
        <v>0.97509279999999998</v>
      </c>
    </row>
    <row r="918475" spans="2:2" x14ac:dyDescent="0.2">
      <c r="B918475">
        <v>0.97509809999999997</v>
      </c>
    </row>
    <row r="918476" spans="2:2" x14ac:dyDescent="0.2">
      <c r="B918476">
        <v>0.97509999999999997</v>
      </c>
    </row>
    <row r="918477" spans="2:2" x14ac:dyDescent="0.2">
      <c r="B918477">
        <v>0.97509999999999997</v>
      </c>
    </row>
    <row r="918478" spans="2:2" x14ac:dyDescent="0.2">
      <c r="B918478">
        <v>0.97509999999999997</v>
      </c>
    </row>
    <row r="918479" spans="2:2" x14ac:dyDescent="0.2">
      <c r="B918479">
        <v>0.97509999999999997</v>
      </c>
    </row>
    <row r="918480" spans="2:2" x14ac:dyDescent="0.2">
      <c r="B918480">
        <v>0.97509999999999997</v>
      </c>
    </row>
    <row r="918481" spans="2:2" x14ac:dyDescent="0.2">
      <c r="B918481">
        <v>0.97509999999999997</v>
      </c>
    </row>
    <row r="918482" spans="2:2" x14ac:dyDescent="0.2">
      <c r="B918482">
        <v>0.97509999999999997</v>
      </c>
    </row>
    <row r="918483" spans="2:2" x14ac:dyDescent="0.2">
      <c r="B918483">
        <v>0.97509999999999997</v>
      </c>
    </row>
    <row r="918484" spans="2:2" x14ac:dyDescent="0.2">
      <c r="B918484">
        <v>0.97509999999999997</v>
      </c>
    </row>
    <row r="918485" spans="2:2" x14ac:dyDescent="0.2">
      <c r="B918485">
        <v>0.97509999999999997</v>
      </c>
    </row>
    <row r="918486" spans="2:2" x14ac:dyDescent="0.2">
      <c r="B918486">
        <v>0.97509999999999997</v>
      </c>
    </row>
    <row r="918487" spans="2:2" x14ac:dyDescent="0.2">
      <c r="B918487">
        <v>0.97510280000000005</v>
      </c>
    </row>
    <row r="918488" spans="2:2" x14ac:dyDescent="0.2">
      <c r="B918488">
        <v>0.97511040000000004</v>
      </c>
    </row>
    <row r="918489" spans="2:2" x14ac:dyDescent="0.2">
      <c r="B918489">
        <v>0.97512160000000003</v>
      </c>
    </row>
    <row r="918490" spans="2:2" x14ac:dyDescent="0.2">
      <c r="B918490">
        <v>0.97513519999999998</v>
      </c>
    </row>
    <row r="918491" spans="2:2" x14ac:dyDescent="0.2">
      <c r="B918491">
        <v>0.97514999999999996</v>
      </c>
    </row>
    <row r="918492" spans="2:2" x14ac:dyDescent="0.2">
      <c r="B918492">
        <v>0.97516480000000005</v>
      </c>
    </row>
    <row r="918493" spans="2:2" x14ac:dyDescent="0.2">
      <c r="B918493">
        <v>0.9751784</v>
      </c>
    </row>
    <row r="918494" spans="2:2" x14ac:dyDescent="0.2">
      <c r="B918494">
        <v>0.97518959999999999</v>
      </c>
    </row>
    <row r="918495" spans="2:2" x14ac:dyDescent="0.2">
      <c r="B918495">
        <v>0.97519719999999999</v>
      </c>
    </row>
    <row r="918496" spans="2:2" x14ac:dyDescent="0.2">
      <c r="B918496">
        <v>0.97519999999999996</v>
      </c>
    </row>
    <row r="918497" spans="2:2" x14ac:dyDescent="0.2">
      <c r="B918497">
        <v>0.97519999999999996</v>
      </c>
    </row>
    <row r="918498" spans="2:2" x14ac:dyDescent="0.2">
      <c r="B918498">
        <v>0.97519999999999996</v>
      </c>
    </row>
    <row r="918499" spans="2:2" x14ac:dyDescent="0.2">
      <c r="B918499">
        <v>0.97519999999999996</v>
      </c>
    </row>
    <row r="918500" spans="2:2" x14ac:dyDescent="0.2">
      <c r="B918500">
        <v>0.97519999999999996</v>
      </c>
    </row>
    <row r="918501" spans="2:2" x14ac:dyDescent="0.2">
      <c r="B918501">
        <v>0.97519999999999996</v>
      </c>
    </row>
    <row r="918502" spans="2:2" x14ac:dyDescent="0.2">
      <c r="B918502">
        <v>0.97519999999999996</v>
      </c>
    </row>
    <row r="918503" spans="2:2" x14ac:dyDescent="0.2">
      <c r="B918503">
        <v>0.97519999999999996</v>
      </c>
    </row>
    <row r="918504" spans="2:2" x14ac:dyDescent="0.2">
      <c r="B918504">
        <v>0.97519999999999996</v>
      </c>
    </row>
    <row r="918505" spans="2:2" x14ac:dyDescent="0.2">
      <c r="B918505">
        <v>0.97519999999999996</v>
      </c>
    </row>
    <row r="918506" spans="2:2" x14ac:dyDescent="0.2">
      <c r="B918506">
        <v>0.97519999999999996</v>
      </c>
    </row>
    <row r="918507" spans="2:2" x14ac:dyDescent="0.2">
      <c r="B918507">
        <v>0.97520189999999995</v>
      </c>
    </row>
    <row r="918508" spans="2:2" x14ac:dyDescent="0.2">
      <c r="B918508">
        <v>0.97520720000000005</v>
      </c>
    </row>
    <row r="918509" spans="2:2" x14ac:dyDescent="0.2">
      <c r="B918509">
        <v>0.97521530000000001</v>
      </c>
    </row>
    <row r="918510" spans="2:2" x14ac:dyDescent="0.2">
      <c r="B918510">
        <v>0.97522560000000003</v>
      </c>
    </row>
    <row r="918511" spans="2:2" x14ac:dyDescent="0.2">
      <c r="B918511">
        <v>0.97523749999999998</v>
      </c>
    </row>
    <row r="918512" spans="2:2" x14ac:dyDescent="0.2">
      <c r="B918512">
        <v>0.97525039999999996</v>
      </c>
    </row>
    <row r="918513" spans="2:2" x14ac:dyDescent="0.2">
      <c r="B918513">
        <v>0.97526369999999996</v>
      </c>
    </row>
    <row r="918514" spans="2:2" x14ac:dyDescent="0.2">
      <c r="B918514">
        <v>0.97527680000000005</v>
      </c>
    </row>
    <row r="918515" spans="2:2" x14ac:dyDescent="0.2">
      <c r="B918515">
        <v>0.97528910000000002</v>
      </c>
    </row>
    <row r="918516" spans="2:2" x14ac:dyDescent="0.2">
      <c r="B918516">
        <v>0.97529999999999994</v>
      </c>
    </row>
    <row r="918517" spans="2:2" x14ac:dyDescent="0.2">
      <c r="B918517">
        <v>0.97531089999999998</v>
      </c>
    </row>
    <row r="918518" spans="2:2" x14ac:dyDescent="0.2">
      <c r="B918518">
        <v>0.97532319999999995</v>
      </c>
    </row>
    <row r="918519" spans="2:2" x14ac:dyDescent="0.2">
      <c r="B918519">
        <v>0.97533630000000004</v>
      </c>
    </row>
    <row r="918520" spans="2:2" x14ac:dyDescent="0.2">
      <c r="B918520">
        <v>0.97534960000000004</v>
      </c>
    </row>
    <row r="918521" spans="2:2" x14ac:dyDescent="0.2">
      <c r="B918521">
        <v>0.97536250000000002</v>
      </c>
    </row>
    <row r="918522" spans="2:2" x14ac:dyDescent="0.2">
      <c r="B918522">
        <v>0.97537439999999997</v>
      </c>
    </row>
    <row r="918523" spans="2:2" x14ac:dyDescent="0.2">
      <c r="B918523">
        <v>0.97538469999999999</v>
      </c>
    </row>
    <row r="918524" spans="2:2" x14ac:dyDescent="0.2">
      <c r="B918524">
        <v>0.97539279999999995</v>
      </c>
    </row>
    <row r="918525" spans="2:2" x14ac:dyDescent="0.2">
      <c r="B918525">
        <v>0.97539810000000005</v>
      </c>
    </row>
    <row r="918526" spans="2:2" x14ac:dyDescent="0.2">
      <c r="B918526">
        <v>0.97540000000000004</v>
      </c>
    </row>
    <row r="918527" spans="2:2" x14ac:dyDescent="0.2">
      <c r="B918527">
        <v>0.97540000000000004</v>
      </c>
    </row>
    <row r="918528" spans="2:2" x14ac:dyDescent="0.2">
      <c r="B918528">
        <v>0.97540000000000004</v>
      </c>
    </row>
    <row r="918529" spans="2:2" x14ac:dyDescent="0.2">
      <c r="B918529">
        <v>0.97540000000000004</v>
      </c>
    </row>
    <row r="918530" spans="2:2" x14ac:dyDescent="0.2">
      <c r="B918530">
        <v>0.97540000000000004</v>
      </c>
    </row>
    <row r="918531" spans="2:2" x14ac:dyDescent="0.2">
      <c r="B918531">
        <v>0.97540000000000004</v>
      </c>
    </row>
    <row r="918532" spans="2:2" x14ac:dyDescent="0.2">
      <c r="B918532">
        <v>0.97540000000000004</v>
      </c>
    </row>
    <row r="918533" spans="2:2" x14ac:dyDescent="0.2">
      <c r="B918533">
        <v>0.97540000000000004</v>
      </c>
    </row>
    <row r="918534" spans="2:2" x14ac:dyDescent="0.2">
      <c r="B918534">
        <v>0.97540000000000004</v>
      </c>
    </row>
    <row r="918535" spans="2:2" x14ac:dyDescent="0.2">
      <c r="B918535">
        <v>0.97540000000000004</v>
      </c>
    </row>
    <row r="918536" spans="2:2" x14ac:dyDescent="0.2">
      <c r="B918536">
        <v>0.97540000000000004</v>
      </c>
    </row>
    <row r="918537" spans="2:2" x14ac:dyDescent="0.2">
      <c r="B918537">
        <v>0.97540190000000004</v>
      </c>
    </row>
    <row r="918538" spans="2:2" x14ac:dyDescent="0.2">
      <c r="B918538">
        <v>0.97540720000000003</v>
      </c>
    </row>
    <row r="918539" spans="2:2" x14ac:dyDescent="0.2">
      <c r="B918539">
        <v>0.97541529999999999</v>
      </c>
    </row>
    <row r="918540" spans="2:2" x14ac:dyDescent="0.2">
      <c r="B918540">
        <v>0.9754256</v>
      </c>
    </row>
    <row r="918541" spans="2:2" x14ac:dyDescent="0.2">
      <c r="B918541">
        <v>0.97543749999999996</v>
      </c>
    </row>
    <row r="918542" spans="2:2" x14ac:dyDescent="0.2">
      <c r="B918542">
        <v>0.97545040000000005</v>
      </c>
    </row>
    <row r="918543" spans="2:2" x14ac:dyDescent="0.2">
      <c r="B918543">
        <v>0.97546370000000004</v>
      </c>
    </row>
    <row r="918544" spans="2:2" x14ac:dyDescent="0.2">
      <c r="B918544">
        <v>0.97547680000000003</v>
      </c>
    </row>
    <row r="918545" spans="2:2" x14ac:dyDescent="0.2">
      <c r="B918545">
        <v>0.9754891</v>
      </c>
    </row>
    <row r="918546" spans="2:2" x14ac:dyDescent="0.2">
      <c r="B918546">
        <v>0.97550000000000003</v>
      </c>
    </row>
    <row r="918547" spans="2:2" x14ac:dyDescent="0.2">
      <c r="B918547">
        <v>0.97551089999999996</v>
      </c>
    </row>
    <row r="918548" spans="2:2" x14ac:dyDescent="0.2">
      <c r="B918548">
        <v>0.97552320000000003</v>
      </c>
    </row>
    <row r="918549" spans="2:2" x14ac:dyDescent="0.2">
      <c r="B918549">
        <v>0.97553630000000002</v>
      </c>
    </row>
    <row r="918550" spans="2:2" x14ac:dyDescent="0.2">
      <c r="B918550">
        <v>0.97554960000000002</v>
      </c>
    </row>
    <row r="918551" spans="2:2" x14ac:dyDescent="0.2">
      <c r="B918551">
        <v>0.9755625</v>
      </c>
    </row>
    <row r="918552" spans="2:2" x14ac:dyDescent="0.2">
      <c r="B918552">
        <v>0.97557439999999995</v>
      </c>
    </row>
    <row r="918553" spans="2:2" x14ac:dyDescent="0.2">
      <c r="B918553">
        <v>0.97558469999999997</v>
      </c>
    </row>
    <row r="918554" spans="2:2" x14ac:dyDescent="0.2">
      <c r="B918554">
        <v>0.97559280000000004</v>
      </c>
    </row>
    <row r="918555" spans="2:2" x14ac:dyDescent="0.2">
      <c r="B918555">
        <v>0.97559810000000002</v>
      </c>
    </row>
    <row r="918556" spans="2:2" x14ac:dyDescent="0.2">
      <c r="B918556">
        <v>0.97560000000000002</v>
      </c>
    </row>
    <row r="918557" spans="2:2" x14ac:dyDescent="0.2">
      <c r="B918557">
        <v>0.97560000000000002</v>
      </c>
    </row>
    <row r="918558" spans="2:2" x14ac:dyDescent="0.2">
      <c r="B918558">
        <v>0.97560000000000002</v>
      </c>
    </row>
    <row r="918559" spans="2:2" x14ac:dyDescent="0.2">
      <c r="B918559">
        <v>0.97560000000000002</v>
      </c>
    </row>
    <row r="918560" spans="2:2" x14ac:dyDescent="0.2">
      <c r="B918560">
        <v>0.97560000000000002</v>
      </c>
    </row>
    <row r="918561" spans="2:2" x14ac:dyDescent="0.2">
      <c r="B918561">
        <v>0.97560000000000002</v>
      </c>
    </row>
    <row r="918562" spans="2:2" x14ac:dyDescent="0.2">
      <c r="B918562">
        <v>0.97560000000000002</v>
      </c>
    </row>
    <row r="918563" spans="2:2" x14ac:dyDescent="0.2">
      <c r="B918563">
        <v>0.97560000000000002</v>
      </c>
    </row>
    <row r="918564" spans="2:2" x14ac:dyDescent="0.2">
      <c r="B918564">
        <v>0.97560000000000002</v>
      </c>
    </row>
    <row r="918565" spans="2:2" x14ac:dyDescent="0.2">
      <c r="B918565">
        <v>0.97560000000000002</v>
      </c>
    </row>
    <row r="918566" spans="2:2" x14ac:dyDescent="0.2">
      <c r="B918566">
        <v>0.97560000000000002</v>
      </c>
    </row>
    <row r="918567" spans="2:2" x14ac:dyDescent="0.2">
      <c r="B918567">
        <v>0.97560279999999999</v>
      </c>
    </row>
    <row r="918568" spans="2:2" x14ac:dyDescent="0.2">
      <c r="B918568">
        <v>0.97561039999999999</v>
      </c>
    </row>
    <row r="918569" spans="2:2" x14ac:dyDescent="0.2">
      <c r="B918569">
        <v>0.97562159999999998</v>
      </c>
    </row>
    <row r="918570" spans="2:2" x14ac:dyDescent="0.2">
      <c r="B918570">
        <v>0.97563520000000004</v>
      </c>
    </row>
    <row r="918571" spans="2:2" x14ac:dyDescent="0.2">
      <c r="B918571">
        <v>0.97565000000000002</v>
      </c>
    </row>
    <row r="918572" spans="2:2" x14ac:dyDescent="0.2">
      <c r="B918572">
        <v>0.9756648</v>
      </c>
    </row>
    <row r="918573" spans="2:2" x14ac:dyDescent="0.2">
      <c r="B918573">
        <v>0.97567839999999995</v>
      </c>
    </row>
    <row r="918574" spans="2:2" x14ac:dyDescent="0.2">
      <c r="B918574">
        <v>0.97568960000000005</v>
      </c>
    </row>
    <row r="918575" spans="2:2" x14ac:dyDescent="0.2">
      <c r="B918575">
        <v>0.97569720000000004</v>
      </c>
    </row>
    <row r="918576" spans="2:2" x14ac:dyDescent="0.2">
      <c r="B918576">
        <v>0.97570000000000001</v>
      </c>
    </row>
    <row r="918577" spans="2:2" x14ac:dyDescent="0.2">
      <c r="B918577">
        <v>0.97570000000000001</v>
      </c>
    </row>
    <row r="918578" spans="2:2" x14ac:dyDescent="0.2">
      <c r="B918578">
        <v>0.97570000000000001</v>
      </c>
    </row>
    <row r="918579" spans="2:2" x14ac:dyDescent="0.2">
      <c r="B918579">
        <v>0.97570000000000001</v>
      </c>
    </row>
    <row r="918580" spans="2:2" x14ac:dyDescent="0.2">
      <c r="B918580">
        <v>0.97570000000000001</v>
      </c>
    </row>
    <row r="918581" spans="2:2" x14ac:dyDescent="0.2">
      <c r="B918581">
        <v>0.97570000000000001</v>
      </c>
    </row>
    <row r="918582" spans="2:2" x14ac:dyDescent="0.2">
      <c r="B918582">
        <v>0.97570000000000001</v>
      </c>
    </row>
    <row r="918583" spans="2:2" x14ac:dyDescent="0.2">
      <c r="B918583">
        <v>0.97570000000000001</v>
      </c>
    </row>
    <row r="918584" spans="2:2" x14ac:dyDescent="0.2">
      <c r="B918584">
        <v>0.97570000000000001</v>
      </c>
    </row>
    <row r="918585" spans="2:2" x14ac:dyDescent="0.2">
      <c r="B918585">
        <v>0.97570000000000001</v>
      </c>
    </row>
    <row r="918586" spans="2:2" x14ac:dyDescent="0.2">
      <c r="B918586">
        <v>0.97570000000000001</v>
      </c>
    </row>
    <row r="918587" spans="2:2" x14ac:dyDescent="0.2">
      <c r="B918587">
        <v>0.97570190000000001</v>
      </c>
    </row>
    <row r="918588" spans="2:2" x14ac:dyDescent="0.2">
      <c r="B918588">
        <v>0.9757072</v>
      </c>
    </row>
    <row r="918589" spans="2:2" x14ac:dyDescent="0.2">
      <c r="B918589">
        <v>0.97571529999999995</v>
      </c>
    </row>
    <row r="918590" spans="2:2" x14ac:dyDescent="0.2">
      <c r="B918590">
        <v>0.97572559999999997</v>
      </c>
    </row>
    <row r="918591" spans="2:2" x14ac:dyDescent="0.2">
      <c r="B918591">
        <v>0.97573750000000004</v>
      </c>
    </row>
    <row r="918592" spans="2:2" x14ac:dyDescent="0.2">
      <c r="B918592">
        <v>0.97575040000000002</v>
      </c>
    </row>
    <row r="918593" spans="2:2" x14ac:dyDescent="0.2">
      <c r="B918593">
        <v>0.97576370000000001</v>
      </c>
    </row>
    <row r="918594" spans="2:2" x14ac:dyDescent="0.2">
      <c r="B918594">
        <v>0.9757768</v>
      </c>
    </row>
    <row r="918595" spans="2:2" x14ac:dyDescent="0.2">
      <c r="B918595">
        <v>0.97578909999999996</v>
      </c>
    </row>
    <row r="918596" spans="2:2" x14ac:dyDescent="0.2">
      <c r="B918596">
        <v>0.9758</v>
      </c>
    </row>
    <row r="918597" spans="2:2" x14ac:dyDescent="0.2">
      <c r="B918597">
        <v>0.97581090000000004</v>
      </c>
    </row>
    <row r="918598" spans="2:2" x14ac:dyDescent="0.2">
      <c r="B918598">
        <v>0.9758232</v>
      </c>
    </row>
    <row r="918599" spans="2:2" x14ac:dyDescent="0.2">
      <c r="B918599">
        <v>0.97583629999999999</v>
      </c>
    </row>
    <row r="918600" spans="2:2" x14ac:dyDescent="0.2">
      <c r="B918600">
        <v>0.97584959999999998</v>
      </c>
    </row>
    <row r="918601" spans="2:2" x14ac:dyDescent="0.2">
      <c r="B918601">
        <v>0.97586249999999997</v>
      </c>
    </row>
    <row r="918602" spans="2:2" x14ac:dyDescent="0.2">
      <c r="B918602">
        <v>0.97587440000000003</v>
      </c>
    </row>
    <row r="918603" spans="2:2" x14ac:dyDescent="0.2">
      <c r="B918603">
        <v>0.97588470000000005</v>
      </c>
    </row>
    <row r="918604" spans="2:2" x14ac:dyDescent="0.2">
      <c r="B918604">
        <v>0.9758928</v>
      </c>
    </row>
    <row r="918605" spans="2:2" x14ac:dyDescent="0.2">
      <c r="B918605">
        <v>0.97589809999999999</v>
      </c>
    </row>
    <row r="918606" spans="2:2" x14ac:dyDescent="0.2">
      <c r="B918606">
        <v>0.97589999999999999</v>
      </c>
    </row>
    <row r="918607" spans="2:2" x14ac:dyDescent="0.2">
      <c r="B918607">
        <v>0.97589999999999999</v>
      </c>
    </row>
    <row r="918608" spans="2:2" x14ac:dyDescent="0.2">
      <c r="B918608">
        <v>0.97589999999999999</v>
      </c>
    </row>
    <row r="918609" spans="2:2" x14ac:dyDescent="0.2">
      <c r="B918609">
        <v>0.97589999999999999</v>
      </c>
    </row>
    <row r="918610" spans="2:2" x14ac:dyDescent="0.2">
      <c r="B918610">
        <v>0.97589999999999999</v>
      </c>
    </row>
    <row r="918611" spans="2:2" x14ac:dyDescent="0.2">
      <c r="B918611">
        <v>0.97589999999999999</v>
      </c>
    </row>
    <row r="918612" spans="2:2" x14ac:dyDescent="0.2">
      <c r="B918612">
        <v>0.97589999999999999</v>
      </c>
    </row>
    <row r="918613" spans="2:2" x14ac:dyDescent="0.2">
      <c r="B918613">
        <v>0.97589999999999999</v>
      </c>
    </row>
    <row r="918614" spans="2:2" x14ac:dyDescent="0.2">
      <c r="B918614">
        <v>0.97589999999999999</v>
      </c>
    </row>
    <row r="918615" spans="2:2" x14ac:dyDescent="0.2">
      <c r="B918615">
        <v>0.97589999999999999</v>
      </c>
    </row>
    <row r="918616" spans="2:2" x14ac:dyDescent="0.2">
      <c r="B918616">
        <v>0.97589999999999999</v>
      </c>
    </row>
    <row r="918617" spans="2:2" x14ac:dyDescent="0.2">
      <c r="B918617">
        <v>0.97590279999999996</v>
      </c>
    </row>
    <row r="918618" spans="2:2" x14ac:dyDescent="0.2">
      <c r="B918618">
        <v>0.97591039999999996</v>
      </c>
    </row>
    <row r="918619" spans="2:2" x14ac:dyDescent="0.2">
      <c r="B918619">
        <v>0.97592159999999994</v>
      </c>
    </row>
    <row r="918620" spans="2:2" x14ac:dyDescent="0.2">
      <c r="B918620">
        <v>0.9759352</v>
      </c>
    </row>
    <row r="918621" spans="2:2" x14ac:dyDescent="0.2">
      <c r="B918621">
        <v>0.97594999999999998</v>
      </c>
    </row>
    <row r="918622" spans="2:2" x14ac:dyDescent="0.2">
      <c r="B918622">
        <v>0.97596479999999997</v>
      </c>
    </row>
    <row r="918623" spans="2:2" x14ac:dyDescent="0.2">
      <c r="B918623">
        <v>0.97597840000000002</v>
      </c>
    </row>
    <row r="918624" spans="2:2" x14ac:dyDescent="0.2">
      <c r="B918624">
        <v>0.97598960000000001</v>
      </c>
    </row>
    <row r="918625" spans="2:2" x14ac:dyDescent="0.2">
      <c r="B918625">
        <v>0.97599720000000001</v>
      </c>
    </row>
    <row r="918626" spans="2:2" x14ac:dyDescent="0.2">
      <c r="B918626">
        <v>0.97599999999999998</v>
      </c>
    </row>
    <row r="918627" spans="2:2" x14ac:dyDescent="0.2">
      <c r="B918627">
        <v>0.97599999999999998</v>
      </c>
    </row>
    <row r="918628" spans="2:2" x14ac:dyDescent="0.2">
      <c r="B918628">
        <v>0.97599999999999998</v>
      </c>
    </row>
    <row r="918629" spans="2:2" x14ac:dyDescent="0.2">
      <c r="B918629">
        <v>0.97599999999999998</v>
      </c>
    </row>
    <row r="918630" spans="2:2" x14ac:dyDescent="0.2">
      <c r="B918630">
        <v>0.97599999999999998</v>
      </c>
    </row>
    <row r="918631" spans="2:2" x14ac:dyDescent="0.2">
      <c r="B918631">
        <v>0.97599999999999998</v>
      </c>
    </row>
    <row r="918632" spans="2:2" x14ac:dyDescent="0.2">
      <c r="B918632">
        <v>0.97599999999999998</v>
      </c>
    </row>
    <row r="918633" spans="2:2" x14ac:dyDescent="0.2">
      <c r="B918633">
        <v>0.97599999999999998</v>
      </c>
    </row>
    <row r="918634" spans="2:2" x14ac:dyDescent="0.2">
      <c r="B918634">
        <v>0.97599999999999998</v>
      </c>
    </row>
    <row r="918635" spans="2:2" x14ac:dyDescent="0.2">
      <c r="B918635">
        <v>0.97599999999999998</v>
      </c>
    </row>
    <row r="918636" spans="2:2" x14ac:dyDescent="0.2">
      <c r="B918636">
        <v>0.97599999999999998</v>
      </c>
    </row>
    <row r="918637" spans="2:2" x14ac:dyDescent="0.2">
      <c r="B918637">
        <v>0.97600279999999995</v>
      </c>
    </row>
    <row r="918638" spans="2:2" x14ac:dyDescent="0.2">
      <c r="B918638">
        <v>0.97601039999999994</v>
      </c>
    </row>
    <row r="918639" spans="2:2" x14ac:dyDescent="0.2">
      <c r="B918639">
        <v>0.97602160000000004</v>
      </c>
    </row>
    <row r="918640" spans="2:2" x14ac:dyDescent="0.2">
      <c r="B918640">
        <v>0.97603519999999999</v>
      </c>
    </row>
    <row r="918641" spans="2:2" x14ac:dyDescent="0.2">
      <c r="B918641">
        <v>0.97604999999999997</v>
      </c>
    </row>
    <row r="918642" spans="2:2" x14ac:dyDescent="0.2">
      <c r="B918642">
        <v>0.97606479999999995</v>
      </c>
    </row>
    <row r="918643" spans="2:2" x14ac:dyDescent="0.2">
      <c r="B918643">
        <v>0.97607840000000001</v>
      </c>
    </row>
    <row r="918644" spans="2:2" x14ac:dyDescent="0.2">
      <c r="B918644">
        <v>0.9760896</v>
      </c>
    </row>
    <row r="918645" spans="2:2" x14ac:dyDescent="0.2">
      <c r="B918645">
        <v>0.9760972</v>
      </c>
    </row>
    <row r="918646" spans="2:2" x14ac:dyDescent="0.2">
      <c r="B918646">
        <v>0.97609999999999997</v>
      </c>
    </row>
    <row r="918647" spans="2:2" x14ac:dyDescent="0.2">
      <c r="B918647">
        <v>0.97609999999999997</v>
      </c>
    </row>
    <row r="918648" spans="2:2" x14ac:dyDescent="0.2">
      <c r="B918648">
        <v>0.97609999999999997</v>
      </c>
    </row>
    <row r="918649" spans="2:2" x14ac:dyDescent="0.2">
      <c r="B918649">
        <v>0.97609999999999997</v>
      </c>
    </row>
    <row r="918650" spans="2:2" x14ac:dyDescent="0.2">
      <c r="B918650">
        <v>0.97609999999999997</v>
      </c>
    </row>
    <row r="918651" spans="2:2" x14ac:dyDescent="0.2">
      <c r="B918651">
        <v>0.97609999999999997</v>
      </c>
    </row>
    <row r="918652" spans="2:2" x14ac:dyDescent="0.2">
      <c r="B918652">
        <v>0.97609999999999997</v>
      </c>
    </row>
    <row r="918653" spans="2:2" x14ac:dyDescent="0.2">
      <c r="B918653">
        <v>0.97609999999999997</v>
      </c>
    </row>
    <row r="918654" spans="2:2" x14ac:dyDescent="0.2">
      <c r="B918654">
        <v>0.97609999999999997</v>
      </c>
    </row>
    <row r="918655" spans="2:2" x14ac:dyDescent="0.2">
      <c r="B918655">
        <v>0.97609999999999997</v>
      </c>
    </row>
    <row r="918656" spans="2:2" x14ac:dyDescent="0.2">
      <c r="B918656">
        <v>0.97609999999999997</v>
      </c>
    </row>
    <row r="918657" spans="2:2" x14ac:dyDescent="0.2">
      <c r="B918657">
        <v>0.97610189999999997</v>
      </c>
    </row>
    <row r="918658" spans="2:2" x14ac:dyDescent="0.2">
      <c r="B918658">
        <v>0.97610719999999995</v>
      </c>
    </row>
    <row r="918659" spans="2:2" x14ac:dyDescent="0.2">
      <c r="B918659">
        <v>0.97611530000000002</v>
      </c>
    </row>
    <row r="918660" spans="2:2" x14ac:dyDescent="0.2">
      <c r="B918660">
        <v>0.97612560000000004</v>
      </c>
    </row>
    <row r="918661" spans="2:2" x14ac:dyDescent="0.2">
      <c r="B918661">
        <v>0.97613749999999999</v>
      </c>
    </row>
    <row r="918662" spans="2:2" x14ac:dyDescent="0.2">
      <c r="B918662">
        <v>0.97615039999999997</v>
      </c>
    </row>
    <row r="918663" spans="2:2" x14ac:dyDescent="0.2">
      <c r="B918663">
        <v>0.97616369999999997</v>
      </c>
    </row>
    <row r="918664" spans="2:2" x14ac:dyDescent="0.2">
      <c r="B918664">
        <v>0.97617679999999996</v>
      </c>
    </row>
    <row r="918665" spans="2:2" x14ac:dyDescent="0.2">
      <c r="B918665">
        <v>0.97618910000000003</v>
      </c>
    </row>
    <row r="918666" spans="2:2" x14ac:dyDescent="0.2">
      <c r="B918666">
        <v>0.97619999999999996</v>
      </c>
    </row>
    <row r="918667" spans="2:2" x14ac:dyDescent="0.2">
      <c r="B918667">
        <v>0.97621089999999999</v>
      </c>
    </row>
    <row r="918668" spans="2:2" x14ac:dyDescent="0.2">
      <c r="B918668">
        <v>0.97622319999999996</v>
      </c>
    </row>
    <row r="918669" spans="2:2" x14ac:dyDescent="0.2">
      <c r="B918669">
        <v>0.97623629999999995</v>
      </c>
    </row>
    <row r="918670" spans="2:2" x14ac:dyDescent="0.2">
      <c r="B918670">
        <v>0.97624960000000005</v>
      </c>
    </row>
    <row r="918671" spans="2:2" x14ac:dyDescent="0.2">
      <c r="B918671">
        <v>0.97626250000000003</v>
      </c>
    </row>
    <row r="918672" spans="2:2" x14ac:dyDescent="0.2">
      <c r="B918672">
        <v>0.97627439999999999</v>
      </c>
    </row>
    <row r="918673" spans="2:2" x14ac:dyDescent="0.2">
      <c r="B918673">
        <v>0.97628470000000001</v>
      </c>
    </row>
    <row r="918674" spans="2:2" x14ac:dyDescent="0.2">
      <c r="B918674">
        <v>0.97629279999999996</v>
      </c>
    </row>
    <row r="918675" spans="2:2" x14ac:dyDescent="0.2">
      <c r="B918675">
        <v>0.97629809999999995</v>
      </c>
    </row>
    <row r="918676" spans="2:2" x14ac:dyDescent="0.2">
      <c r="B918676">
        <v>0.97629999999999995</v>
      </c>
    </row>
    <row r="918677" spans="2:2" x14ac:dyDescent="0.2">
      <c r="B918677">
        <v>0.97629999999999995</v>
      </c>
    </row>
    <row r="918678" spans="2:2" x14ac:dyDescent="0.2">
      <c r="B918678">
        <v>0.97629999999999995</v>
      </c>
    </row>
    <row r="918679" spans="2:2" x14ac:dyDescent="0.2">
      <c r="B918679">
        <v>0.97629999999999995</v>
      </c>
    </row>
    <row r="918680" spans="2:2" x14ac:dyDescent="0.2">
      <c r="B918680">
        <v>0.97629999999999995</v>
      </c>
    </row>
    <row r="918681" spans="2:2" x14ac:dyDescent="0.2">
      <c r="B918681">
        <v>0.97629999999999995</v>
      </c>
    </row>
    <row r="918682" spans="2:2" x14ac:dyDescent="0.2">
      <c r="B918682">
        <v>0.97629999999999995</v>
      </c>
    </row>
    <row r="918683" spans="2:2" x14ac:dyDescent="0.2">
      <c r="B918683">
        <v>0.97629999999999995</v>
      </c>
    </row>
    <row r="918684" spans="2:2" x14ac:dyDescent="0.2">
      <c r="B918684">
        <v>0.97629999999999995</v>
      </c>
    </row>
    <row r="918685" spans="2:2" x14ac:dyDescent="0.2">
      <c r="B918685">
        <v>0.97629999999999995</v>
      </c>
    </row>
    <row r="918686" spans="2:2" x14ac:dyDescent="0.2">
      <c r="B918686">
        <v>0.97629999999999995</v>
      </c>
    </row>
    <row r="918687" spans="2:2" x14ac:dyDescent="0.2">
      <c r="B918687">
        <v>0.97630280000000003</v>
      </c>
    </row>
    <row r="918688" spans="2:2" x14ac:dyDescent="0.2">
      <c r="B918688">
        <v>0.97631040000000002</v>
      </c>
    </row>
    <row r="918689" spans="2:2" x14ac:dyDescent="0.2">
      <c r="B918689">
        <v>0.97632160000000001</v>
      </c>
    </row>
    <row r="918690" spans="2:2" x14ac:dyDescent="0.2">
      <c r="B918690">
        <v>0.97633519999999996</v>
      </c>
    </row>
    <row r="918691" spans="2:2" x14ac:dyDescent="0.2">
      <c r="B918691">
        <v>0.97635000000000005</v>
      </c>
    </row>
    <row r="918692" spans="2:2" x14ac:dyDescent="0.2">
      <c r="B918692">
        <v>0.97636480000000003</v>
      </c>
    </row>
    <row r="918693" spans="2:2" x14ac:dyDescent="0.2">
      <c r="B918693">
        <v>0.97637839999999998</v>
      </c>
    </row>
    <row r="918694" spans="2:2" x14ac:dyDescent="0.2">
      <c r="B918694">
        <v>0.97638959999999997</v>
      </c>
    </row>
    <row r="918695" spans="2:2" x14ac:dyDescent="0.2">
      <c r="B918695">
        <v>0.97639719999999997</v>
      </c>
    </row>
    <row r="918696" spans="2:2" x14ac:dyDescent="0.2">
      <c r="B918696">
        <v>0.97640000000000005</v>
      </c>
    </row>
    <row r="918697" spans="2:2" x14ac:dyDescent="0.2">
      <c r="B918697">
        <v>0.97640000000000005</v>
      </c>
    </row>
    <row r="918698" spans="2:2" x14ac:dyDescent="0.2">
      <c r="B918698">
        <v>0.97640000000000005</v>
      </c>
    </row>
    <row r="918699" spans="2:2" x14ac:dyDescent="0.2">
      <c r="B918699">
        <v>0.97640000000000005</v>
      </c>
    </row>
    <row r="918700" spans="2:2" x14ac:dyDescent="0.2">
      <c r="B918700">
        <v>0.97640000000000005</v>
      </c>
    </row>
    <row r="918701" spans="2:2" x14ac:dyDescent="0.2">
      <c r="B918701">
        <v>0.97640000000000005</v>
      </c>
    </row>
    <row r="918702" spans="2:2" x14ac:dyDescent="0.2">
      <c r="B918702">
        <v>0.97640000000000005</v>
      </c>
    </row>
    <row r="918703" spans="2:2" x14ac:dyDescent="0.2">
      <c r="B918703">
        <v>0.97640000000000005</v>
      </c>
    </row>
    <row r="918704" spans="2:2" x14ac:dyDescent="0.2">
      <c r="B918704">
        <v>0.97640000000000005</v>
      </c>
    </row>
    <row r="918705" spans="2:2" x14ac:dyDescent="0.2">
      <c r="B918705">
        <v>0.97640000000000005</v>
      </c>
    </row>
    <row r="918706" spans="2:2" x14ac:dyDescent="0.2">
      <c r="B918706">
        <v>0.97640000000000005</v>
      </c>
    </row>
    <row r="918707" spans="2:2" x14ac:dyDescent="0.2">
      <c r="B918707">
        <v>0.97640280000000002</v>
      </c>
    </row>
    <row r="918708" spans="2:2" x14ac:dyDescent="0.2">
      <c r="B918708">
        <v>0.97641040000000001</v>
      </c>
    </row>
    <row r="918709" spans="2:2" x14ac:dyDescent="0.2">
      <c r="B918709">
        <v>0.9764216</v>
      </c>
    </row>
    <row r="918710" spans="2:2" x14ac:dyDescent="0.2">
      <c r="B918710">
        <v>0.97643519999999995</v>
      </c>
    </row>
    <row r="918711" spans="2:2" x14ac:dyDescent="0.2">
      <c r="B918711">
        <v>0.97645000000000004</v>
      </c>
    </row>
    <row r="918712" spans="2:2" x14ac:dyDescent="0.2">
      <c r="B918712">
        <v>0.97646480000000002</v>
      </c>
    </row>
    <row r="918713" spans="2:2" x14ac:dyDescent="0.2">
      <c r="B918713">
        <v>0.97647839999999997</v>
      </c>
    </row>
    <row r="918714" spans="2:2" x14ac:dyDescent="0.2">
      <c r="B918714">
        <v>0.97648959999999996</v>
      </c>
    </row>
    <row r="918715" spans="2:2" x14ac:dyDescent="0.2">
      <c r="B918715">
        <v>0.97649719999999995</v>
      </c>
    </row>
    <row r="918716" spans="2:2" x14ac:dyDescent="0.2">
      <c r="B918716">
        <v>0.97650000000000003</v>
      </c>
    </row>
    <row r="918717" spans="2:2" x14ac:dyDescent="0.2">
      <c r="B918717">
        <v>0.97650000000000003</v>
      </c>
    </row>
    <row r="918718" spans="2:2" x14ac:dyDescent="0.2">
      <c r="B918718">
        <v>0.97650000000000003</v>
      </c>
    </row>
    <row r="918719" spans="2:2" x14ac:dyDescent="0.2">
      <c r="B918719">
        <v>0.97650000000000003</v>
      </c>
    </row>
    <row r="918720" spans="2:2" x14ac:dyDescent="0.2">
      <c r="B918720">
        <v>0.97650000000000003</v>
      </c>
    </row>
    <row r="918721" spans="2:2" x14ac:dyDescent="0.2">
      <c r="B918721">
        <v>0.97650000000000003</v>
      </c>
    </row>
    <row r="918722" spans="2:2" x14ac:dyDescent="0.2">
      <c r="B918722">
        <v>0.97650000000000003</v>
      </c>
    </row>
    <row r="918723" spans="2:2" x14ac:dyDescent="0.2">
      <c r="B918723">
        <v>0.97650000000000003</v>
      </c>
    </row>
    <row r="918724" spans="2:2" x14ac:dyDescent="0.2">
      <c r="B918724">
        <v>0.97650000000000003</v>
      </c>
    </row>
    <row r="918725" spans="2:2" x14ac:dyDescent="0.2">
      <c r="B918725">
        <v>0.97650000000000003</v>
      </c>
    </row>
    <row r="918726" spans="2:2" x14ac:dyDescent="0.2">
      <c r="B918726">
        <v>0.97650000000000003</v>
      </c>
    </row>
    <row r="918727" spans="2:2" x14ac:dyDescent="0.2">
      <c r="B918727">
        <v>0.9765028</v>
      </c>
    </row>
    <row r="918728" spans="2:2" x14ac:dyDescent="0.2">
      <c r="B918728">
        <v>0.9765104</v>
      </c>
    </row>
    <row r="918729" spans="2:2" x14ac:dyDescent="0.2">
      <c r="B918729">
        <v>0.97652159999999999</v>
      </c>
    </row>
    <row r="918730" spans="2:2" x14ac:dyDescent="0.2">
      <c r="B918730">
        <v>0.97653520000000005</v>
      </c>
    </row>
    <row r="918731" spans="2:2" x14ac:dyDescent="0.2">
      <c r="B918731">
        <v>0.97655000000000003</v>
      </c>
    </row>
    <row r="918732" spans="2:2" x14ac:dyDescent="0.2">
      <c r="B918732">
        <v>0.97656480000000001</v>
      </c>
    </row>
    <row r="918733" spans="2:2" x14ac:dyDescent="0.2">
      <c r="B918733">
        <v>0.97657839999999996</v>
      </c>
    </row>
    <row r="918734" spans="2:2" x14ac:dyDescent="0.2">
      <c r="B918734">
        <v>0.97658959999999995</v>
      </c>
    </row>
    <row r="918735" spans="2:2" x14ac:dyDescent="0.2">
      <c r="B918735">
        <v>0.97659720000000005</v>
      </c>
    </row>
    <row r="918736" spans="2:2" x14ac:dyDescent="0.2">
      <c r="B918736">
        <v>0.97660000000000002</v>
      </c>
    </row>
    <row r="918737" spans="2:2" x14ac:dyDescent="0.2">
      <c r="B918737">
        <v>0.97660000000000002</v>
      </c>
    </row>
    <row r="918738" spans="2:2" x14ac:dyDescent="0.2">
      <c r="B918738">
        <v>0.97660000000000002</v>
      </c>
    </row>
    <row r="918739" spans="2:2" x14ac:dyDescent="0.2">
      <c r="B918739">
        <v>0.97660000000000002</v>
      </c>
    </row>
    <row r="918740" spans="2:2" x14ac:dyDescent="0.2">
      <c r="B918740">
        <v>0.97660000000000002</v>
      </c>
    </row>
    <row r="918741" spans="2:2" x14ac:dyDescent="0.2">
      <c r="B918741">
        <v>0.97660000000000002</v>
      </c>
    </row>
    <row r="918742" spans="2:2" x14ac:dyDescent="0.2">
      <c r="B918742">
        <v>0.97660000000000002</v>
      </c>
    </row>
    <row r="918743" spans="2:2" x14ac:dyDescent="0.2">
      <c r="B918743">
        <v>0.97660000000000002</v>
      </c>
    </row>
    <row r="918744" spans="2:2" x14ac:dyDescent="0.2">
      <c r="B918744">
        <v>0.97660000000000002</v>
      </c>
    </row>
    <row r="918745" spans="2:2" x14ac:dyDescent="0.2">
      <c r="B918745">
        <v>0.97660000000000002</v>
      </c>
    </row>
    <row r="918746" spans="2:2" x14ac:dyDescent="0.2">
      <c r="B918746">
        <v>0.97660000000000002</v>
      </c>
    </row>
    <row r="918747" spans="2:2" x14ac:dyDescent="0.2">
      <c r="B918747">
        <v>0.97660279999999999</v>
      </c>
    </row>
    <row r="918748" spans="2:2" x14ac:dyDescent="0.2">
      <c r="B918748">
        <v>0.97661039999999999</v>
      </c>
    </row>
    <row r="918749" spans="2:2" x14ac:dyDescent="0.2">
      <c r="B918749">
        <v>0.97662159999999998</v>
      </c>
    </row>
    <row r="918750" spans="2:2" x14ac:dyDescent="0.2">
      <c r="B918750">
        <v>0.97663520000000004</v>
      </c>
    </row>
    <row r="918751" spans="2:2" x14ac:dyDescent="0.2">
      <c r="B918751">
        <v>0.97665000000000002</v>
      </c>
    </row>
    <row r="918752" spans="2:2" x14ac:dyDescent="0.2">
      <c r="B918752">
        <v>0.9766648</v>
      </c>
    </row>
    <row r="918753" spans="2:2" x14ac:dyDescent="0.2">
      <c r="B918753">
        <v>0.97667839999999995</v>
      </c>
    </row>
    <row r="918754" spans="2:2" x14ac:dyDescent="0.2">
      <c r="B918754">
        <v>0.97668960000000005</v>
      </c>
    </row>
    <row r="918755" spans="2:2" x14ac:dyDescent="0.2">
      <c r="B918755">
        <v>0.97669720000000004</v>
      </c>
    </row>
    <row r="918756" spans="2:2" x14ac:dyDescent="0.2">
      <c r="B918756">
        <v>0.97670000000000001</v>
      </c>
    </row>
    <row r="918757" spans="2:2" x14ac:dyDescent="0.2">
      <c r="B918757">
        <v>0.97670000000000001</v>
      </c>
    </row>
    <row r="918758" spans="2:2" x14ac:dyDescent="0.2">
      <c r="B918758">
        <v>0.97670000000000001</v>
      </c>
    </row>
    <row r="918759" spans="2:2" x14ac:dyDescent="0.2">
      <c r="B918759">
        <v>0.97670000000000001</v>
      </c>
    </row>
    <row r="918760" spans="2:2" x14ac:dyDescent="0.2">
      <c r="B918760">
        <v>0.97670000000000001</v>
      </c>
    </row>
    <row r="918761" spans="2:2" x14ac:dyDescent="0.2">
      <c r="B918761">
        <v>0.97670000000000001</v>
      </c>
    </row>
    <row r="918762" spans="2:2" x14ac:dyDescent="0.2">
      <c r="B918762">
        <v>0.97670000000000001</v>
      </c>
    </row>
    <row r="918763" spans="2:2" x14ac:dyDescent="0.2">
      <c r="B918763">
        <v>0.97670000000000001</v>
      </c>
    </row>
    <row r="918764" spans="2:2" x14ac:dyDescent="0.2">
      <c r="B918764">
        <v>0.97670000000000001</v>
      </c>
    </row>
    <row r="918765" spans="2:2" x14ac:dyDescent="0.2">
      <c r="B918765">
        <v>0.97670000000000001</v>
      </c>
    </row>
    <row r="918766" spans="2:2" x14ac:dyDescent="0.2">
      <c r="B918766">
        <v>0.97670000000000001</v>
      </c>
    </row>
    <row r="918767" spans="2:2" x14ac:dyDescent="0.2">
      <c r="B918767">
        <v>0.97670279999999998</v>
      </c>
    </row>
    <row r="918768" spans="2:2" x14ac:dyDescent="0.2">
      <c r="B918768">
        <v>0.97671039999999998</v>
      </c>
    </row>
    <row r="918769" spans="2:2" x14ac:dyDescent="0.2">
      <c r="B918769">
        <v>0.97672159999999997</v>
      </c>
    </row>
    <row r="918770" spans="2:2" x14ac:dyDescent="0.2">
      <c r="B918770">
        <v>0.97673520000000003</v>
      </c>
    </row>
    <row r="918771" spans="2:2" x14ac:dyDescent="0.2">
      <c r="B918771">
        <v>0.97675000000000001</v>
      </c>
    </row>
    <row r="918772" spans="2:2" x14ac:dyDescent="0.2">
      <c r="B918772">
        <v>0.97676479999999999</v>
      </c>
    </row>
    <row r="918773" spans="2:2" x14ac:dyDescent="0.2">
      <c r="B918773">
        <v>0.97677840000000005</v>
      </c>
    </row>
    <row r="918774" spans="2:2" x14ac:dyDescent="0.2">
      <c r="B918774">
        <v>0.97678960000000004</v>
      </c>
    </row>
    <row r="918775" spans="2:2" x14ac:dyDescent="0.2">
      <c r="B918775">
        <v>0.97679720000000003</v>
      </c>
    </row>
    <row r="918776" spans="2:2" x14ac:dyDescent="0.2">
      <c r="B918776">
        <v>0.9768</v>
      </c>
    </row>
    <row r="918777" spans="2:2" x14ac:dyDescent="0.2">
      <c r="B918777">
        <v>0.9768</v>
      </c>
    </row>
    <row r="918778" spans="2:2" x14ac:dyDescent="0.2">
      <c r="B918778">
        <v>0.9768</v>
      </c>
    </row>
    <row r="918779" spans="2:2" x14ac:dyDescent="0.2">
      <c r="B918779">
        <v>0.9768</v>
      </c>
    </row>
    <row r="918780" spans="2:2" x14ac:dyDescent="0.2">
      <c r="B918780">
        <v>0.9768</v>
      </c>
    </row>
    <row r="918781" spans="2:2" x14ac:dyDescent="0.2">
      <c r="B918781">
        <v>0.9768</v>
      </c>
    </row>
    <row r="918782" spans="2:2" x14ac:dyDescent="0.2">
      <c r="B918782">
        <v>0.9768</v>
      </c>
    </row>
    <row r="918783" spans="2:2" x14ac:dyDescent="0.2">
      <c r="B918783">
        <v>0.9768</v>
      </c>
    </row>
    <row r="918784" spans="2:2" x14ac:dyDescent="0.2">
      <c r="B918784">
        <v>0.9768</v>
      </c>
    </row>
    <row r="918785" spans="2:2" x14ac:dyDescent="0.2">
      <c r="B918785">
        <v>0.9768</v>
      </c>
    </row>
    <row r="918786" spans="2:2" x14ac:dyDescent="0.2">
      <c r="B918786">
        <v>0.9768</v>
      </c>
    </row>
    <row r="918787" spans="2:2" x14ac:dyDescent="0.2">
      <c r="B918787">
        <v>0.97680279999999997</v>
      </c>
    </row>
    <row r="918788" spans="2:2" x14ac:dyDescent="0.2">
      <c r="B918788">
        <v>0.97681039999999997</v>
      </c>
    </row>
    <row r="918789" spans="2:2" x14ac:dyDescent="0.2">
      <c r="B918789">
        <v>0.97682159999999996</v>
      </c>
    </row>
    <row r="918790" spans="2:2" x14ac:dyDescent="0.2">
      <c r="B918790">
        <v>0.97683520000000001</v>
      </c>
    </row>
    <row r="918791" spans="2:2" x14ac:dyDescent="0.2">
      <c r="B918791">
        <v>0.97685</v>
      </c>
    </row>
    <row r="918792" spans="2:2" x14ac:dyDescent="0.2">
      <c r="B918792">
        <v>0.97686479999999998</v>
      </c>
    </row>
    <row r="918793" spans="2:2" x14ac:dyDescent="0.2">
      <c r="B918793">
        <v>0.97687840000000004</v>
      </c>
    </row>
    <row r="918794" spans="2:2" x14ac:dyDescent="0.2">
      <c r="B918794">
        <v>0.97688960000000002</v>
      </c>
    </row>
    <row r="918795" spans="2:2" x14ac:dyDescent="0.2">
      <c r="B918795">
        <v>0.97689720000000002</v>
      </c>
    </row>
    <row r="918796" spans="2:2" x14ac:dyDescent="0.2">
      <c r="B918796">
        <v>0.97689999999999999</v>
      </c>
    </row>
    <row r="918797" spans="2:2" x14ac:dyDescent="0.2">
      <c r="B918797">
        <v>0.97689999999999999</v>
      </c>
    </row>
    <row r="918798" spans="2:2" x14ac:dyDescent="0.2">
      <c r="B918798">
        <v>0.97689999999999999</v>
      </c>
    </row>
    <row r="918799" spans="2:2" x14ac:dyDescent="0.2">
      <c r="B918799">
        <v>0.97689999999999999</v>
      </c>
    </row>
    <row r="918800" spans="2:2" x14ac:dyDescent="0.2">
      <c r="B918800">
        <v>0.97689999999999999</v>
      </c>
    </row>
    <row r="918801" spans="2:2" x14ac:dyDescent="0.2">
      <c r="B918801">
        <v>0.97689999999999999</v>
      </c>
    </row>
    <row r="918802" spans="2:2" x14ac:dyDescent="0.2">
      <c r="B918802">
        <v>0.97689999999999999</v>
      </c>
    </row>
    <row r="918803" spans="2:2" x14ac:dyDescent="0.2">
      <c r="B918803">
        <v>0.97689999999999999</v>
      </c>
    </row>
    <row r="918804" spans="2:2" x14ac:dyDescent="0.2">
      <c r="B918804">
        <v>0.97689999999999999</v>
      </c>
    </row>
    <row r="918805" spans="2:2" x14ac:dyDescent="0.2">
      <c r="B918805">
        <v>0.97689999999999999</v>
      </c>
    </row>
    <row r="918806" spans="2:2" x14ac:dyDescent="0.2">
      <c r="B918806">
        <v>0.97689999999999999</v>
      </c>
    </row>
    <row r="918807" spans="2:2" x14ac:dyDescent="0.2">
      <c r="B918807">
        <v>0.97690279999999996</v>
      </c>
    </row>
    <row r="918808" spans="2:2" x14ac:dyDescent="0.2">
      <c r="B918808">
        <v>0.97691039999999996</v>
      </c>
    </row>
    <row r="918809" spans="2:2" x14ac:dyDescent="0.2">
      <c r="B918809">
        <v>0.97692159999999995</v>
      </c>
    </row>
    <row r="918810" spans="2:2" x14ac:dyDescent="0.2">
      <c r="B918810">
        <v>0.9769352</v>
      </c>
    </row>
    <row r="918811" spans="2:2" x14ac:dyDescent="0.2">
      <c r="B918811">
        <v>0.97694999999999999</v>
      </c>
    </row>
    <row r="918812" spans="2:2" x14ac:dyDescent="0.2">
      <c r="B918812">
        <v>0.97696479999999997</v>
      </c>
    </row>
    <row r="918813" spans="2:2" x14ac:dyDescent="0.2">
      <c r="B918813">
        <v>0.97697840000000002</v>
      </c>
    </row>
    <row r="918814" spans="2:2" x14ac:dyDescent="0.2">
      <c r="B918814">
        <v>0.97698960000000001</v>
      </c>
    </row>
    <row r="918815" spans="2:2" x14ac:dyDescent="0.2">
      <c r="B918815">
        <v>0.97699720000000001</v>
      </c>
    </row>
    <row r="918816" spans="2:2" x14ac:dyDescent="0.2">
      <c r="B918816">
        <v>0.97699999999999998</v>
      </c>
    </row>
    <row r="918817" spans="2:2" x14ac:dyDescent="0.2">
      <c r="B918817">
        <v>0.97699999999999998</v>
      </c>
    </row>
    <row r="918818" spans="2:2" x14ac:dyDescent="0.2">
      <c r="B918818">
        <v>0.97699999999999998</v>
      </c>
    </row>
    <row r="918819" spans="2:2" x14ac:dyDescent="0.2">
      <c r="B918819">
        <v>0.97699999999999998</v>
      </c>
    </row>
    <row r="918820" spans="2:2" x14ac:dyDescent="0.2">
      <c r="B918820">
        <v>0.97699999999999998</v>
      </c>
    </row>
    <row r="918821" spans="2:2" x14ac:dyDescent="0.2">
      <c r="B918821">
        <v>0.97699999999999998</v>
      </c>
    </row>
    <row r="918822" spans="2:2" x14ac:dyDescent="0.2">
      <c r="B918822">
        <v>0.97699999999999998</v>
      </c>
    </row>
    <row r="918823" spans="2:2" x14ac:dyDescent="0.2">
      <c r="B918823">
        <v>0.97699999999999998</v>
      </c>
    </row>
    <row r="918824" spans="2:2" x14ac:dyDescent="0.2">
      <c r="B918824">
        <v>0.97699999999999998</v>
      </c>
    </row>
    <row r="918825" spans="2:2" x14ac:dyDescent="0.2">
      <c r="B918825">
        <v>0.97699999999999998</v>
      </c>
    </row>
    <row r="918826" spans="2:2" x14ac:dyDescent="0.2">
      <c r="B918826">
        <v>0.97699999999999998</v>
      </c>
    </row>
    <row r="918827" spans="2:2" x14ac:dyDescent="0.2">
      <c r="B918827">
        <v>0.97700279999999995</v>
      </c>
    </row>
    <row r="918828" spans="2:2" x14ac:dyDescent="0.2">
      <c r="B918828">
        <v>0.97701039999999995</v>
      </c>
    </row>
    <row r="918829" spans="2:2" x14ac:dyDescent="0.2">
      <c r="B918829">
        <v>0.97702160000000005</v>
      </c>
    </row>
    <row r="918830" spans="2:2" x14ac:dyDescent="0.2">
      <c r="B918830">
        <v>0.97703519999999999</v>
      </c>
    </row>
    <row r="918831" spans="2:2" x14ac:dyDescent="0.2">
      <c r="B918831">
        <v>0.97704999999999997</v>
      </c>
    </row>
    <row r="918832" spans="2:2" x14ac:dyDescent="0.2">
      <c r="B918832">
        <v>0.97706479999999996</v>
      </c>
    </row>
    <row r="918833" spans="2:2" x14ac:dyDescent="0.2">
      <c r="B918833">
        <v>0.97707840000000001</v>
      </c>
    </row>
    <row r="918834" spans="2:2" x14ac:dyDescent="0.2">
      <c r="B918834">
        <v>0.9770896</v>
      </c>
    </row>
    <row r="918835" spans="2:2" x14ac:dyDescent="0.2">
      <c r="B918835">
        <v>0.9770972</v>
      </c>
    </row>
    <row r="918836" spans="2:2" x14ac:dyDescent="0.2">
      <c r="B918836">
        <v>0.97709999999999997</v>
      </c>
    </row>
    <row r="918837" spans="2:2" x14ac:dyDescent="0.2">
      <c r="B918837">
        <v>0.97709999999999997</v>
      </c>
    </row>
    <row r="918838" spans="2:2" x14ac:dyDescent="0.2">
      <c r="B918838">
        <v>0.97709999999999997</v>
      </c>
    </row>
    <row r="918839" spans="2:2" x14ac:dyDescent="0.2">
      <c r="B918839">
        <v>0.97709999999999997</v>
      </c>
    </row>
    <row r="918840" spans="2:2" x14ac:dyDescent="0.2">
      <c r="B918840">
        <v>0.97709999999999997</v>
      </c>
    </row>
    <row r="918841" spans="2:2" x14ac:dyDescent="0.2">
      <c r="B918841">
        <v>0.97709999999999997</v>
      </c>
    </row>
    <row r="918842" spans="2:2" x14ac:dyDescent="0.2">
      <c r="B918842">
        <v>0.97709999999999997</v>
      </c>
    </row>
    <row r="918843" spans="2:2" x14ac:dyDescent="0.2">
      <c r="B918843">
        <v>0.97709999999999997</v>
      </c>
    </row>
    <row r="918844" spans="2:2" x14ac:dyDescent="0.2">
      <c r="B918844">
        <v>0.97709999999999997</v>
      </c>
    </row>
    <row r="918845" spans="2:2" x14ac:dyDescent="0.2">
      <c r="B918845">
        <v>0.97709999999999997</v>
      </c>
    </row>
    <row r="918846" spans="2:2" x14ac:dyDescent="0.2">
      <c r="B918846">
        <v>0.97709999999999997</v>
      </c>
    </row>
    <row r="918847" spans="2:2" x14ac:dyDescent="0.2">
      <c r="B918847">
        <v>0.97710280000000005</v>
      </c>
    </row>
    <row r="918848" spans="2:2" x14ac:dyDescent="0.2">
      <c r="B918848">
        <v>0.97711040000000005</v>
      </c>
    </row>
    <row r="918849" spans="2:2" x14ac:dyDescent="0.2">
      <c r="B918849">
        <v>0.97712160000000003</v>
      </c>
    </row>
    <row r="918850" spans="2:2" x14ac:dyDescent="0.2">
      <c r="B918850">
        <v>0.97713519999999998</v>
      </c>
    </row>
    <row r="918851" spans="2:2" x14ac:dyDescent="0.2">
      <c r="B918851">
        <v>0.97714999999999996</v>
      </c>
    </row>
    <row r="918852" spans="2:2" x14ac:dyDescent="0.2">
      <c r="B918852">
        <v>0.97716479999999994</v>
      </c>
    </row>
    <row r="918853" spans="2:2" x14ac:dyDescent="0.2">
      <c r="B918853">
        <v>0.9771784</v>
      </c>
    </row>
    <row r="918854" spans="2:2" x14ac:dyDescent="0.2">
      <c r="B918854">
        <v>0.97718959999999999</v>
      </c>
    </row>
    <row r="918855" spans="2:2" x14ac:dyDescent="0.2">
      <c r="B918855">
        <v>0.97719719999999999</v>
      </c>
    </row>
    <row r="918856" spans="2:2" x14ac:dyDescent="0.2">
      <c r="B918856">
        <v>0.97719999999999996</v>
      </c>
    </row>
    <row r="918857" spans="2:2" x14ac:dyDescent="0.2">
      <c r="B918857">
        <v>0.97719999999999996</v>
      </c>
    </row>
    <row r="918858" spans="2:2" x14ac:dyDescent="0.2">
      <c r="B918858">
        <v>0.97719999999999996</v>
      </c>
    </row>
    <row r="918859" spans="2:2" x14ac:dyDescent="0.2">
      <c r="B918859">
        <v>0.97719999999999996</v>
      </c>
    </row>
    <row r="918860" spans="2:2" x14ac:dyDescent="0.2">
      <c r="B918860">
        <v>0.97719999999999996</v>
      </c>
    </row>
    <row r="918861" spans="2:2" x14ac:dyDescent="0.2">
      <c r="B918861">
        <v>0.97719999999999996</v>
      </c>
    </row>
    <row r="918862" spans="2:2" x14ac:dyDescent="0.2">
      <c r="B918862">
        <v>0.97719999999999996</v>
      </c>
    </row>
    <row r="918863" spans="2:2" x14ac:dyDescent="0.2">
      <c r="B918863">
        <v>0.97719999999999996</v>
      </c>
    </row>
    <row r="918864" spans="2:2" x14ac:dyDescent="0.2">
      <c r="B918864">
        <v>0.97719999999999996</v>
      </c>
    </row>
    <row r="918865" spans="2:2" x14ac:dyDescent="0.2">
      <c r="B918865">
        <v>0.97719999999999996</v>
      </c>
    </row>
    <row r="918866" spans="2:2" x14ac:dyDescent="0.2">
      <c r="B918866">
        <v>0.97719999999999996</v>
      </c>
    </row>
    <row r="918867" spans="2:2" x14ac:dyDescent="0.2">
      <c r="B918867">
        <v>0.97720280000000004</v>
      </c>
    </row>
    <row r="918868" spans="2:2" x14ac:dyDescent="0.2">
      <c r="B918868">
        <v>0.97721040000000003</v>
      </c>
    </row>
    <row r="918869" spans="2:2" x14ac:dyDescent="0.2">
      <c r="B918869">
        <v>0.97722160000000002</v>
      </c>
    </row>
    <row r="918870" spans="2:2" x14ac:dyDescent="0.2">
      <c r="B918870">
        <v>0.97723519999999997</v>
      </c>
    </row>
    <row r="918871" spans="2:2" x14ac:dyDescent="0.2">
      <c r="B918871">
        <v>0.97724999999999995</v>
      </c>
    </row>
    <row r="918872" spans="2:2" x14ac:dyDescent="0.2">
      <c r="B918872">
        <v>0.97726480000000004</v>
      </c>
    </row>
    <row r="918873" spans="2:2" x14ac:dyDescent="0.2">
      <c r="B918873">
        <v>0.97727839999999999</v>
      </c>
    </row>
    <row r="918874" spans="2:2" x14ac:dyDescent="0.2">
      <c r="B918874">
        <v>0.97728959999999998</v>
      </c>
    </row>
    <row r="918875" spans="2:2" x14ac:dyDescent="0.2">
      <c r="B918875">
        <v>0.97729719999999998</v>
      </c>
    </row>
    <row r="918876" spans="2:2" x14ac:dyDescent="0.2">
      <c r="B918876">
        <v>0.97729999999999995</v>
      </c>
    </row>
    <row r="918877" spans="2:2" x14ac:dyDescent="0.2">
      <c r="B918877">
        <v>0.97729999999999995</v>
      </c>
    </row>
    <row r="918878" spans="2:2" x14ac:dyDescent="0.2">
      <c r="B918878">
        <v>0.97729999999999995</v>
      </c>
    </row>
    <row r="918879" spans="2:2" x14ac:dyDescent="0.2">
      <c r="B918879">
        <v>0.97729999999999995</v>
      </c>
    </row>
    <row r="918880" spans="2:2" x14ac:dyDescent="0.2">
      <c r="B918880">
        <v>0.97729999999999995</v>
      </c>
    </row>
    <row r="918881" spans="2:2" x14ac:dyDescent="0.2">
      <c r="B918881">
        <v>0.97729999999999995</v>
      </c>
    </row>
    <row r="918882" spans="2:2" x14ac:dyDescent="0.2">
      <c r="B918882">
        <v>0.97729999999999995</v>
      </c>
    </row>
    <row r="918883" spans="2:2" x14ac:dyDescent="0.2">
      <c r="B918883">
        <v>0.97729999999999995</v>
      </c>
    </row>
    <row r="918884" spans="2:2" x14ac:dyDescent="0.2">
      <c r="B918884">
        <v>0.97729999999999995</v>
      </c>
    </row>
    <row r="918885" spans="2:2" x14ac:dyDescent="0.2">
      <c r="B918885">
        <v>0.97729999999999995</v>
      </c>
    </row>
    <row r="918886" spans="2:2" x14ac:dyDescent="0.2">
      <c r="B918886">
        <v>0.97729999999999995</v>
      </c>
    </row>
    <row r="918887" spans="2:2" x14ac:dyDescent="0.2">
      <c r="B918887">
        <v>0.97730280000000003</v>
      </c>
    </row>
    <row r="918888" spans="2:2" x14ac:dyDescent="0.2">
      <c r="B918888">
        <v>0.97731040000000002</v>
      </c>
    </row>
    <row r="918889" spans="2:2" x14ac:dyDescent="0.2">
      <c r="B918889">
        <v>0.97732160000000001</v>
      </c>
    </row>
    <row r="918890" spans="2:2" x14ac:dyDescent="0.2">
      <c r="B918890">
        <v>0.97733519999999996</v>
      </c>
    </row>
    <row r="918891" spans="2:2" x14ac:dyDescent="0.2">
      <c r="B918891">
        <v>0.97735000000000005</v>
      </c>
    </row>
    <row r="918892" spans="2:2" x14ac:dyDescent="0.2">
      <c r="B918892">
        <v>0.97736480000000003</v>
      </c>
    </row>
    <row r="918893" spans="2:2" x14ac:dyDescent="0.2">
      <c r="B918893">
        <v>0.97737839999999998</v>
      </c>
    </row>
    <row r="918894" spans="2:2" x14ac:dyDescent="0.2">
      <c r="B918894">
        <v>0.97738959999999997</v>
      </c>
    </row>
    <row r="918895" spans="2:2" x14ac:dyDescent="0.2">
      <c r="B918895">
        <v>0.97739719999999997</v>
      </c>
    </row>
    <row r="918896" spans="2:2" x14ac:dyDescent="0.2">
      <c r="B918896">
        <v>0.97740000000000005</v>
      </c>
    </row>
    <row r="918897" spans="2:2" x14ac:dyDescent="0.2">
      <c r="B918897">
        <v>0.97740000000000005</v>
      </c>
    </row>
    <row r="918898" spans="2:2" x14ac:dyDescent="0.2">
      <c r="B918898">
        <v>0.97740000000000005</v>
      </c>
    </row>
    <row r="918899" spans="2:2" x14ac:dyDescent="0.2">
      <c r="B918899">
        <v>0.97740000000000005</v>
      </c>
    </row>
    <row r="918900" spans="2:2" x14ac:dyDescent="0.2">
      <c r="B918900">
        <v>0.97740000000000005</v>
      </c>
    </row>
    <row r="918901" spans="2:2" x14ac:dyDescent="0.2">
      <c r="B918901">
        <v>0.97740000000000005</v>
      </c>
    </row>
    <row r="918902" spans="2:2" x14ac:dyDescent="0.2">
      <c r="B918902">
        <v>0.97740000000000005</v>
      </c>
    </row>
    <row r="918903" spans="2:2" x14ac:dyDescent="0.2">
      <c r="B918903">
        <v>0.97740000000000005</v>
      </c>
    </row>
    <row r="918904" spans="2:2" x14ac:dyDescent="0.2">
      <c r="B918904">
        <v>0.97740000000000005</v>
      </c>
    </row>
    <row r="918905" spans="2:2" x14ac:dyDescent="0.2">
      <c r="B918905">
        <v>0.97740000000000005</v>
      </c>
    </row>
    <row r="918906" spans="2:2" x14ac:dyDescent="0.2">
      <c r="B918906">
        <v>0.97740000000000005</v>
      </c>
    </row>
    <row r="918907" spans="2:2" x14ac:dyDescent="0.2">
      <c r="B918907">
        <v>0.97740280000000002</v>
      </c>
    </row>
    <row r="918908" spans="2:2" x14ac:dyDescent="0.2">
      <c r="B918908">
        <v>0.97741040000000001</v>
      </c>
    </row>
    <row r="918909" spans="2:2" x14ac:dyDescent="0.2">
      <c r="B918909">
        <v>0.9774216</v>
      </c>
    </row>
    <row r="918910" spans="2:2" x14ac:dyDescent="0.2">
      <c r="B918910">
        <v>0.97743519999999995</v>
      </c>
    </row>
    <row r="918911" spans="2:2" x14ac:dyDescent="0.2">
      <c r="B918911">
        <v>0.97745000000000004</v>
      </c>
    </row>
    <row r="918912" spans="2:2" x14ac:dyDescent="0.2">
      <c r="B918912">
        <v>0.97746480000000002</v>
      </c>
    </row>
    <row r="918913" spans="2:2" x14ac:dyDescent="0.2">
      <c r="B918913">
        <v>0.97747839999999997</v>
      </c>
    </row>
    <row r="918914" spans="2:2" x14ac:dyDescent="0.2">
      <c r="B918914">
        <v>0.97748959999999996</v>
      </c>
    </row>
    <row r="918915" spans="2:2" x14ac:dyDescent="0.2">
      <c r="B918915">
        <v>0.97749719999999996</v>
      </c>
    </row>
    <row r="918916" spans="2:2" x14ac:dyDescent="0.2">
      <c r="B918916">
        <v>0.97750000000000004</v>
      </c>
    </row>
    <row r="918917" spans="2:2" x14ac:dyDescent="0.2">
      <c r="B918917">
        <v>0.97750000000000004</v>
      </c>
    </row>
    <row r="918918" spans="2:2" x14ac:dyDescent="0.2">
      <c r="B918918">
        <v>0.97750000000000004</v>
      </c>
    </row>
    <row r="918919" spans="2:2" x14ac:dyDescent="0.2">
      <c r="B918919">
        <v>0.97750000000000004</v>
      </c>
    </row>
    <row r="918920" spans="2:2" x14ac:dyDescent="0.2">
      <c r="B918920">
        <v>0.97750000000000004</v>
      </c>
    </row>
    <row r="918921" spans="2:2" x14ac:dyDescent="0.2">
      <c r="B918921">
        <v>0.97750000000000004</v>
      </c>
    </row>
    <row r="918922" spans="2:2" x14ac:dyDescent="0.2">
      <c r="B918922">
        <v>0.97750000000000004</v>
      </c>
    </row>
    <row r="918923" spans="2:2" x14ac:dyDescent="0.2">
      <c r="B918923">
        <v>0.97750000000000004</v>
      </c>
    </row>
    <row r="918924" spans="2:2" x14ac:dyDescent="0.2">
      <c r="B918924">
        <v>0.97750000000000004</v>
      </c>
    </row>
    <row r="918925" spans="2:2" x14ac:dyDescent="0.2">
      <c r="B918925">
        <v>0.97750000000000004</v>
      </c>
    </row>
    <row r="918926" spans="2:2" x14ac:dyDescent="0.2">
      <c r="B918926">
        <v>0.97750000000000004</v>
      </c>
    </row>
    <row r="918927" spans="2:2" x14ac:dyDescent="0.2">
      <c r="B918927">
        <v>0.97750000000000004</v>
      </c>
    </row>
    <row r="918928" spans="2:2" x14ac:dyDescent="0.2">
      <c r="B918928">
        <v>0.97750000000000004</v>
      </c>
    </row>
    <row r="918929" spans="2:2" x14ac:dyDescent="0.2">
      <c r="B918929">
        <v>0.97750000000000004</v>
      </c>
    </row>
    <row r="918930" spans="2:2" x14ac:dyDescent="0.2">
      <c r="B918930">
        <v>0.97750000000000004</v>
      </c>
    </row>
    <row r="918931" spans="2:2" x14ac:dyDescent="0.2">
      <c r="B918931">
        <v>0.97750000000000004</v>
      </c>
    </row>
    <row r="918932" spans="2:2" x14ac:dyDescent="0.2">
      <c r="B918932">
        <v>0.97750000000000004</v>
      </c>
    </row>
    <row r="918933" spans="2:2" x14ac:dyDescent="0.2">
      <c r="B918933">
        <v>0.97750000000000004</v>
      </c>
    </row>
    <row r="918934" spans="2:2" x14ac:dyDescent="0.2">
      <c r="B918934">
        <v>0.97750000000000004</v>
      </c>
    </row>
    <row r="918935" spans="2:2" x14ac:dyDescent="0.2">
      <c r="B918935">
        <v>0.97750000000000004</v>
      </c>
    </row>
    <row r="918936" spans="2:2" x14ac:dyDescent="0.2">
      <c r="B918936">
        <v>0.97750000000000004</v>
      </c>
    </row>
    <row r="918937" spans="2:2" x14ac:dyDescent="0.2">
      <c r="B918937">
        <v>0.97750280000000001</v>
      </c>
    </row>
    <row r="918938" spans="2:2" x14ac:dyDescent="0.2">
      <c r="B918938">
        <v>0.9775104</v>
      </c>
    </row>
    <row r="918939" spans="2:2" x14ac:dyDescent="0.2">
      <c r="B918939">
        <v>0.97752159999999999</v>
      </c>
    </row>
    <row r="918940" spans="2:2" x14ac:dyDescent="0.2">
      <c r="B918940">
        <v>0.97753520000000005</v>
      </c>
    </row>
    <row r="918941" spans="2:2" x14ac:dyDescent="0.2">
      <c r="B918941">
        <v>0.97755000000000003</v>
      </c>
    </row>
    <row r="918942" spans="2:2" x14ac:dyDescent="0.2">
      <c r="B918942">
        <v>0.97756480000000001</v>
      </c>
    </row>
    <row r="918943" spans="2:2" x14ac:dyDescent="0.2">
      <c r="B918943">
        <v>0.97757839999999996</v>
      </c>
    </row>
    <row r="918944" spans="2:2" x14ac:dyDescent="0.2">
      <c r="B918944">
        <v>0.97758959999999995</v>
      </c>
    </row>
    <row r="918945" spans="2:2" x14ac:dyDescent="0.2">
      <c r="B918945">
        <v>0.97759720000000006</v>
      </c>
    </row>
    <row r="918946" spans="2:2" x14ac:dyDescent="0.2">
      <c r="B918946">
        <v>0.97760000000000002</v>
      </c>
    </row>
    <row r="918947" spans="2:2" x14ac:dyDescent="0.2">
      <c r="B918947">
        <v>0.97760000000000002</v>
      </c>
    </row>
    <row r="918948" spans="2:2" x14ac:dyDescent="0.2">
      <c r="B918948">
        <v>0.97760000000000002</v>
      </c>
    </row>
    <row r="918949" spans="2:2" x14ac:dyDescent="0.2">
      <c r="B918949">
        <v>0.97760000000000002</v>
      </c>
    </row>
    <row r="918950" spans="2:2" x14ac:dyDescent="0.2">
      <c r="B918950">
        <v>0.97760000000000002</v>
      </c>
    </row>
    <row r="918951" spans="2:2" x14ac:dyDescent="0.2">
      <c r="B918951">
        <v>0.97760000000000002</v>
      </c>
    </row>
    <row r="918952" spans="2:2" x14ac:dyDescent="0.2">
      <c r="B918952">
        <v>0.97760000000000002</v>
      </c>
    </row>
    <row r="918953" spans="2:2" x14ac:dyDescent="0.2">
      <c r="B918953">
        <v>0.97760000000000002</v>
      </c>
    </row>
    <row r="918954" spans="2:2" x14ac:dyDescent="0.2">
      <c r="B918954">
        <v>0.97760000000000002</v>
      </c>
    </row>
    <row r="918955" spans="2:2" x14ac:dyDescent="0.2">
      <c r="B918955">
        <v>0.97760000000000002</v>
      </c>
    </row>
    <row r="918956" spans="2:2" x14ac:dyDescent="0.2">
      <c r="B918956">
        <v>0.97760000000000002</v>
      </c>
    </row>
    <row r="918957" spans="2:2" x14ac:dyDescent="0.2">
      <c r="B918957">
        <v>0.97760279999999999</v>
      </c>
    </row>
    <row r="918958" spans="2:2" x14ac:dyDescent="0.2">
      <c r="B918958">
        <v>0.97761039999999999</v>
      </c>
    </row>
    <row r="918959" spans="2:2" x14ac:dyDescent="0.2">
      <c r="B918959">
        <v>0.97762159999999998</v>
      </c>
    </row>
    <row r="918960" spans="2:2" x14ac:dyDescent="0.2">
      <c r="B918960">
        <v>0.97763520000000004</v>
      </c>
    </row>
    <row r="918961" spans="2:2" x14ac:dyDescent="0.2">
      <c r="B918961">
        <v>0.97765000000000002</v>
      </c>
    </row>
    <row r="918962" spans="2:2" x14ac:dyDescent="0.2">
      <c r="B918962">
        <v>0.9776648</v>
      </c>
    </row>
    <row r="918963" spans="2:2" x14ac:dyDescent="0.2">
      <c r="B918963">
        <v>0.97767839999999995</v>
      </c>
    </row>
    <row r="918964" spans="2:2" x14ac:dyDescent="0.2">
      <c r="B918964">
        <v>0.97768960000000005</v>
      </c>
    </row>
    <row r="918965" spans="2:2" x14ac:dyDescent="0.2">
      <c r="B918965">
        <v>0.97769720000000004</v>
      </c>
    </row>
    <row r="918966" spans="2:2" x14ac:dyDescent="0.2">
      <c r="B918966">
        <v>0.97770000000000001</v>
      </c>
    </row>
    <row r="918967" spans="2:2" x14ac:dyDescent="0.2">
      <c r="B918967">
        <v>0.97770000000000001</v>
      </c>
    </row>
    <row r="918968" spans="2:2" x14ac:dyDescent="0.2">
      <c r="B918968">
        <v>0.97770000000000001</v>
      </c>
    </row>
    <row r="918969" spans="2:2" x14ac:dyDescent="0.2">
      <c r="B918969">
        <v>0.97770000000000001</v>
      </c>
    </row>
    <row r="918970" spans="2:2" x14ac:dyDescent="0.2">
      <c r="B918970">
        <v>0.97770000000000001</v>
      </c>
    </row>
    <row r="918971" spans="2:2" x14ac:dyDescent="0.2">
      <c r="B918971">
        <v>0.97770000000000001</v>
      </c>
    </row>
    <row r="918972" spans="2:2" x14ac:dyDescent="0.2">
      <c r="B918972">
        <v>0.97770000000000001</v>
      </c>
    </row>
    <row r="918973" spans="2:2" x14ac:dyDescent="0.2">
      <c r="B918973">
        <v>0.97770000000000001</v>
      </c>
    </row>
    <row r="918974" spans="2:2" x14ac:dyDescent="0.2">
      <c r="B918974">
        <v>0.97770000000000001</v>
      </c>
    </row>
    <row r="918975" spans="2:2" x14ac:dyDescent="0.2">
      <c r="B918975">
        <v>0.97770000000000001</v>
      </c>
    </row>
    <row r="918976" spans="2:2" x14ac:dyDescent="0.2">
      <c r="B918976">
        <v>0.97770000000000001</v>
      </c>
    </row>
    <row r="918977" spans="2:2" x14ac:dyDescent="0.2">
      <c r="B918977">
        <v>0.97770279999999998</v>
      </c>
    </row>
    <row r="918978" spans="2:2" x14ac:dyDescent="0.2">
      <c r="B918978">
        <v>0.97771039999999998</v>
      </c>
    </row>
    <row r="918979" spans="2:2" x14ac:dyDescent="0.2">
      <c r="B918979">
        <v>0.97772159999999997</v>
      </c>
    </row>
    <row r="918980" spans="2:2" x14ac:dyDescent="0.2">
      <c r="B918980">
        <v>0.97773520000000003</v>
      </c>
    </row>
    <row r="918981" spans="2:2" x14ac:dyDescent="0.2">
      <c r="B918981">
        <v>0.97775000000000001</v>
      </c>
    </row>
    <row r="918982" spans="2:2" x14ac:dyDescent="0.2">
      <c r="B918982">
        <v>0.97776479999999999</v>
      </c>
    </row>
    <row r="918983" spans="2:2" x14ac:dyDescent="0.2">
      <c r="B918983">
        <v>0.97777840000000005</v>
      </c>
    </row>
    <row r="918984" spans="2:2" x14ac:dyDescent="0.2">
      <c r="B918984">
        <v>0.97778960000000004</v>
      </c>
    </row>
    <row r="918985" spans="2:2" x14ac:dyDescent="0.2">
      <c r="B918985">
        <v>0.97779720000000003</v>
      </c>
    </row>
    <row r="918986" spans="2:2" x14ac:dyDescent="0.2">
      <c r="B918986">
        <v>0.9778</v>
      </c>
    </row>
    <row r="918987" spans="2:2" x14ac:dyDescent="0.2">
      <c r="B918987">
        <v>0.9778</v>
      </c>
    </row>
    <row r="918988" spans="2:2" x14ac:dyDescent="0.2">
      <c r="B918988">
        <v>0.9778</v>
      </c>
    </row>
    <row r="918989" spans="2:2" x14ac:dyDescent="0.2">
      <c r="B918989">
        <v>0.9778</v>
      </c>
    </row>
    <row r="918990" spans="2:2" x14ac:dyDescent="0.2">
      <c r="B918990">
        <v>0.9778</v>
      </c>
    </row>
    <row r="918991" spans="2:2" x14ac:dyDescent="0.2">
      <c r="B918991">
        <v>0.9778</v>
      </c>
    </row>
    <row r="918992" spans="2:2" x14ac:dyDescent="0.2">
      <c r="B918992">
        <v>0.9778</v>
      </c>
    </row>
    <row r="918993" spans="2:2" x14ac:dyDescent="0.2">
      <c r="B918993">
        <v>0.9778</v>
      </c>
    </row>
    <row r="918994" spans="2:2" x14ac:dyDescent="0.2">
      <c r="B918994">
        <v>0.9778</v>
      </c>
    </row>
    <row r="918995" spans="2:2" x14ac:dyDescent="0.2">
      <c r="B918995">
        <v>0.9778</v>
      </c>
    </row>
    <row r="918996" spans="2:2" x14ac:dyDescent="0.2">
      <c r="B918996">
        <v>0.9778</v>
      </c>
    </row>
    <row r="918997" spans="2:2" x14ac:dyDescent="0.2">
      <c r="B918997">
        <v>0.97780144999999996</v>
      </c>
    </row>
    <row r="918998" spans="2:2" x14ac:dyDescent="0.2">
      <c r="B918998">
        <v>0.97780560000000005</v>
      </c>
    </row>
    <row r="918999" spans="2:2" x14ac:dyDescent="0.2">
      <c r="B918999">
        <v>0.97781214999999999</v>
      </c>
    </row>
    <row r="919000" spans="2:2" x14ac:dyDescent="0.2">
      <c r="B919000">
        <v>0.97782080000000005</v>
      </c>
    </row>
    <row r="919001" spans="2:2" x14ac:dyDescent="0.2">
      <c r="B919001">
        <v>0.97783125000000004</v>
      </c>
    </row>
    <row r="919002" spans="2:2" x14ac:dyDescent="0.2">
      <c r="B919002">
        <v>0.97784320000000002</v>
      </c>
    </row>
    <row r="919003" spans="2:2" x14ac:dyDescent="0.2">
      <c r="B919003">
        <v>0.97785635000000004</v>
      </c>
    </row>
    <row r="919004" spans="2:2" x14ac:dyDescent="0.2">
      <c r="B919004">
        <v>0.97787040000000003</v>
      </c>
    </row>
    <row r="919005" spans="2:2" x14ac:dyDescent="0.2">
      <c r="B919005">
        <v>0.97788505000000003</v>
      </c>
    </row>
    <row r="919006" spans="2:2" x14ac:dyDescent="0.2">
      <c r="B919006">
        <v>0.97789999999999999</v>
      </c>
    </row>
    <row r="919007" spans="2:2" x14ac:dyDescent="0.2">
      <c r="B919007">
        <v>0.97791494999999995</v>
      </c>
    </row>
    <row r="919008" spans="2:2" x14ac:dyDescent="0.2">
      <c r="B919008">
        <v>0.97792959999999995</v>
      </c>
    </row>
    <row r="919009" spans="2:2" x14ac:dyDescent="0.2">
      <c r="B919009">
        <v>0.97794365000000005</v>
      </c>
    </row>
    <row r="919010" spans="2:2" x14ac:dyDescent="0.2">
      <c r="B919010">
        <v>0.97795679999999996</v>
      </c>
    </row>
    <row r="919011" spans="2:2" x14ac:dyDescent="0.2">
      <c r="B919011">
        <v>0.97796875000000005</v>
      </c>
    </row>
    <row r="919012" spans="2:2" x14ac:dyDescent="0.2">
      <c r="B919012">
        <v>0.97797920000000005</v>
      </c>
    </row>
    <row r="919013" spans="2:2" x14ac:dyDescent="0.2">
      <c r="B919013">
        <v>0.97798784999999999</v>
      </c>
    </row>
    <row r="919014" spans="2:2" x14ac:dyDescent="0.2">
      <c r="B919014">
        <v>0.97799440000000004</v>
      </c>
    </row>
    <row r="919015" spans="2:2" x14ac:dyDescent="0.2">
      <c r="B919015">
        <v>0.97799855000000002</v>
      </c>
    </row>
    <row r="919016" spans="2:2" x14ac:dyDescent="0.2">
      <c r="B919016">
        <v>0.97799999999999998</v>
      </c>
    </row>
    <row r="919017" spans="2:2" x14ac:dyDescent="0.2">
      <c r="B919017">
        <v>0.97799844999999996</v>
      </c>
    </row>
    <row r="919018" spans="2:2" x14ac:dyDescent="0.2">
      <c r="B919018">
        <v>0.97799360000000002</v>
      </c>
    </row>
    <row r="919019" spans="2:2" x14ac:dyDescent="0.2">
      <c r="B919019">
        <v>0.97798514999999997</v>
      </c>
    </row>
    <row r="919020" spans="2:2" x14ac:dyDescent="0.2">
      <c r="B919020">
        <v>0.97797279999999998</v>
      </c>
    </row>
    <row r="919021" spans="2:2" x14ac:dyDescent="0.2">
      <c r="B919021">
        <v>0.97795624999999997</v>
      </c>
    </row>
    <row r="919022" spans="2:2" x14ac:dyDescent="0.2">
      <c r="B919022">
        <v>0.9779352</v>
      </c>
    </row>
    <row r="919023" spans="2:2" x14ac:dyDescent="0.2">
      <c r="B919023">
        <v>0.97790935000000001</v>
      </c>
    </row>
    <row r="919024" spans="2:2" x14ac:dyDescent="0.2">
      <c r="B919024">
        <v>0.97787840000000004</v>
      </c>
    </row>
    <row r="919025" spans="2:2" x14ac:dyDescent="0.2">
      <c r="B919025">
        <v>0.97784205000000002</v>
      </c>
    </row>
    <row r="919026" spans="2:2" x14ac:dyDescent="0.2">
      <c r="B919026">
        <v>0.9778</v>
      </c>
    </row>
    <row r="919027" spans="2:2" x14ac:dyDescent="0.2">
      <c r="B919027">
        <v>0.97775195000000004</v>
      </c>
    </row>
    <row r="919028" spans="2:2" x14ac:dyDescent="0.2">
      <c r="B919028">
        <v>0.97769759999999994</v>
      </c>
    </row>
    <row r="919029" spans="2:2" x14ac:dyDescent="0.2">
      <c r="B919029">
        <v>0.97763665</v>
      </c>
    </row>
    <row r="919030" spans="2:2" x14ac:dyDescent="0.2">
      <c r="B919030">
        <v>0.97756880000000002</v>
      </c>
    </row>
    <row r="919031" spans="2:2" x14ac:dyDescent="0.2">
      <c r="B919031">
        <v>0.97749375000000005</v>
      </c>
    </row>
    <row r="919032" spans="2:2" x14ac:dyDescent="0.2">
      <c r="B919032">
        <v>0.97741120000000004</v>
      </c>
    </row>
    <row r="919033" spans="2:2" x14ac:dyDescent="0.2">
      <c r="B919033">
        <v>0.97732085000000002</v>
      </c>
    </row>
    <row r="919034" spans="2:2" x14ac:dyDescent="0.2">
      <c r="B919034">
        <v>0.97722240000000005</v>
      </c>
    </row>
    <row r="919035" spans="2:2" x14ac:dyDescent="0.2">
      <c r="B919035">
        <v>0.97711555000000005</v>
      </c>
    </row>
    <row r="919036" spans="2:2" x14ac:dyDescent="0.2">
      <c r="B919036">
        <v>0.97699999999999998</v>
      </c>
    </row>
    <row r="919037" spans="2:2" x14ac:dyDescent="0.2">
      <c r="B919037">
        <v>0.97687544999999998</v>
      </c>
    </row>
    <row r="919038" spans="2:2" x14ac:dyDescent="0.2">
      <c r="B919038">
        <v>0.97674159999999999</v>
      </c>
    </row>
    <row r="919039" spans="2:2" x14ac:dyDescent="0.2">
      <c r="B919039">
        <v>0.97659815000000005</v>
      </c>
    </row>
    <row r="919040" spans="2:2" x14ac:dyDescent="0.2">
      <c r="B919040">
        <v>0.9764448</v>
      </c>
    </row>
    <row r="919041" spans="2:2" x14ac:dyDescent="0.2">
      <c r="B919041">
        <v>0.97628124999999999</v>
      </c>
    </row>
    <row r="919042" spans="2:2" x14ac:dyDescent="0.2">
      <c r="B919042">
        <v>0.97610719999999995</v>
      </c>
    </row>
    <row r="919043" spans="2:2" x14ac:dyDescent="0.2">
      <c r="B919043">
        <v>0.97592235000000005</v>
      </c>
    </row>
    <row r="919044" spans="2:2" x14ac:dyDescent="0.2">
      <c r="B919044">
        <v>0.97572639999999999</v>
      </c>
    </row>
    <row r="919045" spans="2:2" x14ac:dyDescent="0.2">
      <c r="B919045">
        <v>0.97551905000000005</v>
      </c>
    </row>
    <row r="919046" spans="2:2" x14ac:dyDescent="0.2">
      <c r="B919046">
        <v>0.97529999999999994</v>
      </c>
    </row>
    <row r="919047" spans="2:2" x14ac:dyDescent="0.2">
      <c r="B919047">
        <v>0.97506895000000005</v>
      </c>
    </row>
    <row r="919048" spans="2:2" x14ac:dyDescent="0.2">
      <c r="B919048">
        <v>0.97482559999999996</v>
      </c>
    </row>
    <row r="919049" spans="2:2" x14ac:dyDescent="0.2">
      <c r="B919049">
        <v>0.97456964999999995</v>
      </c>
    </row>
    <row r="919050" spans="2:2" x14ac:dyDescent="0.2">
      <c r="B919050">
        <v>0.97430079999999997</v>
      </c>
    </row>
    <row r="919051" spans="2:2" x14ac:dyDescent="0.2">
      <c r="B919051">
        <v>0.97401875000000004</v>
      </c>
    </row>
    <row r="919052" spans="2:2" x14ac:dyDescent="0.2">
      <c r="B919052">
        <v>0.97372320000000001</v>
      </c>
    </row>
    <row r="919053" spans="2:2" x14ac:dyDescent="0.2">
      <c r="B919053">
        <v>0.97341385000000002</v>
      </c>
    </row>
    <row r="919054" spans="2:2" x14ac:dyDescent="0.2">
      <c r="B919054">
        <v>0.97309040000000002</v>
      </c>
    </row>
    <row r="919055" spans="2:2" x14ac:dyDescent="0.2">
      <c r="B919055">
        <v>0.97275255000000005</v>
      </c>
    </row>
    <row r="919056" spans="2:2" x14ac:dyDescent="0.2">
      <c r="B919056">
        <v>0.97240000000000004</v>
      </c>
    </row>
    <row r="919057" spans="2:2" x14ac:dyDescent="0.2">
      <c r="B919057">
        <v>0.97203245000000005</v>
      </c>
    </row>
    <row r="919058" spans="2:2" x14ac:dyDescent="0.2">
      <c r="B919058">
        <v>0.9716496</v>
      </c>
    </row>
    <row r="919059" spans="2:2" x14ac:dyDescent="0.2">
      <c r="B919059">
        <v>0.97125114999999995</v>
      </c>
    </row>
    <row r="919060" spans="2:2" x14ac:dyDescent="0.2">
      <c r="B919060">
        <v>0.97083680000000006</v>
      </c>
    </row>
    <row r="919061" spans="2:2" x14ac:dyDescent="0.2">
      <c r="B919061">
        <v>0.97040625000000003</v>
      </c>
    </row>
    <row r="919062" spans="2:2" x14ac:dyDescent="0.2">
      <c r="B919062">
        <v>0.96995920000000002</v>
      </c>
    </row>
    <row r="919063" spans="2:2" x14ac:dyDescent="0.2">
      <c r="B919063">
        <v>0.96949534999999998</v>
      </c>
    </row>
    <row r="919064" spans="2:2" x14ac:dyDescent="0.2">
      <c r="B919064">
        <v>0.96901440000000005</v>
      </c>
    </row>
    <row r="919065" spans="2:2" x14ac:dyDescent="0.2">
      <c r="B919065">
        <v>0.96851604999999996</v>
      </c>
    </row>
    <row r="919066" spans="2:2" x14ac:dyDescent="0.2">
      <c r="B919066">
        <v>0.96799999999999997</v>
      </c>
    </row>
    <row r="933889" spans="2:2" x14ac:dyDescent="0.2">
      <c r="B933889" t="s">
        <v>1</v>
      </c>
    </row>
    <row r="933890" spans="2:2" x14ac:dyDescent="0.2">
      <c r="B933890">
        <v>0.88739999999999997</v>
      </c>
    </row>
    <row r="933891" spans="2:2" x14ac:dyDescent="0.2">
      <c r="B933891">
        <v>0.887857629948828</v>
      </c>
    </row>
    <row r="933892" spans="2:2" x14ac:dyDescent="0.2">
      <c r="B933892">
        <v>0.88830041475895505</v>
      </c>
    </row>
    <row r="933893" spans="2:2" x14ac:dyDescent="0.2">
      <c r="B933893">
        <v>0.88873745219499101</v>
      </c>
    </row>
    <row r="933894" spans="2:2" x14ac:dyDescent="0.2">
      <c r="B933894">
        <v>0.88917784002154598</v>
      </c>
    </row>
    <row r="933895" spans="2:2" x14ac:dyDescent="0.2">
      <c r="B933895">
        <v>0.88963067600323198</v>
      </c>
    </row>
    <row r="933896" spans="2:2" x14ac:dyDescent="0.2">
      <c r="B933896">
        <v>0.89010505790465899</v>
      </c>
    </row>
    <row r="933897" spans="2:2" x14ac:dyDescent="0.2">
      <c r="B933897">
        <v>0.89061008349043902</v>
      </c>
    </row>
    <row r="933898" spans="2:2" x14ac:dyDescent="0.2">
      <c r="B933898">
        <v>0.89115485052518195</v>
      </c>
    </row>
    <row r="933899" spans="2:2" x14ac:dyDescent="0.2">
      <c r="B933899">
        <v>0.89174845677349901</v>
      </c>
    </row>
    <row r="933900" spans="2:2" x14ac:dyDescent="0.2">
      <c r="B933900">
        <v>0.89239999999999997</v>
      </c>
    </row>
    <row r="933901" spans="2:2" x14ac:dyDescent="0.2">
      <c r="B933901">
        <v>0.89317766646618701</v>
      </c>
    </row>
    <row r="933902" spans="2:2" x14ac:dyDescent="0.2">
      <c r="B933902">
        <v>0.89411936543814297</v>
      </c>
    </row>
    <row r="933903" spans="2:2" x14ac:dyDescent="0.2">
      <c r="B933903">
        <v>0.89518877918735595</v>
      </c>
    </row>
    <row r="933904" spans="2:2" x14ac:dyDescent="0.2">
      <c r="B933904">
        <v>0.896349589985314</v>
      </c>
    </row>
    <row r="933905" spans="2:2" x14ac:dyDescent="0.2">
      <c r="B933905">
        <v>0.89756548010350401</v>
      </c>
    </row>
    <row r="933906" spans="2:2" x14ac:dyDescent="0.2">
      <c r="B933906">
        <v>0.898800131813414</v>
      </c>
    </row>
    <row r="933907" spans="2:2" x14ac:dyDescent="0.2">
      <c r="B933907">
        <v>0.900017227386531</v>
      </c>
    </row>
    <row r="933908" spans="2:2" x14ac:dyDescent="0.2">
      <c r="B933908">
        <v>0.90118044909434203</v>
      </c>
    </row>
    <row r="933909" spans="2:2" x14ac:dyDescent="0.2">
      <c r="B933909">
        <v>0.90225347920833598</v>
      </c>
    </row>
    <row r="933910" spans="2:2" x14ac:dyDescent="0.2">
      <c r="B933910">
        <v>0.9032</v>
      </c>
    </row>
    <row r="933911" spans="2:2" x14ac:dyDescent="0.2">
      <c r="B933911">
        <v>0.90405537737900599</v>
      </c>
    </row>
    <row r="933912" spans="2:2" x14ac:dyDescent="0.2">
      <c r="B933912">
        <v>0.90487992988287302</v>
      </c>
    </row>
    <row r="933913" spans="2:2" x14ac:dyDescent="0.2">
      <c r="B933913">
        <v>0.90567476872486197</v>
      </c>
    </row>
    <row r="933914" spans="2:2" x14ac:dyDescent="0.2">
      <c r="B933914">
        <v>0.906441005118232</v>
      </c>
    </row>
    <row r="933915" spans="2:2" x14ac:dyDescent="0.2">
      <c r="B933915">
        <v>0.90717975027624298</v>
      </c>
    </row>
    <row r="933916" spans="2:2" x14ac:dyDescent="0.2">
      <c r="B933916">
        <v>0.90789211541215498</v>
      </c>
    </row>
    <row r="933917" spans="2:2" x14ac:dyDescent="0.2">
      <c r="B933917">
        <v>0.90857921173922696</v>
      </c>
    </row>
    <row r="933918" spans="2:2" x14ac:dyDescent="0.2">
      <c r="B933918">
        <v>0.90924215047071799</v>
      </c>
    </row>
    <row r="933919" spans="2:2" x14ac:dyDescent="0.2">
      <c r="B933919">
        <v>0.90988204281989005</v>
      </c>
    </row>
    <row r="933920" spans="2:2" x14ac:dyDescent="0.2">
      <c r="B933920">
        <v>0.91049999999999998</v>
      </c>
    </row>
    <row r="933921" spans="2:2" x14ac:dyDescent="0.2">
      <c r="B933921">
        <v>0.91109312523636399</v>
      </c>
    </row>
    <row r="933922" spans="2:2" x14ac:dyDescent="0.2">
      <c r="B933922">
        <v>0.91166022484040399</v>
      </c>
    </row>
    <row r="933923" spans="2:2" x14ac:dyDescent="0.2">
      <c r="B933923">
        <v>0.91220496465454604</v>
      </c>
    </row>
    <row r="933924" spans="2:2" x14ac:dyDescent="0.2">
      <c r="B933924">
        <v>0.91273101052121197</v>
      </c>
    </row>
    <row r="933925" spans="2:2" x14ac:dyDescent="0.2">
      <c r="B933925">
        <v>0.91324202828282797</v>
      </c>
    </row>
    <row r="933926" spans="2:2" x14ac:dyDescent="0.2">
      <c r="B933926">
        <v>0.91374168378181797</v>
      </c>
    </row>
    <row r="933927" spans="2:2" x14ac:dyDescent="0.2">
      <c r="B933927">
        <v>0.91423364286060604</v>
      </c>
    </row>
    <row r="933928" spans="2:2" x14ac:dyDescent="0.2">
      <c r="B933928">
        <v>0.91472157136161603</v>
      </c>
    </row>
    <row r="933929" spans="2:2" x14ac:dyDescent="0.2">
      <c r="B933929">
        <v>0.91520913512727298</v>
      </c>
    </row>
    <row r="933930" spans="2:2" x14ac:dyDescent="0.2">
      <c r="B933930">
        <v>0.91569999999999996</v>
      </c>
    </row>
    <row r="933931" spans="2:2" x14ac:dyDescent="0.2">
      <c r="B933931">
        <v>0.91618791902530505</v>
      </c>
    </row>
    <row r="933932" spans="2:2" x14ac:dyDescent="0.2">
      <c r="B933932">
        <v>0.916665732291992</v>
      </c>
    </row>
    <row r="933933" spans="2:2" x14ac:dyDescent="0.2">
      <c r="B933933">
        <v>0.91713573620743505</v>
      </c>
    </row>
    <row r="933934" spans="2:2" x14ac:dyDescent="0.2">
      <c r="B933934">
        <v>0.91760022717900702</v>
      </c>
    </row>
    <row r="933935" spans="2:2" x14ac:dyDescent="0.2">
      <c r="B933935">
        <v>0.91806150161407896</v>
      </c>
    </row>
    <row r="933936" spans="2:2" x14ac:dyDescent="0.2">
      <c r="B933936">
        <v>0.918521855920025</v>
      </c>
    </row>
    <row r="933937" spans="2:2" x14ac:dyDescent="0.2">
      <c r="B933937">
        <v>0.91898358650421796</v>
      </c>
    </row>
    <row r="933938" spans="2:2" x14ac:dyDescent="0.2">
      <c r="B933938">
        <v>0.919448989774029</v>
      </c>
    </row>
    <row r="933939" spans="2:2" x14ac:dyDescent="0.2">
      <c r="B933939">
        <v>0.91992036213683204</v>
      </c>
    </row>
    <row r="933940" spans="2:2" x14ac:dyDescent="0.2">
      <c r="B933940">
        <v>0.9204</v>
      </c>
    </row>
    <row r="933941" spans="2:2" x14ac:dyDescent="0.2">
      <c r="B933941">
        <v>0.92089192477625503</v>
      </c>
    </row>
    <row r="933942" spans="2:2" x14ac:dyDescent="0.2">
      <c r="B933942">
        <v>0.92139603036139095</v>
      </c>
    </row>
    <row r="933943" spans="2:2" x14ac:dyDescent="0.2">
      <c r="B933943">
        <v>0.92190842188739097</v>
      </c>
    </row>
    <row r="933944" spans="2:2" x14ac:dyDescent="0.2">
      <c r="B933944">
        <v>0.922425204486235</v>
      </c>
    </row>
    <row r="933945" spans="2:2" x14ac:dyDescent="0.2">
      <c r="B933945">
        <v>0.92294248328990602</v>
      </c>
    </row>
    <row r="933946" spans="2:2" x14ac:dyDescent="0.2">
      <c r="B933946">
        <v>0.92345636343038395</v>
      </c>
    </row>
    <row r="933947" spans="2:2" x14ac:dyDescent="0.2">
      <c r="B933947">
        <v>0.92396295003965101</v>
      </c>
    </row>
    <row r="933948" spans="2:2" x14ac:dyDescent="0.2">
      <c r="B933948">
        <v>0.92445834824968898</v>
      </c>
    </row>
    <row r="933949" spans="2:2" x14ac:dyDescent="0.2">
      <c r="B933949">
        <v>0.92493866319247797</v>
      </c>
    </row>
    <row r="933950" spans="2:2" x14ac:dyDescent="0.2">
      <c r="B933950">
        <v>0.9254</v>
      </c>
    </row>
    <row r="933951" spans="2:2" x14ac:dyDescent="0.2">
      <c r="B933951">
        <v>0.92585110624897504</v>
      </c>
    </row>
    <row r="933952" spans="2:2" x14ac:dyDescent="0.2">
      <c r="B933952">
        <v>0.92630127643103199</v>
      </c>
    </row>
    <row r="933953" spans="2:2" x14ac:dyDescent="0.2">
      <c r="B933953">
        <v>0.92674743605051702</v>
      </c>
    </row>
    <row r="933954" spans="2:2" x14ac:dyDescent="0.2">
      <c r="B933954">
        <v>0.92718651061177604</v>
      </c>
    </row>
    <row r="933955" spans="2:2" x14ac:dyDescent="0.2">
      <c r="B933955">
        <v>0.927615425619157</v>
      </c>
    </row>
    <row r="933956" spans="2:2" x14ac:dyDescent="0.2">
      <c r="B933956">
        <v>0.92803110657700505</v>
      </c>
    </row>
    <row r="933957" spans="2:2" x14ac:dyDescent="0.2">
      <c r="B933957">
        <v>0.92843047898966702</v>
      </c>
    </row>
    <row r="933958" spans="2:2" x14ac:dyDescent="0.2">
      <c r="B933958">
        <v>0.92881046836148895</v>
      </c>
    </row>
    <row r="933959" spans="2:2" x14ac:dyDescent="0.2">
      <c r="B933959">
        <v>0.929168000196818</v>
      </c>
    </row>
    <row r="933960" spans="2:2" x14ac:dyDescent="0.2">
      <c r="B933960">
        <v>0.92949999999999999</v>
      </c>
    </row>
    <row r="933961" spans="2:2" x14ac:dyDescent="0.2">
      <c r="B933961">
        <v>0.92980670774429697</v>
      </c>
    </row>
    <row r="933962" spans="2:2" x14ac:dyDescent="0.2">
      <c r="B933962">
        <v>0.93009293765136603</v>
      </c>
    </row>
    <row r="933963" spans="2:2" x14ac:dyDescent="0.2">
      <c r="B933963">
        <v>0.93036247659814097</v>
      </c>
    </row>
    <row r="933964" spans="2:2" x14ac:dyDescent="0.2">
      <c r="B933964">
        <v>0.93061911146155996</v>
      </c>
    </row>
    <row r="933965" spans="2:2" x14ac:dyDescent="0.2">
      <c r="B933965">
        <v>0.930866629118558</v>
      </c>
    </row>
    <row r="933966" spans="2:2" x14ac:dyDescent="0.2">
      <c r="B933966">
        <v>0.93110881644607202</v>
      </c>
    </row>
    <row r="933967" spans="2:2" x14ac:dyDescent="0.2">
      <c r="B933967">
        <v>0.93134946032103605</v>
      </c>
    </row>
    <row r="933968" spans="2:2" x14ac:dyDescent="0.2">
      <c r="B933968">
        <v>0.93159234762038901</v>
      </c>
    </row>
    <row r="933969" spans="2:2" x14ac:dyDescent="0.2">
      <c r="B933969">
        <v>0.93184126522106503</v>
      </c>
    </row>
    <row r="933970" spans="2:2" x14ac:dyDescent="0.2">
      <c r="B933970">
        <v>0.93210000000000004</v>
      </c>
    </row>
    <row r="933971" spans="2:2" x14ac:dyDescent="0.2">
      <c r="B933971">
        <v>0.93237073358490596</v>
      </c>
    </row>
    <row r="933972" spans="2:2" x14ac:dyDescent="0.2">
      <c r="B933972">
        <v>0.93265075924528296</v>
      </c>
    </row>
    <row r="933973" spans="2:2" x14ac:dyDescent="0.2">
      <c r="B933973">
        <v>0.93293653132075505</v>
      </c>
    </row>
    <row r="933974" spans="2:2" x14ac:dyDescent="0.2">
      <c r="B933974">
        <v>0.93322450415094305</v>
      </c>
    </row>
    <row r="933975" spans="2:2" x14ac:dyDescent="0.2">
      <c r="B933975">
        <v>0.93351113207547198</v>
      </c>
    </row>
    <row r="933976" spans="2:2" x14ac:dyDescent="0.2">
      <c r="B933976">
        <v>0.933792869433962</v>
      </c>
    </row>
    <row r="933977" spans="2:2" x14ac:dyDescent="0.2">
      <c r="B933977">
        <v>0.93406617056603802</v>
      </c>
    </row>
    <row r="933978" spans="2:2" x14ac:dyDescent="0.2">
      <c r="B933978">
        <v>0.93432748981132097</v>
      </c>
    </row>
    <row r="933979" spans="2:2" x14ac:dyDescent="0.2">
      <c r="B933979">
        <v>0.93457328150943397</v>
      </c>
    </row>
    <row r="933980" spans="2:2" x14ac:dyDescent="0.2">
      <c r="B933980">
        <v>0.93479999999999996</v>
      </c>
    </row>
    <row r="933981" spans="2:2" x14ac:dyDescent="0.2">
      <c r="B933981">
        <v>0.93501011294117597</v>
      </c>
    </row>
    <row r="933982" spans="2:2" x14ac:dyDescent="0.2">
      <c r="B933982">
        <v>0.93520946823529405</v>
      </c>
    </row>
    <row r="933983" spans="2:2" x14ac:dyDescent="0.2">
      <c r="B933983">
        <v>0.93539959058823496</v>
      </c>
    </row>
    <row r="933984" spans="2:2" x14ac:dyDescent="0.2">
      <c r="B933984">
        <v>0.93558200470588204</v>
      </c>
    </row>
    <row r="933985" spans="2:2" x14ac:dyDescent="0.2">
      <c r="B933985">
        <v>0.93575823529411795</v>
      </c>
    </row>
    <row r="933986" spans="2:2" x14ac:dyDescent="0.2">
      <c r="B933986">
        <v>0.935929807058823</v>
      </c>
    </row>
    <row r="933987" spans="2:2" x14ac:dyDescent="0.2">
      <c r="B933987">
        <v>0.93609824470588199</v>
      </c>
    </row>
    <row r="933988" spans="2:2" x14ac:dyDescent="0.2">
      <c r="B933988">
        <v>0.936265072941176</v>
      </c>
    </row>
    <row r="933989" spans="2:2" x14ac:dyDescent="0.2">
      <c r="B933989">
        <v>0.93643181647058804</v>
      </c>
    </row>
    <row r="933990" spans="2:2" x14ac:dyDescent="0.2">
      <c r="B933990">
        <v>0.93659999999999999</v>
      </c>
    </row>
    <row r="933991" spans="2:2" x14ac:dyDescent="0.2">
      <c r="B933991">
        <v>0.93676762352941201</v>
      </c>
    </row>
    <row r="933992" spans="2:2" x14ac:dyDescent="0.2">
      <c r="B933992">
        <v>0.93693204705882405</v>
      </c>
    </row>
    <row r="933993" spans="2:2" x14ac:dyDescent="0.2">
      <c r="B933993">
        <v>0.93709383529411805</v>
      </c>
    </row>
    <row r="933994" spans="2:2" x14ac:dyDescent="0.2">
      <c r="B933994">
        <v>0.93725355294117696</v>
      </c>
    </row>
    <row r="933995" spans="2:2" x14ac:dyDescent="0.2">
      <c r="B933995">
        <v>0.93741176470588194</v>
      </c>
    </row>
    <row r="933996" spans="2:2" x14ac:dyDescent="0.2">
      <c r="B933996">
        <v>0.93756903529411795</v>
      </c>
    </row>
    <row r="933997" spans="2:2" x14ac:dyDescent="0.2">
      <c r="B933997">
        <v>0.93772592941176502</v>
      </c>
    </row>
    <row r="933998" spans="2:2" x14ac:dyDescent="0.2">
      <c r="B933998">
        <v>0.93788301176470601</v>
      </c>
    </row>
    <row r="933999" spans="2:2" x14ac:dyDescent="0.2">
      <c r="B933999">
        <v>0.93804084705882396</v>
      </c>
    </row>
    <row r="934000" spans="2:2" x14ac:dyDescent="0.2">
      <c r="B934000">
        <v>0.93820000000000003</v>
      </c>
    </row>
    <row r="934001" spans="2:2" x14ac:dyDescent="0.2">
      <c r="B934001">
        <v>0.93836046451612898</v>
      </c>
    </row>
    <row r="934002" spans="2:2" x14ac:dyDescent="0.2">
      <c r="B934002">
        <v>0.93852165161290302</v>
      </c>
    </row>
    <row r="934003" spans="2:2" x14ac:dyDescent="0.2">
      <c r="B934003">
        <v>0.938683251612903</v>
      </c>
    </row>
    <row r="934004" spans="2:2" x14ac:dyDescent="0.2">
      <c r="B934004">
        <v>0.93884495483871</v>
      </c>
    </row>
    <row r="934005" spans="2:2" x14ac:dyDescent="0.2">
      <c r="B934005">
        <v>0.93900645161290297</v>
      </c>
    </row>
    <row r="934006" spans="2:2" x14ac:dyDescent="0.2">
      <c r="B934006">
        <v>0.93916743225806498</v>
      </c>
    </row>
    <row r="934007" spans="2:2" x14ac:dyDescent="0.2">
      <c r="B934007">
        <v>0.939327587096774</v>
      </c>
    </row>
    <row r="934008" spans="2:2" x14ac:dyDescent="0.2">
      <c r="B934008">
        <v>0.93948660645161297</v>
      </c>
    </row>
    <row r="934009" spans="2:2" x14ac:dyDescent="0.2">
      <c r="B934009">
        <v>0.93964418064516098</v>
      </c>
    </row>
    <row r="934010" spans="2:2" x14ac:dyDescent="0.2">
      <c r="B934010">
        <v>0.93979999999999997</v>
      </c>
    </row>
    <row r="934011" spans="2:2" x14ac:dyDescent="0.2">
      <c r="B934011">
        <v>0.939953483870968</v>
      </c>
    </row>
    <row r="934012" spans="2:2" x14ac:dyDescent="0.2">
      <c r="B934012">
        <v>0.94010464516129</v>
      </c>
    </row>
    <row r="934013" spans="2:2" x14ac:dyDescent="0.2">
      <c r="B934013">
        <v>0.94025406451612903</v>
      </c>
    </row>
    <row r="934014" spans="2:2" x14ac:dyDescent="0.2">
      <c r="B934014">
        <v>0.94040232258064504</v>
      </c>
    </row>
    <row r="934015" spans="2:2" x14ac:dyDescent="0.2">
      <c r="B934015">
        <v>0.94055</v>
      </c>
    </row>
    <row r="934016" spans="2:2" x14ac:dyDescent="0.2">
      <c r="B934016">
        <v>0.94069767741935495</v>
      </c>
    </row>
    <row r="934017" spans="2:2" x14ac:dyDescent="0.2">
      <c r="B934017">
        <v>0.94084593548387097</v>
      </c>
    </row>
    <row r="934018" spans="2:2" x14ac:dyDescent="0.2">
      <c r="B934018">
        <v>0.94099535483871</v>
      </c>
    </row>
    <row r="934019" spans="2:2" x14ac:dyDescent="0.2">
      <c r="B934019">
        <v>0.941146516129032</v>
      </c>
    </row>
    <row r="934020" spans="2:2" x14ac:dyDescent="0.2">
      <c r="B934020">
        <v>0.94130000000000003</v>
      </c>
    </row>
    <row r="934021" spans="2:2" x14ac:dyDescent="0.2">
      <c r="B934021">
        <v>0.94145581935483902</v>
      </c>
    </row>
    <row r="934022" spans="2:2" x14ac:dyDescent="0.2">
      <c r="B934022">
        <v>0.94161339354838702</v>
      </c>
    </row>
    <row r="934023" spans="2:2" x14ac:dyDescent="0.2">
      <c r="B934023">
        <v>0.941772412903226</v>
      </c>
    </row>
    <row r="934024" spans="2:2" x14ac:dyDescent="0.2">
      <c r="B934024">
        <v>0.94193256774193601</v>
      </c>
    </row>
    <row r="934025" spans="2:2" x14ac:dyDescent="0.2">
      <c r="B934025">
        <v>0.94209354838709702</v>
      </c>
    </row>
    <row r="934026" spans="2:2" x14ac:dyDescent="0.2">
      <c r="B934026">
        <v>0.94225504516128999</v>
      </c>
    </row>
    <row r="934027" spans="2:2" x14ac:dyDescent="0.2">
      <c r="B934027">
        <v>0.94241674838709699</v>
      </c>
    </row>
    <row r="934028" spans="2:2" x14ac:dyDescent="0.2">
      <c r="B934028">
        <v>0.94257834838709698</v>
      </c>
    </row>
    <row r="934029" spans="2:2" x14ac:dyDescent="0.2">
      <c r="B934029">
        <v>0.94273953548387102</v>
      </c>
    </row>
    <row r="934030" spans="2:2" x14ac:dyDescent="0.2">
      <c r="B934030">
        <v>0.94289999999999996</v>
      </c>
    </row>
    <row r="934031" spans="2:2" x14ac:dyDescent="0.2">
      <c r="B934031">
        <v>0.94306000000000001</v>
      </c>
    </row>
    <row r="934032" spans="2:2" x14ac:dyDescent="0.2">
      <c r="B934032">
        <v>0.94321999999999995</v>
      </c>
    </row>
    <row r="934033" spans="2:2" x14ac:dyDescent="0.2">
      <c r="B934033">
        <v>0.94338</v>
      </c>
    </row>
    <row r="934034" spans="2:2" x14ac:dyDescent="0.2">
      <c r="B934034">
        <v>0.94354000000000005</v>
      </c>
    </row>
    <row r="934035" spans="2:2" x14ac:dyDescent="0.2">
      <c r="B934035">
        <v>0.94369999999999998</v>
      </c>
    </row>
    <row r="934036" spans="2:2" x14ac:dyDescent="0.2">
      <c r="B934036">
        <v>0.94386000000000003</v>
      </c>
    </row>
    <row r="934037" spans="2:2" x14ac:dyDescent="0.2">
      <c r="B934037">
        <v>0.94401999999999997</v>
      </c>
    </row>
    <row r="934038" spans="2:2" x14ac:dyDescent="0.2">
      <c r="B934038">
        <v>0.94418000000000002</v>
      </c>
    </row>
    <row r="934039" spans="2:2" x14ac:dyDescent="0.2">
      <c r="B934039">
        <v>0.94433999999999996</v>
      </c>
    </row>
    <row r="934040" spans="2:2" x14ac:dyDescent="0.2">
      <c r="B934040">
        <v>0.94450000000000001</v>
      </c>
    </row>
    <row r="934041" spans="2:2" x14ac:dyDescent="0.2">
      <c r="B934041">
        <v>0.94466000000000006</v>
      </c>
    </row>
    <row r="934042" spans="2:2" x14ac:dyDescent="0.2">
      <c r="B934042">
        <v>0.94481999999999999</v>
      </c>
    </row>
    <row r="934043" spans="2:2" x14ac:dyDescent="0.2">
      <c r="B934043">
        <v>0.94498000000000004</v>
      </c>
    </row>
    <row r="934044" spans="2:2" x14ac:dyDescent="0.2">
      <c r="B934044">
        <v>0.94513999999999998</v>
      </c>
    </row>
    <row r="934045" spans="2:2" x14ac:dyDescent="0.2">
      <c r="B934045">
        <v>0.94530000000000003</v>
      </c>
    </row>
    <row r="934046" spans="2:2" x14ac:dyDescent="0.2">
      <c r="B934046">
        <v>0.94545999999999997</v>
      </c>
    </row>
    <row r="934047" spans="2:2" x14ac:dyDescent="0.2">
      <c r="B934047">
        <v>0.94562000000000002</v>
      </c>
    </row>
    <row r="934048" spans="2:2" x14ac:dyDescent="0.2">
      <c r="B934048">
        <v>0.94577999999999995</v>
      </c>
    </row>
    <row r="934049" spans="2:2" x14ac:dyDescent="0.2">
      <c r="B934049">
        <v>0.94594</v>
      </c>
    </row>
    <row r="934050" spans="2:2" x14ac:dyDescent="0.2">
      <c r="B934050">
        <v>0.94610000000000005</v>
      </c>
    </row>
    <row r="934051" spans="2:2" x14ac:dyDescent="0.2">
      <c r="B934051">
        <v>0.94625999999999999</v>
      </c>
    </row>
    <row r="934052" spans="2:2" x14ac:dyDescent="0.2">
      <c r="B934052">
        <v>0.94642000000000004</v>
      </c>
    </row>
    <row r="934053" spans="2:2" x14ac:dyDescent="0.2">
      <c r="B934053">
        <v>0.94657999999999998</v>
      </c>
    </row>
    <row r="934054" spans="2:2" x14ac:dyDescent="0.2">
      <c r="B934054">
        <v>0.94674000000000003</v>
      </c>
    </row>
    <row r="934055" spans="2:2" x14ac:dyDescent="0.2">
      <c r="B934055">
        <v>0.94689999999999996</v>
      </c>
    </row>
    <row r="934056" spans="2:2" x14ac:dyDescent="0.2">
      <c r="B934056">
        <v>0.94706000000000001</v>
      </c>
    </row>
    <row r="934057" spans="2:2" x14ac:dyDescent="0.2">
      <c r="B934057">
        <v>0.94721999999999995</v>
      </c>
    </row>
    <row r="934058" spans="2:2" x14ac:dyDescent="0.2">
      <c r="B934058">
        <v>0.94738</v>
      </c>
    </row>
    <row r="934059" spans="2:2" x14ac:dyDescent="0.2">
      <c r="B934059">
        <v>0.94754000000000005</v>
      </c>
    </row>
    <row r="934060" spans="2:2" x14ac:dyDescent="0.2">
      <c r="B934060">
        <v>0.94769999999999999</v>
      </c>
    </row>
    <row r="934061" spans="2:2" x14ac:dyDescent="0.2">
      <c r="B934061">
        <v>0.94786266666666696</v>
      </c>
    </row>
    <row r="934062" spans="2:2" x14ac:dyDescent="0.2">
      <c r="B934062">
        <v>0.94802948148148203</v>
      </c>
    </row>
    <row r="934063" spans="2:2" x14ac:dyDescent="0.2">
      <c r="B934063">
        <v>0.94819866666666697</v>
      </c>
    </row>
    <row r="934064" spans="2:2" x14ac:dyDescent="0.2">
      <c r="B934064">
        <v>0.94836844444444501</v>
      </c>
    </row>
    <row r="934065" spans="2:2" x14ac:dyDescent="0.2">
      <c r="B934065">
        <v>0.94853703703703696</v>
      </c>
    </row>
    <row r="934066" spans="2:2" x14ac:dyDescent="0.2">
      <c r="B934066">
        <v>0.94870266666666703</v>
      </c>
    </row>
    <row r="934067" spans="2:2" x14ac:dyDescent="0.2">
      <c r="B934067">
        <v>0.94886355555555602</v>
      </c>
    </row>
    <row r="934068" spans="2:2" x14ac:dyDescent="0.2">
      <c r="B934068">
        <v>0.94901792592592604</v>
      </c>
    </row>
    <row r="934069" spans="2:2" x14ac:dyDescent="0.2">
      <c r="B934069">
        <v>0.94916400000000001</v>
      </c>
    </row>
    <row r="934070" spans="2:2" x14ac:dyDescent="0.2">
      <c r="B934070">
        <v>0.94930000000000003</v>
      </c>
    </row>
    <row r="934071" spans="2:2" x14ac:dyDescent="0.2">
      <c r="B934071">
        <v>0.94942870000000001</v>
      </c>
    </row>
    <row r="934072" spans="2:2" x14ac:dyDescent="0.2">
      <c r="B934072">
        <v>0.94955389629629605</v>
      </c>
    </row>
    <row r="934073" spans="2:2" x14ac:dyDescent="0.2">
      <c r="B934073">
        <v>0.94967534444444501</v>
      </c>
    </row>
    <row r="934074" spans="2:2" x14ac:dyDescent="0.2">
      <c r="B934074">
        <v>0.94979279999999999</v>
      </c>
    </row>
    <row r="934075" spans="2:2" x14ac:dyDescent="0.2">
      <c r="B934075">
        <v>0.94990601851851897</v>
      </c>
    </row>
    <row r="934076" spans="2:2" x14ac:dyDescent="0.2">
      <c r="B934076">
        <v>0.95001475555555603</v>
      </c>
    </row>
    <row r="934077" spans="2:2" x14ac:dyDescent="0.2">
      <c r="B934077">
        <v>0.95011876666666695</v>
      </c>
    </row>
    <row r="934078" spans="2:2" x14ac:dyDescent="0.2">
      <c r="B934078">
        <v>0.95021780740740802</v>
      </c>
    </row>
    <row r="934079" spans="2:2" x14ac:dyDescent="0.2">
      <c r="B934079">
        <v>0.95031163333333302</v>
      </c>
    </row>
    <row r="934080" spans="2:2" x14ac:dyDescent="0.2">
      <c r="B934080">
        <v>0.95040000000000002</v>
      </c>
    </row>
    <row r="934081" spans="2:2" x14ac:dyDescent="0.2">
      <c r="B934081">
        <v>0.95048217999999995</v>
      </c>
    </row>
    <row r="934082" spans="2:2" x14ac:dyDescent="0.2">
      <c r="B934082">
        <v>0.95055841777777805</v>
      </c>
    </row>
    <row r="934083" spans="2:2" x14ac:dyDescent="0.2">
      <c r="B934083">
        <v>0.95062992666666701</v>
      </c>
    </row>
    <row r="934084" spans="2:2" x14ac:dyDescent="0.2">
      <c r="B934084">
        <v>0.95069791999999997</v>
      </c>
    </row>
    <row r="934085" spans="2:2" x14ac:dyDescent="0.2">
      <c r="B934085">
        <v>0.95076361111111096</v>
      </c>
    </row>
    <row r="934086" spans="2:2" x14ac:dyDescent="0.2">
      <c r="B934086">
        <v>0.95082821333333301</v>
      </c>
    </row>
    <row r="934087" spans="2:2" x14ac:dyDescent="0.2">
      <c r="B934087">
        <v>0.95089294000000002</v>
      </c>
    </row>
    <row r="934088" spans="2:2" x14ac:dyDescent="0.2">
      <c r="B934088">
        <v>0.95095900444444403</v>
      </c>
    </row>
    <row r="934089" spans="2:2" x14ac:dyDescent="0.2">
      <c r="B934089">
        <v>0.95102761999999996</v>
      </c>
    </row>
    <row r="934090" spans="2:2" x14ac:dyDescent="0.2">
      <c r="B934090">
        <v>0.95109999999999995</v>
      </c>
    </row>
    <row r="934091" spans="2:2" x14ac:dyDescent="0.2">
      <c r="B934091">
        <v>0.95117616000000005</v>
      </c>
    </row>
    <row r="934092" spans="2:2" x14ac:dyDescent="0.2">
      <c r="B934092">
        <v>0.95125488000000002</v>
      </c>
    </row>
    <row r="934093" spans="2:2" x14ac:dyDescent="0.2">
      <c r="B934093">
        <v>0.95133551999999999</v>
      </c>
    </row>
    <row r="934094" spans="2:2" x14ac:dyDescent="0.2">
      <c r="B934094">
        <v>0.95141743999999995</v>
      </c>
    </row>
    <row r="934095" spans="2:2" x14ac:dyDescent="0.2">
      <c r="B934095">
        <v>0.95150000000000001</v>
      </c>
    </row>
    <row r="934096" spans="2:2" x14ac:dyDescent="0.2">
      <c r="B934096">
        <v>0.95158255999999997</v>
      </c>
    </row>
    <row r="934097" spans="2:2" x14ac:dyDescent="0.2">
      <c r="B934097">
        <v>0.95166448000000003</v>
      </c>
    </row>
    <row r="934098" spans="2:2" x14ac:dyDescent="0.2">
      <c r="B934098">
        <v>0.95174512</v>
      </c>
    </row>
    <row r="934099" spans="2:2" x14ac:dyDescent="0.2">
      <c r="B934099">
        <v>0.95182383999999998</v>
      </c>
    </row>
    <row r="934100" spans="2:2" x14ac:dyDescent="0.2">
      <c r="B934100">
        <v>0.95189999999999997</v>
      </c>
    </row>
    <row r="934101" spans="2:2" x14ac:dyDescent="0.2">
      <c r="B934101">
        <v>0.95197335999999999</v>
      </c>
    </row>
    <row r="934102" spans="2:2" x14ac:dyDescent="0.2">
      <c r="B934102">
        <v>0.95204447999999997</v>
      </c>
    </row>
    <row r="934103" spans="2:2" x14ac:dyDescent="0.2">
      <c r="B934103">
        <v>0.95211391999999995</v>
      </c>
    </row>
    <row r="934104" spans="2:2" x14ac:dyDescent="0.2">
      <c r="B934104">
        <v>0.95218223999999996</v>
      </c>
    </row>
    <row r="934105" spans="2:2" x14ac:dyDescent="0.2">
      <c r="B934105">
        <v>0.95225000000000004</v>
      </c>
    </row>
    <row r="934106" spans="2:2" x14ac:dyDescent="0.2">
      <c r="B934106">
        <v>0.95231776000000001</v>
      </c>
    </row>
    <row r="934107" spans="2:2" x14ac:dyDescent="0.2">
      <c r="B934107">
        <v>0.95238608000000002</v>
      </c>
    </row>
    <row r="934108" spans="2:2" x14ac:dyDescent="0.2">
      <c r="B934108">
        <v>0.95245552</v>
      </c>
    </row>
    <row r="934109" spans="2:2" x14ac:dyDescent="0.2">
      <c r="B934109">
        <v>0.95252663999999998</v>
      </c>
    </row>
    <row r="934110" spans="2:2" x14ac:dyDescent="0.2">
      <c r="B934110">
        <v>0.9526</v>
      </c>
    </row>
    <row r="934111" spans="2:2" x14ac:dyDescent="0.2">
      <c r="B934111">
        <v>0.95267615999999999</v>
      </c>
    </row>
    <row r="934112" spans="2:2" x14ac:dyDescent="0.2">
      <c r="B934112">
        <v>0.95275487999999997</v>
      </c>
    </row>
    <row r="934113" spans="2:2" x14ac:dyDescent="0.2">
      <c r="B934113">
        <v>0.95283552000000005</v>
      </c>
    </row>
    <row r="934114" spans="2:2" x14ac:dyDescent="0.2">
      <c r="B934114">
        <v>0.95291744</v>
      </c>
    </row>
    <row r="934115" spans="2:2" x14ac:dyDescent="0.2">
      <c r="B934115">
        <v>0.95299999999999996</v>
      </c>
    </row>
    <row r="934116" spans="2:2" x14ac:dyDescent="0.2">
      <c r="B934116">
        <v>0.95308256000000002</v>
      </c>
    </row>
    <row r="934117" spans="2:2" x14ac:dyDescent="0.2">
      <c r="B934117">
        <v>0.95316447999999998</v>
      </c>
    </row>
    <row r="934118" spans="2:2" x14ac:dyDescent="0.2">
      <c r="B934118">
        <v>0.95324511999999995</v>
      </c>
    </row>
    <row r="934119" spans="2:2" x14ac:dyDescent="0.2">
      <c r="B934119">
        <v>0.95332384000000003</v>
      </c>
    </row>
    <row r="934120" spans="2:2" x14ac:dyDescent="0.2">
      <c r="B934120">
        <v>0.95340000000000003</v>
      </c>
    </row>
    <row r="934121" spans="2:2" x14ac:dyDescent="0.2">
      <c r="B934121">
        <v>0.95347336000000005</v>
      </c>
    </row>
    <row r="934122" spans="2:2" x14ac:dyDescent="0.2">
      <c r="B934122">
        <v>0.95354448000000003</v>
      </c>
    </row>
    <row r="934123" spans="2:2" x14ac:dyDescent="0.2">
      <c r="B934123">
        <v>0.95361392</v>
      </c>
    </row>
    <row r="934124" spans="2:2" x14ac:dyDescent="0.2">
      <c r="B934124">
        <v>0.95368224000000001</v>
      </c>
    </row>
    <row r="934125" spans="2:2" x14ac:dyDescent="0.2">
      <c r="B934125">
        <v>0.95374999999999999</v>
      </c>
    </row>
    <row r="934126" spans="2:2" x14ac:dyDescent="0.2">
      <c r="B934126">
        <v>0.95381775999999996</v>
      </c>
    </row>
    <row r="934127" spans="2:2" x14ac:dyDescent="0.2">
      <c r="B934127">
        <v>0.95388607999999997</v>
      </c>
    </row>
    <row r="934128" spans="2:2" x14ac:dyDescent="0.2">
      <c r="B934128">
        <v>0.95395551999999995</v>
      </c>
    </row>
    <row r="934129" spans="2:2" x14ac:dyDescent="0.2">
      <c r="B934129">
        <v>0.95402664000000004</v>
      </c>
    </row>
    <row r="934130" spans="2:2" x14ac:dyDescent="0.2">
      <c r="B934130">
        <v>0.95409999999999995</v>
      </c>
    </row>
    <row r="934131" spans="2:2" x14ac:dyDescent="0.2">
      <c r="B934131">
        <v>0.95417567999999997</v>
      </c>
    </row>
    <row r="934132" spans="2:2" x14ac:dyDescent="0.2">
      <c r="B934132">
        <v>0.95425317333333304</v>
      </c>
    </row>
    <row r="934133" spans="2:2" x14ac:dyDescent="0.2">
      <c r="B934133">
        <v>0.95433215999999998</v>
      </c>
    </row>
    <row r="934134" spans="2:2" x14ac:dyDescent="0.2">
      <c r="B934134">
        <v>0.95441231999999998</v>
      </c>
    </row>
    <row r="934135" spans="2:2" x14ac:dyDescent="0.2">
      <c r="B934135">
        <v>0.95449333333333297</v>
      </c>
    </row>
    <row r="934136" spans="2:2" x14ac:dyDescent="0.2">
      <c r="B934136">
        <v>0.95457488000000001</v>
      </c>
    </row>
    <row r="934137" spans="2:2" x14ac:dyDescent="0.2">
      <c r="B934137">
        <v>0.95465663999999995</v>
      </c>
    </row>
    <row r="934138" spans="2:2" x14ac:dyDescent="0.2">
      <c r="B934138">
        <v>0.95473829333333304</v>
      </c>
    </row>
    <row r="934139" spans="2:2" x14ac:dyDescent="0.2">
      <c r="B934139">
        <v>0.95481952000000003</v>
      </c>
    </row>
    <row r="934140" spans="2:2" x14ac:dyDescent="0.2">
      <c r="B934140">
        <v>0.95489999999999997</v>
      </c>
    </row>
    <row r="934141" spans="2:2" x14ac:dyDescent="0.2">
      <c r="B934141">
        <v>0.95498000000000005</v>
      </c>
    </row>
    <row r="934142" spans="2:2" x14ac:dyDescent="0.2">
      <c r="B934142">
        <v>0.95506000000000002</v>
      </c>
    </row>
    <row r="934143" spans="2:2" x14ac:dyDescent="0.2">
      <c r="B934143">
        <v>0.95513999999999999</v>
      </c>
    </row>
    <row r="934144" spans="2:2" x14ac:dyDescent="0.2">
      <c r="B934144">
        <v>0.95521999999999996</v>
      </c>
    </row>
    <row r="934145" spans="2:2" x14ac:dyDescent="0.2">
      <c r="B934145">
        <v>0.95530000000000004</v>
      </c>
    </row>
    <row r="934146" spans="2:2" x14ac:dyDescent="0.2">
      <c r="B934146">
        <v>0.95538000000000001</v>
      </c>
    </row>
    <row r="934147" spans="2:2" x14ac:dyDescent="0.2">
      <c r="B934147">
        <v>0.95545999999999998</v>
      </c>
    </row>
    <row r="934148" spans="2:2" x14ac:dyDescent="0.2">
      <c r="B934148">
        <v>0.95553999999999994</v>
      </c>
    </row>
    <row r="934149" spans="2:2" x14ac:dyDescent="0.2">
      <c r="B934149">
        <v>0.95562000000000002</v>
      </c>
    </row>
    <row r="934150" spans="2:2" x14ac:dyDescent="0.2">
      <c r="B934150">
        <v>0.95569999999999999</v>
      </c>
    </row>
    <row r="934151" spans="2:2" x14ac:dyDescent="0.2">
      <c r="B934151">
        <v>0.95577999999999996</v>
      </c>
    </row>
    <row r="934152" spans="2:2" x14ac:dyDescent="0.2">
      <c r="B934152">
        <v>0.95586000000000004</v>
      </c>
    </row>
    <row r="934153" spans="2:2" x14ac:dyDescent="0.2">
      <c r="B934153">
        <v>0.95594000000000001</v>
      </c>
    </row>
    <row r="934154" spans="2:2" x14ac:dyDescent="0.2">
      <c r="B934154">
        <v>0.95601999999999998</v>
      </c>
    </row>
    <row r="934155" spans="2:2" x14ac:dyDescent="0.2">
      <c r="B934155">
        <v>0.95609999999999995</v>
      </c>
    </row>
    <row r="934156" spans="2:2" x14ac:dyDescent="0.2">
      <c r="B934156">
        <v>0.95618000000000003</v>
      </c>
    </row>
    <row r="934157" spans="2:2" x14ac:dyDescent="0.2">
      <c r="B934157">
        <v>0.95626</v>
      </c>
    </row>
    <row r="934158" spans="2:2" x14ac:dyDescent="0.2">
      <c r="B934158">
        <v>0.95633999999999997</v>
      </c>
    </row>
    <row r="934159" spans="2:2" x14ac:dyDescent="0.2">
      <c r="B934159">
        <v>0.95642000000000005</v>
      </c>
    </row>
    <row r="934160" spans="2:2" x14ac:dyDescent="0.2">
      <c r="B934160">
        <v>0.95650000000000002</v>
      </c>
    </row>
    <row r="934161" spans="2:2" x14ac:dyDescent="0.2">
      <c r="B934161">
        <v>0.95657999999999999</v>
      </c>
    </row>
    <row r="934162" spans="2:2" x14ac:dyDescent="0.2">
      <c r="B934162">
        <v>0.95665999999999995</v>
      </c>
    </row>
    <row r="934163" spans="2:2" x14ac:dyDescent="0.2">
      <c r="B934163">
        <v>0.95674000000000003</v>
      </c>
    </row>
    <row r="934164" spans="2:2" x14ac:dyDescent="0.2">
      <c r="B934164">
        <v>0.95682</v>
      </c>
    </row>
    <row r="934165" spans="2:2" x14ac:dyDescent="0.2">
      <c r="B934165">
        <v>0.95689999999999997</v>
      </c>
    </row>
    <row r="934166" spans="2:2" x14ac:dyDescent="0.2">
      <c r="B934166">
        <v>0.95698000000000005</v>
      </c>
    </row>
    <row r="934167" spans="2:2" x14ac:dyDescent="0.2">
      <c r="B934167">
        <v>0.95706000000000002</v>
      </c>
    </row>
    <row r="934168" spans="2:2" x14ac:dyDescent="0.2">
      <c r="B934168">
        <v>0.95713999999999999</v>
      </c>
    </row>
    <row r="934169" spans="2:2" x14ac:dyDescent="0.2">
      <c r="B934169">
        <v>0.95721999999999996</v>
      </c>
    </row>
    <row r="934170" spans="2:2" x14ac:dyDescent="0.2">
      <c r="B934170">
        <v>0.95730000000000004</v>
      </c>
    </row>
    <row r="934171" spans="2:2" x14ac:dyDescent="0.2">
      <c r="B934171">
        <v>0.95738000000000001</v>
      </c>
    </row>
    <row r="934172" spans="2:2" x14ac:dyDescent="0.2">
      <c r="B934172">
        <v>0.95745999999999998</v>
      </c>
    </row>
    <row r="934173" spans="2:2" x14ac:dyDescent="0.2">
      <c r="B934173">
        <v>0.95753999999999995</v>
      </c>
    </row>
    <row r="934174" spans="2:2" x14ac:dyDescent="0.2">
      <c r="B934174">
        <v>0.95762000000000003</v>
      </c>
    </row>
    <row r="934175" spans="2:2" x14ac:dyDescent="0.2">
      <c r="B934175">
        <v>0.9577</v>
      </c>
    </row>
    <row r="934176" spans="2:2" x14ac:dyDescent="0.2">
      <c r="B934176">
        <v>0.95777999999999996</v>
      </c>
    </row>
    <row r="934177" spans="2:2" x14ac:dyDescent="0.2">
      <c r="B934177">
        <v>0.95786000000000004</v>
      </c>
    </row>
    <row r="934178" spans="2:2" x14ac:dyDescent="0.2">
      <c r="B934178">
        <v>0.95794000000000001</v>
      </c>
    </row>
    <row r="934179" spans="2:2" x14ac:dyDescent="0.2">
      <c r="B934179">
        <v>0.95801999999999998</v>
      </c>
    </row>
    <row r="934180" spans="2:2" x14ac:dyDescent="0.2">
      <c r="B934180">
        <v>0.95809999999999995</v>
      </c>
    </row>
    <row r="934181" spans="2:2" x14ac:dyDescent="0.2">
      <c r="B934181">
        <v>0.95818000000000003</v>
      </c>
    </row>
    <row r="934182" spans="2:2" x14ac:dyDescent="0.2">
      <c r="B934182">
        <v>0.95826</v>
      </c>
    </row>
    <row r="934183" spans="2:2" x14ac:dyDescent="0.2">
      <c r="B934183">
        <v>0.95833999999999997</v>
      </c>
    </row>
    <row r="934184" spans="2:2" x14ac:dyDescent="0.2">
      <c r="B934184">
        <v>0.95842000000000005</v>
      </c>
    </row>
    <row r="934185" spans="2:2" x14ac:dyDescent="0.2">
      <c r="B934185">
        <v>0.95850000000000002</v>
      </c>
    </row>
    <row r="934186" spans="2:2" x14ac:dyDescent="0.2">
      <c r="B934186">
        <v>0.95857999999999999</v>
      </c>
    </row>
    <row r="934187" spans="2:2" x14ac:dyDescent="0.2">
      <c r="B934187">
        <v>0.95865999999999996</v>
      </c>
    </row>
    <row r="934188" spans="2:2" x14ac:dyDescent="0.2">
      <c r="B934188">
        <v>0.95874000000000004</v>
      </c>
    </row>
    <row r="934189" spans="2:2" x14ac:dyDescent="0.2">
      <c r="B934189">
        <v>0.95882000000000001</v>
      </c>
    </row>
    <row r="934190" spans="2:2" x14ac:dyDescent="0.2">
      <c r="B934190">
        <v>0.95889999999999997</v>
      </c>
    </row>
    <row r="934191" spans="2:2" x14ac:dyDescent="0.2">
      <c r="B934191">
        <v>0.95898166153846198</v>
      </c>
    </row>
    <row r="934192" spans="2:2" x14ac:dyDescent="0.2">
      <c r="B934192">
        <v>0.95906590769230804</v>
      </c>
    </row>
    <row r="934193" spans="2:2" x14ac:dyDescent="0.2">
      <c r="B934193">
        <v>0.95915163076923105</v>
      </c>
    </row>
    <row r="934194" spans="2:2" x14ac:dyDescent="0.2">
      <c r="B934194">
        <v>0.95923772307692301</v>
      </c>
    </row>
    <row r="934195" spans="2:2" x14ac:dyDescent="0.2">
      <c r="B934195">
        <v>0.95932307692307695</v>
      </c>
    </row>
    <row r="934196" spans="2:2" x14ac:dyDescent="0.2">
      <c r="B934196">
        <v>0.95940658461538497</v>
      </c>
    </row>
    <row r="934197" spans="2:2" x14ac:dyDescent="0.2">
      <c r="B934197">
        <v>0.95948713846153799</v>
      </c>
    </row>
    <row r="934198" spans="2:2" x14ac:dyDescent="0.2">
      <c r="B934198">
        <v>0.95956363076923101</v>
      </c>
    </row>
    <row r="934199" spans="2:2" x14ac:dyDescent="0.2">
      <c r="B934199">
        <v>0.95963495384615405</v>
      </c>
    </row>
    <row r="934200" spans="2:2" x14ac:dyDescent="0.2">
      <c r="B934200">
        <v>0.9597</v>
      </c>
    </row>
    <row r="934201" spans="2:2" x14ac:dyDescent="0.2">
      <c r="B934201">
        <v>0.95975893706293702</v>
      </c>
    </row>
    <row r="934202" spans="2:2" x14ac:dyDescent="0.2">
      <c r="B934202">
        <v>0.95981331468531506</v>
      </c>
    </row>
    <row r="934203" spans="2:2" x14ac:dyDescent="0.2">
      <c r="B934203">
        <v>0.95986409790209803</v>
      </c>
    </row>
    <row r="934204" spans="2:2" x14ac:dyDescent="0.2">
      <c r="B934204">
        <v>0.95991225174825201</v>
      </c>
    </row>
    <row r="934205" spans="2:2" x14ac:dyDescent="0.2">
      <c r="B934205">
        <v>0.95995874125874103</v>
      </c>
    </row>
    <row r="934206" spans="2:2" x14ac:dyDescent="0.2">
      <c r="B934206">
        <v>0.96000453146853204</v>
      </c>
    </row>
    <row r="934207" spans="2:2" x14ac:dyDescent="0.2">
      <c r="B934207">
        <v>0.96005058741258698</v>
      </c>
    </row>
    <row r="934208" spans="2:2" x14ac:dyDescent="0.2">
      <c r="B934208">
        <v>0.960097874125874</v>
      </c>
    </row>
    <row r="934209" spans="2:2" x14ac:dyDescent="0.2">
      <c r="B934209">
        <v>0.96014735664335704</v>
      </c>
    </row>
    <row r="934210" spans="2:2" x14ac:dyDescent="0.2">
      <c r="B934210">
        <v>0.96020000000000005</v>
      </c>
    </row>
    <row r="934211" spans="2:2" x14ac:dyDescent="0.2">
      <c r="B934211">
        <v>0.96025607272727298</v>
      </c>
    </row>
    <row r="934212" spans="2:2" x14ac:dyDescent="0.2">
      <c r="B934212">
        <v>0.96031476363636403</v>
      </c>
    </row>
    <row r="934213" spans="2:2" x14ac:dyDescent="0.2">
      <c r="B934213">
        <v>0.96037541818181804</v>
      </c>
    </row>
    <row r="934214" spans="2:2" x14ac:dyDescent="0.2">
      <c r="B934214">
        <v>0.96043738181818195</v>
      </c>
    </row>
    <row r="934215" spans="2:2" x14ac:dyDescent="0.2">
      <c r="B934215">
        <v>0.96050000000000002</v>
      </c>
    </row>
    <row r="934216" spans="2:2" x14ac:dyDescent="0.2">
      <c r="B934216">
        <v>0.96056261818181798</v>
      </c>
    </row>
    <row r="934217" spans="2:2" x14ac:dyDescent="0.2">
      <c r="B934217">
        <v>0.960624581818182</v>
      </c>
    </row>
    <row r="934218" spans="2:2" x14ac:dyDescent="0.2">
      <c r="B934218">
        <v>0.96068523636363601</v>
      </c>
    </row>
    <row r="934219" spans="2:2" x14ac:dyDescent="0.2">
      <c r="B934219">
        <v>0.96074392727272695</v>
      </c>
    </row>
    <row r="934220" spans="2:2" x14ac:dyDescent="0.2">
      <c r="B934220">
        <v>0.96079999999999999</v>
      </c>
    </row>
    <row r="934221" spans="2:2" x14ac:dyDescent="0.2">
      <c r="B934221">
        <v>0.96085368181818198</v>
      </c>
    </row>
    <row r="934222" spans="2:2" x14ac:dyDescent="0.2">
      <c r="B934222">
        <v>0.96090581818181797</v>
      </c>
    </row>
    <row r="934223" spans="2:2" x14ac:dyDescent="0.2">
      <c r="B934223">
        <v>0.96095668181818195</v>
      </c>
    </row>
    <row r="934224" spans="2:2" x14ac:dyDescent="0.2">
      <c r="B934224">
        <v>0.961006545454545</v>
      </c>
    </row>
    <row r="934225" spans="2:2" x14ac:dyDescent="0.2">
      <c r="B934225">
        <v>0.96105568181818202</v>
      </c>
    </row>
    <row r="934226" spans="2:2" x14ac:dyDescent="0.2">
      <c r="B934226">
        <v>0.96110436363636398</v>
      </c>
    </row>
    <row r="934227" spans="2:2" x14ac:dyDescent="0.2">
      <c r="B934227">
        <v>0.96115286363636399</v>
      </c>
    </row>
    <row r="934228" spans="2:2" x14ac:dyDescent="0.2">
      <c r="B934228">
        <v>0.96120145454545503</v>
      </c>
    </row>
    <row r="934229" spans="2:2" x14ac:dyDescent="0.2">
      <c r="B934229">
        <v>0.96125040909090897</v>
      </c>
    </row>
    <row r="934230" spans="2:2" x14ac:dyDescent="0.2">
      <c r="B934230">
        <v>0.96130000000000004</v>
      </c>
    </row>
    <row r="934231" spans="2:2" x14ac:dyDescent="0.2">
      <c r="B934231">
        <v>0.96135000000000004</v>
      </c>
    </row>
    <row r="934232" spans="2:2" x14ac:dyDescent="0.2">
      <c r="B934232">
        <v>0.96140000000000003</v>
      </c>
    </row>
    <row r="934233" spans="2:2" x14ac:dyDescent="0.2">
      <c r="B934233">
        <v>0.96145000000000003</v>
      </c>
    </row>
    <row r="934234" spans="2:2" x14ac:dyDescent="0.2">
      <c r="B934234">
        <v>0.96150000000000002</v>
      </c>
    </row>
    <row r="934235" spans="2:2" x14ac:dyDescent="0.2">
      <c r="B934235">
        <v>0.96155000000000002</v>
      </c>
    </row>
    <row r="934236" spans="2:2" x14ac:dyDescent="0.2">
      <c r="B934236">
        <v>0.96160000000000001</v>
      </c>
    </row>
    <row r="934237" spans="2:2" x14ac:dyDescent="0.2">
      <c r="B934237">
        <v>0.96165</v>
      </c>
    </row>
    <row r="934238" spans="2:2" x14ac:dyDescent="0.2">
      <c r="B934238">
        <v>0.9617</v>
      </c>
    </row>
    <row r="934239" spans="2:2" x14ac:dyDescent="0.2">
      <c r="B934239">
        <v>0.96174999999999999</v>
      </c>
    </row>
    <row r="934240" spans="2:2" x14ac:dyDescent="0.2">
      <c r="B934240">
        <v>0.96179999999999999</v>
      </c>
    </row>
    <row r="934241" spans="2:2" x14ac:dyDescent="0.2">
      <c r="B934241">
        <v>0.96184999999999998</v>
      </c>
    </row>
    <row r="934242" spans="2:2" x14ac:dyDescent="0.2">
      <c r="B934242">
        <v>0.96189999999999998</v>
      </c>
    </row>
    <row r="934243" spans="2:2" x14ac:dyDescent="0.2">
      <c r="B934243">
        <v>0.96194999999999997</v>
      </c>
    </row>
    <row r="934244" spans="2:2" x14ac:dyDescent="0.2">
      <c r="B934244">
        <v>0.96199999999999997</v>
      </c>
    </row>
    <row r="934245" spans="2:2" x14ac:dyDescent="0.2">
      <c r="B934245">
        <v>0.96204999999999996</v>
      </c>
    </row>
    <row r="934246" spans="2:2" x14ac:dyDescent="0.2">
      <c r="B934246">
        <v>0.96209999999999996</v>
      </c>
    </row>
    <row r="934247" spans="2:2" x14ac:dyDescent="0.2">
      <c r="B934247">
        <v>0.96214999999999995</v>
      </c>
    </row>
    <row r="934248" spans="2:2" x14ac:dyDescent="0.2">
      <c r="B934248">
        <v>0.96220000000000006</v>
      </c>
    </row>
    <row r="934249" spans="2:2" x14ac:dyDescent="0.2">
      <c r="B934249">
        <v>0.96225000000000005</v>
      </c>
    </row>
    <row r="934250" spans="2:2" x14ac:dyDescent="0.2">
      <c r="B934250">
        <v>0.96230000000000004</v>
      </c>
    </row>
    <row r="934251" spans="2:2" x14ac:dyDescent="0.2">
      <c r="B934251">
        <v>0.96235000000000004</v>
      </c>
    </row>
    <row r="934252" spans="2:2" x14ac:dyDescent="0.2">
      <c r="B934252">
        <v>0.96240000000000003</v>
      </c>
    </row>
    <row r="934253" spans="2:2" x14ac:dyDescent="0.2">
      <c r="B934253">
        <v>0.96245000000000003</v>
      </c>
    </row>
    <row r="934254" spans="2:2" x14ac:dyDescent="0.2">
      <c r="B934254">
        <v>0.96250000000000002</v>
      </c>
    </row>
    <row r="934255" spans="2:2" x14ac:dyDescent="0.2">
      <c r="B934255">
        <v>0.96255000000000002</v>
      </c>
    </row>
    <row r="934256" spans="2:2" x14ac:dyDescent="0.2">
      <c r="B934256">
        <v>0.96260000000000001</v>
      </c>
    </row>
    <row r="934257" spans="2:2" x14ac:dyDescent="0.2">
      <c r="B934257">
        <v>0.96265000000000001</v>
      </c>
    </row>
    <row r="934258" spans="2:2" x14ac:dyDescent="0.2">
      <c r="B934258">
        <v>0.9627</v>
      </c>
    </row>
    <row r="934259" spans="2:2" x14ac:dyDescent="0.2">
      <c r="B934259">
        <v>0.96274999999999999</v>
      </c>
    </row>
    <row r="934260" spans="2:2" x14ac:dyDescent="0.2">
      <c r="B934260">
        <v>0.96279999999999999</v>
      </c>
    </row>
    <row r="934261" spans="2:2" x14ac:dyDescent="0.2">
      <c r="B934261">
        <v>0.96284999999999998</v>
      </c>
    </row>
    <row r="934262" spans="2:2" x14ac:dyDescent="0.2">
      <c r="B934262">
        <v>0.96289999999999998</v>
      </c>
    </row>
    <row r="934263" spans="2:2" x14ac:dyDescent="0.2">
      <c r="B934263">
        <v>0.96294999999999997</v>
      </c>
    </row>
    <row r="934264" spans="2:2" x14ac:dyDescent="0.2">
      <c r="B934264">
        <v>0.96299999999999997</v>
      </c>
    </row>
    <row r="934265" spans="2:2" x14ac:dyDescent="0.2">
      <c r="B934265">
        <v>0.96304999999999996</v>
      </c>
    </row>
    <row r="934266" spans="2:2" x14ac:dyDescent="0.2">
      <c r="B934266">
        <v>0.96309999999999996</v>
      </c>
    </row>
    <row r="934267" spans="2:2" x14ac:dyDescent="0.2">
      <c r="B934267">
        <v>0.96314999999999995</v>
      </c>
    </row>
    <row r="934268" spans="2:2" x14ac:dyDescent="0.2">
      <c r="B934268">
        <v>0.96319999999999995</v>
      </c>
    </row>
    <row r="934269" spans="2:2" x14ac:dyDescent="0.2">
      <c r="B934269">
        <v>0.96325000000000005</v>
      </c>
    </row>
    <row r="934270" spans="2:2" x14ac:dyDescent="0.2">
      <c r="B934270">
        <v>0.96330000000000005</v>
      </c>
    </row>
    <row r="934271" spans="2:2" x14ac:dyDescent="0.2">
      <c r="B934271">
        <v>0.96335000000000004</v>
      </c>
    </row>
    <row r="934272" spans="2:2" x14ac:dyDescent="0.2">
      <c r="B934272">
        <v>0.96340000000000003</v>
      </c>
    </row>
    <row r="934273" spans="2:2" x14ac:dyDescent="0.2">
      <c r="B934273">
        <v>0.96345000000000003</v>
      </c>
    </row>
    <row r="934274" spans="2:2" x14ac:dyDescent="0.2">
      <c r="B934274">
        <v>0.96350000000000002</v>
      </c>
    </row>
    <row r="934275" spans="2:2" x14ac:dyDescent="0.2">
      <c r="B934275">
        <v>0.96355000000000002</v>
      </c>
    </row>
    <row r="934276" spans="2:2" x14ac:dyDescent="0.2">
      <c r="B934276">
        <v>0.96360000000000001</v>
      </c>
    </row>
    <row r="934277" spans="2:2" x14ac:dyDescent="0.2">
      <c r="B934277">
        <v>0.96365000000000001</v>
      </c>
    </row>
    <row r="934278" spans="2:2" x14ac:dyDescent="0.2">
      <c r="B934278">
        <v>0.9637</v>
      </c>
    </row>
    <row r="934279" spans="2:2" x14ac:dyDescent="0.2">
      <c r="B934279">
        <v>0.96375</v>
      </c>
    </row>
    <row r="934280" spans="2:2" x14ac:dyDescent="0.2">
      <c r="B934280">
        <v>0.96379999999999999</v>
      </c>
    </row>
    <row r="934281" spans="2:2" x14ac:dyDescent="0.2">
      <c r="B934281">
        <v>0.96384999999999998</v>
      </c>
    </row>
    <row r="934282" spans="2:2" x14ac:dyDescent="0.2">
      <c r="B934282">
        <v>0.96389999999999998</v>
      </c>
    </row>
    <row r="934283" spans="2:2" x14ac:dyDescent="0.2">
      <c r="B934283">
        <v>0.96394999999999997</v>
      </c>
    </row>
    <row r="934284" spans="2:2" x14ac:dyDescent="0.2">
      <c r="B934284">
        <v>0.96399999999999997</v>
      </c>
    </row>
    <row r="934285" spans="2:2" x14ac:dyDescent="0.2">
      <c r="B934285">
        <v>0.96404999999999996</v>
      </c>
    </row>
    <row r="934286" spans="2:2" x14ac:dyDescent="0.2">
      <c r="B934286">
        <v>0.96409999999999996</v>
      </c>
    </row>
    <row r="934287" spans="2:2" x14ac:dyDescent="0.2">
      <c r="B934287">
        <v>0.96414999999999995</v>
      </c>
    </row>
    <row r="934288" spans="2:2" x14ac:dyDescent="0.2">
      <c r="B934288">
        <v>0.96419999999999995</v>
      </c>
    </row>
    <row r="934289" spans="2:2" x14ac:dyDescent="0.2">
      <c r="B934289">
        <v>0.96425000000000005</v>
      </c>
    </row>
    <row r="934290" spans="2:2" x14ac:dyDescent="0.2">
      <c r="B934290">
        <v>0.96430000000000005</v>
      </c>
    </row>
    <row r="934291" spans="2:2" x14ac:dyDescent="0.2">
      <c r="B934291">
        <v>0.96435000000000004</v>
      </c>
    </row>
    <row r="934292" spans="2:2" x14ac:dyDescent="0.2">
      <c r="B934292">
        <v>0.96440000000000003</v>
      </c>
    </row>
    <row r="934293" spans="2:2" x14ac:dyDescent="0.2">
      <c r="B934293">
        <v>0.96445000000000003</v>
      </c>
    </row>
    <row r="934294" spans="2:2" x14ac:dyDescent="0.2">
      <c r="B934294">
        <v>0.96450000000000002</v>
      </c>
    </row>
    <row r="934295" spans="2:2" x14ac:dyDescent="0.2">
      <c r="B934295">
        <v>0.96455000000000002</v>
      </c>
    </row>
    <row r="934296" spans="2:2" x14ac:dyDescent="0.2">
      <c r="B934296">
        <v>0.96460000000000001</v>
      </c>
    </row>
    <row r="934297" spans="2:2" x14ac:dyDescent="0.2">
      <c r="B934297">
        <v>0.96465000000000001</v>
      </c>
    </row>
    <row r="934298" spans="2:2" x14ac:dyDescent="0.2">
      <c r="B934298">
        <v>0.9647</v>
      </c>
    </row>
    <row r="934299" spans="2:2" x14ac:dyDescent="0.2">
      <c r="B934299">
        <v>0.96475</v>
      </c>
    </row>
    <row r="934300" spans="2:2" x14ac:dyDescent="0.2">
      <c r="B934300">
        <v>0.96479999999999999</v>
      </c>
    </row>
    <row r="934301" spans="2:2" x14ac:dyDescent="0.2">
      <c r="B934301">
        <v>0.96485050000000006</v>
      </c>
    </row>
    <row r="934302" spans="2:2" x14ac:dyDescent="0.2">
      <c r="B934302">
        <v>0.96490177777777797</v>
      </c>
    </row>
    <row r="934303" spans="2:2" x14ac:dyDescent="0.2">
      <c r="B934303">
        <v>0.96495350000000002</v>
      </c>
    </row>
    <row r="934304" spans="2:2" x14ac:dyDescent="0.2">
      <c r="B934304">
        <v>0.96500533333333305</v>
      </c>
    </row>
    <row r="934305" spans="2:2" x14ac:dyDescent="0.2">
      <c r="B934305">
        <v>0.96505694444444501</v>
      </c>
    </row>
    <row r="934306" spans="2:2" x14ac:dyDescent="0.2">
      <c r="B934306">
        <v>0.96510799999999997</v>
      </c>
    </row>
    <row r="934307" spans="2:2" x14ac:dyDescent="0.2">
      <c r="B934307">
        <v>0.96515816666666698</v>
      </c>
    </row>
    <row r="934308" spans="2:2" x14ac:dyDescent="0.2">
      <c r="B934308">
        <v>0.96520711111111102</v>
      </c>
    </row>
    <row r="934309" spans="2:2" x14ac:dyDescent="0.2">
      <c r="B934309">
        <v>0.96525450000000002</v>
      </c>
    </row>
    <row r="934310" spans="2:2" x14ac:dyDescent="0.2">
      <c r="B934310">
        <v>0.96530000000000005</v>
      </c>
    </row>
    <row r="934311" spans="2:2" x14ac:dyDescent="0.2">
      <c r="B934311">
        <v>0.96534359999999997</v>
      </c>
    </row>
    <row r="934312" spans="2:2" x14ac:dyDescent="0.2">
      <c r="B934312">
        <v>0.96538568888888898</v>
      </c>
    </row>
    <row r="934313" spans="2:2" x14ac:dyDescent="0.2">
      <c r="B934313">
        <v>0.96542653333333295</v>
      </c>
    </row>
    <row r="934314" spans="2:2" x14ac:dyDescent="0.2">
      <c r="B934314">
        <v>0.96546639999999995</v>
      </c>
    </row>
    <row r="934315" spans="2:2" x14ac:dyDescent="0.2">
      <c r="B934315">
        <v>0.96550555555555595</v>
      </c>
    </row>
    <row r="934316" spans="2:2" x14ac:dyDescent="0.2">
      <c r="B934316">
        <v>0.96554426666666704</v>
      </c>
    </row>
    <row r="934317" spans="2:2" x14ac:dyDescent="0.2">
      <c r="B934317">
        <v>0.96558279999999996</v>
      </c>
    </row>
    <row r="934318" spans="2:2" x14ac:dyDescent="0.2">
      <c r="B934318">
        <v>0.96562142222222203</v>
      </c>
    </row>
    <row r="934319" spans="2:2" x14ac:dyDescent="0.2">
      <c r="B934319">
        <v>0.96566039999999997</v>
      </c>
    </row>
    <row r="934320" spans="2:2" x14ac:dyDescent="0.2">
      <c r="B934320">
        <v>0.9657</v>
      </c>
    </row>
    <row r="934321" spans="2:2" x14ac:dyDescent="0.2">
      <c r="B934321">
        <v>0.96574000000000004</v>
      </c>
    </row>
    <row r="934322" spans="2:2" x14ac:dyDescent="0.2">
      <c r="B934322">
        <v>0.96577999999999997</v>
      </c>
    </row>
    <row r="934323" spans="2:2" x14ac:dyDescent="0.2">
      <c r="B934323">
        <v>0.96582000000000001</v>
      </c>
    </row>
    <row r="934324" spans="2:2" x14ac:dyDescent="0.2">
      <c r="B934324">
        <v>0.96586000000000005</v>
      </c>
    </row>
    <row r="934325" spans="2:2" x14ac:dyDescent="0.2">
      <c r="B934325">
        <v>0.96589999999999998</v>
      </c>
    </row>
    <row r="934326" spans="2:2" x14ac:dyDescent="0.2">
      <c r="B934326">
        <v>0.96594000000000002</v>
      </c>
    </row>
    <row r="934327" spans="2:2" x14ac:dyDescent="0.2">
      <c r="B934327">
        <v>0.96597999999999995</v>
      </c>
    </row>
    <row r="934328" spans="2:2" x14ac:dyDescent="0.2">
      <c r="B934328">
        <v>0.96601999999999999</v>
      </c>
    </row>
    <row r="934329" spans="2:2" x14ac:dyDescent="0.2">
      <c r="B934329">
        <v>0.96606000000000003</v>
      </c>
    </row>
    <row r="934330" spans="2:2" x14ac:dyDescent="0.2">
      <c r="B934330">
        <v>0.96609999999999996</v>
      </c>
    </row>
    <row r="934331" spans="2:2" x14ac:dyDescent="0.2">
      <c r="B934331">
        <v>0.96613959999999999</v>
      </c>
    </row>
    <row r="934332" spans="2:2" x14ac:dyDescent="0.2">
      <c r="B934332">
        <v>0.96617857777777805</v>
      </c>
    </row>
    <row r="934333" spans="2:2" x14ac:dyDescent="0.2">
      <c r="B934333">
        <v>0.9662172</v>
      </c>
    </row>
    <row r="934334" spans="2:2" x14ac:dyDescent="0.2">
      <c r="B934334">
        <v>0.96625573333333303</v>
      </c>
    </row>
    <row r="934335" spans="2:2" x14ac:dyDescent="0.2">
      <c r="B934335">
        <v>0.96629444444444501</v>
      </c>
    </row>
    <row r="934336" spans="2:2" x14ac:dyDescent="0.2">
      <c r="B934336">
        <v>0.96633360000000001</v>
      </c>
    </row>
    <row r="934337" spans="2:2" x14ac:dyDescent="0.2">
      <c r="B934337">
        <v>0.96637346666666701</v>
      </c>
    </row>
    <row r="934338" spans="2:2" x14ac:dyDescent="0.2">
      <c r="B934338">
        <v>0.96641431111111098</v>
      </c>
    </row>
    <row r="934339" spans="2:2" x14ac:dyDescent="0.2">
      <c r="B934339">
        <v>0.96645639999999999</v>
      </c>
    </row>
    <row r="934340" spans="2:2" x14ac:dyDescent="0.2">
      <c r="B934340">
        <v>0.96650000000000003</v>
      </c>
    </row>
    <row r="934341" spans="2:2" x14ac:dyDescent="0.2">
      <c r="B934341">
        <v>0.96654600000000002</v>
      </c>
    </row>
    <row r="934342" spans="2:2" x14ac:dyDescent="0.2">
      <c r="B934342">
        <v>0.96659466666666705</v>
      </c>
    </row>
    <row r="934343" spans="2:2" x14ac:dyDescent="0.2">
      <c r="B934343">
        <v>0.96664533333333302</v>
      </c>
    </row>
    <row r="934344" spans="2:2" x14ac:dyDescent="0.2">
      <c r="B934344">
        <v>0.96669733333333296</v>
      </c>
    </row>
    <row r="934345" spans="2:2" x14ac:dyDescent="0.2">
      <c r="B934345">
        <v>0.96675</v>
      </c>
    </row>
    <row r="934346" spans="2:2" x14ac:dyDescent="0.2">
      <c r="B934346">
        <v>0.96680266666666703</v>
      </c>
    </row>
    <row r="934347" spans="2:2" x14ac:dyDescent="0.2">
      <c r="B934347">
        <v>0.96685466666666697</v>
      </c>
    </row>
    <row r="934348" spans="2:2" x14ac:dyDescent="0.2">
      <c r="B934348">
        <v>0.96690533333333295</v>
      </c>
    </row>
    <row r="934349" spans="2:2" x14ac:dyDescent="0.2">
      <c r="B934349">
        <v>0.96695399999999998</v>
      </c>
    </row>
    <row r="934350" spans="2:2" x14ac:dyDescent="0.2">
      <c r="B934350">
        <v>0.96699999999999997</v>
      </c>
    </row>
    <row r="934351" spans="2:2" x14ac:dyDescent="0.2">
      <c r="B934351">
        <v>0.9670436</v>
      </c>
    </row>
    <row r="934352" spans="2:2" x14ac:dyDescent="0.2">
      <c r="B934352">
        <v>0.96708568888888902</v>
      </c>
    </row>
    <row r="934353" spans="2:2" x14ac:dyDescent="0.2">
      <c r="B934353">
        <v>0.96712653333333298</v>
      </c>
    </row>
    <row r="934354" spans="2:2" x14ac:dyDescent="0.2">
      <c r="B934354">
        <v>0.96716639999999998</v>
      </c>
    </row>
    <row r="934355" spans="2:2" x14ac:dyDescent="0.2">
      <c r="B934355">
        <v>0.96720555555555598</v>
      </c>
    </row>
    <row r="934356" spans="2:2" x14ac:dyDescent="0.2">
      <c r="B934356">
        <v>0.96724426666666696</v>
      </c>
    </row>
    <row r="934357" spans="2:2" x14ac:dyDescent="0.2">
      <c r="B934357">
        <v>0.9672828</v>
      </c>
    </row>
    <row r="934358" spans="2:2" x14ac:dyDescent="0.2">
      <c r="B934358">
        <v>0.96732142222222195</v>
      </c>
    </row>
    <row r="934359" spans="2:2" x14ac:dyDescent="0.2">
      <c r="B934359">
        <v>0.96736040000000001</v>
      </c>
    </row>
    <row r="934360" spans="2:2" x14ac:dyDescent="0.2">
      <c r="B934360">
        <v>0.96740000000000004</v>
      </c>
    </row>
    <row r="934361" spans="2:2" x14ac:dyDescent="0.2">
      <c r="B934361">
        <v>0.96743999999999997</v>
      </c>
    </row>
    <row r="934362" spans="2:2" x14ac:dyDescent="0.2">
      <c r="B934362">
        <v>0.96748000000000001</v>
      </c>
    </row>
    <row r="934363" spans="2:2" x14ac:dyDescent="0.2">
      <c r="B934363">
        <v>0.96752000000000005</v>
      </c>
    </row>
    <row r="934364" spans="2:2" x14ac:dyDescent="0.2">
      <c r="B934364">
        <v>0.96755999999999998</v>
      </c>
    </row>
    <row r="934365" spans="2:2" x14ac:dyDescent="0.2">
      <c r="B934365">
        <v>0.96760000000000002</v>
      </c>
    </row>
    <row r="934366" spans="2:2" x14ac:dyDescent="0.2">
      <c r="B934366">
        <v>0.96763999999999994</v>
      </c>
    </row>
    <row r="934367" spans="2:2" x14ac:dyDescent="0.2">
      <c r="B934367">
        <v>0.96767999999999998</v>
      </c>
    </row>
    <row r="934368" spans="2:2" x14ac:dyDescent="0.2">
      <c r="B934368">
        <v>0.96772000000000002</v>
      </c>
    </row>
    <row r="934369" spans="2:2" x14ac:dyDescent="0.2">
      <c r="B934369">
        <v>0.96775999999999995</v>
      </c>
    </row>
    <row r="934370" spans="2:2" x14ac:dyDescent="0.2">
      <c r="B934370">
        <v>0.96779999999999999</v>
      </c>
    </row>
    <row r="934371" spans="2:2" x14ac:dyDescent="0.2">
      <c r="B934371">
        <v>0.96784000000000003</v>
      </c>
    </row>
    <row r="934372" spans="2:2" x14ac:dyDescent="0.2">
      <c r="B934372">
        <v>0.96787999999999996</v>
      </c>
    </row>
    <row r="934373" spans="2:2" x14ac:dyDescent="0.2">
      <c r="B934373">
        <v>0.96792</v>
      </c>
    </row>
    <row r="934374" spans="2:2" x14ac:dyDescent="0.2">
      <c r="B934374">
        <v>0.96796000000000004</v>
      </c>
    </row>
    <row r="934375" spans="2:2" x14ac:dyDescent="0.2">
      <c r="B934375">
        <v>0.96799999999999997</v>
      </c>
    </row>
    <row r="934376" spans="2:2" x14ac:dyDescent="0.2">
      <c r="B934376">
        <v>0.96804000000000001</v>
      </c>
    </row>
    <row r="934377" spans="2:2" x14ac:dyDescent="0.2">
      <c r="B934377">
        <v>0.96808000000000005</v>
      </c>
    </row>
    <row r="934378" spans="2:2" x14ac:dyDescent="0.2">
      <c r="B934378">
        <v>0.96811999999999998</v>
      </c>
    </row>
    <row r="934379" spans="2:2" x14ac:dyDescent="0.2">
      <c r="B934379">
        <v>0.96816000000000002</v>
      </c>
    </row>
    <row r="934380" spans="2:2" x14ac:dyDescent="0.2">
      <c r="B934380">
        <v>0.96819999999999995</v>
      </c>
    </row>
    <row r="934381" spans="2:2" x14ac:dyDescent="0.2">
      <c r="B934381">
        <v>0.96823999999999999</v>
      </c>
    </row>
    <row r="934382" spans="2:2" x14ac:dyDescent="0.2">
      <c r="B934382">
        <v>0.96828000000000003</v>
      </c>
    </row>
    <row r="934383" spans="2:2" x14ac:dyDescent="0.2">
      <c r="B934383">
        <v>0.96831999999999996</v>
      </c>
    </row>
    <row r="934384" spans="2:2" x14ac:dyDescent="0.2">
      <c r="B934384">
        <v>0.96836</v>
      </c>
    </row>
    <row r="934385" spans="2:2" x14ac:dyDescent="0.2">
      <c r="B934385">
        <v>0.96840000000000004</v>
      </c>
    </row>
    <row r="934386" spans="2:2" x14ac:dyDescent="0.2">
      <c r="B934386">
        <v>0.96843999999999997</v>
      </c>
    </row>
    <row r="934387" spans="2:2" x14ac:dyDescent="0.2">
      <c r="B934387">
        <v>0.96848000000000001</v>
      </c>
    </row>
    <row r="934388" spans="2:2" x14ac:dyDescent="0.2">
      <c r="B934388">
        <v>0.96852000000000005</v>
      </c>
    </row>
    <row r="934389" spans="2:2" x14ac:dyDescent="0.2">
      <c r="B934389">
        <v>0.96855999999999998</v>
      </c>
    </row>
    <row r="934390" spans="2:2" x14ac:dyDescent="0.2">
      <c r="B934390">
        <v>0.96860000000000002</v>
      </c>
    </row>
    <row r="934391" spans="2:2" x14ac:dyDescent="0.2">
      <c r="B934391">
        <v>0.96863999999999995</v>
      </c>
    </row>
    <row r="934392" spans="2:2" x14ac:dyDescent="0.2">
      <c r="B934392">
        <v>0.96867999999999999</v>
      </c>
    </row>
    <row r="934393" spans="2:2" x14ac:dyDescent="0.2">
      <c r="B934393">
        <v>0.96872000000000003</v>
      </c>
    </row>
    <row r="934394" spans="2:2" x14ac:dyDescent="0.2">
      <c r="B934394">
        <v>0.96875999999999995</v>
      </c>
    </row>
    <row r="934395" spans="2:2" x14ac:dyDescent="0.2">
      <c r="B934395">
        <v>0.96879999999999999</v>
      </c>
    </row>
    <row r="934396" spans="2:2" x14ac:dyDescent="0.2">
      <c r="B934396">
        <v>0.96884000000000003</v>
      </c>
    </row>
    <row r="934397" spans="2:2" x14ac:dyDescent="0.2">
      <c r="B934397">
        <v>0.96887999999999996</v>
      </c>
    </row>
    <row r="934398" spans="2:2" x14ac:dyDescent="0.2">
      <c r="B934398">
        <v>0.96892</v>
      </c>
    </row>
    <row r="934399" spans="2:2" x14ac:dyDescent="0.2">
      <c r="B934399">
        <v>0.96896000000000004</v>
      </c>
    </row>
    <row r="934400" spans="2:2" x14ac:dyDescent="0.2">
      <c r="B934400">
        <v>0.96899999999999997</v>
      </c>
    </row>
    <row r="934401" spans="2:2" x14ac:dyDescent="0.2">
      <c r="B934401">
        <v>0.9690396</v>
      </c>
    </row>
    <row r="934402" spans="2:2" x14ac:dyDescent="0.2">
      <c r="B934402">
        <v>0.96907857777777795</v>
      </c>
    </row>
    <row r="934403" spans="2:2" x14ac:dyDescent="0.2">
      <c r="B934403">
        <v>0.96911720000000001</v>
      </c>
    </row>
    <row r="934404" spans="2:2" x14ac:dyDescent="0.2">
      <c r="B934404">
        <v>0.96915573333333305</v>
      </c>
    </row>
    <row r="934405" spans="2:2" x14ac:dyDescent="0.2">
      <c r="B934405">
        <v>0.96919444444444502</v>
      </c>
    </row>
    <row r="934406" spans="2:2" x14ac:dyDescent="0.2">
      <c r="B934406">
        <v>0.96923360000000003</v>
      </c>
    </row>
    <row r="934407" spans="2:2" x14ac:dyDescent="0.2">
      <c r="B934407">
        <v>0.96927346666666703</v>
      </c>
    </row>
    <row r="934408" spans="2:2" x14ac:dyDescent="0.2">
      <c r="B934408">
        <v>0.96931431111111099</v>
      </c>
    </row>
    <row r="934409" spans="2:2" x14ac:dyDescent="0.2">
      <c r="B934409">
        <v>0.96935640000000001</v>
      </c>
    </row>
    <row r="934410" spans="2:2" x14ac:dyDescent="0.2">
      <c r="B934410">
        <v>0.96940000000000004</v>
      </c>
    </row>
    <row r="934411" spans="2:2" x14ac:dyDescent="0.2">
      <c r="B934411">
        <v>0.96944600000000003</v>
      </c>
    </row>
    <row r="934412" spans="2:2" x14ac:dyDescent="0.2">
      <c r="B934412">
        <v>0.96949466666666695</v>
      </c>
    </row>
    <row r="934413" spans="2:2" x14ac:dyDescent="0.2">
      <c r="B934413">
        <v>0.96954533333333304</v>
      </c>
    </row>
    <row r="934414" spans="2:2" x14ac:dyDescent="0.2">
      <c r="B934414">
        <v>0.96959733333333298</v>
      </c>
    </row>
    <row r="934415" spans="2:2" x14ac:dyDescent="0.2">
      <c r="B934415">
        <v>0.96965000000000001</v>
      </c>
    </row>
    <row r="934416" spans="2:2" x14ac:dyDescent="0.2">
      <c r="B934416">
        <v>0.96970266666666705</v>
      </c>
    </row>
    <row r="934417" spans="2:2" x14ac:dyDescent="0.2">
      <c r="B934417">
        <v>0.96975466666666699</v>
      </c>
    </row>
    <row r="934418" spans="2:2" x14ac:dyDescent="0.2">
      <c r="B934418">
        <v>0.96980533333333296</v>
      </c>
    </row>
    <row r="934419" spans="2:2" x14ac:dyDescent="0.2">
      <c r="B934419">
        <v>0.96985399999999999</v>
      </c>
    </row>
    <row r="934420" spans="2:2" x14ac:dyDescent="0.2">
      <c r="B934420">
        <v>0.96989999999999998</v>
      </c>
    </row>
    <row r="934421" spans="2:2" x14ac:dyDescent="0.2">
      <c r="B934421">
        <v>0.96994480000000005</v>
      </c>
    </row>
    <row r="934422" spans="2:2" x14ac:dyDescent="0.2">
      <c r="B934422">
        <v>0.969989955555556</v>
      </c>
    </row>
    <row r="934423" spans="2:2" x14ac:dyDescent="0.2">
      <c r="B934423">
        <v>0.97003493333333302</v>
      </c>
    </row>
    <row r="934424" spans="2:2" x14ac:dyDescent="0.2">
      <c r="B934424">
        <v>0.97007920000000003</v>
      </c>
    </row>
    <row r="934425" spans="2:2" x14ac:dyDescent="0.2">
      <c r="B934425">
        <v>0.970122222222222</v>
      </c>
    </row>
    <row r="934426" spans="2:2" x14ac:dyDescent="0.2">
      <c r="B934426">
        <v>0.97016346666666697</v>
      </c>
    </row>
    <row r="934427" spans="2:2" x14ac:dyDescent="0.2">
      <c r="B934427">
        <v>0.97020240000000002</v>
      </c>
    </row>
    <row r="934428" spans="2:2" x14ac:dyDescent="0.2">
      <c r="B934428">
        <v>0.97023848888888897</v>
      </c>
    </row>
    <row r="934429" spans="2:2" x14ac:dyDescent="0.2">
      <c r="B934429">
        <v>0.9702712</v>
      </c>
    </row>
    <row r="934430" spans="2:2" x14ac:dyDescent="0.2">
      <c r="B934430">
        <v>0.97030000000000005</v>
      </c>
    </row>
    <row r="934431" spans="2:2" x14ac:dyDescent="0.2">
      <c r="B934431">
        <v>0.9703254</v>
      </c>
    </row>
    <row r="934432" spans="2:2" x14ac:dyDescent="0.2">
      <c r="B934432">
        <v>0.97034853333333304</v>
      </c>
    </row>
    <row r="934433" spans="2:2" x14ac:dyDescent="0.2">
      <c r="B934433">
        <v>0.97036979999999995</v>
      </c>
    </row>
    <row r="934434" spans="2:2" x14ac:dyDescent="0.2">
      <c r="B934434">
        <v>0.97038959999999996</v>
      </c>
    </row>
    <row r="934435" spans="2:2" x14ac:dyDescent="0.2">
      <c r="B934435">
        <v>0.97040833333333298</v>
      </c>
    </row>
    <row r="934436" spans="2:2" x14ac:dyDescent="0.2">
      <c r="B934436">
        <v>0.97042640000000002</v>
      </c>
    </row>
    <row r="934437" spans="2:2" x14ac:dyDescent="0.2">
      <c r="B934437">
        <v>0.97044419999999998</v>
      </c>
    </row>
    <row r="934438" spans="2:2" x14ac:dyDescent="0.2">
      <c r="B934438">
        <v>0.97046213333333298</v>
      </c>
    </row>
    <row r="934439" spans="2:2" x14ac:dyDescent="0.2">
      <c r="B934439">
        <v>0.97048060000000003</v>
      </c>
    </row>
    <row r="934440" spans="2:2" x14ac:dyDescent="0.2">
      <c r="B934440">
        <v>0.97050000000000003</v>
      </c>
    </row>
    <row r="934441" spans="2:2" x14ac:dyDescent="0.2">
      <c r="B934441">
        <v>0.97052000000000005</v>
      </c>
    </row>
    <row r="934442" spans="2:2" x14ac:dyDescent="0.2">
      <c r="B934442">
        <v>0.97053999999999996</v>
      </c>
    </row>
    <row r="934443" spans="2:2" x14ac:dyDescent="0.2">
      <c r="B934443">
        <v>0.97055999999999998</v>
      </c>
    </row>
    <row r="934444" spans="2:2" x14ac:dyDescent="0.2">
      <c r="B934444">
        <v>0.97058</v>
      </c>
    </row>
    <row r="934445" spans="2:2" x14ac:dyDescent="0.2">
      <c r="B934445">
        <v>0.97060000000000002</v>
      </c>
    </row>
    <row r="934446" spans="2:2" x14ac:dyDescent="0.2">
      <c r="B934446">
        <v>0.97062000000000004</v>
      </c>
    </row>
    <row r="934447" spans="2:2" x14ac:dyDescent="0.2">
      <c r="B934447">
        <v>0.97063999999999995</v>
      </c>
    </row>
    <row r="934448" spans="2:2" x14ac:dyDescent="0.2">
      <c r="B934448">
        <v>0.97065999999999997</v>
      </c>
    </row>
    <row r="934449" spans="2:2" x14ac:dyDescent="0.2">
      <c r="B934449">
        <v>0.97067999999999999</v>
      </c>
    </row>
    <row r="934450" spans="2:2" x14ac:dyDescent="0.2">
      <c r="B934450">
        <v>0.97070000000000001</v>
      </c>
    </row>
    <row r="934451" spans="2:2" x14ac:dyDescent="0.2">
      <c r="B934451">
        <v>0.97072060000000004</v>
      </c>
    </row>
    <row r="934452" spans="2:2" x14ac:dyDescent="0.2">
      <c r="B934452">
        <v>0.97074213333333303</v>
      </c>
    </row>
    <row r="934453" spans="2:2" x14ac:dyDescent="0.2">
      <c r="B934453">
        <v>0.97076419999999997</v>
      </c>
    </row>
    <row r="934454" spans="2:2" x14ac:dyDescent="0.2">
      <c r="B934454">
        <v>0.97078640000000005</v>
      </c>
    </row>
    <row r="934455" spans="2:2" x14ac:dyDescent="0.2">
      <c r="B934455">
        <v>0.97080833333333305</v>
      </c>
    </row>
    <row r="934456" spans="2:2" x14ac:dyDescent="0.2">
      <c r="B934456">
        <v>0.97082959999999996</v>
      </c>
    </row>
    <row r="934457" spans="2:2" x14ac:dyDescent="0.2">
      <c r="B934457">
        <v>0.97084979999999999</v>
      </c>
    </row>
    <row r="934458" spans="2:2" x14ac:dyDescent="0.2">
      <c r="B934458">
        <v>0.97086853333333301</v>
      </c>
    </row>
    <row r="934459" spans="2:2" x14ac:dyDescent="0.2">
      <c r="B934459">
        <v>0.97088540000000001</v>
      </c>
    </row>
    <row r="934460" spans="2:2" x14ac:dyDescent="0.2">
      <c r="B934460">
        <v>0.97089999999999999</v>
      </c>
    </row>
    <row r="934461" spans="2:2" x14ac:dyDescent="0.2">
      <c r="B934461">
        <v>0.97091240000000001</v>
      </c>
    </row>
    <row r="934462" spans="2:2" x14ac:dyDescent="0.2">
      <c r="B934462">
        <v>0.97092319999999999</v>
      </c>
    </row>
    <row r="934463" spans="2:2" x14ac:dyDescent="0.2">
      <c r="B934463">
        <v>0.97093280000000004</v>
      </c>
    </row>
    <row r="934464" spans="2:2" x14ac:dyDescent="0.2">
      <c r="B934464">
        <v>0.97094159999999996</v>
      </c>
    </row>
    <row r="934465" spans="2:2" x14ac:dyDescent="0.2">
      <c r="B934465">
        <v>0.97094999999999998</v>
      </c>
    </row>
    <row r="934466" spans="2:2" x14ac:dyDescent="0.2">
      <c r="B934466">
        <v>0.9709584</v>
      </c>
    </row>
    <row r="934467" spans="2:2" x14ac:dyDescent="0.2">
      <c r="B934467">
        <v>0.97096720000000003</v>
      </c>
    </row>
    <row r="934468" spans="2:2" x14ac:dyDescent="0.2">
      <c r="B934468">
        <v>0.97097679999999997</v>
      </c>
    </row>
    <row r="934469" spans="2:2" x14ac:dyDescent="0.2">
      <c r="B934469">
        <v>0.97098759999999995</v>
      </c>
    </row>
    <row r="934470" spans="2:2" x14ac:dyDescent="0.2">
      <c r="B934470">
        <v>0.97099999999999997</v>
      </c>
    </row>
    <row r="934471" spans="2:2" x14ac:dyDescent="0.2">
      <c r="B934471">
        <v>0.97101459999999995</v>
      </c>
    </row>
    <row r="934472" spans="2:2" x14ac:dyDescent="0.2">
      <c r="B934472">
        <v>0.97103146666666695</v>
      </c>
    </row>
    <row r="934473" spans="2:2" x14ac:dyDescent="0.2">
      <c r="B934473">
        <v>0.97105019999999997</v>
      </c>
    </row>
    <row r="934474" spans="2:2" x14ac:dyDescent="0.2">
      <c r="B934474">
        <v>0.9710704</v>
      </c>
    </row>
    <row r="934475" spans="2:2" x14ac:dyDescent="0.2">
      <c r="B934475">
        <v>0.97109166666666702</v>
      </c>
    </row>
    <row r="934476" spans="2:2" x14ac:dyDescent="0.2">
      <c r="B934476">
        <v>0.97111360000000002</v>
      </c>
    </row>
    <row r="934477" spans="2:2" x14ac:dyDescent="0.2">
      <c r="B934477">
        <v>0.97113579999999999</v>
      </c>
    </row>
    <row r="934478" spans="2:2" x14ac:dyDescent="0.2">
      <c r="B934478">
        <v>0.97115786666666704</v>
      </c>
    </row>
    <row r="934479" spans="2:2" x14ac:dyDescent="0.2">
      <c r="B934479">
        <v>0.97117940000000003</v>
      </c>
    </row>
    <row r="934480" spans="2:2" x14ac:dyDescent="0.2">
      <c r="B934480">
        <v>0.97119999999999995</v>
      </c>
    </row>
    <row r="934481" spans="2:2" x14ac:dyDescent="0.2">
      <c r="B934481">
        <v>0.97121999999999997</v>
      </c>
    </row>
    <row r="934482" spans="2:2" x14ac:dyDescent="0.2">
      <c r="B934482">
        <v>0.97123999999999999</v>
      </c>
    </row>
    <row r="934483" spans="2:2" x14ac:dyDescent="0.2">
      <c r="B934483">
        <v>0.97126000000000001</v>
      </c>
    </row>
    <row r="934484" spans="2:2" x14ac:dyDescent="0.2">
      <c r="B934484">
        <v>0.97128000000000003</v>
      </c>
    </row>
    <row r="934485" spans="2:2" x14ac:dyDescent="0.2">
      <c r="B934485">
        <v>0.97130000000000005</v>
      </c>
    </row>
    <row r="934486" spans="2:2" x14ac:dyDescent="0.2">
      <c r="B934486">
        <v>0.97131999999999996</v>
      </c>
    </row>
    <row r="934487" spans="2:2" x14ac:dyDescent="0.2">
      <c r="B934487">
        <v>0.97133999999999998</v>
      </c>
    </row>
    <row r="934488" spans="2:2" x14ac:dyDescent="0.2">
      <c r="B934488">
        <v>0.97136</v>
      </c>
    </row>
    <row r="934489" spans="2:2" x14ac:dyDescent="0.2">
      <c r="B934489">
        <v>0.97138000000000002</v>
      </c>
    </row>
    <row r="934490" spans="2:2" x14ac:dyDescent="0.2">
      <c r="B934490">
        <v>0.97140000000000004</v>
      </c>
    </row>
    <row r="934491" spans="2:2" x14ac:dyDescent="0.2">
      <c r="B934491">
        <v>0.97141999999999995</v>
      </c>
    </row>
    <row r="934492" spans="2:2" x14ac:dyDescent="0.2">
      <c r="B934492">
        <v>0.97143999999999997</v>
      </c>
    </row>
    <row r="934493" spans="2:2" x14ac:dyDescent="0.2">
      <c r="B934493">
        <v>0.97145999999999999</v>
      </c>
    </row>
    <row r="934494" spans="2:2" x14ac:dyDescent="0.2">
      <c r="B934494">
        <v>0.97148000000000001</v>
      </c>
    </row>
    <row r="934495" spans="2:2" x14ac:dyDescent="0.2">
      <c r="B934495">
        <v>0.97150000000000003</v>
      </c>
    </row>
    <row r="934496" spans="2:2" x14ac:dyDescent="0.2">
      <c r="B934496">
        <v>0.97152000000000005</v>
      </c>
    </row>
    <row r="934497" spans="2:2" x14ac:dyDescent="0.2">
      <c r="B934497">
        <v>0.97153999999999996</v>
      </c>
    </row>
    <row r="934498" spans="2:2" x14ac:dyDescent="0.2">
      <c r="B934498">
        <v>0.97155999999999998</v>
      </c>
    </row>
    <row r="934499" spans="2:2" x14ac:dyDescent="0.2">
      <c r="B934499">
        <v>0.97158</v>
      </c>
    </row>
    <row r="934500" spans="2:2" x14ac:dyDescent="0.2">
      <c r="B934500">
        <v>0.97160000000000002</v>
      </c>
    </row>
    <row r="934501" spans="2:2" x14ac:dyDescent="0.2">
      <c r="B934501">
        <v>0.97162000000000004</v>
      </c>
    </row>
    <row r="934502" spans="2:2" x14ac:dyDescent="0.2">
      <c r="B934502">
        <v>0.97163999999999995</v>
      </c>
    </row>
    <row r="934503" spans="2:2" x14ac:dyDescent="0.2">
      <c r="B934503">
        <v>0.97165999999999997</v>
      </c>
    </row>
    <row r="934504" spans="2:2" x14ac:dyDescent="0.2">
      <c r="B934504">
        <v>0.97167999999999999</v>
      </c>
    </row>
    <row r="934505" spans="2:2" x14ac:dyDescent="0.2">
      <c r="B934505">
        <v>0.97170000000000001</v>
      </c>
    </row>
    <row r="934506" spans="2:2" x14ac:dyDescent="0.2">
      <c r="B934506">
        <v>0.97172000000000003</v>
      </c>
    </row>
    <row r="934507" spans="2:2" x14ac:dyDescent="0.2">
      <c r="B934507">
        <v>0.97174000000000005</v>
      </c>
    </row>
    <row r="934508" spans="2:2" x14ac:dyDescent="0.2">
      <c r="B934508">
        <v>0.97175999999999996</v>
      </c>
    </row>
    <row r="934509" spans="2:2" x14ac:dyDescent="0.2">
      <c r="B934509">
        <v>0.97177999999999998</v>
      </c>
    </row>
    <row r="934510" spans="2:2" x14ac:dyDescent="0.2">
      <c r="B934510">
        <v>0.9718</v>
      </c>
    </row>
    <row r="934511" spans="2:2" x14ac:dyDescent="0.2">
      <c r="B934511">
        <v>0.97182060000000003</v>
      </c>
    </row>
    <row r="934512" spans="2:2" x14ac:dyDescent="0.2">
      <c r="B934512">
        <v>0.97184213333333302</v>
      </c>
    </row>
    <row r="934513" spans="2:2" x14ac:dyDescent="0.2">
      <c r="B934513">
        <v>0.97186419999999996</v>
      </c>
    </row>
    <row r="934514" spans="2:2" x14ac:dyDescent="0.2">
      <c r="B934514">
        <v>0.97188640000000004</v>
      </c>
    </row>
    <row r="934515" spans="2:2" x14ac:dyDescent="0.2">
      <c r="B934515">
        <v>0.97190833333333304</v>
      </c>
    </row>
    <row r="934516" spans="2:2" x14ac:dyDescent="0.2">
      <c r="B934516">
        <v>0.97192959999999995</v>
      </c>
    </row>
    <row r="934517" spans="2:2" x14ac:dyDescent="0.2">
      <c r="B934517">
        <v>0.97194979999999997</v>
      </c>
    </row>
    <row r="934518" spans="2:2" x14ac:dyDescent="0.2">
      <c r="B934518">
        <v>0.971968533333333</v>
      </c>
    </row>
    <row r="934519" spans="2:2" x14ac:dyDescent="0.2">
      <c r="B934519">
        <v>0.9719854</v>
      </c>
    </row>
    <row r="934520" spans="2:2" x14ac:dyDescent="0.2">
      <c r="B934520">
        <v>0.97199999999999998</v>
      </c>
    </row>
    <row r="934521" spans="2:2" x14ac:dyDescent="0.2">
      <c r="B934521">
        <v>0.9720124</v>
      </c>
    </row>
    <row r="934522" spans="2:2" x14ac:dyDescent="0.2">
      <c r="B934522">
        <v>0.97202319999999998</v>
      </c>
    </row>
    <row r="934523" spans="2:2" x14ac:dyDescent="0.2">
      <c r="B934523">
        <v>0.97203280000000003</v>
      </c>
    </row>
    <row r="934524" spans="2:2" x14ac:dyDescent="0.2">
      <c r="B934524">
        <v>0.97204159999999995</v>
      </c>
    </row>
    <row r="934525" spans="2:2" x14ac:dyDescent="0.2">
      <c r="B934525">
        <v>0.97204999999999997</v>
      </c>
    </row>
    <row r="934526" spans="2:2" x14ac:dyDescent="0.2">
      <c r="B934526">
        <v>0.97205839999999999</v>
      </c>
    </row>
    <row r="934527" spans="2:2" x14ac:dyDescent="0.2">
      <c r="B934527">
        <v>0.97206720000000002</v>
      </c>
    </row>
    <row r="934528" spans="2:2" x14ac:dyDescent="0.2">
      <c r="B934528">
        <v>0.97207679999999996</v>
      </c>
    </row>
    <row r="934529" spans="2:2" x14ac:dyDescent="0.2">
      <c r="B934529">
        <v>0.97208760000000005</v>
      </c>
    </row>
    <row r="934530" spans="2:2" x14ac:dyDescent="0.2">
      <c r="B934530">
        <v>0.97209999999999996</v>
      </c>
    </row>
    <row r="934531" spans="2:2" x14ac:dyDescent="0.2">
      <c r="B934531">
        <v>0.97211460000000005</v>
      </c>
    </row>
    <row r="934532" spans="2:2" x14ac:dyDescent="0.2">
      <c r="B934532">
        <v>0.97213146666666705</v>
      </c>
    </row>
    <row r="934533" spans="2:2" x14ac:dyDescent="0.2">
      <c r="B934533">
        <v>0.97215019999999996</v>
      </c>
    </row>
    <row r="934534" spans="2:2" x14ac:dyDescent="0.2">
      <c r="B934534">
        <v>0.97217039999999999</v>
      </c>
    </row>
    <row r="934535" spans="2:2" x14ac:dyDescent="0.2">
      <c r="B934535">
        <v>0.97219166666666701</v>
      </c>
    </row>
    <row r="934536" spans="2:2" x14ac:dyDescent="0.2">
      <c r="B934536">
        <v>0.97221360000000001</v>
      </c>
    </row>
    <row r="934537" spans="2:2" x14ac:dyDescent="0.2">
      <c r="B934537">
        <v>0.97223579999999998</v>
      </c>
    </row>
    <row r="934538" spans="2:2" x14ac:dyDescent="0.2">
      <c r="B934538">
        <v>0.97225786666666703</v>
      </c>
    </row>
    <row r="934539" spans="2:2" x14ac:dyDescent="0.2">
      <c r="B934539">
        <v>0.97227940000000002</v>
      </c>
    </row>
    <row r="934540" spans="2:2" x14ac:dyDescent="0.2">
      <c r="B934540">
        <v>0.97230000000000005</v>
      </c>
    </row>
    <row r="934541" spans="2:2" x14ac:dyDescent="0.2">
      <c r="B934541">
        <v>0.97231999999999996</v>
      </c>
    </row>
    <row r="934542" spans="2:2" x14ac:dyDescent="0.2">
      <c r="B934542">
        <v>0.97233999999999998</v>
      </c>
    </row>
    <row r="934543" spans="2:2" x14ac:dyDescent="0.2">
      <c r="B934543">
        <v>0.97236</v>
      </c>
    </row>
    <row r="934544" spans="2:2" x14ac:dyDescent="0.2">
      <c r="B934544">
        <v>0.97238000000000002</v>
      </c>
    </row>
    <row r="934545" spans="2:2" x14ac:dyDescent="0.2">
      <c r="B934545">
        <v>0.97240000000000004</v>
      </c>
    </row>
    <row r="934546" spans="2:2" x14ac:dyDescent="0.2">
      <c r="B934546">
        <v>0.97241999999999995</v>
      </c>
    </row>
    <row r="934547" spans="2:2" x14ac:dyDescent="0.2">
      <c r="B934547">
        <v>0.97243999999999997</v>
      </c>
    </row>
    <row r="934548" spans="2:2" x14ac:dyDescent="0.2">
      <c r="B934548">
        <v>0.97245999999999999</v>
      </c>
    </row>
    <row r="934549" spans="2:2" x14ac:dyDescent="0.2">
      <c r="B934549">
        <v>0.97248000000000001</v>
      </c>
    </row>
    <row r="934550" spans="2:2" x14ac:dyDescent="0.2">
      <c r="B934550">
        <v>0.97250000000000003</v>
      </c>
    </row>
    <row r="934551" spans="2:2" x14ac:dyDescent="0.2">
      <c r="B934551">
        <v>0.97252000000000005</v>
      </c>
    </row>
    <row r="934552" spans="2:2" x14ac:dyDescent="0.2">
      <c r="B934552">
        <v>0.97253999999999996</v>
      </c>
    </row>
    <row r="934553" spans="2:2" x14ac:dyDescent="0.2">
      <c r="B934553">
        <v>0.97255999999999998</v>
      </c>
    </row>
    <row r="934554" spans="2:2" x14ac:dyDescent="0.2">
      <c r="B934554">
        <v>0.97258</v>
      </c>
    </row>
    <row r="934555" spans="2:2" x14ac:dyDescent="0.2">
      <c r="B934555">
        <v>0.97260000000000002</v>
      </c>
    </row>
    <row r="934556" spans="2:2" x14ac:dyDescent="0.2">
      <c r="B934556">
        <v>0.97262000000000004</v>
      </c>
    </row>
    <row r="934557" spans="2:2" x14ac:dyDescent="0.2">
      <c r="B934557">
        <v>0.97263999999999995</v>
      </c>
    </row>
    <row r="934558" spans="2:2" x14ac:dyDescent="0.2">
      <c r="B934558">
        <v>0.97265999999999997</v>
      </c>
    </row>
    <row r="934559" spans="2:2" x14ac:dyDescent="0.2">
      <c r="B934559">
        <v>0.97267999999999999</v>
      </c>
    </row>
    <row r="934560" spans="2:2" x14ac:dyDescent="0.2">
      <c r="B934560">
        <v>0.97270000000000001</v>
      </c>
    </row>
    <row r="934561" spans="2:2" x14ac:dyDescent="0.2">
      <c r="B934561">
        <v>0.97272000000000003</v>
      </c>
    </row>
    <row r="934562" spans="2:2" x14ac:dyDescent="0.2">
      <c r="B934562">
        <v>0.97274000000000005</v>
      </c>
    </row>
    <row r="934563" spans="2:2" x14ac:dyDescent="0.2">
      <c r="B934563">
        <v>0.97275999999999996</v>
      </c>
    </row>
    <row r="934564" spans="2:2" x14ac:dyDescent="0.2">
      <c r="B934564">
        <v>0.97277999999999998</v>
      </c>
    </row>
    <row r="934565" spans="2:2" x14ac:dyDescent="0.2">
      <c r="B934565">
        <v>0.9728</v>
      </c>
    </row>
    <row r="934566" spans="2:2" x14ac:dyDescent="0.2">
      <c r="B934566">
        <v>0.97282000000000002</v>
      </c>
    </row>
    <row r="934567" spans="2:2" x14ac:dyDescent="0.2">
      <c r="B934567">
        <v>0.97284000000000004</v>
      </c>
    </row>
    <row r="934568" spans="2:2" x14ac:dyDescent="0.2">
      <c r="B934568">
        <v>0.97285999999999995</v>
      </c>
    </row>
    <row r="934569" spans="2:2" x14ac:dyDescent="0.2">
      <c r="B934569">
        <v>0.97287999999999997</v>
      </c>
    </row>
    <row r="934570" spans="2:2" x14ac:dyDescent="0.2">
      <c r="B934570">
        <v>0.97289999999999999</v>
      </c>
    </row>
    <row r="934571" spans="2:2" x14ac:dyDescent="0.2">
      <c r="B934571">
        <v>0.97292060000000002</v>
      </c>
    </row>
    <row r="934572" spans="2:2" x14ac:dyDescent="0.2">
      <c r="B934572">
        <v>0.97294213333333301</v>
      </c>
    </row>
    <row r="934573" spans="2:2" x14ac:dyDescent="0.2">
      <c r="B934573">
        <v>0.97296419999999995</v>
      </c>
    </row>
    <row r="934574" spans="2:2" x14ac:dyDescent="0.2">
      <c r="B934574">
        <v>0.97298640000000003</v>
      </c>
    </row>
    <row r="934575" spans="2:2" x14ac:dyDescent="0.2">
      <c r="B934575">
        <v>0.97300833333333303</v>
      </c>
    </row>
    <row r="934576" spans="2:2" x14ac:dyDescent="0.2">
      <c r="B934576">
        <v>0.97302960000000005</v>
      </c>
    </row>
    <row r="934577" spans="2:2" x14ac:dyDescent="0.2">
      <c r="B934577">
        <v>0.97304979999999996</v>
      </c>
    </row>
    <row r="934578" spans="2:2" x14ac:dyDescent="0.2">
      <c r="B934578">
        <v>0.97306853333333299</v>
      </c>
    </row>
    <row r="934579" spans="2:2" x14ac:dyDescent="0.2">
      <c r="B934579">
        <v>0.97308539999999999</v>
      </c>
    </row>
    <row r="934580" spans="2:2" x14ac:dyDescent="0.2">
      <c r="B934580">
        <v>0.97309999999999997</v>
      </c>
    </row>
    <row r="934581" spans="2:2" x14ac:dyDescent="0.2">
      <c r="B934581">
        <v>0.97311270000000005</v>
      </c>
    </row>
    <row r="934582" spans="2:2" x14ac:dyDescent="0.2">
      <c r="B934582">
        <v>0.97312426666666696</v>
      </c>
    </row>
    <row r="934583" spans="2:2" x14ac:dyDescent="0.2">
      <c r="B934583">
        <v>0.97313490000000002</v>
      </c>
    </row>
    <row r="934584" spans="2:2" x14ac:dyDescent="0.2">
      <c r="B934584">
        <v>0.97314480000000003</v>
      </c>
    </row>
    <row r="934585" spans="2:2" x14ac:dyDescent="0.2">
      <c r="B934585">
        <v>0.97315416666666699</v>
      </c>
    </row>
    <row r="934586" spans="2:2" x14ac:dyDescent="0.2">
      <c r="B934586">
        <v>0.97316320000000001</v>
      </c>
    </row>
    <row r="934587" spans="2:2" x14ac:dyDescent="0.2">
      <c r="B934587">
        <v>0.97317209999999998</v>
      </c>
    </row>
    <row r="934588" spans="2:2" x14ac:dyDescent="0.2">
      <c r="B934588">
        <v>0.97318106666666704</v>
      </c>
    </row>
    <row r="934589" spans="2:2" x14ac:dyDescent="0.2">
      <c r="B934589">
        <v>0.97319029999999995</v>
      </c>
    </row>
    <row r="934590" spans="2:2" x14ac:dyDescent="0.2">
      <c r="B934590">
        <v>0.97319999999999995</v>
      </c>
    </row>
    <row r="934591" spans="2:2" x14ac:dyDescent="0.2">
      <c r="B934591">
        <v>0.97321089999999999</v>
      </c>
    </row>
    <row r="934592" spans="2:2" x14ac:dyDescent="0.2">
      <c r="B934592">
        <v>0.97322319999999995</v>
      </c>
    </row>
    <row r="934593" spans="2:2" x14ac:dyDescent="0.2">
      <c r="B934593">
        <v>0.97323630000000005</v>
      </c>
    </row>
    <row r="934594" spans="2:2" x14ac:dyDescent="0.2">
      <c r="B934594">
        <v>0.97324960000000005</v>
      </c>
    </row>
    <row r="934595" spans="2:2" x14ac:dyDescent="0.2">
      <c r="B934595">
        <v>0.97326250000000003</v>
      </c>
    </row>
    <row r="934596" spans="2:2" x14ac:dyDescent="0.2">
      <c r="B934596">
        <v>0.97327439999999998</v>
      </c>
    </row>
    <row r="934597" spans="2:2" x14ac:dyDescent="0.2">
      <c r="B934597">
        <v>0.9732847</v>
      </c>
    </row>
    <row r="934598" spans="2:2" x14ac:dyDescent="0.2">
      <c r="B934598">
        <v>0.97329279999999996</v>
      </c>
    </row>
    <row r="934599" spans="2:2" x14ac:dyDescent="0.2">
      <c r="B934599">
        <v>0.97329810000000005</v>
      </c>
    </row>
    <row r="934600" spans="2:2" x14ac:dyDescent="0.2">
      <c r="B934600">
        <v>0.97330000000000005</v>
      </c>
    </row>
    <row r="934601" spans="2:2" x14ac:dyDescent="0.2">
      <c r="B934601">
        <v>0.97330000000000005</v>
      </c>
    </row>
    <row r="934602" spans="2:2" x14ac:dyDescent="0.2">
      <c r="B934602">
        <v>0.97330000000000005</v>
      </c>
    </row>
    <row r="934603" spans="2:2" x14ac:dyDescent="0.2">
      <c r="B934603">
        <v>0.97330000000000005</v>
      </c>
    </row>
    <row r="934604" spans="2:2" x14ac:dyDescent="0.2">
      <c r="B934604">
        <v>0.97330000000000005</v>
      </c>
    </row>
    <row r="934605" spans="2:2" x14ac:dyDescent="0.2">
      <c r="B934605">
        <v>0.97330000000000005</v>
      </c>
    </row>
    <row r="934606" spans="2:2" x14ac:dyDescent="0.2">
      <c r="B934606">
        <v>0.97330000000000005</v>
      </c>
    </row>
    <row r="934607" spans="2:2" x14ac:dyDescent="0.2">
      <c r="B934607">
        <v>0.97330000000000005</v>
      </c>
    </row>
    <row r="934608" spans="2:2" x14ac:dyDescent="0.2">
      <c r="B934608">
        <v>0.97330000000000005</v>
      </c>
    </row>
    <row r="934609" spans="2:2" x14ac:dyDescent="0.2">
      <c r="B934609">
        <v>0.97330000000000005</v>
      </c>
    </row>
    <row r="934610" spans="2:2" x14ac:dyDescent="0.2">
      <c r="B934610">
        <v>0.97330000000000005</v>
      </c>
    </row>
    <row r="934611" spans="2:2" x14ac:dyDescent="0.2">
      <c r="B934611">
        <v>0.97330190000000005</v>
      </c>
    </row>
    <row r="934612" spans="2:2" x14ac:dyDescent="0.2">
      <c r="B934612">
        <v>0.97330720000000004</v>
      </c>
    </row>
    <row r="934613" spans="2:2" x14ac:dyDescent="0.2">
      <c r="B934613">
        <v>0.97331529999999999</v>
      </c>
    </row>
    <row r="934614" spans="2:2" x14ac:dyDescent="0.2">
      <c r="B934614">
        <v>0.97332560000000001</v>
      </c>
    </row>
    <row r="934615" spans="2:2" x14ac:dyDescent="0.2">
      <c r="B934615">
        <v>0.97333749999999997</v>
      </c>
    </row>
    <row r="934616" spans="2:2" x14ac:dyDescent="0.2">
      <c r="B934616">
        <v>0.97335039999999995</v>
      </c>
    </row>
    <row r="934617" spans="2:2" x14ac:dyDescent="0.2">
      <c r="B934617">
        <v>0.97336370000000005</v>
      </c>
    </row>
    <row r="934618" spans="2:2" x14ac:dyDescent="0.2">
      <c r="B934618">
        <v>0.97337680000000004</v>
      </c>
    </row>
    <row r="934619" spans="2:2" x14ac:dyDescent="0.2">
      <c r="B934619">
        <v>0.97338910000000001</v>
      </c>
    </row>
    <row r="934620" spans="2:2" x14ac:dyDescent="0.2">
      <c r="B934620">
        <v>0.97340000000000004</v>
      </c>
    </row>
    <row r="934621" spans="2:2" x14ac:dyDescent="0.2">
      <c r="B934621">
        <v>0.97341</v>
      </c>
    </row>
    <row r="934622" spans="2:2" x14ac:dyDescent="0.2">
      <c r="B934622">
        <v>0.97341999999999995</v>
      </c>
    </row>
    <row r="934623" spans="2:2" x14ac:dyDescent="0.2">
      <c r="B934623">
        <v>0.97343000000000002</v>
      </c>
    </row>
    <row r="934624" spans="2:2" x14ac:dyDescent="0.2">
      <c r="B934624">
        <v>0.97343999999999997</v>
      </c>
    </row>
    <row r="934625" spans="2:2" x14ac:dyDescent="0.2">
      <c r="B934625">
        <v>0.97345000000000004</v>
      </c>
    </row>
    <row r="934626" spans="2:2" x14ac:dyDescent="0.2">
      <c r="B934626">
        <v>0.97345999999999999</v>
      </c>
    </row>
    <row r="934627" spans="2:2" x14ac:dyDescent="0.2">
      <c r="B934627">
        <v>0.97346999999999995</v>
      </c>
    </row>
    <row r="934628" spans="2:2" x14ac:dyDescent="0.2">
      <c r="B934628">
        <v>0.97348000000000001</v>
      </c>
    </row>
    <row r="934629" spans="2:2" x14ac:dyDescent="0.2">
      <c r="B934629">
        <v>0.97348999999999997</v>
      </c>
    </row>
    <row r="934630" spans="2:2" x14ac:dyDescent="0.2">
      <c r="B934630">
        <v>0.97350000000000003</v>
      </c>
    </row>
    <row r="934631" spans="2:2" x14ac:dyDescent="0.2">
      <c r="B934631">
        <v>0.97351089999999996</v>
      </c>
    </row>
    <row r="934632" spans="2:2" x14ac:dyDescent="0.2">
      <c r="B934632">
        <v>0.97352320000000003</v>
      </c>
    </row>
    <row r="934633" spans="2:2" x14ac:dyDescent="0.2">
      <c r="B934633">
        <v>0.97353630000000002</v>
      </c>
    </row>
    <row r="934634" spans="2:2" x14ac:dyDescent="0.2">
      <c r="B934634">
        <v>0.97354960000000001</v>
      </c>
    </row>
    <row r="934635" spans="2:2" x14ac:dyDescent="0.2">
      <c r="B934635">
        <v>0.9735625</v>
      </c>
    </row>
    <row r="934636" spans="2:2" x14ac:dyDescent="0.2">
      <c r="B934636">
        <v>0.97357439999999995</v>
      </c>
    </row>
    <row r="934637" spans="2:2" x14ac:dyDescent="0.2">
      <c r="B934637">
        <v>0.97358469999999997</v>
      </c>
    </row>
    <row r="934638" spans="2:2" x14ac:dyDescent="0.2">
      <c r="B934638">
        <v>0.97359280000000004</v>
      </c>
    </row>
    <row r="934639" spans="2:2" x14ac:dyDescent="0.2">
      <c r="B934639">
        <v>0.97359810000000002</v>
      </c>
    </row>
    <row r="934640" spans="2:2" x14ac:dyDescent="0.2">
      <c r="B934640">
        <v>0.97360000000000002</v>
      </c>
    </row>
    <row r="934641" spans="2:2" x14ac:dyDescent="0.2">
      <c r="B934641">
        <v>0.97360000000000002</v>
      </c>
    </row>
    <row r="934642" spans="2:2" x14ac:dyDescent="0.2">
      <c r="B934642">
        <v>0.97360000000000002</v>
      </c>
    </row>
    <row r="934643" spans="2:2" x14ac:dyDescent="0.2">
      <c r="B934643">
        <v>0.97360000000000002</v>
      </c>
    </row>
    <row r="934644" spans="2:2" x14ac:dyDescent="0.2">
      <c r="B934644">
        <v>0.97360000000000002</v>
      </c>
    </row>
    <row r="934645" spans="2:2" x14ac:dyDescent="0.2">
      <c r="B934645">
        <v>0.97360000000000002</v>
      </c>
    </row>
    <row r="934646" spans="2:2" x14ac:dyDescent="0.2">
      <c r="B934646">
        <v>0.97360000000000002</v>
      </c>
    </row>
    <row r="934647" spans="2:2" x14ac:dyDescent="0.2">
      <c r="B934647">
        <v>0.97360000000000002</v>
      </c>
    </row>
    <row r="934648" spans="2:2" x14ac:dyDescent="0.2">
      <c r="B934648">
        <v>0.97360000000000002</v>
      </c>
    </row>
    <row r="934649" spans="2:2" x14ac:dyDescent="0.2">
      <c r="B934649">
        <v>0.97360000000000002</v>
      </c>
    </row>
    <row r="934650" spans="2:2" x14ac:dyDescent="0.2">
      <c r="B934650">
        <v>0.97360000000000002</v>
      </c>
    </row>
    <row r="934651" spans="2:2" x14ac:dyDescent="0.2">
      <c r="B934651">
        <v>0.97360190000000002</v>
      </c>
    </row>
    <row r="934652" spans="2:2" x14ac:dyDescent="0.2">
      <c r="B934652">
        <v>0.97360720000000001</v>
      </c>
    </row>
    <row r="934653" spans="2:2" x14ac:dyDescent="0.2">
      <c r="B934653">
        <v>0.97361529999999996</v>
      </c>
    </row>
    <row r="934654" spans="2:2" x14ac:dyDescent="0.2">
      <c r="B934654">
        <v>0.97362559999999998</v>
      </c>
    </row>
    <row r="934655" spans="2:2" x14ac:dyDescent="0.2">
      <c r="B934655">
        <v>0.97363750000000004</v>
      </c>
    </row>
    <row r="934656" spans="2:2" x14ac:dyDescent="0.2">
      <c r="B934656">
        <v>0.97365040000000003</v>
      </c>
    </row>
    <row r="934657" spans="2:2" x14ac:dyDescent="0.2">
      <c r="B934657">
        <v>0.97366370000000002</v>
      </c>
    </row>
    <row r="934658" spans="2:2" x14ac:dyDescent="0.2">
      <c r="B934658">
        <v>0.97367680000000001</v>
      </c>
    </row>
    <row r="934659" spans="2:2" x14ac:dyDescent="0.2">
      <c r="B934659">
        <v>0.97368909999999997</v>
      </c>
    </row>
    <row r="934660" spans="2:2" x14ac:dyDescent="0.2">
      <c r="B934660">
        <v>0.97370000000000001</v>
      </c>
    </row>
    <row r="934661" spans="2:2" x14ac:dyDescent="0.2">
      <c r="B934661">
        <v>0.97370999999999996</v>
      </c>
    </row>
    <row r="934662" spans="2:2" x14ac:dyDescent="0.2">
      <c r="B934662">
        <v>0.97372000000000003</v>
      </c>
    </row>
    <row r="934663" spans="2:2" x14ac:dyDescent="0.2">
      <c r="B934663">
        <v>0.97372999999999998</v>
      </c>
    </row>
    <row r="934664" spans="2:2" x14ac:dyDescent="0.2">
      <c r="B934664">
        <v>0.97374000000000005</v>
      </c>
    </row>
    <row r="934665" spans="2:2" x14ac:dyDescent="0.2">
      <c r="B934665">
        <v>0.97375</v>
      </c>
    </row>
    <row r="934666" spans="2:2" x14ac:dyDescent="0.2">
      <c r="B934666">
        <v>0.97375999999999996</v>
      </c>
    </row>
    <row r="934667" spans="2:2" x14ac:dyDescent="0.2">
      <c r="B934667">
        <v>0.97377000000000002</v>
      </c>
    </row>
    <row r="934668" spans="2:2" x14ac:dyDescent="0.2">
      <c r="B934668">
        <v>0.97377999999999998</v>
      </c>
    </row>
    <row r="934669" spans="2:2" x14ac:dyDescent="0.2">
      <c r="B934669">
        <v>0.97379000000000004</v>
      </c>
    </row>
    <row r="934670" spans="2:2" x14ac:dyDescent="0.2">
      <c r="B934670">
        <v>0.9738</v>
      </c>
    </row>
    <row r="934671" spans="2:2" x14ac:dyDescent="0.2">
      <c r="B934671">
        <v>0.97381090000000003</v>
      </c>
    </row>
    <row r="934672" spans="2:2" x14ac:dyDescent="0.2">
      <c r="B934672">
        <v>0.9738232</v>
      </c>
    </row>
    <row r="934673" spans="2:2" x14ac:dyDescent="0.2">
      <c r="B934673">
        <v>0.97383629999999999</v>
      </c>
    </row>
    <row r="934674" spans="2:2" x14ac:dyDescent="0.2">
      <c r="B934674">
        <v>0.97384959999999998</v>
      </c>
    </row>
    <row r="934675" spans="2:2" x14ac:dyDescent="0.2">
      <c r="B934675">
        <v>0.97386249999999996</v>
      </c>
    </row>
    <row r="934676" spans="2:2" x14ac:dyDescent="0.2">
      <c r="B934676">
        <v>0.97387440000000003</v>
      </c>
    </row>
    <row r="934677" spans="2:2" x14ac:dyDescent="0.2">
      <c r="B934677">
        <v>0.97388470000000005</v>
      </c>
    </row>
    <row r="934678" spans="2:2" x14ac:dyDescent="0.2">
      <c r="B934678">
        <v>0.9738928</v>
      </c>
    </row>
    <row r="934679" spans="2:2" x14ac:dyDescent="0.2">
      <c r="B934679">
        <v>0.97389809999999999</v>
      </c>
    </row>
    <row r="934680" spans="2:2" x14ac:dyDescent="0.2">
      <c r="B934680">
        <v>0.97389999999999999</v>
      </c>
    </row>
    <row r="934681" spans="2:2" x14ac:dyDescent="0.2">
      <c r="B934681">
        <v>0.97389999999999999</v>
      </c>
    </row>
    <row r="934682" spans="2:2" x14ac:dyDescent="0.2">
      <c r="B934682">
        <v>0.97389999999999999</v>
      </c>
    </row>
    <row r="934683" spans="2:2" x14ac:dyDescent="0.2">
      <c r="B934683">
        <v>0.97389999999999999</v>
      </c>
    </row>
    <row r="934684" spans="2:2" x14ac:dyDescent="0.2">
      <c r="B934684">
        <v>0.97389999999999999</v>
      </c>
    </row>
    <row r="934685" spans="2:2" x14ac:dyDescent="0.2">
      <c r="B934685">
        <v>0.97389999999999999</v>
      </c>
    </row>
    <row r="934686" spans="2:2" x14ac:dyDescent="0.2">
      <c r="B934686">
        <v>0.97389999999999999</v>
      </c>
    </row>
    <row r="934687" spans="2:2" x14ac:dyDescent="0.2">
      <c r="B934687">
        <v>0.97389999999999999</v>
      </c>
    </row>
    <row r="934688" spans="2:2" x14ac:dyDescent="0.2">
      <c r="B934688">
        <v>0.97389999999999999</v>
      </c>
    </row>
    <row r="934689" spans="2:2" x14ac:dyDescent="0.2">
      <c r="B934689">
        <v>0.97389999999999999</v>
      </c>
    </row>
    <row r="934690" spans="2:2" x14ac:dyDescent="0.2">
      <c r="B934690">
        <v>0.97389999999999999</v>
      </c>
    </row>
    <row r="934691" spans="2:2" x14ac:dyDescent="0.2">
      <c r="B934691">
        <v>0.97390189999999999</v>
      </c>
    </row>
    <row r="934692" spans="2:2" x14ac:dyDescent="0.2">
      <c r="B934692">
        <v>0.97390719999999997</v>
      </c>
    </row>
    <row r="934693" spans="2:2" x14ac:dyDescent="0.2">
      <c r="B934693">
        <v>0.97391530000000004</v>
      </c>
    </row>
    <row r="934694" spans="2:2" x14ac:dyDescent="0.2">
      <c r="B934694">
        <v>0.97392559999999995</v>
      </c>
    </row>
    <row r="934695" spans="2:2" x14ac:dyDescent="0.2">
      <c r="B934695">
        <v>0.97393750000000001</v>
      </c>
    </row>
    <row r="934696" spans="2:2" x14ac:dyDescent="0.2">
      <c r="B934696">
        <v>0.97395039999999999</v>
      </c>
    </row>
    <row r="934697" spans="2:2" x14ac:dyDescent="0.2">
      <c r="B934697">
        <v>0.97396369999999999</v>
      </c>
    </row>
    <row r="934698" spans="2:2" x14ac:dyDescent="0.2">
      <c r="B934698">
        <v>0.97397679999999998</v>
      </c>
    </row>
    <row r="934699" spans="2:2" x14ac:dyDescent="0.2">
      <c r="B934699">
        <v>0.97398910000000005</v>
      </c>
    </row>
    <row r="934700" spans="2:2" x14ac:dyDescent="0.2">
      <c r="B934700">
        <v>0.97399999999999998</v>
      </c>
    </row>
    <row r="934701" spans="2:2" x14ac:dyDescent="0.2">
      <c r="B934701">
        <v>0.97401090000000001</v>
      </c>
    </row>
    <row r="934702" spans="2:2" x14ac:dyDescent="0.2">
      <c r="B934702">
        <v>0.97402319999999998</v>
      </c>
    </row>
    <row r="934703" spans="2:2" x14ac:dyDescent="0.2">
      <c r="B934703">
        <v>0.97403629999999997</v>
      </c>
    </row>
    <row r="934704" spans="2:2" x14ac:dyDescent="0.2">
      <c r="B934704">
        <v>0.97404959999999996</v>
      </c>
    </row>
    <row r="934705" spans="2:2" x14ac:dyDescent="0.2">
      <c r="B934705">
        <v>0.97406250000000005</v>
      </c>
    </row>
    <row r="934706" spans="2:2" x14ac:dyDescent="0.2">
      <c r="B934706">
        <v>0.97407440000000001</v>
      </c>
    </row>
    <row r="934707" spans="2:2" x14ac:dyDescent="0.2">
      <c r="B934707">
        <v>0.97408470000000003</v>
      </c>
    </row>
    <row r="934708" spans="2:2" x14ac:dyDescent="0.2">
      <c r="B934708">
        <v>0.97409279999999998</v>
      </c>
    </row>
    <row r="934709" spans="2:2" x14ac:dyDescent="0.2">
      <c r="B934709">
        <v>0.97409809999999997</v>
      </c>
    </row>
    <row r="934710" spans="2:2" x14ac:dyDescent="0.2">
      <c r="B934710">
        <v>0.97409999999999997</v>
      </c>
    </row>
    <row r="934711" spans="2:2" x14ac:dyDescent="0.2">
      <c r="B934711">
        <v>0.97409999999999997</v>
      </c>
    </row>
    <row r="934712" spans="2:2" x14ac:dyDescent="0.2">
      <c r="B934712">
        <v>0.97409999999999997</v>
      </c>
    </row>
    <row r="934713" spans="2:2" x14ac:dyDescent="0.2">
      <c r="B934713">
        <v>0.97409999999999997</v>
      </c>
    </row>
    <row r="934714" spans="2:2" x14ac:dyDescent="0.2">
      <c r="B934714">
        <v>0.97409999999999997</v>
      </c>
    </row>
    <row r="934715" spans="2:2" x14ac:dyDescent="0.2">
      <c r="B934715">
        <v>0.97409999999999997</v>
      </c>
    </row>
    <row r="934716" spans="2:2" x14ac:dyDescent="0.2">
      <c r="B934716">
        <v>0.97409999999999997</v>
      </c>
    </row>
    <row r="934717" spans="2:2" x14ac:dyDescent="0.2">
      <c r="B934717">
        <v>0.97409999999999997</v>
      </c>
    </row>
    <row r="934718" spans="2:2" x14ac:dyDescent="0.2">
      <c r="B934718">
        <v>0.97409999999999997</v>
      </c>
    </row>
    <row r="934719" spans="2:2" x14ac:dyDescent="0.2">
      <c r="B934719">
        <v>0.97409999999999997</v>
      </c>
    </row>
    <row r="934720" spans="2:2" x14ac:dyDescent="0.2">
      <c r="B934720">
        <v>0.97409999999999997</v>
      </c>
    </row>
    <row r="934721" spans="2:2" x14ac:dyDescent="0.2">
      <c r="B934721">
        <v>0.97410189999999997</v>
      </c>
    </row>
    <row r="934722" spans="2:2" x14ac:dyDescent="0.2">
      <c r="B934722">
        <v>0.97410719999999995</v>
      </c>
    </row>
    <row r="934723" spans="2:2" x14ac:dyDescent="0.2">
      <c r="B934723">
        <v>0.97411530000000002</v>
      </c>
    </row>
    <row r="934724" spans="2:2" x14ac:dyDescent="0.2">
      <c r="B934724">
        <v>0.97412560000000004</v>
      </c>
    </row>
    <row r="934725" spans="2:2" x14ac:dyDescent="0.2">
      <c r="B934725">
        <v>0.97413749999999999</v>
      </c>
    </row>
    <row r="934726" spans="2:2" x14ac:dyDescent="0.2">
      <c r="B934726">
        <v>0.97415039999999997</v>
      </c>
    </row>
    <row r="934727" spans="2:2" x14ac:dyDescent="0.2">
      <c r="B934727">
        <v>0.97416369999999997</v>
      </c>
    </row>
    <row r="934728" spans="2:2" x14ac:dyDescent="0.2">
      <c r="B934728">
        <v>0.97417679999999995</v>
      </c>
    </row>
    <row r="934729" spans="2:2" x14ac:dyDescent="0.2">
      <c r="B934729">
        <v>0.97418910000000003</v>
      </c>
    </row>
    <row r="934730" spans="2:2" x14ac:dyDescent="0.2">
      <c r="B934730">
        <v>0.97419999999999995</v>
      </c>
    </row>
    <row r="934731" spans="2:2" x14ac:dyDescent="0.2">
      <c r="B934731">
        <v>0.97421000000000002</v>
      </c>
    </row>
    <row r="934732" spans="2:2" x14ac:dyDescent="0.2">
      <c r="B934732">
        <v>0.97421999999999997</v>
      </c>
    </row>
    <row r="934733" spans="2:2" x14ac:dyDescent="0.2">
      <c r="B934733">
        <v>0.97423000000000004</v>
      </c>
    </row>
    <row r="934734" spans="2:2" x14ac:dyDescent="0.2">
      <c r="B934734">
        <v>0.97423999999999999</v>
      </c>
    </row>
    <row r="934735" spans="2:2" x14ac:dyDescent="0.2">
      <c r="B934735">
        <v>0.97424999999999995</v>
      </c>
    </row>
    <row r="934736" spans="2:2" x14ac:dyDescent="0.2">
      <c r="B934736">
        <v>0.97426000000000001</v>
      </c>
    </row>
    <row r="934737" spans="2:2" x14ac:dyDescent="0.2">
      <c r="B934737">
        <v>0.97426999999999997</v>
      </c>
    </row>
    <row r="934738" spans="2:2" x14ac:dyDescent="0.2">
      <c r="B934738">
        <v>0.97428000000000003</v>
      </c>
    </row>
    <row r="934739" spans="2:2" x14ac:dyDescent="0.2">
      <c r="B934739">
        <v>0.97428999999999999</v>
      </c>
    </row>
    <row r="934740" spans="2:2" x14ac:dyDescent="0.2">
      <c r="B934740">
        <v>0.97430000000000005</v>
      </c>
    </row>
    <row r="934741" spans="2:2" x14ac:dyDescent="0.2">
      <c r="B934741">
        <v>0.97431089999999998</v>
      </c>
    </row>
    <row r="934742" spans="2:2" x14ac:dyDescent="0.2">
      <c r="B934742">
        <v>0.97432319999999994</v>
      </c>
    </row>
    <row r="934743" spans="2:2" x14ac:dyDescent="0.2">
      <c r="B934743">
        <v>0.97433630000000004</v>
      </c>
    </row>
    <row r="934744" spans="2:2" x14ac:dyDescent="0.2">
      <c r="B934744">
        <v>0.97434960000000004</v>
      </c>
    </row>
    <row r="934745" spans="2:2" x14ac:dyDescent="0.2">
      <c r="B934745">
        <v>0.97436250000000002</v>
      </c>
    </row>
    <row r="934746" spans="2:2" x14ac:dyDescent="0.2">
      <c r="B934746">
        <v>0.97437439999999997</v>
      </c>
    </row>
    <row r="934747" spans="2:2" x14ac:dyDescent="0.2">
      <c r="B934747">
        <v>0.97438469999999999</v>
      </c>
    </row>
    <row r="934748" spans="2:2" x14ac:dyDescent="0.2">
      <c r="B934748">
        <v>0.97439279999999995</v>
      </c>
    </row>
    <row r="934749" spans="2:2" x14ac:dyDescent="0.2">
      <c r="B934749">
        <v>0.97439810000000004</v>
      </c>
    </row>
    <row r="934750" spans="2:2" x14ac:dyDescent="0.2">
      <c r="B934750">
        <v>0.97440000000000004</v>
      </c>
    </row>
    <row r="934751" spans="2:2" x14ac:dyDescent="0.2">
      <c r="B934751">
        <v>0.97440000000000004</v>
      </c>
    </row>
    <row r="934752" spans="2:2" x14ac:dyDescent="0.2">
      <c r="B934752">
        <v>0.97440000000000004</v>
      </c>
    </row>
    <row r="934753" spans="2:2" x14ac:dyDescent="0.2">
      <c r="B934753">
        <v>0.97440000000000004</v>
      </c>
    </row>
    <row r="934754" spans="2:2" x14ac:dyDescent="0.2">
      <c r="B934754">
        <v>0.97440000000000004</v>
      </c>
    </row>
    <row r="934755" spans="2:2" x14ac:dyDescent="0.2">
      <c r="B934755">
        <v>0.97440000000000004</v>
      </c>
    </row>
    <row r="934756" spans="2:2" x14ac:dyDescent="0.2">
      <c r="B934756">
        <v>0.97440000000000004</v>
      </c>
    </row>
    <row r="934757" spans="2:2" x14ac:dyDescent="0.2">
      <c r="B934757">
        <v>0.97440000000000004</v>
      </c>
    </row>
    <row r="934758" spans="2:2" x14ac:dyDescent="0.2">
      <c r="B934758">
        <v>0.97440000000000004</v>
      </c>
    </row>
    <row r="934759" spans="2:2" x14ac:dyDescent="0.2">
      <c r="B934759">
        <v>0.97440000000000004</v>
      </c>
    </row>
    <row r="934760" spans="2:2" x14ac:dyDescent="0.2">
      <c r="B934760">
        <v>0.97440000000000004</v>
      </c>
    </row>
    <row r="934761" spans="2:2" x14ac:dyDescent="0.2">
      <c r="B934761">
        <v>0.97440190000000004</v>
      </c>
    </row>
    <row r="934762" spans="2:2" x14ac:dyDescent="0.2">
      <c r="B934762">
        <v>0.97440720000000003</v>
      </c>
    </row>
    <row r="934763" spans="2:2" x14ac:dyDescent="0.2">
      <c r="B934763">
        <v>0.97441529999999998</v>
      </c>
    </row>
    <row r="934764" spans="2:2" x14ac:dyDescent="0.2">
      <c r="B934764">
        <v>0.9744256</v>
      </c>
    </row>
    <row r="934765" spans="2:2" x14ac:dyDescent="0.2">
      <c r="B934765">
        <v>0.97443749999999996</v>
      </c>
    </row>
    <row r="934766" spans="2:2" x14ac:dyDescent="0.2">
      <c r="B934766">
        <v>0.97445040000000005</v>
      </c>
    </row>
    <row r="934767" spans="2:2" x14ac:dyDescent="0.2">
      <c r="B934767">
        <v>0.97446370000000004</v>
      </c>
    </row>
    <row r="934768" spans="2:2" x14ac:dyDescent="0.2">
      <c r="B934768">
        <v>0.97447680000000003</v>
      </c>
    </row>
    <row r="934769" spans="2:2" x14ac:dyDescent="0.2">
      <c r="B934769">
        <v>0.9744891</v>
      </c>
    </row>
    <row r="934770" spans="2:2" x14ac:dyDescent="0.2">
      <c r="B934770">
        <v>0.97450000000000003</v>
      </c>
    </row>
    <row r="934771" spans="2:2" x14ac:dyDescent="0.2">
      <c r="B934771">
        <v>0.97451089999999996</v>
      </c>
    </row>
    <row r="934772" spans="2:2" x14ac:dyDescent="0.2">
      <c r="B934772">
        <v>0.97452320000000003</v>
      </c>
    </row>
    <row r="934773" spans="2:2" x14ac:dyDescent="0.2">
      <c r="B934773">
        <v>0.97453630000000002</v>
      </c>
    </row>
    <row r="934774" spans="2:2" x14ac:dyDescent="0.2">
      <c r="B934774">
        <v>0.97454960000000002</v>
      </c>
    </row>
    <row r="934775" spans="2:2" x14ac:dyDescent="0.2">
      <c r="B934775">
        <v>0.9745625</v>
      </c>
    </row>
    <row r="934776" spans="2:2" x14ac:dyDescent="0.2">
      <c r="B934776">
        <v>0.97457439999999995</v>
      </c>
    </row>
    <row r="934777" spans="2:2" x14ac:dyDescent="0.2">
      <c r="B934777">
        <v>0.97458469999999997</v>
      </c>
    </row>
    <row r="934778" spans="2:2" x14ac:dyDescent="0.2">
      <c r="B934778">
        <v>0.97459280000000004</v>
      </c>
    </row>
    <row r="934779" spans="2:2" x14ac:dyDescent="0.2">
      <c r="B934779">
        <v>0.97459810000000002</v>
      </c>
    </row>
    <row r="934780" spans="2:2" x14ac:dyDescent="0.2">
      <c r="B934780">
        <v>0.97460000000000002</v>
      </c>
    </row>
    <row r="934781" spans="2:2" x14ac:dyDescent="0.2">
      <c r="B934781">
        <v>0.97460000000000002</v>
      </c>
    </row>
    <row r="934782" spans="2:2" x14ac:dyDescent="0.2">
      <c r="B934782">
        <v>0.97460000000000002</v>
      </c>
    </row>
    <row r="934783" spans="2:2" x14ac:dyDescent="0.2">
      <c r="B934783">
        <v>0.97460000000000002</v>
      </c>
    </row>
    <row r="934784" spans="2:2" x14ac:dyDescent="0.2">
      <c r="B934784">
        <v>0.97460000000000002</v>
      </c>
    </row>
    <row r="934785" spans="2:2" x14ac:dyDescent="0.2">
      <c r="B934785">
        <v>0.97460000000000002</v>
      </c>
    </row>
    <row r="934786" spans="2:2" x14ac:dyDescent="0.2">
      <c r="B934786">
        <v>0.97460000000000002</v>
      </c>
    </row>
    <row r="934787" spans="2:2" x14ac:dyDescent="0.2">
      <c r="B934787">
        <v>0.97460000000000002</v>
      </c>
    </row>
    <row r="934788" spans="2:2" x14ac:dyDescent="0.2">
      <c r="B934788">
        <v>0.97460000000000002</v>
      </c>
    </row>
    <row r="934789" spans="2:2" x14ac:dyDescent="0.2">
      <c r="B934789">
        <v>0.97460000000000002</v>
      </c>
    </row>
    <row r="934790" spans="2:2" x14ac:dyDescent="0.2">
      <c r="B934790">
        <v>0.97460000000000002</v>
      </c>
    </row>
    <row r="934791" spans="2:2" x14ac:dyDescent="0.2">
      <c r="B934791">
        <v>0.97460279999999999</v>
      </c>
    </row>
    <row r="934792" spans="2:2" x14ac:dyDescent="0.2">
      <c r="B934792">
        <v>0.97461039999999999</v>
      </c>
    </row>
    <row r="934793" spans="2:2" x14ac:dyDescent="0.2">
      <c r="B934793">
        <v>0.97462159999999998</v>
      </c>
    </row>
    <row r="934794" spans="2:2" x14ac:dyDescent="0.2">
      <c r="B934794">
        <v>0.97463520000000003</v>
      </c>
    </row>
    <row r="934795" spans="2:2" x14ac:dyDescent="0.2">
      <c r="B934795">
        <v>0.97465000000000002</v>
      </c>
    </row>
    <row r="934796" spans="2:2" x14ac:dyDescent="0.2">
      <c r="B934796">
        <v>0.9746648</v>
      </c>
    </row>
    <row r="934797" spans="2:2" x14ac:dyDescent="0.2">
      <c r="B934797">
        <v>0.97467839999999994</v>
      </c>
    </row>
    <row r="934798" spans="2:2" x14ac:dyDescent="0.2">
      <c r="B934798">
        <v>0.97468960000000004</v>
      </c>
    </row>
    <row r="934799" spans="2:2" x14ac:dyDescent="0.2">
      <c r="B934799">
        <v>0.97469720000000004</v>
      </c>
    </row>
    <row r="934800" spans="2:2" x14ac:dyDescent="0.2">
      <c r="B934800">
        <v>0.97470000000000001</v>
      </c>
    </row>
    <row r="934801" spans="2:2" x14ac:dyDescent="0.2">
      <c r="B934801">
        <v>0.97470000000000001</v>
      </c>
    </row>
    <row r="934802" spans="2:2" x14ac:dyDescent="0.2">
      <c r="B934802">
        <v>0.97470000000000001</v>
      </c>
    </row>
    <row r="934803" spans="2:2" x14ac:dyDescent="0.2">
      <c r="B934803">
        <v>0.97470000000000001</v>
      </c>
    </row>
    <row r="934804" spans="2:2" x14ac:dyDescent="0.2">
      <c r="B934804">
        <v>0.97470000000000001</v>
      </c>
    </row>
    <row r="934805" spans="2:2" x14ac:dyDescent="0.2">
      <c r="B934805">
        <v>0.97470000000000001</v>
      </c>
    </row>
    <row r="934806" spans="2:2" x14ac:dyDescent="0.2">
      <c r="B934806">
        <v>0.97470000000000001</v>
      </c>
    </row>
    <row r="934807" spans="2:2" x14ac:dyDescent="0.2">
      <c r="B934807">
        <v>0.97470000000000001</v>
      </c>
    </row>
    <row r="934808" spans="2:2" x14ac:dyDescent="0.2">
      <c r="B934808">
        <v>0.97470000000000001</v>
      </c>
    </row>
    <row r="934809" spans="2:2" x14ac:dyDescent="0.2">
      <c r="B934809">
        <v>0.97470000000000001</v>
      </c>
    </row>
    <row r="934810" spans="2:2" x14ac:dyDescent="0.2">
      <c r="B934810">
        <v>0.97470000000000001</v>
      </c>
    </row>
    <row r="934811" spans="2:2" x14ac:dyDescent="0.2">
      <c r="B934811">
        <v>0.97470190000000001</v>
      </c>
    </row>
    <row r="934812" spans="2:2" x14ac:dyDescent="0.2">
      <c r="B934812">
        <v>0.9747072</v>
      </c>
    </row>
    <row r="934813" spans="2:2" x14ac:dyDescent="0.2">
      <c r="B934813">
        <v>0.97471529999999995</v>
      </c>
    </row>
    <row r="934814" spans="2:2" x14ac:dyDescent="0.2">
      <c r="B934814">
        <v>0.97472559999999997</v>
      </c>
    </row>
    <row r="934815" spans="2:2" x14ac:dyDescent="0.2">
      <c r="B934815">
        <v>0.97473750000000003</v>
      </c>
    </row>
    <row r="934816" spans="2:2" x14ac:dyDescent="0.2">
      <c r="B934816">
        <v>0.97475040000000002</v>
      </c>
    </row>
    <row r="934817" spans="2:2" x14ac:dyDescent="0.2">
      <c r="B934817">
        <v>0.97476370000000001</v>
      </c>
    </row>
    <row r="934818" spans="2:2" x14ac:dyDescent="0.2">
      <c r="B934818">
        <v>0.9747768</v>
      </c>
    </row>
    <row r="934819" spans="2:2" x14ac:dyDescent="0.2">
      <c r="B934819">
        <v>0.97478909999999996</v>
      </c>
    </row>
    <row r="934820" spans="2:2" x14ac:dyDescent="0.2">
      <c r="B934820">
        <v>0.9748</v>
      </c>
    </row>
    <row r="934821" spans="2:2" x14ac:dyDescent="0.2">
      <c r="B934821">
        <v>0.97481090000000004</v>
      </c>
    </row>
    <row r="934822" spans="2:2" x14ac:dyDescent="0.2">
      <c r="B934822">
        <v>0.9748232</v>
      </c>
    </row>
    <row r="934823" spans="2:2" x14ac:dyDescent="0.2">
      <c r="B934823">
        <v>0.97483629999999999</v>
      </c>
    </row>
    <row r="934824" spans="2:2" x14ac:dyDescent="0.2">
      <c r="B934824">
        <v>0.97484959999999998</v>
      </c>
    </row>
    <row r="934825" spans="2:2" x14ac:dyDescent="0.2">
      <c r="B934825">
        <v>0.97486249999999997</v>
      </c>
    </row>
    <row r="934826" spans="2:2" x14ac:dyDescent="0.2">
      <c r="B934826">
        <v>0.97487440000000003</v>
      </c>
    </row>
    <row r="934827" spans="2:2" x14ac:dyDescent="0.2">
      <c r="B934827">
        <v>0.97488470000000005</v>
      </c>
    </row>
    <row r="934828" spans="2:2" x14ac:dyDescent="0.2">
      <c r="B934828">
        <v>0.9748928</v>
      </c>
    </row>
    <row r="934829" spans="2:2" x14ac:dyDescent="0.2">
      <c r="B934829">
        <v>0.97489809999999999</v>
      </c>
    </row>
    <row r="934830" spans="2:2" x14ac:dyDescent="0.2">
      <c r="B934830">
        <v>0.97489999999999999</v>
      </c>
    </row>
    <row r="934831" spans="2:2" x14ac:dyDescent="0.2">
      <c r="B934831">
        <v>0.97489999999999999</v>
      </c>
    </row>
    <row r="934832" spans="2:2" x14ac:dyDescent="0.2">
      <c r="B934832">
        <v>0.97489999999999999</v>
      </c>
    </row>
    <row r="934833" spans="2:2" x14ac:dyDescent="0.2">
      <c r="B934833">
        <v>0.97489999999999999</v>
      </c>
    </row>
    <row r="934834" spans="2:2" x14ac:dyDescent="0.2">
      <c r="B934834">
        <v>0.97489999999999999</v>
      </c>
    </row>
    <row r="934835" spans="2:2" x14ac:dyDescent="0.2">
      <c r="B934835">
        <v>0.97489999999999999</v>
      </c>
    </row>
    <row r="934836" spans="2:2" x14ac:dyDescent="0.2">
      <c r="B934836">
        <v>0.97489999999999999</v>
      </c>
    </row>
    <row r="934837" spans="2:2" x14ac:dyDescent="0.2">
      <c r="B934837">
        <v>0.97489999999999999</v>
      </c>
    </row>
    <row r="934838" spans="2:2" x14ac:dyDescent="0.2">
      <c r="B934838">
        <v>0.97489999999999999</v>
      </c>
    </row>
    <row r="934839" spans="2:2" x14ac:dyDescent="0.2">
      <c r="B934839">
        <v>0.97489999999999999</v>
      </c>
    </row>
    <row r="934840" spans="2:2" x14ac:dyDescent="0.2">
      <c r="B934840">
        <v>0.97489999999999999</v>
      </c>
    </row>
    <row r="934841" spans="2:2" x14ac:dyDescent="0.2">
      <c r="B934841">
        <v>0.97490189999999999</v>
      </c>
    </row>
    <row r="934842" spans="2:2" x14ac:dyDescent="0.2">
      <c r="B934842">
        <v>0.97490719999999997</v>
      </c>
    </row>
    <row r="934843" spans="2:2" x14ac:dyDescent="0.2">
      <c r="B934843">
        <v>0.97491530000000004</v>
      </c>
    </row>
    <row r="934844" spans="2:2" x14ac:dyDescent="0.2">
      <c r="B934844">
        <v>0.97492559999999995</v>
      </c>
    </row>
    <row r="934845" spans="2:2" x14ac:dyDescent="0.2">
      <c r="B934845">
        <v>0.97493750000000001</v>
      </c>
    </row>
    <row r="934846" spans="2:2" x14ac:dyDescent="0.2">
      <c r="B934846">
        <v>0.97495039999999999</v>
      </c>
    </row>
    <row r="934847" spans="2:2" x14ac:dyDescent="0.2">
      <c r="B934847">
        <v>0.97496369999999999</v>
      </c>
    </row>
    <row r="934848" spans="2:2" x14ac:dyDescent="0.2">
      <c r="B934848">
        <v>0.97497679999999998</v>
      </c>
    </row>
    <row r="934849" spans="2:2" x14ac:dyDescent="0.2">
      <c r="B934849">
        <v>0.97498910000000005</v>
      </c>
    </row>
    <row r="934850" spans="2:2" x14ac:dyDescent="0.2">
      <c r="B934850">
        <v>0.97499999999999998</v>
      </c>
    </row>
    <row r="934851" spans="2:2" x14ac:dyDescent="0.2">
      <c r="B934851">
        <v>0.97501090000000001</v>
      </c>
    </row>
    <row r="934852" spans="2:2" x14ac:dyDescent="0.2">
      <c r="B934852">
        <v>0.97502319999999998</v>
      </c>
    </row>
    <row r="934853" spans="2:2" x14ac:dyDescent="0.2">
      <c r="B934853">
        <v>0.97503629999999997</v>
      </c>
    </row>
    <row r="934854" spans="2:2" x14ac:dyDescent="0.2">
      <c r="B934854">
        <v>0.97504959999999996</v>
      </c>
    </row>
    <row r="934855" spans="2:2" x14ac:dyDescent="0.2">
      <c r="B934855">
        <v>0.97506250000000005</v>
      </c>
    </row>
    <row r="934856" spans="2:2" x14ac:dyDescent="0.2">
      <c r="B934856">
        <v>0.97507440000000001</v>
      </c>
    </row>
    <row r="934857" spans="2:2" x14ac:dyDescent="0.2">
      <c r="B934857">
        <v>0.97508470000000003</v>
      </c>
    </row>
    <row r="934858" spans="2:2" x14ac:dyDescent="0.2">
      <c r="B934858">
        <v>0.97509279999999998</v>
      </c>
    </row>
    <row r="934859" spans="2:2" x14ac:dyDescent="0.2">
      <c r="B934859">
        <v>0.97509809999999997</v>
      </c>
    </row>
    <row r="934860" spans="2:2" x14ac:dyDescent="0.2">
      <c r="B934860">
        <v>0.97509999999999997</v>
      </c>
    </row>
    <row r="934861" spans="2:2" x14ac:dyDescent="0.2">
      <c r="B934861">
        <v>0.97509999999999997</v>
      </c>
    </row>
    <row r="934862" spans="2:2" x14ac:dyDescent="0.2">
      <c r="B934862">
        <v>0.97509999999999997</v>
      </c>
    </row>
    <row r="934863" spans="2:2" x14ac:dyDescent="0.2">
      <c r="B934863">
        <v>0.97509999999999997</v>
      </c>
    </row>
    <row r="934864" spans="2:2" x14ac:dyDescent="0.2">
      <c r="B934864">
        <v>0.97509999999999997</v>
      </c>
    </row>
    <row r="934865" spans="2:2" x14ac:dyDescent="0.2">
      <c r="B934865">
        <v>0.97509999999999997</v>
      </c>
    </row>
    <row r="934866" spans="2:2" x14ac:dyDescent="0.2">
      <c r="B934866">
        <v>0.97509999999999997</v>
      </c>
    </row>
    <row r="934867" spans="2:2" x14ac:dyDescent="0.2">
      <c r="B934867">
        <v>0.97509999999999997</v>
      </c>
    </row>
    <row r="934868" spans="2:2" x14ac:dyDescent="0.2">
      <c r="B934868">
        <v>0.97509999999999997</v>
      </c>
    </row>
    <row r="934869" spans="2:2" x14ac:dyDescent="0.2">
      <c r="B934869">
        <v>0.97509999999999997</v>
      </c>
    </row>
    <row r="934870" spans="2:2" x14ac:dyDescent="0.2">
      <c r="B934870">
        <v>0.97509999999999997</v>
      </c>
    </row>
    <row r="934871" spans="2:2" x14ac:dyDescent="0.2">
      <c r="B934871">
        <v>0.97510280000000005</v>
      </c>
    </row>
    <row r="934872" spans="2:2" x14ac:dyDescent="0.2">
      <c r="B934872">
        <v>0.97511040000000004</v>
      </c>
    </row>
    <row r="934873" spans="2:2" x14ac:dyDescent="0.2">
      <c r="B934873">
        <v>0.97512160000000003</v>
      </c>
    </row>
    <row r="934874" spans="2:2" x14ac:dyDescent="0.2">
      <c r="B934874">
        <v>0.97513519999999998</v>
      </c>
    </row>
    <row r="934875" spans="2:2" x14ac:dyDescent="0.2">
      <c r="B934875">
        <v>0.97514999999999996</v>
      </c>
    </row>
    <row r="934876" spans="2:2" x14ac:dyDescent="0.2">
      <c r="B934876">
        <v>0.97516480000000005</v>
      </c>
    </row>
    <row r="934877" spans="2:2" x14ac:dyDescent="0.2">
      <c r="B934877">
        <v>0.9751784</v>
      </c>
    </row>
    <row r="934878" spans="2:2" x14ac:dyDescent="0.2">
      <c r="B934878">
        <v>0.97518959999999999</v>
      </c>
    </row>
    <row r="934879" spans="2:2" x14ac:dyDescent="0.2">
      <c r="B934879">
        <v>0.97519719999999999</v>
      </c>
    </row>
    <row r="934880" spans="2:2" x14ac:dyDescent="0.2">
      <c r="B934880">
        <v>0.97519999999999996</v>
      </c>
    </row>
    <row r="934881" spans="2:2" x14ac:dyDescent="0.2">
      <c r="B934881">
        <v>0.97519999999999996</v>
      </c>
    </row>
    <row r="934882" spans="2:2" x14ac:dyDescent="0.2">
      <c r="B934882">
        <v>0.97519999999999996</v>
      </c>
    </row>
    <row r="934883" spans="2:2" x14ac:dyDescent="0.2">
      <c r="B934883">
        <v>0.97519999999999996</v>
      </c>
    </row>
    <row r="934884" spans="2:2" x14ac:dyDescent="0.2">
      <c r="B934884">
        <v>0.97519999999999996</v>
      </c>
    </row>
    <row r="934885" spans="2:2" x14ac:dyDescent="0.2">
      <c r="B934885">
        <v>0.97519999999999996</v>
      </c>
    </row>
    <row r="934886" spans="2:2" x14ac:dyDescent="0.2">
      <c r="B934886">
        <v>0.97519999999999996</v>
      </c>
    </row>
    <row r="934887" spans="2:2" x14ac:dyDescent="0.2">
      <c r="B934887">
        <v>0.97519999999999996</v>
      </c>
    </row>
    <row r="934888" spans="2:2" x14ac:dyDescent="0.2">
      <c r="B934888">
        <v>0.97519999999999996</v>
      </c>
    </row>
    <row r="934889" spans="2:2" x14ac:dyDescent="0.2">
      <c r="B934889">
        <v>0.97519999999999996</v>
      </c>
    </row>
    <row r="934890" spans="2:2" x14ac:dyDescent="0.2">
      <c r="B934890">
        <v>0.97519999999999996</v>
      </c>
    </row>
    <row r="934891" spans="2:2" x14ac:dyDescent="0.2">
      <c r="B934891">
        <v>0.97520189999999995</v>
      </c>
    </row>
    <row r="934892" spans="2:2" x14ac:dyDescent="0.2">
      <c r="B934892">
        <v>0.97520720000000005</v>
      </c>
    </row>
    <row r="934893" spans="2:2" x14ac:dyDescent="0.2">
      <c r="B934893">
        <v>0.97521530000000001</v>
      </c>
    </row>
    <row r="934894" spans="2:2" x14ac:dyDescent="0.2">
      <c r="B934894">
        <v>0.97522560000000003</v>
      </c>
    </row>
    <row r="934895" spans="2:2" x14ac:dyDescent="0.2">
      <c r="B934895">
        <v>0.97523749999999998</v>
      </c>
    </row>
    <row r="934896" spans="2:2" x14ac:dyDescent="0.2">
      <c r="B934896">
        <v>0.97525039999999996</v>
      </c>
    </row>
    <row r="934897" spans="2:2" x14ac:dyDescent="0.2">
      <c r="B934897">
        <v>0.97526369999999996</v>
      </c>
    </row>
    <row r="934898" spans="2:2" x14ac:dyDescent="0.2">
      <c r="B934898">
        <v>0.97527680000000005</v>
      </c>
    </row>
    <row r="934899" spans="2:2" x14ac:dyDescent="0.2">
      <c r="B934899">
        <v>0.97528910000000002</v>
      </c>
    </row>
    <row r="934900" spans="2:2" x14ac:dyDescent="0.2">
      <c r="B934900">
        <v>0.97529999999999994</v>
      </c>
    </row>
    <row r="934901" spans="2:2" x14ac:dyDescent="0.2">
      <c r="B934901">
        <v>0.97531089999999998</v>
      </c>
    </row>
    <row r="934902" spans="2:2" x14ac:dyDescent="0.2">
      <c r="B934902">
        <v>0.97532319999999995</v>
      </c>
    </row>
    <row r="934903" spans="2:2" x14ac:dyDescent="0.2">
      <c r="B934903">
        <v>0.97533630000000004</v>
      </c>
    </row>
    <row r="934904" spans="2:2" x14ac:dyDescent="0.2">
      <c r="B934904">
        <v>0.97534960000000004</v>
      </c>
    </row>
    <row r="934905" spans="2:2" x14ac:dyDescent="0.2">
      <c r="B934905">
        <v>0.97536250000000002</v>
      </c>
    </row>
    <row r="934906" spans="2:2" x14ac:dyDescent="0.2">
      <c r="B934906">
        <v>0.97537439999999997</v>
      </c>
    </row>
    <row r="934907" spans="2:2" x14ac:dyDescent="0.2">
      <c r="B934907">
        <v>0.97538469999999999</v>
      </c>
    </row>
    <row r="934908" spans="2:2" x14ac:dyDescent="0.2">
      <c r="B934908">
        <v>0.97539279999999995</v>
      </c>
    </row>
    <row r="934909" spans="2:2" x14ac:dyDescent="0.2">
      <c r="B934909">
        <v>0.97539810000000005</v>
      </c>
    </row>
    <row r="934910" spans="2:2" x14ac:dyDescent="0.2">
      <c r="B934910">
        <v>0.97540000000000004</v>
      </c>
    </row>
    <row r="934911" spans="2:2" x14ac:dyDescent="0.2">
      <c r="B934911">
        <v>0.97540000000000004</v>
      </c>
    </row>
    <row r="934912" spans="2:2" x14ac:dyDescent="0.2">
      <c r="B934912">
        <v>0.97540000000000004</v>
      </c>
    </row>
    <row r="934913" spans="2:2" x14ac:dyDescent="0.2">
      <c r="B934913">
        <v>0.97540000000000004</v>
      </c>
    </row>
    <row r="934914" spans="2:2" x14ac:dyDescent="0.2">
      <c r="B934914">
        <v>0.97540000000000004</v>
      </c>
    </row>
    <row r="934915" spans="2:2" x14ac:dyDescent="0.2">
      <c r="B934915">
        <v>0.97540000000000004</v>
      </c>
    </row>
    <row r="934916" spans="2:2" x14ac:dyDescent="0.2">
      <c r="B934916">
        <v>0.97540000000000004</v>
      </c>
    </row>
    <row r="934917" spans="2:2" x14ac:dyDescent="0.2">
      <c r="B934917">
        <v>0.97540000000000004</v>
      </c>
    </row>
    <row r="934918" spans="2:2" x14ac:dyDescent="0.2">
      <c r="B934918">
        <v>0.97540000000000004</v>
      </c>
    </row>
    <row r="934919" spans="2:2" x14ac:dyDescent="0.2">
      <c r="B934919">
        <v>0.97540000000000004</v>
      </c>
    </row>
    <row r="934920" spans="2:2" x14ac:dyDescent="0.2">
      <c r="B934920">
        <v>0.97540000000000004</v>
      </c>
    </row>
    <row r="934921" spans="2:2" x14ac:dyDescent="0.2">
      <c r="B934921">
        <v>0.97540190000000004</v>
      </c>
    </row>
    <row r="934922" spans="2:2" x14ac:dyDescent="0.2">
      <c r="B934922">
        <v>0.97540720000000003</v>
      </c>
    </row>
    <row r="934923" spans="2:2" x14ac:dyDescent="0.2">
      <c r="B934923">
        <v>0.97541529999999999</v>
      </c>
    </row>
    <row r="934924" spans="2:2" x14ac:dyDescent="0.2">
      <c r="B934924">
        <v>0.9754256</v>
      </c>
    </row>
    <row r="934925" spans="2:2" x14ac:dyDescent="0.2">
      <c r="B934925">
        <v>0.97543749999999996</v>
      </c>
    </row>
    <row r="934926" spans="2:2" x14ac:dyDescent="0.2">
      <c r="B934926">
        <v>0.97545040000000005</v>
      </c>
    </row>
    <row r="934927" spans="2:2" x14ac:dyDescent="0.2">
      <c r="B934927">
        <v>0.97546370000000004</v>
      </c>
    </row>
    <row r="934928" spans="2:2" x14ac:dyDescent="0.2">
      <c r="B934928">
        <v>0.97547680000000003</v>
      </c>
    </row>
    <row r="934929" spans="2:2" x14ac:dyDescent="0.2">
      <c r="B934929">
        <v>0.9754891</v>
      </c>
    </row>
    <row r="934930" spans="2:2" x14ac:dyDescent="0.2">
      <c r="B934930">
        <v>0.97550000000000003</v>
      </c>
    </row>
    <row r="934931" spans="2:2" x14ac:dyDescent="0.2">
      <c r="B934931">
        <v>0.97551089999999996</v>
      </c>
    </row>
    <row r="934932" spans="2:2" x14ac:dyDescent="0.2">
      <c r="B934932">
        <v>0.97552320000000003</v>
      </c>
    </row>
    <row r="934933" spans="2:2" x14ac:dyDescent="0.2">
      <c r="B934933">
        <v>0.97553630000000002</v>
      </c>
    </row>
    <row r="934934" spans="2:2" x14ac:dyDescent="0.2">
      <c r="B934934">
        <v>0.97554960000000002</v>
      </c>
    </row>
    <row r="934935" spans="2:2" x14ac:dyDescent="0.2">
      <c r="B934935">
        <v>0.9755625</v>
      </c>
    </row>
    <row r="934936" spans="2:2" x14ac:dyDescent="0.2">
      <c r="B934936">
        <v>0.97557439999999995</v>
      </c>
    </row>
    <row r="934937" spans="2:2" x14ac:dyDescent="0.2">
      <c r="B934937">
        <v>0.97558469999999997</v>
      </c>
    </row>
    <row r="934938" spans="2:2" x14ac:dyDescent="0.2">
      <c r="B934938">
        <v>0.97559280000000004</v>
      </c>
    </row>
    <row r="934939" spans="2:2" x14ac:dyDescent="0.2">
      <c r="B934939">
        <v>0.97559810000000002</v>
      </c>
    </row>
    <row r="934940" spans="2:2" x14ac:dyDescent="0.2">
      <c r="B934940">
        <v>0.97560000000000002</v>
      </c>
    </row>
    <row r="934941" spans="2:2" x14ac:dyDescent="0.2">
      <c r="B934941">
        <v>0.97560000000000002</v>
      </c>
    </row>
    <row r="934942" spans="2:2" x14ac:dyDescent="0.2">
      <c r="B934942">
        <v>0.97560000000000002</v>
      </c>
    </row>
    <row r="934943" spans="2:2" x14ac:dyDescent="0.2">
      <c r="B934943">
        <v>0.97560000000000002</v>
      </c>
    </row>
    <row r="934944" spans="2:2" x14ac:dyDescent="0.2">
      <c r="B934944">
        <v>0.97560000000000002</v>
      </c>
    </row>
    <row r="934945" spans="2:2" x14ac:dyDescent="0.2">
      <c r="B934945">
        <v>0.97560000000000002</v>
      </c>
    </row>
    <row r="934946" spans="2:2" x14ac:dyDescent="0.2">
      <c r="B934946">
        <v>0.97560000000000002</v>
      </c>
    </row>
    <row r="934947" spans="2:2" x14ac:dyDescent="0.2">
      <c r="B934947">
        <v>0.97560000000000002</v>
      </c>
    </row>
    <row r="934948" spans="2:2" x14ac:dyDescent="0.2">
      <c r="B934948">
        <v>0.97560000000000002</v>
      </c>
    </row>
    <row r="934949" spans="2:2" x14ac:dyDescent="0.2">
      <c r="B934949">
        <v>0.97560000000000002</v>
      </c>
    </row>
    <row r="934950" spans="2:2" x14ac:dyDescent="0.2">
      <c r="B934950">
        <v>0.97560000000000002</v>
      </c>
    </row>
    <row r="934951" spans="2:2" x14ac:dyDescent="0.2">
      <c r="B934951">
        <v>0.97560279999999999</v>
      </c>
    </row>
    <row r="934952" spans="2:2" x14ac:dyDescent="0.2">
      <c r="B934952">
        <v>0.97561039999999999</v>
      </c>
    </row>
    <row r="934953" spans="2:2" x14ac:dyDescent="0.2">
      <c r="B934953">
        <v>0.97562159999999998</v>
      </c>
    </row>
    <row r="934954" spans="2:2" x14ac:dyDescent="0.2">
      <c r="B934954">
        <v>0.97563520000000004</v>
      </c>
    </row>
    <row r="934955" spans="2:2" x14ac:dyDescent="0.2">
      <c r="B934955">
        <v>0.97565000000000002</v>
      </c>
    </row>
    <row r="934956" spans="2:2" x14ac:dyDescent="0.2">
      <c r="B934956">
        <v>0.9756648</v>
      </c>
    </row>
    <row r="934957" spans="2:2" x14ac:dyDescent="0.2">
      <c r="B934957">
        <v>0.97567839999999995</v>
      </c>
    </row>
    <row r="934958" spans="2:2" x14ac:dyDescent="0.2">
      <c r="B934958">
        <v>0.97568960000000005</v>
      </c>
    </row>
    <row r="934959" spans="2:2" x14ac:dyDescent="0.2">
      <c r="B934959">
        <v>0.97569720000000004</v>
      </c>
    </row>
    <row r="934960" spans="2:2" x14ac:dyDescent="0.2">
      <c r="B934960">
        <v>0.97570000000000001</v>
      </c>
    </row>
    <row r="934961" spans="2:2" x14ac:dyDescent="0.2">
      <c r="B934961">
        <v>0.97570000000000001</v>
      </c>
    </row>
    <row r="934962" spans="2:2" x14ac:dyDescent="0.2">
      <c r="B934962">
        <v>0.97570000000000001</v>
      </c>
    </row>
    <row r="934963" spans="2:2" x14ac:dyDescent="0.2">
      <c r="B934963">
        <v>0.97570000000000001</v>
      </c>
    </row>
    <row r="934964" spans="2:2" x14ac:dyDescent="0.2">
      <c r="B934964">
        <v>0.97570000000000001</v>
      </c>
    </row>
    <row r="934965" spans="2:2" x14ac:dyDescent="0.2">
      <c r="B934965">
        <v>0.97570000000000001</v>
      </c>
    </row>
    <row r="934966" spans="2:2" x14ac:dyDescent="0.2">
      <c r="B934966">
        <v>0.97570000000000001</v>
      </c>
    </row>
    <row r="934967" spans="2:2" x14ac:dyDescent="0.2">
      <c r="B934967">
        <v>0.97570000000000001</v>
      </c>
    </row>
    <row r="934968" spans="2:2" x14ac:dyDescent="0.2">
      <c r="B934968">
        <v>0.97570000000000001</v>
      </c>
    </row>
    <row r="934969" spans="2:2" x14ac:dyDescent="0.2">
      <c r="B934969">
        <v>0.97570000000000001</v>
      </c>
    </row>
    <row r="934970" spans="2:2" x14ac:dyDescent="0.2">
      <c r="B934970">
        <v>0.97570000000000001</v>
      </c>
    </row>
    <row r="934971" spans="2:2" x14ac:dyDescent="0.2">
      <c r="B934971">
        <v>0.97570190000000001</v>
      </c>
    </row>
    <row r="934972" spans="2:2" x14ac:dyDescent="0.2">
      <c r="B934972">
        <v>0.9757072</v>
      </c>
    </row>
    <row r="934973" spans="2:2" x14ac:dyDescent="0.2">
      <c r="B934973">
        <v>0.97571529999999995</v>
      </c>
    </row>
    <row r="934974" spans="2:2" x14ac:dyDescent="0.2">
      <c r="B934974">
        <v>0.97572559999999997</v>
      </c>
    </row>
    <row r="934975" spans="2:2" x14ac:dyDescent="0.2">
      <c r="B934975">
        <v>0.97573750000000004</v>
      </c>
    </row>
    <row r="934976" spans="2:2" x14ac:dyDescent="0.2">
      <c r="B934976">
        <v>0.97575040000000002</v>
      </c>
    </row>
    <row r="934977" spans="2:2" x14ac:dyDescent="0.2">
      <c r="B934977">
        <v>0.97576370000000001</v>
      </c>
    </row>
    <row r="934978" spans="2:2" x14ac:dyDescent="0.2">
      <c r="B934978">
        <v>0.9757768</v>
      </c>
    </row>
    <row r="934979" spans="2:2" x14ac:dyDescent="0.2">
      <c r="B934979">
        <v>0.97578909999999996</v>
      </c>
    </row>
    <row r="934980" spans="2:2" x14ac:dyDescent="0.2">
      <c r="B934980">
        <v>0.9758</v>
      </c>
    </row>
    <row r="934981" spans="2:2" x14ac:dyDescent="0.2">
      <c r="B934981">
        <v>0.97581090000000004</v>
      </c>
    </row>
    <row r="934982" spans="2:2" x14ac:dyDescent="0.2">
      <c r="B934982">
        <v>0.9758232</v>
      </c>
    </row>
    <row r="934983" spans="2:2" x14ac:dyDescent="0.2">
      <c r="B934983">
        <v>0.97583629999999999</v>
      </c>
    </row>
    <row r="934984" spans="2:2" x14ac:dyDescent="0.2">
      <c r="B934984">
        <v>0.97584959999999998</v>
      </c>
    </row>
    <row r="934985" spans="2:2" x14ac:dyDescent="0.2">
      <c r="B934985">
        <v>0.97586249999999997</v>
      </c>
    </row>
    <row r="934986" spans="2:2" x14ac:dyDescent="0.2">
      <c r="B934986">
        <v>0.97587440000000003</v>
      </c>
    </row>
    <row r="934987" spans="2:2" x14ac:dyDescent="0.2">
      <c r="B934987">
        <v>0.97588470000000005</v>
      </c>
    </row>
    <row r="934988" spans="2:2" x14ac:dyDescent="0.2">
      <c r="B934988">
        <v>0.9758928</v>
      </c>
    </row>
    <row r="934989" spans="2:2" x14ac:dyDescent="0.2">
      <c r="B934989">
        <v>0.97589809999999999</v>
      </c>
    </row>
    <row r="934990" spans="2:2" x14ac:dyDescent="0.2">
      <c r="B934990">
        <v>0.97589999999999999</v>
      </c>
    </row>
    <row r="934991" spans="2:2" x14ac:dyDescent="0.2">
      <c r="B934991">
        <v>0.97589999999999999</v>
      </c>
    </row>
    <row r="934992" spans="2:2" x14ac:dyDescent="0.2">
      <c r="B934992">
        <v>0.97589999999999999</v>
      </c>
    </row>
    <row r="934993" spans="2:2" x14ac:dyDescent="0.2">
      <c r="B934993">
        <v>0.97589999999999999</v>
      </c>
    </row>
    <row r="934994" spans="2:2" x14ac:dyDescent="0.2">
      <c r="B934994">
        <v>0.97589999999999999</v>
      </c>
    </row>
    <row r="934995" spans="2:2" x14ac:dyDescent="0.2">
      <c r="B934995">
        <v>0.97589999999999999</v>
      </c>
    </row>
    <row r="934996" spans="2:2" x14ac:dyDescent="0.2">
      <c r="B934996">
        <v>0.97589999999999999</v>
      </c>
    </row>
    <row r="934997" spans="2:2" x14ac:dyDescent="0.2">
      <c r="B934997">
        <v>0.97589999999999999</v>
      </c>
    </row>
    <row r="934998" spans="2:2" x14ac:dyDescent="0.2">
      <c r="B934998">
        <v>0.97589999999999999</v>
      </c>
    </row>
    <row r="934999" spans="2:2" x14ac:dyDescent="0.2">
      <c r="B934999">
        <v>0.97589999999999999</v>
      </c>
    </row>
    <row r="935000" spans="2:2" x14ac:dyDescent="0.2">
      <c r="B935000">
        <v>0.97589999999999999</v>
      </c>
    </row>
    <row r="935001" spans="2:2" x14ac:dyDescent="0.2">
      <c r="B935001">
        <v>0.97590279999999996</v>
      </c>
    </row>
    <row r="935002" spans="2:2" x14ac:dyDescent="0.2">
      <c r="B935002">
        <v>0.97591039999999996</v>
      </c>
    </row>
    <row r="935003" spans="2:2" x14ac:dyDescent="0.2">
      <c r="B935003">
        <v>0.97592159999999994</v>
      </c>
    </row>
    <row r="935004" spans="2:2" x14ac:dyDescent="0.2">
      <c r="B935004">
        <v>0.9759352</v>
      </c>
    </row>
    <row r="935005" spans="2:2" x14ac:dyDescent="0.2">
      <c r="B935005">
        <v>0.97594999999999998</v>
      </c>
    </row>
    <row r="935006" spans="2:2" x14ac:dyDescent="0.2">
      <c r="B935006">
        <v>0.97596479999999997</v>
      </c>
    </row>
    <row r="935007" spans="2:2" x14ac:dyDescent="0.2">
      <c r="B935007">
        <v>0.97597840000000002</v>
      </c>
    </row>
    <row r="935008" spans="2:2" x14ac:dyDescent="0.2">
      <c r="B935008">
        <v>0.97598960000000001</v>
      </c>
    </row>
    <row r="935009" spans="2:2" x14ac:dyDescent="0.2">
      <c r="B935009">
        <v>0.97599720000000001</v>
      </c>
    </row>
    <row r="935010" spans="2:2" x14ac:dyDescent="0.2">
      <c r="B935010">
        <v>0.97599999999999998</v>
      </c>
    </row>
    <row r="935011" spans="2:2" x14ac:dyDescent="0.2">
      <c r="B935011">
        <v>0.97599999999999998</v>
      </c>
    </row>
    <row r="935012" spans="2:2" x14ac:dyDescent="0.2">
      <c r="B935012">
        <v>0.97599999999999998</v>
      </c>
    </row>
    <row r="935013" spans="2:2" x14ac:dyDescent="0.2">
      <c r="B935013">
        <v>0.97599999999999998</v>
      </c>
    </row>
    <row r="935014" spans="2:2" x14ac:dyDescent="0.2">
      <c r="B935014">
        <v>0.97599999999999998</v>
      </c>
    </row>
    <row r="935015" spans="2:2" x14ac:dyDescent="0.2">
      <c r="B935015">
        <v>0.97599999999999998</v>
      </c>
    </row>
    <row r="935016" spans="2:2" x14ac:dyDescent="0.2">
      <c r="B935016">
        <v>0.97599999999999998</v>
      </c>
    </row>
    <row r="935017" spans="2:2" x14ac:dyDescent="0.2">
      <c r="B935017">
        <v>0.97599999999999998</v>
      </c>
    </row>
    <row r="935018" spans="2:2" x14ac:dyDescent="0.2">
      <c r="B935018">
        <v>0.97599999999999998</v>
      </c>
    </row>
    <row r="935019" spans="2:2" x14ac:dyDescent="0.2">
      <c r="B935019">
        <v>0.97599999999999998</v>
      </c>
    </row>
    <row r="935020" spans="2:2" x14ac:dyDescent="0.2">
      <c r="B935020">
        <v>0.97599999999999998</v>
      </c>
    </row>
    <row r="935021" spans="2:2" x14ac:dyDescent="0.2">
      <c r="B935021">
        <v>0.97600279999999995</v>
      </c>
    </row>
    <row r="935022" spans="2:2" x14ac:dyDescent="0.2">
      <c r="B935022">
        <v>0.97601039999999994</v>
      </c>
    </row>
    <row r="935023" spans="2:2" x14ac:dyDescent="0.2">
      <c r="B935023">
        <v>0.97602160000000004</v>
      </c>
    </row>
    <row r="935024" spans="2:2" x14ac:dyDescent="0.2">
      <c r="B935024">
        <v>0.97603519999999999</v>
      </c>
    </row>
    <row r="935025" spans="2:2" x14ac:dyDescent="0.2">
      <c r="B935025">
        <v>0.97604999999999997</v>
      </c>
    </row>
    <row r="935026" spans="2:2" x14ac:dyDescent="0.2">
      <c r="B935026">
        <v>0.97606479999999995</v>
      </c>
    </row>
    <row r="935027" spans="2:2" x14ac:dyDescent="0.2">
      <c r="B935027">
        <v>0.97607840000000001</v>
      </c>
    </row>
    <row r="935028" spans="2:2" x14ac:dyDescent="0.2">
      <c r="B935028">
        <v>0.9760896</v>
      </c>
    </row>
    <row r="935029" spans="2:2" x14ac:dyDescent="0.2">
      <c r="B935029">
        <v>0.9760972</v>
      </c>
    </row>
    <row r="935030" spans="2:2" x14ac:dyDescent="0.2">
      <c r="B935030">
        <v>0.97609999999999997</v>
      </c>
    </row>
    <row r="935031" spans="2:2" x14ac:dyDescent="0.2">
      <c r="B935031">
        <v>0.97609999999999997</v>
      </c>
    </row>
    <row r="935032" spans="2:2" x14ac:dyDescent="0.2">
      <c r="B935032">
        <v>0.97609999999999997</v>
      </c>
    </row>
    <row r="935033" spans="2:2" x14ac:dyDescent="0.2">
      <c r="B935033">
        <v>0.97609999999999997</v>
      </c>
    </row>
    <row r="935034" spans="2:2" x14ac:dyDescent="0.2">
      <c r="B935034">
        <v>0.97609999999999997</v>
      </c>
    </row>
    <row r="935035" spans="2:2" x14ac:dyDescent="0.2">
      <c r="B935035">
        <v>0.97609999999999997</v>
      </c>
    </row>
    <row r="935036" spans="2:2" x14ac:dyDescent="0.2">
      <c r="B935036">
        <v>0.97609999999999997</v>
      </c>
    </row>
    <row r="935037" spans="2:2" x14ac:dyDescent="0.2">
      <c r="B935037">
        <v>0.97609999999999997</v>
      </c>
    </row>
    <row r="935038" spans="2:2" x14ac:dyDescent="0.2">
      <c r="B935038">
        <v>0.97609999999999997</v>
      </c>
    </row>
    <row r="935039" spans="2:2" x14ac:dyDescent="0.2">
      <c r="B935039">
        <v>0.97609999999999997</v>
      </c>
    </row>
    <row r="935040" spans="2:2" x14ac:dyDescent="0.2">
      <c r="B935040">
        <v>0.97609999999999997</v>
      </c>
    </row>
    <row r="935041" spans="2:2" x14ac:dyDescent="0.2">
      <c r="B935041">
        <v>0.97610189999999997</v>
      </c>
    </row>
    <row r="935042" spans="2:2" x14ac:dyDescent="0.2">
      <c r="B935042">
        <v>0.97610719999999995</v>
      </c>
    </row>
    <row r="935043" spans="2:2" x14ac:dyDescent="0.2">
      <c r="B935043">
        <v>0.97611530000000002</v>
      </c>
    </row>
    <row r="935044" spans="2:2" x14ac:dyDescent="0.2">
      <c r="B935044">
        <v>0.97612560000000004</v>
      </c>
    </row>
    <row r="935045" spans="2:2" x14ac:dyDescent="0.2">
      <c r="B935045">
        <v>0.97613749999999999</v>
      </c>
    </row>
    <row r="935046" spans="2:2" x14ac:dyDescent="0.2">
      <c r="B935046">
        <v>0.97615039999999997</v>
      </c>
    </row>
    <row r="935047" spans="2:2" x14ac:dyDescent="0.2">
      <c r="B935047">
        <v>0.97616369999999997</v>
      </c>
    </row>
    <row r="935048" spans="2:2" x14ac:dyDescent="0.2">
      <c r="B935048">
        <v>0.97617679999999996</v>
      </c>
    </row>
    <row r="935049" spans="2:2" x14ac:dyDescent="0.2">
      <c r="B935049">
        <v>0.97618910000000003</v>
      </c>
    </row>
    <row r="935050" spans="2:2" x14ac:dyDescent="0.2">
      <c r="B935050">
        <v>0.97619999999999996</v>
      </c>
    </row>
    <row r="935051" spans="2:2" x14ac:dyDescent="0.2">
      <c r="B935051">
        <v>0.97621089999999999</v>
      </c>
    </row>
    <row r="935052" spans="2:2" x14ac:dyDescent="0.2">
      <c r="B935052">
        <v>0.97622319999999996</v>
      </c>
    </row>
    <row r="935053" spans="2:2" x14ac:dyDescent="0.2">
      <c r="B935053">
        <v>0.97623629999999995</v>
      </c>
    </row>
    <row r="935054" spans="2:2" x14ac:dyDescent="0.2">
      <c r="B935054">
        <v>0.97624960000000005</v>
      </c>
    </row>
    <row r="935055" spans="2:2" x14ac:dyDescent="0.2">
      <c r="B935055">
        <v>0.97626250000000003</v>
      </c>
    </row>
    <row r="935056" spans="2:2" x14ac:dyDescent="0.2">
      <c r="B935056">
        <v>0.97627439999999999</v>
      </c>
    </row>
    <row r="935057" spans="2:2" x14ac:dyDescent="0.2">
      <c r="B935057">
        <v>0.97628470000000001</v>
      </c>
    </row>
    <row r="935058" spans="2:2" x14ac:dyDescent="0.2">
      <c r="B935058">
        <v>0.97629279999999996</v>
      </c>
    </row>
    <row r="935059" spans="2:2" x14ac:dyDescent="0.2">
      <c r="B935059">
        <v>0.97629809999999995</v>
      </c>
    </row>
    <row r="935060" spans="2:2" x14ac:dyDescent="0.2">
      <c r="B935060">
        <v>0.97629999999999995</v>
      </c>
    </row>
    <row r="935061" spans="2:2" x14ac:dyDescent="0.2">
      <c r="B935061">
        <v>0.97629999999999995</v>
      </c>
    </row>
    <row r="935062" spans="2:2" x14ac:dyDescent="0.2">
      <c r="B935062">
        <v>0.97629999999999995</v>
      </c>
    </row>
    <row r="935063" spans="2:2" x14ac:dyDescent="0.2">
      <c r="B935063">
        <v>0.97629999999999995</v>
      </c>
    </row>
    <row r="935064" spans="2:2" x14ac:dyDescent="0.2">
      <c r="B935064">
        <v>0.97629999999999995</v>
      </c>
    </row>
    <row r="935065" spans="2:2" x14ac:dyDescent="0.2">
      <c r="B935065">
        <v>0.97629999999999995</v>
      </c>
    </row>
    <row r="935066" spans="2:2" x14ac:dyDescent="0.2">
      <c r="B935066">
        <v>0.97629999999999995</v>
      </c>
    </row>
    <row r="935067" spans="2:2" x14ac:dyDescent="0.2">
      <c r="B935067">
        <v>0.97629999999999995</v>
      </c>
    </row>
    <row r="935068" spans="2:2" x14ac:dyDescent="0.2">
      <c r="B935068">
        <v>0.97629999999999995</v>
      </c>
    </row>
    <row r="935069" spans="2:2" x14ac:dyDescent="0.2">
      <c r="B935069">
        <v>0.97629999999999995</v>
      </c>
    </row>
    <row r="935070" spans="2:2" x14ac:dyDescent="0.2">
      <c r="B935070">
        <v>0.97629999999999995</v>
      </c>
    </row>
    <row r="935071" spans="2:2" x14ac:dyDescent="0.2">
      <c r="B935071">
        <v>0.97630280000000003</v>
      </c>
    </row>
    <row r="935072" spans="2:2" x14ac:dyDescent="0.2">
      <c r="B935072">
        <v>0.97631040000000002</v>
      </c>
    </row>
    <row r="935073" spans="2:2" x14ac:dyDescent="0.2">
      <c r="B935073">
        <v>0.97632160000000001</v>
      </c>
    </row>
    <row r="935074" spans="2:2" x14ac:dyDescent="0.2">
      <c r="B935074">
        <v>0.97633519999999996</v>
      </c>
    </row>
    <row r="935075" spans="2:2" x14ac:dyDescent="0.2">
      <c r="B935075">
        <v>0.97635000000000005</v>
      </c>
    </row>
    <row r="935076" spans="2:2" x14ac:dyDescent="0.2">
      <c r="B935076">
        <v>0.97636480000000003</v>
      </c>
    </row>
    <row r="935077" spans="2:2" x14ac:dyDescent="0.2">
      <c r="B935077">
        <v>0.97637839999999998</v>
      </c>
    </row>
    <row r="935078" spans="2:2" x14ac:dyDescent="0.2">
      <c r="B935078">
        <v>0.97638959999999997</v>
      </c>
    </row>
    <row r="935079" spans="2:2" x14ac:dyDescent="0.2">
      <c r="B935079">
        <v>0.97639719999999997</v>
      </c>
    </row>
    <row r="935080" spans="2:2" x14ac:dyDescent="0.2">
      <c r="B935080">
        <v>0.97640000000000005</v>
      </c>
    </row>
    <row r="935081" spans="2:2" x14ac:dyDescent="0.2">
      <c r="B935081">
        <v>0.97640000000000005</v>
      </c>
    </row>
    <row r="935082" spans="2:2" x14ac:dyDescent="0.2">
      <c r="B935082">
        <v>0.97640000000000005</v>
      </c>
    </row>
    <row r="935083" spans="2:2" x14ac:dyDescent="0.2">
      <c r="B935083">
        <v>0.97640000000000005</v>
      </c>
    </row>
    <row r="935084" spans="2:2" x14ac:dyDescent="0.2">
      <c r="B935084">
        <v>0.97640000000000005</v>
      </c>
    </row>
    <row r="935085" spans="2:2" x14ac:dyDescent="0.2">
      <c r="B935085">
        <v>0.97640000000000005</v>
      </c>
    </row>
    <row r="935086" spans="2:2" x14ac:dyDescent="0.2">
      <c r="B935086">
        <v>0.97640000000000005</v>
      </c>
    </row>
    <row r="935087" spans="2:2" x14ac:dyDescent="0.2">
      <c r="B935087">
        <v>0.97640000000000005</v>
      </c>
    </row>
    <row r="935088" spans="2:2" x14ac:dyDescent="0.2">
      <c r="B935088">
        <v>0.97640000000000005</v>
      </c>
    </row>
    <row r="935089" spans="2:2" x14ac:dyDescent="0.2">
      <c r="B935089">
        <v>0.97640000000000005</v>
      </c>
    </row>
    <row r="935090" spans="2:2" x14ac:dyDescent="0.2">
      <c r="B935090">
        <v>0.97640000000000005</v>
      </c>
    </row>
    <row r="935091" spans="2:2" x14ac:dyDescent="0.2">
      <c r="B935091">
        <v>0.97640280000000002</v>
      </c>
    </row>
    <row r="935092" spans="2:2" x14ac:dyDescent="0.2">
      <c r="B935092">
        <v>0.97641040000000001</v>
      </c>
    </row>
    <row r="935093" spans="2:2" x14ac:dyDescent="0.2">
      <c r="B935093">
        <v>0.9764216</v>
      </c>
    </row>
    <row r="935094" spans="2:2" x14ac:dyDescent="0.2">
      <c r="B935094">
        <v>0.97643519999999995</v>
      </c>
    </row>
    <row r="935095" spans="2:2" x14ac:dyDescent="0.2">
      <c r="B935095">
        <v>0.97645000000000004</v>
      </c>
    </row>
    <row r="935096" spans="2:2" x14ac:dyDescent="0.2">
      <c r="B935096">
        <v>0.97646480000000002</v>
      </c>
    </row>
    <row r="935097" spans="2:2" x14ac:dyDescent="0.2">
      <c r="B935097">
        <v>0.97647839999999997</v>
      </c>
    </row>
    <row r="935098" spans="2:2" x14ac:dyDescent="0.2">
      <c r="B935098">
        <v>0.97648959999999996</v>
      </c>
    </row>
    <row r="935099" spans="2:2" x14ac:dyDescent="0.2">
      <c r="B935099">
        <v>0.97649719999999995</v>
      </c>
    </row>
    <row r="935100" spans="2:2" x14ac:dyDescent="0.2">
      <c r="B935100">
        <v>0.97650000000000003</v>
      </c>
    </row>
    <row r="935101" spans="2:2" x14ac:dyDescent="0.2">
      <c r="B935101">
        <v>0.97650000000000003</v>
      </c>
    </row>
    <row r="935102" spans="2:2" x14ac:dyDescent="0.2">
      <c r="B935102">
        <v>0.97650000000000003</v>
      </c>
    </row>
    <row r="935103" spans="2:2" x14ac:dyDescent="0.2">
      <c r="B935103">
        <v>0.97650000000000003</v>
      </c>
    </row>
    <row r="935104" spans="2:2" x14ac:dyDescent="0.2">
      <c r="B935104">
        <v>0.97650000000000003</v>
      </c>
    </row>
    <row r="935105" spans="2:2" x14ac:dyDescent="0.2">
      <c r="B935105">
        <v>0.97650000000000003</v>
      </c>
    </row>
    <row r="935106" spans="2:2" x14ac:dyDescent="0.2">
      <c r="B935106">
        <v>0.97650000000000003</v>
      </c>
    </row>
    <row r="935107" spans="2:2" x14ac:dyDescent="0.2">
      <c r="B935107">
        <v>0.97650000000000003</v>
      </c>
    </row>
    <row r="935108" spans="2:2" x14ac:dyDescent="0.2">
      <c r="B935108">
        <v>0.97650000000000003</v>
      </c>
    </row>
    <row r="935109" spans="2:2" x14ac:dyDescent="0.2">
      <c r="B935109">
        <v>0.97650000000000003</v>
      </c>
    </row>
    <row r="935110" spans="2:2" x14ac:dyDescent="0.2">
      <c r="B935110">
        <v>0.97650000000000003</v>
      </c>
    </row>
    <row r="935111" spans="2:2" x14ac:dyDescent="0.2">
      <c r="B935111">
        <v>0.9765028</v>
      </c>
    </row>
    <row r="935112" spans="2:2" x14ac:dyDescent="0.2">
      <c r="B935112">
        <v>0.9765104</v>
      </c>
    </row>
    <row r="935113" spans="2:2" x14ac:dyDescent="0.2">
      <c r="B935113">
        <v>0.97652159999999999</v>
      </c>
    </row>
    <row r="935114" spans="2:2" x14ac:dyDescent="0.2">
      <c r="B935114">
        <v>0.97653520000000005</v>
      </c>
    </row>
    <row r="935115" spans="2:2" x14ac:dyDescent="0.2">
      <c r="B935115">
        <v>0.97655000000000003</v>
      </c>
    </row>
    <row r="935116" spans="2:2" x14ac:dyDescent="0.2">
      <c r="B935116">
        <v>0.97656480000000001</v>
      </c>
    </row>
    <row r="935117" spans="2:2" x14ac:dyDescent="0.2">
      <c r="B935117">
        <v>0.97657839999999996</v>
      </c>
    </row>
    <row r="935118" spans="2:2" x14ac:dyDescent="0.2">
      <c r="B935118">
        <v>0.97658959999999995</v>
      </c>
    </row>
    <row r="935119" spans="2:2" x14ac:dyDescent="0.2">
      <c r="B935119">
        <v>0.97659720000000005</v>
      </c>
    </row>
    <row r="935120" spans="2:2" x14ac:dyDescent="0.2">
      <c r="B935120">
        <v>0.97660000000000002</v>
      </c>
    </row>
    <row r="935121" spans="2:2" x14ac:dyDescent="0.2">
      <c r="B935121">
        <v>0.97660000000000002</v>
      </c>
    </row>
    <row r="935122" spans="2:2" x14ac:dyDescent="0.2">
      <c r="B935122">
        <v>0.97660000000000002</v>
      </c>
    </row>
    <row r="935123" spans="2:2" x14ac:dyDescent="0.2">
      <c r="B935123">
        <v>0.97660000000000002</v>
      </c>
    </row>
    <row r="935124" spans="2:2" x14ac:dyDescent="0.2">
      <c r="B935124">
        <v>0.97660000000000002</v>
      </c>
    </row>
    <row r="935125" spans="2:2" x14ac:dyDescent="0.2">
      <c r="B935125">
        <v>0.97660000000000002</v>
      </c>
    </row>
    <row r="935126" spans="2:2" x14ac:dyDescent="0.2">
      <c r="B935126">
        <v>0.97660000000000002</v>
      </c>
    </row>
    <row r="935127" spans="2:2" x14ac:dyDescent="0.2">
      <c r="B935127">
        <v>0.97660000000000002</v>
      </c>
    </row>
    <row r="935128" spans="2:2" x14ac:dyDescent="0.2">
      <c r="B935128">
        <v>0.97660000000000002</v>
      </c>
    </row>
    <row r="935129" spans="2:2" x14ac:dyDescent="0.2">
      <c r="B935129">
        <v>0.97660000000000002</v>
      </c>
    </row>
    <row r="935130" spans="2:2" x14ac:dyDescent="0.2">
      <c r="B935130">
        <v>0.97660000000000002</v>
      </c>
    </row>
    <row r="935131" spans="2:2" x14ac:dyDescent="0.2">
      <c r="B935131">
        <v>0.97660279999999999</v>
      </c>
    </row>
    <row r="935132" spans="2:2" x14ac:dyDescent="0.2">
      <c r="B935132">
        <v>0.97661039999999999</v>
      </c>
    </row>
    <row r="935133" spans="2:2" x14ac:dyDescent="0.2">
      <c r="B935133">
        <v>0.97662159999999998</v>
      </c>
    </row>
    <row r="935134" spans="2:2" x14ac:dyDescent="0.2">
      <c r="B935134">
        <v>0.97663520000000004</v>
      </c>
    </row>
    <row r="935135" spans="2:2" x14ac:dyDescent="0.2">
      <c r="B935135">
        <v>0.97665000000000002</v>
      </c>
    </row>
    <row r="935136" spans="2:2" x14ac:dyDescent="0.2">
      <c r="B935136">
        <v>0.9766648</v>
      </c>
    </row>
    <row r="935137" spans="2:2" x14ac:dyDescent="0.2">
      <c r="B935137">
        <v>0.97667839999999995</v>
      </c>
    </row>
    <row r="935138" spans="2:2" x14ac:dyDescent="0.2">
      <c r="B935138">
        <v>0.97668960000000005</v>
      </c>
    </row>
    <row r="935139" spans="2:2" x14ac:dyDescent="0.2">
      <c r="B935139">
        <v>0.97669720000000004</v>
      </c>
    </row>
    <row r="935140" spans="2:2" x14ac:dyDescent="0.2">
      <c r="B935140">
        <v>0.97670000000000001</v>
      </c>
    </row>
    <row r="935141" spans="2:2" x14ac:dyDescent="0.2">
      <c r="B935141">
        <v>0.97670000000000001</v>
      </c>
    </row>
    <row r="935142" spans="2:2" x14ac:dyDescent="0.2">
      <c r="B935142">
        <v>0.97670000000000001</v>
      </c>
    </row>
    <row r="935143" spans="2:2" x14ac:dyDescent="0.2">
      <c r="B935143">
        <v>0.97670000000000001</v>
      </c>
    </row>
    <row r="935144" spans="2:2" x14ac:dyDescent="0.2">
      <c r="B935144">
        <v>0.97670000000000001</v>
      </c>
    </row>
    <row r="935145" spans="2:2" x14ac:dyDescent="0.2">
      <c r="B935145">
        <v>0.97670000000000001</v>
      </c>
    </row>
    <row r="935146" spans="2:2" x14ac:dyDescent="0.2">
      <c r="B935146">
        <v>0.97670000000000001</v>
      </c>
    </row>
    <row r="935147" spans="2:2" x14ac:dyDescent="0.2">
      <c r="B935147">
        <v>0.97670000000000001</v>
      </c>
    </row>
    <row r="935148" spans="2:2" x14ac:dyDescent="0.2">
      <c r="B935148">
        <v>0.97670000000000001</v>
      </c>
    </row>
    <row r="935149" spans="2:2" x14ac:dyDescent="0.2">
      <c r="B935149">
        <v>0.97670000000000001</v>
      </c>
    </row>
    <row r="935150" spans="2:2" x14ac:dyDescent="0.2">
      <c r="B935150">
        <v>0.97670000000000001</v>
      </c>
    </row>
    <row r="935151" spans="2:2" x14ac:dyDescent="0.2">
      <c r="B935151">
        <v>0.97670279999999998</v>
      </c>
    </row>
    <row r="935152" spans="2:2" x14ac:dyDescent="0.2">
      <c r="B935152">
        <v>0.97671039999999998</v>
      </c>
    </row>
    <row r="935153" spans="2:2" x14ac:dyDescent="0.2">
      <c r="B935153">
        <v>0.97672159999999997</v>
      </c>
    </row>
    <row r="935154" spans="2:2" x14ac:dyDescent="0.2">
      <c r="B935154">
        <v>0.97673520000000003</v>
      </c>
    </row>
    <row r="935155" spans="2:2" x14ac:dyDescent="0.2">
      <c r="B935155">
        <v>0.97675000000000001</v>
      </c>
    </row>
    <row r="935156" spans="2:2" x14ac:dyDescent="0.2">
      <c r="B935156">
        <v>0.97676479999999999</v>
      </c>
    </row>
    <row r="935157" spans="2:2" x14ac:dyDescent="0.2">
      <c r="B935157">
        <v>0.97677840000000005</v>
      </c>
    </row>
    <row r="935158" spans="2:2" x14ac:dyDescent="0.2">
      <c r="B935158">
        <v>0.97678960000000004</v>
      </c>
    </row>
    <row r="935159" spans="2:2" x14ac:dyDescent="0.2">
      <c r="B935159">
        <v>0.97679720000000003</v>
      </c>
    </row>
    <row r="935160" spans="2:2" x14ac:dyDescent="0.2">
      <c r="B935160">
        <v>0.9768</v>
      </c>
    </row>
    <row r="935161" spans="2:2" x14ac:dyDescent="0.2">
      <c r="B935161">
        <v>0.9768</v>
      </c>
    </row>
    <row r="935162" spans="2:2" x14ac:dyDescent="0.2">
      <c r="B935162">
        <v>0.9768</v>
      </c>
    </row>
    <row r="935163" spans="2:2" x14ac:dyDescent="0.2">
      <c r="B935163">
        <v>0.9768</v>
      </c>
    </row>
    <row r="935164" spans="2:2" x14ac:dyDescent="0.2">
      <c r="B935164">
        <v>0.9768</v>
      </c>
    </row>
    <row r="935165" spans="2:2" x14ac:dyDescent="0.2">
      <c r="B935165">
        <v>0.9768</v>
      </c>
    </row>
    <row r="935166" spans="2:2" x14ac:dyDescent="0.2">
      <c r="B935166">
        <v>0.9768</v>
      </c>
    </row>
    <row r="935167" spans="2:2" x14ac:dyDescent="0.2">
      <c r="B935167">
        <v>0.9768</v>
      </c>
    </row>
    <row r="935168" spans="2:2" x14ac:dyDescent="0.2">
      <c r="B935168">
        <v>0.9768</v>
      </c>
    </row>
    <row r="935169" spans="2:2" x14ac:dyDescent="0.2">
      <c r="B935169">
        <v>0.9768</v>
      </c>
    </row>
    <row r="935170" spans="2:2" x14ac:dyDescent="0.2">
      <c r="B935170">
        <v>0.9768</v>
      </c>
    </row>
    <row r="935171" spans="2:2" x14ac:dyDescent="0.2">
      <c r="B935171">
        <v>0.97680279999999997</v>
      </c>
    </row>
    <row r="935172" spans="2:2" x14ac:dyDescent="0.2">
      <c r="B935172">
        <v>0.97681039999999997</v>
      </c>
    </row>
    <row r="935173" spans="2:2" x14ac:dyDescent="0.2">
      <c r="B935173">
        <v>0.97682159999999996</v>
      </c>
    </row>
    <row r="935174" spans="2:2" x14ac:dyDescent="0.2">
      <c r="B935174">
        <v>0.97683520000000001</v>
      </c>
    </row>
    <row r="935175" spans="2:2" x14ac:dyDescent="0.2">
      <c r="B935175">
        <v>0.97685</v>
      </c>
    </row>
    <row r="935176" spans="2:2" x14ac:dyDescent="0.2">
      <c r="B935176">
        <v>0.97686479999999998</v>
      </c>
    </row>
    <row r="935177" spans="2:2" x14ac:dyDescent="0.2">
      <c r="B935177">
        <v>0.97687840000000004</v>
      </c>
    </row>
    <row r="935178" spans="2:2" x14ac:dyDescent="0.2">
      <c r="B935178">
        <v>0.97688960000000002</v>
      </c>
    </row>
    <row r="935179" spans="2:2" x14ac:dyDescent="0.2">
      <c r="B935179">
        <v>0.97689720000000002</v>
      </c>
    </row>
    <row r="935180" spans="2:2" x14ac:dyDescent="0.2">
      <c r="B935180">
        <v>0.97689999999999999</v>
      </c>
    </row>
    <row r="935181" spans="2:2" x14ac:dyDescent="0.2">
      <c r="B935181">
        <v>0.97689999999999999</v>
      </c>
    </row>
    <row r="935182" spans="2:2" x14ac:dyDescent="0.2">
      <c r="B935182">
        <v>0.97689999999999999</v>
      </c>
    </row>
    <row r="935183" spans="2:2" x14ac:dyDescent="0.2">
      <c r="B935183">
        <v>0.97689999999999999</v>
      </c>
    </row>
    <row r="935184" spans="2:2" x14ac:dyDescent="0.2">
      <c r="B935184">
        <v>0.97689999999999999</v>
      </c>
    </row>
    <row r="935185" spans="2:2" x14ac:dyDescent="0.2">
      <c r="B935185">
        <v>0.97689999999999999</v>
      </c>
    </row>
    <row r="935186" spans="2:2" x14ac:dyDescent="0.2">
      <c r="B935186">
        <v>0.97689999999999999</v>
      </c>
    </row>
    <row r="935187" spans="2:2" x14ac:dyDescent="0.2">
      <c r="B935187">
        <v>0.97689999999999999</v>
      </c>
    </row>
    <row r="935188" spans="2:2" x14ac:dyDescent="0.2">
      <c r="B935188">
        <v>0.97689999999999999</v>
      </c>
    </row>
    <row r="935189" spans="2:2" x14ac:dyDescent="0.2">
      <c r="B935189">
        <v>0.97689999999999999</v>
      </c>
    </row>
    <row r="935190" spans="2:2" x14ac:dyDescent="0.2">
      <c r="B935190">
        <v>0.97689999999999999</v>
      </c>
    </row>
    <row r="935191" spans="2:2" x14ac:dyDescent="0.2">
      <c r="B935191">
        <v>0.97690279999999996</v>
      </c>
    </row>
    <row r="935192" spans="2:2" x14ac:dyDescent="0.2">
      <c r="B935192">
        <v>0.97691039999999996</v>
      </c>
    </row>
    <row r="935193" spans="2:2" x14ac:dyDescent="0.2">
      <c r="B935193">
        <v>0.97692159999999995</v>
      </c>
    </row>
    <row r="935194" spans="2:2" x14ac:dyDescent="0.2">
      <c r="B935194">
        <v>0.9769352</v>
      </c>
    </row>
    <row r="935195" spans="2:2" x14ac:dyDescent="0.2">
      <c r="B935195">
        <v>0.97694999999999999</v>
      </c>
    </row>
    <row r="935196" spans="2:2" x14ac:dyDescent="0.2">
      <c r="B935196">
        <v>0.97696479999999997</v>
      </c>
    </row>
    <row r="935197" spans="2:2" x14ac:dyDescent="0.2">
      <c r="B935197">
        <v>0.97697840000000002</v>
      </c>
    </row>
    <row r="935198" spans="2:2" x14ac:dyDescent="0.2">
      <c r="B935198">
        <v>0.97698960000000001</v>
      </c>
    </row>
    <row r="935199" spans="2:2" x14ac:dyDescent="0.2">
      <c r="B935199">
        <v>0.97699720000000001</v>
      </c>
    </row>
    <row r="935200" spans="2:2" x14ac:dyDescent="0.2">
      <c r="B935200">
        <v>0.97699999999999998</v>
      </c>
    </row>
    <row r="935201" spans="2:2" x14ac:dyDescent="0.2">
      <c r="B935201">
        <v>0.97699999999999998</v>
      </c>
    </row>
    <row r="935202" spans="2:2" x14ac:dyDescent="0.2">
      <c r="B935202">
        <v>0.97699999999999998</v>
      </c>
    </row>
    <row r="935203" spans="2:2" x14ac:dyDescent="0.2">
      <c r="B935203">
        <v>0.97699999999999998</v>
      </c>
    </row>
    <row r="935204" spans="2:2" x14ac:dyDescent="0.2">
      <c r="B935204">
        <v>0.97699999999999998</v>
      </c>
    </row>
    <row r="935205" spans="2:2" x14ac:dyDescent="0.2">
      <c r="B935205">
        <v>0.97699999999999998</v>
      </c>
    </row>
    <row r="935206" spans="2:2" x14ac:dyDescent="0.2">
      <c r="B935206">
        <v>0.97699999999999998</v>
      </c>
    </row>
    <row r="935207" spans="2:2" x14ac:dyDescent="0.2">
      <c r="B935207">
        <v>0.97699999999999998</v>
      </c>
    </row>
    <row r="935208" spans="2:2" x14ac:dyDescent="0.2">
      <c r="B935208">
        <v>0.97699999999999998</v>
      </c>
    </row>
    <row r="935209" spans="2:2" x14ac:dyDescent="0.2">
      <c r="B935209">
        <v>0.97699999999999998</v>
      </c>
    </row>
    <row r="935210" spans="2:2" x14ac:dyDescent="0.2">
      <c r="B935210">
        <v>0.97699999999999998</v>
      </c>
    </row>
    <row r="935211" spans="2:2" x14ac:dyDescent="0.2">
      <c r="B935211">
        <v>0.97700279999999995</v>
      </c>
    </row>
    <row r="935212" spans="2:2" x14ac:dyDescent="0.2">
      <c r="B935212">
        <v>0.97701039999999995</v>
      </c>
    </row>
    <row r="935213" spans="2:2" x14ac:dyDescent="0.2">
      <c r="B935213">
        <v>0.97702160000000005</v>
      </c>
    </row>
    <row r="935214" spans="2:2" x14ac:dyDescent="0.2">
      <c r="B935214">
        <v>0.97703519999999999</v>
      </c>
    </row>
    <row r="935215" spans="2:2" x14ac:dyDescent="0.2">
      <c r="B935215">
        <v>0.97704999999999997</v>
      </c>
    </row>
    <row r="935216" spans="2:2" x14ac:dyDescent="0.2">
      <c r="B935216">
        <v>0.97706479999999996</v>
      </c>
    </row>
    <row r="935217" spans="2:2" x14ac:dyDescent="0.2">
      <c r="B935217">
        <v>0.97707840000000001</v>
      </c>
    </row>
    <row r="935218" spans="2:2" x14ac:dyDescent="0.2">
      <c r="B935218">
        <v>0.9770896</v>
      </c>
    </row>
    <row r="935219" spans="2:2" x14ac:dyDescent="0.2">
      <c r="B935219">
        <v>0.9770972</v>
      </c>
    </row>
    <row r="935220" spans="2:2" x14ac:dyDescent="0.2">
      <c r="B935220">
        <v>0.97709999999999997</v>
      </c>
    </row>
    <row r="935221" spans="2:2" x14ac:dyDescent="0.2">
      <c r="B935221">
        <v>0.97709999999999997</v>
      </c>
    </row>
    <row r="935222" spans="2:2" x14ac:dyDescent="0.2">
      <c r="B935222">
        <v>0.97709999999999997</v>
      </c>
    </row>
    <row r="935223" spans="2:2" x14ac:dyDescent="0.2">
      <c r="B935223">
        <v>0.97709999999999997</v>
      </c>
    </row>
    <row r="935224" spans="2:2" x14ac:dyDescent="0.2">
      <c r="B935224">
        <v>0.97709999999999997</v>
      </c>
    </row>
    <row r="935225" spans="2:2" x14ac:dyDescent="0.2">
      <c r="B935225">
        <v>0.97709999999999997</v>
      </c>
    </row>
    <row r="935226" spans="2:2" x14ac:dyDescent="0.2">
      <c r="B935226">
        <v>0.97709999999999997</v>
      </c>
    </row>
    <row r="935227" spans="2:2" x14ac:dyDescent="0.2">
      <c r="B935227">
        <v>0.97709999999999997</v>
      </c>
    </row>
    <row r="935228" spans="2:2" x14ac:dyDescent="0.2">
      <c r="B935228">
        <v>0.97709999999999997</v>
      </c>
    </row>
    <row r="935229" spans="2:2" x14ac:dyDescent="0.2">
      <c r="B935229">
        <v>0.97709999999999997</v>
      </c>
    </row>
    <row r="935230" spans="2:2" x14ac:dyDescent="0.2">
      <c r="B935230">
        <v>0.97709999999999997</v>
      </c>
    </row>
    <row r="935231" spans="2:2" x14ac:dyDescent="0.2">
      <c r="B935231">
        <v>0.97710280000000005</v>
      </c>
    </row>
    <row r="935232" spans="2:2" x14ac:dyDescent="0.2">
      <c r="B935232">
        <v>0.97711040000000005</v>
      </c>
    </row>
    <row r="935233" spans="2:2" x14ac:dyDescent="0.2">
      <c r="B935233">
        <v>0.97712160000000003</v>
      </c>
    </row>
    <row r="935234" spans="2:2" x14ac:dyDescent="0.2">
      <c r="B935234">
        <v>0.97713519999999998</v>
      </c>
    </row>
    <row r="935235" spans="2:2" x14ac:dyDescent="0.2">
      <c r="B935235">
        <v>0.97714999999999996</v>
      </c>
    </row>
    <row r="935236" spans="2:2" x14ac:dyDescent="0.2">
      <c r="B935236">
        <v>0.97716479999999994</v>
      </c>
    </row>
    <row r="935237" spans="2:2" x14ac:dyDescent="0.2">
      <c r="B935237">
        <v>0.9771784</v>
      </c>
    </row>
    <row r="935238" spans="2:2" x14ac:dyDescent="0.2">
      <c r="B935238">
        <v>0.97718959999999999</v>
      </c>
    </row>
    <row r="935239" spans="2:2" x14ac:dyDescent="0.2">
      <c r="B935239">
        <v>0.97719719999999999</v>
      </c>
    </row>
    <row r="935240" spans="2:2" x14ac:dyDescent="0.2">
      <c r="B935240">
        <v>0.97719999999999996</v>
      </c>
    </row>
    <row r="935241" spans="2:2" x14ac:dyDescent="0.2">
      <c r="B935241">
        <v>0.97719999999999996</v>
      </c>
    </row>
    <row r="935242" spans="2:2" x14ac:dyDescent="0.2">
      <c r="B935242">
        <v>0.97719999999999996</v>
      </c>
    </row>
    <row r="935243" spans="2:2" x14ac:dyDescent="0.2">
      <c r="B935243">
        <v>0.97719999999999996</v>
      </c>
    </row>
    <row r="935244" spans="2:2" x14ac:dyDescent="0.2">
      <c r="B935244">
        <v>0.97719999999999996</v>
      </c>
    </row>
    <row r="935245" spans="2:2" x14ac:dyDescent="0.2">
      <c r="B935245">
        <v>0.97719999999999996</v>
      </c>
    </row>
    <row r="935246" spans="2:2" x14ac:dyDescent="0.2">
      <c r="B935246">
        <v>0.97719999999999996</v>
      </c>
    </row>
    <row r="935247" spans="2:2" x14ac:dyDescent="0.2">
      <c r="B935247">
        <v>0.97719999999999996</v>
      </c>
    </row>
    <row r="935248" spans="2:2" x14ac:dyDescent="0.2">
      <c r="B935248">
        <v>0.97719999999999996</v>
      </c>
    </row>
    <row r="935249" spans="2:2" x14ac:dyDescent="0.2">
      <c r="B935249">
        <v>0.97719999999999996</v>
      </c>
    </row>
    <row r="935250" spans="2:2" x14ac:dyDescent="0.2">
      <c r="B935250">
        <v>0.97719999999999996</v>
      </c>
    </row>
    <row r="935251" spans="2:2" x14ac:dyDescent="0.2">
      <c r="B935251">
        <v>0.97720280000000004</v>
      </c>
    </row>
    <row r="935252" spans="2:2" x14ac:dyDescent="0.2">
      <c r="B935252">
        <v>0.97721040000000003</v>
      </c>
    </row>
    <row r="935253" spans="2:2" x14ac:dyDescent="0.2">
      <c r="B935253">
        <v>0.97722160000000002</v>
      </c>
    </row>
    <row r="935254" spans="2:2" x14ac:dyDescent="0.2">
      <c r="B935254">
        <v>0.97723519999999997</v>
      </c>
    </row>
    <row r="935255" spans="2:2" x14ac:dyDescent="0.2">
      <c r="B935255">
        <v>0.97724999999999995</v>
      </c>
    </row>
    <row r="935256" spans="2:2" x14ac:dyDescent="0.2">
      <c r="B935256">
        <v>0.97726480000000004</v>
      </c>
    </row>
    <row r="935257" spans="2:2" x14ac:dyDescent="0.2">
      <c r="B935257">
        <v>0.97727839999999999</v>
      </c>
    </row>
    <row r="935258" spans="2:2" x14ac:dyDescent="0.2">
      <c r="B935258">
        <v>0.97728959999999998</v>
      </c>
    </row>
    <row r="935259" spans="2:2" x14ac:dyDescent="0.2">
      <c r="B935259">
        <v>0.97729719999999998</v>
      </c>
    </row>
    <row r="935260" spans="2:2" x14ac:dyDescent="0.2">
      <c r="B935260">
        <v>0.97729999999999995</v>
      </c>
    </row>
    <row r="935261" spans="2:2" x14ac:dyDescent="0.2">
      <c r="B935261">
        <v>0.97729999999999995</v>
      </c>
    </row>
    <row r="935262" spans="2:2" x14ac:dyDescent="0.2">
      <c r="B935262">
        <v>0.97729999999999995</v>
      </c>
    </row>
    <row r="935263" spans="2:2" x14ac:dyDescent="0.2">
      <c r="B935263">
        <v>0.97729999999999995</v>
      </c>
    </row>
    <row r="935264" spans="2:2" x14ac:dyDescent="0.2">
      <c r="B935264">
        <v>0.97729999999999995</v>
      </c>
    </row>
    <row r="935265" spans="2:2" x14ac:dyDescent="0.2">
      <c r="B935265">
        <v>0.97729999999999995</v>
      </c>
    </row>
    <row r="935266" spans="2:2" x14ac:dyDescent="0.2">
      <c r="B935266">
        <v>0.97729999999999995</v>
      </c>
    </row>
    <row r="935267" spans="2:2" x14ac:dyDescent="0.2">
      <c r="B935267">
        <v>0.97729999999999995</v>
      </c>
    </row>
    <row r="935268" spans="2:2" x14ac:dyDescent="0.2">
      <c r="B935268">
        <v>0.97729999999999995</v>
      </c>
    </row>
    <row r="935269" spans="2:2" x14ac:dyDescent="0.2">
      <c r="B935269">
        <v>0.97729999999999995</v>
      </c>
    </row>
    <row r="935270" spans="2:2" x14ac:dyDescent="0.2">
      <c r="B935270">
        <v>0.97729999999999995</v>
      </c>
    </row>
    <row r="935271" spans="2:2" x14ac:dyDescent="0.2">
      <c r="B935271">
        <v>0.97730280000000003</v>
      </c>
    </row>
    <row r="935272" spans="2:2" x14ac:dyDescent="0.2">
      <c r="B935272">
        <v>0.97731040000000002</v>
      </c>
    </row>
    <row r="935273" spans="2:2" x14ac:dyDescent="0.2">
      <c r="B935273">
        <v>0.97732160000000001</v>
      </c>
    </row>
    <row r="935274" spans="2:2" x14ac:dyDescent="0.2">
      <c r="B935274">
        <v>0.97733519999999996</v>
      </c>
    </row>
    <row r="935275" spans="2:2" x14ac:dyDescent="0.2">
      <c r="B935275">
        <v>0.97735000000000005</v>
      </c>
    </row>
    <row r="935276" spans="2:2" x14ac:dyDescent="0.2">
      <c r="B935276">
        <v>0.97736480000000003</v>
      </c>
    </row>
    <row r="935277" spans="2:2" x14ac:dyDescent="0.2">
      <c r="B935277">
        <v>0.97737839999999998</v>
      </c>
    </row>
    <row r="935278" spans="2:2" x14ac:dyDescent="0.2">
      <c r="B935278">
        <v>0.97738959999999997</v>
      </c>
    </row>
    <row r="935279" spans="2:2" x14ac:dyDescent="0.2">
      <c r="B935279">
        <v>0.97739719999999997</v>
      </c>
    </row>
    <row r="935280" spans="2:2" x14ac:dyDescent="0.2">
      <c r="B935280">
        <v>0.97740000000000005</v>
      </c>
    </row>
    <row r="935281" spans="2:2" x14ac:dyDescent="0.2">
      <c r="B935281">
        <v>0.97740000000000005</v>
      </c>
    </row>
    <row r="935282" spans="2:2" x14ac:dyDescent="0.2">
      <c r="B935282">
        <v>0.97740000000000005</v>
      </c>
    </row>
    <row r="935283" spans="2:2" x14ac:dyDescent="0.2">
      <c r="B935283">
        <v>0.97740000000000005</v>
      </c>
    </row>
    <row r="935284" spans="2:2" x14ac:dyDescent="0.2">
      <c r="B935284">
        <v>0.97740000000000005</v>
      </c>
    </row>
    <row r="935285" spans="2:2" x14ac:dyDescent="0.2">
      <c r="B935285">
        <v>0.97740000000000005</v>
      </c>
    </row>
    <row r="935286" spans="2:2" x14ac:dyDescent="0.2">
      <c r="B935286">
        <v>0.97740000000000005</v>
      </c>
    </row>
    <row r="935287" spans="2:2" x14ac:dyDescent="0.2">
      <c r="B935287">
        <v>0.97740000000000005</v>
      </c>
    </row>
    <row r="935288" spans="2:2" x14ac:dyDescent="0.2">
      <c r="B935288">
        <v>0.97740000000000005</v>
      </c>
    </row>
    <row r="935289" spans="2:2" x14ac:dyDescent="0.2">
      <c r="B935289">
        <v>0.97740000000000005</v>
      </c>
    </row>
    <row r="935290" spans="2:2" x14ac:dyDescent="0.2">
      <c r="B935290">
        <v>0.97740000000000005</v>
      </c>
    </row>
    <row r="935291" spans="2:2" x14ac:dyDescent="0.2">
      <c r="B935291">
        <v>0.97740280000000002</v>
      </c>
    </row>
    <row r="935292" spans="2:2" x14ac:dyDescent="0.2">
      <c r="B935292">
        <v>0.97741040000000001</v>
      </c>
    </row>
    <row r="935293" spans="2:2" x14ac:dyDescent="0.2">
      <c r="B935293">
        <v>0.9774216</v>
      </c>
    </row>
    <row r="935294" spans="2:2" x14ac:dyDescent="0.2">
      <c r="B935294">
        <v>0.97743519999999995</v>
      </c>
    </row>
    <row r="935295" spans="2:2" x14ac:dyDescent="0.2">
      <c r="B935295">
        <v>0.97745000000000004</v>
      </c>
    </row>
    <row r="935296" spans="2:2" x14ac:dyDescent="0.2">
      <c r="B935296">
        <v>0.97746480000000002</v>
      </c>
    </row>
    <row r="935297" spans="2:2" x14ac:dyDescent="0.2">
      <c r="B935297">
        <v>0.97747839999999997</v>
      </c>
    </row>
    <row r="935298" spans="2:2" x14ac:dyDescent="0.2">
      <c r="B935298">
        <v>0.97748959999999996</v>
      </c>
    </row>
    <row r="935299" spans="2:2" x14ac:dyDescent="0.2">
      <c r="B935299">
        <v>0.97749719999999996</v>
      </c>
    </row>
    <row r="935300" spans="2:2" x14ac:dyDescent="0.2">
      <c r="B935300">
        <v>0.97750000000000004</v>
      </c>
    </row>
    <row r="935301" spans="2:2" x14ac:dyDescent="0.2">
      <c r="B935301">
        <v>0.97750000000000004</v>
      </c>
    </row>
    <row r="935302" spans="2:2" x14ac:dyDescent="0.2">
      <c r="B935302">
        <v>0.97750000000000004</v>
      </c>
    </row>
    <row r="935303" spans="2:2" x14ac:dyDescent="0.2">
      <c r="B935303">
        <v>0.97750000000000004</v>
      </c>
    </row>
    <row r="935304" spans="2:2" x14ac:dyDescent="0.2">
      <c r="B935304">
        <v>0.97750000000000004</v>
      </c>
    </row>
    <row r="935305" spans="2:2" x14ac:dyDescent="0.2">
      <c r="B935305">
        <v>0.97750000000000004</v>
      </c>
    </row>
    <row r="935306" spans="2:2" x14ac:dyDescent="0.2">
      <c r="B935306">
        <v>0.97750000000000004</v>
      </c>
    </row>
    <row r="935307" spans="2:2" x14ac:dyDescent="0.2">
      <c r="B935307">
        <v>0.97750000000000004</v>
      </c>
    </row>
    <row r="935308" spans="2:2" x14ac:dyDescent="0.2">
      <c r="B935308">
        <v>0.97750000000000004</v>
      </c>
    </row>
    <row r="935309" spans="2:2" x14ac:dyDescent="0.2">
      <c r="B935309">
        <v>0.97750000000000004</v>
      </c>
    </row>
    <row r="935310" spans="2:2" x14ac:dyDescent="0.2">
      <c r="B935310">
        <v>0.97750000000000004</v>
      </c>
    </row>
    <row r="935311" spans="2:2" x14ac:dyDescent="0.2">
      <c r="B935311">
        <v>0.97750000000000004</v>
      </c>
    </row>
    <row r="935312" spans="2:2" x14ac:dyDescent="0.2">
      <c r="B935312">
        <v>0.97750000000000004</v>
      </c>
    </row>
    <row r="935313" spans="2:2" x14ac:dyDescent="0.2">
      <c r="B935313">
        <v>0.97750000000000004</v>
      </c>
    </row>
    <row r="935314" spans="2:2" x14ac:dyDescent="0.2">
      <c r="B935314">
        <v>0.97750000000000004</v>
      </c>
    </row>
    <row r="935315" spans="2:2" x14ac:dyDescent="0.2">
      <c r="B935315">
        <v>0.97750000000000004</v>
      </c>
    </row>
    <row r="935316" spans="2:2" x14ac:dyDescent="0.2">
      <c r="B935316">
        <v>0.97750000000000004</v>
      </c>
    </row>
    <row r="935317" spans="2:2" x14ac:dyDescent="0.2">
      <c r="B935317">
        <v>0.97750000000000004</v>
      </c>
    </row>
    <row r="935318" spans="2:2" x14ac:dyDescent="0.2">
      <c r="B935318">
        <v>0.97750000000000004</v>
      </c>
    </row>
    <row r="935319" spans="2:2" x14ac:dyDescent="0.2">
      <c r="B935319">
        <v>0.97750000000000004</v>
      </c>
    </row>
    <row r="935320" spans="2:2" x14ac:dyDescent="0.2">
      <c r="B935320">
        <v>0.97750000000000004</v>
      </c>
    </row>
    <row r="935321" spans="2:2" x14ac:dyDescent="0.2">
      <c r="B935321">
        <v>0.97750280000000001</v>
      </c>
    </row>
    <row r="935322" spans="2:2" x14ac:dyDescent="0.2">
      <c r="B935322">
        <v>0.9775104</v>
      </c>
    </row>
    <row r="935323" spans="2:2" x14ac:dyDescent="0.2">
      <c r="B935323">
        <v>0.97752159999999999</v>
      </c>
    </row>
    <row r="935324" spans="2:2" x14ac:dyDescent="0.2">
      <c r="B935324">
        <v>0.97753520000000005</v>
      </c>
    </row>
    <row r="935325" spans="2:2" x14ac:dyDescent="0.2">
      <c r="B935325">
        <v>0.97755000000000003</v>
      </c>
    </row>
    <row r="935326" spans="2:2" x14ac:dyDescent="0.2">
      <c r="B935326">
        <v>0.97756480000000001</v>
      </c>
    </row>
    <row r="935327" spans="2:2" x14ac:dyDescent="0.2">
      <c r="B935327">
        <v>0.97757839999999996</v>
      </c>
    </row>
    <row r="935328" spans="2:2" x14ac:dyDescent="0.2">
      <c r="B935328">
        <v>0.97758959999999995</v>
      </c>
    </row>
    <row r="935329" spans="2:2" x14ac:dyDescent="0.2">
      <c r="B935329">
        <v>0.97759720000000006</v>
      </c>
    </row>
    <row r="935330" spans="2:2" x14ac:dyDescent="0.2">
      <c r="B935330">
        <v>0.97760000000000002</v>
      </c>
    </row>
    <row r="935331" spans="2:2" x14ac:dyDescent="0.2">
      <c r="B935331">
        <v>0.97760000000000002</v>
      </c>
    </row>
    <row r="935332" spans="2:2" x14ac:dyDescent="0.2">
      <c r="B935332">
        <v>0.97760000000000002</v>
      </c>
    </row>
    <row r="935333" spans="2:2" x14ac:dyDescent="0.2">
      <c r="B935333">
        <v>0.97760000000000002</v>
      </c>
    </row>
    <row r="935334" spans="2:2" x14ac:dyDescent="0.2">
      <c r="B935334">
        <v>0.97760000000000002</v>
      </c>
    </row>
    <row r="935335" spans="2:2" x14ac:dyDescent="0.2">
      <c r="B935335">
        <v>0.97760000000000002</v>
      </c>
    </row>
    <row r="935336" spans="2:2" x14ac:dyDescent="0.2">
      <c r="B935336">
        <v>0.97760000000000002</v>
      </c>
    </row>
    <row r="935337" spans="2:2" x14ac:dyDescent="0.2">
      <c r="B935337">
        <v>0.97760000000000002</v>
      </c>
    </row>
    <row r="935338" spans="2:2" x14ac:dyDescent="0.2">
      <c r="B935338">
        <v>0.97760000000000002</v>
      </c>
    </row>
    <row r="935339" spans="2:2" x14ac:dyDescent="0.2">
      <c r="B935339">
        <v>0.97760000000000002</v>
      </c>
    </row>
    <row r="935340" spans="2:2" x14ac:dyDescent="0.2">
      <c r="B935340">
        <v>0.97760000000000002</v>
      </c>
    </row>
    <row r="935341" spans="2:2" x14ac:dyDescent="0.2">
      <c r="B935341">
        <v>0.97760279999999999</v>
      </c>
    </row>
    <row r="935342" spans="2:2" x14ac:dyDescent="0.2">
      <c r="B935342">
        <v>0.97761039999999999</v>
      </c>
    </row>
    <row r="935343" spans="2:2" x14ac:dyDescent="0.2">
      <c r="B935343">
        <v>0.97762159999999998</v>
      </c>
    </row>
    <row r="935344" spans="2:2" x14ac:dyDescent="0.2">
      <c r="B935344">
        <v>0.97763520000000004</v>
      </c>
    </row>
    <row r="935345" spans="2:2" x14ac:dyDescent="0.2">
      <c r="B935345">
        <v>0.97765000000000002</v>
      </c>
    </row>
    <row r="935346" spans="2:2" x14ac:dyDescent="0.2">
      <c r="B935346">
        <v>0.9776648</v>
      </c>
    </row>
    <row r="935347" spans="2:2" x14ac:dyDescent="0.2">
      <c r="B935347">
        <v>0.97767839999999995</v>
      </c>
    </row>
    <row r="935348" spans="2:2" x14ac:dyDescent="0.2">
      <c r="B935348">
        <v>0.97768960000000005</v>
      </c>
    </row>
    <row r="935349" spans="2:2" x14ac:dyDescent="0.2">
      <c r="B935349">
        <v>0.97769720000000004</v>
      </c>
    </row>
    <row r="935350" spans="2:2" x14ac:dyDescent="0.2">
      <c r="B935350">
        <v>0.97770000000000001</v>
      </c>
    </row>
    <row r="935351" spans="2:2" x14ac:dyDescent="0.2">
      <c r="B935351">
        <v>0.97770000000000001</v>
      </c>
    </row>
    <row r="935352" spans="2:2" x14ac:dyDescent="0.2">
      <c r="B935352">
        <v>0.97770000000000001</v>
      </c>
    </row>
    <row r="935353" spans="2:2" x14ac:dyDescent="0.2">
      <c r="B935353">
        <v>0.97770000000000001</v>
      </c>
    </row>
    <row r="935354" spans="2:2" x14ac:dyDescent="0.2">
      <c r="B935354">
        <v>0.97770000000000001</v>
      </c>
    </row>
    <row r="935355" spans="2:2" x14ac:dyDescent="0.2">
      <c r="B935355">
        <v>0.97770000000000001</v>
      </c>
    </row>
    <row r="935356" spans="2:2" x14ac:dyDescent="0.2">
      <c r="B935356">
        <v>0.97770000000000001</v>
      </c>
    </row>
    <row r="935357" spans="2:2" x14ac:dyDescent="0.2">
      <c r="B935357">
        <v>0.97770000000000001</v>
      </c>
    </row>
    <row r="935358" spans="2:2" x14ac:dyDescent="0.2">
      <c r="B935358">
        <v>0.97770000000000001</v>
      </c>
    </row>
    <row r="935359" spans="2:2" x14ac:dyDescent="0.2">
      <c r="B935359">
        <v>0.97770000000000001</v>
      </c>
    </row>
    <row r="935360" spans="2:2" x14ac:dyDescent="0.2">
      <c r="B935360">
        <v>0.97770000000000001</v>
      </c>
    </row>
    <row r="935361" spans="2:2" x14ac:dyDescent="0.2">
      <c r="B935361">
        <v>0.97770279999999998</v>
      </c>
    </row>
    <row r="935362" spans="2:2" x14ac:dyDescent="0.2">
      <c r="B935362">
        <v>0.97771039999999998</v>
      </c>
    </row>
    <row r="935363" spans="2:2" x14ac:dyDescent="0.2">
      <c r="B935363">
        <v>0.97772159999999997</v>
      </c>
    </row>
    <row r="935364" spans="2:2" x14ac:dyDescent="0.2">
      <c r="B935364">
        <v>0.97773520000000003</v>
      </c>
    </row>
    <row r="935365" spans="2:2" x14ac:dyDescent="0.2">
      <c r="B935365">
        <v>0.97775000000000001</v>
      </c>
    </row>
    <row r="935366" spans="2:2" x14ac:dyDescent="0.2">
      <c r="B935366">
        <v>0.97776479999999999</v>
      </c>
    </row>
    <row r="935367" spans="2:2" x14ac:dyDescent="0.2">
      <c r="B935367">
        <v>0.97777840000000005</v>
      </c>
    </row>
    <row r="935368" spans="2:2" x14ac:dyDescent="0.2">
      <c r="B935368">
        <v>0.97778960000000004</v>
      </c>
    </row>
    <row r="935369" spans="2:2" x14ac:dyDescent="0.2">
      <c r="B935369">
        <v>0.97779720000000003</v>
      </c>
    </row>
    <row r="935370" spans="2:2" x14ac:dyDescent="0.2">
      <c r="B935370">
        <v>0.9778</v>
      </c>
    </row>
    <row r="935371" spans="2:2" x14ac:dyDescent="0.2">
      <c r="B935371">
        <v>0.9778</v>
      </c>
    </row>
    <row r="935372" spans="2:2" x14ac:dyDescent="0.2">
      <c r="B935372">
        <v>0.9778</v>
      </c>
    </row>
    <row r="935373" spans="2:2" x14ac:dyDescent="0.2">
      <c r="B935373">
        <v>0.9778</v>
      </c>
    </row>
    <row r="935374" spans="2:2" x14ac:dyDescent="0.2">
      <c r="B935374">
        <v>0.9778</v>
      </c>
    </row>
    <row r="935375" spans="2:2" x14ac:dyDescent="0.2">
      <c r="B935375">
        <v>0.9778</v>
      </c>
    </row>
    <row r="935376" spans="2:2" x14ac:dyDescent="0.2">
      <c r="B935376">
        <v>0.9778</v>
      </c>
    </row>
    <row r="935377" spans="2:2" x14ac:dyDescent="0.2">
      <c r="B935377">
        <v>0.9778</v>
      </c>
    </row>
    <row r="935378" spans="2:2" x14ac:dyDescent="0.2">
      <c r="B935378">
        <v>0.9778</v>
      </c>
    </row>
    <row r="935379" spans="2:2" x14ac:dyDescent="0.2">
      <c r="B935379">
        <v>0.9778</v>
      </c>
    </row>
    <row r="935380" spans="2:2" x14ac:dyDescent="0.2">
      <c r="B935380">
        <v>0.9778</v>
      </c>
    </row>
    <row r="935381" spans="2:2" x14ac:dyDescent="0.2">
      <c r="B935381">
        <v>0.97780144999999996</v>
      </c>
    </row>
    <row r="935382" spans="2:2" x14ac:dyDescent="0.2">
      <c r="B935382">
        <v>0.97780560000000005</v>
      </c>
    </row>
    <row r="935383" spans="2:2" x14ac:dyDescent="0.2">
      <c r="B935383">
        <v>0.97781214999999999</v>
      </c>
    </row>
    <row r="935384" spans="2:2" x14ac:dyDescent="0.2">
      <c r="B935384">
        <v>0.97782080000000005</v>
      </c>
    </row>
    <row r="935385" spans="2:2" x14ac:dyDescent="0.2">
      <c r="B935385">
        <v>0.97783125000000004</v>
      </c>
    </row>
    <row r="935386" spans="2:2" x14ac:dyDescent="0.2">
      <c r="B935386">
        <v>0.97784320000000002</v>
      </c>
    </row>
    <row r="935387" spans="2:2" x14ac:dyDescent="0.2">
      <c r="B935387">
        <v>0.97785635000000004</v>
      </c>
    </row>
    <row r="935388" spans="2:2" x14ac:dyDescent="0.2">
      <c r="B935388">
        <v>0.97787040000000003</v>
      </c>
    </row>
    <row r="935389" spans="2:2" x14ac:dyDescent="0.2">
      <c r="B935389">
        <v>0.97788505000000003</v>
      </c>
    </row>
    <row r="935390" spans="2:2" x14ac:dyDescent="0.2">
      <c r="B935390">
        <v>0.97789999999999999</v>
      </c>
    </row>
    <row r="935391" spans="2:2" x14ac:dyDescent="0.2">
      <c r="B935391">
        <v>0.97791494999999995</v>
      </c>
    </row>
    <row r="935392" spans="2:2" x14ac:dyDescent="0.2">
      <c r="B935392">
        <v>0.97792959999999995</v>
      </c>
    </row>
    <row r="935393" spans="2:2" x14ac:dyDescent="0.2">
      <c r="B935393">
        <v>0.97794365000000005</v>
      </c>
    </row>
    <row r="935394" spans="2:2" x14ac:dyDescent="0.2">
      <c r="B935394">
        <v>0.97795679999999996</v>
      </c>
    </row>
    <row r="935395" spans="2:2" x14ac:dyDescent="0.2">
      <c r="B935395">
        <v>0.97796875000000005</v>
      </c>
    </row>
    <row r="935396" spans="2:2" x14ac:dyDescent="0.2">
      <c r="B935396">
        <v>0.97797920000000005</v>
      </c>
    </row>
    <row r="935397" spans="2:2" x14ac:dyDescent="0.2">
      <c r="B935397">
        <v>0.97798784999999999</v>
      </c>
    </row>
    <row r="935398" spans="2:2" x14ac:dyDescent="0.2">
      <c r="B935398">
        <v>0.97799440000000004</v>
      </c>
    </row>
    <row r="935399" spans="2:2" x14ac:dyDescent="0.2">
      <c r="B935399">
        <v>0.97799855000000002</v>
      </c>
    </row>
    <row r="935400" spans="2:2" x14ac:dyDescent="0.2">
      <c r="B935400">
        <v>0.97799999999999998</v>
      </c>
    </row>
    <row r="935401" spans="2:2" x14ac:dyDescent="0.2">
      <c r="B935401">
        <v>0.97799844999999996</v>
      </c>
    </row>
    <row r="935402" spans="2:2" x14ac:dyDescent="0.2">
      <c r="B935402">
        <v>0.97799360000000002</v>
      </c>
    </row>
    <row r="935403" spans="2:2" x14ac:dyDescent="0.2">
      <c r="B935403">
        <v>0.97798514999999997</v>
      </c>
    </row>
    <row r="935404" spans="2:2" x14ac:dyDescent="0.2">
      <c r="B935404">
        <v>0.97797279999999998</v>
      </c>
    </row>
    <row r="935405" spans="2:2" x14ac:dyDescent="0.2">
      <c r="B935405">
        <v>0.97795624999999997</v>
      </c>
    </row>
    <row r="935406" spans="2:2" x14ac:dyDescent="0.2">
      <c r="B935406">
        <v>0.9779352</v>
      </c>
    </row>
    <row r="935407" spans="2:2" x14ac:dyDescent="0.2">
      <c r="B935407">
        <v>0.97790935000000001</v>
      </c>
    </row>
    <row r="935408" spans="2:2" x14ac:dyDescent="0.2">
      <c r="B935408">
        <v>0.97787840000000004</v>
      </c>
    </row>
    <row r="935409" spans="2:2" x14ac:dyDescent="0.2">
      <c r="B935409">
        <v>0.97784205000000002</v>
      </c>
    </row>
    <row r="935410" spans="2:2" x14ac:dyDescent="0.2">
      <c r="B935410">
        <v>0.9778</v>
      </c>
    </row>
    <row r="935411" spans="2:2" x14ac:dyDescent="0.2">
      <c r="B935411">
        <v>0.97775195000000004</v>
      </c>
    </row>
    <row r="935412" spans="2:2" x14ac:dyDescent="0.2">
      <c r="B935412">
        <v>0.97769759999999994</v>
      </c>
    </row>
    <row r="935413" spans="2:2" x14ac:dyDescent="0.2">
      <c r="B935413">
        <v>0.97763665</v>
      </c>
    </row>
    <row r="935414" spans="2:2" x14ac:dyDescent="0.2">
      <c r="B935414">
        <v>0.97756880000000002</v>
      </c>
    </row>
    <row r="935415" spans="2:2" x14ac:dyDescent="0.2">
      <c r="B935415">
        <v>0.97749375000000005</v>
      </c>
    </row>
    <row r="935416" spans="2:2" x14ac:dyDescent="0.2">
      <c r="B935416">
        <v>0.97741120000000004</v>
      </c>
    </row>
    <row r="935417" spans="2:2" x14ac:dyDescent="0.2">
      <c r="B935417">
        <v>0.97732085000000002</v>
      </c>
    </row>
    <row r="935418" spans="2:2" x14ac:dyDescent="0.2">
      <c r="B935418">
        <v>0.97722240000000005</v>
      </c>
    </row>
    <row r="935419" spans="2:2" x14ac:dyDescent="0.2">
      <c r="B935419">
        <v>0.97711555000000005</v>
      </c>
    </row>
    <row r="935420" spans="2:2" x14ac:dyDescent="0.2">
      <c r="B935420">
        <v>0.97699999999999998</v>
      </c>
    </row>
    <row r="935421" spans="2:2" x14ac:dyDescent="0.2">
      <c r="B935421">
        <v>0.97687544999999998</v>
      </c>
    </row>
    <row r="935422" spans="2:2" x14ac:dyDescent="0.2">
      <c r="B935422">
        <v>0.97674159999999999</v>
      </c>
    </row>
    <row r="935423" spans="2:2" x14ac:dyDescent="0.2">
      <c r="B935423">
        <v>0.97659815000000005</v>
      </c>
    </row>
    <row r="935424" spans="2:2" x14ac:dyDescent="0.2">
      <c r="B935424">
        <v>0.9764448</v>
      </c>
    </row>
    <row r="935425" spans="2:2" x14ac:dyDescent="0.2">
      <c r="B935425">
        <v>0.97628124999999999</v>
      </c>
    </row>
    <row r="935426" spans="2:2" x14ac:dyDescent="0.2">
      <c r="B935426">
        <v>0.97610719999999995</v>
      </c>
    </row>
    <row r="935427" spans="2:2" x14ac:dyDescent="0.2">
      <c r="B935427">
        <v>0.97592235000000005</v>
      </c>
    </row>
    <row r="935428" spans="2:2" x14ac:dyDescent="0.2">
      <c r="B935428">
        <v>0.97572639999999999</v>
      </c>
    </row>
    <row r="935429" spans="2:2" x14ac:dyDescent="0.2">
      <c r="B935429">
        <v>0.97551905000000005</v>
      </c>
    </row>
    <row r="935430" spans="2:2" x14ac:dyDescent="0.2">
      <c r="B935430">
        <v>0.97529999999999994</v>
      </c>
    </row>
    <row r="935431" spans="2:2" x14ac:dyDescent="0.2">
      <c r="B935431">
        <v>0.97506895000000005</v>
      </c>
    </row>
    <row r="935432" spans="2:2" x14ac:dyDescent="0.2">
      <c r="B935432">
        <v>0.97482559999999996</v>
      </c>
    </row>
    <row r="935433" spans="2:2" x14ac:dyDescent="0.2">
      <c r="B935433">
        <v>0.97456964999999995</v>
      </c>
    </row>
    <row r="935434" spans="2:2" x14ac:dyDescent="0.2">
      <c r="B935434">
        <v>0.97430079999999997</v>
      </c>
    </row>
    <row r="935435" spans="2:2" x14ac:dyDescent="0.2">
      <c r="B935435">
        <v>0.97401875000000004</v>
      </c>
    </row>
    <row r="935436" spans="2:2" x14ac:dyDescent="0.2">
      <c r="B935436">
        <v>0.97372320000000001</v>
      </c>
    </row>
    <row r="935437" spans="2:2" x14ac:dyDescent="0.2">
      <c r="B935437">
        <v>0.97341385000000002</v>
      </c>
    </row>
    <row r="935438" spans="2:2" x14ac:dyDescent="0.2">
      <c r="B935438">
        <v>0.97309040000000002</v>
      </c>
    </row>
    <row r="935439" spans="2:2" x14ac:dyDescent="0.2">
      <c r="B935439">
        <v>0.97275255000000005</v>
      </c>
    </row>
    <row r="935440" spans="2:2" x14ac:dyDescent="0.2">
      <c r="B935440">
        <v>0.97240000000000004</v>
      </c>
    </row>
    <row r="935441" spans="2:2" x14ac:dyDescent="0.2">
      <c r="B935441">
        <v>0.97203245000000005</v>
      </c>
    </row>
    <row r="935442" spans="2:2" x14ac:dyDescent="0.2">
      <c r="B935442">
        <v>0.9716496</v>
      </c>
    </row>
    <row r="935443" spans="2:2" x14ac:dyDescent="0.2">
      <c r="B935443">
        <v>0.97125114999999995</v>
      </c>
    </row>
    <row r="935444" spans="2:2" x14ac:dyDescent="0.2">
      <c r="B935444">
        <v>0.97083680000000006</v>
      </c>
    </row>
    <row r="935445" spans="2:2" x14ac:dyDescent="0.2">
      <c r="B935445">
        <v>0.97040625000000003</v>
      </c>
    </row>
    <row r="935446" spans="2:2" x14ac:dyDescent="0.2">
      <c r="B935446">
        <v>0.96995920000000002</v>
      </c>
    </row>
    <row r="935447" spans="2:2" x14ac:dyDescent="0.2">
      <c r="B935447">
        <v>0.96949534999999998</v>
      </c>
    </row>
    <row r="935448" spans="2:2" x14ac:dyDescent="0.2">
      <c r="B935448">
        <v>0.96901440000000005</v>
      </c>
    </row>
    <row r="935449" spans="2:2" x14ac:dyDescent="0.2">
      <c r="B935449">
        <v>0.96851604999999996</v>
      </c>
    </row>
    <row r="935450" spans="2:2" x14ac:dyDescent="0.2">
      <c r="B935450">
        <v>0.96799999999999997</v>
      </c>
    </row>
    <row r="950273" spans="2:2" x14ac:dyDescent="0.2">
      <c r="B950273" t="s">
        <v>1</v>
      </c>
    </row>
    <row r="950274" spans="2:2" x14ac:dyDescent="0.2">
      <c r="B950274">
        <v>0.88739999999999997</v>
      </c>
    </row>
    <row r="950275" spans="2:2" x14ac:dyDescent="0.2">
      <c r="B950275">
        <v>0.887857629948828</v>
      </c>
    </row>
    <row r="950276" spans="2:2" x14ac:dyDescent="0.2">
      <c r="B950276">
        <v>0.88830041475895505</v>
      </c>
    </row>
    <row r="950277" spans="2:2" x14ac:dyDescent="0.2">
      <c r="B950277">
        <v>0.88873745219499101</v>
      </c>
    </row>
    <row r="950278" spans="2:2" x14ac:dyDescent="0.2">
      <c r="B950278">
        <v>0.88917784002154598</v>
      </c>
    </row>
    <row r="950279" spans="2:2" x14ac:dyDescent="0.2">
      <c r="B950279">
        <v>0.88963067600323198</v>
      </c>
    </row>
    <row r="950280" spans="2:2" x14ac:dyDescent="0.2">
      <c r="B950280">
        <v>0.89010505790465899</v>
      </c>
    </row>
    <row r="950281" spans="2:2" x14ac:dyDescent="0.2">
      <c r="B950281">
        <v>0.89061008349043902</v>
      </c>
    </row>
    <row r="950282" spans="2:2" x14ac:dyDescent="0.2">
      <c r="B950282">
        <v>0.89115485052518195</v>
      </c>
    </row>
    <row r="950283" spans="2:2" x14ac:dyDescent="0.2">
      <c r="B950283">
        <v>0.89174845677349901</v>
      </c>
    </row>
    <row r="950284" spans="2:2" x14ac:dyDescent="0.2">
      <c r="B950284">
        <v>0.89239999999999997</v>
      </c>
    </row>
    <row r="950285" spans="2:2" x14ac:dyDescent="0.2">
      <c r="B950285">
        <v>0.89317766646618701</v>
      </c>
    </row>
    <row r="950286" spans="2:2" x14ac:dyDescent="0.2">
      <c r="B950286">
        <v>0.89411936543814297</v>
      </c>
    </row>
    <row r="950287" spans="2:2" x14ac:dyDescent="0.2">
      <c r="B950287">
        <v>0.89518877918735595</v>
      </c>
    </row>
    <row r="950288" spans="2:2" x14ac:dyDescent="0.2">
      <c r="B950288">
        <v>0.896349589985314</v>
      </c>
    </row>
    <row r="950289" spans="2:2" x14ac:dyDescent="0.2">
      <c r="B950289">
        <v>0.89756548010350401</v>
      </c>
    </row>
    <row r="950290" spans="2:2" x14ac:dyDescent="0.2">
      <c r="B950290">
        <v>0.898800131813414</v>
      </c>
    </row>
    <row r="950291" spans="2:2" x14ac:dyDescent="0.2">
      <c r="B950291">
        <v>0.900017227386531</v>
      </c>
    </row>
    <row r="950292" spans="2:2" x14ac:dyDescent="0.2">
      <c r="B950292">
        <v>0.90118044909434203</v>
      </c>
    </row>
    <row r="950293" spans="2:2" x14ac:dyDescent="0.2">
      <c r="B950293">
        <v>0.90225347920833598</v>
      </c>
    </row>
    <row r="950294" spans="2:2" x14ac:dyDescent="0.2">
      <c r="B950294">
        <v>0.9032</v>
      </c>
    </row>
    <row r="950295" spans="2:2" x14ac:dyDescent="0.2">
      <c r="B950295">
        <v>0.90405537737900599</v>
      </c>
    </row>
    <row r="950296" spans="2:2" x14ac:dyDescent="0.2">
      <c r="B950296">
        <v>0.90487992988287302</v>
      </c>
    </row>
    <row r="950297" spans="2:2" x14ac:dyDescent="0.2">
      <c r="B950297">
        <v>0.90567476872486197</v>
      </c>
    </row>
    <row r="950298" spans="2:2" x14ac:dyDescent="0.2">
      <c r="B950298">
        <v>0.906441005118232</v>
      </c>
    </row>
    <row r="950299" spans="2:2" x14ac:dyDescent="0.2">
      <c r="B950299">
        <v>0.90717975027624298</v>
      </c>
    </row>
    <row r="950300" spans="2:2" x14ac:dyDescent="0.2">
      <c r="B950300">
        <v>0.90789211541215498</v>
      </c>
    </row>
    <row r="950301" spans="2:2" x14ac:dyDescent="0.2">
      <c r="B950301">
        <v>0.90857921173922696</v>
      </c>
    </row>
    <row r="950302" spans="2:2" x14ac:dyDescent="0.2">
      <c r="B950302">
        <v>0.90924215047071799</v>
      </c>
    </row>
    <row r="950303" spans="2:2" x14ac:dyDescent="0.2">
      <c r="B950303">
        <v>0.90988204281989005</v>
      </c>
    </row>
    <row r="950304" spans="2:2" x14ac:dyDescent="0.2">
      <c r="B950304">
        <v>0.91049999999999998</v>
      </c>
    </row>
    <row r="950305" spans="2:2" x14ac:dyDescent="0.2">
      <c r="B950305">
        <v>0.91109312523636399</v>
      </c>
    </row>
    <row r="950306" spans="2:2" x14ac:dyDescent="0.2">
      <c r="B950306">
        <v>0.91166022484040399</v>
      </c>
    </row>
    <row r="950307" spans="2:2" x14ac:dyDescent="0.2">
      <c r="B950307">
        <v>0.91220496465454604</v>
      </c>
    </row>
    <row r="950308" spans="2:2" x14ac:dyDescent="0.2">
      <c r="B950308">
        <v>0.91273101052121197</v>
      </c>
    </row>
    <row r="950309" spans="2:2" x14ac:dyDescent="0.2">
      <c r="B950309">
        <v>0.91324202828282797</v>
      </c>
    </row>
    <row r="950310" spans="2:2" x14ac:dyDescent="0.2">
      <c r="B950310">
        <v>0.91374168378181797</v>
      </c>
    </row>
    <row r="950311" spans="2:2" x14ac:dyDescent="0.2">
      <c r="B950311">
        <v>0.91423364286060604</v>
      </c>
    </row>
    <row r="950312" spans="2:2" x14ac:dyDescent="0.2">
      <c r="B950312">
        <v>0.91472157136161603</v>
      </c>
    </row>
    <row r="950313" spans="2:2" x14ac:dyDescent="0.2">
      <c r="B950313">
        <v>0.91520913512727298</v>
      </c>
    </row>
    <row r="950314" spans="2:2" x14ac:dyDescent="0.2">
      <c r="B950314">
        <v>0.91569999999999996</v>
      </c>
    </row>
    <row r="950315" spans="2:2" x14ac:dyDescent="0.2">
      <c r="B950315">
        <v>0.91618791902530505</v>
      </c>
    </row>
    <row r="950316" spans="2:2" x14ac:dyDescent="0.2">
      <c r="B950316">
        <v>0.916665732291992</v>
      </c>
    </row>
    <row r="950317" spans="2:2" x14ac:dyDescent="0.2">
      <c r="B950317">
        <v>0.91713573620743505</v>
      </c>
    </row>
    <row r="950318" spans="2:2" x14ac:dyDescent="0.2">
      <c r="B950318">
        <v>0.91760022717900702</v>
      </c>
    </row>
    <row r="950319" spans="2:2" x14ac:dyDescent="0.2">
      <c r="B950319">
        <v>0.91806150161407896</v>
      </c>
    </row>
    <row r="950320" spans="2:2" x14ac:dyDescent="0.2">
      <c r="B950320">
        <v>0.918521855920025</v>
      </c>
    </row>
    <row r="950321" spans="2:2" x14ac:dyDescent="0.2">
      <c r="B950321">
        <v>0.91898358650421796</v>
      </c>
    </row>
    <row r="950322" spans="2:2" x14ac:dyDescent="0.2">
      <c r="B950322">
        <v>0.919448989774029</v>
      </c>
    </row>
    <row r="950323" spans="2:2" x14ac:dyDescent="0.2">
      <c r="B950323">
        <v>0.91992036213683204</v>
      </c>
    </row>
    <row r="950324" spans="2:2" x14ac:dyDescent="0.2">
      <c r="B950324">
        <v>0.9204</v>
      </c>
    </row>
    <row r="950325" spans="2:2" x14ac:dyDescent="0.2">
      <c r="B950325">
        <v>0.92089192477625503</v>
      </c>
    </row>
    <row r="950326" spans="2:2" x14ac:dyDescent="0.2">
      <c r="B950326">
        <v>0.92139603036139095</v>
      </c>
    </row>
    <row r="950327" spans="2:2" x14ac:dyDescent="0.2">
      <c r="B950327">
        <v>0.92190842188739097</v>
      </c>
    </row>
    <row r="950328" spans="2:2" x14ac:dyDescent="0.2">
      <c r="B950328">
        <v>0.922425204486235</v>
      </c>
    </row>
    <row r="950329" spans="2:2" x14ac:dyDescent="0.2">
      <c r="B950329">
        <v>0.92294248328990602</v>
      </c>
    </row>
    <row r="950330" spans="2:2" x14ac:dyDescent="0.2">
      <c r="B950330">
        <v>0.92345636343038395</v>
      </c>
    </row>
    <row r="950331" spans="2:2" x14ac:dyDescent="0.2">
      <c r="B950331">
        <v>0.92396295003965101</v>
      </c>
    </row>
    <row r="950332" spans="2:2" x14ac:dyDescent="0.2">
      <c r="B950332">
        <v>0.92445834824968898</v>
      </c>
    </row>
    <row r="950333" spans="2:2" x14ac:dyDescent="0.2">
      <c r="B950333">
        <v>0.92493866319247797</v>
      </c>
    </row>
    <row r="950334" spans="2:2" x14ac:dyDescent="0.2">
      <c r="B950334">
        <v>0.9254</v>
      </c>
    </row>
    <row r="950335" spans="2:2" x14ac:dyDescent="0.2">
      <c r="B950335">
        <v>0.92585110624897504</v>
      </c>
    </row>
    <row r="950336" spans="2:2" x14ac:dyDescent="0.2">
      <c r="B950336">
        <v>0.92630127643103199</v>
      </c>
    </row>
    <row r="950337" spans="2:2" x14ac:dyDescent="0.2">
      <c r="B950337">
        <v>0.92674743605051702</v>
      </c>
    </row>
    <row r="950338" spans="2:2" x14ac:dyDescent="0.2">
      <c r="B950338">
        <v>0.92718651061177604</v>
      </c>
    </row>
    <row r="950339" spans="2:2" x14ac:dyDescent="0.2">
      <c r="B950339">
        <v>0.927615425619157</v>
      </c>
    </row>
    <row r="950340" spans="2:2" x14ac:dyDescent="0.2">
      <c r="B950340">
        <v>0.92803110657700505</v>
      </c>
    </row>
    <row r="950341" spans="2:2" x14ac:dyDescent="0.2">
      <c r="B950341">
        <v>0.92843047898966702</v>
      </c>
    </row>
    <row r="950342" spans="2:2" x14ac:dyDescent="0.2">
      <c r="B950342">
        <v>0.92881046836148895</v>
      </c>
    </row>
    <row r="950343" spans="2:2" x14ac:dyDescent="0.2">
      <c r="B950343">
        <v>0.929168000196818</v>
      </c>
    </row>
    <row r="950344" spans="2:2" x14ac:dyDescent="0.2">
      <c r="B950344">
        <v>0.92949999999999999</v>
      </c>
    </row>
    <row r="950345" spans="2:2" x14ac:dyDescent="0.2">
      <c r="B950345">
        <v>0.92980670774429697</v>
      </c>
    </row>
    <row r="950346" spans="2:2" x14ac:dyDescent="0.2">
      <c r="B950346">
        <v>0.93009293765136603</v>
      </c>
    </row>
    <row r="950347" spans="2:2" x14ac:dyDescent="0.2">
      <c r="B950347">
        <v>0.93036247659814097</v>
      </c>
    </row>
    <row r="950348" spans="2:2" x14ac:dyDescent="0.2">
      <c r="B950348">
        <v>0.93061911146155996</v>
      </c>
    </row>
    <row r="950349" spans="2:2" x14ac:dyDescent="0.2">
      <c r="B950349">
        <v>0.930866629118558</v>
      </c>
    </row>
    <row r="950350" spans="2:2" x14ac:dyDescent="0.2">
      <c r="B950350">
        <v>0.93110881644607202</v>
      </c>
    </row>
    <row r="950351" spans="2:2" x14ac:dyDescent="0.2">
      <c r="B950351">
        <v>0.93134946032103605</v>
      </c>
    </row>
    <row r="950352" spans="2:2" x14ac:dyDescent="0.2">
      <c r="B950352">
        <v>0.93159234762038901</v>
      </c>
    </row>
    <row r="950353" spans="2:2" x14ac:dyDescent="0.2">
      <c r="B950353">
        <v>0.93184126522106503</v>
      </c>
    </row>
    <row r="950354" spans="2:2" x14ac:dyDescent="0.2">
      <c r="B950354">
        <v>0.93210000000000004</v>
      </c>
    </row>
    <row r="950355" spans="2:2" x14ac:dyDescent="0.2">
      <c r="B950355">
        <v>0.93237073358490596</v>
      </c>
    </row>
    <row r="950356" spans="2:2" x14ac:dyDescent="0.2">
      <c r="B950356">
        <v>0.93265075924528296</v>
      </c>
    </row>
    <row r="950357" spans="2:2" x14ac:dyDescent="0.2">
      <c r="B950357">
        <v>0.93293653132075505</v>
      </c>
    </row>
    <row r="950358" spans="2:2" x14ac:dyDescent="0.2">
      <c r="B950358">
        <v>0.93322450415094305</v>
      </c>
    </row>
    <row r="950359" spans="2:2" x14ac:dyDescent="0.2">
      <c r="B950359">
        <v>0.93351113207547198</v>
      </c>
    </row>
    <row r="950360" spans="2:2" x14ac:dyDescent="0.2">
      <c r="B950360">
        <v>0.933792869433962</v>
      </c>
    </row>
    <row r="950361" spans="2:2" x14ac:dyDescent="0.2">
      <c r="B950361">
        <v>0.93406617056603802</v>
      </c>
    </row>
    <row r="950362" spans="2:2" x14ac:dyDescent="0.2">
      <c r="B950362">
        <v>0.93432748981132097</v>
      </c>
    </row>
    <row r="950363" spans="2:2" x14ac:dyDescent="0.2">
      <c r="B950363">
        <v>0.93457328150943397</v>
      </c>
    </row>
    <row r="950364" spans="2:2" x14ac:dyDescent="0.2">
      <c r="B950364">
        <v>0.93479999999999996</v>
      </c>
    </row>
    <row r="950365" spans="2:2" x14ac:dyDescent="0.2">
      <c r="B950365">
        <v>0.93501011294117597</v>
      </c>
    </row>
    <row r="950366" spans="2:2" x14ac:dyDescent="0.2">
      <c r="B950366">
        <v>0.93520946823529405</v>
      </c>
    </row>
    <row r="950367" spans="2:2" x14ac:dyDescent="0.2">
      <c r="B950367">
        <v>0.93539959058823496</v>
      </c>
    </row>
    <row r="950368" spans="2:2" x14ac:dyDescent="0.2">
      <c r="B950368">
        <v>0.93558200470588204</v>
      </c>
    </row>
    <row r="950369" spans="2:2" x14ac:dyDescent="0.2">
      <c r="B950369">
        <v>0.93575823529411795</v>
      </c>
    </row>
    <row r="950370" spans="2:2" x14ac:dyDescent="0.2">
      <c r="B950370">
        <v>0.935929807058823</v>
      </c>
    </row>
    <row r="950371" spans="2:2" x14ac:dyDescent="0.2">
      <c r="B950371">
        <v>0.93609824470588199</v>
      </c>
    </row>
    <row r="950372" spans="2:2" x14ac:dyDescent="0.2">
      <c r="B950372">
        <v>0.936265072941176</v>
      </c>
    </row>
    <row r="950373" spans="2:2" x14ac:dyDescent="0.2">
      <c r="B950373">
        <v>0.93643181647058804</v>
      </c>
    </row>
    <row r="950374" spans="2:2" x14ac:dyDescent="0.2">
      <c r="B950374">
        <v>0.93659999999999999</v>
      </c>
    </row>
    <row r="950375" spans="2:2" x14ac:dyDescent="0.2">
      <c r="B950375">
        <v>0.93676762352941201</v>
      </c>
    </row>
    <row r="950376" spans="2:2" x14ac:dyDescent="0.2">
      <c r="B950376">
        <v>0.93693204705882405</v>
      </c>
    </row>
    <row r="950377" spans="2:2" x14ac:dyDescent="0.2">
      <c r="B950377">
        <v>0.93709383529411805</v>
      </c>
    </row>
    <row r="950378" spans="2:2" x14ac:dyDescent="0.2">
      <c r="B950378">
        <v>0.93725355294117696</v>
      </c>
    </row>
    <row r="950379" spans="2:2" x14ac:dyDescent="0.2">
      <c r="B950379">
        <v>0.93741176470588194</v>
      </c>
    </row>
    <row r="950380" spans="2:2" x14ac:dyDescent="0.2">
      <c r="B950380">
        <v>0.93756903529411795</v>
      </c>
    </row>
    <row r="950381" spans="2:2" x14ac:dyDescent="0.2">
      <c r="B950381">
        <v>0.93772592941176502</v>
      </c>
    </row>
    <row r="950382" spans="2:2" x14ac:dyDescent="0.2">
      <c r="B950382">
        <v>0.93788301176470601</v>
      </c>
    </row>
    <row r="950383" spans="2:2" x14ac:dyDescent="0.2">
      <c r="B950383">
        <v>0.93804084705882396</v>
      </c>
    </row>
    <row r="950384" spans="2:2" x14ac:dyDescent="0.2">
      <c r="B950384">
        <v>0.93820000000000003</v>
      </c>
    </row>
    <row r="950385" spans="2:2" x14ac:dyDescent="0.2">
      <c r="B950385">
        <v>0.93836046451612898</v>
      </c>
    </row>
    <row r="950386" spans="2:2" x14ac:dyDescent="0.2">
      <c r="B950386">
        <v>0.93852165161290302</v>
      </c>
    </row>
    <row r="950387" spans="2:2" x14ac:dyDescent="0.2">
      <c r="B950387">
        <v>0.938683251612903</v>
      </c>
    </row>
    <row r="950388" spans="2:2" x14ac:dyDescent="0.2">
      <c r="B950388">
        <v>0.93884495483871</v>
      </c>
    </row>
    <row r="950389" spans="2:2" x14ac:dyDescent="0.2">
      <c r="B950389">
        <v>0.93900645161290297</v>
      </c>
    </row>
    <row r="950390" spans="2:2" x14ac:dyDescent="0.2">
      <c r="B950390">
        <v>0.93916743225806498</v>
      </c>
    </row>
    <row r="950391" spans="2:2" x14ac:dyDescent="0.2">
      <c r="B950391">
        <v>0.939327587096774</v>
      </c>
    </row>
    <row r="950392" spans="2:2" x14ac:dyDescent="0.2">
      <c r="B950392">
        <v>0.93948660645161297</v>
      </c>
    </row>
    <row r="950393" spans="2:2" x14ac:dyDescent="0.2">
      <c r="B950393">
        <v>0.93964418064516098</v>
      </c>
    </row>
    <row r="950394" spans="2:2" x14ac:dyDescent="0.2">
      <c r="B950394">
        <v>0.93979999999999997</v>
      </c>
    </row>
    <row r="950395" spans="2:2" x14ac:dyDescent="0.2">
      <c r="B950395">
        <v>0.939953483870968</v>
      </c>
    </row>
    <row r="950396" spans="2:2" x14ac:dyDescent="0.2">
      <c r="B950396">
        <v>0.94010464516129</v>
      </c>
    </row>
    <row r="950397" spans="2:2" x14ac:dyDescent="0.2">
      <c r="B950397">
        <v>0.94025406451612903</v>
      </c>
    </row>
    <row r="950398" spans="2:2" x14ac:dyDescent="0.2">
      <c r="B950398">
        <v>0.94040232258064504</v>
      </c>
    </row>
    <row r="950399" spans="2:2" x14ac:dyDescent="0.2">
      <c r="B950399">
        <v>0.94055</v>
      </c>
    </row>
    <row r="950400" spans="2:2" x14ac:dyDescent="0.2">
      <c r="B950400">
        <v>0.94069767741935495</v>
      </c>
    </row>
    <row r="950401" spans="2:2" x14ac:dyDescent="0.2">
      <c r="B950401">
        <v>0.94084593548387097</v>
      </c>
    </row>
    <row r="950402" spans="2:2" x14ac:dyDescent="0.2">
      <c r="B950402">
        <v>0.94099535483871</v>
      </c>
    </row>
    <row r="950403" spans="2:2" x14ac:dyDescent="0.2">
      <c r="B950403">
        <v>0.941146516129032</v>
      </c>
    </row>
    <row r="950404" spans="2:2" x14ac:dyDescent="0.2">
      <c r="B950404">
        <v>0.94130000000000003</v>
      </c>
    </row>
    <row r="950405" spans="2:2" x14ac:dyDescent="0.2">
      <c r="B950405">
        <v>0.94145581935483902</v>
      </c>
    </row>
    <row r="950406" spans="2:2" x14ac:dyDescent="0.2">
      <c r="B950406">
        <v>0.94161339354838702</v>
      </c>
    </row>
    <row r="950407" spans="2:2" x14ac:dyDescent="0.2">
      <c r="B950407">
        <v>0.941772412903226</v>
      </c>
    </row>
    <row r="950408" spans="2:2" x14ac:dyDescent="0.2">
      <c r="B950408">
        <v>0.94193256774193601</v>
      </c>
    </row>
    <row r="950409" spans="2:2" x14ac:dyDescent="0.2">
      <c r="B950409">
        <v>0.94209354838709702</v>
      </c>
    </row>
    <row r="950410" spans="2:2" x14ac:dyDescent="0.2">
      <c r="B950410">
        <v>0.94225504516128999</v>
      </c>
    </row>
    <row r="950411" spans="2:2" x14ac:dyDescent="0.2">
      <c r="B950411">
        <v>0.94241674838709699</v>
      </c>
    </row>
    <row r="950412" spans="2:2" x14ac:dyDescent="0.2">
      <c r="B950412">
        <v>0.94257834838709698</v>
      </c>
    </row>
    <row r="950413" spans="2:2" x14ac:dyDescent="0.2">
      <c r="B950413">
        <v>0.94273953548387102</v>
      </c>
    </row>
    <row r="950414" spans="2:2" x14ac:dyDescent="0.2">
      <c r="B950414">
        <v>0.94289999999999996</v>
      </c>
    </row>
    <row r="950415" spans="2:2" x14ac:dyDescent="0.2">
      <c r="B950415">
        <v>0.94306000000000001</v>
      </c>
    </row>
    <row r="950416" spans="2:2" x14ac:dyDescent="0.2">
      <c r="B950416">
        <v>0.94321999999999995</v>
      </c>
    </row>
    <row r="950417" spans="2:2" x14ac:dyDescent="0.2">
      <c r="B950417">
        <v>0.94338</v>
      </c>
    </row>
    <row r="950418" spans="2:2" x14ac:dyDescent="0.2">
      <c r="B950418">
        <v>0.94354000000000005</v>
      </c>
    </row>
    <row r="950419" spans="2:2" x14ac:dyDescent="0.2">
      <c r="B950419">
        <v>0.94369999999999998</v>
      </c>
    </row>
    <row r="950420" spans="2:2" x14ac:dyDescent="0.2">
      <c r="B950420">
        <v>0.94386000000000003</v>
      </c>
    </row>
    <row r="950421" spans="2:2" x14ac:dyDescent="0.2">
      <c r="B950421">
        <v>0.94401999999999997</v>
      </c>
    </row>
    <row r="950422" spans="2:2" x14ac:dyDescent="0.2">
      <c r="B950422">
        <v>0.94418000000000002</v>
      </c>
    </row>
    <row r="950423" spans="2:2" x14ac:dyDescent="0.2">
      <c r="B950423">
        <v>0.94433999999999996</v>
      </c>
    </row>
    <row r="950424" spans="2:2" x14ac:dyDescent="0.2">
      <c r="B950424">
        <v>0.94450000000000001</v>
      </c>
    </row>
    <row r="950425" spans="2:2" x14ac:dyDescent="0.2">
      <c r="B950425">
        <v>0.94466000000000006</v>
      </c>
    </row>
    <row r="950426" spans="2:2" x14ac:dyDescent="0.2">
      <c r="B950426">
        <v>0.94481999999999999</v>
      </c>
    </row>
    <row r="950427" spans="2:2" x14ac:dyDescent="0.2">
      <c r="B950427">
        <v>0.94498000000000004</v>
      </c>
    </row>
    <row r="950428" spans="2:2" x14ac:dyDescent="0.2">
      <c r="B950428">
        <v>0.94513999999999998</v>
      </c>
    </row>
    <row r="950429" spans="2:2" x14ac:dyDescent="0.2">
      <c r="B950429">
        <v>0.94530000000000003</v>
      </c>
    </row>
    <row r="950430" spans="2:2" x14ac:dyDescent="0.2">
      <c r="B950430">
        <v>0.94545999999999997</v>
      </c>
    </row>
    <row r="950431" spans="2:2" x14ac:dyDescent="0.2">
      <c r="B950431">
        <v>0.94562000000000002</v>
      </c>
    </row>
    <row r="950432" spans="2:2" x14ac:dyDescent="0.2">
      <c r="B950432">
        <v>0.94577999999999995</v>
      </c>
    </row>
    <row r="950433" spans="2:2" x14ac:dyDescent="0.2">
      <c r="B950433">
        <v>0.94594</v>
      </c>
    </row>
    <row r="950434" spans="2:2" x14ac:dyDescent="0.2">
      <c r="B950434">
        <v>0.94610000000000005</v>
      </c>
    </row>
    <row r="950435" spans="2:2" x14ac:dyDescent="0.2">
      <c r="B950435">
        <v>0.94625999999999999</v>
      </c>
    </row>
    <row r="950436" spans="2:2" x14ac:dyDescent="0.2">
      <c r="B950436">
        <v>0.94642000000000004</v>
      </c>
    </row>
    <row r="950437" spans="2:2" x14ac:dyDescent="0.2">
      <c r="B950437">
        <v>0.94657999999999998</v>
      </c>
    </row>
    <row r="950438" spans="2:2" x14ac:dyDescent="0.2">
      <c r="B950438">
        <v>0.94674000000000003</v>
      </c>
    </row>
    <row r="950439" spans="2:2" x14ac:dyDescent="0.2">
      <c r="B950439">
        <v>0.94689999999999996</v>
      </c>
    </row>
    <row r="950440" spans="2:2" x14ac:dyDescent="0.2">
      <c r="B950440">
        <v>0.94706000000000001</v>
      </c>
    </row>
    <row r="950441" spans="2:2" x14ac:dyDescent="0.2">
      <c r="B950441">
        <v>0.94721999999999995</v>
      </c>
    </row>
    <row r="950442" spans="2:2" x14ac:dyDescent="0.2">
      <c r="B950442">
        <v>0.94738</v>
      </c>
    </row>
    <row r="950443" spans="2:2" x14ac:dyDescent="0.2">
      <c r="B950443">
        <v>0.94754000000000005</v>
      </c>
    </row>
    <row r="950444" spans="2:2" x14ac:dyDescent="0.2">
      <c r="B950444">
        <v>0.94769999999999999</v>
      </c>
    </row>
    <row r="950445" spans="2:2" x14ac:dyDescent="0.2">
      <c r="B950445">
        <v>0.94786266666666696</v>
      </c>
    </row>
    <row r="950446" spans="2:2" x14ac:dyDescent="0.2">
      <c r="B950446">
        <v>0.94802948148148203</v>
      </c>
    </row>
    <row r="950447" spans="2:2" x14ac:dyDescent="0.2">
      <c r="B950447">
        <v>0.94819866666666697</v>
      </c>
    </row>
    <row r="950448" spans="2:2" x14ac:dyDescent="0.2">
      <c r="B950448">
        <v>0.94836844444444501</v>
      </c>
    </row>
    <row r="950449" spans="2:2" x14ac:dyDescent="0.2">
      <c r="B950449">
        <v>0.94853703703703696</v>
      </c>
    </row>
    <row r="950450" spans="2:2" x14ac:dyDescent="0.2">
      <c r="B950450">
        <v>0.94870266666666703</v>
      </c>
    </row>
    <row r="950451" spans="2:2" x14ac:dyDescent="0.2">
      <c r="B950451">
        <v>0.94886355555555602</v>
      </c>
    </row>
    <row r="950452" spans="2:2" x14ac:dyDescent="0.2">
      <c r="B950452">
        <v>0.94901792592592604</v>
      </c>
    </row>
    <row r="950453" spans="2:2" x14ac:dyDescent="0.2">
      <c r="B950453">
        <v>0.94916400000000001</v>
      </c>
    </row>
    <row r="950454" spans="2:2" x14ac:dyDescent="0.2">
      <c r="B950454">
        <v>0.94930000000000003</v>
      </c>
    </row>
    <row r="950455" spans="2:2" x14ac:dyDescent="0.2">
      <c r="B950455">
        <v>0.94942870000000001</v>
      </c>
    </row>
    <row r="950456" spans="2:2" x14ac:dyDescent="0.2">
      <c r="B950456">
        <v>0.94955389629629605</v>
      </c>
    </row>
    <row r="950457" spans="2:2" x14ac:dyDescent="0.2">
      <c r="B950457">
        <v>0.94967534444444501</v>
      </c>
    </row>
    <row r="950458" spans="2:2" x14ac:dyDescent="0.2">
      <c r="B950458">
        <v>0.94979279999999999</v>
      </c>
    </row>
    <row r="950459" spans="2:2" x14ac:dyDescent="0.2">
      <c r="B950459">
        <v>0.94990601851851897</v>
      </c>
    </row>
    <row r="950460" spans="2:2" x14ac:dyDescent="0.2">
      <c r="B950460">
        <v>0.95001475555555603</v>
      </c>
    </row>
    <row r="950461" spans="2:2" x14ac:dyDescent="0.2">
      <c r="B950461">
        <v>0.95011876666666695</v>
      </c>
    </row>
    <row r="950462" spans="2:2" x14ac:dyDescent="0.2">
      <c r="B950462">
        <v>0.95021780740740802</v>
      </c>
    </row>
    <row r="950463" spans="2:2" x14ac:dyDescent="0.2">
      <c r="B950463">
        <v>0.95031163333333302</v>
      </c>
    </row>
    <row r="950464" spans="2:2" x14ac:dyDescent="0.2">
      <c r="B950464">
        <v>0.95040000000000002</v>
      </c>
    </row>
    <row r="950465" spans="2:2" x14ac:dyDescent="0.2">
      <c r="B950465">
        <v>0.95048217999999995</v>
      </c>
    </row>
    <row r="950466" spans="2:2" x14ac:dyDescent="0.2">
      <c r="B950466">
        <v>0.95055841777777805</v>
      </c>
    </row>
    <row r="950467" spans="2:2" x14ac:dyDescent="0.2">
      <c r="B950467">
        <v>0.95062992666666701</v>
      </c>
    </row>
    <row r="950468" spans="2:2" x14ac:dyDescent="0.2">
      <c r="B950468">
        <v>0.95069791999999997</v>
      </c>
    </row>
    <row r="950469" spans="2:2" x14ac:dyDescent="0.2">
      <c r="B950469">
        <v>0.95076361111111096</v>
      </c>
    </row>
    <row r="950470" spans="2:2" x14ac:dyDescent="0.2">
      <c r="B950470">
        <v>0.95082821333333301</v>
      </c>
    </row>
    <row r="950471" spans="2:2" x14ac:dyDescent="0.2">
      <c r="B950471">
        <v>0.95089294000000002</v>
      </c>
    </row>
    <row r="950472" spans="2:2" x14ac:dyDescent="0.2">
      <c r="B950472">
        <v>0.95095900444444403</v>
      </c>
    </row>
    <row r="950473" spans="2:2" x14ac:dyDescent="0.2">
      <c r="B950473">
        <v>0.95102761999999996</v>
      </c>
    </row>
    <row r="950474" spans="2:2" x14ac:dyDescent="0.2">
      <c r="B950474">
        <v>0.95109999999999995</v>
      </c>
    </row>
    <row r="950475" spans="2:2" x14ac:dyDescent="0.2">
      <c r="B950475">
        <v>0.95117616000000005</v>
      </c>
    </row>
    <row r="950476" spans="2:2" x14ac:dyDescent="0.2">
      <c r="B950476">
        <v>0.95125488000000002</v>
      </c>
    </row>
    <row r="950477" spans="2:2" x14ac:dyDescent="0.2">
      <c r="B950477">
        <v>0.95133551999999999</v>
      </c>
    </row>
    <row r="950478" spans="2:2" x14ac:dyDescent="0.2">
      <c r="B950478">
        <v>0.95141743999999995</v>
      </c>
    </row>
    <row r="950479" spans="2:2" x14ac:dyDescent="0.2">
      <c r="B950479">
        <v>0.95150000000000001</v>
      </c>
    </row>
    <row r="950480" spans="2:2" x14ac:dyDescent="0.2">
      <c r="B950480">
        <v>0.95158255999999997</v>
      </c>
    </row>
    <row r="950481" spans="2:2" x14ac:dyDescent="0.2">
      <c r="B950481">
        <v>0.95166448000000003</v>
      </c>
    </row>
    <row r="950482" spans="2:2" x14ac:dyDescent="0.2">
      <c r="B950482">
        <v>0.95174512</v>
      </c>
    </row>
    <row r="950483" spans="2:2" x14ac:dyDescent="0.2">
      <c r="B950483">
        <v>0.95182383999999998</v>
      </c>
    </row>
    <row r="950484" spans="2:2" x14ac:dyDescent="0.2">
      <c r="B950484">
        <v>0.95189999999999997</v>
      </c>
    </row>
    <row r="950485" spans="2:2" x14ac:dyDescent="0.2">
      <c r="B950485">
        <v>0.95197335999999999</v>
      </c>
    </row>
    <row r="950486" spans="2:2" x14ac:dyDescent="0.2">
      <c r="B950486">
        <v>0.95204447999999997</v>
      </c>
    </row>
    <row r="950487" spans="2:2" x14ac:dyDescent="0.2">
      <c r="B950487">
        <v>0.95211391999999995</v>
      </c>
    </row>
    <row r="950488" spans="2:2" x14ac:dyDescent="0.2">
      <c r="B950488">
        <v>0.95218223999999996</v>
      </c>
    </row>
    <row r="950489" spans="2:2" x14ac:dyDescent="0.2">
      <c r="B950489">
        <v>0.95225000000000004</v>
      </c>
    </row>
    <row r="950490" spans="2:2" x14ac:dyDescent="0.2">
      <c r="B950490">
        <v>0.95231776000000001</v>
      </c>
    </row>
    <row r="950491" spans="2:2" x14ac:dyDescent="0.2">
      <c r="B950491">
        <v>0.95238608000000002</v>
      </c>
    </row>
    <row r="950492" spans="2:2" x14ac:dyDescent="0.2">
      <c r="B950492">
        <v>0.95245552</v>
      </c>
    </row>
    <row r="950493" spans="2:2" x14ac:dyDescent="0.2">
      <c r="B950493">
        <v>0.95252663999999998</v>
      </c>
    </row>
    <row r="950494" spans="2:2" x14ac:dyDescent="0.2">
      <c r="B950494">
        <v>0.9526</v>
      </c>
    </row>
    <row r="950495" spans="2:2" x14ac:dyDescent="0.2">
      <c r="B950495">
        <v>0.95267615999999999</v>
      </c>
    </row>
    <row r="950496" spans="2:2" x14ac:dyDescent="0.2">
      <c r="B950496">
        <v>0.95275487999999997</v>
      </c>
    </row>
    <row r="950497" spans="2:2" x14ac:dyDescent="0.2">
      <c r="B950497">
        <v>0.95283552000000005</v>
      </c>
    </row>
    <row r="950498" spans="2:2" x14ac:dyDescent="0.2">
      <c r="B950498">
        <v>0.95291744</v>
      </c>
    </row>
    <row r="950499" spans="2:2" x14ac:dyDescent="0.2">
      <c r="B950499">
        <v>0.95299999999999996</v>
      </c>
    </row>
    <row r="950500" spans="2:2" x14ac:dyDescent="0.2">
      <c r="B950500">
        <v>0.95308256000000002</v>
      </c>
    </row>
    <row r="950501" spans="2:2" x14ac:dyDescent="0.2">
      <c r="B950501">
        <v>0.95316447999999998</v>
      </c>
    </row>
    <row r="950502" spans="2:2" x14ac:dyDescent="0.2">
      <c r="B950502">
        <v>0.95324511999999995</v>
      </c>
    </row>
    <row r="950503" spans="2:2" x14ac:dyDescent="0.2">
      <c r="B950503">
        <v>0.95332384000000003</v>
      </c>
    </row>
    <row r="950504" spans="2:2" x14ac:dyDescent="0.2">
      <c r="B950504">
        <v>0.95340000000000003</v>
      </c>
    </row>
    <row r="950505" spans="2:2" x14ac:dyDescent="0.2">
      <c r="B950505">
        <v>0.95347336000000005</v>
      </c>
    </row>
    <row r="950506" spans="2:2" x14ac:dyDescent="0.2">
      <c r="B950506">
        <v>0.95354448000000003</v>
      </c>
    </row>
    <row r="950507" spans="2:2" x14ac:dyDescent="0.2">
      <c r="B950507">
        <v>0.95361392</v>
      </c>
    </row>
    <row r="950508" spans="2:2" x14ac:dyDescent="0.2">
      <c r="B950508">
        <v>0.95368224000000001</v>
      </c>
    </row>
    <row r="950509" spans="2:2" x14ac:dyDescent="0.2">
      <c r="B950509">
        <v>0.95374999999999999</v>
      </c>
    </row>
    <row r="950510" spans="2:2" x14ac:dyDescent="0.2">
      <c r="B950510">
        <v>0.95381775999999996</v>
      </c>
    </row>
    <row r="950511" spans="2:2" x14ac:dyDescent="0.2">
      <c r="B950511">
        <v>0.95388607999999997</v>
      </c>
    </row>
    <row r="950512" spans="2:2" x14ac:dyDescent="0.2">
      <c r="B950512">
        <v>0.95395551999999995</v>
      </c>
    </row>
    <row r="950513" spans="2:2" x14ac:dyDescent="0.2">
      <c r="B950513">
        <v>0.95402664000000004</v>
      </c>
    </row>
    <row r="950514" spans="2:2" x14ac:dyDescent="0.2">
      <c r="B950514">
        <v>0.95409999999999995</v>
      </c>
    </row>
    <row r="950515" spans="2:2" x14ac:dyDescent="0.2">
      <c r="B950515">
        <v>0.95417567999999997</v>
      </c>
    </row>
    <row r="950516" spans="2:2" x14ac:dyDescent="0.2">
      <c r="B950516">
        <v>0.95425317333333304</v>
      </c>
    </row>
    <row r="950517" spans="2:2" x14ac:dyDescent="0.2">
      <c r="B950517">
        <v>0.95433215999999998</v>
      </c>
    </row>
    <row r="950518" spans="2:2" x14ac:dyDescent="0.2">
      <c r="B950518">
        <v>0.95441231999999998</v>
      </c>
    </row>
    <row r="950519" spans="2:2" x14ac:dyDescent="0.2">
      <c r="B950519">
        <v>0.95449333333333297</v>
      </c>
    </row>
    <row r="950520" spans="2:2" x14ac:dyDescent="0.2">
      <c r="B950520">
        <v>0.95457488000000001</v>
      </c>
    </row>
    <row r="950521" spans="2:2" x14ac:dyDescent="0.2">
      <c r="B950521">
        <v>0.95465663999999995</v>
      </c>
    </row>
    <row r="950522" spans="2:2" x14ac:dyDescent="0.2">
      <c r="B950522">
        <v>0.95473829333333304</v>
      </c>
    </row>
    <row r="950523" spans="2:2" x14ac:dyDescent="0.2">
      <c r="B950523">
        <v>0.95481952000000003</v>
      </c>
    </row>
    <row r="950524" spans="2:2" x14ac:dyDescent="0.2">
      <c r="B950524">
        <v>0.95489999999999997</v>
      </c>
    </row>
    <row r="950525" spans="2:2" x14ac:dyDescent="0.2">
      <c r="B950525">
        <v>0.95498000000000005</v>
      </c>
    </row>
    <row r="950526" spans="2:2" x14ac:dyDescent="0.2">
      <c r="B950526">
        <v>0.95506000000000002</v>
      </c>
    </row>
    <row r="950527" spans="2:2" x14ac:dyDescent="0.2">
      <c r="B950527">
        <v>0.95513999999999999</v>
      </c>
    </row>
    <row r="950528" spans="2:2" x14ac:dyDescent="0.2">
      <c r="B950528">
        <v>0.95521999999999996</v>
      </c>
    </row>
    <row r="950529" spans="2:2" x14ac:dyDescent="0.2">
      <c r="B950529">
        <v>0.95530000000000004</v>
      </c>
    </row>
    <row r="950530" spans="2:2" x14ac:dyDescent="0.2">
      <c r="B950530">
        <v>0.95538000000000001</v>
      </c>
    </row>
    <row r="950531" spans="2:2" x14ac:dyDescent="0.2">
      <c r="B950531">
        <v>0.95545999999999998</v>
      </c>
    </row>
    <row r="950532" spans="2:2" x14ac:dyDescent="0.2">
      <c r="B950532">
        <v>0.95553999999999994</v>
      </c>
    </row>
    <row r="950533" spans="2:2" x14ac:dyDescent="0.2">
      <c r="B950533">
        <v>0.95562000000000002</v>
      </c>
    </row>
    <row r="950534" spans="2:2" x14ac:dyDescent="0.2">
      <c r="B950534">
        <v>0.95569999999999999</v>
      </c>
    </row>
    <row r="950535" spans="2:2" x14ac:dyDescent="0.2">
      <c r="B950535">
        <v>0.95577999999999996</v>
      </c>
    </row>
    <row r="950536" spans="2:2" x14ac:dyDescent="0.2">
      <c r="B950536">
        <v>0.95586000000000004</v>
      </c>
    </row>
    <row r="950537" spans="2:2" x14ac:dyDescent="0.2">
      <c r="B950537">
        <v>0.95594000000000001</v>
      </c>
    </row>
    <row r="950538" spans="2:2" x14ac:dyDescent="0.2">
      <c r="B950538">
        <v>0.95601999999999998</v>
      </c>
    </row>
    <row r="950539" spans="2:2" x14ac:dyDescent="0.2">
      <c r="B950539">
        <v>0.95609999999999995</v>
      </c>
    </row>
    <row r="950540" spans="2:2" x14ac:dyDescent="0.2">
      <c r="B950540">
        <v>0.95618000000000003</v>
      </c>
    </row>
    <row r="950541" spans="2:2" x14ac:dyDescent="0.2">
      <c r="B950541">
        <v>0.95626</v>
      </c>
    </row>
    <row r="950542" spans="2:2" x14ac:dyDescent="0.2">
      <c r="B950542">
        <v>0.95633999999999997</v>
      </c>
    </row>
    <row r="950543" spans="2:2" x14ac:dyDescent="0.2">
      <c r="B950543">
        <v>0.95642000000000005</v>
      </c>
    </row>
    <row r="950544" spans="2:2" x14ac:dyDescent="0.2">
      <c r="B950544">
        <v>0.95650000000000002</v>
      </c>
    </row>
    <row r="950545" spans="2:2" x14ac:dyDescent="0.2">
      <c r="B950545">
        <v>0.95657999999999999</v>
      </c>
    </row>
    <row r="950546" spans="2:2" x14ac:dyDescent="0.2">
      <c r="B950546">
        <v>0.95665999999999995</v>
      </c>
    </row>
    <row r="950547" spans="2:2" x14ac:dyDescent="0.2">
      <c r="B950547">
        <v>0.95674000000000003</v>
      </c>
    </row>
    <row r="950548" spans="2:2" x14ac:dyDescent="0.2">
      <c r="B950548">
        <v>0.95682</v>
      </c>
    </row>
    <row r="950549" spans="2:2" x14ac:dyDescent="0.2">
      <c r="B950549">
        <v>0.95689999999999997</v>
      </c>
    </row>
    <row r="950550" spans="2:2" x14ac:dyDescent="0.2">
      <c r="B950550">
        <v>0.95698000000000005</v>
      </c>
    </row>
    <row r="950551" spans="2:2" x14ac:dyDescent="0.2">
      <c r="B950551">
        <v>0.95706000000000002</v>
      </c>
    </row>
    <row r="950552" spans="2:2" x14ac:dyDescent="0.2">
      <c r="B950552">
        <v>0.95713999999999999</v>
      </c>
    </row>
    <row r="950553" spans="2:2" x14ac:dyDescent="0.2">
      <c r="B950553">
        <v>0.95721999999999996</v>
      </c>
    </row>
    <row r="950554" spans="2:2" x14ac:dyDescent="0.2">
      <c r="B950554">
        <v>0.95730000000000004</v>
      </c>
    </row>
    <row r="950555" spans="2:2" x14ac:dyDescent="0.2">
      <c r="B950555">
        <v>0.95738000000000001</v>
      </c>
    </row>
    <row r="950556" spans="2:2" x14ac:dyDescent="0.2">
      <c r="B950556">
        <v>0.95745999999999998</v>
      </c>
    </row>
    <row r="950557" spans="2:2" x14ac:dyDescent="0.2">
      <c r="B950557">
        <v>0.95753999999999995</v>
      </c>
    </row>
    <row r="950558" spans="2:2" x14ac:dyDescent="0.2">
      <c r="B950558">
        <v>0.95762000000000003</v>
      </c>
    </row>
    <row r="950559" spans="2:2" x14ac:dyDescent="0.2">
      <c r="B950559">
        <v>0.9577</v>
      </c>
    </row>
    <row r="950560" spans="2:2" x14ac:dyDescent="0.2">
      <c r="B950560">
        <v>0.95777999999999996</v>
      </c>
    </row>
    <row r="950561" spans="2:2" x14ac:dyDescent="0.2">
      <c r="B950561">
        <v>0.95786000000000004</v>
      </c>
    </row>
    <row r="950562" spans="2:2" x14ac:dyDescent="0.2">
      <c r="B950562">
        <v>0.95794000000000001</v>
      </c>
    </row>
    <row r="950563" spans="2:2" x14ac:dyDescent="0.2">
      <c r="B950563">
        <v>0.95801999999999998</v>
      </c>
    </row>
    <row r="950564" spans="2:2" x14ac:dyDescent="0.2">
      <c r="B950564">
        <v>0.95809999999999995</v>
      </c>
    </row>
    <row r="950565" spans="2:2" x14ac:dyDescent="0.2">
      <c r="B950565">
        <v>0.95818000000000003</v>
      </c>
    </row>
    <row r="950566" spans="2:2" x14ac:dyDescent="0.2">
      <c r="B950566">
        <v>0.95826</v>
      </c>
    </row>
    <row r="950567" spans="2:2" x14ac:dyDescent="0.2">
      <c r="B950567">
        <v>0.95833999999999997</v>
      </c>
    </row>
    <row r="950568" spans="2:2" x14ac:dyDescent="0.2">
      <c r="B950568">
        <v>0.95842000000000005</v>
      </c>
    </row>
    <row r="950569" spans="2:2" x14ac:dyDescent="0.2">
      <c r="B950569">
        <v>0.95850000000000002</v>
      </c>
    </row>
    <row r="950570" spans="2:2" x14ac:dyDescent="0.2">
      <c r="B950570">
        <v>0.95857999999999999</v>
      </c>
    </row>
    <row r="950571" spans="2:2" x14ac:dyDescent="0.2">
      <c r="B950571">
        <v>0.95865999999999996</v>
      </c>
    </row>
    <row r="950572" spans="2:2" x14ac:dyDescent="0.2">
      <c r="B950572">
        <v>0.95874000000000004</v>
      </c>
    </row>
    <row r="950573" spans="2:2" x14ac:dyDescent="0.2">
      <c r="B950573">
        <v>0.95882000000000001</v>
      </c>
    </row>
    <row r="950574" spans="2:2" x14ac:dyDescent="0.2">
      <c r="B950574">
        <v>0.95889999999999997</v>
      </c>
    </row>
    <row r="950575" spans="2:2" x14ac:dyDescent="0.2">
      <c r="B950575">
        <v>0.95898166153846198</v>
      </c>
    </row>
    <row r="950576" spans="2:2" x14ac:dyDescent="0.2">
      <c r="B950576">
        <v>0.95906590769230804</v>
      </c>
    </row>
    <row r="950577" spans="2:2" x14ac:dyDescent="0.2">
      <c r="B950577">
        <v>0.95915163076923105</v>
      </c>
    </row>
    <row r="950578" spans="2:2" x14ac:dyDescent="0.2">
      <c r="B950578">
        <v>0.95923772307692301</v>
      </c>
    </row>
    <row r="950579" spans="2:2" x14ac:dyDescent="0.2">
      <c r="B950579">
        <v>0.95932307692307695</v>
      </c>
    </row>
    <row r="950580" spans="2:2" x14ac:dyDescent="0.2">
      <c r="B950580">
        <v>0.95940658461538497</v>
      </c>
    </row>
    <row r="950581" spans="2:2" x14ac:dyDescent="0.2">
      <c r="B950581">
        <v>0.95948713846153799</v>
      </c>
    </row>
    <row r="950582" spans="2:2" x14ac:dyDescent="0.2">
      <c r="B950582">
        <v>0.95956363076923101</v>
      </c>
    </row>
    <row r="950583" spans="2:2" x14ac:dyDescent="0.2">
      <c r="B950583">
        <v>0.95963495384615405</v>
      </c>
    </row>
    <row r="950584" spans="2:2" x14ac:dyDescent="0.2">
      <c r="B950584">
        <v>0.9597</v>
      </c>
    </row>
    <row r="950585" spans="2:2" x14ac:dyDescent="0.2">
      <c r="B950585">
        <v>0.95975893706293702</v>
      </c>
    </row>
    <row r="950586" spans="2:2" x14ac:dyDescent="0.2">
      <c r="B950586">
        <v>0.95981331468531506</v>
      </c>
    </row>
    <row r="950587" spans="2:2" x14ac:dyDescent="0.2">
      <c r="B950587">
        <v>0.95986409790209803</v>
      </c>
    </row>
    <row r="950588" spans="2:2" x14ac:dyDescent="0.2">
      <c r="B950588">
        <v>0.95991225174825201</v>
      </c>
    </row>
    <row r="950589" spans="2:2" x14ac:dyDescent="0.2">
      <c r="B950589">
        <v>0.95995874125874103</v>
      </c>
    </row>
    <row r="950590" spans="2:2" x14ac:dyDescent="0.2">
      <c r="B950590">
        <v>0.96000453146853204</v>
      </c>
    </row>
    <row r="950591" spans="2:2" x14ac:dyDescent="0.2">
      <c r="B950591">
        <v>0.96005058741258698</v>
      </c>
    </row>
    <row r="950592" spans="2:2" x14ac:dyDescent="0.2">
      <c r="B950592">
        <v>0.960097874125874</v>
      </c>
    </row>
    <row r="950593" spans="2:2" x14ac:dyDescent="0.2">
      <c r="B950593">
        <v>0.96014735664335704</v>
      </c>
    </row>
    <row r="950594" spans="2:2" x14ac:dyDescent="0.2">
      <c r="B950594">
        <v>0.96020000000000005</v>
      </c>
    </row>
    <row r="950595" spans="2:2" x14ac:dyDescent="0.2">
      <c r="B950595">
        <v>0.96025607272727298</v>
      </c>
    </row>
    <row r="950596" spans="2:2" x14ac:dyDescent="0.2">
      <c r="B950596">
        <v>0.96031476363636403</v>
      </c>
    </row>
    <row r="950597" spans="2:2" x14ac:dyDescent="0.2">
      <c r="B950597">
        <v>0.96037541818181804</v>
      </c>
    </row>
    <row r="950598" spans="2:2" x14ac:dyDescent="0.2">
      <c r="B950598">
        <v>0.96043738181818195</v>
      </c>
    </row>
    <row r="950599" spans="2:2" x14ac:dyDescent="0.2">
      <c r="B950599">
        <v>0.96050000000000002</v>
      </c>
    </row>
    <row r="950600" spans="2:2" x14ac:dyDescent="0.2">
      <c r="B950600">
        <v>0.96056261818181798</v>
      </c>
    </row>
    <row r="950601" spans="2:2" x14ac:dyDescent="0.2">
      <c r="B950601">
        <v>0.960624581818182</v>
      </c>
    </row>
    <row r="950602" spans="2:2" x14ac:dyDescent="0.2">
      <c r="B950602">
        <v>0.96068523636363601</v>
      </c>
    </row>
    <row r="950603" spans="2:2" x14ac:dyDescent="0.2">
      <c r="B950603">
        <v>0.96074392727272695</v>
      </c>
    </row>
    <row r="950604" spans="2:2" x14ac:dyDescent="0.2">
      <c r="B950604">
        <v>0.96079999999999999</v>
      </c>
    </row>
    <row r="950605" spans="2:2" x14ac:dyDescent="0.2">
      <c r="B950605">
        <v>0.96085368181818198</v>
      </c>
    </row>
    <row r="950606" spans="2:2" x14ac:dyDescent="0.2">
      <c r="B950606">
        <v>0.96090581818181797</v>
      </c>
    </row>
    <row r="950607" spans="2:2" x14ac:dyDescent="0.2">
      <c r="B950607">
        <v>0.96095668181818195</v>
      </c>
    </row>
    <row r="950608" spans="2:2" x14ac:dyDescent="0.2">
      <c r="B950608">
        <v>0.961006545454545</v>
      </c>
    </row>
    <row r="950609" spans="2:2" x14ac:dyDescent="0.2">
      <c r="B950609">
        <v>0.96105568181818202</v>
      </c>
    </row>
    <row r="950610" spans="2:2" x14ac:dyDescent="0.2">
      <c r="B950610">
        <v>0.96110436363636398</v>
      </c>
    </row>
    <row r="950611" spans="2:2" x14ac:dyDescent="0.2">
      <c r="B950611">
        <v>0.96115286363636399</v>
      </c>
    </row>
    <row r="950612" spans="2:2" x14ac:dyDescent="0.2">
      <c r="B950612">
        <v>0.96120145454545503</v>
      </c>
    </row>
    <row r="950613" spans="2:2" x14ac:dyDescent="0.2">
      <c r="B950613">
        <v>0.96125040909090897</v>
      </c>
    </row>
    <row r="950614" spans="2:2" x14ac:dyDescent="0.2">
      <c r="B950614">
        <v>0.96130000000000004</v>
      </c>
    </row>
    <row r="950615" spans="2:2" x14ac:dyDescent="0.2">
      <c r="B950615">
        <v>0.96135000000000004</v>
      </c>
    </row>
    <row r="950616" spans="2:2" x14ac:dyDescent="0.2">
      <c r="B950616">
        <v>0.96140000000000003</v>
      </c>
    </row>
    <row r="950617" spans="2:2" x14ac:dyDescent="0.2">
      <c r="B950617">
        <v>0.96145000000000003</v>
      </c>
    </row>
    <row r="950618" spans="2:2" x14ac:dyDescent="0.2">
      <c r="B950618">
        <v>0.96150000000000002</v>
      </c>
    </row>
    <row r="950619" spans="2:2" x14ac:dyDescent="0.2">
      <c r="B950619">
        <v>0.96155000000000002</v>
      </c>
    </row>
    <row r="950620" spans="2:2" x14ac:dyDescent="0.2">
      <c r="B950620">
        <v>0.96160000000000001</v>
      </c>
    </row>
    <row r="950621" spans="2:2" x14ac:dyDescent="0.2">
      <c r="B950621">
        <v>0.96165</v>
      </c>
    </row>
    <row r="950622" spans="2:2" x14ac:dyDescent="0.2">
      <c r="B950622">
        <v>0.9617</v>
      </c>
    </row>
    <row r="950623" spans="2:2" x14ac:dyDescent="0.2">
      <c r="B950623">
        <v>0.96174999999999999</v>
      </c>
    </row>
    <row r="950624" spans="2:2" x14ac:dyDescent="0.2">
      <c r="B950624">
        <v>0.96179999999999999</v>
      </c>
    </row>
    <row r="950625" spans="2:2" x14ac:dyDescent="0.2">
      <c r="B950625">
        <v>0.96184999999999998</v>
      </c>
    </row>
    <row r="950626" spans="2:2" x14ac:dyDescent="0.2">
      <c r="B950626">
        <v>0.96189999999999998</v>
      </c>
    </row>
    <row r="950627" spans="2:2" x14ac:dyDescent="0.2">
      <c r="B950627">
        <v>0.96194999999999997</v>
      </c>
    </row>
    <row r="950628" spans="2:2" x14ac:dyDescent="0.2">
      <c r="B950628">
        <v>0.96199999999999997</v>
      </c>
    </row>
    <row r="950629" spans="2:2" x14ac:dyDescent="0.2">
      <c r="B950629">
        <v>0.96204999999999996</v>
      </c>
    </row>
    <row r="950630" spans="2:2" x14ac:dyDescent="0.2">
      <c r="B950630">
        <v>0.96209999999999996</v>
      </c>
    </row>
    <row r="950631" spans="2:2" x14ac:dyDescent="0.2">
      <c r="B950631">
        <v>0.96214999999999995</v>
      </c>
    </row>
    <row r="950632" spans="2:2" x14ac:dyDescent="0.2">
      <c r="B950632">
        <v>0.96220000000000006</v>
      </c>
    </row>
    <row r="950633" spans="2:2" x14ac:dyDescent="0.2">
      <c r="B950633">
        <v>0.96225000000000005</v>
      </c>
    </row>
    <row r="950634" spans="2:2" x14ac:dyDescent="0.2">
      <c r="B950634">
        <v>0.96230000000000004</v>
      </c>
    </row>
    <row r="950635" spans="2:2" x14ac:dyDescent="0.2">
      <c r="B950635">
        <v>0.96235000000000004</v>
      </c>
    </row>
    <row r="950636" spans="2:2" x14ac:dyDescent="0.2">
      <c r="B950636">
        <v>0.96240000000000003</v>
      </c>
    </row>
    <row r="950637" spans="2:2" x14ac:dyDescent="0.2">
      <c r="B950637">
        <v>0.96245000000000003</v>
      </c>
    </row>
    <row r="950638" spans="2:2" x14ac:dyDescent="0.2">
      <c r="B950638">
        <v>0.96250000000000002</v>
      </c>
    </row>
    <row r="950639" spans="2:2" x14ac:dyDescent="0.2">
      <c r="B950639">
        <v>0.96255000000000002</v>
      </c>
    </row>
    <row r="950640" spans="2:2" x14ac:dyDescent="0.2">
      <c r="B950640">
        <v>0.96260000000000001</v>
      </c>
    </row>
    <row r="950641" spans="2:2" x14ac:dyDescent="0.2">
      <c r="B950641">
        <v>0.96265000000000001</v>
      </c>
    </row>
    <row r="950642" spans="2:2" x14ac:dyDescent="0.2">
      <c r="B950642">
        <v>0.9627</v>
      </c>
    </row>
    <row r="950643" spans="2:2" x14ac:dyDescent="0.2">
      <c r="B950643">
        <v>0.96274999999999999</v>
      </c>
    </row>
    <row r="950644" spans="2:2" x14ac:dyDescent="0.2">
      <c r="B950644">
        <v>0.96279999999999999</v>
      </c>
    </row>
    <row r="950645" spans="2:2" x14ac:dyDescent="0.2">
      <c r="B950645">
        <v>0.96284999999999998</v>
      </c>
    </row>
    <row r="950646" spans="2:2" x14ac:dyDescent="0.2">
      <c r="B950646">
        <v>0.96289999999999998</v>
      </c>
    </row>
    <row r="950647" spans="2:2" x14ac:dyDescent="0.2">
      <c r="B950647">
        <v>0.96294999999999997</v>
      </c>
    </row>
    <row r="950648" spans="2:2" x14ac:dyDescent="0.2">
      <c r="B950648">
        <v>0.96299999999999997</v>
      </c>
    </row>
    <row r="950649" spans="2:2" x14ac:dyDescent="0.2">
      <c r="B950649">
        <v>0.96304999999999996</v>
      </c>
    </row>
    <row r="950650" spans="2:2" x14ac:dyDescent="0.2">
      <c r="B950650">
        <v>0.96309999999999996</v>
      </c>
    </row>
    <row r="950651" spans="2:2" x14ac:dyDescent="0.2">
      <c r="B950651">
        <v>0.96314999999999995</v>
      </c>
    </row>
    <row r="950652" spans="2:2" x14ac:dyDescent="0.2">
      <c r="B950652">
        <v>0.96319999999999995</v>
      </c>
    </row>
    <row r="950653" spans="2:2" x14ac:dyDescent="0.2">
      <c r="B950653">
        <v>0.96325000000000005</v>
      </c>
    </row>
    <row r="950654" spans="2:2" x14ac:dyDescent="0.2">
      <c r="B950654">
        <v>0.96330000000000005</v>
      </c>
    </row>
    <row r="950655" spans="2:2" x14ac:dyDescent="0.2">
      <c r="B950655">
        <v>0.96335000000000004</v>
      </c>
    </row>
    <row r="950656" spans="2:2" x14ac:dyDescent="0.2">
      <c r="B950656">
        <v>0.96340000000000003</v>
      </c>
    </row>
    <row r="950657" spans="2:2" x14ac:dyDescent="0.2">
      <c r="B950657">
        <v>0.96345000000000003</v>
      </c>
    </row>
    <row r="950658" spans="2:2" x14ac:dyDescent="0.2">
      <c r="B950658">
        <v>0.96350000000000002</v>
      </c>
    </row>
    <row r="950659" spans="2:2" x14ac:dyDescent="0.2">
      <c r="B950659">
        <v>0.96355000000000002</v>
      </c>
    </row>
    <row r="950660" spans="2:2" x14ac:dyDescent="0.2">
      <c r="B950660">
        <v>0.96360000000000001</v>
      </c>
    </row>
    <row r="950661" spans="2:2" x14ac:dyDescent="0.2">
      <c r="B950661">
        <v>0.96365000000000001</v>
      </c>
    </row>
    <row r="950662" spans="2:2" x14ac:dyDescent="0.2">
      <c r="B950662">
        <v>0.9637</v>
      </c>
    </row>
    <row r="950663" spans="2:2" x14ac:dyDescent="0.2">
      <c r="B950663">
        <v>0.96375</v>
      </c>
    </row>
    <row r="950664" spans="2:2" x14ac:dyDescent="0.2">
      <c r="B950664">
        <v>0.96379999999999999</v>
      </c>
    </row>
    <row r="950665" spans="2:2" x14ac:dyDescent="0.2">
      <c r="B950665">
        <v>0.96384999999999998</v>
      </c>
    </row>
    <row r="950666" spans="2:2" x14ac:dyDescent="0.2">
      <c r="B950666">
        <v>0.96389999999999998</v>
      </c>
    </row>
    <row r="950667" spans="2:2" x14ac:dyDescent="0.2">
      <c r="B950667">
        <v>0.96394999999999997</v>
      </c>
    </row>
    <row r="950668" spans="2:2" x14ac:dyDescent="0.2">
      <c r="B950668">
        <v>0.96399999999999997</v>
      </c>
    </row>
    <row r="950669" spans="2:2" x14ac:dyDescent="0.2">
      <c r="B950669">
        <v>0.96404999999999996</v>
      </c>
    </row>
    <row r="950670" spans="2:2" x14ac:dyDescent="0.2">
      <c r="B950670">
        <v>0.96409999999999996</v>
      </c>
    </row>
    <row r="950671" spans="2:2" x14ac:dyDescent="0.2">
      <c r="B950671">
        <v>0.96414999999999995</v>
      </c>
    </row>
    <row r="950672" spans="2:2" x14ac:dyDescent="0.2">
      <c r="B950672">
        <v>0.96419999999999995</v>
      </c>
    </row>
    <row r="950673" spans="2:2" x14ac:dyDescent="0.2">
      <c r="B950673">
        <v>0.96425000000000005</v>
      </c>
    </row>
    <row r="950674" spans="2:2" x14ac:dyDescent="0.2">
      <c r="B950674">
        <v>0.96430000000000005</v>
      </c>
    </row>
    <row r="950675" spans="2:2" x14ac:dyDescent="0.2">
      <c r="B950675">
        <v>0.96435000000000004</v>
      </c>
    </row>
    <row r="950676" spans="2:2" x14ac:dyDescent="0.2">
      <c r="B950676">
        <v>0.96440000000000003</v>
      </c>
    </row>
    <row r="950677" spans="2:2" x14ac:dyDescent="0.2">
      <c r="B950677">
        <v>0.96445000000000003</v>
      </c>
    </row>
    <row r="950678" spans="2:2" x14ac:dyDescent="0.2">
      <c r="B950678">
        <v>0.96450000000000002</v>
      </c>
    </row>
    <row r="950679" spans="2:2" x14ac:dyDescent="0.2">
      <c r="B950679">
        <v>0.96455000000000002</v>
      </c>
    </row>
    <row r="950680" spans="2:2" x14ac:dyDescent="0.2">
      <c r="B950680">
        <v>0.96460000000000001</v>
      </c>
    </row>
    <row r="950681" spans="2:2" x14ac:dyDescent="0.2">
      <c r="B950681">
        <v>0.96465000000000001</v>
      </c>
    </row>
    <row r="950682" spans="2:2" x14ac:dyDescent="0.2">
      <c r="B950682">
        <v>0.9647</v>
      </c>
    </row>
    <row r="950683" spans="2:2" x14ac:dyDescent="0.2">
      <c r="B950683">
        <v>0.96475</v>
      </c>
    </row>
    <row r="950684" spans="2:2" x14ac:dyDescent="0.2">
      <c r="B950684">
        <v>0.96479999999999999</v>
      </c>
    </row>
    <row r="950685" spans="2:2" x14ac:dyDescent="0.2">
      <c r="B950685">
        <v>0.96485050000000006</v>
      </c>
    </row>
    <row r="950686" spans="2:2" x14ac:dyDescent="0.2">
      <c r="B950686">
        <v>0.96490177777777797</v>
      </c>
    </row>
    <row r="950687" spans="2:2" x14ac:dyDescent="0.2">
      <c r="B950687">
        <v>0.96495350000000002</v>
      </c>
    </row>
    <row r="950688" spans="2:2" x14ac:dyDescent="0.2">
      <c r="B950688">
        <v>0.96500533333333305</v>
      </c>
    </row>
    <row r="950689" spans="2:2" x14ac:dyDescent="0.2">
      <c r="B950689">
        <v>0.96505694444444501</v>
      </c>
    </row>
    <row r="950690" spans="2:2" x14ac:dyDescent="0.2">
      <c r="B950690">
        <v>0.96510799999999997</v>
      </c>
    </row>
    <row r="950691" spans="2:2" x14ac:dyDescent="0.2">
      <c r="B950691">
        <v>0.96515816666666698</v>
      </c>
    </row>
    <row r="950692" spans="2:2" x14ac:dyDescent="0.2">
      <c r="B950692">
        <v>0.96520711111111102</v>
      </c>
    </row>
    <row r="950693" spans="2:2" x14ac:dyDescent="0.2">
      <c r="B950693">
        <v>0.96525450000000002</v>
      </c>
    </row>
    <row r="950694" spans="2:2" x14ac:dyDescent="0.2">
      <c r="B950694">
        <v>0.96530000000000005</v>
      </c>
    </row>
    <row r="950695" spans="2:2" x14ac:dyDescent="0.2">
      <c r="B950695">
        <v>0.96534359999999997</v>
      </c>
    </row>
    <row r="950696" spans="2:2" x14ac:dyDescent="0.2">
      <c r="B950696">
        <v>0.96538568888888898</v>
      </c>
    </row>
    <row r="950697" spans="2:2" x14ac:dyDescent="0.2">
      <c r="B950697">
        <v>0.96542653333333295</v>
      </c>
    </row>
    <row r="950698" spans="2:2" x14ac:dyDescent="0.2">
      <c r="B950698">
        <v>0.96546639999999995</v>
      </c>
    </row>
    <row r="950699" spans="2:2" x14ac:dyDescent="0.2">
      <c r="B950699">
        <v>0.96550555555555595</v>
      </c>
    </row>
    <row r="950700" spans="2:2" x14ac:dyDescent="0.2">
      <c r="B950700">
        <v>0.96554426666666704</v>
      </c>
    </row>
    <row r="950701" spans="2:2" x14ac:dyDescent="0.2">
      <c r="B950701">
        <v>0.96558279999999996</v>
      </c>
    </row>
    <row r="950702" spans="2:2" x14ac:dyDescent="0.2">
      <c r="B950702">
        <v>0.96562142222222203</v>
      </c>
    </row>
    <row r="950703" spans="2:2" x14ac:dyDescent="0.2">
      <c r="B950703">
        <v>0.96566039999999997</v>
      </c>
    </row>
    <row r="950704" spans="2:2" x14ac:dyDescent="0.2">
      <c r="B950704">
        <v>0.9657</v>
      </c>
    </row>
    <row r="950705" spans="2:2" x14ac:dyDescent="0.2">
      <c r="B950705">
        <v>0.96574000000000004</v>
      </c>
    </row>
    <row r="950706" spans="2:2" x14ac:dyDescent="0.2">
      <c r="B950706">
        <v>0.96577999999999997</v>
      </c>
    </row>
    <row r="950707" spans="2:2" x14ac:dyDescent="0.2">
      <c r="B950707">
        <v>0.96582000000000001</v>
      </c>
    </row>
    <row r="950708" spans="2:2" x14ac:dyDescent="0.2">
      <c r="B950708">
        <v>0.96586000000000005</v>
      </c>
    </row>
    <row r="950709" spans="2:2" x14ac:dyDescent="0.2">
      <c r="B950709">
        <v>0.96589999999999998</v>
      </c>
    </row>
    <row r="950710" spans="2:2" x14ac:dyDescent="0.2">
      <c r="B950710">
        <v>0.96594000000000002</v>
      </c>
    </row>
    <row r="950711" spans="2:2" x14ac:dyDescent="0.2">
      <c r="B950711">
        <v>0.96597999999999995</v>
      </c>
    </row>
    <row r="950712" spans="2:2" x14ac:dyDescent="0.2">
      <c r="B950712">
        <v>0.96601999999999999</v>
      </c>
    </row>
    <row r="950713" spans="2:2" x14ac:dyDescent="0.2">
      <c r="B950713">
        <v>0.96606000000000003</v>
      </c>
    </row>
    <row r="950714" spans="2:2" x14ac:dyDescent="0.2">
      <c r="B950714">
        <v>0.96609999999999996</v>
      </c>
    </row>
    <row r="950715" spans="2:2" x14ac:dyDescent="0.2">
      <c r="B950715">
        <v>0.96613959999999999</v>
      </c>
    </row>
    <row r="950716" spans="2:2" x14ac:dyDescent="0.2">
      <c r="B950716">
        <v>0.96617857777777805</v>
      </c>
    </row>
    <row r="950717" spans="2:2" x14ac:dyDescent="0.2">
      <c r="B950717">
        <v>0.9662172</v>
      </c>
    </row>
    <row r="950718" spans="2:2" x14ac:dyDescent="0.2">
      <c r="B950718">
        <v>0.96625573333333303</v>
      </c>
    </row>
    <row r="950719" spans="2:2" x14ac:dyDescent="0.2">
      <c r="B950719">
        <v>0.96629444444444501</v>
      </c>
    </row>
    <row r="950720" spans="2:2" x14ac:dyDescent="0.2">
      <c r="B950720">
        <v>0.96633360000000001</v>
      </c>
    </row>
    <row r="950721" spans="2:2" x14ac:dyDescent="0.2">
      <c r="B950721">
        <v>0.96637346666666701</v>
      </c>
    </row>
    <row r="950722" spans="2:2" x14ac:dyDescent="0.2">
      <c r="B950722">
        <v>0.96641431111111098</v>
      </c>
    </row>
    <row r="950723" spans="2:2" x14ac:dyDescent="0.2">
      <c r="B950723">
        <v>0.96645639999999999</v>
      </c>
    </row>
    <row r="950724" spans="2:2" x14ac:dyDescent="0.2">
      <c r="B950724">
        <v>0.96650000000000003</v>
      </c>
    </row>
    <row r="950725" spans="2:2" x14ac:dyDescent="0.2">
      <c r="B950725">
        <v>0.96654600000000002</v>
      </c>
    </row>
    <row r="950726" spans="2:2" x14ac:dyDescent="0.2">
      <c r="B950726">
        <v>0.96659466666666705</v>
      </c>
    </row>
    <row r="950727" spans="2:2" x14ac:dyDescent="0.2">
      <c r="B950727">
        <v>0.96664533333333302</v>
      </c>
    </row>
    <row r="950728" spans="2:2" x14ac:dyDescent="0.2">
      <c r="B950728">
        <v>0.96669733333333296</v>
      </c>
    </row>
    <row r="950729" spans="2:2" x14ac:dyDescent="0.2">
      <c r="B950729">
        <v>0.96675</v>
      </c>
    </row>
    <row r="950730" spans="2:2" x14ac:dyDescent="0.2">
      <c r="B950730">
        <v>0.96680266666666703</v>
      </c>
    </row>
    <row r="950731" spans="2:2" x14ac:dyDescent="0.2">
      <c r="B950731">
        <v>0.96685466666666697</v>
      </c>
    </row>
    <row r="950732" spans="2:2" x14ac:dyDescent="0.2">
      <c r="B950732">
        <v>0.96690533333333295</v>
      </c>
    </row>
    <row r="950733" spans="2:2" x14ac:dyDescent="0.2">
      <c r="B950733">
        <v>0.96695399999999998</v>
      </c>
    </row>
    <row r="950734" spans="2:2" x14ac:dyDescent="0.2">
      <c r="B950734">
        <v>0.96699999999999997</v>
      </c>
    </row>
    <row r="950735" spans="2:2" x14ac:dyDescent="0.2">
      <c r="B950735">
        <v>0.9670436</v>
      </c>
    </row>
    <row r="950736" spans="2:2" x14ac:dyDescent="0.2">
      <c r="B950736">
        <v>0.96708568888888902</v>
      </c>
    </row>
    <row r="950737" spans="2:2" x14ac:dyDescent="0.2">
      <c r="B950737">
        <v>0.96712653333333298</v>
      </c>
    </row>
    <row r="950738" spans="2:2" x14ac:dyDescent="0.2">
      <c r="B950738">
        <v>0.96716639999999998</v>
      </c>
    </row>
    <row r="950739" spans="2:2" x14ac:dyDescent="0.2">
      <c r="B950739">
        <v>0.96720555555555598</v>
      </c>
    </row>
    <row r="950740" spans="2:2" x14ac:dyDescent="0.2">
      <c r="B950740">
        <v>0.96724426666666696</v>
      </c>
    </row>
    <row r="950741" spans="2:2" x14ac:dyDescent="0.2">
      <c r="B950741">
        <v>0.9672828</v>
      </c>
    </row>
    <row r="950742" spans="2:2" x14ac:dyDescent="0.2">
      <c r="B950742">
        <v>0.96732142222222195</v>
      </c>
    </row>
    <row r="950743" spans="2:2" x14ac:dyDescent="0.2">
      <c r="B950743">
        <v>0.96736040000000001</v>
      </c>
    </row>
    <row r="950744" spans="2:2" x14ac:dyDescent="0.2">
      <c r="B950744">
        <v>0.96740000000000004</v>
      </c>
    </row>
    <row r="950745" spans="2:2" x14ac:dyDescent="0.2">
      <c r="B950745">
        <v>0.96743999999999997</v>
      </c>
    </row>
    <row r="950746" spans="2:2" x14ac:dyDescent="0.2">
      <c r="B950746">
        <v>0.96748000000000001</v>
      </c>
    </row>
    <row r="950747" spans="2:2" x14ac:dyDescent="0.2">
      <c r="B950747">
        <v>0.96752000000000005</v>
      </c>
    </row>
    <row r="950748" spans="2:2" x14ac:dyDescent="0.2">
      <c r="B950748">
        <v>0.96755999999999998</v>
      </c>
    </row>
    <row r="950749" spans="2:2" x14ac:dyDescent="0.2">
      <c r="B950749">
        <v>0.96760000000000002</v>
      </c>
    </row>
    <row r="950750" spans="2:2" x14ac:dyDescent="0.2">
      <c r="B950750">
        <v>0.96763999999999994</v>
      </c>
    </row>
    <row r="950751" spans="2:2" x14ac:dyDescent="0.2">
      <c r="B950751">
        <v>0.96767999999999998</v>
      </c>
    </row>
    <row r="950752" spans="2:2" x14ac:dyDescent="0.2">
      <c r="B950752">
        <v>0.96772000000000002</v>
      </c>
    </row>
    <row r="950753" spans="2:2" x14ac:dyDescent="0.2">
      <c r="B950753">
        <v>0.96775999999999995</v>
      </c>
    </row>
    <row r="950754" spans="2:2" x14ac:dyDescent="0.2">
      <c r="B950754">
        <v>0.96779999999999999</v>
      </c>
    </row>
    <row r="950755" spans="2:2" x14ac:dyDescent="0.2">
      <c r="B950755">
        <v>0.96784000000000003</v>
      </c>
    </row>
    <row r="950756" spans="2:2" x14ac:dyDescent="0.2">
      <c r="B950756">
        <v>0.96787999999999996</v>
      </c>
    </row>
    <row r="950757" spans="2:2" x14ac:dyDescent="0.2">
      <c r="B950757">
        <v>0.96792</v>
      </c>
    </row>
    <row r="950758" spans="2:2" x14ac:dyDescent="0.2">
      <c r="B950758">
        <v>0.96796000000000004</v>
      </c>
    </row>
    <row r="950759" spans="2:2" x14ac:dyDescent="0.2">
      <c r="B950759">
        <v>0.96799999999999997</v>
      </c>
    </row>
    <row r="950760" spans="2:2" x14ac:dyDescent="0.2">
      <c r="B950760">
        <v>0.96804000000000001</v>
      </c>
    </row>
    <row r="950761" spans="2:2" x14ac:dyDescent="0.2">
      <c r="B950761">
        <v>0.96808000000000005</v>
      </c>
    </row>
    <row r="950762" spans="2:2" x14ac:dyDescent="0.2">
      <c r="B950762">
        <v>0.96811999999999998</v>
      </c>
    </row>
    <row r="950763" spans="2:2" x14ac:dyDescent="0.2">
      <c r="B950763">
        <v>0.96816000000000002</v>
      </c>
    </row>
    <row r="950764" spans="2:2" x14ac:dyDescent="0.2">
      <c r="B950764">
        <v>0.96819999999999995</v>
      </c>
    </row>
    <row r="950765" spans="2:2" x14ac:dyDescent="0.2">
      <c r="B950765">
        <v>0.96823999999999999</v>
      </c>
    </row>
    <row r="950766" spans="2:2" x14ac:dyDescent="0.2">
      <c r="B950766">
        <v>0.96828000000000003</v>
      </c>
    </row>
    <row r="950767" spans="2:2" x14ac:dyDescent="0.2">
      <c r="B950767">
        <v>0.96831999999999996</v>
      </c>
    </row>
    <row r="950768" spans="2:2" x14ac:dyDescent="0.2">
      <c r="B950768">
        <v>0.96836</v>
      </c>
    </row>
    <row r="950769" spans="2:2" x14ac:dyDescent="0.2">
      <c r="B950769">
        <v>0.96840000000000004</v>
      </c>
    </row>
    <row r="950770" spans="2:2" x14ac:dyDescent="0.2">
      <c r="B950770">
        <v>0.96843999999999997</v>
      </c>
    </row>
    <row r="950771" spans="2:2" x14ac:dyDescent="0.2">
      <c r="B950771">
        <v>0.96848000000000001</v>
      </c>
    </row>
    <row r="950772" spans="2:2" x14ac:dyDescent="0.2">
      <c r="B950772">
        <v>0.96852000000000005</v>
      </c>
    </row>
    <row r="950773" spans="2:2" x14ac:dyDescent="0.2">
      <c r="B950773">
        <v>0.96855999999999998</v>
      </c>
    </row>
    <row r="950774" spans="2:2" x14ac:dyDescent="0.2">
      <c r="B950774">
        <v>0.96860000000000002</v>
      </c>
    </row>
    <row r="950775" spans="2:2" x14ac:dyDescent="0.2">
      <c r="B950775">
        <v>0.96863999999999995</v>
      </c>
    </row>
    <row r="950776" spans="2:2" x14ac:dyDescent="0.2">
      <c r="B950776">
        <v>0.96867999999999999</v>
      </c>
    </row>
    <row r="950777" spans="2:2" x14ac:dyDescent="0.2">
      <c r="B950777">
        <v>0.96872000000000003</v>
      </c>
    </row>
    <row r="950778" spans="2:2" x14ac:dyDescent="0.2">
      <c r="B950778">
        <v>0.96875999999999995</v>
      </c>
    </row>
    <row r="950779" spans="2:2" x14ac:dyDescent="0.2">
      <c r="B950779">
        <v>0.96879999999999999</v>
      </c>
    </row>
    <row r="950780" spans="2:2" x14ac:dyDescent="0.2">
      <c r="B950780">
        <v>0.96884000000000003</v>
      </c>
    </row>
    <row r="950781" spans="2:2" x14ac:dyDescent="0.2">
      <c r="B950781">
        <v>0.96887999999999996</v>
      </c>
    </row>
    <row r="950782" spans="2:2" x14ac:dyDescent="0.2">
      <c r="B950782">
        <v>0.96892</v>
      </c>
    </row>
    <row r="950783" spans="2:2" x14ac:dyDescent="0.2">
      <c r="B950783">
        <v>0.96896000000000004</v>
      </c>
    </row>
    <row r="950784" spans="2:2" x14ac:dyDescent="0.2">
      <c r="B950784">
        <v>0.96899999999999997</v>
      </c>
    </row>
    <row r="950785" spans="2:2" x14ac:dyDescent="0.2">
      <c r="B950785">
        <v>0.9690396</v>
      </c>
    </row>
    <row r="950786" spans="2:2" x14ac:dyDescent="0.2">
      <c r="B950786">
        <v>0.96907857777777795</v>
      </c>
    </row>
    <row r="950787" spans="2:2" x14ac:dyDescent="0.2">
      <c r="B950787">
        <v>0.96911720000000001</v>
      </c>
    </row>
    <row r="950788" spans="2:2" x14ac:dyDescent="0.2">
      <c r="B950788">
        <v>0.96915573333333305</v>
      </c>
    </row>
    <row r="950789" spans="2:2" x14ac:dyDescent="0.2">
      <c r="B950789">
        <v>0.96919444444444502</v>
      </c>
    </row>
    <row r="950790" spans="2:2" x14ac:dyDescent="0.2">
      <c r="B950790">
        <v>0.96923360000000003</v>
      </c>
    </row>
    <row r="950791" spans="2:2" x14ac:dyDescent="0.2">
      <c r="B950791">
        <v>0.96927346666666703</v>
      </c>
    </row>
    <row r="950792" spans="2:2" x14ac:dyDescent="0.2">
      <c r="B950792">
        <v>0.96931431111111099</v>
      </c>
    </row>
    <row r="950793" spans="2:2" x14ac:dyDescent="0.2">
      <c r="B950793">
        <v>0.96935640000000001</v>
      </c>
    </row>
    <row r="950794" spans="2:2" x14ac:dyDescent="0.2">
      <c r="B950794">
        <v>0.96940000000000004</v>
      </c>
    </row>
    <row r="950795" spans="2:2" x14ac:dyDescent="0.2">
      <c r="B950795">
        <v>0.96944600000000003</v>
      </c>
    </row>
    <row r="950796" spans="2:2" x14ac:dyDescent="0.2">
      <c r="B950796">
        <v>0.96949466666666695</v>
      </c>
    </row>
    <row r="950797" spans="2:2" x14ac:dyDescent="0.2">
      <c r="B950797">
        <v>0.96954533333333304</v>
      </c>
    </row>
    <row r="950798" spans="2:2" x14ac:dyDescent="0.2">
      <c r="B950798">
        <v>0.96959733333333298</v>
      </c>
    </row>
    <row r="950799" spans="2:2" x14ac:dyDescent="0.2">
      <c r="B950799">
        <v>0.96965000000000001</v>
      </c>
    </row>
    <row r="950800" spans="2:2" x14ac:dyDescent="0.2">
      <c r="B950800">
        <v>0.96970266666666705</v>
      </c>
    </row>
    <row r="950801" spans="2:2" x14ac:dyDescent="0.2">
      <c r="B950801">
        <v>0.96975466666666699</v>
      </c>
    </row>
    <row r="950802" spans="2:2" x14ac:dyDescent="0.2">
      <c r="B950802">
        <v>0.96980533333333296</v>
      </c>
    </row>
    <row r="950803" spans="2:2" x14ac:dyDescent="0.2">
      <c r="B950803">
        <v>0.96985399999999999</v>
      </c>
    </row>
    <row r="950804" spans="2:2" x14ac:dyDescent="0.2">
      <c r="B950804">
        <v>0.96989999999999998</v>
      </c>
    </row>
    <row r="950805" spans="2:2" x14ac:dyDescent="0.2">
      <c r="B950805">
        <v>0.96994480000000005</v>
      </c>
    </row>
    <row r="950806" spans="2:2" x14ac:dyDescent="0.2">
      <c r="B950806">
        <v>0.969989955555556</v>
      </c>
    </row>
    <row r="950807" spans="2:2" x14ac:dyDescent="0.2">
      <c r="B950807">
        <v>0.97003493333333302</v>
      </c>
    </row>
    <row r="950808" spans="2:2" x14ac:dyDescent="0.2">
      <c r="B950808">
        <v>0.97007920000000003</v>
      </c>
    </row>
    <row r="950809" spans="2:2" x14ac:dyDescent="0.2">
      <c r="B950809">
        <v>0.970122222222222</v>
      </c>
    </row>
    <row r="950810" spans="2:2" x14ac:dyDescent="0.2">
      <c r="B950810">
        <v>0.97016346666666697</v>
      </c>
    </row>
    <row r="950811" spans="2:2" x14ac:dyDescent="0.2">
      <c r="B950811">
        <v>0.97020240000000002</v>
      </c>
    </row>
    <row r="950812" spans="2:2" x14ac:dyDescent="0.2">
      <c r="B950812">
        <v>0.97023848888888897</v>
      </c>
    </row>
    <row r="950813" spans="2:2" x14ac:dyDescent="0.2">
      <c r="B950813">
        <v>0.9702712</v>
      </c>
    </row>
    <row r="950814" spans="2:2" x14ac:dyDescent="0.2">
      <c r="B950814">
        <v>0.97030000000000005</v>
      </c>
    </row>
    <row r="950815" spans="2:2" x14ac:dyDescent="0.2">
      <c r="B950815">
        <v>0.9703254</v>
      </c>
    </row>
    <row r="950816" spans="2:2" x14ac:dyDescent="0.2">
      <c r="B950816">
        <v>0.97034853333333304</v>
      </c>
    </row>
    <row r="950817" spans="2:2" x14ac:dyDescent="0.2">
      <c r="B950817">
        <v>0.97036979999999995</v>
      </c>
    </row>
    <row r="950818" spans="2:2" x14ac:dyDescent="0.2">
      <c r="B950818">
        <v>0.97038959999999996</v>
      </c>
    </row>
    <row r="950819" spans="2:2" x14ac:dyDescent="0.2">
      <c r="B950819">
        <v>0.97040833333333298</v>
      </c>
    </row>
    <row r="950820" spans="2:2" x14ac:dyDescent="0.2">
      <c r="B950820">
        <v>0.97042640000000002</v>
      </c>
    </row>
    <row r="950821" spans="2:2" x14ac:dyDescent="0.2">
      <c r="B950821">
        <v>0.97044419999999998</v>
      </c>
    </row>
    <row r="950822" spans="2:2" x14ac:dyDescent="0.2">
      <c r="B950822">
        <v>0.97046213333333298</v>
      </c>
    </row>
    <row r="950823" spans="2:2" x14ac:dyDescent="0.2">
      <c r="B950823">
        <v>0.97048060000000003</v>
      </c>
    </row>
    <row r="950824" spans="2:2" x14ac:dyDescent="0.2">
      <c r="B950824">
        <v>0.97050000000000003</v>
      </c>
    </row>
    <row r="950825" spans="2:2" x14ac:dyDescent="0.2">
      <c r="B950825">
        <v>0.97052000000000005</v>
      </c>
    </row>
    <row r="950826" spans="2:2" x14ac:dyDescent="0.2">
      <c r="B950826">
        <v>0.97053999999999996</v>
      </c>
    </row>
    <row r="950827" spans="2:2" x14ac:dyDescent="0.2">
      <c r="B950827">
        <v>0.97055999999999998</v>
      </c>
    </row>
    <row r="950828" spans="2:2" x14ac:dyDescent="0.2">
      <c r="B950828">
        <v>0.97058</v>
      </c>
    </row>
    <row r="950829" spans="2:2" x14ac:dyDescent="0.2">
      <c r="B950829">
        <v>0.97060000000000002</v>
      </c>
    </row>
    <row r="950830" spans="2:2" x14ac:dyDescent="0.2">
      <c r="B950830">
        <v>0.97062000000000004</v>
      </c>
    </row>
    <row r="950831" spans="2:2" x14ac:dyDescent="0.2">
      <c r="B950831">
        <v>0.97063999999999995</v>
      </c>
    </row>
    <row r="950832" spans="2:2" x14ac:dyDescent="0.2">
      <c r="B950832">
        <v>0.97065999999999997</v>
      </c>
    </row>
    <row r="950833" spans="2:2" x14ac:dyDescent="0.2">
      <c r="B950833">
        <v>0.97067999999999999</v>
      </c>
    </row>
    <row r="950834" spans="2:2" x14ac:dyDescent="0.2">
      <c r="B950834">
        <v>0.97070000000000001</v>
      </c>
    </row>
    <row r="950835" spans="2:2" x14ac:dyDescent="0.2">
      <c r="B950835">
        <v>0.97072060000000004</v>
      </c>
    </row>
    <row r="950836" spans="2:2" x14ac:dyDescent="0.2">
      <c r="B950836">
        <v>0.97074213333333303</v>
      </c>
    </row>
    <row r="950837" spans="2:2" x14ac:dyDescent="0.2">
      <c r="B950837">
        <v>0.97076419999999997</v>
      </c>
    </row>
    <row r="950838" spans="2:2" x14ac:dyDescent="0.2">
      <c r="B950838">
        <v>0.97078640000000005</v>
      </c>
    </row>
    <row r="950839" spans="2:2" x14ac:dyDescent="0.2">
      <c r="B950839">
        <v>0.97080833333333305</v>
      </c>
    </row>
    <row r="950840" spans="2:2" x14ac:dyDescent="0.2">
      <c r="B950840">
        <v>0.97082959999999996</v>
      </c>
    </row>
    <row r="950841" spans="2:2" x14ac:dyDescent="0.2">
      <c r="B950841">
        <v>0.97084979999999999</v>
      </c>
    </row>
    <row r="950842" spans="2:2" x14ac:dyDescent="0.2">
      <c r="B950842">
        <v>0.97086853333333301</v>
      </c>
    </row>
    <row r="950843" spans="2:2" x14ac:dyDescent="0.2">
      <c r="B950843">
        <v>0.97088540000000001</v>
      </c>
    </row>
    <row r="950844" spans="2:2" x14ac:dyDescent="0.2">
      <c r="B950844">
        <v>0.97089999999999999</v>
      </c>
    </row>
    <row r="950845" spans="2:2" x14ac:dyDescent="0.2">
      <c r="B950845">
        <v>0.97091240000000001</v>
      </c>
    </row>
    <row r="950846" spans="2:2" x14ac:dyDescent="0.2">
      <c r="B950846">
        <v>0.97092319999999999</v>
      </c>
    </row>
    <row r="950847" spans="2:2" x14ac:dyDescent="0.2">
      <c r="B950847">
        <v>0.97093280000000004</v>
      </c>
    </row>
    <row r="950848" spans="2:2" x14ac:dyDescent="0.2">
      <c r="B950848">
        <v>0.97094159999999996</v>
      </c>
    </row>
    <row r="950849" spans="2:2" x14ac:dyDescent="0.2">
      <c r="B950849">
        <v>0.97094999999999998</v>
      </c>
    </row>
    <row r="950850" spans="2:2" x14ac:dyDescent="0.2">
      <c r="B950850">
        <v>0.9709584</v>
      </c>
    </row>
    <row r="950851" spans="2:2" x14ac:dyDescent="0.2">
      <c r="B950851">
        <v>0.97096720000000003</v>
      </c>
    </row>
    <row r="950852" spans="2:2" x14ac:dyDescent="0.2">
      <c r="B950852">
        <v>0.97097679999999997</v>
      </c>
    </row>
    <row r="950853" spans="2:2" x14ac:dyDescent="0.2">
      <c r="B950853">
        <v>0.97098759999999995</v>
      </c>
    </row>
    <row r="950854" spans="2:2" x14ac:dyDescent="0.2">
      <c r="B950854">
        <v>0.97099999999999997</v>
      </c>
    </row>
    <row r="950855" spans="2:2" x14ac:dyDescent="0.2">
      <c r="B950855">
        <v>0.97101459999999995</v>
      </c>
    </row>
    <row r="950856" spans="2:2" x14ac:dyDescent="0.2">
      <c r="B950856">
        <v>0.97103146666666695</v>
      </c>
    </row>
    <row r="950857" spans="2:2" x14ac:dyDescent="0.2">
      <c r="B950857">
        <v>0.97105019999999997</v>
      </c>
    </row>
    <row r="950858" spans="2:2" x14ac:dyDescent="0.2">
      <c r="B950858">
        <v>0.9710704</v>
      </c>
    </row>
    <row r="950859" spans="2:2" x14ac:dyDescent="0.2">
      <c r="B950859">
        <v>0.97109166666666702</v>
      </c>
    </row>
    <row r="950860" spans="2:2" x14ac:dyDescent="0.2">
      <c r="B950860">
        <v>0.97111360000000002</v>
      </c>
    </row>
    <row r="950861" spans="2:2" x14ac:dyDescent="0.2">
      <c r="B950861">
        <v>0.97113579999999999</v>
      </c>
    </row>
    <row r="950862" spans="2:2" x14ac:dyDescent="0.2">
      <c r="B950862">
        <v>0.97115786666666704</v>
      </c>
    </row>
    <row r="950863" spans="2:2" x14ac:dyDescent="0.2">
      <c r="B950863">
        <v>0.97117940000000003</v>
      </c>
    </row>
    <row r="950864" spans="2:2" x14ac:dyDescent="0.2">
      <c r="B950864">
        <v>0.97119999999999995</v>
      </c>
    </row>
    <row r="950865" spans="2:2" x14ac:dyDescent="0.2">
      <c r="B950865">
        <v>0.97121999999999997</v>
      </c>
    </row>
    <row r="950866" spans="2:2" x14ac:dyDescent="0.2">
      <c r="B950866">
        <v>0.97123999999999999</v>
      </c>
    </row>
    <row r="950867" spans="2:2" x14ac:dyDescent="0.2">
      <c r="B950867">
        <v>0.97126000000000001</v>
      </c>
    </row>
    <row r="950868" spans="2:2" x14ac:dyDescent="0.2">
      <c r="B950868">
        <v>0.97128000000000003</v>
      </c>
    </row>
    <row r="950869" spans="2:2" x14ac:dyDescent="0.2">
      <c r="B950869">
        <v>0.97130000000000005</v>
      </c>
    </row>
    <row r="950870" spans="2:2" x14ac:dyDescent="0.2">
      <c r="B950870">
        <v>0.97131999999999996</v>
      </c>
    </row>
    <row r="950871" spans="2:2" x14ac:dyDescent="0.2">
      <c r="B950871">
        <v>0.97133999999999998</v>
      </c>
    </row>
    <row r="950872" spans="2:2" x14ac:dyDescent="0.2">
      <c r="B950872">
        <v>0.97136</v>
      </c>
    </row>
    <row r="950873" spans="2:2" x14ac:dyDescent="0.2">
      <c r="B950873">
        <v>0.97138000000000002</v>
      </c>
    </row>
    <row r="950874" spans="2:2" x14ac:dyDescent="0.2">
      <c r="B950874">
        <v>0.97140000000000004</v>
      </c>
    </row>
    <row r="950875" spans="2:2" x14ac:dyDescent="0.2">
      <c r="B950875">
        <v>0.97141999999999995</v>
      </c>
    </row>
    <row r="950876" spans="2:2" x14ac:dyDescent="0.2">
      <c r="B950876">
        <v>0.97143999999999997</v>
      </c>
    </row>
    <row r="950877" spans="2:2" x14ac:dyDescent="0.2">
      <c r="B950877">
        <v>0.97145999999999999</v>
      </c>
    </row>
    <row r="950878" spans="2:2" x14ac:dyDescent="0.2">
      <c r="B950878">
        <v>0.97148000000000001</v>
      </c>
    </row>
    <row r="950879" spans="2:2" x14ac:dyDescent="0.2">
      <c r="B950879">
        <v>0.97150000000000003</v>
      </c>
    </row>
    <row r="950880" spans="2:2" x14ac:dyDescent="0.2">
      <c r="B950880">
        <v>0.97152000000000005</v>
      </c>
    </row>
    <row r="950881" spans="2:2" x14ac:dyDescent="0.2">
      <c r="B950881">
        <v>0.97153999999999996</v>
      </c>
    </row>
    <row r="950882" spans="2:2" x14ac:dyDescent="0.2">
      <c r="B950882">
        <v>0.97155999999999998</v>
      </c>
    </row>
    <row r="950883" spans="2:2" x14ac:dyDescent="0.2">
      <c r="B950883">
        <v>0.97158</v>
      </c>
    </row>
    <row r="950884" spans="2:2" x14ac:dyDescent="0.2">
      <c r="B950884">
        <v>0.97160000000000002</v>
      </c>
    </row>
    <row r="950885" spans="2:2" x14ac:dyDescent="0.2">
      <c r="B950885">
        <v>0.97162000000000004</v>
      </c>
    </row>
    <row r="950886" spans="2:2" x14ac:dyDescent="0.2">
      <c r="B950886">
        <v>0.97163999999999995</v>
      </c>
    </row>
    <row r="950887" spans="2:2" x14ac:dyDescent="0.2">
      <c r="B950887">
        <v>0.97165999999999997</v>
      </c>
    </row>
    <row r="950888" spans="2:2" x14ac:dyDescent="0.2">
      <c r="B950888">
        <v>0.97167999999999999</v>
      </c>
    </row>
    <row r="950889" spans="2:2" x14ac:dyDescent="0.2">
      <c r="B950889">
        <v>0.97170000000000001</v>
      </c>
    </row>
    <row r="950890" spans="2:2" x14ac:dyDescent="0.2">
      <c r="B950890">
        <v>0.97172000000000003</v>
      </c>
    </row>
    <row r="950891" spans="2:2" x14ac:dyDescent="0.2">
      <c r="B950891">
        <v>0.97174000000000005</v>
      </c>
    </row>
    <row r="950892" spans="2:2" x14ac:dyDescent="0.2">
      <c r="B950892">
        <v>0.97175999999999996</v>
      </c>
    </row>
    <row r="950893" spans="2:2" x14ac:dyDescent="0.2">
      <c r="B950893">
        <v>0.97177999999999998</v>
      </c>
    </row>
    <row r="950894" spans="2:2" x14ac:dyDescent="0.2">
      <c r="B950894">
        <v>0.9718</v>
      </c>
    </row>
    <row r="950895" spans="2:2" x14ac:dyDescent="0.2">
      <c r="B950895">
        <v>0.97182060000000003</v>
      </c>
    </row>
    <row r="950896" spans="2:2" x14ac:dyDescent="0.2">
      <c r="B950896">
        <v>0.97184213333333302</v>
      </c>
    </row>
    <row r="950897" spans="2:2" x14ac:dyDescent="0.2">
      <c r="B950897">
        <v>0.97186419999999996</v>
      </c>
    </row>
    <row r="950898" spans="2:2" x14ac:dyDescent="0.2">
      <c r="B950898">
        <v>0.97188640000000004</v>
      </c>
    </row>
    <row r="950899" spans="2:2" x14ac:dyDescent="0.2">
      <c r="B950899">
        <v>0.97190833333333304</v>
      </c>
    </row>
    <row r="950900" spans="2:2" x14ac:dyDescent="0.2">
      <c r="B950900">
        <v>0.97192959999999995</v>
      </c>
    </row>
    <row r="950901" spans="2:2" x14ac:dyDescent="0.2">
      <c r="B950901">
        <v>0.97194979999999997</v>
      </c>
    </row>
    <row r="950902" spans="2:2" x14ac:dyDescent="0.2">
      <c r="B950902">
        <v>0.971968533333333</v>
      </c>
    </row>
    <row r="950903" spans="2:2" x14ac:dyDescent="0.2">
      <c r="B950903">
        <v>0.9719854</v>
      </c>
    </row>
    <row r="950904" spans="2:2" x14ac:dyDescent="0.2">
      <c r="B950904">
        <v>0.97199999999999998</v>
      </c>
    </row>
    <row r="950905" spans="2:2" x14ac:dyDescent="0.2">
      <c r="B950905">
        <v>0.9720124</v>
      </c>
    </row>
    <row r="950906" spans="2:2" x14ac:dyDescent="0.2">
      <c r="B950906">
        <v>0.97202319999999998</v>
      </c>
    </row>
    <row r="950907" spans="2:2" x14ac:dyDescent="0.2">
      <c r="B950907">
        <v>0.97203280000000003</v>
      </c>
    </row>
    <row r="950908" spans="2:2" x14ac:dyDescent="0.2">
      <c r="B950908">
        <v>0.97204159999999995</v>
      </c>
    </row>
    <row r="950909" spans="2:2" x14ac:dyDescent="0.2">
      <c r="B950909">
        <v>0.97204999999999997</v>
      </c>
    </row>
    <row r="950910" spans="2:2" x14ac:dyDescent="0.2">
      <c r="B950910">
        <v>0.97205839999999999</v>
      </c>
    </row>
    <row r="950911" spans="2:2" x14ac:dyDescent="0.2">
      <c r="B950911">
        <v>0.97206720000000002</v>
      </c>
    </row>
    <row r="950912" spans="2:2" x14ac:dyDescent="0.2">
      <c r="B950912">
        <v>0.97207679999999996</v>
      </c>
    </row>
    <row r="950913" spans="2:2" x14ac:dyDescent="0.2">
      <c r="B950913">
        <v>0.97208760000000005</v>
      </c>
    </row>
    <row r="950914" spans="2:2" x14ac:dyDescent="0.2">
      <c r="B950914">
        <v>0.97209999999999996</v>
      </c>
    </row>
    <row r="950915" spans="2:2" x14ac:dyDescent="0.2">
      <c r="B950915">
        <v>0.97211460000000005</v>
      </c>
    </row>
    <row r="950916" spans="2:2" x14ac:dyDescent="0.2">
      <c r="B950916">
        <v>0.97213146666666705</v>
      </c>
    </row>
    <row r="950917" spans="2:2" x14ac:dyDescent="0.2">
      <c r="B950917">
        <v>0.97215019999999996</v>
      </c>
    </row>
    <row r="950918" spans="2:2" x14ac:dyDescent="0.2">
      <c r="B950918">
        <v>0.97217039999999999</v>
      </c>
    </row>
    <row r="950919" spans="2:2" x14ac:dyDescent="0.2">
      <c r="B950919">
        <v>0.97219166666666701</v>
      </c>
    </row>
    <row r="950920" spans="2:2" x14ac:dyDescent="0.2">
      <c r="B950920">
        <v>0.97221360000000001</v>
      </c>
    </row>
    <row r="950921" spans="2:2" x14ac:dyDescent="0.2">
      <c r="B950921">
        <v>0.97223579999999998</v>
      </c>
    </row>
    <row r="950922" spans="2:2" x14ac:dyDescent="0.2">
      <c r="B950922">
        <v>0.97225786666666703</v>
      </c>
    </row>
    <row r="950923" spans="2:2" x14ac:dyDescent="0.2">
      <c r="B950923">
        <v>0.97227940000000002</v>
      </c>
    </row>
    <row r="950924" spans="2:2" x14ac:dyDescent="0.2">
      <c r="B950924">
        <v>0.97230000000000005</v>
      </c>
    </row>
    <row r="950925" spans="2:2" x14ac:dyDescent="0.2">
      <c r="B950925">
        <v>0.97231999999999996</v>
      </c>
    </row>
    <row r="950926" spans="2:2" x14ac:dyDescent="0.2">
      <c r="B950926">
        <v>0.97233999999999998</v>
      </c>
    </row>
    <row r="950927" spans="2:2" x14ac:dyDescent="0.2">
      <c r="B950927">
        <v>0.97236</v>
      </c>
    </row>
    <row r="950928" spans="2:2" x14ac:dyDescent="0.2">
      <c r="B950928">
        <v>0.97238000000000002</v>
      </c>
    </row>
    <row r="950929" spans="2:2" x14ac:dyDescent="0.2">
      <c r="B950929">
        <v>0.97240000000000004</v>
      </c>
    </row>
    <row r="950930" spans="2:2" x14ac:dyDescent="0.2">
      <c r="B950930">
        <v>0.97241999999999995</v>
      </c>
    </row>
    <row r="950931" spans="2:2" x14ac:dyDescent="0.2">
      <c r="B950931">
        <v>0.97243999999999997</v>
      </c>
    </row>
    <row r="950932" spans="2:2" x14ac:dyDescent="0.2">
      <c r="B950932">
        <v>0.97245999999999999</v>
      </c>
    </row>
    <row r="950933" spans="2:2" x14ac:dyDescent="0.2">
      <c r="B950933">
        <v>0.97248000000000001</v>
      </c>
    </row>
    <row r="950934" spans="2:2" x14ac:dyDescent="0.2">
      <c r="B950934">
        <v>0.97250000000000003</v>
      </c>
    </row>
    <row r="950935" spans="2:2" x14ac:dyDescent="0.2">
      <c r="B950935">
        <v>0.97252000000000005</v>
      </c>
    </row>
    <row r="950936" spans="2:2" x14ac:dyDescent="0.2">
      <c r="B950936">
        <v>0.97253999999999996</v>
      </c>
    </row>
    <row r="950937" spans="2:2" x14ac:dyDescent="0.2">
      <c r="B950937">
        <v>0.97255999999999998</v>
      </c>
    </row>
    <row r="950938" spans="2:2" x14ac:dyDescent="0.2">
      <c r="B950938">
        <v>0.97258</v>
      </c>
    </row>
    <row r="950939" spans="2:2" x14ac:dyDescent="0.2">
      <c r="B950939">
        <v>0.97260000000000002</v>
      </c>
    </row>
    <row r="950940" spans="2:2" x14ac:dyDescent="0.2">
      <c r="B950940">
        <v>0.97262000000000004</v>
      </c>
    </row>
    <row r="950941" spans="2:2" x14ac:dyDescent="0.2">
      <c r="B950941">
        <v>0.97263999999999995</v>
      </c>
    </row>
    <row r="950942" spans="2:2" x14ac:dyDescent="0.2">
      <c r="B950942">
        <v>0.97265999999999997</v>
      </c>
    </row>
    <row r="950943" spans="2:2" x14ac:dyDescent="0.2">
      <c r="B950943">
        <v>0.97267999999999999</v>
      </c>
    </row>
    <row r="950944" spans="2:2" x14ac:dyDescent="0.2">
      <c r="B950944">
        <v>0.97270000000000001</v>
      </c>
    </row>
    <row r="950945" spans="2:2" x14ac:dyDescent="0.2">
      <c r="B950945">
        <v>0.97272000000000003</v>
      </c>
    </row>
    <row r="950946" spans="2:2" x14ac:dyDescent="0.2">
      <c r="B950946">
        <v>0.97274000000000005</v>
      </c>
    </row>
    <row r="950947" spans="2:2" x14ac:dyDescent="0.2">
      <c r="B950947">
        <v>0.97275999999999996</v>
      </c>
    </row>
    <row r="950948" spans="2:2" x14ac:dyDescent="0.2">
      <c r="B950948">
        <v>0.97277999999999998</v>
      </c>
    </row>
    <row r="950949" spans="2:2" x14ac:dyDescent="0.2">
      <c r="B950949">
        <v>0.9728</v>
      </c>
    </row>
    <row r="950950" spans="2:2" x14ac:dyDescent="0.2">
      <c r="B950950">
        <v>0.97282000000000002</v>
      </c>
    </row>
    <row r="950951" spans="2:2" x14ac:dyDescent="0.2">
      <c r="B950951">
        <v>0.97284000000000004</v>
      </c>
    </row>
    <row r="950952" spans="2:2" x14ac:dyDescent="0.2">
      <c r="B950952">
        <v>0.97285999999999995</v>
      </c>
    </row>
    <row r="950953" spans="2:2" x14ac:dyDescent="0.2">
      <c r="B950953">
        <v>0.97287999999999997</v>
      </c>
    </row>
    <row r="950954" spans="2:2" x14ac:dyDescent="0.2">
      <c r="B950954">
        <v>0.97289999999999999</v>
      </c>
    </row>
    <row r="950955" spans="2:2" x14ac:dyDescent="0.2">
      <c r="B950955">
        <v>0.97292060000000002</v>
      </c>
    </row>
    <row r="950956" spans="2:2" x14ac:dyDescent="0.2">
      <c r="B950956">
        <v>0.97294213333333301</v>
      </c>
    </row>
    <row r="950957" spans="2:2" x14ac:dyDescent="0.2">
      <c r="B950957">
        <v>0.97296419999999995</v>
      </c>
    </row>
    <row r="950958" spans="2:2" x14ac:dyDescent="0.2">
      <c r="B950958">
        <v>0.97298640000000003</v>
      </c>
    </row>
    <row r="950959" spans="2:2" x14ac:dyDescent="0.2">
      <c r="B950959">
        <v>0.97300833333333303</v>
      </c>
    </row>
    <row r="950960" spans="2:2" x14ac:dyDescent="0.2">
      <c r="B950960">
        <v>0.97302960000000005</v>
      </c>
    </row>
    <row r="950961" spans="2:2" x14ac:dyDescent="0.2">
      <c r="B950961">
        <v>0.97304979999999996</v>
      </c>
    </row>
    <row r="950962" spans="2:2" x14ac:dyDescent="0.2">
      <c r="B950962">
        <v>0.97306853333333299</v>
      </c>
    </row>
    <row r="950963" spans="2:2" x14ac:dyDescent="0.2">
      <c r="B950963">
        <v>0.97308539999999999</v>
      </c>
    </row>
    <row r="950964" spans="2:2" x14ac:dyDescent="0.2">
      <c r="B950964">
        <v>0.97309999999999997</v>
      </c>
    </row>
    <row r="950965" spans="2:2" x14ac:dyDescent="0.2">
      <c r="B950965">
        <v>0.97311270000000005</v>
      </c>
    </row>
    <row r="950966" spans="2:2" x14ac:dyDescent="0.2">
      <c r="B950966">
        <v>0.97312426666666696</v>
      </c>
    </row>
    <row r="950967" spans="2:2" x14ac:dyDescent="0.2">
      <c r="B950967">
        <v>0.97313490000000002</v>
      </c>
    </row>
    <row r="950968" spans="2:2" x14ac:dyDescent="0.2">
      <c r="B950968">
        <v>0.97314480000000003</v>
      </c>
    </row>
    <row r="950969" spans="2:2" x14ac:dyDescent="0.2">
      <c r="B950969">
        <v>0.97315416666666699</v>
      </c>
    </row>
    <row r="950970" spans="2:2" x14ac:dyDescent="0.2">
      <c r="B950970">
        <v>0.97316320000000001</v>
      </c>
    </row>
    <row r="950971" spans="2:2" x14ac:dyDescent="0.2">
      <c r="B950971">
        <v>0.97317209999999998</v>
      </c>
    </row>
    <row r="950972" spans="2:2" x14ac:dyDescent="0.2">
      <c r="B950972">
        <v>0.97318106666666704</v>
      </c>
    </row>
    <row r="950973" spans="2:2" x14ac:dyDescent="0.2">
      <c r="B950973">
        <v>0.97319029999999995</v>
      </c>
    </row>
    <row r="950974" spans="2:2" x14ac:dyDescent="0.2">
      <c r="B950974">
        <v>0.97319999999999995</v>
      </c>
    </row>
    <row r="950975" spans="2:2" x14ac:dyDescent="0.2">
      <c r="B950975">
        <v>0.97321089999999999</v>
      </c>
    </row>
    <row r="950976" spans="2:2" x14ac:dyDescent="0.2">
      <c r="B950976">
        <v>0.97322319999999995</v>
      </c>
    </row>
    <row r="950977" spans="2:2" x14ac:dyDescent="0.2">
      <c r="B950977">
        <v>0.97323630000000005</v>
      </c>
    </row>
    <row r="950978" spans="2:2" x14ac:dyDescent="0.2">
      <c r="B950978">
        <v>0.97324960000000005</v>
      </c>
    </row>
    <row r="950979" spans="2:2" x14ac:dyDescent="0.2">
      <c r="B950979">
        <v>0.97326250000000003</v>
      </c>
    </row>
    <row r="950980" spans="2:2" x14ac:dyDescent="0.2">
      <c r="B950980">
        <v>0.97327439999999998</v>
      </c>
    </row>
    <row r="950981" spans="2:2" x14ac:dyDescent="0.2">
      <c r="B950981">
        <v>0.9732847</v>
      </c>
    </row>
    <row r="950982" spans="2:2" x14ac:dyDescent="0.2">
      <c r="B950982">
        <v>0.97329279999999996</v>
      </c>
    </row>
    <row r="950983" spans="2:2" x14ac:dyDescent="0.2">
      <c r="B950983">
        <v>0.97329810000000005</v>
      </c>
    </row>
    <row r="950984" spans="2:2" x14ac:dyDescent="0.2">
      <c r="B950984">
        <v>0.97330000000000005</v>
      </c>
    </row>
    <row r="950985" spans="2:2" x14ac:dyDescent="0.2">
      <c r="B950985">
        <v>0.97330000000000005</v>
      </c>
    </row>
    <row r="950986" spans="2:2" x14ac:dyDescent="0.2">
      <c r="B950986">
        <v>0.97330000000000005</v>
      </c>
    </row>
    <row r="950987" spans="2:2" x14ac:dyDescent="0.2">
      <c r="B950987">
        <v>0.97330000000000005</v>
      </c>
    </row>
    <row r="950988" spans="2:2" x14ac:dyDescent="0.2">
      <c r="B950988">
        <v>0.97330000000000005</v>
      </c>
    </row>
    <row r="950989" spans="2:2" x14ac:dyDescent="0.2">
      <c r="B950989">
        <v>0.97330000000000005</v>
      </c>
    </row>
    <row r="950990" spans="2:2" x14ac:dyDescent="0.2">
      <c r="B950990">
        <v>0.97330000000000005</v>
      </c>
    </row>
    <row r="950991" spans="2:2" x14ac:dyDescent="0.2">
      <c r="B950991">
        <v>0.97330000000000005</v>
      </c>
    </row>
    <row r="950992" spans="2:2" x14ac:dyDescent="0.2">
      <c r="B950992">
        <v>0.97330000000000005</v>
      </c>
    </row>
    <row r="950993" spans="2:2" x14ac:dyDescent="0.2">
      <c r="B950993">
        <v>0.97330000000000005</v>
      </c>
    </row>
    <row r="950994" spans="2:2" x14ac:dyDescent="0.2">
      <c r="B950994">
        <v>0.97330000000000005</v>
      </c>
    </row>
    <row r="950995" spans="2:2" x14ac:dyDescent="0.2">
      <c r="B950995">
        <v>0.97330190000000005</v>
      </c>
    </row>
    <row r="950996" spans="2:2" x14ac:dyDescent="0.2">
      <c r="B950996">
        <v>0.97330720000000004</v>
      </c>
    </row>
    <row r="950997" spans="2:2" x14ac:dyDescent="0.2">
      <c r="B950997">
        <v>0.97331529999999999</v>
      </c>
    </row>
    <row r="950998" spans="2:2" x14ac:dyDescent="0.2">
      <c r="B950998">
        <v>0.97332560000000001</v>
      </c>
    </row>
    <row r="950999" spans="2:2" x14ac:dyDescent="0.2">
      <c r="B950999">
        <v>0.97333749999999997</v>
      </c>
    </row>
    <row r="951000" spans="2:2" x14ac:dyDescent="0.2">
      <c r="B951000">
        <v>0.97335039999999995</v>
      </c>
    </row>
    <row r="951001" spans="2:2" x14ac:dyDescent="0.2">
      <c r="B951001">
        <v>0.97336370000000005</v>
      </c>
    </row>
    <row r="951002" spans="2:2" x14ac:dyDescent="0.2">
      <c r="B951002">
        <v>0.97337680000000004</v>
      </c>
    </row>
    <row r="951003" spans="2:2" x14ac:dyDescent="0.2">
      <c r="B951003">
        <v>0.97338910000000001</v>
      </c>
    </row>
    <row r="951004" spans="2:2" x14ac:dyDescent="0.2">
      <c r="B951004">
        <v>0.97340000000000004</v>
      </c>
    </row>
    <row r="951005" spans="2:2" x14ac:dyDescent="0.2">
      <c r="B951005">
        <v>0.97341</v>
      </c>
    </row>
    <row r="951006" spans="2:2" x14ac:dyDescent="0.2">
      <c r="B951006">
        <v>0.97341999999999995</v>
      </c>
    </row>
    <row r="951007" spans="2:2" x14ac:dyDescent="0.2">
      <c r="B951007">
        <v>0.97343000000000002</v>
      </c>
    </row>
    <row r="951008" spans="2:2" x14ac:dyDescent="0.2">
      <c r="B951008">
        <v>0.97343999999999997</v>
      </c>
    </row>
    <row r="951009" spans="2:2" x14ac:dyDescent="0.2">
      <c r="B951009">
        <v>0.97345000000000004</v>
      </c>
    </row>
    <row r="951010" spans="2:2" x14ac:dyDescent="0.2">
      <c r="B951010">
        <v>0.97345999999999999</v>
      </c>
    </row>
    <row r="951011" spans="2:2" x14ac:dyDescent="0.2">
      <c r="B951011">
        <v>0.97346999999999995</v>
      </c>
    </row>
    <row r="951012" spans="2:2" x14ac:dyDescent="0.2">
      <c r="B951012">
        <v>0.97348000000000001</v>
      </c>
    </row>
    <row r="951013" spans="2:2" x14ac:dyDescent="0.2">
      <c r="B951013">
        <v>0.97348999999999997</v>
      </c>
    </row>
    <row r="951014" spans="2:2" x14ac:dyDescent="0.2">
      <c r="B951014">
        <v>0.97350000000000003</v>
      </c>
    </row>
    <row r="951015" spans="2:2" x14ac:dyDescent="0.2">
      <c r="B951015">
        <v>0.97351089999999996</v>
      </c>
    </row>
    <row r="951016" spans="2:2" x14ac:dyDescent="0.2">
      <c r="B951016">
        <v>0.97352320000000003</v>
      </c>
    </row>
    <row r="951017" spans="2:2" x14ac:dyDescent="0.2">
      <c r="B951017">
        <v>0.97353630000000002</v>
      </c>
    </row>
    <row r="951018" spans="2:2" x14ac:dyDescent="0.2">
      <c r="B951018">
        <v>0.97354960000000001</v>
      </c>
    </row>
    <row r="951019" spans="2:2" x14ac:dyDescent="0.2">
      <c r="B951019">
        <v>0.9735625</v>
      </c>
    </row>
    <row r="951020" spans="2:2" x14ac:dyDescent="0.2">
      <c r="B951020">
        <v>0.97357439999999995</v>
      </c>
    </row>
    <row r="951021" spans="2:2" x14ac:dyDescent="0.2">
      <c r="B951021">
        <v>0.97358469999999997</v>
      </c>
    </row>
    <row r="951022" spans="2:2" x14ac:dyDescent="0.2">
      <c r="B951022">
        <v>0.97359280000000004</v>
      </c>
    </row>
    <row r="951023" spans="2:2" x14ac:dyDescent="0.2">
      <c r="B951023">
        <v>0.97359810000000002</v>
      </c>
    </row>
    <row r="951024" spans="2:2" x14ac:dyDescent="0.2">
      <c r="B951024">
        <v>0.97360000000000002</v>
      </c>
    </row>
    <row r="951025" spans="2:2" x14ac:dyDescent="0.2">
      <c r="B951025">
        <v>0.97360000000000002</v>
      </c>
    </row>
    <row r="951026" spans="2:2" x14ac:dyDescent="0.2">
      <c r="B951026">
        <v>0.97360000000000002</v>
      </c>
    </row>
    <row r="951027" spans="2:2" x14ac:dyDescent="0.2">
      <c r="B951027">
        <v>0.97360000000000002</v>
      </c>
    </row>
    <row r="951028" spans="2:2" x14ac:dyDescent="0.2">
      <c r="B951028">
        <v>0.97360000000000002</v>
      </c>
    </row>
    <row r="951029" spans="2:2" x14ac:dyDescent="0.2">
      <c r="B951029">
        <v>0.97360000000000002</v>
      </c>
    </row>
    <row r="951030" spans="2:2" x14ac:dyDescent="0.2">
      <c r="B951030">
        <v>0.97360000000000002</v>
      </c>
    </row>
    <row r="951031" spans="2:2" x14ac:dyDescent="0.2">
      <c r="B951031">
        <v>0.97360000000000002</v>
      </c>
    </row>
    <row r="951032" spans="2:2" x14ac:dyDescent="0.2">
      <c r="B951032">
        <v>0.97360000000000002</v>
      </c>
    </row>
    <row r="951033" spans="2:2" x14ac:dyDescent="0.2">
      <c r="B951033">
        <v>0.97360000000000002</v>
      </c>
    </row>
    <row r="951034" spans="2:2" x14ac:dyDescent="0.2">
      <c r="B951034">
        <v>0.97360000000000002</v>
      </c>
    </row>
    <row r="951035" spans="2:2" x14ac:dyDescent="0.2">
      <c r="B951035">
        <v>0.97360190000000002</v>
      </c>
    </row>
    <row r="951036" spans="2:2" x14ac:dyDescent="0.2">
      <c r="B951036">
        <v>0.97360720000000001</v>
      </c>
    </row>
    <row r="951037" spans="2:2" x14ac:dyDescent="0.2">
      <c r="B951037">
        <v>0.97361529999999996</v>
      </c>
    </row>
    <row r="951038" spans="2:2" x14ac:dyDescent="0.2">
      <c r="B951038">
        <v>0.97362559999999998</v>
      </c>
    </row>
    <row r="951039" spans="2:2" x14ac:dyDescent="0.2">
      <c r="B951039">
        <v>0.97363750000000004</v>
      </c>
    </row>
    <row r="951040" spans="2:2" x14ac:dyDescent="0.2">
      <c r="B951040">
        <v>0.97365040000000003</v>
      </c>
    </row>
    <row r="951041" spans="2:2" x14ac:dyDescent="0.2">
      <c r="B951041">
        <v>0.97366370000000002</v>
      </c>
    </row>
    <row r="951042" spans="2:2" x14ac:dyDescent="0.2">
      <c r="B951042">
        <v>0.97367680000000001</v>
      </c>
    </row>
    <row r="951043" spans="2:2" x14ac:dyDescent="0.2">
      <c r="B951043">
        <v>0.97368909999999997</v>
      </c>
    </row>
    <row r="951044" spans="2:2" x14ac:dyDescent="0.2">
      <c r="B951044">
        <v>0.97370000000000001</v>
      </c>
    </row>
    <row r="951045" spans="2:2" x14ac:dyDescent="0.2">
      <c r="B951045">
        <v>0.97370999999999996</v>
      </c>
    </row>
    <row r="951046" spans="2:2" x14ac:dyDescent="0.2">
      <c r="B951046">
        <v>0.97372000000000003</v>
      </c>
    </row>
    <row r="951047" spans="2:2" x14ac:dyDescent="0.2">
      <c r="B951047">
        <v>0.97372999999999998</v>
      </c>
    </row>
    <row r="951048" spans="2:2" x14ac:dyDescent="0.2">
      <c r="B951048">
        <v>0.97374000000000005</v>
      </c>
    </row>
    <row r="951049" spans="2:2" x14ac:dyDescent="0.2">
      <c r="B951049">
        <v>0.97375</v>
      </c>
    </row>
    <row r="951050" spans="2:2" x14ac:dyDescent="0.2">
      <c r="B951050">
        <v>0.97375999999999996</v>
      </c>
    </row>
    <row r="951051" spans="2:2" x14ac:dyDescent="0.2">
      <c r="B951051">
        <v>0.97377000000000002</v>
      </c>
    </row>
    <row r="951052" spans="2:2" x14ac:dyDescent="0.2">
      <c r="B951052">
        <v>0.97377999999999998</v>
      </c>
    </row>
    <row r="951053" spans="2:2" x14ac:dyDescent="0.2">
      <c r="B951053">
        <v>0.97379000000000004</v>
      </c>
    </row>
    <row r="951054" spans="2:2" x14ac:dyDescent="0.2">
      <c r="B951054">
        <v>0.9738</v>
      </c>
    </row>
    <row r="951055" spans="2:2" x14ac:dyDescent="0.2">
      <c r="B951055">
        <v>0.97381090000000003</v>
      </c>
    </row>
    <row r="951056" spans="2:2" x14ac:dyDescent="0.2">
      <c r="B951056">
        <v>0.9738232</v>
      </c>
    </row>
    <row r="951057" spans="2:2" x14ac:dyDescent="0.2">
      <c r="B951057">
        <v>0.97383629999999999</v>
      </c>
    </row>
    <row r="951058" spans="2:2" x14ac:dyDescent="0.2">
      <c r="B951058">
        <v>0.97384959999999998</v>
      </c>
    </row>
    <row r="951059" spans="2:2" x14ac:dyDescent="0.2">
      <c r="B951059">
        <v>0.97386249999999996</v>
      </c>
    </row>
    <row r="951060" spans="2:2" x14ac:dyDescent="0.2">
      <c r="B951060">
        <v>0.97387440000000003</v>
      </c>
    </row>
    <row r="951061" spans="2:2" x14ac:dyDescent="0.2">
      <c r="B951061">
        <v>0.97388470000000005</v>
      </c>
    </row>
    <row r="951062" spans="2:2" x14ac:dyDescent="0.2">
      <c r="B951062">
        <v>0.9738928</v>
      </c>
    </row>
    <row r="951063" spans="2:2" x14ac:dyDescent="0.2">
      <c r="B951063">
        <v>0.97389809999999999</v>
      </c>
    </row>
    <row r="951064" spans="2:2" x14ac:dyDescent="0.2">
      <c r="B951064">
        <v>0.97389999999999999</v>
      </c>
    </row>
    <row r="951065" spans="2:2" x14ac:dyDescent="0.2">
      <c r="B951065">
        <v>0.97389999999999999</v>
      </c>
    </row>
    <row r="951066" spans="2:2" x14ac:dyDescent="0.2">
      <c r="B951066">
        <v>0.97389999999999999</v>
      </c>
    </row>
    <row r="951067" spans="2:2" x14ac:dyDescent="0.2">
      <c r="B951067">
        <v>0.97389999999999999</v>
      </c>
    </row>
    <row r="951068" spans="2:2" x14ac:dyDescent="0.2">
      <c r="B951068">
        <v>0.97389999999999999</v>
      </c>
    </row>
    <row r="951069" spans="2:2" x14ac:dyDescent="0.2">
      <c r="B951069">
        <v>0.97389999999999999</v>
      </c>
    </row>
    <row r="951070" spans="2:2" x14ac:dyDescent="0.2">
      <c r="B951070">
        <v>0.97389999999999999</v>
      </c>
    </row>
    <row r="951071" spans="2:2" x14ac:dyDescent="0.2">
      <c r="B951071">
        <v>0.97389999999999999</v>
      </c>
    </row>
    <row r="951072" spans="2:2" x14ac:dyDescent="0.2">
      <c r="B951072">
        <v>0.97389999999999999</v>
      </c>
    </row>
    <row r="951073" spans="2:2" x14ac:dyDescent="0.2">
      <c r="B951073">
        <v>0.97389999999999999</v>
      </c>
    </row>
    <row r="951074" spans="2:2" x14ac:dyDescent="0.2">
      <c r="B951074">
        <v>0.97389999999999999</v>
      </c>
    </row>
    <row r="951075" spans="2:2" x14ac:dyDescent="0.2">
      <c r="B951075">
        <v>0.97390189999999999</v>
      </c>
    </row>
    <row r="951076" spans="2:2" x14ac:dyDescent="0.2">
      <c r="B951076">
        <v>0.97390719999999997</v>
      </c>
    </row>
    <row r="951077" spans="2:2" x14ac:dyDescent="0.2">
      <c r="B951077">
        <v>0.97391530000000004</v>
      </c>
    </row>
    <row r="951078" spans="2:2" x14ac:dyDescent="0.2">
      <c r="B951078">
        <v>0.97392559999999995</v>
      </c>
    </row>
    <row r="951079" spans="2:2" x14ac:dyDescent="0.2">
      <c r="B951079">
        <v>0.97393750000000001</v>
      </c>
    </row>
    <row r="951080" spans="2:2" x14ac:dyDescent="0.2">
      <c r="B951080">
        <v>0.97395039999999999</v>
      </c>
    </row>
    <row r="951081" spans="2:2" x14ac:dyDescent="0.2">
      <c r="B951081">
        <v>0.97396369999999999</v>
      </c>
    </row>
    <row r="951082" spans="2:2" x14ac:dyDescent="0.2">
      <c r="B951082">
        <v>0.97397679999999998</v>
      </c>
    </row>
    <row r="951083" spans="2:2" x14ac:dyDescent="0.2">
      <c r="B951083">
        <v>0.97398910000000005</v>
      </c>
    </row>
    <row r="951084" spans="2:2" x14ac:dyDescent="0.2">
      <c r="B951084">
        <v>0.97399999999999998</v>
      </c>
    </row>
    <row r="951085" spans="2:2" x14ac:dyDescent="0.2">
      <c r="B951085">
        <v>0.97401090000000001</v>
      </c>
    </row>
    <row r="951086" spans="2:2" x14ac:dyDescent="0.2">
      <c r="B951086">
        <v>0.97402319999999998</v>
      </c>
    </row>
    <row r="951087" spans="2:2" x14ac:dyDescent="0.2">
      <c r="B951087">
        <v>0.97403629999999997</v>
      </c>
    </row>
    <row r="951088" spans="2:2" x14ac:dyDescent="0.2">
      <c r="B951088">
        <v>0.97404959999999996</v>
      </c>
    </row>
    <row r="951089" spans="2:2" x14ac:dyDescent="0.2">
      <c r="B951089">
        <v>0.97406250000000005</v>
      </c>
    </row>
    <row r="951090" spans="2:2" x14ac:dyDescent="0.2">
      <c r="B951090">
        <v>0.97407440000000001</v>
      </c>
    </row>
    <row r="951091" spans="2:2" x14ac:dyDescent="0.2">
      <c r="B951091">
        <v>0.97408470000000003</v>
      </c>
    </row>
    <row r="951092" spans="2:2" x14ac:dyDescent="0.2">
      <c r="B951092">
        <v>0.97409279999999998</v>
      </c>
    </row>
    <row r="951093" spans="2:2" x14ac:dyDescent="0.2">
      <c r="B951093">
        <v>0.97409809999999997</v>
      </c>
    </row>
    <row r="951094" spans="2:2" x14ac:dyDescent="0.2">
      <c r="B951094">
        <v>0.97409999999999997</v>
      </c>
    </row>
    <row r="951095" spans="2:2" x14ac:dyDescent="0.2">
      <c r="B951095">
        <v>0.97409999999999997</v>
      </c>
    </row>
    <row r="951096" spans="2:2" x14ac:dyDescent="0.2">
      <c r="B951096">
        <v>0.97409999999999997</v>
      </c>
    </row>
    <row r="951097" spans="2:2" x14ac:dyDescent="0.2">
      <c r="B951097">
        <v>0.97409999999999997</v>
      </c>
    </row>
    <row r="951098" spans="2:2" x14ac:dyDescent="0.2">
      <c r="B951098">
        <v>0.97409999999999997</v>
      </c>
    </row>
    <row r="951099" spans="2:2" x14ac:dyDescent="0.2">
      <c r="B951099">
        <v>0.97409999999999997</v>
      </c>
    </row>
    <row r="951100" spans="2:2" x14ac:dyDescent="0.2">
      <c r="B951100">
        <v>0.97409999999999997</v>
      </c>
    </row>
    <row r="951101" spans="2:2" x14ac:dyDescent="0.2">
      <c r="B951101">
        <v>0.97409999999999997</v>
      </c>
    </row>
    <row r="951102" spans="2:2" x14ac:dyDescent="0.2">
      <c r="B951102">
        <v>0.97409999999999997</v>
      </c>
    </row>
    <row r="951103" spans="2:2" x14ac:dyDescent="0.2">
      <c r="B951103">
        <v>0.97409999999999997</v>
      </c>
    </row>
    <row r="951104" spans="2:2" x14ac:dyDescent="0.2">
      <c r="B951104">
        <v>0.97409999999999997</v>
      </c>
    </row>
    <row r="951105" spans="2:2" x14ac:dyDescent="0.2">
      <c r="B951105">
        <v>0.97410189999999997</v>
      </c>
    </row>
    <row r="951106" spans="2:2" x14ac:dyDescent="0.2">
      <c r="B951106">
        <v>0.97410719999999995</v>
      </c>
    </row>
    <row r="951107" spans="2:2" x14ac:dyDescent="0.2">
      <c r="B951107">
        <v>0.97411530000000002</v>
      </c>
    </row>
    <row r="951108" spans="2:2" x14ac:dyDescent="0.2">
      <c r="B951108">
        <v>0.97412560000000004</v>
      </c>
    </row>
    <row r="951109" spans="2:2" x14ac:dyDescent="0.2">
      <c r="B951109">
        <v>0.97413749999999999</v>
      </c>
    </row>
    <row r="951110" spans="2:2" x14ac:dyDescent="0.2">
      <c r="B951110">
        <v>0.97415039999999997</v>
      </c>
    </row>
    <row r="951111" spans="2:2" x14ac:dyDescent="0.2">
      <c r="B951111">
        <v>0.97416369999999997</v>
      </c>
    </row>
    <row r="951112" spans="2:2" x14ac:dyDescent="0.2">
      <c r="B951112">
        <v>0.97417679999999995</v>
      </c>
    </row>
    <row r="951113" spans="2:2" x14ac:dyDescent="0.2">
      <c r="B951113">
        <v>0.97418910000000003</v>
      </c>
    </row>
    <row r="951114" spans="2:2" x14ac:dyDescent="0.2">
      <c r="B951114">
        <v>0.97419999999999995</v>
      </c>
    </row>
    <row r="951115" spans="2:2" x14ac:dyDescent="0.2">
      <c r="B951115">
        <v>0.97421000000000002</v>
      </c>
    </row>
    <row r="951116" spans="2:2" x14ac:dyDescent="0.2">
      <c r="B951116">
        <v>0.97421999999999997</v>
      </c>
    </row>
    <row r="951117" spans="2:2" x14ac:dyDescent="0.2">
      <c r="B951117">
        <v>0.97423000000000004</v>
      </c>
    </row>
    <row r="951118" spans="2:2" x14ac:dyDescent="0.2">
      <c r="B951118">
        <v>0.97423999999999999</v>
      </c>
    </row>
    <row r="951119" spans="2:2" x14ac:dyDescent="0.2">
      <c r="B951119">
        <v>0.97424999999999995</v>
      </c>
    </row>
    <row r="951120" spans="2:2" x14ac:dyDescent="0.2">
      <c r="B951120">
        <v>0.97426000000000001</v>
      </c>
    </row>
    <row r="951121" spans="2:2" x14ac:dyDescent="0.2">
      <c r="B951121">
        <v>0.97426999999999997</v>
      </c>
    </row>
    <row r="951122" spans="2:2" x14ac:dyDescent="0.2">
      <c r="B951122">
        <v>0.97428000000000003</v>
      </c>
    </row>
    <row r="951123" spans="2:2" x14ac:dyDescent="0.2">
      <c r="B951123">
        <v>0.97428999999999999</v>
      </c>
    </row>
    <row r="951124" spans="2:2" x14ac:dyDescent="0.2">
      <c r="B951124">
        <v>0.97430000000000005</v>
      </c>
    </row>
    <row r="951125" spans="2:2" x14ac:dyDescent="0.2">
      <c r="B951125">
        <v>0.97431089999999998</v>
      </c>
    </row>
    <row r="951126" spans="2:2" x14ac:dyDescent="0.2">
      <c r="B951126">
        <v>0.97432319999999994</v>
      </c>
    </row>
    <row r="951127" spans="2:2" x14ac:dyDescent="0.2">
      <c r="B951127">
        <v>0.97433630000000004</v>
      </c>
    </row>
    <row r="951128" spans="2:2" x14ac:dyDescent="0.2">
      <c r="B951128">
        <v>0.97434960000000004</v>
      </c>
    </row>
    <row r="951129" spans="2:2" x14ac:dyDescent="0.2">
      <c r="B951129">
        <v>0.97436250000000002</v>
      </c>
    </row>
    <row r="951130" spans="2:2" x14ac:dyDescent="0.2">
      <c r="B951130">
        <v>0.97437439999999997</v>
      </c>
    </row>
    <row r="951131" spans="2:2" x14ac:dyDescent="0.2">
      <c r="B951131">
        <v>0.97438469999999999</v>
      </c>
    </row>
    <row r="951132" spans="2:2" x14ac:dyDescent="0.2">
      <c r="B951132">
        <v>0.97439279999999995</v>
      </c>
    </row>
    <row r="951133" spans="2:2" x14ac:dyDescent="0.2">
      <c r="B951133">
        <v>0.97439810000000004</v>
      </c>
    </row>
    <row r="951134" spans="2:2" x14ac:dyDescent="0.2">
      <c r="B951134">
        <v>0.97440000000000004</v>
      </c>
    </row>
    <row r="951135" spans="2:2" x14ac:dyDescent="0.2">
      <c r="B951135">
        <v>0.97440000000000004</v>
      </c>
    </row>
    <row r="951136" spans="2:2" x14ac:dyDescent="0.2">
      <c r="B951136">
        <v>0.97440000000000004</v>
      </c>
    </row>
    <row r="951137" spans="2:2" x14ac:dyDescent="0.2">
      <c r="B951137">
        <v>0.97440000000000004</v>
      </c>
    </row>
    <row r="951138" spans="2:2" x14ac:dyDescent="0.2">
      <c r="B951138">
        <v>0.97440000000000004</v>
      </c>
    </row>
    <row r="951139" spans="2:2" x14ac:dyDescent="0.2">
      <c r="B951139">
        <v>0.97440000000000004</v>
      </c>
    </row>
    <row r="951140" spans="2:2" x14ac:dyDescent="0.2">
      <c r="B951140">
        <v>0.97440000000000004</v>
      </c>
    </row>
    <row r="951141" spans="2:2" x14ac:dyDescent="0.2">
      <c r="B951141">
        <v>0.97440000000000004</v>
      </c>
    </row>
    <row r="951142" spans="2:2" x14ac:dyDescent="0.2">
      <c r="B951142">
        <v>0.97440000000000004</v>
      </c>
    </row>
    <row r="951143" spans="2:2" x14ac:dyDescent="0.2">
      <c r="B951143">
        <v>0.97440000000000004</v>
      </c>
    </row>
    <row r="951144" spans="2:2" x14ac:dyDescent="0.2">
      <c r="B951144">
        <v>0.97440000000000004</v>
      </c>
    </row>
    <row r="951145" spans="2:2" x14ac:dyDescent="0.2">
      <c r="B951145">
        <v>0.97440190000000004</v>
      </c>
    </row>
    <row r="951146" spans="2:2" x14ac:dyDescent="0.2">
      <c r="B951146">
        <v>0.97440720000000003</v>
      </c>
    </row>
    <row r="951147" spans="2:2" x14ac:dyDescent="0.2">
      <c r="B951147">
        <v>0.97441529999999998</v>
      </c>
    </row>
    <row r="951148" spans="2:2" x14ac:dyDescent="0.2">
      <c r="B951148">
        <v>0.9744256</v>
      </c>
    </row>
    <row r="951149" spans="2:2" x14ac:dyDescent="0.2">
      <c r="B951149">
        <v>0.97443749999999996</v>
      </c>
    </row>
    <row r="951150" spans="2:2" x14ac:dyDescent="0.2">
      <c r="B951150">
        <v>0.97445040000000005</v>
      </c>
    </row>
    <row r="951151" spans="2:2" x14ac:dyDescent="0.2">
      <c r="B951151">
        <v>0.97446370000000004</v>
      </c>
    </row>
    <row r="951152" spans="2:2" x14ac:dyDescent="0.2">
      <c r="B951152">
        <v>0.97447680000000003</v>
      </c>
    </row>
    <row r="951153" spans="2:2" x14ac:dyDescent="0.2">
      <c r="B951153">
        <v>0.9744891</v>
      </c>
    </row>
    <row r="951154" spans="2:2" x14ac:dyDescent="0.2">
      <c r="B951154">
        <v>0.97450000000000003</v>
      </c>
    </row>
    <row r="951155" spans="2:2" x14ac:dyDescent="0.2">
      <c r="B951155">
        <v>0.97451089999999996</v>
      </c>
    </row>
    <row r="951156" spans="2:2" x14ac:dyDescent="0.2">
      <c r="B951156">
        <v>0.97452320000000003</v>
      </c>
    </row>
    <row r="951157" spans="2:2" x14ac:dyDescent="0.2">
      <c r="B951157">
        <v>0.97453630000000002</v>
      </c>
    </row>
    <row r="951158" spans="2:2" x14ac:dyDescent="0.2">
      <c r="B951158">
        <v>0.97454960000000002</v>
      </c>
    </row>
    <row r="951159" spans="2:2" x14ac:dyDescent="0.2">
      <c r="B951159">
        <v>0.9745625</v>
      </c>
    </row>
    <row r="951160" spans="2:2" x14ac:dyDescent="0.2">
      <c r="B951160">
        <v>0.97457439999999995</v>
      </c>
    </row>
    <row r="951161" spans="2:2" x14ac:dyDescent="0.2">
      <c r="B951161">
        <v>0.97458469999999997</v>
      </c>
    </row>
    <row r="951162" spans="2:2" x14ac:dyDescent="0.2">
      <c r="B951162">
        <v>0.97459280000000004</v>
      </c>
    </row>
    <row r="951163" spans="2:2" x14ac:dyDescent="0.2">
      <c r="B951163">
        <v>0.97459810000000002</v>
      </c>
    </row>
    <row r="951164" spans="2:2" x14ac:dyDescent="0.2">
      <c r="B951164">
        <v>0.97460000000000002</v>
      </c>
    </row>
    <row r="951165" spans="2:2" x14ac:dyDescent="0.2">
      <c r="B951165">
        <v>0.97460000000000002</v>
      </c>
    </row>
    <row r="951166" spans="2:2" x14ac:dyDescent="0.2">
      <c r="B951166">
        <v>0.97460000000000002</v>
      </c>
    </row>
    <row r="951167" spans="2:2" x14ac:dyDescent="0.2">
      <c r="B951167">
        <v>0.97460000000000002</v>
      </c>
    </row>
    <row r="951168" spans="2:2" x14ac:dyDescent="0.2">
      <c r="B951168">
        <v>0.97460000000000002</v>
      </c>
    </row>
    <row r="951169" spans="2:2" x14ac:dyDescent="0.2">
      <c r="B951169">
        <v>0.97460000000000002</v>
      </c>
    </row>
    <row r="951170" spans="2:2" x14ac:dyDescent="0.2">
      <c r="B951170">
        <v>0.97460000000000002</v>
      </c>
    </row>
    <row r="951171" spans="2:2" x14ac:dyDescent="0.2">
      <c r="B951171">
        <v>0.97460000000000002</v>
      </c>
    </row>
    <row r="951172" spans="2:2" x14ac:dyDescent="0.2">
      <c r="B951172">
        <v>0.97460000000000002</v>
      </c>
    </row>
    <row r="951173" spans="2:2" x14ac:dyDescent="0.2">
      <c r="B951173">
        <v>0.97460000000000002</v>
      </c>
    </row>
    <row r="951174" spans="2:2" x14ac:dyDescent="0.2">
      <c r="B951174">
        <v>0.97460000000000002</v>
      </c>
    </row>
    <row r="951175" spans="2:2" x14ac:dyDescent="0.2">
      <c r="B951175">
        <v>0.97460279999999999</v>
      </c>
    </row>
    <row r="951176" spans="2:2" x14ac:dyDescent="0.2">
      <c r="B951176">
        <v>0.97461039999999999</v>
      </c>
    </row>
    <row r="951177" spans="2:2" x14ac:dyDescent="0.2">
      <c r="B951177">
        <v>0.97462159999999998</v>
      </c>
    </row>
    <row r="951178" spans="2:2" x14ac:dyDescent="0.2">
      <c r="B951178">
        <v>0.97463520000000003</v>
      </c>
    </row>
    <row r="951179" spans="2:2" x14ac:dyDescent="0.2">
      <c r="B951179">
        <v>0.97465000000000002</v>
      </c>
    </row>
    <row r="951180" spans="2:2" x14ac:dyDescent="0.2">
      <c r="B951180">
        <v>0.9746648</v>
      </c>
    </row>
    <row r="951181" spans="2:2" x14ac:dyDescent="0.2">
      <c r="B951181">
        <v>0.97467839999999994</v>
      </c>
    </row>
    <row r="951182" spans="2:2" x14ac:dyDescent="0.2">
      <c r="B951182">
        <v>0.97468960000000004</v>
      </c>
    </row>
    <row r="951183" spans="2:2" x14ac:dyDescent="0.2">
      <c r="B951183">
        <v>0.97469720000000004</v>
      </c>
    </row>
    <row r="951184" spans="2:2" x14ac:dyDescent="0.2">
      <c r="B951184">
        <v>0.97470000000000001</v>
      </c>
    </row>
    <row r="951185" spans="2:2" x14ac:dyDescent="0.2">
      <c r="B951185">
        <v>0.97470000000000001</v>
      </c>
    </row>
    <row r="951186" spans="2:2" x14ac:dyDescent="0.2">
      <c r="B951186">
        <v>0.97470000000000001</v>
      </c>
    </row>
    <row r="951187" spans="2:2" x14ac:dyDescent="0.2">
      <c r="B951187">
        <v>0.97470000000000001</v>
      </c>
    </row>
    <row r="951188" spans="2:2" x14ac:dyDescent="0.2">
      <c r="B951188">
        <v>0.97470000000000001</v>
      </c>
    </row>
    <row r="951189" spans="2:2" x14ac:dyDescent="0.2">
      <c r="B951189">
        <v>0.97470000000000001</v>
      </c>
    </row>
    <row r="951190" spans="2:2" x14ac:dyDescent="0.2">
      <c r="B951190">
        <v>0.97470000000000001</v>
      </c>
    </row>
    <row r="951191" spans="2:2" x14ac:dyDescent="0.2">
      <c r="B951191">
        <v>0.97470000000000001</v>
      </c>
    </row>
    <row r="951192" spans="2:2" x14ac:dyDescent="0.2">
      <c r="B951192">
        <v>0.97470000000000001</v>
      </c>
    </row>
    <row r="951193" spans="2:2" x14ac:dyDescent="0.2">
      <c r="B951193">
        <v>0.97470000000000001</v>
      </c>
    </row>
    <row r="951194" spans="2:2" x14ac:dyDescent="0.2">
      <c r="B951194">
        <v>0.97470000000000001</v>
      </c>
    </row>
    <row r="951195" spans="2:2" x14ac:dyDescent="0.2">
      <c r="B951195">
        <v>0.97470190000000001</v>
      </c>
    </row>
    <row r="951196" spans="2:2" x14ac:dyDescent="0.2">
      <c r="B951196">
        <v>0.9747072</v>
      </c>
    </row>
    <row r="951197" spans="2:2" x14ac:dyDescent="0.2">
      <c r="B951197">
        <v>0.97471529999999995</v>
      </c>
    </row>
    <row r="951198" spans="2:2" x14ac:dyDescent="0.2">
      <c r="B951198">
        <v>0.97472559999999997</v>
      </c>
    </row>
    <row r="951199" spans="2:2" x14ac:dyDescent="0.2">
      <c r="B951199">
        <v>0.97473750000000003</v>
      </c>
    </row>
    <row r="951200" spans="2:2" x14ac:dyDescent="0.2">
      <c r="B951200">
        <v>0.97475040000000002</v>
      </c>
    </row>
    <row r="951201" spans="2:2" x14ac:dyDescent="0.2">
      <c r="B951201">
        <v>0.97476370000000001</v>
      </c>
    </row>
    <row r="951202" spans="2:2" x14ac:dyDescent="0.2">
      <c r="B951202">
        <v>0.9747768</v>
      </c>
    </row>
    <row r="951203" spans="2:2" x14ac:dyDescent="0.2">
      <c r="B951203">
        <v>0.97478909999999996</v>
      </c>
    </row>
    <row r="951204" spans="2:2" x14ac:dyDescent="0.2">
      <c r="B951204">
        <v>0.9748</v>
      </c>
    </row>
    <row r="951205" spans="2:2" x14ac:dyDescent="0.2">
      <c r="B951205">
        <v>0.97481090000000004</v>
      </c>
    </row>
    <row r="951206" spans="2:2" x14ac:dyDescent="0.2">
      <c r="B951206">
        <v>0.9748232</v>
      </c>
    </row>
    <row r="951207" spans="2:2" x14ac:dyDescent="0.2">
      <c r="B951207">
        <v>0.97483629999999999</v>
      </c>
    </row>
    <row r="951208" spans="2:2" x14ac:dyDescent="0.2">
      <c r="B951208">
        <v>0.97484959999999998</v>
      </c>
    </row>
    <row r="951209" spans="2:2" x14ac:dyDescent="0.2">
      <c r="B951209">
        <v>0.97486249999999997</v>
      </c>
    </row>
    <row r="951210" spans="2:2" x14ac:dyDescent="0.2">
      <c r="B951210">
        <v>0.97487440000000003</v>
      </c>
    </row>
    <row r="951211" spans="2:2" x14ac:dyDescent="0.2">
      <c r="B951211">
        <v>0.97488470000000005</v>
      </c>
    </row>
    <row r="951212" spans="2:2" x14ac:dyDescent="0.2">
      <c r="B951212">
        <v>0.9748928</v>
      </c>
    </row>
    <row r="951213" spans="2:2" x14ac:dyDescent="0.2">
      <c r="B951213">
        <v>0.97489809999999999</v>
      </c>
    </row>
    <row r="951214" spans="2:2" x14ac:dyDescent="0.2">
      <c r="B951214">
        <v>0.97489999999999999</v>
      </c>
    </row>
    <row r="951215" spans="2:2" x14ac:dyDescent="0.2">
      <c r="B951215">
        <v>0.97489999999999999</v>
      </c>
    </row>
    <row r="951216" spans="2:2" x14ac:dyDescent="0.2">
      <c r="B951216">
        <v>0.97489999999999999</v>
      </c>
    </row>
    <row r="951217" spans="2:2" x14ac:dyDescent="0.2">
      <c r="B951217">
        <v>0.97489999999999999</v>
      </c>
    </row>
    <row r="951218" spans="2:2" x14ac:dyDescent="0.2">
      <c r="B951218">
        <v>0.97489999999999999</v>
      </c>
    </row>
    <row r="951219" spans="2:2" x14ac:dyDescent="0.2">
      <c r="B951219">
        <v>0.97489999999999999</v>
      </c>
    </row>
    <row r="951220" spans="2:2" x14ac:dyDescent="0.2">
      <c r="B951220">
        <v>0.97489999999999999</v>
      </c>
    </row>
    <row r="951221" spans="2:2" x14ac:dyDescent="0.2">
      <c r="B951221">
        <v>0.97489999999999999</v>
      </c>
    </row>
    <row r="951222" spans="2:2" x14ac:dyDescent="0.2">
      <c r="B951222">
        <v>0.97489999999999999</v>
      </c>
    </row>
    <row r="951223" spans="2:2" x14ac:dyDescent="0.2">
      <c r="B951223">
        <v>0.97489999999999999</v>
      </c>
    </row>
    <row r="951224" spans="2:2" x14ac:dyDescent="0.2">
      <c r="B951224">
        <v>0.97489999999999999</v>
      </c>
    </row>
    <row r="951225" spans="2:2" x14ac:dyDescent="0.2">
      <c r="B951225">
        <v>0.97490189999999999</v>
      </c>
    </row>
    <row r="951226" spans="2:2" x14ac:dyDescent="0.2">
      <c r="B951226">
        <v>0.97490719999999997</v>
      </c>
    </row>
    <row r="951227" spans="2:2" x14ac:dyDescent="0.2">
      <c r="B951227">
        <v>0.97491530000000004</v>
      </c>
    </row>
    <row r="951228" spans="2:2" x14ac:dyDescent="0.2">
      <c r="B951228">
        <v>0.97492559999999995</v>
      </c>
    </row>
    <row r="951229" spans="2:2" x14ac:dyDescent="0.2">
      <c r="B951229">
        <v>0.97493750000000001</v>
      </c>
    </row>
    <row r="951230" spans="2:2" x14ac:dyDescent="0.2">
      <c r="B951230">
        <v>0.97495039999999999</v>
      </c>
    </row>
    <row r="951231" spans="2:2" x14ac:dyDescent="0.2">
      <c r="B951231">
        <v>0.97496369999999999</v>
      </c>
    </row>
    <row r="951232" spans="2:2" x14ac:dyDescent="0.2">
      <c r="B951232">
        <v>0.97497679999999998</v>
      </c>
    </row>
    <row r="951233" spans="2:2" x14ac:dyDescent="0.2">
      <c r="B951233">
        <v>0.97498910000000005</v>
      </c>
    </row>
    <row r="951234" spans="2:2" x14ac:dyDescent="0.2">
      <c r="B951234">
        <v>0.97499999999999998</v>
      </c>
    </row>
    <row r="951235" spans="2:2" x14ac:dyDescent="0.2">
      <c r="B951235">
        <v>0.97501090000000001</v>
      </c>
    </row>
    <row r="951236" spans="2:2" x14ac:dyDescent="0.2">
      <c r="B951236">
        <v>0.97502319999999998</v>
      </c>
    </row>
    <row r="951237" spans="2:2" x14ac:dyDescent="0.2">
      <c r="B951237">
        <v>0.97503629999999997</v>
      </c>
    </row>
    <row r="951238" spans="2:2" x14ac:dyDescent="0.2">
      <c r="B951238">
        <v>0.97504959999999996</v>
      </c>
    </row>
    <row r="951239" spans="2:2" x14ac:dyDescent="0.2">
      <c r="B951239">
        <v>0.97506250000000005</v>
      </c>
    </row>
    <row r="951240" spans="2:2" x14ac:dyDescent="0.2">
      <c r="B951240">
        <v>0.97507440000000001</v>
      </c>
    </row>
    <row r="951241" spans="2:2" x14ac:dyDescent="0.2">
      <c r="B951241">
        <v>0.97508470000000003</v>
      </c>
    </row>
    <row r="951242" spans="2:2" x14ac:dyDescent="0.2">
      <c r="B951242">
        <v>0.97509279999999998</v>
      </c>
    </row>
    <row r="951243" spans="2:2" x14ac:dyDescent="0.2">
      <c r="B951243">
        <v>0.97509809999999997</v>
      </c>
    </row>
    <row r="951244" spans="2:2" x14ac:dyDescent="0.2">
      <c r="B951244">
        <v>0.97509999999999997</v>
      </c>
    </row>
    <row r="951245" spans="2:2" x14ac:dyDescent="0.2">
      <c r="B951245">
        <v>0.97509999999999997</v>
      </c>
    </row>
    <row r="951246" spans="2:2" x14ac:dyDescent="0.2">
      <c r="B951246">
        <v>0.97509999999999997</v>
      </c>
    </row>
    <row r="951247" spans="2:2" x14ac:dyDescent="0.2">
      <c r="B951247">
        <v>0.97509999999999997</v>
      </c>
    </row>
    <row r="951248" spans="2:2" x14ac:dyDescent="0.2">
      <c r="B951248">
        <v>0.97509999999999997</v>
      </c>
    </row>
    <row r="951249" spans="2:2" x14ac:dyDescent="0.2">
      <c r="B951249">
        <v>0.97509999999999997</v>
      </c>
    </row>
    <row r="951250" spans="2:2" x14ac:dyDescent="0.2">
      <c r="B951250">
        <v>0.97509999999999997</v>
      </c>
    </row>
    <row r="951251" spans="2:2" x14ac:dyDescent="0.2">
      <c r="B951251">
        <v>0.97509999999999997</v>
      </c>
    </row>
    <row r="951252" spans="2:2" x14ac:dyDescent="0.2">
      <c r="B951252">
        <v>0.97509999999999997</v>
      </c>
    </row>
    <row r="951253" spans="2:2" x14ac:dyDescent="0.2">
      <c r="B951253">
        <v>0.97509999999999997</v>
      </c>
    </row>
    <row r="951254" spans="2:2" x14ac:dyDescent="0.2">
      <c r="B951254">
        <v>0.97509999999999997</v>
      </c>
    </row>
    <row r="951255" spans="2:2" x14ac:dyDescent="0.2">
      <c r="B951255">
        <v>0.97510280000000005</v>
      </c>
    </row>
    <row r="951256" spans="2:2" x14ac:dyDescent="0.2">
      <c r="B951256">
        <v>0.97511040000000004</v>
      </c>
    </row>
    <row r="951257" spans="2:2" x14ac:dyDescent="0.2">
      <c r="B951257">
        <v>0.97512160000000003</v>
      </c>
    </row>
    <row r="951258" spans="2:2" x14ac:dyDescent="0.2">
      <c r="B951258">
        <v>0.97513519999999998</v>
      </c>
    </row>
    <row r="951259" spans="2:2" x14ac:dyDescent="0.2">
      <c r="B951259">
        <v>0.97514999999999996</v>
      </c>
    </row>
    <row r="951260" spans="2:2" x14ac:dyDescent="0.2">
      <c r="B951260">
        <v>0.97516480000000005</v>
      </c>
    </row>
    <row r="951261" spans="2:2" x14ac:dyDescent="0.2">
      <c r="B951261">
        <v>0.9751784</v>
      </c>
    </row>
    <row r="951262" spans="2:2" x14ac:dyDescent="0.2">
      <c r="B951262">
        <v>0.97518959999999999</v>
      </c>
    </row>
    <row r="951263" spans="2:2" x14ac:dyDescent="0.2">
      <c r="B951263">
        <v>0.97519719999999999</v>
      </c>
    </row>
    <row r="951264" spans="2:2" x14ac:dyDescent="0.2">
      <c r="B951264">
        <v>0.97519999999999996</v>
      </c>
    </row>
    <row r="951265" spans="2:2" x14ac:dyDescent="0.2">
      <c r="B951265">
        <v>0.97519999999999996</v>
      </c>
    </row>
    <row r="951266" spans="2:2" x14ac:dyDescent="0.2">
      <c r="B951266">
        <v>0.97519999999999996</v>
      </c>
    </row>
    <row r="951267" spans="2:2" x14ac:dyDescent="0.2">
      <c r="B951267">
        <v>0.97519999999999996</v>
      </c>
    </row>
    <row r="951268" spans="2:2" x14ac:dyDescent="0.2">
      <c r="B951268">
        <v>0.97519999999999996</v>
      </c>
    </row>
    <row r="951269" spans="2:2" x14ac:dyDescent="0.2">
      <c r="B951269">
        <v>0.97519999999999996</v>
      </c>
    </row>
    <row r="951270" spans="2:2" x14ac:dyDescent="0.2">
      <c r="B951270">
        <v>0.97519999999999996</v>
      </c>
    </row>
    <row r="951271" spans="2:2" x14ac:dyDescent="0.2">
      <c r="B951271">
        <v>0.97519999999999996</v>
      </c>
    </row>
    <row r="951272" spans="2:2" x14ac:dyDescent="0.2">
      <c r="B951272">
        <v>0.97519999999999996</v>
      </c>
    </row>
    <row r="951273" spans="2:2" x14ac:dyDescent="0.2">
      <c r="B951273">
        <v>0.97519999999999996</v>
      </c>
    </row>
    <row r="951274" spans="2:2" x14ac:dyDescent="0.2">
      <c r="B951274">
        <v>0.97519999999999996</v>
      </c>
    </row>
    <row r="951275" spans="2:2" x14ac:dyDescent="0.2">
      <c r="B951275">
        <v>0.97520189999999995</v>
      </c>
    </row>
    <row r="951276" spans="2:2" x14ac:dyDescent="0.2">
      <c r="B951276">
        <v>0.97520720000000005</v>
      </c>
    </row>
    <row r="951277" spans="2:2" x14ac:dyDescent="0.2">
      <c r="B951277">
        <v>0.97521530000000001</v>
      </c>
    </row>
    <row r="951278" spans="2:2" x14ac:dyDescent="0.2">
      <c r="B951278">
        <v>0.97522560000000003</v>
      </c>
    </row>
    <row r="951279" spans="2:2" x14ac:dyDescent="0.2">
      <c r="B951279">
        <v>0.97523749999999998</v>
      </c>
    </row>
    <row r="951280" spans="2:2" x14ac:dyDescent="0.2">
      <c r="B951280">
        <v>0.97525039999999996</v>
      </c>
    </row>
    <row r="951281" spans="2:2" x14ac:dyDescent="0.2">
      <c r="B951281">
        <v>0.97526369999999996</v>
      </c>
    </row>
    <row r="951282" spans="2:2" x14ac:dyDescent="0.2">
      <c r="B951282">
        <v>0.97527680000000005</v>
      </c>
    </row>
    <row r="951283" spans="2:2" x14ac:dyDescent="0.2">
      <c r="B951283">
        <v>0.97528910000000002</v>
      </c>
    </row>
    <row r="951284" spans="2:2" x14ac:dyDescent="0.2">
      <c r="B951284">
        <v>0.97529999999999994</v>
      </c>
    </row>
    <row r="951285" spans="2:2" x14ac:dyDescent="0.2">
      <c r="B951285">
        <v>0.97531089999999998</v>
      </c>
    </row>
    <row r="951286" spans="2:2" x14ac:dyDescent="0.2">
      <c r="B951286">
        <v>0.97532319999999995</v>
      </c>
    </row>
    <row r="951287" spans="2:2" x14ac:dyDescent="0.2">
      <c r="B951287">
        <v>0.97533630000000004</v>
      </c>
    </row>
    <row r="951288" spans="2:2" x14ac:dyDescent="0.2">
      <c r="B951288">
        <v>0.97534960000000004</v>
      </c>
    </row>
    <row r="951289" spans="2:2" x14ac:dyDescent="0.2">
      <c r="B951289">
        <v>0.97536250000000002</v>
      </c>
    </row>
    <row r="951290" spans="2:2" x14ac:dyDescent="0.2">
      <c r="B951290">
        <v>0.97537439999999997</v>
      </c>
    </row>
    <row r="951291" spans="2:2" x14ac:dyDescent="0.2">
      <c r="B951291">
        <v>0.97538469999999999</v>
      </c>
    </row>
    <row r="951292" spans="2:2" x14ac:dyDescent="0.2">
      <c r="B951292">
        <v>0.97539279999999995</v>
      </c>
    </row>
    <row r="951293" spans="2:2" x14ac:dyDescent="0.2">
      <c r="B951293">
        <v>0.97539810000000005</v>
      </c>
    </row>
    <row r="951294" spans="2:2" x14ac:dyDescent="0.2">
      <c r="B951294">
        <v>0.97540000000000004</v>
      </c>
    </row>
    <row r="951295" spans="2:2" x14ac:dyDescent="0.2">
      <c r="B951295">
        <v>0.97540000000000004</v>
      </c>
    </row>
    <row r="951296" spans="2:2" x14ac:dyDescent="0.2">
      <c r="B951296">
        <v>0.97540000000000004</v>
      </c>
    </row>
    <row r="951297" spans="2:2" x14ac:dyDescent="0.2">
      <c r="B951297">
        <v>0.97540000000000004</v>
      </c>
    </row>
    <row r="951298" spans="2:2" x14ac:dyDescent="0.2">
      <c r="B951298">
        <v>0.97540000000000004</v>
      </c>
    </row>
    <row r="951299" spans="2:2" x14ac:dyDescent="0.2">
      <c r="B951299">
        <v>0.97540000000000004</v>
      </c>
    </row>
    <row r="951300" spans="2:2" x14ac:dyDescent="0.2">
      <c r="B951300">
        <v>0.97540000000000004</v>
      </c>
    </row>
    <row r="951301" spans="2:2" x14ac:dyDescent="0.2">
      <c r="B951301">
        <v>0.97540000000000004</v>
      </c>
    </row>
    <row r="951302" spans="2:2" x14ac:dyDescent="0.2">
      <c r="B951302">
        <v>0.97540000000000004</v>
      </c>
    </row>
    <row r="951303" spans="2:2" x14ac:dyDescent="0.2">
      <c r="B951303">
        <v>0.97540000000000004</v>
      </c>
    </row>
    <row r="951304" spans="2:2" x14ac:dyDescent="0.2">
      <c r="B951304">
        <v>0.97540000000000004</v>
      </c>
    </row>
    <row r="951305" spans="2:2" x14ac:dyDescent="0.2">
      <c r="B951305">
        <v>0.97540190000000004</v>
      </c>
    </row>
    <row r="951306" spans="2:2" x14ac:dyDescent="0.2">
      <c r="B951306">
        <v>0.97540720000000003</v>
      </c>
    </row>
    <row r="951307" spans="2:2" x14ac:dyDescent="0.2">
      <c r="B951307">
        <v>0.97541529999999999</v>
      </c>
    </row>
    <row r="951308" spans="2:2" x14ac:dyDescent="0.2">
      <c r="B951308">
        <v>0.9754256</v>
      </c>
    </row>
    <row r="951309" spans="2:2" x14ac:dyDescent="0.2">
      <c r="B951309">
        <v>0.97543749999999996</v>
      </c>
    </row>
    <row r="951310" spans="2:2" x14ac:dyDescent="0.2">
      <c r="B951310">
        <v>0.97545040000000005</v>
      </c>
    </row>
    <row r="951311" spans="2:2" x14ac:dyDescent="0.2">
      <c r="B951311">
        <v>0.97546370000000004</v>
      </c>
    </row>
    <row r="951312" spans="2:2" x14ac:dyDescent="0.2">
      <c r="B951312">
        <v>0.97547680000000003</v>
      </c>
    </row>
    <row r="951313" spans="2:2" x14ac:dyDescent="0.2">
      <c r="B951313">
        <v>0.9754891</v>
      </c>
    </row>
    <row r="951314" spans="2:2" x14ac:dyDescent="0.2">
      <c r="B951314">
        <v>0.97550000000000003</v>
      </c>
    </row>
    <row r="951315" spans="2:2" x14ac:dyDescent="0.2">
      <c r="B951315">
        <v>0.97551089999999996</v>
      </c>
    </row>
    <row r="951316" spans="2:2" x14ac:dyDescent="0.2">
      <c r="B951316">
        <v>0.97552320000000003</v>
      </c>
    </row>
    <row r="951317" spans="2:2" x14ac:dyDescent="0.2">
      <c r="B951317">
        <v>0.97553630000000002</v>
      </c>
    </row>
    <row r="951318" spans="2:2" x14ac:dyDescent="0.2">
      <c r="B951318">
        <v>0.97554960000000002</v>
      </c>
    </row>
    <row r="951319" spans="2:2" x14ac:dyDescent="0.2">
      <c r="B951319">
        <v>0.9755625</v>
      </c>
    </row>
    <row r="951320" spans="2:2" x14ac:dyDescent="0.2">
      <c r="B951320">
        <v>0.97557439999999995</v>
      </c>
    </row>
    <row r="951321" spans="2:2" x14ac:dyDescent="0.2">
      <c r="B951321">
        <v>0.97558469999999997</v>
      </c>
    </row>
    <row r="951322" spans="2:2" x14ac:dyDescent="0.2">
      <c r="B951322">
        <v>0.97559280000000004</v>
      </c>
    </row>
    <row r="951323" spans="2:2" x14ac:dyDescent="0.2">
      <c r="B951323">
        <v>0.97559810000000002</v>
      </c>
    </row>
    <row r="951324" spans="2:2" x14ac:dyDescent="0.2">
      <c r="B951324">
        <v>0.97560000000000002</v>
      </c>
    </row>
    <row r="951325" spans="2:2" x14ac:dyDescent="0.2">
      <c r="B951325">
        <v>0.97560000000000002</v>
      </c>
    </row>
    <row r="951326" spans="2:2" x14ac:dyDescent="0.2">
      <c r="B951326">
        <v>0.97560000000000002</v>
      </c>
    </row>
    <row r="951327" spans="2:2" x14ac:dyDescent="0.2">
      <c r="B951327">
        <v>0.97560000000000002</v>
      </c>
    </row>
    <row r="951328" spans="2:2" x14ac:dyDescent="0.2">
      <c r="B951328">
        <v>0.97560000000000002</v>
      </c>
    </row>
    <row r="951329" spans="2:2" x14ac:dyDescent="0.2">
      <c r="B951329">
        <v>0.97560000000000002</v>
      </c>
    </row>
    <row r="951330" spans="2:2" x14ac:dyDescent="0.2">
      <c r="B951330">
        <v>0.97560000000000002</v>
      </c>
    </row>
    <row r="951331" spans="2:2" x14ac:dyDescent="0.2">
      <c r="B951331">
        <v>0.97560000000000002</v>
      </c>
    </row>
    <row r="951332" spans="2:2" x14ac:dyDescent="0.2">
      <c r="B951332">
        <v>0.97560000000000002</v>
      </c>
    </row>
    <row r="951333" spans="2:2" x14ac:dyDescent="0.2">
      <c r="B951333">
        <v>0.97560000000000002</v>
      </c>
    </row>
    <row r="951334" spans="2:2" x14ac:dyDescent="0.2">
      <c r="B951334">
        <v>0.97560000000000002</v>
      </c>
    </row>
    <row r="951335" spans="2:2" x14ac:dyDescent="0.2">
      <c r="B951335">
        <v>0.97560279999999999</v>
      </c>
    </row>
    <row r="951336" spans="2:2" x14ac:dyDescent="0.2">
      <c r="B951336">
        <v>0.97561039999999999</v>
      </c>
    </row>
    <row r="951337" spans="2:2" x14ac:dyDescent="0.2">
      <c r="B951337">
        <v>0.97562159999999998</v>
      </c>
    </row>
    <row r="951338" spans="2:2" x14ac:dyDescent="0.2">
      <c r="B951338">
        <v>0.97563520000000004</v>
      </c>
    </row>
    <row r="951339" spans="2:2" x14ac:dyDescent="0.2">
      <c r="B951339">
        <v>0.97565000000000002</v>
      </c>
    </row>
    <row r="951340" spans="2:2" x14ac:dyDescent="0.2">
      <c r="B951340">
        <v>0.9756648</v>
      </c>
    </row>
    <row r="951341" spans="2:2" x14ac:dyDescent="0.2">
      <c r="B951341">
        <v>0.97567839999999995</v>
      </c>
    </row>
    <row r="951342" spans="2:2" x14ac:dyDescent="0.2">
      <c r="B951342">
        <v>0.97568960000000005</v>
      </c>
    </row>
    <row r="951343" spans="2:2" x14ac:dyDescent="0.2">
      <c r="B951343">
        <v>0.97569720000000004</v>
      </c>
    </row>
    <row r="951344" spans="2:2" x14ac:dyDescent="0.2">
      <c r="B951344">
        <v>0.97570000000000001</v>
      </c>
    </row>
    <row r="951345" spans="2:2" x14ac:dyDescent="0.2">
      <c r="B951345">
        <v>0.97570000000000001</v>
      </c>
    </row>
    <row r="951346" spans="2:2" x14ac:dyDescent="0.2">
      <c r="B951346">
        <v>0.97570000000000001</v>
      </c>
    </row>
    <row r="951347" spans="2:2" x14ac:dyDescent="0.2">
      <c r="B951347">
        <v>0.97570000000000001</v>
      </c>
    </row>
    <row r="951348" spans="2:2" x14ac:dyDescent="0.2">
      <c r="B951348">
        <v>0.97570000000000001</v>
      </c>
    </row>
    <row r="951349" spans="2:2" x14ac:dyDescent="0.2">
      <c r="B951349">
        <v>0.97570000000000001</v>
      </c>
    </row>
    <row r="951350" spans="2:2" x14ac:dyDescent="0.2">
      <c r="B951350">
        <v>0.97570000000000001</v>
      </c>
    </row>
    <row r="951351" spans="2:2" x14ac:dyDescent="0.2">
      <c r="B951351">
        <v>0.97570000000000001</v>
      </c>
    </row>
    <row r="951352" spans="2:2" x14ac:dyDescent="0.2">
      <c r="B951352">
        <v>0.97570000000000001</v>
      </c>
    </row>
    <row r="951353" spans="2:2" x14ac:dyDescent="0.2">
      <c r="B951353">
        <v>0.97570000000000001</v>
      </c>
    </row>
    <row r="951354" spans="2:2" x14ac:dyDescent="0.2">
      <c r="B951354">
        <v>0.97570000000000001</v>
      </c>
    </row>
    <row r="951355" spans="2:2" x14ac:dyDescent="0.2">
      <c r="B951355">
        <v>0.97570190000000001</v>
      </c>
    </row>
    <row r="951356" spans="2:2" x14ac:dyDescent="0.2">
      <c r="B951356">
        <v>0.9757072</v>
      </c>
    </row>
    <row r="951357" spans="2:2" x14ac:dyDescent="0.2">
      <c r="B951357">
        <v>0.97571529999999995</v>
      </c>
    </row>
    <row r="951358" spans="2:2" x14ac:dyDescent="0.2">
      <c r="B951358">
        <v>0.97572559999999997</v>
      </c>
    </row>
    <row r="951359" spans="2:2" x14ac:dyDescent="0.2">
      <c r="B951359">
        <v>0.97573750000000004</v>
      </c>
    </row>
    <row r="951360" spans="2:2" x14ac:dyDescent="0.2">
      <c r="B951360">
        <v>0.97575040000000002</v>
      </c>
    </row>
    <row r="951361" spans="2:2" x14ac:dyDescent="0.2">
      <c r="B951361">
        <v>0.97576370000000001</v>
      </c>
    </row>
    <row r="951362" spans="2:2" x14ac:dyDescent="0.2">
      <c r="B951362">
        <v>0.9757768</v>
      </c>
    </row>
    <row r="951363" spans="2:2" x14ac:dyDescent="0.2">
      <c r="B951363">
        <v>0.97578909999999996</v>
      </c>
    </row>
    <row r="951364" spans="2:2" x14ac:dyDescent="0.2">
      <c r="B951364">
        <v>0.9758</v>
      </c>
    </row>
    <row r="951365" spans="2:2" x14ac:dyDescent="0.2">
      <c r="B951365">
        <v>0.97581090000000004</v>
      </c>
    </row>
    <row r="951366" spans="2:2" x14ac:dyDescent="0.2">
      <c r="B951366">
        <v>0.9758232</v>
      </c>
    </row>
    <row r="951367" spans="2:2" x14ac:dyDescent="0.2">
      <c r="B951367">
        <v>0.97583629999999999</v>
      </c>
    </row>
    <row r="951368" spans="2:2" x14ac:dyDescent="0.2">
      <c r="B951368">
        <v>0.97584959999999998</v>
      </c>
    </row>
    <row r="951369" spans="2:2" x14ac:dyDescent="0.2">
      <c r="B951369">
        <v>0.97586249999999997</v>
      </c>
    </row>
    <row r="951370" spans="2:2" x14ac:dyDescent="0.2">
      <c r="B951370">
        <v>0.97587440000000003</v>
      </c>
    </row>
    <row r="951371" spans="2:2" x14ac:dyDescent="0.2">
      <c r="B951371">
        <v>0.97588470000000005</v>
      </c>
    </row>
    <row r="951372" spans="2:2" x14ac:dyDescent="0.2">
      <c r="B951372">
        <v>0.9758928</v>
      </c>
    </row>
    <row r="951373" spans="2:2" x14ac:dyDescent="0.2">
      <c r="B951373">
        <v>0.97589809999999999</v>
      </c>
    </row>
    <row r="951374" spans="2:2" x14ac:dyDescent="0.2">
      <c r="B951374">
        <v>0.97589999999999999</v>
      </c>
    </row>
    <row r="951375" spans="2:2" x14ac:dyDescent="0.2">
      <c r="B951375">
        <v>0.97589999999999999</v>
      </c>
    </row>
    <row r="951376" spans="2:2" x14ac:dyDescent="0.2">
      <c r="B951376">
        <v>0.97589999999999999</v>
      </c>
    </row>
    <row r="951377" spans="2:2" x14ac:dyDescent="0.2">
      <c r="B951377">
        <v>0.97589999999999999</v>
      </c>
    </row>
    <row r="951378" spans="2:2" x14ac:dyDescent="0.2">
      <c r="B951378">
        <v>0.97589999999999999</v>
      </c>
    </row>
    <row r="951379" spans="2:2" x14ac:dyDescent="0.2">
      <c r="B951379">
        <v>0.97589999999999999</v>
      </c>
    </row>
    <row r="951380" spans="2:2" x14ac:dyDescent="0.2">
      <c r="B951380">
        <v>0.97589999999999999</v>
      </c>
    </row>
    <row r="951381" spans="2:2" x14ac:dyDescent="0.2">
      <c r="B951381">
        <v>0.97589999999999999</v>
      </c>
    </row>
    <row r="951382" spans="2:2" x14ac:dyDescent="0.2">
      <c r="B951382">
        <v>0.97589999999999999</v>
      </c>
    </row>
    <row r="951383" spans="2:2" x14ac:dyDescent="0.2">
      <c r="B951383">
        <v>0.97589999999999999</v>
      </c>
    </row>
    <row r="951384" spans="2:2" x14ac:dyDescent="0.2">
      <c r="B951384">
        <v>0.97589999999999999</v>
      </c>
    </row>
    <row r="951385" spans="2:2" x14ac:dyDescent="0.2">
      <c r="B951385">
        <v>0.97590279999999996</v>
      </c>
    </row>
    <row r="951386" spans="2:2" x14ac:dyDescent="0.2">
      <c r="B951386">
        <v>0.97591039999999996</v>
      </c>
    </row>
    <row r="951387" spans="2:2" x14ac:dyDescent="0.2">
      <c r="B951387">
        <v>0.97592159999999994</v>
      </c>
    </row>
    <row r="951388" spans="2:2" x14ac:dyDescent="0.2">
      <c r="B951388">
        <v>0.9759352</v>
      </c>
    </row>
    <row r="951389" spans="2:2" x14ac:dyDescent="0.2">
      <c r="B951389">
        <v>0.97594999999999998</v>
      </c>
    </row>
    <row r="951390" spans="2:2" x14ac:dyDescent="0.2">
      <c r="B951390">
        <v>0.97596479999999997</v>
      </c>
    </row>
    <row r="951391" spans="2:2" x14ac:dyDescent="0.2">
      <c r="B951391">
        <v>0.97597840000000002</v>
      </c>
    </row>
    <row r="951392" spans="2:2" x14ac:dyDescent="0.2">
      <c r="B951392">
        <v>0.97598960000000001</v>
      </c>
    </row>
    <row r="951393" spans="2:2" x14ac:dyDescent="0.2">
      <c r="B951393">
        <v>0.97599720000000001</v>
      </c>
    </row>
    <row r="951394" spans="2:2" x14ac:dyDescent="0.2">
      <c r="B951394">
        <v>0.97599999999999998</v>
      </c>
    </row>
    <row r="951395" spans="2:2" x14ac:dyDescent="0.2">
      <c r="B951395">
        <v>0.97599999999999998</v>
      </c>
    </row>
    <row r="951396" spans="2:2" x14ac:dyDescent="0.2">
      <c r="B951396">
        <v>0.97599999999999998</v>
      </c>
    </row>
    <row r="951397" spans="2:2" x14ac:dyDescent="0.2">
      <c r="B951397">
        <v>0.97599999999999998</v>
      </c>
    </row>
    <row r="951398" spans="2:2" x14ac:dyDescent="0.2">
      <c r="B951398">
        <v>0.97599999999999998</v>
      </c>
    </row>
    <row r="951399" spans="2:2" x14ac:dyDescent="0.2">
      <c r="B951399">
        <v>0.97599999999999998</v>
      </c>
    </row>
    <row r="951400" spans="2:2" x14ac:dyDescent="0.2">
      <c r="B951400">
        <v>0.97599999999999998</v>
      </c>
    </row>
    <row r="951401" spans="2:2" x14ac:dyDescent="0.2">
      <c r="B951401">
        <v>0.97599999999999998</v>
      </c>
    </row>
    <row r="951402" spans="2:2" x14ac:dyDescent="0.2">
      <c r="B951402">
        <v>0.97599999999999998</v>
      </c>
    </row>
    <row r="951403" spans="2:2" x14ac:dyDescent="0.2">
      <c r="B951403">
        <v>0.97599999999999998</v>
      </c>
    </row>
    <row r="951404" spans="2:2" x14ac:dyDescent="0.2">
      <c r="B951404">
        <v>0.97599999999999998</v>
      </c>
    </row>
    <row r="951405" spans="2:2" x14ac:dyDescent="0.2">
      <c r="B951405">
        <v>0.97600279999999995</v>
      </c>
    </row>
    <row r="951406" spans="2:2" x14ac:dyDescent="0.2">
      <c r="B951406">
        <v>0.97601039999999994</v>
      </c>
    </row>
    <row r="951407" spans="2:2" x14ac:dyDescent="0.2">
      <c r="B951407">
        <v>0.97602160000000004</v>
      </c>
    </row>
    <row r="951408" spans="2:2" x14ac:dyDescent="0.2">
      <c r="B951408">
        <v>0.97603519999999999</v>
      </c>
    </row>
    <row r="951409" spans="2:2" x14ac:dyDescent="0.2">
      <c r="B951409">
        <v>0.97604999999999997</v>
      </c>
    </row>
    <row r="951410" spans="2:2" x14ac:dyDescent="0.2">
      <c r="B951410">
        <v>0.97606479999999995</v>
      </c>
    </row>
    <row r="951411" spans="2:2" x14ac:dyDescent="0.2">
      <c r="B951411">
        <v>0.97607840000000001</v>
      </c>
    </row>
    <row r="951412" spans="2:2" x14ac:dyDescent="0.2">
      <c r="B951412">
        <v>0.9760896</v>
      </c>
    </row>
    <row r="951413" spans="2:2" x14ac:dyDescent="0.2">
      <c r="B951413">
        <v>0.9760972</v>
      </c>
    </row>
    <row r="951414" spans="2:2" x14ac:dyDescent="0.2">
      <c r="B951414">
        <v>0.97609999999999997</v>
      </c>
    </row>
    <row r="951415" spans="2:2" x14ac:dyDescent="0.2">
      <c r="B951415">
        <v>0.97609999999999997</v>
      </c>
    </row>
    <row r="951416" spans="2:2" x14ac:dyDescent="0.2">
      <c r="B951416">
        <v>0.97609999999999997</v>
      </c>
    </row>
    <row r="951417" spans="2:2" x14ac:dyDescent="0.2">
      <c r="B951417">
        <v>0.97609999999999997</v>
      </c>
    </row>
    <row r="951418" spans="2:2" x14ac:dyDescent="0.2">
      <c r="B951418">
        <v>0.97609999999999997</v>
      </c>
    </row>
    <row r="951419" spans="2:2" x14ac:dyDescent="0.2">
      <c r="B951419">
        <v>0.97609999999999997</v>
      </c>
    </row>
    <row r="951420" spans="2:2" x14ac:dyDescent="0.2">
      <c r="B951420">
        <v>0.97609999999999997</v>
      </c>
    </row>
    <row r="951421" spans="2:2" x14ac:dyDescent="0.2">
      <c r="B951421">
        <v>0.97609999999999997</v>
      </c>
    </row>
    <row r="951422" spans="2:2" x14ac:dyDescent="0.2">
      <c r="B951422">
        <v>0.97609999999999997</v>
      </c>
    </row>
    <row r="951423" spans="2:2" x14ac:dyDescent="0.2">
      <c r="B951423">
        <v>0.97609999999999997</v>
      </c>
    </row>
    <row r="951424" spans="2:2" x14ac:dyDescent="0.2">
      <c r="B951424">
        <v>0.97609999999999997</v>
      </c>
    </row>
    <row r="951425" spans="2:2" x14ac:dyDescent="0.2">
      <c r="B951425">
        <v>0.97610189999999997</v>
      </c>
    </row>
    <row r="951426" spans="2:2" x14ac:dyDescent="0.2">
      <c r="B951426">
        <v>0.97610719999999995</v>
      </c>
    </row>
    <row r="951427" spans="2:2" x14ac:dyDescent="0.2">
      <c r="B951427">
        <v>0.97611530000000002</v>
      </c>
    </row>
    <row r="951428" spans="2:2" x14ac:dyDescent="0.2">
      <c r="B951428">
        <v>0.97612560000000004</v>
      </c>
    </row>
    <row r="951429" spans="2:2" x14ac:dyDescent="0.2">
      <c r="B951429">
        <v>0.97613749999999999</v>
      </c>
    </row>
    <row r="951430" spans="2:2" x14ac:dyDescent="0.2">
      <c r="B951430">
        <v>0.97615039999999997</v>
      </c>
    </row>
    <row r="951431" spans="2:2" x14ac:dyDescent="0.2">
      <c r="B951431">
        <v>0.97616369999999997</v>
      </c>
    </row>
    <row r="951432" spans="2:2" x14ac:dyDescent="0.2">
      <c r="B951432">
        <v>0.97617679999999996</v>
      </c>
    </row>
    <row r="951433" spans="2:2" x14ac:dyDescent="0.2">
      <c r="B951433">
        <v>0.97618910000000003</v>
      </c>
    </row>
    <row r="951434" spans="2:2" x14ac:dyDescent="0.2">
      <c r="B951434">
        <v>0.97619999999999996</v>
      </c>
    </row>
    <row r="951435" spans="2:2" x14ac:dyDescent="0.2">
      <c r="B951435">
        <v>0.97621089999999999</v>
      </c>
    </row>
    <row r="951436" spans="2:2" x14ac:dyDescent="0.2">
      <c r="B951436">
        <v>0.97622319999999996</v>
      </c>
    </row>
    <row r="951437" spans="2:2" x14ac:dyDescent="0.2">
      <c r="B951437">
        <v>0.97623629999999995</v>
      </c>
    </row>
    <row r="951438" spans="2:2" x14ac:dyDescent="0.2">
      <c r="B951438">
        <v>0.97624960000000005</v>
      </c>
    </row>
    <row r="951439" spans="2:2" x14ac:dyDescent="0.2">
      <c r="B951439">
        <v>0.97626250000000003</v>
      </c>
    </row>
    <row r="951440" spans="2:2" x14ac:dyDescent="0.2">
      <c r="B951440">
        <v>0.97627439999999999</v>
      </c>
    </row>
    <row r="951441" spans="2:2" x14ac:dyDescent="0.2">
      <c r="B951441">
        <v>0.97628470000000001</v>
      </c>
    </row>
    <row r="951442" spans="2:2" x14ac:dyDescent="0.2">
      <c r="B951442">
        <v>0.97629279999999996</v>
      </c>
    </row>
    <row r="951443" spans="2:2" x14ac:dyDescent="0.2">
      <c r="B951443">
        <v>0.97629809999999995</v>
      </c>
    </row>
    <row r="951444" spans="2:2" x14ac:dyDescent="0.2">
      <c r="B951444">
        <v>0.97629999999999995</v>
      </c>
    </row>
    <row r="951445" spans="2:2" x14ac:dyDescent="0.2">
      <c r="B951445">
        <v>0.97629999999999995</v>
      </c>
    </row>
    <row r="951446" spans="2:2" x14ac:dyDescent="0.2">
      <c r="B951446">
        <v>0.97629999999999995</v>
      </c>
    </row>
    <row r="951447" spans="2:2" x14ac:dyDescent="0.2">
      <c r="B951447">
        <v>0.97629999999999995</v>
      </c>
    </row>
    <row r="951448" spans="2:2" x14ac:dyDescent="0.2">
      <c r="B951448">
        <v>0.97629999999999995</v>
      </c>
    </row>
    <row r="951449" spans="2:2" x14ac:dyDescent="0.2">
      <c r="B951449">
        <v>0.97629999999999995</v>
      </c>
    </row>
    <row r="951450" spans="2:2" x14ac:dyDescent="0.2">
      <c r="B951450">
        <v>0.97629999999999995</v>
      </c>
    </row>
    <row r="951451" spans="2:2" x14ac:dyDescent="0.2">
      <c r="B951451">
        <v>0.97629999999999995</v>
      </c>
    </row>
    <row r="951452" spans="2:2" x14ac:dyDescent="0.2">
      <c r="B951452">
        <v>0.97629999999999995</v>
      </c>
    </row>
    <row r="951453" spans="2:2" x14ac:dyDescent="0.2">
      <c r="B951453">
        <v>0.97629999999999995</v>
      </c>
    </row>
    <row r="951454" spans="2:2" x14ac:dyDescent="0.2">
      <c r="B951454">
        <v>0.97629999999999995</v>
      </c>
    </row>
    <row r="951455" spans="2:2" x14ac:dyDescent="0.2">
      <c r="B951455">
        <v>0.97630280000000003</v>
      </c>
    </row>
    <row r="951456" spans="2:2" x14ac:dyDescent="0.2">
      <c r="B951456">
        <v>0.97631040000000002</v>
      </c>
    </row>
    <row r="951457" spans="2:2" x14ac:dyDescent="0.2">
      <c r="B951457">
        <v>0.97632160000000001</v>
      </c>
    </row>
    <row r="951458" spans="2:2" x14ac:dyDescent="0.2">
      <c r="B951458">
        <v>0.97633519999999996</v>
      </c>
    </row>
    <row r="951459" spans="2:2" x14ac:dyDescent="0.2">
      <c r="B951459">
        <v>0.97635000000000005</v>
      </c>
    </row>
    <row r="951460" spans="2:2" x14ac:dyDescent="0.2">
      <c r="B951460">
        <v>0.97636480000000003</v>
      </c>
    </row>
    <row r="951461" spans="2:2" x14ac:dyDescent="0.2">
      <c r="B951461">
        <v>0.97637839999999998</v>
      </c>
    </row>
    <row r="951462" spans="2:2" x14ac:dyDescent="0.2">
      <c r="B951462">
        <v>0.97638959999999997</v>
      </c>
    </row>
    <row r="951463" spans="2:2" x14ac:dyDescent="0.2">
      <c r="B951463">
        <v>0.97639719999999997</v>
      </c>
    </row>
    <row r="951464" spans="2:2" x14ac:dyDescent="0.2">
      <c r="B951464">
        <v>0.97640000000000005</v>
      </c>
    </row>
    <row r="951465" spans="2:2" x14ac:dyDescent="0.2">
      <c r="B951465">
        <v>0.97640000000000005</v>
      </c>
    </row>
    <row r="951466" spans="2:2" x14ac:dyDescent="0.2">
      <c r="B951466">
        <v>0.97640000000000005</v>
      </c>
    </row>
    <row r="951467" spans="2:2" x14ac:dyDescent="0.2">
      <c r="B951467">
        <v>0.97640000000000005</v>
      </c>
    </row>
    <row r="951468" spans="2:2" x14ac:dyDescent="0.2">
      <c r="B951468">
        <v>0.97640000000000005</v>
      </c>
    </row>
    <row r="951469" spans="2:2" x14ac:dyDescent="0.2">
      <c r="B951469">
        <v>0.97640000000000005</v>
      </c>
    </row>
    <row r="951470" spans="2:2" x14ac:dyDescent="0.2">
      <c r="B951470">
        <v>0.97640000000000005</v>
      </c>
    </row>
    <row r="951471" spans="2:2" x14ac:dyDescent="0.2">
      <c r="B951471">
        <v>0.97640000000000005</v>
      </c>
    </row>
    <row r="951472" spans="2:2" x14ac:dyDescent="0.2">
      <c r="B951472">
        <v>0.97640000000000005</v>
      </c>
    </row>
    <row r="951473" spans="2:2" x14ac:dyDescent="0.2">
      <c r="B951473">
        <v>0.97640000000000005</v>
      </c>
    </row>
    <row r="951474" spans="2:2" x14ac:dyDescent="0.2">
      <c r="B951474">
        <v>0.97640000000000005</v>
      </c>
    </row>
    <row r="951475" spans="2:2" x14ac:dyDescent="0.2">
      <c r="B951475">
        <v>0.97640280000000002</v>
      </c>
    </row>
    <row r="951476" spans="2:2" x14ac:dyDescent="0.2">
      <c r="B951476">
        <v>0.97641040000000001</v>
      </c>
    </row>
    <row r="951477" spans="2:2" x14ac:dyDescent="0.2">
      <c r="B951477">
        <v>0.9764216</v>
      </c>
    </row>
    <row r="951478" spans="2:2" x14ac:dyDescent="0.2">
      <c r="B951478">
        <v>0.97643519999999995</v>
      </c>
    </row>
    <row r="951479" spans="2:2" x14ac:dyDescent="0.2">
      <c r="B951479">
        <v>0.97645000000000004</v>
      </c>
    </row>
    <row r="951480" spans="2:2" x14ac:dyDescent="0.2">
      <c r="B951480">
        <v>0.97646480000000002</v>
      </c>
    </row>
    <row r="951481" spans="2:2" x14ac:dyDescent="0.2">
      <c r="B951481">
        <v>0.97647839999999997</v>
      </c>
    </row>
    <row r="951482" spans="2:2" x14ac:dyDescent="0.2">
      <c r="B951482">
        <v>0.97648959999999996</v>
      </c>
    </row>
    <row r="951483" spans="2:2" x14ac:dyDescent="0.2">
      <c r="B951483">
        <v>0.97649719999999995</v>
      </c>
    </row>
    <row r="951484" spans="2:2" x14ac:dyDescent="0.2">
      <c r="B951484">
        <v>0.97650000000000003</v>
      </c>
    </row>
    <row r="951485" spans="2:2" x14ac:dyDescent="0.2">
      <c r="B951485">
        <v>0.97650000000000003</v>
      </c>
    </row>
    <row r="951486" spans="2:2" x14ac:dyDescent="0.2">
      <c r="B951486">
        <v>0.97650000000000003</v>
      </c>
    </row>
    <row r="951487" spans="2:2" x14ac:dyDescent="0.2">
      <c r="B951487">
        <v>0.97650000000000003</v>
      </c>
    </row>
    <row r="951488" spans="2:2" x14ac:dyDescent="0.2">
      <c r="B951488">
        <v>0.97650000000000003</v>
      </c>
    </row>
    <row r="951489" spans="2:2" x14ac:dyDescent="0.2">
      <c r="B951489">
        <v>0.97650000000000003</v>
      </c>
    </row>
    <row r="951490" spans="2:2" x14ac:dyDescent="0.2">
      <c r="B951490">
        <v>0.97650000000000003</v>
      </c>
    </row>
    <row r="951491" spans="2:2" x14ac:dyDescent="0.2">
      <c r="B951491">
        <v>0.97650000000000003</v>
      </c>
    </row>
    <row r="951492" spans="2:2" x14ac:dyDescent="0.2">
      <c r="B951492">
        <v>0.97650000000000003</v>
      </c>
    </row>
    <row r="951493" spans="2:2" x14ac:dyDescent="0.2">
      <c r="B951493">
        <v>0.97650000000000003</v>
      </c>
    </row>
    <row r="951494" spans="2:2" x14ac:dyDescent="0.2">
      <c r="B951494">
        <v>0.97650000000000003</v>
      </c>
    </row>
    <row r="951495" spans="2:2" x14ac:dyDescent="0.2">
      <c r="B951495">
        <v>0.9765028</v>
      </c>
    </row>
    <row r="951496" spans="2:2" x14ac:dyDescent="0.2">
      <c r="B951496">
        <v>0.9765104</v>
      </c>
    </row>
    <row r="951497" spans="2:2" x14ac:dyDescent="0.2">
      <c r="B951497">
        <v>0.97652159999999999</v>
      </c>
    </row>
    <row r="951498" spans="2:2" x14ac:dyDescent="0.2">
      <c r="B951498">
        <v>0.97653520000000005</v>
      </c>
    </row>
    <row r="951499" spans="2:2" x14ac:dyDescent="0.2">
      <c r="B951499">
        <v>0.97655000000000003</v>
      </c>
    </row>
    <row r="951500" spans="2:2" x14ac:dyDescent="0.2">
      <c r="B951500">
        <v>0.97656480000000001</v>
      </c>
    </row>
    <row r="951501" spans="2:2" x14ac:dyDescent="0.2">
      <c r="B951501">
        <v>0.97657839999999996</v>
      </c>
    </row>
    <row r="951502" spans="2:2" x14ac:dyDescent="0.2">
      <c r="B951502">
        <v>0.97658959999999995</v>
      </c>
    </row>
    <row r="951503" spans="2:2" x14ac:dyDescent="0.2">
      <c r="B951503">
        <v>0.97659720000000005</v>
      </c>
    </row>
    <row r="951504" spans="2:2" x14ac:dyDescent="0.2">
      <c r="B951504">
        <v>0.97660000000000002</v>
      </c>
    </row>
    <row r="951505" spans="2:2" x14ac:dyDescent="0.2">
      <c r="B951505">
        <v>0.97660000000000002</v>
      </c>
    </row>
    <row r="951506" spans="2:2" x14ac:dyDescent="0.2">
      <c r="B951506">
        <v>0.97660000000000002</v>
      </c>
    </row>
    <row r="951507" spans="2:2" x14ac:dyDescent="0.2">
      <c r="B951507">
        <v>0.97660000000000002</v>
      </c>
    </row>
    <row r="951508" spans="2:2" x14ac:dyDescent="0.2">
      <c r="B951508">
        <v>0.97660000000000002</v>
      </c>
    </row>
    <row r="951509" spans="2:2" x14ac:dyDescent="0.2">
      <c r="B951509">
        <v>0.97660000000000002</v>
      </c>
    </row>
    <row r="951510" spans="2:2" x14ac:dyDescent="0.2">
      <c r="B951510">
        <v>0.97660000000000002</v>
      </c>
    </row>
    <row r="951511" spans="2:2" x14ac:dyDescent="0.2">
      <c r="B951511">
        <v>0.97660000000000002</v>
      </c>
    </row>
    <row r="951512" spans="2:2" x14ac:dyDescent="0.2">
      <c r="B951512">
        <v>0.97660000000000002</v>
      </c>
    </row>
    <row r="951513" spans="2:2" x14ac:dyDescent="0.2">
      <c r="B951513">
        <v>0.97660000000000002</v>
      </c>
    </row>
    <row r="951514" spans="2:2" x14ac:dyDescent="0.2">
      <c r="B951514">
        <v>0.97660000000000002</v>
      </c>
    </row>
    <row r="951515" spans="2:2" x14ac:dyDescent="0.2">
      <c r="B951515">
        <v>0.97660279999999999</v>
      </c>
    </row>
    <row r="951516" spans="2:2" x14ac:dyDescent="0.2">
      <c r="B951516">
        <v>0.97661039999999999</v>
      </c>
    </row>
    <row r="951517" spans="2:2" x14ac:dyDescent="0.2">
      <c r="B951517">
        <v>0.97662159999999998</v>
      </c>
    </row>
    <row r="951518" spans="2:2" x14ac:dyDescent="0.2">
      <c r="B951518">
        <v>0.97663520000000004</v>
      </c>
    </row>
    <row r="951519" spans="2:2" x14ac:dyDescent="0.2">
      <c r="B951519">
        <v>0.97665000000000002</v>
      </c>
    </row>
    <row r="951520" spans="2:2" x14ac:dyDescent="0.2">
      <c r="B951520">
        <v>0.9766648</v>
      </c>
    </row>
    <row r="951521" spans="2:2" x14ac:dyDescent="0.2">
      <c r="B951521">
        <v>0.97667839999999995</v>
      </c>
    </row>
    <row r="951522" spans="2:2" x14ac:dyDescent="0.2">
      <c r="B951522">
        <v>0.97668960000000005</v>
      </c>
    </row>
    <row r="951523" spans="2:2" x14ac:dyDescent="0.2">
      <c r="B951523">
        <v>0.97669720000000004</v>
      </c>
    </row>
    <row r="951524" spans="2:2" x14ac:dyDescent="0.2">
      <c r="B951524">
        <v>0.97670000000000001</v>
      </c>
    </row>
    <row r="951525" spans="2:2" x14ac:dyDescent="0.2">
      <c r="B951525">
        <v>0.97670000000000001</v>
      </c>
    </row>
    <row r="951526" spans="2:2" x14ac:dyDescent="0.2">
      <c r="B951526">
        <v>0.97670000000000001</v>
      </c>
    </row>
    <row r="951527" spans="2:2" x14ac:dyDescent="0.2">
      <c r="B951527">
        <v>0.97670000000000001</v>
      </c>
    </row>
    <row r="951528" spans="2:2" x14ac:dyDescent="0.2">
      <c r="B951528">
        <v>0.97670000000000001</v>
      </c>
    </row>
    <row r="951529" spans="2:2" x14ac:dyDescent="0.2">
      <c r="B951529">
        <v>0.97670000000000001</v>
      </c>
    </row>
    <row r="951530" spans="2:2" x14ac:dyDescent="0.2">
      <c r="B951530">
        <v>0.97670000000000001</v>
      </c>
    </row>
    <row r="951531" spans="2:2" x14ac:dyDescent="0.2">
      <c r="B951531">
        <v>0.97670000000000001</v>
      </c>
    </row>
    <row r="951532" spans="2:2" x14ac:dyDescent="0.2">
      <c r="B951532">
        <v>0.97670000000000001</v>
      </c>
    </row>
    <row r="951533" spans="2:2" x14ac:dyDescent="0.2">
      <c r="B951533">
        <v>0.97670000000000001</v>
      </c>
    </row>
    <row r="951534" spans="2:2" x14ac:dyDescent="0.2">
      <c r="B951534">
        <v>0.97670000000000001</v>
      </c>
    </row>
    <row r="951535" spans="2:2" x14ac:dyDescent="0.2">
      <c r="B951535">
        <v>0.97670279999999998</v>
      </c>
    </row>
    <row r="951536" spans="2:2" x14ac:dyDescent="0.2">
      <c r="B951536">
        <v>0.97671039999999998</v>
      </c>
    </row>
    <row r="951537" spans="2:2" x14ac:dyDescent="0.2">
      <c r="B951537">
        <v>0.97672159999999997</v>
      </c>
    </row>
    <row r="951538" spans="2:2" x14ac:dyDescent="0.2">
      <c r="B951538">
        <v>0.97673520000000003</v>
      </c>
    </row>
    <row r="951539" spans="2:2" x14ac:dyDescent="0.2">
      <c r="B951539">
        <v>0.97675000000000001</v>
      </c>
    </row>
    <row r="951540" spans="2:2" x14ac:dyDescent="0.2">
      <c r="B951540">
        <v>0.97676479999999999</v>
      </c>
    </row>
    <row r="951541" spans="2:2" x14ac:dyDescent="0.2">
      <c r="B951541">
        <v>0.97677840000000005</v>
      </c>
    </row>
    <row r="951542" spans="2:2" x14ac:dyDescent="0.2">
      <c r="B951542">
        <v>0.97678960000000004</v>
      </c>
    </row>
    <row r="951543" spans="2:2" x14ac:dyDescent="0.2">
      <c r="B951543">
        <v>0.97679720000000003</v>
      </c>
    </row>
    <row r="951544" spans="2:2" x14ac:dyDescent="0.2">
      <c r="B951544">
        <v>0.9768</v>
      </c>
    </row>
    <row r="951545" spans="2:2" x14ac:dyDescent="0.2">
      <c r="B951545">
        <v>0.9768</v>
      </c>
    </row>
    <row r="951546" spans="2:2" x14ac:dyDescent="0.2">
      <c r="B951546">
        <v>0.9768</v>
      </c>
    </row>
    <row r="951547" spans="2:2" x14ac:dyDescent="0.2">
      <c r="B951547">
        <v>0.9768</v>
      </c>
    </row>
    <row r="951548" spans="2:2" x14ac:dyDescent="0.2">
      <c r="B951548">
        <v>0.9768</v>
      </c>
    </row>
    <row r="951549" spans="2:2" x14ac:dyDescent="0.2">
      <c r="B951549">
        <v>0.9768</v>
      </c>
    </row>
    <row r="951550" spans="2:2" x14ac:dyDescent="0.2">
      <c r="B951550">
        <v>0.9768</v>
      </c>
    </row>
    <row r="951551" spans="2:2" x14ac:dyDescent="0.2">
      <c r="B951551">
        <v>0.9768</v>
      </c>
    </row>
    <row r="951552" spans="2:2" x14ac:dyDescent="0.2">
      <c r="B951552">
        <v>0.9768</v>
      </c>
    </row>
    <row r="951553" spans="2:2" x14ac:dyDescent="0.2">
      <c r="B951553">
        <v>0.9768</v>
      </c>
    </row>
    <row r="951554" spans="2:2" x14ac:dyDescent="0.2">
      <c r="B951554">
        <v>0.9768</v>
      </c>
    </row>
    <row r="951555" spans="2:2" x14ac:dyDescent="0.2">
      <c r="B951555">
        <v>0.97680279999999997</v>
      </c>
    </row>
    <row r="951556" spans="2:2" x14ac:dyDescent="0.2">
      <c r="B951556">
        <v>0.97681039999999997</v>
      </c>
    </row>
    <row r="951557" spans="2:2" x14ac:dyDescent="0.2">
      <c r="B951557">
        <v>0.97682159999999996</v>
      </c>
    </row>
    <row r="951558" spans="2:2" x14ac:dyDescent="0.2">
      <c r="B951558">
        <v>0.97683520000000001</v>
      </c>
    </row>
    <row r="951559" spans="2:2" x14ac:dyDescent="0.2">
      <c r="B951559">
        <v>0.97685</v>
      </c>
    </row>
    <row r="951560" spans="2:2" x14ac:dyDescent="0.2">
      <c r="B951560">
        <v>0.97686479999999998</v>
      </c>
    </row>
    <row r="951561" spans="2:2" x14ac:dyDescent="0.2">
      <c r="B951561">
        <v>0.97687840000000004</v>
      </c>
    </row>
    <row r="951562" spans="2:2" x14ac:dyDescent="0.2">
      <c r="B951562">
        <v>0.97688960000000002</v>
      </c>
    </row>
    <row r="951563" spans="2:2" x14ac:dyDescent="0.2">
      <c r="B951563">
        <v>0.97689720000000002</v>
      </c>
    </row>
    <row r="951564" spans="2:2" x14ac:dyDescent="0.2">
      <c r="B951564">
        <v>0.97689999999999999</v>
      </c>
    </row>
    <row r="951565" spans="2:2" x14ac:dyDescent="0.2">
      <c r="B951565">
        <v>0.97689999999999999</v>
      </c>
    </row>
    <row r="951566" spans="2:2" x14ac:dyDescent="0.2">
      <c r="B951566">
        <v>0.97689999999999999</v>
      </c>
    </row>
    <row r="951567" spans="2:2" x14ac:dyDescent="0.2">
      <c r="B951567">
        <v>0.97689999999999999</v>
      </c>
    </row>
    <row r="951568" spans="2:2" x14ac:dyDescent="0.2">
      <c r="B951568">
        <v>0.97689999999999999</v>
      </c>
    </row>
    <row r="951569" spans="2:2" x14ac:dyDescent="0.2">
      <c r="B951569">
        <v>0.97689999999999999</v>
      </c>
    </row>
    <row r="951570" spans="2:2" x14ac:dyDescent="0.2">
      <c r="B951570">
        <v>0.97689999999999999</v>
      </c>
    </row>
    <row r="951571" spans="2:2" x14ac:dyDescent="0.2">
      <c r="B951571">
        <v>0.97689999999999999</v>
      </c>
    </row>
    <row r="951572" spans="2:2" x14ac:dyDescent="0.2">
      <c r="B951572">
        <v>0.97689999999999999</v>
      </c>
    </row>
    <row r="951573" spans="2:2" x14ac:dyDescent="0.2">
      <c r="B951573">
        <v>0.97689999999999999</v>
      </c>
    </row>
    <row r="951574" spans="2:2" x14ac:dyDescent="0.2">
      <c r="B951574">
        <v>0.97689999999999999</v>
      </c>
    </row>
    <row r="951575" spans="2:2" x14ac:dyDescent="0.2">
      <c r="B951575">
        <v>0.97690279999999996</v>
      </c>
    </row>
    <row r="951576" spans="2:2" x14ac:dyDescent="0.2">
      <c r="B951576">
        <v>0.97691039999999996</v>
      </c>
    </row>
    <row r="951577" spans="2:2" x14ac:dyDescent="0.2">
      <c r="B951577">
        <v>0.97692159999999995</v>
      </c>
    </row>
    <row r="951578" spans="2:2" x14ac:dyDescent="0.2">
      <c r="B951578">
        <v>0.9769352</v>
      </c>
    </row>
    <row r="951579" spans="2:2" x14ac:dyDescent="0.2">
      <c r="B951579">
        <v>0.97694999999999999</v>
      </c>
    </row>
    <row r="951580" spans="2:2" x14ac:dyDescent="0.2">
      <c r="B951580">
        <v>0.97696479999999997</v>
      </c>
    </row>
    <row r="951581" spans="2:2" x14ac:dyDescent="0.2">
      <c r="B951581">
        <v>0.97697840000000002</v>
      </c>
    </row>
    <row r="951582" spans="2:2" x14ac:dyDescent="0.2">
      <c r="B951582">
        <v>0.97698960000000001</v>
      </c>
    </row>
    <row r="951583" spans="2:2" x14ac:dyDescent="0.2">
      <c r="B951583">
        <v>0.97699720000000001</v>
      </c>
    </row>
    <row r="951584" spans="2:2" x14ac:dyDescent="0.2">
      <c r="B951584">
        <v>0.97699999999999998</v>
      </c>
    </row>
    <row r="951585" spans="2:2" x14ac:dyDescent="0.2">
      <c r="B951585">
        <v>0.97699999999999998</v>
      </c>
    </row>
    <row r="951586" spans="2:2" x14ac:dyDescent="0.2">
      <c r="B951586">
        <v>0.97699999999999998</v>
      </c>
    </row>
    <row r="951587" spans="2:2" x14ac:dyDescent="0.2">
      <c r="B951587">
        <v>0.97699999999999998</v>
      </c>
    </row>
    <row r="951588" spans="2:2" x14ac:dyDescent="0.2">
      <c r="B951588">
        <v>0.97699999999999998</v>
      </c>
    </row>
    <row r="951589" spans="2:2" x14ac:dyDescent="0.2">
      <c r="B951589">
        <v>0.97699999999999998</v>
      </c>
    </row>
    <row r="951590" spans="2:2" x14ac:dyDescent="0.2">
      <c r="B951590">
        <v>0.97699999999999998</v>
      </c>
    </row>
    <row r="951591" spans="2:2" x14ac:dyDescent="0.2">
      <c r="B951591">
        <v>0.97699999999999998</v>
      </c>
    </row>
    <row r="951592" spans="2:2" x14ac:dyDescent="0.2">
      <c r="B951592">
        <v>0.97699999999999998</v>
      </c>
    </row>
    <row r="951593" spans="2:2" x14ac:dyDescent="0.2">
      <c r="B951593">
        <v>0.97699999999999998</v>
      </c>
    </row>
    <row r="951594" spans="2:2" x14ac:dyDescent="0.2">
      <c r="B951594">
        <v>0.97699999999999998</v>
      </c>
    </row>
    <row r="951595" spans="2:2" x14ac:dyDescent="0.2">
      <c r="B951595">
        <v>0.97700279999999995</v>
      </c>
    </row>
    <row r="951596" spans="2:2" x14ac:dyDescent="0.2">
      <c r="B951596">
        <v>0.97701039999999995</v>
      </c>
    </row>
    <row r="951597" spans="2:2" x14ac:dyDescent="0.2">
      <c r="B951597">
        <v>0.97702160000000005</v>
      </c>
    </row>
    <row r="951598" spans="2:2" x14ac:dyDescent="0.2">
      <c r="B951598">
        <v>0.97703519999999999</v>
      </c>
    </row>
    <row r="951599" spans="2:2" x14ac:dyDescent="0.2">
      <c r="B951599">
        <v>0.97704999999999997</v>
      </c>
    </row>
    <row r="951600" spans="2:2" x14ac:dyDescent="0.2">
      <c r="B951600">
        <v>0.97706479999999996</v>
      </c>
    </row>
    <row r="951601" spans="2:2" x14ac:dyDescent="0.2">
      <c r="B951601">
        <v>0.97707840000000001</v>
      </c>
    </row>
    <row r="951602" spans="2:2" x14ac:dyDescent="0.2">
      <c r="B951602">
        <v>0.9770896</v>
      </c>
    </row>
    <row r="951603" spans="2:2" x14ac:dyDescent="0.2">
      <c r="B951603">
        <v>0.9770972</v>
      </c>
    </row>
    <row r="951604" spans="2:2" x14ac:dyDescent="0.2">
      <c r="B951604">
        <v>0.97709999999999997</v>
      </c>
    </row>
    <row r="951605" spans="2:2" x14ac:dyDescent="0.2">
      <c r="B951605">
        <v>0.97709999999999997</v>
      </c>
    </row>
    <row r="951606" spans="2:2" x14ac:dyDescent="0.2">
      <c r="B951606">
        <v>0.97709999999999997</v>
      </c>
    </row>
    <row r="951607" spans="2:2" x14ac:dyDescent="0.2">
      <c r="B951607">
        <v>0.97709999999999997</v>
      </c>
    </row>
    <row r="951608" spans="2:2" x14ac:dyDescent="0.2">
      <c r="B951608">
        <v>0.97709999999999997</v>
      </c>
    </row>
    <row r="951609" spans="2:2" x14ac:dyDescent="0.2">
      <c r="B951609">
        <v>0.97709999999999997</v>
      </c>
    </row>
    <row r="951610" spans="2:2" x14ac:dyDescent="0.2">
      <c r="B951610">
        <v>0.97709999999999997</v>
      </c>
    </row>
    <row r="951611" spans="2:2" x14ac:dyDescent="0.2">
      <c r="B951611">
        <v>0.97709999999999997</v>
      </c>
    </row>
    <row r="951612" spans="2:2" x14ac:dyDescent="0.2">
      <c r="B951612">
        <v>0.97709999999999997</v>
      </c>
    </row>
    <row r="951613" spans="2:2" x14ac:dyDescent="0.2">
      <c r="B951613">
        <v>0.97709999999999997</v>
      </c>
    </row>
    <row r="951614" spans="2:2" x14ac:dyDescent="0.2">
      <c r="B951614">
        <v>0.97709999999999997</v>
      </c>
    </row>
    <row r="951615" spans="2:2" x14ac:dyDescent="0.2">
      <c r="B951615">
        <v>0.97710280000000005</v>
      </c>
    </row>
    <row r="951616" spans="2:2" x14ac:dyDescent="0.2">
      <c r="B951616">
        <v>0.97711040000000005</v>
      </c>
    </row>
    <row r="951617" spans="2:2" x14ac:dyDescent="0.2">
      <c r="B951617">
        <v>0.97712160000000003</v>
      </c>
    </row>
    <row r="951618" spans="2:2" x14ac:dyDescent="0.2">
      <c r="B951618">
        <v>0.97713519999999998</v>
      </c>
    </row>
    <row r="951619" spans="2:2" x14ac:dyDescent="0.2">
      <c r="B951619">
        <v>0.97714999999999996</v>
      </c>
    </row>
    <row r="951620" spans="2:2" x14ac:dyDescent="0.2">
      <c r="B951620">
        <v>0.97716479999999994</v>
      </c>
    </row>
    <row r="951621" spans="2:2" x14ac:dyDescent="0.2">
      <c r="B951621">
        <v>0.9771784</v>
      </c>
    </row>
    <row r="951622" spans="2:2" x14ac:dyDescent="0.2">
      <c r="B951622">
        <v>0.97718959999999999</v>
      </c>
    </row>
    <row r="951623" spans="2:2" x14ac:dyDescent="0.2">
      <c r="B951623">
        <v>0.97719719999999999</v>
      </c>
    </row>
    <row r="951624" spans="2:2" x14ac:dyDescent="0.2">
      <c r="B951624">
        <v>0.97719999999999996</v>
      </c>
    </row>
    <row r="951625" spans="2:2" x14ac:dyDescent="0.2">
      <c r="B951625">
        <v>0.97719999999999996</v>
      </c>
    </row>
    <row r="951626" spans="2:2" x14ac:dyDescent="0.2">
      <c r="B951626">
        <v>0.97719999999999996</v>
      </c>
    </row>
    <row r="951627" spans="2:2" x14ac:dyDescent="0.2">
      <c r="B951627">
        <v>0.97719999999999996</v>
      </c>
    </row>
    <row r="951628" spans="2:2" x14ac:dyDescent="0.2">
      <c r="B951628">
        <v>0.97719999999999996</v>
      </c>
    </row>
    <row r="951629" spans="2:2" x14ac:dyDescent="0.2">
      <c r="B951629">
        <v>0.97719999999999996</v>
      </c>
    </row>
    <row r="951630" spans="2:2" x14ac:dyDescent="0.2">
      <c r="B951630">
        <v>0.97719999999999996</v>
      </c>
    </row>
    <row r="951631" spans="2:2" x14ac:dyDescent="0.2">
      <c r="B951631">
        <v>0.97719999999999996</v>
      </c>
    </row>
    <row r="951632" spans="2:2" x14ac:dyDescent="0.2">
      <c r="B951632">
        <v>0.97719999999999996</v>
      </c>
    </row>
    <row r="951633" spans="2:2" x14ac:dyDescent="0.2">
      <c r="B951633">
        <v>0.97719999999999996</v>
      </c>
    </row>
    <row r="951634" spans="2:2" x14ac:dyDescent="0.2">
      <c r="B951634">
        <v>0.97719999999999996</v>
      </c>
    </row>
    <row r="951635" spans="2:2" x14ac:dyDescent="0.2">
      <c r="B951635">
        <v>0.97720280000000004</v>
      </c>
    </row>
    <row r="951636" spans="2:2" x14ac:dyDescent="0.2">
      <c r="B951636">
        <v>0.97721040000000003</v>
      </c>
    </row>
    <row r="951637" spans="2:2" x14ac:dyDescent="0.2">
      <c r="B951637">
        <v>0.97722160000000002</v>
      </c>
    </row>
    <row r="951638" spans="2:2" x14ac:dyDescent="0.2">
      <c r="B951638">
        <v>0.97723519999999997</v>
      </c>
    </row>
    <row r="951639" spans="2:2" x14ac:dyDescent="0.2">
      <c r="B951639">
        <v>0.97724999999999995</v>
      </c>
    </row>
    <row r="951640" spans="2:2" x14ac:dyDescent="0.2">
      <c r="B951640">
        <v>0.97726480000000004</v>
      </c>
    </row>
    <row r="951641" spans="2:2" x14ac:dyDescent="0.2">
      <c r="B951641">
        <v>0.97727839999999999</v>
      </c>
    </row>
    <row r="951642" spans="2:2" x14ac:dyDescent="0.2">
      <c r="B951642">
        <v>0.97728959999999998</v>
      </c>
    </row>
    <row r="951643" spans="2:2" x14ac:dyDescent="0.2">
      <c r="B951643">
        <v>0.97729719999999998</v>
      </c>
    </row>
    <row r="951644" spans="2:2" x14ac:dyDescent="0.2">
      <c r="B951644">
        <v>0.97729999999999995</v>
      </c>
    </row>
    <row r="951645" spans="2:2" x14ac:dyDescent="0.2">
      <c r="B951645">
        <v>0.97729999999999995</v>
      </c>
    </row>
    <row r="951646" spans="2:2" x14ac:dyDescent="0.2">
      <c r="B951646">
        <v>0.97729999999999995</v>
      </c>
    </row>
    <row r="951647" spans="2:2" x14ac:dyDescent="0.2">
      <c r="B951647">
        <v>0.97729999999999995</v>
      </c>
    </row>
    <row r="951648" spans="2:2" x14ac:dyDescent="0.2">
      <c r="B951648">
        <v>0.97729999999999995</v>
      </c>
    </row>
    <row r="951649" spans="2:2" x14ac:dyDescent="0.2">
      <c r="B951649">
        <v>0.97729999999999995</v>
      </c>
    </row>
    <row r="951650" spans="2:2" x14ac:dyDescent="0.2">
      <c r="B951650">
        <v>0.97729999999999995</v>
      </c>
    </row>
    <row r="951651" spans="2:2" x14ac:dyDescent="0.2">
      <c r="B951651">
        <v>0.97729999999999995</v>
      </c>
    </row>
    <row r="951652" spans="2:2" x14ac:dyDescent="0.2">
      <c r="B951652">
        <v>0.97729999999999995</v>
      </c>
    </row>
    <row r="951653" spans="2:2" x14ac:dyDescent="0.2">
      <c r="B951653">
        <v>0.97729999999999995</v>
      </c>
    </row>
    <row r="951654" spans="2:2" x14ac:dyDescent="0.2">
      <c r="B951654">
        <v>0.97729999999999995</v>
      </c>
    </row>
    <row r="951655" spans="2:2" x14ac:dyDescent="0.2">
      <c r="B951655">
        <v>0.97730280000000003</v>
      </c>
    </row>
    <row r="951656" spans="2:2" x14ac:dyDescent="0.2">
      <c r="B951656">
        <v>0.97731040000000002</v>
      </c>
    </row>
    <row r="951657" spans="2:2" x14ac:dyDescent="0.2">
      <c r="B951657">
        <v>0.97732160000000001</v>
      </c>
    </row>
    <row r="951658" spans="2:2" x14ac:dyDescent="0.2">
      <c r="B951658">
        <v>0.97733519999999996</v>
      </c>
    </row>
    <row r="951659" spans="2:2" x14ac:dyDescent="0.2">
      <c r="B951659">
        <v>0.97735000000000005</v>
      </c>
    </row>
    <row r="951660" spans="2:2" x14ac:dyDescent="0.2">
      <c r="B951660">
        <v>0.97736480000000003</v>
      </c>
    </row>
    <row r="951661" spans="2:2" x14ac:dyDescent="0.2">
      <c r="B951661">
        <v>0.97737839999999998</v>
      </c>
    </row>
    <row r="951662" spans="2:2" x14ac:dyDescent="0.2">
      <c r="B951662">
        <v>0.97738959999999997</v>
      </c>
    </row>
    <row r="951663" spans="2:2" x14ac:dyDescent="0.2">
      <c r="B951663">
        <v>0.97739719999999997</v>
      </c>
    </row>
    <row r="951664" spans="2:2" x14ac:dyDescent="0.2">
      <c r="B951664">
        <v>0.97740000000000005</v>
      </c>
    </row>
    <row r="951665" spans="2:2" x14ac:dyDescent="0.2">
      <c r="B951665">
        <v>0.97740000000000005</v>
      </c>
    </row>
    <row r="951666" spans="2:2" x14ac:dyDescent="0.2">
      <c r="B951666">
        <v>0.97740000000000005</v>
      </c>
    </row>
    <row r="951667" spans="2:2" x14ac:dyDescent="0.2">
      <c r="B951667">
        <v>0.97740000000000005</v>
      </c>
    </row>
    <row r="951668" spans="2:2" x14ac:dyDescent="0.2">
      <c r="B951668">
        <v>0.97740000000000005</v>
      </c>
    </row>
    <row r="951669" spans="2:2" x14ac:dyDescent="0.2">
      <c r="B951669">
        <v>0.97740000000000005</v>
      </c>
    </row>
    <row r="951670" spans="2:2" x14ac:dyDescent="0.2">
      <c r="B951670">
        <v>0.97740000000000005</v>
      </c>
    </row>
    <row r="951671" spans="2:2" x14ac:dyDescent="0.2">
      <c r="B951671">
        <v>0.97740000000000005</v>
      </c>
    </row>
    <row r="951672" spans="2:2" x14ac:dyDescent="0.2">
      <c r="B951672">
        <v>0.97740000000000005</v>
      </c>
    </row>
    <row r="951673" spans="2:2" x14ac:dyDescent="0.2">
      <c r="B951673">
        <v>0.97740000000000005</v>
      </c>
    </row>
    <row r="951674" spans="2:2" x14ac:dyDescent="0.2">
      <c r="B951674">
        <v>0.97740000000000005</v>
      </c>
    </row>
    <row r="951675" spans="2:2" x14ac:dyDescent="0.2">
      <c r="B951675">
        <v>0.97740280000000002</v>
      </c>
    </row>
    <row r="951676" spans="2:2" x14ac:dyDescent="0.2">
      <c r="B951676">
        <v>0.97741040000000001</v>
      </c>
    </row>
    <row r="951677" spans="2:2" x14ac:dyDescent="0.2">
      <c r="B951677">
        <v>0.9774216</v>
      </c>
    </row>
    <row r="951678" spans="2:2" x14ac:dyDescent="0.2">
      <c r="B951678">
        <v>0.97743519999999995</v>
      </c>
    </row>
    <row r="951679" spans="2:2" x14ac:dyDescent="0.2">
      <c r="B951679">
        <v>0.97745000000000004</v>
      </c>
    </row>
    <row r="951680" spans="2:2" x14ac:dyDescent="0.2">
      <c r="B951680">
        <v>0.97746480000000002</v>
      </c>
    </row>
    <row r="951681" spans="2:2" x14ac:dyDescent="0.2">
      <c r="B951681">
        <v>0.97747839999999997</v>
      </c>
    </row>
    <row r="951682" spans="2:2" x14ac:dyDescent="0.2">
      <c r="B951682">
        <v>0.97748959999999996</v>
      </c>
    </row>
    <row r="951683" spans="2:2" x14ac:dyDescent="0.2">
      <c r="B951683">
        <v>0.97749719999999996</v>
      </c>
    </row>
    <row r="951684" spans="2:2" x14ac:dyDescent="0.2">
      <c r="B951684">
        <v>0.97750000000000004</v>
      </c>
    </row>
    <row r="951685" spans="2:2" x14ac:dyDescent="0.2">
      <c r="B951685">
        <v>0.97750000000000004</v>
      </c>
    </row>
    <row r="951686" spans="2:2" x14ac:dyDescent="0.2">
      <c r="B951686">
        <v>0.97750000000000004</v>
      </c>
    </row>
    <row r="951687" spans="2:2" x14ac:dyDescent="0.2">
      <c r="B951687">
        <v>0.97750000000000004</v>
      </c>
    </row>
    <row r="951688" spans="2:2" x14ac:dyDescent="0.2">
      <c r="B951688">
        <v>0.97750000000000004</v>
      </c>
    </row>
    <row r="951689" spans="2:2" x14ac:dyDescent="0.2">
      <c r="B951689">
        <v>0.97750000000000004</v>
      </c>
    </row>
    <row r="951690" spans="2:2" x14ac:dyDescent="0.2">
      <c r="B951690">
        <v>0.97750000000000004</v>
      </c>
    </row>
    <row r="951691" spans="2:2" x14ac:dyDescent="0.2">
      <c r="B951691">
        <v>0.97750000000000004</v>
      </c>
    </row>
    <row r="951692" spans="2:2" x14ac:dyDescent="0.2">
      <c r="B951692">
        <v>0.97750000000000004</v>
      </c>
    </row>
    <row r="951693" spans="2:2" x14ac:dyDescent="0.2">
      <c r="B951693">
        <v>0.97750000000000004</v>
      </c>
    </row>
    <row r="951694" spans="2:2" x14ac:dyDescent="0.2">
      <c r="B951694">
        <v>0.97750000000000004</v>
      </c>
    </row>
    <row r="951695" spans="2:2" x14ac:dyDescent="0.2">
      <c r="B951695">
        <v>0.97750000000000004</v>
      </c>
    </row>
    <row r="951696" spans="2:2" x14ac:dyDescent="0.2">
      <c r="B951696">
        <v>0.97750000000000004</v>
      </c>
    </row>
    <row r="951697" spans="2:2" x14ac:dyDescent="0.2">
      <c r="B951697">
        <v>0.97750000000000004</v>
      </c>
    </row>
    <row r="951698" spans="2:2" x14ac:dyDescent="0.2">
      <c r="B951698">
        <v>0.97750000000000004</v>
      </c>
    </row>
    <row r="951699" spans="2:2" x14ac:dyDescent="0.2">
      <c r="B951699">
        <v>0.97750000000000004</v>
      </c>
    </row>
    <row r="951700" spans="2:2" x14ac:dyDescent="0.2">
      <c r="B951700">
        <v>0.97750000000000004</v>
      </c>
    </row>
    <row r="951701" spans="2:2" x14ac:dyDescent="0.2">
      <c r="B951701">
        <v>0.97750000000000004</v>
      </c>
    </row>
    <row r="951702" spans="2:2" x14ac:dyDescent="0.2">
      <c r="B951702">
        <v>0.97750000000000004</v>
      </c>
    </row>
    <row r="951703" spans="2:2" x14ac:dyDescent="0.2">
      <c r="B951703">
        <v>0.97750000000000004</v>
      </c>
    </row>
    <row r="951704" spans="2:2" x14ac:dyDescent="0.2">
      <c r="B951704">
        <v>0.97750000000000004</v>
      </c>
    </row>
    <row r="951705" spans="2:2" x14ac:dyDescent="0.2">
      <c r="B951705">
        <v>0.97750280000000001</v>
      </c>
    </row>
    <row r="951706" spans="2:2" x14ac:dyDescent="0.2">
      <c r="B951706">
        <v>0.9775104</v>
      </c>
    </row>
    <row r="951707" spans="2:2" x14ac:dyDescent="0.2">
      <c r="B951707">
        <v>0.97752159999999999</v>
      </c>
    </row>
    <row r="951708" spans="2:2" x14ac:dyDescent="0.2">
      <c r="B951708">
        <v>0.97753520000000005</v>
      </c>
    </row>
    <row r="951709" spans="2:2" x14ac:dyDescent="0.2">
      <c r="B951709">
        <v>0.97755000000000003</v>
      </c>
    </row>
    <row r="951710" spans="2:2" x14ac:dyDescent="0.2">
      <c r="B951710">
        <v>0.97756480000000001</v>
      </c>
    </row>
    <row r="951711" spans="2:2" x14ac:dyDescent="0.2">
      <c r="B951711">
        <v>0.97757839999999996</v>
      </c>
    </row>
    <row r="951712" spans="2:2" x14ac:dyDescent="0.2">
      <c r="B951712">
        <v>0.97758959999999995</v>
      </c>
    </row>
    <row r="951713" spans="2:2" x14ac:dyDescent="0.2">
      <c r="B951713">
        <v>0.97759720000000006</v>
      </c>
    </row>
    <row r="951714" spans="2:2" x14ac:dyDescent="0.2">
      <c r="B951714">
        <v>0.97760000000000002</v>
      </c>
    </row>
    <row r="951715" spans="2:2" x14ac:dyDescent="0.2">
      <c r="B951715">
        <v>0.97760000000000002</v>
      </c>
    </row>
    <row r="951716" spans="2:2" x14ac:dyDescent="0.2">
      <c r="B951716">
        <v>0.97760000000000002</v>
      </c>
    </row>
    <row r="951717" spans="2:2" x14ac:dyDescent="0.2">
      <c r="B951717">
        <v>0.97760000000000002</v>
      </c>
    </row>
    <row r="951718" spans="2:2" x14ac:dyDescent="0.2">
      <c r="B951718">
        <v>0.97760000000000002</v>
      </c>
    </row>
    <row r="951719" spans="2:2" x14ac:dyDescent="0.2">
      <c r="B951719">
        <v>0.97760000000000002</v>
      </c>
    </row>
    <row r="951720" spans="2:2" x14ac:dyDescent="0.2">
      <c r="B951720">
        <v>0.97760000000000002</v>
      </c>
    </row>
    <row r="951721" spans="2:2" x14ac:dyDescent="0.2">
      <c r="B951721">
        <v>0.97760000000000002</v>
      </c>
    </row>
    <row r="951722" spans="2:2" x14ac:dyDescent="0.2">
      <c r="B951722">
        <v>0.97760000000000002</v>
      </c>
    </row>
    <row r="951723" spans="2:2" x14ac:dyDescent="0.2">
      <c r="B951723">
        <v>0.97760000000000002</v>
      </c>
    </row>
    <row r="951724" spans="2:2" x14ac:dyDescent="0.2">
      <c r="B951724">
        <v>0.97760000000000002</v>
      </c>
    </row>
    <row r="951725" spans="2:2" x14ac:dyDescent="0.2">
      <c r="B951725">
        <v>0.97760279999999999</v>
      </c>
    </row>
    <row r="951726" spans="2:2" x14ac:dyDescent="0.2">
      <c r="B951726">
        <v>0.97761039999999999</v>
      </c>
    </row>
    <row r="951727" spans="2:2" x14ac:dyDescent="0.2">
      <c r="B951727">
        <v>0.97762159999999998</v>
      </c>
    </row>
    <row r="951728" spans="2:2" x14ac:dyDescent="0.2">
      <c r="B951728">
        <v>0.97763520000000004</v>
      </c>
    </row>
    <row r="951729" spans="2:2" x14ac:dyDescent="0.2">
      <c r="B951729">
        <v>0.97765000000000002</v>
      </c>
    </row>
    <row r="951730" spans="2:2" x14ac:dyDescent="0.2">
      <c r="B951730">
        <v>0.9776648</v>
      </c>
    </row>
    <row r="951731" spans="2:2" x14ac:dyDescent="0.2">
      <c r="B951731">
        <v>0.97767839999999995</v>
      </c>
    </row>
    <row r="951732" spans="2:2" x14ac:dyDescent="0.2">
      <c r="B951732">
        <v>0.97768960000000005</v>
      </c>
    </row>
    <row r="951733" spans="2:2" x14ac:dyDescent="0.2">
      <c r="B951733">
        <v>0.97769720000000004</v>
      </c>
    </row>
    <row r="951734" spans="2:2" x14ac:dyDescent="0.2">
      <c r="B951734">
        <v>0.97770000000000001</v>
      </c>
    </row>
    <row r="951735" spans="2:2" x14ac:dyDescent="0.2">
      <c r="B951735">
        <v>0.97770000000000001</v>
      </c>
    </row>
    <row r="951736" spans="2:2" x14ac:dyDescent="0.2">
      <c r="B951736">
        <v>0.97770000000000001</v>
      </c>
    </row>
    <row r="951737" spans="2:2" x14ac:dyDescent="0.2">
      <c r="B951737">
        <v>0.97770000000000001</v>
      </c>
    </row>
    <row r="951738" spans="2:2" x14ac:dyDescent="0.2">
      <c r="B951738">
        <v>0.97770000000000001</v>
      </c>
    </row>
    <row r="951739" spans="2:2" x14ac:dyDescent="0.2">
      <c r="B951739">
        <v>0.97770000000000001</v>
      </c>
    </row>
    <row r="951740" spans="2:2" x14ac:dyDescent="0.2">
      <c r="B951740">
        <v>0.97770000000000001</v>
      </c>
    </row>
    <row r="951741" spans="2:2" x14ac:dyDescent="0.2">
      <c r="B951741">
        <v>0.97770000000000001</v>
      </c>
    </row>
    <row r="951742" spans="2:2" x14ac:dyDescent="0.2">
      <c r="B951742">
        <v>0.97770000000000001</v>
      </c>
    </row>
    <row r="951743" spans="2:2" x14ac:dyDescent="0.2">
      <c r="B951743">
        <v>0.97770000000000001</v>
      </c>
    </row>
    <row r="951744" spans="2:2" x14ac:dyDescent="0.2">
      <c r="B951744">
        <v>0.97770000000000001</v>
      </c>
    </row>
    <row r="951745" spans="2:2" x14ac:dyDescent="0.2">
      <c r="B951745">
        <v>0.97770279999999998</v>
      </c>
    </row>
    <row r="951746" spans="2:2" x14ac:dyDescent="0.2">
      <c r="B951746">
        <v>0.97771039999999998</v>
      </c>
    </row>
    <row r="951747" spans="2:2" x14ac:dyDescent="0.2">
      <c r="B951747">
        <v>0.97772159999999997</v>
      </c>
    </row>
    <row r="951748" spans="2:2" x14ac:dyDescent="0.2">
      <c r="B951748">
        <v>0.97773520000000003</v>
      </c>
    </row>
    <row r="951749" spans="2:2" x14ac:dyDescent="0.2">
      <c r="B951749">
        <v>0.97775000000000001</v>
      </c>
    </row>
    <row r="951750" spans="2:2" x14ac:dyDescent="0.2">
      <c r="B951750">
        <v>0.97776479999999999</v>
      </c>
    </row>
    <row r="951751" spans="2:2" x14ac:dyDescent="0.2">
      <c r="B951751">
        <v>0.97777840000000005</v>
      </c>
    </row>
    <row r="951752" spans="2:2" x14ac:dyDescent="0.2">
      <c r="B951752">
        <v>0.97778960000000004</v>
      </c>
    </row>
    <row r="951753" spans="2:2" x14ac:dyDescent="0.2">
      <c r="B951753">
        <v>0.97779720000000003</v>
      </c>
    </row>
    <row r="951754" spans="2:2" x14ac:dyDescent="0.2">
      <c r="B951754">
        <v>0.9778</v>
      </c>
    </row>
    <row r="951755" spans="2:2" x14ac:dyDescent="0.2">
      <c r="B951755">
        <v>0.9778</v>
      </c>
    </row>
    <row r="951756" spans="2:2" x14ac:dyDescent="0.2">
      <c r="B951756">
        <v>0.9778</v>
      </c>
    </row>
    <row r="951757" spans="2:2" x14ac:dyDescent="0.2">
      <c r="B951757">
        <v>0.9778</v>
      </c>
    </row>
    <row r="951758" spans="2:2" x14ac:dyDescent="0.2">
      <c r="B951758">
        <v>0.9778</v>
      </c>
    </row>
    <row r="951759" spans="2:2" x14ac:dyDescent="0.2">
      <c r="B951759">
        <v>0.9778</v>
      </c>
    </row>
    <row r="951760" spans="2:2" x14ac:dyDescent="0.2">
      <c r="B951760">
        <v>0.9778</v>
      </c>
    </row>
    <row r="951761" spans="2:2" x14ac:dyDescent="0.2">
      <c r="B951761">
        <v>0.9778</v>
      </c>
    </row>
    <row r="951762" spans="2:2" x14ac:dyDescent="0.2">
      <c r="B951762">
        <v>0.9778</v>
      </c>
    </row>
    <row r="951763" spans="2:2" x14ac:dyDescent="0.2">
      <c r="B951763">
        <v>0.9778</v>
      </c>
    </row>
    <row r="951764" spans="2:2" x14ac:dyDescent="0.2">
      <c r="B951764">
        <v>0.9778</v>
      </c>
    </row>
    <row r="951765" spans="2:2" x14ac:dyDescent="0.2">
      <c r="B951765">
        <v>0.97780144999999996</v>
      </c>
    </row>
    <row r="951766" spans="2:2" x14ac:dyDescent="0.2">
      <c r="B951766">
        <v>0.97780560000000005</v>
      </c>
    </row>
    <row r="951767" spans="2:2" x14ac:dyDescent="0.2">
      <c r="B951767">
        <v>0.97781214999999999</v>
      </c>
    </row>
    <row r="951768" spans="2:2" x14ac:dyDescent="0.2">
      <c r="B951768">
        <v>0.97782080000000005</v>
      </c>
    </row>
    <row r="951769" spans="2:2" x14ac:dyDescent="0.2">
      <c r="B951769">
        <v>0.97783125000000004</v>
      </c>
    </row>
    <row r="951770" spans="2:2" x14ac:dyDescent="0.2">
      <c r="B951770">
        <v>0.97784320000000002</v>
      </c>
    </row>
    <row r="951771" spans="2:2" x14ac:dyDescent="0.2">
      <c r="B951771">
        <v>0.97785635000000004</v>
      </c>
    </row>
    <row r="951772" spans="2:2" x14ac:dyDescent="0.2">
      <c r="B951772">
        <v>0.97787040000000003</v>
      </c>
    </row>
    <row r="951773" spans="2:2" x14ac:dyDescent="0.2">
      <c r="B951773">
        <v>0.97788505000000003</v>
      </c>
    </row>
    <row r="951774" spans="2:2" x14ac:dyDescent="0.2">
      <c r="B951774">
        <v>0.97789999999999999</v>
      </c>
    </row>
    <row r="951775" spans="2:2" x14ac:dyDescent="0.2">
      <c r="B951775">
        <v>0.97791494999999995</v>
      </c>
    </row>
    <row r="951776" spans="2:2" x14ac:dyDescent="0.2">
      <c r="B951776">
        <v>0.97792959999999995</v>
      </c>
    </row>
    <row r="951777" spans="2:2" x14ac:dyDescent="0.2">
      <c r="B951777">
        <v>0.97794365000000005</v>
      </c>
    </row>
    <row r="951778" spans="2:2" x14ac:dyDescent="0.2">
      <c r="B951778">
        <v>0.97795679999999996</v>
      </c>
    </row>
    <row r="951779" spans="2:2" x14ac:dyDescent="0.2">
      <c r="B951779">
        <v>0.97796875000000005</v>
      </c>
    </row>
    <row r="951780" spans="2:2" x14ac:dyDescent="0.2">
      <c r="B951780">
        <v>0.97797920000000005</v>
      </c>
    </row>
    <row r="951781" spans="2:2" x14ac:dyDescent="0.2">
      <c r="B951781">
        <v>0.97798784999999999</v>
      </c>
    </row>
    <row r="951782" spans="2:2" x14ac:dyDescent="0.2">
      <c r="B951782">
        <v>0.97799440000000004</v>
      </c>
    </row>
    <row r="951783" spans="2:2" x14ac:dyDescent="0.2">
      <c r="B951783">
        <v>0.97799855000000002</v>
      </c>
    </row>
    <row r="951784" spans="2:2" x14ac:dyDescent="0.2">
      <c r="B951784">
        <v>0.97799999999999998</v>
      </c>
    </row>
    <row r="951785" spans="2:2" x14ac:dyDescent="0.2">
      <c r="B951785">
        <v>0.97799844999999996</v>
      </c>
    </row>
    <row r="951786" spans="2:2" x14ac:dyDescent="0.2">
      <c r="B951786">
        <v>0.97799360000000002</v>
      </c>
    </row>
    <row r="951787" spans="2:2" x14ac:dyDescent="0.2">
      <c r="B951787">
        <v>0.97798514999999997</v>
      </c>
    </row>
    <row r="951788" spans="2:2" x14ac:dyDescent="0.2">
      <c r="B951788">
        <v>0.97797279999999998</v>
      </c>
    </row>
    <row r="951789" spans="2:2" x14ac:dyDescent="0.2">
      <c r="B951789">
        <v>0.97795624999999997</v>
      </c>
    </row>
    <row r="951790" spans="2:2" x14ac:dyDescent="0.2">
      <c r="B951790">
        <v>0.9779352</v>
      </c>
    </row>
    <row r="951791" spans="2:2" x14ac:dyDescent="0.2">
      <c r="B951791">
        <v>0.97790935000000001</v>
      </c>
    </row>
    <row r="951792" spans="2:2" x14ac:dyDescent="0.2">
      <c r="B951792">
        <v>0.97787840000000004</v>
      </c>
    </row>
    <row r="951793" spans="2:2" x14ac:dyDescent="0.2">
      <c r="B951793">
        <v>0.97784205000000002</v>
      </c>
    </row>
    <row r="951794" spans="2:2" x14ac:dyDescent="0.2">
      <c r="B951794">
        <v>0.9778</v>
      </c>
    </row>
    <row r="951795" spans="2:2" x14ac:dyDescent="0.2">
      <c r="B951795">
        <v>0.97775195000000004</v>
      </c>
    </row>
    <row r="951796" spans="2:2" x14ac:dyDescent="0.2">
      <c r="B951796">
        <v>0.97769759999999994</v>
      </c>
    </row>
    <row r="951797" spans="2:2" x14ac:dyDescent="0.2">
      <c r="B951797">
        <v>0.97763665</v>
      </c>
    </row>
    <row r="951798" spans="2:2" x14ac:dyDescent="0.2">
      <c r="B951798">
        <v>0.97756880000000002</v>
      </c>
    </row>
    <row r="951799" spans="2:2" x14ac:dyDescent="0.2">
      <c r="B951799">
        <v>0.97749375000000005</v>
      </c>
    </row>
    <row r="951800" spans="2:2" x14ac:dyDescent="0.2">
      <c r="B951800">
        <v>0.97741120000000004</v>
      </c>
    </row>
    <row r="951801" spans="2:2" x14ac:dyDescent="0.2">
      <c r="B951801">
        <v>0.97732085000000002</v>
      </c>
    </row>
    <row r="951802" spans="2:2" x14ac:dyDescent="0.2">
      <c r="B951802">
        <v>0.97722240000000005</v>
      </c>
    </row>
    <row r="951803" spans="2:2" x14ac:dyDescent="0.2">
      <c r="B951803">
        <v>0.97711555000000005</v>
      </c>
    </row>
    <row r="951804" spans="2:2" x14ac:dyDescent="0.2">
      <c r="B951804">
        <v>0.97699999999999998</v>
      </c>
    </row>
    <row r="951805" spans="2:2" x14ac:dyDescent="0.2">
      <c r="B951805">
        <v>0.97687544999999998</v>
      </c>
    </row>
    <row r="951806" spans="2:2" x14ac:dyDescent="0.2">
      <c r="B951806">
        <v>0.97674159999999999</v>
      </c>
    </row>
    <row r="951807" spans="2:2" x14ac:dyDescent="0.2">
      <c r="B951807">
        <v>0.97659815000000005</v>
      </c>
    </row>
    <row r="951808" spans="2:2" x14ac:dyDescent="0.2">
      <c r="B951808">
        <v>0.9764448</v>
      </c>
    </row>
    <row r="951809" spans="2:2" x14ac:dyDescent="0.2">
      <c r="B951809">
        <v>0.97628124999999999</v>
      </c>
    </row>
    <row r="951810" spans="2:2" x14ac:dyDescent="0.2">
      <c r="B951810">
        <v>0.97610719999999995</v>
      </c>
    </row>
    <row r="951811" spans="2:2" x14ac:dyDescent="0.2">
      <c r="B951811">
        <v>0.97592235000000005</v>
      </c>
    </row>
    <row r="951812" spans="2:2" x14ac:dyDescent="0.2">
      <c r="B951812">
        <v>0.97572639999999999</v>
      </c>
    </row>
    <row r="951813" spans="2:2" x14ac:dyDescent="0.2">
      <c r="B951813">
        <v>0.97551905000000005</v>
      </c>
    </row>
    <row r="951814" spans="2:2" x14ac:dyDescent="0.2">
      <c r="B951814">
        <v>0.97529999999999994</v>
      </c>
    </row>
    <row r="951815" spans="2:2" x14ac:dyDescent="0.2">
      <c r="B951815">
        <v>0.97506895000000005</v>
      </c>
    </row>
    <row r="951816" spans="2:2" x14ac:dyDescent="0.2">
      <c r="B951816">
        <v>0.97482559999999996</v>
      </c>
    </row>
    <row r="951817" spans="2:2" x14ac:dyDescent="0.2">
      <c r="B951817">
        <v>0.97456964999999995</v>
      </c>
    </row>
    <row r="951818" spans="2:2" x14ac:dyDescent="0.2">
      <c r="B951818">
        <v>0.97430079999999997</v>
      </c>
    </row>
    <row r="951819" spans="2:2" x14ac:dyDescent="0.2">
      <c r="B951819">
        <v>0.97401875000000004</v>
      </c>
    </row>
    <row r="951820" spans="2:2" x14ac:dyDescent="0.2">
      <c r="B951820">
        <v>0.97372320000000001</v>
      </c>
    </row>
    <row r="951821" spans="2:2" x14ac:dyDescent="0.2">
      <c r="B951821">
        <v>0.97341385000000002</v>
      </c>
    </row>
    <row r="951822" spans="2:2" x14ac:dyDescent="0.2">
      <c r="B951822">
        <v>0.97309040000000002</v>
      </c>
    </row>
    <row r="951823" spans="2:2" x14ac:dyDescent="0.2">
      <c r="B951823">
        <v>0.97275255000000005</v>
      </c>
    </row>
    <row r="951824" spans="2:2" x14ac:dyDescent="0.2">
      <c r="B951824">
        <v>0.97240000000000004</v>
      </c>
    </row>
    <row r="951825" spans="2:2" x14ac:dyDescent="0.2">
      <c r="B951825">
        <v>0.97203245000000005</v>
      </c>
    </row>
    <row r="951826" spans="2:2" x14ac:dyDescent="0.2">
      <c r="B951826">
        <v>0.9716496</v>
      </c>
    </row>
    <row r="951827" spans="2:2" x14ac:dyDescent="0.2">
      <c r="B951827">
        <v>0.97125114999999995</v>
      </c>
    </row>
    <row r="951828" spans="2:2" x14ac:dyDescent="0.2">
      <c r="B951828">
        <v>0.97083680000000006</v>
      </c>
    </row>
    <row r="951829" spans="2:2" x14ac:dyDescent="0.2">
      <c r="B951829">
        <v>0.97040625000000003</v>
      </c>
    </row>
    <row r="951830" spans="2:2" x14ac:dyDescent="0.2">
      <c r="B951830">
        <v>0.96995920000000002</v>
      </c>
    </row>
    <row r="951831" spans="2:2" x14ac:dyDescent="0.2">
      <c r="B951831">
        <v>0.96949534999999998</v>
      </c>
    </row>
    <row r="951832" spans="2:2" x14ac:dyDescent="0.2">
      <c r="B951832">
        <v>0.96901440000000005</v>
      </c>
    </row>
    <row r="951833" spans="2:2" x14ac:dyDescent="0.2">
      <c r="B951833">
        <v>0.96851604999999996</v>
      </c>
    </row>
    <row r="951834" spans="2:2" x14ac:dyDescent="0.2">
      <c r="B951834">
        <v>0.96799999999999997</v>
      </c>
    </row>
    <row r="966657" spans="2:2" x14ac:dyDescent="0.2">
      <c r="B966657" t="s">
        <v>1</v>
      </c>
    </row>
    <row r="966658" spans="2:2" x14ac:dyDescent="0.2">
      <c r="B966658">
        <v>0.88739999999999997</v>
      </c>
    </row>
    <row r="966659" spans="2:2" x14ac:dyDescent="0.2">
      <c r="B966659">
        <v>0.887857629948828</v>
      </c>
    </row>
    <row r="966660" spans="2:2" x14ac:dyDescent="0.2">
      <c r="B966660">
        <v>0.88830041475895505</v>
      </c>
    </row>
    <row r="966661" spans="2:2" x14ac:dyDescent="0.2">
      <c r="B966661">
        <v>0.88873745219499101</v>
      </c>
    </row>
    <row r="966662" spans="2:2" x14ac:dyDescent="0.2">
      <c r="B966662">
        <v>0.88917784002154598</v>
      </c>
    </row>
    <row r="966663" spans="2:2" x14ac:dyDescent="0.2">
      <c r="B966663">
        <v>0.88963067600323198</v>
      </c>
    </row>
    <row r="966664" spans="2:2" x14ac:dyDescent="0.2">
      <c r="B966664">
        <v>0.89010505790465899</v>
      </c>
    </row>
    <row r="966665" spans="2:2" x14ac:dyDescent="0.2">
      <c r="B966665">
        <v>0.89061008349043902</v>
      </c>
    </row>
    <row r="966666" spans="2:2" x14ac:dyDescent="0.2">
      <c r="B966666">
        <v>0.89115485052518195</v>
      </c>
    </row>
    <row r="966667" spans="2:2" x14ac:dyDescent="0.2">
      <c r="B966667">
        <v>0.89174845677349901</v>
      </c>
    </row>
    <row r="966668" spans="2:2" x14ac:dyDescent="0.2">
      <c r="B966668">
        <v>0.89239999999999997</v>
      </c>
    </row>
    <row r="966669" spans="2:2" x14ac:dyDescent="0.2">
      <c r="B966669">
        <v>0.89317766646618701</v>
      </c>
    </row>
    <row r="966670" spans="2:2" x14ac:dyDescent="0.2">
      <c r="B966670">
        <v>0.89411936543814297</v>
      </c>
    </row>
    <row r="966671" spans="2:2" x14ac:dyDescent="0.2">
      <c r="B966671">
        <v>0.89518877918735595</v>
      </c>
    </row>
    <row r="966672" spans="2:2" x14ac:dyDescent="0.2">
      <c r="B966672">
        <v>0.896349589985314</v>
      </c>
    </row>
    <row r="966673" spans="2:2" x14ac:dyDescent="0.2">
      <c r="B966673">
        <v>0.89756548010350401</v>
      </c>
    </row>
    <row r="966674" spans="2:2" x14ac:dyDescent="0.2">
      <c r="B966674">
        <v>0.898800131813414</v>
      </c>
    </row>
    <row r="966675" spans="2:2" x14ac:dyDescent="0.2">
      <c r="B966675">
        <v>0.900017227386531</v>
      </c>
    </row>
    <row r="966676" spans="2:2" x14ac:dyDescent="0.2">
      <c r="B966676">
        <v>0.90118044909434203</v>
      </c>
    </row>
    <row r="966677" spans="2:2" x14ac:dyDescent="0.2">
      <c r="B966677">
        <v>0.90225347920833598</v>
      </c>
    </row>
    <row r="966678" spans="2:2" x14ac:dyDescent="0.2">
      <c r="B966678">
        <v>0.9032</v>
      </c>
    </row>
    <row r="966679" spans="2:2" x14ac:dyDescent="0.2">
      <c r="B966679">
        <v>0.90405537737900599</v>
      </c>
    </row>
    <row r="966680" spans="2:2" x14ac:dyDescent="0.2">
      <c r="B966680">
        <v>0.90487992988287302</v>
      </c>
    </row>
    <row r="966681" spans="2:2" x14ac:dyDescent="0.2">
      <c r="B966681">
        <v>0.90567476872486197</v>
      </c>
    </row>
    <row r="966682" spans="2:2" x14ac:dyDescent="0.2">
      <c r="B966682">
        <v>0.906441005118232</v>
      </c>
    </row>
    <row r="966683" spans="2:2" x14ac:dyDescent="0.2">
      <c r="B966683">
        <v>0.90717975027624298</v>
      </c>
    </row>
    <row r="966684" spans="2:2" x14ac:dyDescent="0.2">
      <c r="B966684">
        <v>0.90789211541215498</v>
      </c>
    </row>
    <row r="966685" spans="2:2" x14ac:dyDescent="0.2">
      <c r="B966685">
        <v>0.90857921173922696</v>
      </c>
    </row>
    <row r="966686" spans="2:2" x14ac:dyDescent="0.2">
      <c r="B966686">
        <v>0.90924215047071799</v>
      </c>
    </row>
    <row r="966687" spans="2:2" x14ac:dyDescent="0.2">
      <c r="B966687">
        <v>0.90988204281989005</v>
      </c>
    </row>
    <row r="966688" spans="2:2" x14ac:dyDescent="0.2">
      <c r="B966688">
        <v>0.91049999999999998</v>
      </c>
    </row>
    <row r="966689" spans="2:2" x14ac:dyDescent="0.2">
      <c r="B966689">
        <v>0.91109312523636399</v>
      </c>
    </row>
    <row r="966690" spans="2:2" x14ac:dyDescent="0.2">
      <c r="B966690">
        <v>0.91166022484040399</v>
      </c>
    </row>
    <row r="966691" spans="2:2" x14ac:dyDescent="0.2">
      <c r="B966691">
        <v>0.91220496465454604</v>
      </c>
    </row>
    <row r="966692" spans="2:2" x14ac:dyDescent="0.2">
      <c r="B966692">
        <v>0.91273101052121197</v>
      </c>
    </row>
    <row r="966693" spans="2:2" x14ac:dyDescent="0.2">
      <c r="B966693">
        <v>0.91324202828282797</v>
      </c>
    </row>
    <row r="966694" spans="2:2" x14ac:dyDescent="0.2">
      <c r="B966694">
        <v>0.91374168378181797</v>
      </c>
    </row>
    <row r="966695" spans="2:2" x14ac:dyDescent="0.2">
      <c r="B966695">
        <v>0.91423364286060604</v>
      </c>
    </row>
    <row r="966696" spans="2:2" x14ac:dyDescent="0.2">
      <c r="B966696">
        <v>0.91472157136161603</v>
      </c>
    </row>
    <row r="966697" spans="2:2" x14ac:dyDescent="0.2">
      <c r="B966697">
        <v>0.91520913512727298</v>
      </c>
    </row>
    <row r="966698" spans="2:2" x14ac:dyDescent="0.2">
      <c r="B966698">
        <v>0.91569999999999996</v>
      </c>
    </row>
    <row r="966699" spans="2:2" x14ac:dyDescent="0.2">
      <c r="B966699">
        <v>0.91618791902530505</v>
      </c>
    </row>
    <row r="966700" spans="2:2" x14ac:dyDescent="0.2">
      <c r="B966700">
        <v>0.916665732291992</v>
      </c>
    </row>
    <row r="966701" spans="2:2" x14ac:dyDescent="0.2">
      <c r="B966701">
        <v>0.91713573620743505</v>
      </c>
    </row>
    <row r="966702" spans="2:2" x14ac:dyDescent="0.2">
      <c r="B966702">
        <v>0.91760022717900702</v>
      </c>
    </row>
    <row r="966703" spans="2:2" x14ac:dyDescent="0.2">
      <c r="B966703">
        <v>0.91806150161407896</v>
      </c>
    </row>
    <row r="966704" spans="2:2" x14ac:dyDescent="0.2">
      <c r="B966704">
        <v>0.918521855920025</v>
      </c>
    </row>
    <row r="966705" spans="2:2" x14ac:dyDescent="0.2">
      <c r="B966705">
        <v>0.91898358650421796</v>
      </c>
    </row>
    <row r="966706" spans="2:2" x14ac:dyDescent="0.2">
      <c r="B966706">
        <v>0.919448989774029</v>
      </c>
    </row>
    <row r="966707" spans="2:2" x14ac:dyDescent="0.2">
      <c r="B966707">
        <v>0.91992036213683204</v>
      </c>
    </row>
    <row r="966708" spans="2:2" x14ac:dyDescent="0.2">
      <c r="B966708">
        <v>0.9204</v>
      </c>
    </row>
    <row r="966709" spans="2:2" x14ac:dyDescent="0.2">
      <c r="B966709">
        <v>0.92089192477625503</v>
      </c>
    </row>
    <row r="966710" spans="2:2" x14ac:dyDescent="0.2">
      <c r="B966710">
        <v>0.92139603036139095</v>
      </c>
    </row>
    <row r="966711" spans="2:2" x14ac:dyDescent="0.2">
      <c r="B966711">
        <v>0.92190842188739097</v>
      </c>
    </row>
    <row r="966712" spans="2:2" x14ac:dyDescent="0.2">
      <c r="B966712">
        <v>0.922425204486235</v>
      </c>
    </row>
    <row r="966713" spans="2:2" x14ac:dyDescent="0.2">
      <c r="B966713">
        <v>0.92294248328990602</v>
      </c>
    </row>
    <row r="966714" spans="2:2" x14ac:dyDescent="0.2">
      <c r="B966714">
        <v>0.92345636343038395</v>
      </c>
    </row>
    <row r="966715" spans="2:2" x14ac:dyDescent="0.2">
      <c r="B966715">
        <v>0.92396295003965101</v>
      </c>
    </row>
    <row r="966716" spans="2:2" x14ac:dyDescent="0.2">
      <c r="B966716">
        <v>0.92445834824968898</v>
      </c>
    </row>
    <row r="966717" spans="2:2" x14ac:dyDescent="0.2">
      <c r="B966717">
        <v>0.92493866319247797</v>
      </c>
    </row>
    <row r="966718" spans="2:2" x14ac:dyDescent="0.2">
      <c r="B966718">
        <v>0.9254</v>
      </c>
    </row>
    <row r="966719" spans="2:2" x14ac:dyDescent="0.2">
      <c r="B966719">
        <v>0.92585110624897504</v>
      </c>
    </row>
    <row r="966720" spans="2:2" x14ac:dyDescent="0.2">
      <c r="B966720">
        <v>0.92630127643103199</v>
      </c>
    </row>
    <row r="966721" spans="2:2" x14ac:dyDescent="0.2">
      <c r="B966721">
        <v>0.92674743605051702</v>
      </c>
    </row>
    <row r="966722" spans="2:2" x14ac:dyDescent="0.2">
      <c r="B966722">
        <v>0.92718651061177604</v>
      </c>
    </row>
    <row r="966723" spans="2:2" x14ac:dyDescent="0.2">
      <c r="B966723">
        <v>0.927615425619157</v>
      </c>
    </row>
    <row r="966724" spans="2:2" x14ac:dyDescent="0.2">
      <c r="B966724">
        <v>0.92803110657700505</v>
      </c>
    </row>
    <row r="966725" spans="2:2" x14ac:dyDescent="0.2">
      <c r="B966725">
        <v>0.92843047898966702</v>
      </c>
    </row>
    <row r="966726" spans="2:2" x14ac:dyDescent="0.2">
      <c r="B966726">
        <v>0.92881046836148895</v>
      </c>
    </row>
    <row r="966727" spans="2:2" x14ac:dyDescent="0.2">
      <c r="B966727">
        <v>0.929168000196818</v>
      </c>
    </row>
    <row r="966728" spans="2:2" x14ac:dyDescent="0.2">
      <c r="B966728">
        <v>0.92949999999999999</v>
      </c>
    </row>
    <row r="966729" spans="2:2" x14ac:dyDescent="0.2">
      <c r="B966729">
        <v>0.92980670774429697</v>
      </c>
    </row>
    <row r="966730" spans="2:2" x14ac:dyDescent="0.2">
      <c r="B966730">
        <v>0.93009293765136603</v>
      </c>
    </row>
    <row r="966731" spans="2:2" x14ac:dyDescent="0.2">
      <c r="B966731">
        <v>0.93036247659814097</v>
      </c>
    </row>
    <row r="966732" spans="2:2" x14ac:dyDescent="0.2">
      <c r="B966732">
        <v>0.93061911146155996</v>
      </c>
    </row>
    <row r="966733" spans="2:2" x14ac:dyDescent="0.2">
      <c r="B966733">
        <v>0.930866629118558</v>
      </c>
    </row>
    <row r="966734" spans="2:2" x14ac:dyDescent="0.2">
      <c r="B966734">
        <v>0.93110881644607202</v>
      </c>
    </row>
    <row r="966735" spans="2:2" x14ac:dyDescent="0.2">
      <c r="B966735">
        <v>0.93134946032103605</v>
      </c>
    </row>
    <row r="966736" spans="2:2" x14ac:dyDescent="0.2">
      <c r="B966736">
        <v>0.93159234762038901</v>
      </c>
    </row>
    <row r="966737" spans="2:2" x14ac:dyDescent="0.2">
      <c r="B966737">
        <v>0.93184126522106503</v>
      </c>
    </row>
    <row r="966738" spans="2:2" x14ac:dyDescent="0.2">
      <c r="B966738">
        <v>0.93210000000000004</v>
      </c>
    </row>
    <row r="966739" spans="2:2" x14ac:dyDescent="0.2">
      <c r="B966739">
        <v>0.93237073358490596</v>
      </c>
    </row>
    <row r="966740" spans="2:2" x14ac:dyDescent="0.2">
      <c r="B966740">
        <v>0.93265075924528296</v>
      </c>
    </row>
    <row r="966741" spans="2:2" x14ac:dyDescent="0.2">
      <c r="B966741">
        <v>0.93293653132075505</v>
      </c>
    </row>
    <row r="966742" spans="2:2" x14ac:dyDescent="0.2">
      <c r="B966742">
        <v>0.93322450415094305</v>
      </c>
    </row>
    <row r="966743" spans="2:2" x14ac:dyDescent="0.2">
      <c r="B966743">
        <v>0.93351113207547198</v>
      </c>
    </row>
    <row r="966744" spans="2:2" x14ac:dyDescent="0.2">
      <c r="B966744">
        <v>0.933792869433962</v>
      </c>
    </row>
    <row r="966745" spans="2:2" x14ac:dyDescent="0.2">
      <c r="B966745">
        <v>0.93406617056603802</v>
      </c>
    </row>
    <row r="966746" spans="2:2" x14ac:dyDescent="0.2">
      <c r="B966746">
        <v>0.93432748981132097</v>
      </c>
    </row>
    <row r="966747" spans="2:2" x14ac:dyDescent="0.2">
      <c r="B966747">
        <v>0.93457328150943397</v>
      </c>
    </row>
    <row r="966748" spans="2:2" x14ac:dyDescent="0.2">
      <c r="B966748">
        <v>0.93479999999999996</v>
      </c>
    </row>
    <row r="966749" spans="2:2" x14ac:dyDescent="0.2">
      <c r="B966749">
        <v>0.93501011294117597</v>
      </c>
    </row>
    <row r="966750" spans="2:2" x14ac:dyDescent="0.2">
      <c r="B966750">
        <v>0.93520946823529405</v>
      </c>
    </row>
    <row r="966751" spans="2:2" x14ac:dyDescent="0.2">
      <c r="B966751">
        <v>0.93539959058823496</v>
      </c>
    </row>
    <row r="966752" spans="2:2" x14ac:dyDescent="0.2">
      <c r="B966752">
        <v>0.93558200470588204</v>
      </c>
    </row>
    <row r="966753" spans="2:2" x14ac:dyDescent="0.2">
      <c r="B966753">
        <v>0.93575823529411795</v>
      </c>
    </row>
    <row r="966754" spans="2:2" x14ac:dyDescent="0.2">
      <c r="B966754">
        <v>0.935929807058823</v>
      </c>
    </row>
    <row r="966755" spans="2:2" x14ac:dyDescent="0.2">
      <c r="B966755">
        <v>0.93609824470588199</v>
      </c>
    </row>
    <row r="966756" spans="2:2" x14ac:dyDescent="0.2">
      <c r="B966756">
        <v>0.936265072941176</v>
      </c>
    </row>
    <row r="966757" spans="2:2" x14ac:dyDescent="0.2">
      <c r="B966757">
        <v>0.93643181647058804</v>
      </c>
    </row>
    <row r="966758" spans="2:2" x14ac:dyDescent="0.2">
      <c r="B966758">
        <v>0.93659999999999999</v>
      </c>
    </row>
    <row r="966759" spans="2:2" x14ac:dyDescent="0.2">
      <c r="B966759">
        <v>0.93676762352941201</v>
      </c>
    </row>
    <row r="966760" spans="2:2" x14ac:dyDescent="0.2">
      <c r="B966760">
        <v>0.93693204705882405</v>
      </c>
    </row>
    <row r="966761" spans="2:2" x14ac:dyDescent="0.2">
      <c r="B966761">
        <v>0.93709383529411805</v>
      </c>
    </row>
    <row r="966762" spans="2:2" x14ac:dyDescent="0.2">
      <c r="B966762">
        <v>0.93725355294117696</v>
      </c>
    </row>
    <row r="966763" spans="2:2" x14ac:dyDescent="0.2">
      <c r="B966763">
        <v>0.93741176470588194</v>
      </c>
    </row>
    <row r="966764" spans="2:2" x14ac:dyDescent="0.2">
      <c r="B966764">
        <v>0.93756903529411795</v>
      </c>
    </row>
    <row r="966765" spans="2:2" x14ac:dyDescent="0.2">
      <c r="B966765">
        <v>0.93772592941176502</v>
      </c>
    </row>
    <row r="966766" spans="2:2" x14ac:dyDescent="0.2">
      <c r="B966766">
        <v>0.93788301176470601</v>
      </c>
    </row>
    <row r="966767" spans="2:2" x14ac:dyDescent="0.2">
      <c r="B966767">
        <v>0.93804084705882396</v>
      </c>
    </row>
    <row r="966768" spans="2:2" x14ac:dyDescent="0.2">
      <c r="B966768">
        <v>0.93820000000000003</v>
      </c>
    </row>
    <row r="966769" spans="2:2" x14ac:dyDescent="0.2">
      <c r="B966769">
        <v>0.93836046451612898</v>
      </c>
    </row>
    <row r="966770" spans="2:2" x14ac:dyDescent="0.2">
      <c r="B966770">
        <v>0.93852165161290302</v>
      </c>
    </row>
    <row r="966771" spans="2:2" x14ac:dyDescent="0.2">
      <c r="B966771">
        <v>0.938683251612903</v>
      </c>
    </row>
    <row r="966772" spans="2:2" x14ac:dyDescent="0.2">
      <c r="B966772">
        <v>0.93884495483871</v>
      </c>
    </row>
    <row r="966773" spans="2:2" x14ac:dyDescent="0.2">
      <c r="B966773">
        <v>0.93900645161290297</v>
      </c>
    </row>
    <row r="966774" spans="2:2" x14ac:dyDescent="0.2">
      <c r="B966774">
        <v>0.93916743225806498</v>
      </c>
    </row>
    <row r="966775" spans="2:2" x14ac:dyDescent="0.2">
      <c r="B966775">
        <v>0.939327587096774</v>
      </c>
    </row>
    <row r="966776" spans="2:2" x14ac:dyDescent="0.2">
      <c r="B966776">
        <v>0.93948660645161297</v>
      </c>
    </row>
    <row r="966777" spans="2:2" x14ac:dyDescent="0.2">
      <c r="B966777">
        <v>0.93964418064516098</v>
      </c>
    </row>
    <row r="966778" spans="2:2" x14ac:dyDescent="0.2">
      <c r="B966778">
        <v>0.93979999999999997</v>
      </c>
    </row>
    <row r="966779" spans="2:2" x14ac:dyDescent="0.2">
      <c r="B966779">
        <v>0.939953483870968</v>
      </c>
    </row>
    <row r="966780" spans="2:2" x14ac:dyDescent="0.2">
      <c r="B966780">
        <v>0.94010464516129</v>
      </c>
    </row>
    <row r="966781" spans="2:2" x14ac:dyDescent="0.2">
      <c r="B966781">
        <v>0.94025406451612903</v>
      </c>
    </row>
    <row r="966782" spans="2:2" x14ac:dyDescent="0.2">
      <c r="B966782">
        <v>0.94040232258064504</v>
      </c>
    </row>
    <row r="966783" spans="2:2" x14ac:dyDescent="0.2">
      <c r="B966783">
        <v>0.94055</v>
      </c>
    </row>
    <row r="966784" spans="2:2" x14ac:dyDescent="0.2">
      <c r="B966784">
        <v>0.94069767741935495</v>
      </c>
    </row>
    <row r="966785" spans="2:2" x14ac:dyDescent="0.2">
      <c r="B966785">
        <v>0.94084593548387097</v>
      </c>
    </row>
    <row r="966786" spans="2:2" x14ac:dyDescent="0.2">
      <c r="B966786">
        <v>0.94099535483871</v>
      </c>
    </row>
    <row r="966787" spans="2:2" x14ac:dyDescent="0.2">
      <c r="B966787">
        <v>0.941146516129032</v>
      </c>
    </row>
    <row r="966788" spans="2:2" x14ac:dyDescent="0.2">
      <c r="B966788">
        <v>0.94130000000000003</v>
      </c>
    </row>
    <row r="966789" spans="2:2" x14ac:dyDescent="0.2">
      <c r="B966789">
        <v>0.94145581935483902</v>
      </c>
    </row>
    <row r="966790" spans="2:2" x14ac:dyDescent="0.2">
      <c r="B966790">
        <v>0.94161339354838702</v>
      </c>
    </row>
    <row r="966791" spans="2:2" x14ac:dyDescent="0.2">
      <c r="B966791">
        <v>0.941772412903226</v>
      </c>
    </row>
    <row r="966792" spans="2:2" x14ac:dyDescent="0.2">
      <c r="B966792">
        <v>0.94193256774193601</v>
      </c>
    </row>
    <row r="966793" spans="2:2" x14ac:dyDescent="0.2">
      <c r="B966793">
        <v>0.94209354838709702</v>
      </c>
    </row>
    <row r="966794" spans="2:2" x14ac:dyDescent="0.2">
      <c r="B966794">
        <v>0.94225504516128999</v>
      </c>
    </row>
    <row r="966795" spans="2:2" x14ac:dyDescent="0.2">
      <c r="B966795">
        <v>0.94241674838709699</v>
      </c>
    </row>
    <row r="966796" spans="2:2" x14ac:dyDescent="0.2">
      <c r="B966796">
        <v>0.94257834838709698</v>
      </c>
    </row>
    <row r="966797" spans="2:2" x14ac:dyDescent="0.2">
      <c r="B966797">
        <v>0.94273953548387102</v>
      </c>
    </row>
    <row r="966798" spans="2:2" x14ac:dyDescent="0.2">
      <c r="B966798">
        <v>0.94289999999999996</v>
      </c>
    </row>
    <row r="966799" spans="2:2" x14ac:dyDescent="0.2">
      <c r="B966799">
        <v>0.94306000000000001</v>
      </c>
    </row>
    <row r="966800" spans="2:2" x14ac:dyDescent="0.2">
      <c r="B966800">
        <v>0.94321999999999995</v>
      </c>
    </row>
    <row r="966801" spans="2:2" x14ac:dyDescent="0.2">
      <c r="B966801">
        <v>0.94338</v>
      </c>
    </row>
    <row r="966802" spans="2:2" x14ac:dyDescent="0.2">
      <c r="B966802">
        <v>0.94354000000000005</v>
      </c>
    </row>
    <row r="966803" spans="2:2" x14ac:dyDescent="0.2">
      <c r="B966803">
        <v>0.94369999999999998</v>
      </c>
    </row>
    <row r="966804" spans="2:2" x14ac:dyDescent="0.2">
      <c r="B966804">
        <v>0.94386000000000003</v>
      </c>
    </row>
    <row r="966805" spans="2:2" x14ac:dyDescent="0.2">
      <c r="B966805">
        <v>0.94401999999999997</v>
      </c>
    </row>
    <row r="966806" spans="2:2" x14ac:dyDescent="0.2">
      <c r="B966806">
        <v>0.94418000000000002</v>
      </c>
    </row>
    <row r="966807" spans="2:2" x14ac:dyDescent="0.2">
      <c r="B966807">
        <v>0.94433999999999996</v>
      </c>
    </row>
    <row r="966808" spans="2:2" x14ac:dyDescent="0.2">
      <c r="B966808">
        <v>0.94450000000000001</v>
      </c>
    </row>
    <row r="966809" spans="2:2" x14ac:dyDescent="0.2">
      <c r="B966809">
        <v>0.94466000000000006</v>
      </c>
    </row>
    <row r="966810" spans="2:2" x14ac:dyDescent="0.2">
      <c r="B966810">
        <v>0.94481999999999999</v>
      </c>
    </row>
    <row r="966811" spans="2:2" x14ac:dyDescent="0.2">
      <c r="B966811">
        <v>0.94498000000000004</v>
      </c>
    </row>
    <row r="966812" spans="2:2" x14ac:dyDescent="0.2">
      <c r="B966812">
        <v>0.94513999999999998</v>
      </c>
    </row>
    <row r="966813" spans="2:2" x14ac:dyDescent="0.2">
      <c r="B966813">
        <v>0.94530000000000003</v>
      </c>
    </row>
    <row r="966814" spans="2:2" x14ac:dyDescent="0.2">
      <c r="B966814">
        <v>0.94545999999999997</v>
      </c>
    </row>
    <row r="966815" spans="2:2" x14ac:dyDescent="0.2">
      <c r="B966815">
        <v>0.94562000000000002</v>
      </c>
    </row>
    <row r="966816" spans="2:2" x14ac:dyDescent="0.2">
      <c r="B966816">
        <v>0.94577999999999995</v>
      </c>
    </row>
    <row r="966817" spans="2:2" x14ac:dyDescent="0.2">
      <c r="B966817">
        <v>0.94594</v>
      </c>
    </row>
    <row r="966818" spans="2:2" x14ac:dyDescent="0.2">
      <c r="B966818">
        <v>0.94610000000000005</v>
      </c>
    </row>
    <row r="966819" spans="2:2" x14ac:dyDescent="0.2">
      <c r="B966819">
        <v>0.94625999999999999</v>
      </c>
    </row>
    <row r="966820" spans="2:2" x14ac:dyDescent="0.2">
      <c r="B966820">
        <v>0.94642000000000004</v>
      </c>
    </row>
    <row r="966821" spans="2:2" x14ac:dyDescent="0.2">
      <c r="B966821">
        <v>0.94657999999999998</v>
      </c>
    </row>
    <row r="966822" spans="2:2" x14ac:dyDescent="0.2">
      <c r="B966822">
        <v>0.94674000000000003</v>
      </c>
    </row>
    <row r="966823" spans="2:2" x14ac:dyDescent="0.2">
      <c r="B966823">
        <v>0.94689999999999996</v>
      </c>
    </row>
    <row r="966824" spans="2:2" x14ac:dyDescent="0.2">
      <c r="B966824">
        <v>0.94706000000000001</v>
      </c>
    </row>
    <row r="966825" spans="2:2" x14ac:dyDescent="0.2">
      <c r="B966825">
        <v>0.94721999999999995</v>
      </c>
    </row>
    <row r="966826" spans="2:2" x14ac:dyDescent="0.2">
      <c r="B966826">
        <v>0.94738</v>
      </c>
    </row>
    <row r="966827" spans="2:2" x14ac:dyDescent="0.2">
      <c r="B966827">
        <v>0.94754000000000005</v>
      </c>
    </row>
    <row r="966828" spans="2:2" x14ac:dyDescent="0.2">
      <c r="B966828">
        <v>0.94769999999999999</v>
      </c>
    </row>
    <row r="966829" spans="2:2" x14ac:dyDescent="0.2">
      <c r="B966829">
        <v>0.94786266666666696</v>
      </c>
    </row>
    <row r="966830" spans="2:2" x14ac:dyDescent="0.2">
      <c r="B966830">
        <v>0.94802948148148203</v>
      </c>
    </row>
    <row r="966831" spans="2:2" x14ac:dyDescent="0.2">
      <c r="B966831">
        <v>0.94819866666666697</v>
      </c>
    </row>
    <row r="966832" spans="2:2" x14ac:dyDescent="0.2">
      <c r="B966832">
        <v>0.94836844444444501</v>
      </c>
    </row>
    <row r="966833" spans="2:2" x14ac:dyDescent="0.2">
      <c r="B966833">
        <v>0.94853703703703696</v>
      </c>
    </row>
    <row r="966834" spans="2:2" x14ac:dyDescent="0.2">
      <c r="B966834">
        <v>0.94870266666666703</v>
      </c>
    </row>
    <row r="966835" spans="2:2" x14ac:dyDescent="0.2">
      <c r="B966835">
        <v>0.94886355555555602</v>
      </c>
    </row>
    <row r="966836" spans="2:2" x14ac:dyDescent="0.2">
      <c r="B966836">
        <v>0.94901792592592604</v>
      </c>
    </row>
    <row r="966837" spans="2:2" x14ac:dyDescent="0.2">
      <c r="B966837">
        <v>0.94916400000000001</v>
      </c>
    </row>
    <row r="966838" spans="2:2" x14ac:dyDescent="0.2">
      <c r="B966838">
        <v>0.94930000000000003</v>
      </c>
    </row>
    <row r="966839" spans="2:2" x14ac:dyDescent="0.2">
      <c r="B966839">
        <v>0.94942870000000001</v>
      </c>
    </row>
    <row r="966840" spans="2:2" x14ac:dyDescent="0.2">
      <c r="B966840">
        <v>0.94955389629629605</v>
      </c>
    </row>
    <row r="966841" spans="2:2" x14ac:dyDescent="0.2">
      <c r="B966841">
        <v>0.94967534444444501</v>
      </c>
    </row>
    <row r="966842" spans="2:2" x14ac:dyDescent="0.2">
      <c r="B966842">
        <v>0.94979279999999999</v>
      </c>
    </row>
    <row r="966843" spans="2:2" x14ac:dyDescent="0.2">
      <c r="B966843">
        <v>0.94990601851851897</v>
      </c>
    </row>
    <row r="966844" spans="2:2" x14ac:dyDescent="0.2">
      <c r="B966844">
        <v>0.95001475555555603</v>
      </c>
    </row>
    <row r="966845" spans="2:2" x14ac:dyDescent="0.2">
      <c r="B966845">
        <v>0.95011876666666695</v>
      </c>
    </row>
    <row r="966846" spans="2:2" x14ac:dyDescent="0.2">
      <c r="B966846">
        <v>0.95021780740740802</v>
      </c>
    </row>
    <row r="966847" spans="2:2" x14ac:dyDescent="0.2">
      <c r="B966847">
        <v>0.95031163333333302</v>
      </c>
    </row>
    <row r="966848" spans="2:2" x14ac:dyDescent="0.2">
      <c r="B966848">
        <v>0.95040000000000002</v>
      </c>
    </row>
    <row r="966849" spans="2:2" x14ac:dyDescent="0.2">
      <c r="B966849">
        <v>0.95048217999999995</v>
      </c>
    </row>
    <row r="966850" spans="2:2" x14ac:dyDescent="0.2">
      <c r="B966850">
        <v>0.95055841777777805</v>
      </c>
    </row>
    <row r="966851" spans="2:2" x14ac:dyDescent="0.2">
      <c r="B966851">
        <v>0.95062992666666701</v>
      </c>
    </row>
    <row r="966852" spans="2:2" x14ac:dyDescent="0.2">
      <c r="B966852">
        <v>0.95069791999999997</v>
      </c>
    </row>
    <row r="966853" spans="2:2" x14ac:dyDescent="0.2">
      <c r="B966853">
        <v>0.95076361111111096</v>
      </c>
    </row>
    <row r="966854" spans="2:2" x14ac:dyDescent="0.2">
      <c r="B966854">
        <v>0.95082821333333301</v>
      </c>
    </row>
    <row r="966855" spans="2:2" x14ac:dyDescent="0.2">
      <c r="B966855">
        <v>0.95089294000000002</v>
      </c>
    </row>
    <row r="966856" spans="2:2" x14ac:dyDescent="0.2">
      <c r="B966856">
        <v>0.95095900444444403</v>
      </c>
    </row>
    <row r="966857" spans="2:2" x14ac:dyDescent="0.2">
      <c r="B966857">
        <v>0.95102761999999996</v>
      </c>
    </row>
    <row r="966858" spans="2:2" x14ac:dyDescent="0.2">
      <c r="B966858">
        <v>0.95109999999999995</v>
      </c>
    </row>
    <row r="966859" spans="2:2" x14ac:dyDescent="0.2">
      <c r="B966859">
        <v>0.95117616000000005</v>
      </c>
    </row>
    <row r="966860" spans="2:2" x14ac:dyDescent="0.2">
      <c r="B966860">
        <v>0.95125488000000002</v>
      </c>
    </row>
    <row r="966861" spans="2:2" x14ac:dyDescent="0.2">
      <c r="B966861">
        <v>0.95133551999999999</v>
      </c>
    </row>
    <row r="966862" spans="2:2" x14ac:dyDescent="0.2">
      <c r="B966862">
        <v>0.95141743999999995</v>
      </c>
    </row>
    <row r="966863" spans="2:2" x14ac:dyDescent="0.2">
      <c r="B966863">
        <v>0.95150000000000001</v>
      </c>
    </row>
    <row r="966864" spans="2:2" x14ac:dyDescent="0.2">
      <c r="B966864">
        <v>0.95158255999999997</v>
      </c>
    </row>
    <row r="966865" spans="2:2" x14ac:dyDescent="0.2">
      <c r="B966865">
        <v>0.95166448000000003</v>
      </c>
    </row>
    <row r="966866" spans="2:2" x14ac:dyDescent="0.2">
      <c r="B966866">
        <v>0.95174512</v>
      </c>
    </row>
    <row r="966867" spans="2:2" x14ac:dyDescent="0.2">
      <c r="B966867">
        <v>0.95182383999999998</v>
      </c>
    </row>
    <row r="966868" spans="2:2" x14ac:dyDescent="0.2">
      <c r="B966868">
        <v>0.95189999999999997</v>
      </c>
    </row>
    <row r="966869" spans="2:2" x14ac:dyDescent="0.2">
      <c r="B966869">
        <v>0.95197335999999999</v>
      </c>
    </row>
    <row r="966870" spans="2:2" x14ac:dyDescent="0.2">
      <c r="B966870">
        <v>0.95204447999999997</v>
      </c>
    </row>
    <row r="966871" spans="2:2" x14ac:dyDescent="0.2">
      <c r="B966871">
        <v>0.95211391999999995</v>
      </c>
    </row>
    <row r="966872" spans="2:2" x14ac:dyDescent="0.2">
      <c r="B966872">
        <v>0.95218223999999996</v>
      </c>
    </row>
    <row r="966873" spans="2:2" x14ac:dyDescent="0.2">
      <c r="B966873">
        <v>0.95225000000000004</v>
      </c>
    </row>
    <row r="966874" spans="2:2" x14ac:dyDescent="0.2">
      <c r="B966874">
        <v>0.95231776000000001</v>
      </c>
    </row>
    <row r="966875" spans="2:2" x14ac:dyDescent="0.2">
      <c r="B966875">
        <v>0.95238608000000002</v>
      </c>
    </row>
    <row r="966876" spans="2:2" x14ac:dyDescent="0.2">
      <c r="B966876">
        <v>0.95245552</v>
      </c>
    </row>
    <row r="966877" spans="2:2" x14ac:dyDescent="0.2">
      <c r="B966877">
        <v>0.95252663999999998</v>
      </c>
    </row>
    <row r="966878" spans="2:2" x14ac:dyDescent="0.2">
      <c r="B966878">
        <v>0.9526</v>
      </c>
    </row>
    <row r="966879" spans="2:2" x14ac:dyDescent="0.2">
      <c r="B966879">
        <v>0.95267615999999999</v>
      </c>
    </row>
    <row r="966880" spans="2:2" x14ac:dyDescent="0.2">
      <c r="B966880">
        <v>0.95275487999999997</v>
      </c>
    </row>
    <row r="966881" spans="2:2" x14ac:dyDescent="0.2">
      <c r="B966881">
        <v>0.95283552000000005</v>
      </c>
    </row>
    <row r="966882" spans="2:2" x14ac:dyDescent="0.2">
      <c r="B966882">
        <v>0.95291744</v>
      </c>
    </row>
    <row r="966883" spans="2:2" x14ac:dyDescent="0.2">
      <c r="B966883">
        <v>0.95299999999999996</v>
      </c>
    </row>
    <row r="966884" spans="2:2" x14ac:dyDescent="0.2">
      <c r="B966884">
        <v>0.95308256000000002</v>
      </c>
    </row>
    <row r="966885" spans="2:2" x14ac:dyDescent="0.2">
      <c r="B966885">
        <v>0.95316447999999998</v>
      </c>
    </row>
    <row r="966886" spans="2:2" x14ac:dyDescent="0.2">
      <c r="B966886">
        <v>0.95324511999999995</v>
      </c>
    </row>
    <row r="966887" spans="2:2" x14ac:dyDescent="0.2">
      <c r="B966887">
        <v>0.95332384000000003</v>
      </c>
    </row>
    <row r="966888" spans="2:2" x14ac:dyDescent="0.2">
      <c r="B966888">
        <v>0.95340000000000003</v>
      </c>
    </row>
    <row r="966889" spans="2:2" x14ac:dyDescent="0.2">
      <c r="B966889">
        <v>0.95347336000000005</v>
      </c>
    </row>
    <row r="966890" spans="2:2" x14ac:dyDescent="0.2">
      <c r="B966890">
        <v>0.95354448000000003</v>
      </c>
    </row>
    <row r="966891" spans="2:2" x14ac:dyDescent="0.2">
      <c r="B966891">
        <v>0.95361392</v>
      </c>
    </row>
    <row r="966892" spans="2:2" x14ac:dyDescent="0.2">
      <c r="B966892">
        <v>0.95368224000000001</v>
      </c>
    </row>
    <row r="966893" spans="2:2" x14ac:dyDescent="0.2">
      <c r="B966893">
        <v>0.95374999999999999</v>
      </c>
    </row>
    <row r="966894" spans="2:2" x14ac:dyDescent="0.2">
      <c r="B966894">
        <v>0.95381775999999996</v>
      </c>
    </row>
    <row r="966895" spans="2:2" x14ac:dyDescent="0.2">
      <c r="B966895">
        <v>0.95388607999999997</v>
      </c>
    </row>
    <row r="966896" spans="2:2" x14ac:dyDescent="0.2">
      <c r="B966896">
        <v>0.95395551999999995</v>
      </c>
    </row>
    <row r="966897" spans="2:2" x14ac:dyDescent="0.2">
      <c r="B966897">
        <v>0.95402664000000004</v>
      </c>
    </row>
    <row r="966898" spans="2:2" x14ac:dyDescent="0.2">
      <c r="B966898">
        <v>0.95409999999999995</v>
      </c>
    </row>
    <row r="966899" spans="2:2" x14ac:dyDescent="0.2">
      <c r="B966899">
        <v>0.95417567999999997</v>
      </c>
    </row>
    <row r="966900" spans="2:2" x14ac:dyDescent="0.2">
      <c r="B966900">
        <v>0.95425317333333304</v>
      </c>
    </row>
    <row r="966901" spans="2:2" x14ac:dyDescent="0.2">
      <c r="B966901">
        <v>0.95433215999999998</v>
      </c>
    </row>
    <row r="966902" spans="2:2" x14ac:dyDescent="0.2">
      <c r="B966902">
        <v>0.95441231999999998</v>
      </c>
    </row>
    <row r="966903" spans="2:2" x14ac:dyDescent="0.2">
      <c r="B966903">
        <v>0.95449333333333297</v>
      </c>
    </row>
    <row r="966904" spans="2:2" x14ac:dyDescent="0.2">
      <c r="B966904">
        <v>0.95457488000000001</v>
      </c>
    </row>
    <row r="966905" spans="2:2" x14ac:dyDescent="0.2">
      <c r="B966905">
        <v>0.95465663999999995</v>
      </c>
    </row>
    <row r="966906" spans="2:2" x14ac:dyDescent="0.2">
      <c r="B966906">
        <v>0.95473829333333304</v>
      </c>
    </row>
    <row r="966907" spans="2:2" x14ac:dyDescent="0.2">
      <c r="B966907">
        <v>0.95481952000000003</v>
      </c>
    </row>
    <row r="966908" spans="2:2" x14ac:dyDescent="0.2">
      <c r="B966908">
        <v>0.95489999999999997</v>
      </c>
    </row>
    <row r="966909" spans="2:2" x14ac:dyDescent="0.2">
      <c r="B966909">
        <v>0.95498000000000005</v>
      </c>
    </row>
    <row r="966910" spans="2:2" x14ac:dyDescent="0.2">
      <c r="B966910">
        <v>0.95506000000000002</v>
      </c>
    </row>
    <row r="966911" spans="2:2" x14ac:dyDescent="0.2">
      <c r="B966911">
        <v>0.95513999999999999</v>
      </c>
    </row>
    <row r="966912" spans="2:2" x14ac:dyDescent="0.2">
      <c r="B966912">
        <v>0.95521999999999996</v>
      </c>
    </row>
    <row r="966913" spans="2:2" x14ac:dyDescent="0.2">
      <c r="B966913">
        <v>0.95530000000000004</v>
      </c>
    </row>
    <row r="966914" spans="2:2" x14ac:dyDescent="0.2">
      <c r="B966914">
        <v>0.95538000000000001</v>
      </c>
    </row>
    <row r="966915" spans="2:2" x14ac:dyDescent="0.2">
      <c r="B966915">
        <v>0.95545999999999998</v>
      </c>
    </row>
    <row r="966916" spans="2:2" x14ac:dyDescent="0.2">
      <c r="B966916">
        <v>0.95553999999999994</v>
      </c>
    </row>
    <row r="966917" spans="2:2" x14ac:dyDescent="0.2">
      <c r="B966917">
        <v>0.95562000000000002</v>
      </c>
    </row>
    <row r="966918" spans="2:2" x14ac:dyDescent="0.2">
      <c r="B966918">
        <v>0.95569999999999999</v>
      </c>
    </row>
    <row r="966919" spans="2:2" x14ac:dyDescent="0.2">
      <c r="B966919">
        <v>0.95577999999999996</v>
      </c>
    </row>
    <row r="966920" spans="2:2" x14ac:dyDescent="0.2">
      <c r="B966920">
        <v>0.95586000000000004</v>
      </c>
    </row>
    <row r="966921" spans="2:2" x14ac:dyDescent="0.2">
      <c r="B966921">
        <v>0.95594000000000001</v>
      </c>
    </row>
    <row r="966922" spans="2:2" x14ac:dyDescent="0.2">
      <c r="B966922">
        <v>0.95601999999999998</v>
      </c>
    </row>
    <row r="966923" spans="2:2" x14ac:dyDescent="0.2">
      <c r="B966923">
        <v>0.95609999999999995</v>
      </c>
    </row>
    <row r="966924" spans="2:2" x14ac:dyDescent="0.2">
      <c r="B966924">
        <v>0.95618000000000003</v>
      </c>
    </row>
    <row r="966925" spans="2:2" x14ac:dyDescent="0.2">
      <c r="B966925">
        <v>0.95626</v>
      </c>
    </row>
    <row r="966926" spans="2:2" x14ac:dyDescent="0.2">
      <c r="B966926">
        <v>0.95633999999999997</v>
      </c>
    </row>
    <row r="966927" spans="2:2" x14ac:dyDescent="0.2">
      <c r="B966927">
        <v>0.95642000000000005</v>
      </c>
    </row>
    <row r="966928" spans="2:2" x14ac:dyDescent="0.2">
      <c r="B966928">
        <v>0.95650000000000002</v>
      </c>
    </row>
    <row r="966929" spans="2:2" x14ac:dyDescent="0.2">
      <c r="B966929">
        <v>0.95657999999999999</v>
      </c>
    </row>
    <row r="966930" spans="2:2" x14ac:dyDescent="0.2">
      <c r="B966930">
        <v>0.95665999999999995</v>
      </c>
    </row>
    <row r="966931" spans="2:2" x14ac:dyDescent="0.2">
      <c r="B966931">
        <v>0.95674000000000003</v>
      </c>
    </row>
    <row r="966932" spans="2:2" x14ac:dyDescent="0.2">
      <c r="B966932">
        <v>0.95682</v>
      </c>
    </row>
    <row r="966933" spans="2:2" x14ac:dyDescent="0.2">
      <c r="B966933">
        <v>0.95689999999999997</v>
      </c>
    </row>
    <row r="966934" spans="2:2" x14ac:dyDescent="0.2">
      <c r="B966934">
        <v>0.95698000000000005</v>
      </c>
    </row>
    <row r="966935" spans="2:2" x14ac:dyDescent="0.2">
      <c r="B966935">
        <v>0.95706000000000002</v>
      </c>
    </row>
    <row r="966936" spans="2:2" x14ac:dyDescent="0.2">
      <c r="B966936">
        <v>0.95713999999999999</v>
      </c>
    </row>
    <row r="966937" spans="2:2" x14ac:dyDescent="0.2">
      <c r="B966937">
        <v>0.95721999999999996</v>
      </c>
    </row>
    <row r="966938" spans="2:2" x14ac:dyDescent="0.2">
      <c r="B966938">
        <v>0.95730000000000004</v>
      </c>
    </row>
    <row r="966939" spans="2:2" x14ac:dyDescent="0.2">
      <c r="B966939">
        <v>0.95738000000000001</v>
      </c>
    </row>
    <row r="966940" spans="2:2" x14ac:dyDescent="0.2">
      <c r="B966940">
        <v>0.95745999999999998</v>
      </c>
    </row>
    <row r="966941" spans="2:2" x14ac:dyDescent="0.2">
      <c r="B966941">
        <v>0.95753999999999995</v>
      </c>
    </row>
    <row r="966942" spans="2:2" x14ac:dyDescent="0.2">
      <c r="B966942">
        <v>0.95762000000000003</v>
      </c>
    </row>
    <row r="966943" spans="2:2" x14ac:dyDescent="0.2">
      <c r="B966943">
        <v>0.9577</v>
      </c>
    </row>
    <row r="966944" spans="2:2" x14ac:dyDescent="0.2">
      <c r="B966944">
        <v>0.95777999999999996</v>
      </c>
    </row>
    <row r="966945" spans="2:2" x14ac:dyDescent="0.2">
      <c r="B966945">
        <v>0.95786000000000004</v>
      </c>
    </row>
    <row r="966946" spans="2:2" x14ac:dyDescent="0.2">
      <c r="B966946">
        <v>0.95794000000000001</v>
      </c>
    </row>
    <row r="966947" spans="2:2" x14ac:dyDescent="0.2">
      <c r="B966947">
        <v>0.95801999999999998</v>
      </c>
    </row>
    <row r="966948" spans="2:2" x14ac:dyDescent="0.2">
      <c r="B966948">
        <v>0.95809999999999995</v>
      </c>
    </row>
    <row r="966949" spans="2:2" x14ac:dyDescent="0.2">
      <c r="B966949">
        <v>0.95818000000000003</v>
      </c>
    </row>
    <row r="966950" spans="2:2" x14ac:dyDescent="0.2">
      <c r="B966950">
        <v>0.95826</v>
      </c>
    </row>
    <row r="966951" spans="2:2" x14ac:dyDescent="0.2">
      <c r="B966951">
        <v>0.95833999999999997</v>
      </c>
    </row>
    <row r="966952" spans="2:2" x14ac:dyDescent="0.2">
      <c r="B966952">
        <v>0.95842000000000005</v>
      </c>
    </row>
    <row r="966953" spans="2:2" x14ac:dyDescent="0.2">
      <c r="B966953">
        <v>0.95850000000000002</v>
      </c>
    </row>
    <row r="966954" spans="2:2" x14ac:dyDescent="0.2">
      <c r="B966954">
        <v>0.95857999999999999</v>
      </c>
    </row>
    <row r="966955" spans="2:2" x14ac:dyDescent="0.2">
      <c r="B966955">
        <v>0.95865999999999996</v>
      </c>
    </row>
    <row r="966956" spans="2:2" x14ac:dyDescent="0.2">
      <c r="B966956">
        <v>0.95874000000000004</v>
      </c>
    </row>
    <row r="966957" spans="2:2" x14ac:dyDescent="0.2">
      <c r="B966957">
        <v>0.95882000000000001</v>
      </c>
    </row>
    <row r="966958" spans="2:2" x14ac:dyDescent="0.2">
      <c r="B966958">
        <v>0.95889999999999997</v>
      </c>
    </row>
    <row r="966959" spans="2:2" x14ac:dyDescent="0.2">
      <c r="B966959">
        <v>0.95898166153846198</v>
      </c>
    </row>
    <row r="966960" spans="2:2" x14ac:dyDescent="0.2">
      <c r="B966960">
        <v>0.95906590769230804</v>
      </c>
    </row>
    <row r="966961" spans="2:2" x14ac:dyDescent="0.2">
      <c r="B966961">
        <v>0.95915163076923105</v>
      </c>
    </row>
    <row r="966962" spans="2:2" x14ac:dyDescent="0.2">
      <c r="B966962">
        <v>0.95923772307692301</v>
      </c>
    </row>
    <row r="966963" spans="2:2" x14ac:dyDescent="0.2">
      <c r="B966963">
        <v>0.95932307692307695</v>
      </c>
    </row>
    <row r="966964" spans="2:2" x14ac:dyDescent="0.2">
      <c r="B966964">
        <v>0.95940658461538497</v>
      </c>
    </row>
    <row r="966965" spans="2:2" x14ac:dyDescent="0.2">
      <c r="B966965">
        <v>0.95948713846153799</v>
      </c>
    </row>
    <row r="966966" spans="2:2" x14ac:dyDescent="0.2">
      <c r="B966966">
        <v>0.95956363076923101</v>
      </c>
    </row>
    <row r="966967" spans="2:2" x14ac:dyDescent="0.2">
      <c r="B966967">
        <v>0.95963495384615405</v>
      </c>
    </row>
    <row r="966968" spans="2:2" x14ac:dyDescent="0.2">
      <c r="B966968">
        <v>0.9597</v>
      </c>
    </row>
    <row r="966969" spans="2:2" x14ac:dyDescent="0.2">
      <c r="B966969">
        <v>0.95975893706293702</v>
      </c>
    </row>
    <row r="966970" spans="2:2" x14ac:dyDescent="0.2">
      <c r="B966970">
        <v>0.95981331468531506</v>
      </c>
    </row>
    <row r="966971" spans="2:2" x14ac:dyDescent="0.2">
      <c r="B966971">
        <v>0.95986409790209803</v>
      </c>
    </row>
    <row r="966972" spans="2:2" x14ac:dyDescent="0.2">
      <c r="B966972">
        <v>0.95991225174825201</v>
      </c>
    </row>
    <row r="966973" spans="2:2" x14ac:dyDescent="0.2">
      <c r="B966973">
        <v>0.95995874125874103</v>
      </c>
    </row>
    <row r="966974" spans="2:2" x14ac:dyDescent="0.2">
      <c r="B966974">
        <v>0.96000453146853204</v>
      </c>
    </row>
    <row r="966975" spans="2:2" x14ac:dyDescent="0.2">
      <c r="B966975">
        <v>0.96005058741258698</v>
      </c>
    </row>
    <row r="966976" spans="2:2" x14ac:dyDescent="0.2">
      <c r="B966976">
        <v>0.960097874125874</v>
      </c>
    </row>
    <row r="966977" spans="2:2" x14ac:dyDescent="0.2">
      <c r="B966977">
        <v>0.96014735664335704</v>
      </c>
    </row>
    <row r="966978" spans="2:2" x14ac:dyDescent="0.2">
      <c r="B966978">
        <v>0.96020000000000005</v>
      </c>
    </row>
    <row r="966979" spans="2:2" x14ac:dyDescent="0.2">
      <c r="B966979">
        <v>0.96025607272727298</v>
      </c>
    </row>
    <row r="966980" spans="2:2" x14ac:dyDescent="0.2">
      <c r="B966980">
        <v>0.96031476363636403</v>
      </c>
    </row>
    <row r="966981" spans="2:2" x14ac:dyDescent="0.2">
      <c r="B966981">
        <v>0.96037541818181804</v>
      </c>
    </row>
    <row r="966982" spans="2:2" x14ac:dyDescent="0.2">
      <c r="B966982">
        <v>0.96043738181818195</v>
      </c>
    </row>
    <row r="966983" spans="2:2" x14ac:dyDescent="0.2">
      <c r="B966983">
        <v>0.96050000000000002</v>
      </c>
    </row>
    <row r="966984" spans="2:2" x14ac:dyDescent="0.2">
      <c r="B966984">
        <v>0.96056261818181798</v>
      </c>
    </row>
    <row r="966985" spans="2:2" x14ac:dyDescent="0.2">
      <c r="B966985">
        <v>0.960624581818182</v>
      </c>
    </row>
    <row r="966986" spans="2:2" x14ac:dyDescent="0.2">
      <c r="B966986">
        <v>0.96068523636363601</v>
      </c>
    </row>
    <row r="966987" spans="2:2" x14ac:dyDescent="0.2">
      <c r="B966987">
        <v>0.96074392727272695</v>
      </c>
    </row>
    <row r="966988" spans="2:2" x14ac:dyDescent="0.2">
      <c r="B966988">
        <v>0.96079999999999999</v>
      </c>
    </row>
    <row r="966989" spans="2:2" x14ac:dyDescent="0.2">
      <c r="B966989">
        <v>0.96085368181818198</v>
      </c>
    </row>
    <row r="966990" spans="2:2" x14ac:dyDescent="0.2">
      <c r="B966990">
        <v>0.96090581818181797</v>
      </c>
    </row>
    <row r="966991" spans="2:2" x14ac:dyDescent="0.2">
      <c r="B966991">
        <v>0.96095668181818195</v>
      </c>
    </row>
    <row r="966992" spans="2:2" x14ac:dyDescent="0.2">
      <c r="B966992">
        <v>0.961006545454545</v>
      </c>
    </row>
    <row r="966993" spans="2:2" x14ac:dyDescent="0.2">
      <c r="B966993">
        <v>0.96105568181818202</v>
      </c>
    </row>
    <row r="966994" spans="2:2" x14ac:dyDescent="0.2">
      <c r="B966994">
        <v>0.96110436363636398</v>
      </c>
    </row>
    <row r="966995" spans="2:2" x14ac:dyDescent="0.2">
      <c r="B966995">
        <v>0.96115286363636399</v>
      </c>
    </row>
    <row r="966996" spans="2:2" x14ac:dyDescent="0.2">
      <c r="B966996">
        <v>0.96120145454545503</v>
      </c>
    </row>
    <row r="966997" spans="2:2" x14ac:dyDescent="0.2">
      <c r="B966997">
        <v>0.96125040909090897</v>
      </c>
    </row>
    <row r="966998" spans="2:2" x14ac:dyDescent="0.2">
      <c r="B966998">
        <v>0.96130000000000004</v>
      </c>
    </row>
    <row r="966999" spans="2:2" x14ac:dyDescent="0.2">
      <c r="B966999">
        <v>0.96135000000000004</v>
      </c>
    </row>
    <row r="967000" spans="2:2" x14ac:dyDescent="0.2">
      <c r="B967000">
        <v>0.96140000000000003</v>
      </c>
    </row>
    <row r="967001" spans="2:2" x14ac:dyDescent="0.2">
      <c r="B967001">
        <v>0.96145000000000003</v>
      </c>
    </row>
    <row r="967002" spans="2:2" x14ac:dyDescent="0.2">
      <c r="B967002">
        <v>0.96150000000000002</v>
      </c>
    </row>
    <row r="967003" spans="2:2" x14ac:dyDescent="0.2">
      <c r="B967003">
        <v>0.96155000000000002</v>
      </c>
    </row>
    <row r="967004" spans="2:2" x14ac:dyDescent="0.2">
      <c r="B967004">
        <v>0.96160000000000001</v>
      </c>
    </row>
    <row r="967005" spans="2:2" x14ac:dyDescent="0.2">
      <c r="B967005">
        <v>0.96165</v>
      </c>
    </row>
    <row r="967006" spans="2:2" x14ac:dyDescent="0.2">
      <c r="B967006">
        <v>0.9617</v>
      </c>
    </row>
    <row r="967007" spans="2:2" x14ac:dyDescent="0.2">
      <c r="B967007">
        <v>0.96174999999999999</v>
      </c>
    </row>
    <row r="967008" spans="2:2" x14ac:dyDescent="0.2">
      <c r="B967008">
        <v>0.96179999999999999</v>
      </c>
    </row>
    <row r="967009" spans="2:2" x14ac:dyDescent="0.2">
      <c r="B967009">
        <v>0.96184999999999998</v>
      </c>
    </row>
    <row r="967010" spans="2:2" x14ac:dyDescent="0.2">
      <c r="B967010">
        <v>0.96189999999999998</v>
      </c>
    </row>
    <row r="967011" spans="2:2" x14ac:dyDescent="0.2">
      <c r="B967011">
        <v>0.96194999999999997</v>
      </c>
    </row>
    <row r="967012" spans="2:2" x14ac:dyDescent="0.2">
      <c r="B967012">
        <v>0.96199999999999997</v>
      </c>
    </row>
    <row r="967013" spans="2:2" x14ac:dyDescent="0.2">
      <c r="B967013">
        <v>0.96204999999999996</v>
      </c>
    </row>
    <row r="967014" spans="2:2" x14ac:dyDescent="0.2">
      <c r="B967014">
        <v>0.96209999999999996</v>
      </c>
    </row>
    <row r="967015" spans="2:2" x14ac:dyDescent="0.2">
      <c r="B967015">
        <v>0.96214999999999995</v>
      </c>
    </row>
    <row r="967016" spans="2:2" x14ac:dyDescent="0.2">
      <c r="B967016">
        <v>0.96220000000000006</v>
      </c>
    </row>
    <row r="967017" spans="2:2" x14ac:dyDescent="0.2">
      <c r="B967017">
        <v>0.96225000000000005</v>
      </c>
    </row>
    <row r="967018" spans="2:2" x14ac:dyDescent="0.2">
      <c r="B967018">
        <v>0.96230000000000004</v>
      </c>
    </row>
    <row r="967019" spans="2:2" x14ac:dyDescent="0.2">
      <c r="B967019">
        <v>0.96235000000000004</v>
      </c>
    </row>
    <row r="967020" spans="2:2" x14ac:dyDescent="0.2">
      <c r="B967020">
        <v>0.96240000000000003</v>
      </c>
    </row>
    <row r="967021" spans="2:2" x14ac:dyDescent="0.2">
      <c r="B967021">
        <v>0.96245000000000003</v>
      </c>
    </row>
    <row r="967022" spans="2:2" x14ac:dyDescent="0.2">
      <c r="B967022">
        <v>0.96250000000000002</v>
      </c>
    </row>
    <row r="967023" spans="2:2" x14ac:dyDescent="0.2">
      <c r="B967023">
        <v>0.96255000000000002</v>
      </c>
    </row>
    <row r="967024" spans="2:2" x14ac:dyDescent="0.2">
      <c r="B967024">
        <v>0.96260000000000001</v>
      </c>
    </row>
    <row r="967025" spans="2:2" x14ac:dyDescent="0.2">
      <c r="B967025">
        <v>0.96265000000000001</v>
      </c>
    </row>
    <row r="967026" spans="2:2" x14ac:dyDescent="0.2">
      <c r="B967026">
        <v>0.9627</v>
      </c>
    </row>
    <row r="967027" spans="2:2" x14ac:dyDescent="0.2">
      <c r="B967027">
        <v>0.96274999999999999</v>
      </c>
    </row>
    <row r="967028" spans="2:2" x14ac:dyDescent="0.2">
      <c r="B967028">
        <v>0.96279999999999999</v>
      </c>
    </row>
    <row r="967029" spans="2:2" x14ac:dyDescent="0.2">
      <c r="B967029">
        <v>0.96284999999999998</v>
      </c>
    </row>
    <row r="967030" spans="2:2" x14ac:dyDescent="0.2">
      <c r="B967030">
        <v>0.96289999999999998</v>
      </c>
    </row>
    <row r="967031" spans="2:2" x14ac:dyDescent="0.2">
      <c r="B967031">
        <v>0.96294999999999997</v>
      </c>
    </row>
    <row r="967032" spans="2:2" x14ac:dyDescent="0.2">
      <c r="B967032">
        <v>0.96299999999999997</v>
      </c>
    </row>
    <row r="967033" spans="2:2" x14ac:dyDescent="0.2">
      <c r="B967033">
        <v>0.96304999999999996</v>
      </c>
    </row>
    <row r="967034" spans="2:2" x14ac:dyDescent="0.2">
      <c r="B967034">
        <v>0.96309999999999996</v>
      </c>
    </row>
    <row r="967035" spans="2:2" x14ac:dyDescent="0.2">
      <c r="B967035">
        <v>0.96314999999999995</v>
      </c>
    </row>
    <row r="967036" spans="2:2" x14ac:dyDescent="0.2">
      <c r="B967036">
        <v>0.96319999999999995</v>
      </c>
    </row>
    <row r="967037" spans="2:2" x14ac:dyDescent="0.2">
      <c r="B967037">
        <v>0.96325000000000005</v>
      </c>
    </row>
    <row r="967038" spans="2:2" x14ac:dyDescent="0.2">
      <c r="B967038">
        <v>0.96330000000000005</v>
      </c>
    </row>
    <row r="967039" spans="2:2" x14ac:dyDescent="0.2">
      <c r="B967039">
        <v>0.96335000000000004</v>
      </c>
    </row>
    <row r="967040" spans="2:2" x14ac:dyDescent="0.2">
      <c r="B967040">
        <v>0.96340000000000003</v>
      </c>
    </row>
    <row r="967041" spans="2:2" x14ac:dyDescent="0.2">
      <c r="B967041">
        <v>0.96345000000000003</v>
      </c>
    </row>
    <row r="967042" spans="2:2" x14ac:dyDescent="0.2">
      <c r="B967042">
        <v>0.96350000000000002</v>
      </c>
    </row>
    <row r="967043" spans="2:2" x14ac:dyDescent="0.2">
      <c r="B967043">
        <v>0.96355000000000002</v>
      </c>
    </row>
    <row r="967044" spans="2:2" x14ac:dyDescent="0.2">
      <c r="B967044">
        <v>0.96360000000000001</v>
      </c>
    </row>
    <row r="967045" spans="2:2" x14ac:dyDescent="0.2">
      <c r="B967045">
        <v>0.96365000000000001</v>
      </c>
    </row>
    <row r="967046" spans="2:2" x14ac:dyDescent="0.2">
      <c r="B967046">
        <v>0.9637</v>
      </c>
    </row>
    <row r="967047" spans="2:2" x14ac:dyDescent="0.2">
      <c r="B967047">
        <v>0.96375</v>
      </c>
    </row>
    <row r="967048" spans="2:2" x14ac:dyDescent="0.2">
      <c r="B967048">
        <v>0.96379999999999999</v>
      </c>
    </row>
    <row r="967049" spans="2:2" x14ac:dyDescent="0.2">
      <c r="B967049">
        <v>0.96384999999999998</v>
      </c>
    </row>
    <row r="967050" spans="2:2" x14ac:dyDescent="0.2">
      <c r="B967050">
        <v>0.96389999999999998</v>
      </c>
    </row>
    <row r="967051" spans="2:2" x14ac:dyDescent="0.2">
      <c r="B967051">
        <v>0.96394999999999997</v>
      </c>
    </row>
    <row r="967052" spans="2:2" x14ac:dyDescent="0.2">
      <c r="B967052">
        <v>0.96399999999999997</v>
      </c>
    </row>
    <row r="967053" spans="2:2" x14ac:dyDescent="0.2">
      <c r="B967053">
        <v>0.96404999999999996</v>
      </c>
    </row>
    <row r="967054" spans="2:2" x14ac:dyDescent="0.2">
      <c r="B967054">
        <v>0.96409999999999996</v>
      </c>
    </row>
    <row r="967055" spans="2:2" x14ac:dyDescent="0.2">
      <c r="B967055">
        <v>0.96414999999999995</v>
      </c>
    </row>
    <row r="967056" spans="2:2" x14ac:dyDescent="0.2">
      <c r="B967056">
        <v>0.96419999999999995</v>
      </c>
    </row>
    <row r="967057" spans="2:2" x14ac:dyDescent="0.2">
      <c r="B967057">
        <v>0.96425000000000005</v>
      </c>
    </row>
    <row r="967058" spans="2:2" x14ac:dyDescent="0.2">
      <c r="B967058">
        <v>0.96430000000000005</v>
      </c>
    </row>
    <row r="967059" spans="2:2" x14ac:dyDescent="0.2">
      <c r="B967059">
        <v>0.96435000000000004</v>
      </c>
    </row>
    <row r="967060" spans="2:2" x14ac:dyDescent="0.2">
      <c r="B967060">
        <v>0.96440000000000003</v>
      </c>
    </row>
    <row r="967061" spans="2:2" x14ac:dyDescent="0.2">
      <c r="B967061">
        <v>0.96445000000000003</v>
      </c>
    </row>
    <row r="967062" spans="2:2" x14ac:dyDescent="0.2">
      <c r="B967062">
        <v>0.96450000000000002</v>
      </c>
    </row>
    <row r="967063" spans="2:2" x14ac:dyDescent="0.2">
      <c r="B967063">
        <v>0.96455000000000002</v>
      </c>
    </row>
    <row r="967064" spans="2:2" x14ac:dyDescent="0.2">
      <c r="B967064">
        <v>0.96460000000000001</v>
      </c>
    </row>
    <row r="967065" spans="2:2" x14ac:dyDescent="0.2">
      <c r="B967065">
        <v>0.96465000000000001</v>
      </c>
    </row>
    <row r="967066" spans="2:2" x14ac:dyDescent="0.2">
      <c r="B967066">
        <v>0.9647</v>
      </c>
    </row>
    <row r="967067" spans="2:2" x14ac:dyDescent="0.2">
      <c r="B967067">
        <v>0.96475</v>
      </c>
    </row>
    <row r="967068" spans="2:2" x14ac:dyDescent="0.2">
      <c r="B967068">
        <v>0.96479999999999999</v>
      </c>
    </row>
    <row r="967069" spans="2:2" x14ac:dyDescent="0.2">
      <c r="B967069">
        <v>0.96485050000000006</v>
      </c>
    </row>
    <row r="967070" spans="2:2" x14ac:dyDescent="0.2">
      <c r="B967070">
        <v>0.96490177777777797</v>
      </c>
    </row>
    <row r="967071" spans="2:2" x14ac:dyDescent="0.2">
      <c r="B967071">
        <v>0.96495350000000002</v>
      </c>
    </row>
    <row r="967072" spans="2:2" x14ac:dyDescent="0.2">
      <c r="B967072">
        <v>0.96500533333333305</v>
      </c>
    </row>
    <row r="967073" spans="2:2" x14ac:dyDescent="0.2">
      <c r="B967073">
        <v>0.96505694444444501</v>
      </c>
    </row>
    <row r="967074" spans="2:2" x14ac:dyDescent="0.2">
      <c r="B967074">
        <v>0.96510799999999997</v>
      </c>
    </row>
    <row r="967075" spans="2:2" x14ac:dyDescent="0.2">
      <c r="B967075">
        <v>0.96515816666666698</v>
      </c>
    </row>
    <row r="967076" spans="2:2" x14ac:dyDescent="0.2">
      <c r="B967076">
        <v>0.96520711111111102</v>
      </c>
    </row>
    <row r="967077" spans="2:2" x14ac:dyDescent="0.2">
      <c r="B967077">
        <v>0.96525450000000002</v>
      </c>
    </row>
    <row r="967078" spans="2:2" x14ac:dyDescent="0.2">
      <c r="B967078">
        <v>0.96530000000000005</v>
      </c>
    </row>
    <row r="967079" spans="2:2" x14ac:dyDescent="0.2">
      <c r="B967079">
        <v>0.96534359999999997</v>
      </c>
    </row>
    <row r="967080" spans="2:2" x14ac:dyDescent="0.2">
      <c r="B967080">
        <v>0.96538568888888898</v>
      </c>
    </row>
    <row r="967081" spans="2:2" x14ac:dyDescent="0.2">
      <c r="B967081">
        <v>0.96542653333333295</v>
      </c>
    </row>
    <row r="967082" spans="2:2" x14ac:dyDescent="0.2">
      <c r="B967082">
        <v>0.96546639999999995</v>
      </c>
    </row>
    <row r="967083" spans="2:2" x14ac:dyDescent="0.2">
      <c r="B967083">
        <v>0.96550555555555595</v>
      </c>
    </row>
    <row r="967084" spans="2:2" x14ac:dyDescent="0.2">
      <c r="B967084">
        <v>0.96554426666666704</v>
      </c>
    </row>
    <row r="967085" spans="2:2" x14ac:dyDescent="0.2">
      <c r="B967085">
        <v>0.96558279999999996</v>
      </c>
    </row>
    <row r="967086" spans="2:2" x14ac:dyDescent="0.2">
      <c r="B967086">
        <v>0.96562142222222203</v>
      </c>
    </row>
    <row r="967087" spans="2:2" x14ac:dyDescent="0.2">
      <c r="B967087">
        <v>0.96566039999999997</v>
      </c>
    </row>
    <row r="967088" spans="2:2" x14ac:dyDescent="0.2">
      <c r="B967088">
        <v>0.9657</v>
      </c>
    </row>
    <row r="967089" spans="2:2" x14ac:dyDescent="0.2">
      <c r="B967089">
        <v>0.96574000000000004</v>
      </c>
    </row>
    <row r="967090" spans="2:2" x14ac:dyDescent="0.2">
      <c r="B967090">
        <v>0.96577999999999997</v>
      </c>
    </row>
    <row r="967091" spans="2:2" x14ac:dyDescent="0.2">
      <c r="B967091">
        <v>0.96582000000000001</v>
      </c>
    </row>
    <row r="967092" spans="2:2" x14ac:dyDescent="0.2">
      <c r="B967092">
        <v>0.96586000000000005</v>
      </c>
    </row>
    <row r="967093" spans="2:2" x14ac:dyDescent="0.2">
      <c r="B967093">
        <v>0.96589999999999998</v>
      </c>
    </row>
    <row r="967094" spans="2:2" x14ac:dyDescent="0.2">
      <c r="B967094">
        <v>0.96594000000000002</v>
      </c>
    </row>
    <row r="967095" spans="2:2" x14ac:dyDescent="0.2">
      <c r="B967095">
        <v>0.96597999999999995</v>
      </c>
    </row>
    <row r="967096" spans="2:2" x14ac:dyDescent="0.2">
      <c r="B967096">
        <v>0.96601999999999999</v>
      </c>
    </row>
    <row r="967097" spans="2:2" x14ac:dyDescent="0.2">
      <c r="B967097">
        <v>0.96606000000000003</v>
      </c>
    </row>
    <row r="967098" spans="2:2" x14ac:dyDescent="0.2">
      <c r="B967098">
        <v>0.96609999999999996</v>
      </c>
    </row>
    <row r="967099" spans="2:2" x14ac:dyDescent="0.2">
      <c r="B967099">
        <v>0.96613959999999999</v>
      </c>
    </row>
    <row r="967100" spans="2:2" x14ac:dyDescent="0.2">
      <c r="B967100">
        <v>0.96617857777777805</v>
      </c>
    </row>
    <row r="967101" spans="2:2" x14ac:dyDescent="0.2">
      <c r="B967101">
        <v>0.9662172</v>
      </c>
    </row>
    <row r="967102" spans="2:2" x14ac:dyDescent="0.2">
      <c r="B967102">
        <v>0.96625573333333303</v>
      </c>
    </row>
    <row r="967103" spans="2:2" x14ac:dyDescent="0.2">
      <c r="B967103">
        <v>0.96629444444444501</v>
      </c>
    </row>
    <row r="967104" spans="2:2" x14ac:dyDescent="0.2">
      <c r="B967104">
        <v>0.96633360000000001</v>
      </c>
    </row>
    <row r="967105" spans="2:2" x14ac:dyDescent="0.2">
      <c r="B967105">
        <v>0.96637346666666701</v>
      </c>
    </row>
    <row r="967106" spans="2:2" x14ac:dyDescent="0.2">
      <c r="B967106">
        <v>0.96641431111111098</v>
      </c>
    </row>
    <row r="967107" spans="2:2" x14ac:dyDescent="0.2">
      <c r="B967107">
        <v>0.96645639999999999</v>
      </c>
    </row>
    <row r="967108" spans="2:2" x14ac:dyDescent="0.2">
      <c r="B967108">
        <v>0.96650000000000003</v>
      </c>
    </row>
    <row r="967109" spans="2:2" x14ac:dyDescent="0.2">
      <c r="B967109">
        <v>0.96654600000000002</v>
      </c>
    </row>
    <row r="967110" spans="2:2" x14ac:dyDescent="0.2">
      <c r="B967110">
        <v>0.96659466666666705</v>
      </c>
    </row>
    <row r="967111" spans="2:2" x14ac:dyDescent="0.2">
      <c r="B967111">
        <v>0.96664533333333302</v>
      </c>
    </row>
    <row r="967112" spans="2:2" x14ac:dyDescent="0.2">
      <c r="B967112">
        <v>0.96669733333333296</v>
      </c>
    </row>
    <row r="967113" spans="2:2" x14ac:dyDescent="0.2">
      <c r="B967113">
        <v>0.96675</v>
      </c>
    </row>
    <row r="967114" spans="2:2" x14ac:dyDescent="0.2">
      <c r="B967114">
        <v>0.96680266666666703</v>
      </c>
    </row>
    <row r="967115" spans="2:2" x14ac:dyDescent="0.2">
      <c r="B967115">
        <v>0.96685466666666697</v>
      </c>
    </row>
    <row r="967116" spans="2:2" x14ac:dyDescent="0.2">
      <c r="B967116">
        <v>0.96690533333333295</v>
      </c>
    </row>
    <row r="967117" spans="2:2" x14ac:dyDescent="0.2">
      <c r="B967117">
        <v>0.96695399999999998</v>
      </c>
    </row>
    <row r="967118" spans="2:2" x14ac:dyDescent="0.2">
      <c r="B967118">
        <v>0.96699999999999997</v>
      </c>
    </row>
    <row r="967119" spans="2:2" x14ac:dyDescent="0.2">
      <c r="B967119">
        <v>0.9670436</v>
      </c>
    </row>
    <row r="967120" spans="2:2" x14ac:dyDescent="0.2">
      <c r="B967120">
        <v>0.96708568888888902</v>
      </c>
    </row>
    <row r="967121" spans="2:2" x14ac:dyDescent="0.2">
      <c r="B967121">
        <v>0.96712653333333298</v>
      </c>
    </row>
    <row r="967122" spans="2:2" x14ac:dyDescent="0.2">
      <c r="B967122">
        <v>0.96716639999999998</v>
      </c>
    </row>
    <row r="967123" spans="2:2" x14ac:dyDescent="0.2">
      <c r="B967123">
        <v>0.96720555555555598</v>
      </c>
    </row>
    <row r="967124" spans="2:2" x14ac:dyDescent="0.2">
      <c r="B967124">
        <v>0.96724426666666696</v>
      </c>
    </row>
    <row r="967125" spans="2:2" x14ac:dyDescent="0.2">
      <c r="B967125">
        <v>0.9672828</v>
      </c>
    </row>
    <row r="967126" spans="2:2" x14ac:dyDescent="0.2">
      <c r="B967126">
        <v>0.96732142222222195</v>
      </c>
    </row>
    <row r="967127" spans="2:2" x14ac:dyDescent="0.2">
      <c r="B967127">
        <v>0.96736040000000001</v>
      </c>
    </row>
    <row r="967128" spans="2:2" x14ac:dyDescent="0.2">
      <c r="B967128">
        <v>0.96740000000000004</v>
      </c>
    </row>
    <row r="967129" spans="2:2" x14ac:dyDescent="0.2">
      <c r="B967129">
        <v>0.96743999999999997</v>
      </c>
    </row>
    <row r="967130" spans="2:2" x14ac:dyDescent="0.2">
      <c r="B967130">
        <v>0.96748000000000001</v>
      </c>
    </row>
    <row r="967131" spans="2:2" x14ac:dyDescent="0.2">
      <c r="B967131">
        <v>0.96752000000000005</v>
      </c>
    </row>
    <row r="967132" spans="2:2" x14ac:dyDescent="0.2">
      <c r="B967132">
        <v>0.96755999999999998</v>
      </c>
    </row>
    <row r="967133" spans="2:2" x14ac:dyDescent="0.2">
      <c r="B967133">
        <v>0.96760000000000002</v>
      </c>
    </row>
    <row r="967134" spans="2:2" x14ac:dyDescent="0.2">
      <c r="B967134">
        <v>0.96763999999999994</v>
      </c>
    </row>
    <row r="967135" spans="2:2" x14ac:dyDescent="0.2">
      <c r="B967135">
        <v>0.96767999999999998</v>
      </c>
    </row>
    <row r="967136" spans="2:2" x14ac:dyDescent="0.2">
      <c r="B967136">
        <v>0.96772000000000002</v>
      </c>
    </row>
    <row r="967137" spans="2:2" x14ac:dyDescent="0.2">
      <c r="B967137">
        <v>0.96775999999999995</v>
      </c>
    </row>
    <row r="967138" spans="2:2" x14ac:dyDescent="0.2">
      <c r="B967138">
        <v>0.96779999999999999</v>
      </c>
    </row>
    <row r="967139" spans="2:2" x14ac:dyDescent="0.2">
      <c r="B967139">
        <v>0.96784000000000003</v>
      </c>
    </row>
    <row r="967140" spans="2:2" x14ac:dyDescent="0.2">
      <c r="B967140">
        <v>0.96787999999999996</v>
      </c>
    </row>
    <row r="967141" spans="2:2" x14ac:dyDescent="0.2">
      <c r="B967141">
        <v>0.96792</v>
      </c>
    </row>
    <row r="967142" spans="2:2" x14ac:dyDescent="0.2">
      <c r="B967142">
        <v>0.96796000000000004</v>
      </c>
    </row>
    <row r="967143" spans="2:2" x14ac:dyDescent="0.2">
      <c r="B967143">
        <v>0.96799999999999997</v>
      </c>
    </row>
    <row r="967144" spans="2:2" x14ac:dyDescent="0.2">
      <c r="B967144">
        <v>0.96804000000000001</v>
      </c>
    </row>
    <row r="967145" spans="2:2" x14ac:dyDescent="0.2">
      <c r="B967145">
        <v>0.96808000000000005</v>
      </c>
    </row>
    <row r="967146" spans="2:2" x14ac:dyDescent="0.2">
      <c r="B967146">
        <v>0.96811999999999998</v>
      </c>
    </row>
    <row r="967147" spans="2:2" x14ac:dyDescent="0.2">
      <c r="B967147">
        <v>0.96816000000000002</v>
      </c>
    </row>
    <row r="967148" spans="2:2" x14ac:dyDescent="0.2">
      <c r="B967148">
        <v>0.96819999999999995</v>
      </c>
    </row>
    <row r="967149" spans="2:2" x14ac:dyDescent="0.2">
      <c r="B967149">
        <v>0.96823999999999999</v>
      </c>
    </row>
    <row r="967150" spans="2:2" x14ac:dyDescent="0.2">
      <c r="B967150">
        <v>0.96828000000000003</v>
      </c>
    </row>
    <row r="967151" spans="2:2" x14ac:dyDescent="0.2">
      <c r="B967151">
        <v>0.96831999999999996</v>
      </c>
    </row>
    <row r="967152" spans="2:2" x14ac:dyDescent="0.2">
      <c r="B967152">
        <v>0.96836</v>
      </c>
    </row>
    <row r="967153" spans="2:2" x14ac:dyDescent="0.2">
      <c r="B967153">
        <v>0.96840000000000004</v>
      </c>
    </row>
    <row r="967154" spans="2:2" x14ac:dyDescent="0.2">
      <c r="B967154">
        <v>0.96843999999999997</v>
      </c>
    </row>
    <row r="967155" spans="2:2" x14ac:dyDescent="0.2">
      <c r="B967155">
        <v>0.96848000000000001</v>
      </c>
    </row>
    <row r="967156" spans="2:2" x14ac:dyDescent="0.2">
      <c r="B967156">
        <v>0.96852000000000005</v>
      </c>
    </row>
    <row r="967157" spans="2:2" x14ac:dyDescent="0.2">
      <c r="B967157">
        <v>0.96855999999999998</v>
      </c>
    </row>
    <row r="967158" spans="2:2" x14ac:dyDescent="0.2">
      <c r="B967158">
        <v>0.96860000000000002</v>
      </c>
    </row>
    <row r="967159" spans="2:2" x14ac:dyDescent="0.2">
      <c r="B967159">
        <v>0.96863999999999995</v>
      </c>
    </row>
    <row r="967160" spans="2:2" x14ac:dyDescent="0.2">
      <c r="B967160">
        <v>0.96867999999999999</v>
      </c>
    </row>
    <row r="967161" spans="2:2" x14ac:dyDescent="0.2">
      <c r="B967161">
        <v>0.96872000000000003</v>
      </c>
    </row>
    <row r="967162" spans="2:2" x14ac:dyDescent="0.2">
      <c r="B967162">
        <v>0.96875999999999995</v>
      </c>
    </row>
    <row r="967163" spans="2:2" x14ac:dyDescent="0.2">
      <c r="B967163">
        <v>0.96879999999999999</v>
      </c>
    </row>
    <row r="967164" spans="2:2" x14ac:dyDescent="0.2">
      <c r="B967164">
        <v>0.96884000000000003</v>
      </c>
    </row>
    <row r="967165" spans="2:2" x14ac:dyDescent="0.2">
      <c r="B967165">
        <v>0.96887999999999996</v>
      </c>
    </row>
    <row r="967166" spans="2:2" x14ac:dyDescent="0.2">
      <c r="B967166">
        <v>0.96892</v>
      </c>
    </row>
    <row r="967167" spans="2:2" x14ac:dyDescent="0.2">
      <c r="B967167">
        <v>0.96896000000000004</v>
      </c>
    </row>
    <row r="967168" spans="2:2" x14ac:dyDescent="0.2">
      <c r="B967168">
        <v>0.96899999999999997</v>
      </c>
    </row>
    <row r="967169" spans="2:2" x14ac:dyDescent="0.2">
      <c r="B967169">
        <v>0.9690396</v>
      </c>
    </row>
    <row r="967170" spans="2:2" x14ac:dyDescent="0.2">
      <c r="B967170">
        <v>0.96907857777777795</v>
      </c>
    </row>
    <row r="967171" spans="2:2" x14ac:dyDescent="0.2">
      <c r="B967171">
        <v>0.96911720000000001</v>
      </c>
    </row>
    <row r="967172" spans="2:2" x14ac:dyDescent="0.2">
      <c r="B967172">
        <v>0.96915573333333305</v>
      </c>
    </row>
    <row r="967173" spans="2:2" x14ac:dyDescent="0.2">
      <c r="B967173">
        <v>0.96919444444444502</v>
      </c>
    </row>
    <row r="967174" spans="2:2" x14ac:dyDescent="0.2">
      <c r="B967174">
        <v>0.96923360000000003</v>
      </c>
    </row>
    <row r="967175" spans="2:2" x14ac:dyDescent="0.2">
      <c r="B967175">
        <v>0.96927346666666703</v>
      </c>
    </row>
    <row r="967176" spans="2:2" x14ac:dyDescent="0.2">
      <c r="B967176">
        <v>0.96931431111111099</v>
      </c>
    </row>
    <row r="967177" spans="2:2" x14ac:dyDescent="0.2">
      <c r="B967177">
        <v>0.96935640000000001</v>
      </c>
    </row>
    <row r="967178" spans="2:2" x14ac:dyDescent="0.2">
      <c r="B967178">
        <v>0.96940000000000004</v>
      </c>
    </row>
    <row r="967179" spans="2:2" x14ac:dyDescent="0.2">
      <c r="B967179">
        <v>0.96944600000000003</v>
      </c>
    </row>
    <row r="967180" spans="2:2" x14ac:dyDescent="0.2">
      <c r="B967180">
        <v>0.96949466666666695</v>
      </c>
    </row>
    <row r="967181" spans="2:2" x14ac:dyDescent="0.2">
      <c r="B967181">
        <v>0.96954533333333304</v>
      </c>
    </row>
    <row r="967182" spans="2:2" x14ac:dyDescent="0.2">
      <c r="B967182">
        <v>0.96959733333333298</v>
      </c>
    </row>
    <row r="967183" spans="2:2" x14ac:dyDescent="0.2">
      <c r="B967183">
        <v>0.96965000000000001</v>
      </c>
    </row>
    <row r="967184" spans="2:2" x14ac:dyDescent="0.2">
      <c r="B967184">
        <v>0.96970266666666705</v>
      </c>
    </row>
    <row r="967185" spans="2:2" x14ac:dyDescent="0.2">
      <c r="B967185">
        <v>0.96975466666666699</v>
      </c>
    </row>
    <row r="967186" spans="2:2" x14ac:dyDescent="0.2">
      <c r="B967186">
        <v>0.96980533333333296</v>
      </c>
    </row>
    <row r="967187" spans="2:2" x14ac:dyDescent="0.2">
      <c r="B967187">
        <v>0.96985399999999999</v>
      </c>
    </row>
    <row r="967188" spans="2:2" x14ac:dyDescent="0.2">
      <c r="B967188">
        <v>0.96989999999999998</v>
      </c>
    </row>
    <row r="967189" spans="2:2" x14ac:dyDescent="0.2">
      <c r="B967189">
        <v>0.96994480000000005</v>
      </c>
    </row>
    <row r="967190" spans="2:2" x14ac:dyDescent="0.2">
      <c r="B967190">
        <v>0.969989955555556</v>
      </c>
    </row>
    <row r="967191" spans="2:2" x14ac:dyDescent="0.2">
      <c r="B967191">
        <v>0.97003493333333302</v>
      </c>
    </row>
    <row r="967192" spans="2:2" x14ac:dyDescent="0.2">
      <c r="B967192">
        <v>0.97007920000000003</v>
      </c>
    </row>
    <row r="967193" spans="2:2" x14ac:dyDescent="0.2">
      <c r="B967193">
        <v>0.970122222222222</v>
      </c>
    </row>
    <row r="967194" spans="2:2" x14ac:dyDescent="0.2">
      <c r="B967194">
        <v>0.97016346666666697</v>
      </c>
    </row>
    <row r="967195" spans="2:2" x14ac:dyDescent="0.2">
      <c r="B967195">
        <v>0.97020240000000002</v>
      </c>
    </row>
    <row r="967196" spans="2:2" x14ac:dyDescent="0.2">
      <c r="B967196">
        <v>0.97023848888888897</v>
      </c>
    </row>
    <row r="967197" spans="2:2" x14ac:dyDescent="0.2">
      <c r="B967197">
        <v>0.9702712</v>
      </c>
    </row>
    <row r="967198" spans="2:2" x14ac:dyDescent="0.2">
      <c r="B967198">
        <v>0.97030000000000005</v>
      </c>
    </row>
    <row r="967199" spans="2:2" x14ac:dyDescent="0.2">
      <c r="B967199">
        <v>0.9703254</v>
      </c>
    </row>
    <row r="967200" spans="2:2" x14ac:dyDescent="0.2">
      <c r="B967200">
        <v>0.97034853333333304</v>
      </c>
    </row>
    <row r="967201" spans="2:2" x14ac:dyDescent="0.2">
      <c r="B967201">
        <v>0.97036979999999995</v>
      </c>
    </row>
    <row r="967202" spans="2:2" x14ac:dyDescent="0.2">
      <c r="B967202">
        <v>0.97038959999999996</v>
      </c>
    </row>
    <row r="967203" spans="2:2" x14ac:dyDescent="0.2">
      <c r="B967203">
        <v>0.97040833333333298</v>
      </c>
    </row>
    <row r="967204" spans="2:2" x14ac:dyDescent="0.2">
      <c r="B967204">
        <v>0.97042640000000002</v>
      </c>
    </row>
    <row r="967205" spans="2:2" x14ac:dyDescent="0.2">
      <c r="B967205">
        <v>0.97044419999999998</v>
      </c>
    </row>
    <row r="967206" spans="2:2" x14ac:dyDescent="0.2">
      <c r="B967206">
        <v>0.97046213333333298</v>
      </c>
    </row>
    <row r="967207" spans="2:2" x14ac:dyDescent="0.2">
      <c r="B967207">
        <v>0.97048060000000003</v>
      </c>
    </row>
    <row r="967208" spans="2:2" x14ac:dyDescent="0.2">
      <c r="B967208">
        <v>0.97050000000000003</v>
      </c>
    </row>
    <row r="967209" spans="2:2" x14ac:dyDescent="0.2">
      <c r="B967209">
        <v>0.97052000000000005</v>
      </c>
    </row>
    <row r="967210" spans="2:2" x14ac:dyDescent="0.2">
      <c r="B967210">
        <v>0.97053999999999996</v>
      </c>
    </row>
    <row r="967211" spans="2:2" x14ac:dyDescent="0.2">
      <c r="B967211">
        <v>0.97055999999999998</v>
      </c>
    </row>
    <row r="967212" spans="2:2" x14ac:dyDescent="0.2">
      <c r="B967212">
        <v>0.97058</v>
      </c>
    </row>
    <row r="967213" spans="2:2" x14ac:dyDescent="0.2">
      <c r="B967213">
        <v>0.97060000000000002</v>
      </c>
    </row>
    <row r="967214" spans="2:2" x14ac:dyDescent="0.2">
      <c r="B967214">
        <v>0.97062000000000004</v>
      </c>
    </row>
    <row r="967215" spans="2:2" x14ac:dyDescent="0.2">
      <c r="B967215">
        <v>0.97063999999999995</v>
      </c>
    </row>
    <row r="967216" spans="2:2" x14ac:dyDescent="0.2">
      <c r="B967216">
        <v>0.97065999999999997</v>
      </c>
    </row>
    <row r="967217" spans="2:2" x14ac:dyDescent="0.2">
      <c r="B967217">
        <v>0.97067999999999999</v>
      </c>
    </row>
    <row r="967218" spans="2:2" x14ac:dyDescent="0.2">
      <c r="B967218">
        <v>0.97070000000000001</v>
      </c>
    </row>
    <row r="967219" spans="2:2" x14ac:dyDescent="0.2">
      <c r="B967219">
        <v>0.97072060000000004</v>
      </c>
    </row>
    <row r="967220" spans="2:2" x14ac:dyDescent="0.2">
      <c r="B967220">
        <v>0.97074213333333303</v>
      </c>
    </row>
    <row r="967221" spans="2:2" x14ac:dyDescent="0.2">
      <c r="B967221">
        <v>0.97076419999999997</v>
      </c>
    </row>
    <row r="967222" spans="2:2" x14ac:dyDescent="0.2">
      <c r="B967222">
        <v>0.97078640000000005</v>
      </c>
    </row>
    <row r="967223" spans="2:2" x14ac:dyDescent="0.2">
      <c r="B967223">
        <v>0.97080833333333305</v>
      </c>
    </row>
    <row r="967224" spans="2:2" x14ac:dyDescent="0.2">
      <c r="B967224">
        <v>0.97082959999999996</v>
      </c>
    </row>
    <row r="967225" spans="2:2" x14ac:dyDescent="0.2">
      <c r="B967225">
        <v>0.97084979999999999</v>
      </c>
    </row>
    <row r="967226" spans="2:2" x14ac:dyDescent="0.2">
      <c r="B967226">
        <v>0.97086853333333301</v>
      </c>
    </row>
    <row r="967227" spans="2:2" x14ac:dyDescent="0.2">
      <c r="B967227">
        <v>0.97088540000000001</v>
      </c>
    </row>
    <row r="967228" spans="2:2" x14ac:dyDescent="0.2">
      <c r="B967228">
        <v>0.97089999999999999</v>
      </c>
    </row>
    <row r="967229" spans="2:2" x14ac:dyDescent="0.2">
      <c r="B967229">
        <v>0.97091240000000001</v>
      </c>
    </row>
    <row r="967230" spans="2:2" x14ac:dyDescent="0.2">
      <c r="B967230">
        <v>0.97092319999999999</v>
      </c>
    </row>
    <row r="967231" spans="2:2" x14ac:dyDescent="0.2">
      <c r="B967231">
        <v>0.97093280000000004</v>
      </c>
    </row>
    <row r="967232" spans="2:2" x14ac:dyDescent="0.2">
      <c r="B967232">
        <v>0.97094159999999996</v>
      </c>
    </row>
    <row r="967233" spans="2:2" x14ac:dyDescent="0.2">
      <c r="B967233">
        <v>0.97094999999999998</v>
      </c>
    </row>
    <row r="967234" spans="2:2" x14ac:dyDescent="0.2">
      <c r="B967234">
        <v>0.9709584</v>
      </c>
    </row>
    <row r="967235" spans="2:2" x14ac:dyDescent="0.2">
      <c r="B967235">
        <v>0.97096720000000003</v>
      </c>
    </row>
    <row r="967236" spans="2:2" x14ac:dyDescent="0.2">
      <c r="B967236">
        <v>0.97097679999999997</v>
      </c>
    </row>
    <row r="967237" spans="2:2" x14ac:dyDescent="0.2">
      <c r="B967237">
        <v>0.97098759999999995</v>
      </c>
    </row>
    <row r="967238" spans="2:2" x14ac:dyDescent="0.2">
      <c r="B967238">
        <v>0.97099999999999997</v>
      </c>
    </row>
    <row r="967239" spans="2:2" x14ac:dyDescent="0.2">
      <c r="B967239">
        <v>0.97101459999999995</v>
      </c>
    </row>
    <row r="967240" spans="2:2" x14ac:dyDescent="0.2">
      <c r="B967240">
        <v>0.97103146666666695</v>
      </c>
    </row>
    <row r="967241" spans="2:2" x14ac:dyDescent="0.2">
      <c r="B967241">
        <v>0.97105019999999997</v>
      </c>
    </row>
    <row r="967242" spans="2:2" x14ac:dyDescent="0.2">
      <c r="B967242">
        <v>0.9710704</v>
      </c>
    </row>
    <row r="967243" spans="2:2" x14ac:dyDescent="0.2">
      <c r="B967243">
        <v>0.97109166666666702</v>
      </c>
    </row>
    <row r="967244" spans="2:2" x14ac:dyDescent="0.2">
      <c r="B967244">
        <v>0.97111360000000002</v>
      </c>
    </row>
    <row r="967245" spans="2:2" x14ac:dyDescent="0.2">
      <c r="B967245">
        <v>0.97113579999999999</v>
      </c>
    </row>
    <row r="967246" spans="2:2" x14ac:dyDescent="0.2">
      <c r="B967246">
        <v>0.97115786666666704</v>
      </c>
    </row>
    <row r="967247" spans="2:2" x14ac:dyDescent="0.2">
      <c r="B967247">
        <v>0.97117940000000003</v>
      </c>
    </row>
    <row r="967248" spans="2:2" x14ac:dyDescent="0.2">
      <c r="B967248">
        <v>0.97119999999999995</v>
      </c>
    </row>
    <row r="967249" spans="2:2" x14ac:dyDescent="0.2">
      <c r="B967249">
        <v>0.97121999999999997</v>
      </c>
    </row>
    <row r="967250" spans="2:2" x14ac:dyDescent="0.2">
      <c r="B967250">
        <v>0.97123999999999999</v>
      </c>
    </row>
    <row r="967251" spans="2:2" x14ac:dyDescent="0.2">
      <c r="B967251">
        <v>0.97126000000000001</v>
      </c>
    </row>
    <row r="967252" spans="2:2" x14ac:dyDescent="0.2">
      <c r="B967252">
        <v>0.97128000000000003</v>
      </c>
    </row>
    <row r="967253" spans="2:2" x14ac:dyDescent="0.2">
      <c r="B967253">
        <v>0.97130000000000005</v>
      </c>
    </row>
    <row r="967254" spans="2:2" x14ac:dyDescent="0.2">
      <c r="B967254">
        <v>0.97131999999999996</v>
      </c>
    </row>
    <row r="967255" spans="2:2" x14ac:dyDescent="0.2">
      <c r="B967255">
        <v>0.97133999999999998</v>
      </c>
    </row>
    <row r="967256" spans="2:2" x14ac:dyDescent="0.2">
      <c r="B967256">
        <v>0.97136</v>
      </c>
    </row>
    <row r="967257" spans="2:2" x14ac:dyDescent="0.2">
      <c r="B967257">
        <v>0.97138000000000002</v>
      </c>
    </row>
    <row r="967258" spans="2:2" x14ac:dyDescent="0.2">
      <c r="B967258">
        <v>0.97140000000000004</v>
      </c>
    </row>
    <row r="967259" spans="2:2" x14ac:dyDescent="0.2">
      <c r="B967259">
        <v>0.97141999999999995</v>
      </c>
    </row>
    <row r="967260" spans="2:2" x14ac:dyDescent="0.2">
      <c r="B967260">
        <v>0.97143999999999997</v>
      </c>
    </row>
    <row r="967261" spans="2:2" x14ac:dyDescent="0.2">
      <c r="B967261">
        <v>0.97145999999999999</v>
      </c>
    </row>
    <row r="967262" spans="2:2" x14ac:dyDescent="0.2">
      <c r="B967262">
        <v>0.97148000000000001</v>
      </c>
    </row>
    <row r="967263" spans="2:2" x14ac:dyDescent="0.2">
      <c r="B967263">
        <v>0.97150000000000003</v>
      </c>
    </row>
    <row r="967264" spans="2:2" x14ac:dyDescent="0.2">
      <c r="B967264">
        <v>0.97152000000000005</v>
      </c>
    </row>
    <row r="967265" spans="2:2" x14ac:dyDescent="0.2">
      <c r="B967265">
        <v>0.97153999999999996</v>
      </c>
    </row>
    <row r="967266" spans="2:2" x14ac:dyDescent="0.2">
      <c r="B967266">
        <v>0.97155999999999998</v>
      </c>
    </row>
    <row r="967267" spans="2:2" x14ac:dyDescent="0.2">
      <c r="B967267">
        <v>0.97158</v>
      </c>
    </row>
    <row r="967268" spans="2:2" x14ac:dyDescent="0.2">
      <c r="B967268">
        <v>0.97160000000000002</v>
      </c>
    </row>
    <row r="967269" spans="2:2" x14ac:dyDescent="0.2">
      <c r="B967269">
        <v>0.97162000000000004</v>
      </c>
    </row>
    <row r="967270" spans="2:2" x14ac:dyDescent="0.2">
      <c r="B967270">
        <v>0.97163999999999995</v>
      </c>
    </row>
    <row r="967271" spans="2:2" x14ac:dyDescent="0.2">
      <c r="B967271">
        <v>0.97165999999999997</v>
      </c>
    </row>
    <row r="967272" spans="2:2" x14ac:dyDescent="0.2">
      <c r="B967272">
        <v>0.97167999999999999</v>
      </c>
    </row>
    <row r="967273" spans="2:2" x14ac:dyDescent="0.2">
      <c r="B967273">
        <v>0.97170000000000001</v>
      </c>
    </row>
    <row r="967274" spans="2:2" x14ac:dyDescent="0.2">
      <c r="B967274">
        <v>0.97172000000000003</v>
      </c>
    </row>
    <row r="967275" spans="2:2" x14ac:dyDescent="0.2">
      <c r="B967275">
        <v>0.97174000000000005</v>
      </c>
    </row>
    <row r="967276" spans="2:2" x14ac:dyDescent="0.2">
      <c r="B967276">
        <v>0.97175999999999996</v>
      </c>
    </row>
    <row r="967277" spans="2:2" x14ac:dyDescent="0.2">
      <c r="B967277">
        <v>0.97177999999999998</v>
      </c>
    </row>
    <row r="967278" spans="2:2" x14ac:dyDescent="0.2">
      <c r="B967278">
        <v>0.9718</v>
      </c>
    </row>
    <row r="967279" spans="2:2" x14ac:dyDescent="0.2">
      <c r="B967279">
        <v>0.97182060000000003</v>
      </c>
    </row>
    <row r="967280" spans="2:2" x14ac:dyDescent="0.2">
      <c r="B967280">
        <v>0.97184213333333302</v>
      </c>
    </row>
    <row r="967281" spans="2:2" x14ac:dyDescent="0.2">
      <c r="B967281">
        <v>0.97186419999999996</v>
      </c>
    </row>
    <row r="967282" spans="2:2" x14ac:dyDescent="0.2">
      <c r="B967282">
        <v>0.97188640000000004</v>
      </c>
    </row>
    <row r="967283" spans="2:2" x14ac:dyDescent="0.2">
      <c r="B967283">
        <v>0.97190833333333304</v>
      </c>
    </row>
    <row r="967284" spans="2:2" x14ac:dyDescent="0.2">
      <c r="B967284">
        <v>0.97192959999999995</v>
      </c>
    </row>
    <row r="967285" spans="2:2" x14ac:dyDescent="0.2">
      <c r="B967285">
        <v>0.97194979999999997</v>
      </c>
    </row>
    <row r="967286" spans="2:2" x14ac:dyDescent="0.2">
      <c r="B967286">
        <v>0.971968533333333</v>
      </c>
    </row>
    <row r="967287" spans="2:2" x14ac:dyDescent="0.2">
      <c r="B967287">
        <v>0.9719854</v>
      </c>
    </row>
    <row r="967288" spans="2:2" x14ac:dyDescent="0.2">
      <c r="B967288">
        <v>0.97199999999999998</v>
      </c>
    </row>
    <row r="967289" spans="2:2" x14ac:dyDescent="0.2">
      <c r="B967289">
        <v>0.9720124</v>
      </c>
    </row>
    <row r="967290" spans="2:2" x14ac:dyDescent="0.2">
      <c r="B967290">
        <v>0.97202319999999998</v>
      </c>
    </row>
    <row r="967291" spans="2:2" x14ac:dyDescent="0.2">
      <c r="B967291">
        <v>0.97203280000000003</v>
      </c>
    </row>
    <row r="967292" spans="2:2" x14ac:dyDescent="0.2">
      <c r="B967292">
        <v>0.97204159999999995</v>
      </c>
    </row>
    <row r="967293" spans="2:2" x14ac:dyDescent="0.2">
      <c r="B967293">
        <v>0.97204999999999997</v>
      </c>
    </row>
    <row r="967294" spans="2:2" x14ac:dyDescent="0.2">
      <c r="B967294">
        <v>0.97205839999999999</v>
      </c>
    </row>
    <row r="967295" spans="2:2" x14ac:dyDescent="0.2">
      <c r="B967295">
        <v>0.97206720000000002</v>
      </c>
    </row>
    <row r="967296" spans="2:2" x14ac:dyDescent="0.2">
      <c r="B967296">
        <v>0.97207679999999996</v>
      </c>
    </row>
    <row r="967297" spans="2:2" x14ac:dyDescent="0.2">
      <c r="B967297">
        <v>0.97208760000000005</v>
      </c>
    </row>
    <row r="967298" spans="2:2" x14ac:dyDescent="0.2">
      <c r="B967298">
        <v>0.97209999999999996</v>
      </c>
    </row>
    <row r="967299" spans="2:2" x14ac:dyDescent="0.2">
      <c r="B967299">
        <v>0.97211460000000005</v>
      </c>
    </row>
    <row r="967300" spans="2:2" x14ac:dyDescent="0.2">
      <c r="B967300">
        <v>0.97213146666666705</v>
      </c>
    </row>
    <row r="967301" spans="2:2" x14ac:dyDescent="0.2">
      <c r="B967301">
        <v>0.97215019999999996</v>
      </c>
    </row>
    <row r="967302" spans="2:2" x14ac:dyDescent="0.2">
      <c r="B967302">
        <v>0.97217039999999999</v>
      </c>
    </row>
    <row r="967303" spans="2:2" x14ac:dyDescent="0.2">
      <c r="B967303">
        <v>0.97219166666666701</v>
      </c>
    </row>
    <row r="967304" spans="2:2" x14ac:dyDescent="0.2">
      <c r="B967304">
        <v>0.97221360000000001</v>
      </c>
    </row>
    <row r="967305" spans="2:2" x14ac:dyDescent="0.2">
      <c r="B967305">
        <v>0.97223579999999998</v>
      </c>
    </row>
    <row r="967306" spans="2:2" x14ac:dyDescent="0.2">
      <c r="B967306">
        <v>0.97225786666666703</v>
      </c>
    </row>
    <row r="967307" spans="2:2" x14ac:dyDescent="0.2">
      <c r="B967307">
        <v>0.97227940000000002</v>
      </c>
    </row>
    <row r="967308" spans="2:2" x14ac:dyDescent="0.2">
      <c r="B967308">
        <v>0.97230000000000005</v>
      </c>
    </row>
    <row r="967309" spans="2:2" x14ac:dyDescent="0.2">
      <c r="B967309">
        <v>0.97231999999999996</v>
      </c>
    </row>
    <row r="967310" spans="2:2" x14ac:dyDescent="0.2">
      <c r="B967310">
        <v>0.97233999999999998</v>
      </c>
    </row>
    <row r="967311" spans="2:2" x14ac:dyDescent="0.2">
      <c r="B967311">
        <v>0.97236</v>
      </c>
    </row>
    <row r="967312" spans="2:2" x14ac:dyDescent="0.2">
      <c r="B967312">
        <v>0.97238000000000002</v>
      </c>
    </row>
    <row r="967313" spans="2:2" x14ac:dyDescent="0.2">
      <c r="B967313">
        <v>0.97240000000000004</v>
      </c>
    </row>
    <row r="967314" spans="2:2" x14ac:dyDescent="0.2">
      <c r="B967314">
        <v>0.97241999999999995</v>
      </c>
    </row>
    <row r="967315" spans="2:2" x14ac:dyDescent="0.2">
      <c r="B967315">
        <v>0.97243999999999997</v>
      </c>
    </row>
    <row r="967316" spans="2:2" x14ac:dyDescent="0.2">
      <c r="B967316">
        <v>0.97245999999999999</v>
      </c>
    </row>
    <row r="967317" spans="2:2" x14ac:dyDescent="0.2">
      <c r="B967317">
        <v>0.97248000000000001</v>
      </c>
    </row>
    <row r="967318" spans="2:2" x14ac:dyDescent="0.2">
      <c r="B967318">
        <v>0.97250000000000003</v>
      </c>
    </row>
    <row r="967319" spans="2:2" x14ac:dyDescent="0.2">
      <c r="B967319">
        <v>0.97252000000000005</v>
      </c>
    </row>
    <row r="967320" spans="2:2" x14ac:dyDescent="0.2">
      <c r="B967320">
        <v>0.97253999999999996</v>
      </c>
    </row>
    <row r="967321" spans="2:2" x14ac:dyDescent="0.2">
      <c r="B967321">
        <v>0.97255999999999998</v>
      </c>
    </row>
    <row r="967322" spans="2:2" x14ac:dyDescent="0.2">
      <c r="B967322">
        <v>0.97258</v>
      </c>
    </row>
    <row r="967323" spans="2:2" x14ac:dyDescent="0.2">
      <c r="B967323">
        <v>0.97260000000000002</v>
      </c>
    </row>
    <row r="967324" spans="2:2" x14ac:dyDescent="0.2">
      <c r="B967324">
        <v>0.97262000000000004</v>
      </c>
    </row>
    <row r="967325" spans="2:2" x14ac:dyDescent="0.2">
      <c r="B967325">
        <v>0.97263999999999995</v>
      </c>
    </row>
    <row r="967326" spans="2:2" x14ac:dyDescent="0.2">
      <c r="B967326">
        <v>0.97265999999999997</v>
      </c>
    </row>
    <row r="967327" spans="2:2" x14ac:dyDescent="0.2">
      <c r="B967327">
        <v>0.97267999999999999</v>
      </c>
    </row>
    <row r="967328" spans="2:2" x14ac:dyDescent="0.2">
      <c r="B967328">
        <v>0.97270000000000001</v>
      </c>
    </row>
    <row r="967329" spans="2:2" x14ac:dyDescent="0.2">
      <c r="B967329">
        <v>0.97272000000000003</v>
      </c>
    </row>
    <row r="967330" spans="2:2" x14ac:dyDescent="0.2">
      <c r="B967330">
        <v>0.97274000000000005</v>
      </c>
    </row>
    <row r="967331" spans="2:2" x14ac:dyDescent="0.2">
      <c r="B967331">
        <v>0.97275999999999996</v>
      </c>
    </row>
    <row r="967332" spans="2:2" x14ac:dyDescent="0.2">
      <c r="B967332">
        <v>0.97277999999999998</v>
      </c>
    </row>
    <row r="967333" spans="2:2" x14ac:dyDescent="0.2">
      <c r="B967333">
        <v>0.9728</v>
      </c>
    </row>
    <row r="967334" spans="2:2" x14ac:dyDescent="0.2">
      <c r="B967334">
        <v>0.97282000000000002</v>
      </c>
    </row>
    <row r="967335" spans="2:2" x14ac:dyDescent="0.2">
      <c r="B967335">
        <v>0.97284000000000004</v>
      </c>
    </row>
    <row r="967336" spans="2:2" x14ac:dyDescent="0.2">
      <c r="B967336">
        <v>0.97285999999999995</v>
      </c>
    </row>
    <row r="967337" spans="2:2" x14ac:dyDescent="0.2">
      <c r="B967337">
        <v>0.97287999999999997</v>
      </c>
    </row>
    <row r="967338" spans="2:2" x14ac:dyDescent="0.2">
      <c r="B967338">
        <v>0.97289999999999999</v>
      </c>
    </row>
    <row r="967339" spans="2:2" x14ac:dyDescent="0.2">
      <c r="B967339">
        <v>0.97292060000000002</v>
      </c>
    </row>
    <row r="967340" spans="2:2" x14ac:dyDescent="0.2">
      <c r="B967340">
        <v>0.97294213333333301</v>
      </c>
    </row>
    <row r="967341" spans="2:2" x14ac:dyDescent="0.2">
      <c r="B967341">
        <v>0.97296419999999995</v>
      </c>
    </row>
    <row r="967342" spans="2:2" x14ac:dyDescent="0.2">
      <c r="B967342">
        <v>0.97298640000000003</v>
      </c>
    </row>
    <row r="967343" spans="2:2" x14ac:dyDescent="0.2">
      <c r="B967343">
        <v>0.97300833333333303</v>
      </c>
    </row>
    <row r="967344" spans="2:2" x14ac:dyDescent="0.2">
      <c r="B967344">
        <v>0.97302960000000005</v>
      </c>
    </row>
    <row r="967345" spans="2:2" x14ac:dyDescent="0.2">
      <c r="B967345">
        <v>0.97304979999999996</v>
      </c>
    </row>
    <row r="967346" spans="2:2" x14ac:dyDescent="0.2">
      <c r="B967346">
        <v>0.97306853333333299</v>
      </c>
    </row>
    <row r="967347" spans="2:2" x14ac:dyDescent="0.2">
      <c r="B967347">
        <v>0.97308539999999999</v>
      </c>
    </row>
    <row r="967348" spans="2:2" x14ac:dyDescent="0.2">
      <c r="B967348">
        <v>0.97309999999999997</v>
      </c>
    </row>
    <row r="967349" spans="2:2" x14ac:dyDescent="0.2">
      <c r="B967349">
        <v>0.97311270000000005</v>
      </c>
    </row>
    <row r="967350" spans="2:2" x14ac:dyDescent="0.2">
      <c r="B967350">
        <v>0.97312426666666696</v>
      </c>
    </row>
    <row r="967351" spans="2:2" x14ac:dyDescent="0.2">
      <c r="B967351">
        <v>0.97313490000000002</v>
      </c>
    </row>
    <row r="967352" spans="2:2" x14ac:dyDescent="0.2">
      <c r="B967352">
        <v>0.97314480000000003</v>
      </c>
    </row>
    <row r="967353" spans="2:2" x14ac:dyDescent="0.2">
      <c r="B967353">
        <v>0.97315416666666699</v>
      </c>
    </row>
    <row r="967354" spans="2:2" x14ac:dyDescent="0.2">
      <c r="B967354">
        <v>0.97316320000000001</v>
      </c>
    </row>
    <row r="967355" spans="2:2" x14ac:dyDescent="0.2">
      <c r="B967355">
        <v>0.97317209999999998</v>
      </c>
    </row>
    <row r="967356" spans="2:2" x14ac:dyDescent="0.2">
      <c r="B967356">
        <v>0.97318106666666704</v>
      </c>
    </row>
    <row r="967357" spans="2:2" x14ac:dyDescent="0.2">
      <c r="B967357">
        <v>0.97319029999999995</v>
      </c>
    </row>
    <row r="967358" spans="2:2" x14ac:dyDescent="0.2">
      <c r="B967358">
        <v>0.97319999999999995</v>
      </c>
    </row>
    <row r="967359" spans="2:2" x14ac:dyDescent="0.2">
      <c r="B967359">
        <v>0.97321089999999999</v>
      </c>
    </row>
    <row r="967360" spans="2:2" x14ac:dyDescent="0.2">
      <c r="B967360">
        <v>0.97322319999999995</v>
      </c>
    </row>
    <row r="967361" spans="2:2" x14ac:dyDescent="0.2">
      <c r="B967361">
        <v>0.97323630000000005</v>
      </c>
    </row>
    <row r="967362" spans="2:2" x14ac:dyDescent="0.2">
      <c r="B967362">
        <v>0.97324960000000005</v>
      </c>
    </row>
    <row r="967363" spans="2:2" x14ac:dyDescent="0.2">
      <c r="B967363">
        <v>0.97326250000000003</v>
      </c>
    </row>
    <row r="967364" spans="2:2" x14ac:dyDescent="0.2">
      <c r="B967364">
        <v>0.97327439999999998</v>
      </c>
    </row>
    <row r="967365" spans="2:2" x14ac:dyDescent="0.2">
      <c r="B967365">
        <v>0.9732847</v>
      </c>
    </row>
    <row r="967366" spans="2:2" x14ac:dyDescent="0.2">
      <c r="B967366">
        <v>0.97329279999999996</v>
      </c>
    </row>
    <row r="967367" spans="2:2" x14ac:dyDescent="0.2">
      <c r="B967367">
        <v>0.97329810000000005</v>
      </c>
    </row>
    <row r="967368" spans="2:2" x14ac:dyDescent="0.2">
      <c r="B967368">
        <v>0.97330000000000005</v>
      </c>
    </row>
    <row r="967369" spans="2:2" x14ac:dyDescent="0.2">
      <c r="B967369">
        <v>0.97330000000000005</v>
      </c>
    </row>
    <row r="967370" spans="2:2" x14ac:dyDescent="0.2">
      <c r="B967370">
        <v>0.97330000000000005</v>
      </c>
    </row>
    <row r="967371" spans="2:2" x14ac:dyDescent="0.2">
      <c r="B967371">
        <v>0.97330000000000005</v>
      </c>
    </row>
    <row r="967372" spans="2:2" x14ac:dyDescent="0.2">
      <c r="B967372">
        <v>0.97330000000000005</v>
      </c>
    </row>
    <row r="967373" spans="2:2" x14ac:dyDescent="0.2">
      <c r="B967373">
        <v>0.97330000000000005</v>
      </c>
    </row>
    <row r="967374" spans="2:2" x14ac:dyDescent="0.2">
      <c r="B967374">
        <v>0.97330000000000005</v>
      </c>
    </row>
    <row r="967375" spans="2:2" x14ac:dyDescent="0.2">
      <c r="B967375">
        <v>0.97330000000000005</v>
      </c>
    </row>
    <row r="967376" spans="2:2" x14ac:dyDescent="0.2">
      <c r="B967376">
        <v>0.97330000000000005</v>
      </c>
    </row>
    <row r="967377" spans="2:2" x14ac:dyDescent="0.2">
      <c r="B967377">
        <v>0.97330000000000005</v>
      </c>
    </row>
    <row r="967378" spans="2:2" x14ac:dyDescent="0.2">
      <c r="B967378">
        <v>0.97330000000000005</v>
      </c>
    </row>
    <row r="967379" spans="2:2" x14ac:dyDescent="0.2">
      <c r="B967379">
        <v>0.97330190000000005</v>
      </c>
    </row>
    <row r="967380" spans="2:2" x14ac:dyDescent="0.2">
      <c r="B967380">
        <v>0.97330720000000004</v>
      </c>
    </row>
    <row r="967381" spans="2:2" x14ac:dyDescent="0.2">
      <c r="B967381">
        <v>0.97331529999999999</v>
      </c>
    </row>
    <row r="967382" spans="2:2" x14ac:dyDescent="0.2">
      <c r="B967382">
        <v>0.97332560000000001</v>
      </c>
    </row>
    <row r="967383" spans="2:2" x14ac:dyDescent="0.2">
      <c r="B967383">
        <v>0.97333749999999997</v>
      </c>
    </row>
    <row r="967384" spans="2:2" x14ac:dyDescent="0.2">
      <c r="B967384">
        <v>0.97335039999999995</v>
      </c>
    </row>
    <row r="967385" spans="2:2" x14ac:dyDescent="0.2">
      <c r="B967385">
        <v>0.97336370000000005</v>
      </c>
    </row>
    <row r="967386" spans="2:2" x14ac:dyDescent="0.2">
      <c r="B967386">
        <v>0.97337680000000004</v>
      </c>
    </row>
    <row r="967387" spans="2:2" x14ac:dyDescent="0.2">
      <c r="B967387">
        <v>0.97338910000000001</v>
      </c>
    </row>
    <row r="967388" spans="2:2" x14ac:dyDescent="0.2">
      <c r="B967388">
        <v>0.97340000000000004</v>
      </c>
    </row>
    <row r="967389" spans="2:2" x14ac:dyDescent="0.2">
      <c r="B967389">
        <v>0.97341</v>
      </c>
    </row>
    <row r="967390" spans="2:2" x14ac:dyDescent="0.2">
      <c r="B967390">
        <v>0.97341999999999995</v>
      </c>
    </row>
    <row r="967391" spans="2:2" x14ac:dyDescent="0.2">
      <c r="B967391">
        <v>0.97343000000000002</v>
      </c>
    </row>
    <row r="967392" spans="2:2" x14ac:dyDescent="0.2">
      <c r="B967392">
        <v>0.97343999999999997</v>
      </c>
    </row>
    <row r="967393" spans="2:2" x14ac:dyDescent="0.2">
      <c r="B967393">
        <v>0.97345000000000004</v>
      </c>
    </row>
    <row r="967394" spans="2:2" x14ac:dyDescent="0.2">
      <c r="B967394">
        <v>0.97345999999999999</v>
      </c>
    </row>
    <row r="967395" spans="2:2" x14ac:dyDescent="0.2">
      <c r="B967395">
        <v>0.97346999999999995</v>
      </c>
    </row>
    <row r="967396" spans="2:2" x14ac:dyDescent="0.2">
      <c r="B967396">
        <v>0.97348000000000001</v>
      </c>
    </row>
    <row r="967397" spans="2:2" x14ac:dyDescent="0.2">
      <c r="B967397">
        <v>0.97348999999999997</v>
      </c>
    </row>
    <row r="967398" spans="2:2" x14ac:dyDescent="0.2">
      <c r="B967398">
        <v>0.97350000000000003</v>
      </c>
    </row>
    <row r="967399" spans="2:2" x14ac:dyDescent="0.2">
      <c r="B967399">
        <v>0.97351089999999996</v>
      </c>
    </row>
    <row r="967400" spans="2:2" x14ac:dyDescent="0.2">
      <c r="B967400">
        <v>0.97352320000000003</v>
      </c>
    </row>
    <row r="967401" spans="2:2" x14ac:dyDescent="0.2">
      <c r="B967401">
        <v>0.97353630000000002</v>
      </c>
    </row>
    <row r="967402" spans="2:2" x14ac:dyDescent="0.2">
      <c r="B967402">
        <v>0.97354960000000001</v>
      </c>
    </row>
    <row r="967403" spans="2:2" x14ac:dyDescent="0.2">
      <c r="B967403">
        <v>0.9735625</v>
      </c>
    </row>
    <row r="967404" spans="2:2" x14ac:dyDescent="0.2">
      <c r="B967404">
        <v>0.97357439999999995</v>
      </c>
    </row>
    <row r="967405" spans="2:2" x14ac:dyDescent="0.2">
      <c r="B967405">
        <v>0.97358469999999997</v>
      </c>
    </row>
    <row r="967406" spans="2:2" x14ac:dyDescent="0.2">
      <c r="B967406">
        <v>0.97359280000000004</v>
      </c>
    </row>
    <row r="967407" spans="2:2" x14ac:dyDescent="0.2">
      <c r="B967407">
        <v>0.97359810000000002</v>
      </c>
    </row>
    <row r="967408" spans="2:2" x14ac:dyDescent="0.2">
      <c r="B967408">
        <v>0.97360000000000002</v>
      </c>
    </row>
    <row r="967409" spans="2:2" x14ac:dyDescent="0.2">
      <c r="B967409">
        <v>0.97360000000000002</v>
      </c>
    </row>
    <row r="967410" spans="2:2" x14ac:dyDescent="0.2">
      <c r="B967410">
        <v>0.97360000000000002</v>
      </c>
    </row>
    <row r="967411" spans="2:2" x14ac:dyDescent="0.2">
      <c r="B967411">
        <v>0.97360000000000002</v>
      </c>
    </row>
    <row r="967412" spans="2:2" x14ac:dyDescent="0.2">
      <c r="B967412">
        <v>0.97360000000000002</v>
      </c>
    </row>
    <row r="967413" spans="2:2" x14ac:dyDescent="0.2">
      <c r="B967413">
        <v>0.97360000000000002</v>
      </c>
    </row>
    <row r="967414" spans="2:2" x14ac:dyDescent="0.2">
      <c r="B967414">
        <v>0.97360000000000002</v>
      </c>
    </row>
    <row r="967415" spans="2:2" x14ac:dyDescent="0.2">
      <c r="B967415">
        <v>0.97360000000000002</v>
      </c>
    </row>
    <row r="967416" spans="2:2" x14ac:dyDescent="0.2">
      <c r="B967416">
        <v>0.97360000000000002</v>
      </c>
    </row>
    <row r="967417" spans="2:2" x14ac:dyDescent="0.2">
      <c r="B967417">
        <v>0.97360000000000002</v>
      </c>
    </row>
    <row r="967418" spans="2:2" x14ac:dyDescent="0.2">
      <c r="B967418">
        <v>0.97360000000000002</v>
      </c>
    </row>
    <row r="967419" spans="2:2" x14ac:dyDescent="0.2">
      <c r="B967419">
        <v>0.97360190000000002</v>
      </c>
    </row>
    <row r="967420" spans="2:2" x14ac:dyDescent="0.2">
      <c r="B967420">
        <v>0.97360720000000001</v>
      </c>
    </row>
    <row r="967421" spans="2:2" x14ac:dyDescent="0.2">
      <c r="B967421">
        <v>0.97361529999999996</v>
      </c>
    </row>
    <row r="967422" spans="2:2" x14ac:dyDescent="0.2">
      <c r="B967422">
        <v>0.97362559999999998</v>
      </c>
    </row>
    <row r="967423" spans="2:2" x14ac:dyDescent="0.2">
      <c r="B967423">
        <v>0.97363750000000004</v>
      </c>
    </row>
    <row r="967424" spans="2:2" x14ac:dyDescent="0.2">
      <c r="B967424">
        <v>0.97365040000000003</v>
      </c>
    </row>
    <row r="967425" spans="2:2" x14ac:dyDescent="0.2">
      <c r="B967425">
        <v>0.97366370000000002</v>
      </c>
    </row>
    <row r="967426" spans="2:2" x14ac:dyDescent="0.2">
      <c r="B967426">
        <v>0.97367680000000001</v>
      </c>
    </row>
    <row r="967427" spans="2:2" x14ac:dyDescent="0.2">
      <c r="B967427">
        <v>0.97368909999999997</v>
      </c>
    </row>
    <row r="967428" spans="2:2" x14ac:dyDescent="0.2">
      <c r="B967428">
        <v>0.97370000000000001</v>
      </c>
    </row>
    <row r="967429" spans="2:2" x14ac:dyDescent="0.2">
      <c r="B967429">
        <v>0.97370999999999996</v>
      </c>
    </row>
    <row r="967430" spans="2:2" x14ac:dyDescent="0.2">
      <c r="B967430">
        <v>0.97372000000000003</v>
      </c>
    </row>
    <row r="967431" spans="2:2" x14ac:dyDescent="0.2">
      <c r="B967431">
        <v>0.97372999999999998</v>
      </c>
    </row>
    <row r="967432" spans="2:2" x14ac:dyDescent="0.2">
      <c r="B967432">
        <v>0.97374000000000005</v>
      </c>
    </row>
    <row r="967433" spans="2:2" x14ac:dyDescent="0.2">
      <c r="B967433">
        <v>0.97375</v>
      </c>
    </row>
    <row r="967434" spans="2:2" x14ac:dyDescent="0.2">
      <c r="B967434">
        <v>0.97375999999999996</v>
      </c>
    </row>
    <row r="967435" spans="2:2" x14ac:dyDescent="0.2">
      <c r="B967435">
        <v>0.97377000000000002</v>
      </c>
    </row>
    <row r="967436" spans="2:2" x14ac:dyDescent="0.2">
      <c r="B967436">
        <v>0.97377999999999998</v>
      </c>
    </row>
    <row r="967437" spans="2:2" x14ac:dyDescent="0.2">
      <c r="B967437">
        <v>0.97379000000000004</v>
      </c>
    </row>
    <row r="967438" spans="2:2" x14ac:dyDescent="0.2">
      <c r="B967438">
        <v>0.9738</v>
      </c>
    </row>
    <row r="967439" spans="2:2" x14ac:dyDescent="0.2">
      <c r="B967439">
        <v>0.97381090000000003</v>
      </c>
    </row>
    <row r="967440" spans="2:2" x14ac:dyDescent="0.2">
      <c r="B967440">
        <v>0.9738232</v>
      </c>
    </row>
    <row r="967441" spans="2:2" x14ac:dyDescent="0.2">
      <c r="B967441">
        <v>0.97383629999999999</v>
      </c>
    </row>
    <row r="967442" spans="2:2" x14ac:dyDescent="0.2">
      <c r="B967442">
        <v>0.97384959999999998</v>
      </c>
    </row>
    <row r="967443" spans="2:2" x14ac:dyDescent="0.2">
      <c r="B967443">
        <v>0.97386249999999996</v>
      </c>
    </row>
    <row r="967444" spans="2:2" x14ac:dyDescent="0.2">
      <c r="B967444">
        <v>0.97387440000000003</v>
      </c>
    </row>
    <row r="967445" spans="2:2" x14ac:dyDescent="0.2">
      <c r="B967445">
        <v>0.97388470000000005</v>
      </c>
    </row>
    <row r="967446" spans="2:2" x14ac:dyDescent="0.2">
      <c r="B967446">
        <v>0.9738928</v>
      </c>
    </row>
    <row r="967447" spans="2:2" x14ac:dyDescent="0.2">
      <c r="B967447">
        <v>0.97389809999999999</v>
      </c>
    </row>
    <row r="967448" spans="2:2" x14ac:dyDescent="0.2">
      <c r="B967448">
        <v>0.97389999999999999</v>
      </c>
    </row>
    <row r="967449" spans="2:2" x14ac:dyDescent="0.2">
      <c r="B967449">
        <v>0.97389999999999999</v>
      </c>
    </row>
    <row r="967450" spans="2:2" x14ac:dyDescent="0.2">
      <c r="B967450">
        <v>0.97389999999999999</v>
      </c>
    </row>
    <row r="967451" spans="2:2" x14ac:dyDescent="0.2">
      <c r="B967451">
        <v>0.97389999999999999</v>
      </c>
    </row>
    <row r="967452" spans="2:2" x14ac:dyDescent="0.2">
      <c r="B967452">
        <v>0.97389999999999999</v>
      </c>
    </row>
    <row r="967453" spans="2:2" x14ac:dyDescent="0.2">
      <c r="B967453">
        <v>0.97389999999999999</v>
      </c>
    </row>
    <row r="967454" spans="2:2" x14ac:dyDescent="0.2">
      <c r="B967454">
        <v>0.97389999999999999</v>
      </c>
    </row>
    <row r="967455" spans="2:2" x14ac:dyDescent="0.2">
      <c r="B967455">
        <v>0.97389999999999999</v>
      </c>
    </row>
    <row r="967456" spans="2:2" x14ac:dyDescent="0.2">
      <c r="B967456">
        <v>0.97389999999999999</v>
      </c>
    </row>
    <row r="967457" spans="2:2" x14ac:dyDescent="0.2">
      <c r="B967457">
        <v>0.97389999999999999</v>
      </c>
    </row>
    <row r="967458" spans="2:2" x14ac:dyDescent="0.2">
      <c r="B967458">
        <v>0.97389999999999999</v>
      </c>
    </row>
    <row r="967459" spans="2:2" x14ac:dyDescent="0.2">
      <c r="B967459">
        <v>0.97390189999999999</v>
      </c>
    </row>
    <row r="967460" spans="2:2" x14ac:dyDescent="0.2">
      <c r="B967460">
        <v>0.97390719999999997</v>
      </c>
    </row>
    <row r="967461" spans="2:2" x14ac:dyDescent="0.2">
      <c r="B967461">
        <v>0.97391530000000004</v>
      </c>
    </row>
    <row r="967462" spans="2:2" x14ac:dyDescent="0.2">
      <c r="B967462">
        <v>0.97392559999999995</v>
      </c>
    </row>
    <row r="967463" spans="2:2" x14ac:dyDescent="0.2">
      <c r="B967463">
        <v>0.97393750000000001</v>
      </c>
    </row>
    <row r="967464" spans="2:2" x14ac:dyDescent="0.2">
      <c r="B967464">
        <v>0.97395039999999999</v>
      </c>
    </row>
    <row r="967465" spans="2:2" x14ac:dyDescent="0.2">
      <c r="B967465">
        <v>0.97396369999999999</v>
      </c>
    </row>
    <row r="967466" spans="2:2" x14ac:dyDescent="0.2">
      <c r="B967466">
        <v>0.97397679999999998</v>
      </c>
    </row>
    <row r="967467" spans="2:2" x14ac:dyDescent="0.2">
      <c r="B967467">
        <v>0.97398910000000005</v>
      </c>
    </row>
    <row r="967468" spans="2:2" x14ac:dyDescent="0.2">
      <c r="B967468">
        <v>0.97399999999999998</v>
      </c>
    </row>
    <row r="967469" spans="2:2" x14ac:dyDescent="0.2">
      <c r="B967469">
        <v>0.97401090000000001</v>
      </c>
    </row>
    <row r="967470" spans="2:2" x14ac:dyDescent="0.2">
      <c r="B967470">
        <v>0.97402319999999998</v>
      </c>
    </row>
    <row r="967471" spans="2:2" x14ac:dyDescent="0.2">
      <c r="B967471">
        <v>0.97403629999999997</v>
      </c>
    </row>
    <row r="967472" spans="2:2" x14ac:dyDescent="0.2">
      <c r="B967472">
        <v>0.97404959999999996</v>
      </c>
    </row>
    <row r="967473" spans="2:2" x14ac:dyDescent="0.2">
      <c r="B967473">
        <v>0.97406250000000005</v>
      </c>
    </row>
    <row r="967474" spans="2:2" x14ac:dyDescent="0.2">
      <c r="B967474">
        <v>0.97407440000000001</v>
      </c>
    </row>
    <row r="967475" spans="2:2" x14ac:dyDescent="0.2">
      <c r="B967475">
        <v>0.97408470000000003</v>
      </c>
    </row>
    <row r="967476" spans="2:2" x14ac:dyDescent="0.2">
      <c r="B967476">
        <v>0.97409279999999998</v>
      </c>
    </row>
    <row r="967477" spans="2:2" x14ac:dyDescent="0.2">
      <c r="B967477">
        <v>0.97409809999999997</v>
      </c>
    </row>
    <row r="967478" spans="2:2" x14ac:dyDescent="0.2">
      <c r="B967478">
        <v>0.97409999999999997</v>
      </c>
    </row>
    <row r="967479" spans="2:2" x14ac:dyDescent="0.2">
      <c r="B967479">
        <v>0.97409999999999997</v>
      </c>
    </row>
    <row r="967480" spans="2:2" x14ac:dyDescent="0.2">
      <c r="B967480">
        <v>0.97409999999999997</v>
      </c>
    </row>
    <row r="967481" spans="2:2" x14ac:dyDescent="0.2">
      <c r="B967481">
        <v>0.97409999999999997</v>
      </c>
    </row>
    <row r="967482" spans="2:2" x14ac:dyDescent="0.2">
      <c r="B967482">
        <v>0.97409999999999997</v>
      </c>
    </row>
    <row r="967483" spans="2:2" x14ac:dyDescent="0.2">
      <c r="B967483">
        <v>0.97409999999999997</v>
      </c>
    </row>
    <row r="967484" spans="2:2" x14ac:dyDescent="0.2">
      <c r="B967484">
        <v>0.97409999999999997</v>
      </c>
    </row>
    <row r="967485" spans="2:2" x14ac:dyDescent="0.2">
      <c r="B967485">
        <v>0.97409999999999997</v>
      </c>
    </row>
    <row r="967486" spans="2:2" x14ac:dyDescent="0.2">
      <c r="B967486">
        <v>0.97409999999999997</v>
      </c>
    </row>
    <row r="967487" spans="2:2" x14ac:dyDescent="0.2">
      <c r="B967487">
        <v>0.97409999999999997</v>
      </c>
    </row>
    <row r="967488" spans="2:2" x14ac:dyDescent="0.2">
      <c r="B967488">
        <v>0.97409999999999997</v>
      </c>
    </row>
    <row r="967489" spans="2:2" x14ac:dyDescent="0.2">
      <c r="B967489">
        <v>0.97410189999999997</v>
      </c>
    </row>
    <row r="967490" spans="2:2" x14ac:dyDescent="0.2">
      <c r="B967490">
        <v>0.97410719999999995</v>
      </c>
    </row>
    <row r="967491" spans="2:2" x14ac:dyDescent="0.2">
      <c r="B967491">
        <v>0.97411530000000002</v>
      </c>
    </row>
    <row r="967492" spans="2:2" x14ac:dyDescent="0.2">
      <c r="B967492">
        <v>0.97412560000000004</v>
      </c>
    </row>
    <row r="967493" spans="2:2" x14ac:dyDescent="0.2">
      <c r="B967493">
        <v>0.97413749999999999</v>
      </c>
    </row>
    <row r="967494" spans="2:2" x14ac:dyDescent="0.2">
      <c r="B967494">
        <v>0.97415039999999997</v>
      </c>
    </row>
    <row r="967495" spans="2:2" x14ac:dyDescent="0.2">
      <c r="B967495">
        <v>0.97416369999999997</v>
      </c>
    </row>
    <row r="967496" spans="2:2" x14ac:dyDescent="0.2">
      <c r="B967496">
        <v>0.97417679999999995</v>
      </c>
    </row>
    <row r="967497" spans="2:2" x14ac:dyDescent="0.2">
      <c r="B967497">
        <v>0.97418910000000003</v>
      </c>
    </row>
    <row r="967498" spans="2:2" x14ac:dyDescent="0.2">
      <c r="B967498">
        <v>0.97419999999999995</v>
      </c>
    </row>
    <row r="967499" spans="2:2" x14ac:dyDescent="0.2">
      <c r="B967499">
        <v>0.97421000000000002</v>
      </c>
    </row>
    <row r="967500" spans="2:2" x14ac:dyDescent="0.2">
      <c r="B967500">
        <v>0.97421999999999997</v>
      </c>
    </row>
    <row r="967501" spans="2:2" x14ac:dyDescent="0.2">
      <c r="B967501">
        <v>0.97423000000000004</v>
      </c>
    </row>
    <row r="967502" spans="2:2" x14ac:dyDescent="0.2">
      <c r="B967502">
        <v>0.97423999999999999</v>
      </c>
    </row>
    <row r="967503" spans="2:2" x14ac:dyDescent="0.2">
      <c r="B967503">
        <v>0.97424999999999995</v>
      </c>
    </row>
    <row r="967504" spans="2:2" x14ac:dyDescent="0.2">
      <c r="B967504">
        <v>0.97426000000000001</v>
      </c>
    </row>
    <row r="967505" spans="2:2" x14ac:dyDescent="0.2">
      <c r="B967505">
        <v>0.97426999999999997</v>
      </c>
    </row>
    <row r="967506" spans="2:2" x14ac:dyDescent="0.2">
      <c r="B967506">
        <v>0.97428000000000003</v>
      </c>
    </row>
    <row r="967507" spans="2:2" x14ac:dyDescent="0.2">
      <c r="B967507">
        <v>0.97428999999999999</v>
      </c>
    </row>
    <row r="967508" spans="2:2" x14ac:dyDescent="0.2">
      <c r="B967508">
        <v>0.97430000000000005</v>
      </c>
    </row>
    <row r="967509" spans="2:2" x14ac:dyDescent="0.2">
      <c r="B967509">
        <v>0.97431089999999998</v>
      </c>
    </row>
    <row r="967510" spans="2:2" x14ac:dyDescent="0.2">
      <c r="B967510">
        <v>0.97432319999999994</v>
      </c>
    </row>
    <row r="967511" spans="2:2" x14ac:dyDescent="0.2">
      <c r="B967511">
        <v>0.97433630000000004</v>
      </c>
    </row>
    <row r="967512" spans="2:2" x14ac:dyDescent="0.2">
      <c r="B967512">
        <v>0.97434960000000004</v>
      </c>
    </row>
    <row r="967513" spans="2:2" x14ac:dyDescent="0.2">
      <c r="B967513">
        <v>0.97436250000000002</v>
      </c>
    </row>
    <row r="967514" spans="2:2" x14ac:dyDescent="0.2">
      <c r="B967514">
        <v>0.97437439999999997</v>
      </c>
    </row>
    <row r="967515" spans="2:2" x14ac:dyDescent="0.2">
      <c r="B967515">
        <v>0.97438469999999999</v>
      </c>
    </row>
    <row r="967516" spans="2:2" x14ac:dyDescent="0.2">
      <c r="B967516">
        <v>0.97439279999999995</v>
      </c>
    </row>
    <row r="967517" spans="2:2" x14ac:dyDescent="0.2">
      <c r="B967517">
        <v>0.97439810000000004</v>
      </c>
    </row>
    <row r="967518" spans="2:2" x14ac:dyDescent="0.2">
      <c r="B967518">
        <v>0.97440000000000004</v>
      </c>
    </row>
    <row r="967519" spans="2:2" x14ac:dyDescent="0.2">
      <c r="B967519">
        <v>0.97440000000000004</v>
      </c>
    </row>
    <row r="967520" spans="2:2" x14ac:dyDescent="0.2">
      <c r="B967520">
        <v>0.97440000000000004</v>
      </c>
    </row>
    <row r="967521" spans="2:2" x14ac:dyDescent="0.2">
      <c r="B967521">
        <v>0.97440000000000004</v>
      </c>
    </row>
    <row r="967522" spans="2:2" x14ac:dyDescent="0.2">
      <c r="B967522">
        <v>0.97440000000000004</v>
      </c>
    </row>
    <row r="967523" spans="2:2" x14ac:dyDescent="0.2">
      <c r="B967523">
        <v>0.97440000000000004</v>
      </c>
    </row>
    <row r="967524" spans="2:2" x14ac:dyDescent="0.2">
      <c r="B967524">
        <v>0.97440000000000004</v>
      </c>
    </row>
    <row r="967525" spans="2:2" x14ac:dyDescent="0.2">
      <c r="B967525">
        <v>0.97440000000000004</v>
      </c>
    </row>
    <row r="967526" spans="2:2" x14ac:dyDescent="0.2">
      <c r="B967526">
        <v>0.97440000000000004</v>
      </c>
    </row>
    <row r="967527" spans="2:2" x14ac:dyDescent="0.2">
      <c r="B967527">
        <v>0.97440000000000004</v>
      </c>
    </row>
    <row r="967528" spans="2:2" x14ac:dyDescent="0.2">
      <c r="B967528">
        <v>0.97440000000000004</v>
      </c>
    </row>
    <row r="967529" spans="2:2" x14ac:dyDescent="0.2">
      <c r="B967529">
        <v>0.97440190000000004</v>
      </c>
    </row>
    <row r="967530" spans="2:2" x14ac:dyDescent="0.2">
      <c r="B967530">
        <v>0.97440720000000003</v>
      </c>
    </row>
    <row r="967531" spans="2:2" x14ac:dyDescent="0.2">
      <c r="B967531">
        <v>0.97441529999999998</v>
      </c>
    </row>
    <row r="967532" spans="2:2" x14ac:dyDescent="0.2">
      <c r="B967532">
        <v>0.9744256</v>
      </c>
    </row>
    <row r="967533" spans="2:2" x14ac:dyDescent="0.2">
      <c r="B967533">
        <v>0.97443749999999996</v>
      </c>
    </row>
    <row r="967534" spans="2:2" x14ac:dyDescent="0.2">
      <c r="B967534">
        <v>0.97445040000000005</v>
      </c>
    </row>
    <row r="967535" spans="2:2" x14ac:dyDescent="0.2">
      <c r="B967535">
        <v>0.97446370000000004</v>
      </c>
    </row>
    <row r="967536" spans="2:2" x14ac:dyDescent="0.2">
      <c r="B967536">
        <v>0.97447680000000003</v>
      </c>
    </row>
    <row r="967537" spans="2:2" x14ac:dyDescent="0.2">
      <c r="B967537">
        <v>0.9744891</v>
      </c>
    </row>
    <row r="967538" spans="2:2" x14ac:dyDescent="0.2">
      <c r="B967538">
        <v>0.97450000000000003</v>
      </c>
    </row>
    <row r="967539" spans="2:2" x14ac:dyDescent="0.2">
      <c r="B967539">
        <v>0.97451089999999996</v>
      </c>
    </row>
    <row r="967540" spans="2:2" x14ac:dyDescent="0.2">
      <c r="B967540">
        <v>0.97452320000000003</v>
      </c>
    </row>
    <row r="967541" spans="2:2" x14ac:dyDescent="0.2">
      <c r="B967541">
        <v>0.97453630000000002</v>
      </c>
    </row>
    <row r="967542" spans="2:2" x14ac:dyDescent="0.2">
      <c r="B967542">
        <v>0.97454960000000002</v>
      </c>
    </row>
    <row r="967543" spans="2:2" x14ac:dyDescent="0.2">
      <c r="B967543">
        <v>0.9745625</v>
      </c>
    </row>
    <row r="967544" spans="2:2" x14ac:dyDescent="0.2">
      <c r="B967544">
        <v>0.97457439999999995</v>
      </c>
    </row>
    <row r="967545" spans="2:2" x14ac:dyDescent="0.2">
      <c r="B967545">
        <v>0.97458469999999997</v>
      </c>
    </row>
    <row r="967546" spans="2:2" x14ac:dyDescent="0.2">
      <c r="B967546">
        <v>0.97459280000000004</v>
      </c>
    </row>
    <row r="967547" spans="2:2" x14ac:dyDescent="0.2">
      <c r="B967547">
        <v>0.97459810000000002</v>
      </c>
    </row>
    <row r="967548" spans="2:2" x14ac:dyDescent="0.2">
      <c r="B967548">
        <v>0.97460000000000002</v>
      </c>
    </row>
    <row r="967549" spans="2:2" x14ac:dyDescent="0.2">
      <c r="B967549">
        <v>0.97460000000000002</v>
      </c>
    </row>
    <row r="967550" spans="2:2" x14ac:dyDescent="0.2">
      <c r="B967550">
        <v>0.97460000000000002</v>
      </c>
    </row>
    <row r="967551" spans="2:2" x14ac:dyDescent="0.2">
      <c r="B967551">
        <v>0.97460000000000002</v>
      </c>
    </row>
    <row r="967552" spans="2:2" x14ac:dyDescent="0.2">
      <c r="B967552">
        <v>0.97460000000000002</v>
      </c>
    </row>
    <row r="967553" spans="2:2" x14ac:dyDescent="0.2">
      <c r="B967553">
        <v>0.97460000000000002</v>
      </c>
    </row>
    <row r="967554" spans="2:2" x14ac:dyDescent="0.2">
      <c r="B967554">
        <v>0.97460000000000002</v>
      </c>
    </row>
    <row r="967555" spans="2:2" x14ac:dyDescent="0.2">
      <c r="B967555">
        <v>0.97460000000000002</v>
      </c>
    </row>
    <row r="967556" spans="2:2" x14ac:dyDescent="0.2">
      <c r="B967556">
        <v>0.97460000000000002</v>
      </c>
    </row>
    <row r="967557" spans="2:2" x14ac:dyDescent="0.2">
      <c r="B967557">
        <v>0.97460000000000002</v>
      </c>
    </row>
    <row r="967558" spans="2:2" x14ac:dyDescent="0.2">
      <c r="B967558">
        <v>0.97460000000000002</v>
      </c>
    </row>
    <row r="967559" spans="2:2" x14ac:dyDescent="0.2">
      <c r="B967559">
        <v>0.97460279999999999</v>
      </c>
    </row>
    <row r="967560" spans="2:2" x14ac:dyDescent="0.2">
      <c r="B967560">
        <v>0.97461039999999999</v>
      </c>
    </row>
    <row r="967561" spans="2:2" x14ac:dyDescent="0.2">
      <c r="B967561">
        <v>0.97462159999999998</v>
      </c>
    </row>
    <row r="967562" spans="2:2" x14ac:dyDescent="0.2">
      <c r="B967562">
        <v>0.97463520000000003</v>
      </c>
    </row>
    <row r="967563" spans="2:2" x14ac:dyDescent="0.2">
      <c r="B967563">
        <v>0.97465000000000002</v>
      </c>
    </row>
    <row r="967564" spans="2:2" x14ac:dyDescent="0.2">
      <c r="B967564">
        <v>0.9746648</v>
      </c>
    </row>
    <row r="967565" spans="2:2" x14ac:dyDescent="0.2">
      <c r="B967565">
        <v>0.97467839999999994</v>
      </c>
    </row>
    <row r="967566" spans="2:2" x14ac:dyDescent="0.2">
      <c r="B967566">
        <v>0.97468960000000004</v>
      </c>
    </row>
    <row r="967567" spans="2:2" x14ac:dyDescent="0.2">
      <c r="B967567">
        <v>0.97469720000000004</v>
      </c>
    </row>
    <row r="967568" spans="2:2" x14ac:dyDescent="0.2">
      <c r="B967568">
        <v>0.97470000000000001</v>
      </c>
    </row>
    <row r="967569" spans="2:2" x14ac:dyDescent="0.2">
      <c r="B967569">
        <v>0.97470000000000001</v>
      </c>
    </row>
    <row r="967570" spans="2:2" x14ac:dyDescent="0.2">
      <c r="B967570">
        <v>0.97470000000000001</v>
      </c>
    </row>
    <row r="967571" spans="2:2" x14ac:dyDescent="0.2">
      <c r="B967571">
        <v>0.97470000000000001</v>
      </c>
    </row>
    <row r="967572" spans="2:2" x14ac:dyDescent="0.2">
      <c r="B967572">
        <v>0.97470000000000001</v>
      </c>
    </row>
    <row r="967573" spans="2:2" x14ac:dyDescent="0.2">
      <c r="B967573">
        <v>0.97470000000000001</v>
      </c>
    </row>
    <row r="967574" spans="2:2" x14ac:dyDescent="0.2">
      <c r="B967574">
        <v>0.97470000000000001</v>
      </c>
    </row>
    <row r="967575" spans="2:2" x14ac:dyDescent="0.2">
      <c r="B967575">
        <v>0.97470000000000001</v>
      </c>
    </row>
    <row r="967576" spans="2:2" x14ac:dyDescent="0.2">
      <c r="B967576">
        <v>0.97470000000000001</v>
      </c>
    </row>
    <row r="967577" spans="2:2" x14ac:dyDescent="0.2">
      <c r="B967577">
        <v>0.97470000000000001</v>
      </c>
    </row>
    <row r="967578" spans="2:2" x14ac:dyDescent="0.2">
      <c r="B967578">
        <v>0.97470000000000001</v>
      </c>
    </row>
    <row r="967579" spans="2:2" x14ac:dyDescent="0.2">
      <c r="B967579">
        <v>0.97470190000000001</v>
      </c>
    </row>
    <row r="967580" spans="2:2" x14ac:dyDescent="0.2">
      <c r="B967580">
        <v>0.9747072</v>
      </c>
    </row>
    <row r="967581" spans="2:2" x14ac:dyDescent="0.2">
      <c r="B967581">
        <v>0.97471529999999995</v>
      </c>
    </row>
    <row r="967582" spans="2:2" x14ac:dyDescent="0.2">
      <c r="B967582">
        <v>0.97472559999999997</v>
      </c>
    </row>
    <row r="967583" spans="2:2" x14ac:dyDescent="0.2">
      <c r="B967583">
        <v>0.97473750000000003</v>
      </c>
    </row>
    <row r="967584" spans="2:2" x14ac:dyDescent="0.2">
      <c r="B967584">
        <v>0.97475040000000002</v>
      </c>
    </row>
    <row r="967585" spans="2:2" x14ac:dyDescent="0.2">
      <c r="B967585">
        <v>0.97476370000000001</v>
      </c>
    </row>
    <row r="967586" spans="2:2" x14ac:dyDescent="0.2">
      <c r="B967586">
        <v>0.9747768</v>
      </c>
    </row>
    <row r="967587" spans="2:2" x14ac:dyDescent="0.2">
      <c r="B967587">
        <v>0.97478909999999996</v>
      </c>
    </row>
    <row r="967588" spans="2:2" x14ac:dyDescent="0.2">
      <c r="B967588">
        <v>0.9748</v>
      </c>
    </row>
    <row r="967589" spans="2:2" x14ac:dyDescent="0.2">
      <c r="B967589">
        <v>0.97481090000000004</v>
      </c>
    </row>
    <row r="967590" spans="2:2" x14ac:dyDescent="0.2">
      <c r="B967590">
        <v>0.9748232</v>
      </c>
    </row>
    <row r="967591" spans="2:2" x14ac:dyDescent="0.2">
      <c r="B967591">
        <v>0.97483629999999999</v>
      </c>
    </row>
    <row r="967592" spans="2:2" x14ac:dyDescent="0.2">
      <c r="B967592">
        <v>0.97484959999999998</v>
      </c>
    </row>
    <row r="967593" spans="2:2" x14ac:dyDescent="0.2">
      <c r="B967593">
        <v>0.97486249999999997</v>
      </c>
    </row>
    <row r="967594" spans="2:2" x14ac:dyDescent="0.2">
      <c r="B967594">
        <v>0.97487440000000003</v>
      </c>
    </row>
    <row r="967595" spans="2:2" x14ac:dyDescent="0.2">
      <c r="B967595">
        <v>0.97488470000000005</v>
      </c>
    </row>
    <row r="967596" spans="2:2" x14ac:dyDescent="0.2">
      <c r="B967596">
        <v>0.9748928</v>
      </c>
    </row>
    <row r="967597" spans="2:2" x14ac:dyDescent="0.2">
      <c r="B967597">
        <v>0.97489809999999999</v>
      </c>
    </row>
    <row r="967598" spans="2:2" x14ac:dyDescent="0.2">
      <c r="B967598">
        <v>0.97489999999999999</v>
      </c>
    </row>
    <row r="967599" spans="2:2" x14ac:dyDescent="0.2">
      <c r="B967599">
        <v>0.97489999999999999</v>
      </c>
    </row>
    <row r="967600" spans="2:2" x14ac:dyDescent="0.2">
      <c r="B967600">
        <v>0.97489999999999999</v>
      </c>
    </row>
    <row r="967601" spans="2:2" x14ac:dyDescent="0.2">
      <c r="B967601">
        <v>0.97489999999999999</v>
      </c>
    </row>
    <row r="967602" spans="2:2" x14ac:dyDescent="0.2">
      <c r="B967602">
        <v>0.97489999999999999</v>
      </c>
    </row>
    <row r="967603" spans="2:2" x14ac:dyDescent="0.2">
      <c r="B967603">
        <v>0.97489999999999999</v>
      </c>
    </row>
    <row r="967604" spans="2:2" x14ac:dyDescent="0.2">
      <c r="B967604">
        <v>0.97489999999999999</v>
      </c>
    </row>
    <row r="967605" spans="2:2" x14ac:dyDescent="0.2">
      <c r="B967605">
        <v>0.97489999999999999</v>
      </c>
    </row>
    <row r="967606" spans="2:2" x14ac:dyDescent="0.2">
      <c r="B967606">
        <v>0.97489999999999999</v>
      </c>
    </row>
    <row r="967607" spans="2:2" x14ac:dyDescent="0.2">
      <c r="B967607">
        <v>0.97489999999999999</v>
      </c>
    </row>
    <row r="967608" spans="2:2" x14ac:dyDescent="0.2">
      <c r="B967608">
        <v>0.97489999999999999</v>
      </c>
    </row>
    <row r="967609" spans="2:2" x14ac:dyDescent="0.2">
      <c r="B967609">
        <v>0.97490189999999999</v>
      </c>
    </row>
    <row r="967610" spans="2:2" x14ac:dyDescent="0.2">
      <c r="B967610">
        <v>0.97490719999999997</v>
      </c>
    </row>
    <row r="967611" spans="2:2" x14ac:dyDescent="0.2">
      <c r="B967611">
        <v>0.97491530000000004</v>
      </c>
    </row>
    <row r="967612" spans="2:2" x14ac:dyDescent="0.2">
      <c r="B967612">
        <v>0.97492559999999995</v>
      </c>
    </row>
    <row r="967613" spans="2:2" x14ac:dyDescent="0.2">
      <c r="B967613">
        <v>0.97493750000000001</v>
      </c>
    </row>
    <row r="967614" spans="2:2" x14ac:dyDescent="0.2">
      <c r="B967614">
        <v>0.97495039999999999</v>
      </c>
    </row>
    <row r="967615" spans="2:2" x14ac:dyDescent="0.2">
      <c r="B967615">
        <v>0.97496369999999999</v>
      </c>
    </row>
    <row r="967616" spans="2:2" x14ac:dyDescent="0.2">
      <c r="B967616">
        <v>0.97497679999999998</v>
      </c>
    </row>
    <row r="967617" spans="2:2" x14ac:dyDescent="0.2">
      <c r="B967617">
        <v>0.97498910000000005</v>
      </c>
    </row>
    <row r="967618" spans="2:2" x14ac:dyDescent="0.2">
      <c r="B967618">
        <v>0.97499999999999998</v>
      </c>
    </row>
    <row r="967619" spans="2:2" x14ac:dyDescent="0.2">
      <c r="B967619">
        <v>0.97501090000000001</v>
      </c>
    </row>
    <row r="967620" spans="2:2" x14ac:dyDescent="0.2">
      <c r="B967620">
        <v>0.97502319999999998</v>
      </c>
    </row>
    <row r="967621" spans="2:2" x14ac:dyDescent="0.2">
      <c r="B967621">
        <v>0.97503629999999997</v>
      </c>
    </row>
    <row r="967622" spans="2:2" x14ac:dyDescent="0.2">
      <c r="B967622">
        <v>0.97504959999999996</v>
      </c>
    </row>
    <row r="967623" spans="2:2" x14ac:dyDescent="0.2">
      <c r="B967623">
        <v>0.97506250000000005</v>
      </c>
    </row>
    <row r="967624" spans="2:2" x14ac:dyDescent="0.2">
      <c r="B967624">
        <v>0.97507440000000001</v>
      </c>
    </row>
    <row r="967625" spans="2:2" x14ac:dyDescent="0.2">
      <c r="B967625">
        <v>0.97508470000000003</v>
      </c>
    </row>
    <row r="967626" spans="2:2" x14ac:dyDescent="0.2">
      <c r="B967626">
        <v>0.97509279999999998</v>
      </c>
    </row>
    <row r="967627" spans="2:2" x14ac:dyDescent="0.2">
      <c r="B967627">
        <v>0.97509809999999997</v>
      </c>
    </row>
    <row r="967628" spans="2:2" x14ac:dyDescent="0.2">
      <c r="B967628">
        <v>0.97509999999999997</v>
      </c>
    </row>
    <row r="967629" spans="2:2" x14ac:dyDescent="0.2">
      <c r="B967629">
        <v>0.97509999999999997</v>
      </c>
    </row>
    <row r="967630" spans="2:2" x14ac:dyDescent="0.2">
      <c r="B967630">
        <v>0.97509999999999997</v>
      </c>
    </row>
    <row r="967631" spans="2:2" x14ac:dyDescent="0.2">
      <c r="B967631">
        <v>0.97509999999999997</v>
      </c>
    </row>
    <row r="967632" spans="2:2" x14ac:dyDescent="0.2">
      <c r="B967632">
        <v>0.97509999999999997</v>
      </c>
    </row>
    <row r="967633" spans="2:2" x14ac:dyDescent="0.2">
      <c r="B967633">
        <v>0.97509999999999997</v>
      </c>
    </row>
    <row r="967634" spans="2:2" x14ac:dyDescent="0.2">
      <c r="B967634">
        <v>0.97509999999999997</v>
      </c>
    </row>
    <row r="967635" spans="2:2" x14ac:dyDescent="0.2">
      <c r="B967635">
        <v>0.97509999999999997</v>
      </c>
    </row>
    <row r="967636" spans="2:2" x14ac:dyDescent="0.2">
      <c r="B967636">
        <v>0.97509999999999997</v>
      </c>
    </row>
    <row r="967637" spans="2:2" x14ac:dyDescent="0.2">
      <c r="B967637">
        <v>0.97509999999999997</v>
      </c>
    </row>
    <row r="967638" spans="2:2" x14ac:dyDescent="0.2">
      <c r="B967638">
        <v>0.97509999999999997</v>
      </c>
    </row>
    <row r="967639" spans="2:2" x14ac:dyDescent="0.2">
      <c r="B967639">
        <v>0.97510280000000005</v>
      </c>
    </row>
    <row r="967640" spans="2:2" x14ac:dyDescent="0.2">
      <c r="B967640">
        <v>0.97511040000000004</v>
      </c>
    </row>
    <row r="967641" spans="2:2" x14ac:dyDescent="0.2">
      <c r="B967641">
        <v>0.97512160000000003</v>
      </c>
    </row>
    <row r="967642" spans="2:2" x14ac:dyDescent="0.2">
      <c r="B967642">
        <v>0.97513519999999998</v>
      </c>
    </row>
    <row r="967643" spans="2:2" x14ac:dyDescent="0.2">
      <c r="B967643">
        <v>0.97514999999999996</v>
      </c>
    </row>
    <row r="967644" spans="2:2" x14ac:dyDescent="0.2">
      <c r="B967644">
        <v>0.97516480000000005</v>
      </c>
    </row>
    <row r="967645" spans="2:2" x14ac:dyDescent="0.2">
      <c r="B967645">
        <v>0.9751784</v>
      </c>
    </row>
    <row r="967646" spans="2:2" x14ac:dyDescent="0.2">
      <c r="B967646">
        <v>0.97518959999999999</v>
      </c>
    </row>
    <row r="967647" spans="2:2" x14ac:dyDescent="0.2">
      <c r="B967647">
        <v>0.97519719999999999</v>
      </c>
    </row>
    <row r="967648" spans="2:2" x14ac:dyDescent="0.2">
      <c r="B967648">
        <v>0.97519999999999996</v>
      </c>
    </row>
    <row r="967649" spans="2:2" x14ac:dyDescent="0.2">
      <c r="B967649">
        <v>0.97519999999999996</v>
      </c>
    </row>
    <row r="967650" spans="2:2" x14ac:dyDescent="0.2">
      <c r="B967650">
        <v>0.97519999999999996</v>
      </c>
    </row>
    <row r="967651" spans="2:2" x14ac:dyDescent="0.2">
      <c r="B967651">
        <v>0.97519999999999996</v>
      </c>
    </row>
    <row r="967652" spans="2:2" x14ac:dyDescent="0.2">
      <c r="B967652">
        <v>0.97519999999999996</v>
      </c>
    </row>
    <row r="967653" spans="2:2" x14ac:dyDescent="0.2">
      <c r="B967653">
        <v>0.97519999999999996</v>
      </c>
    </row>
    <row r="967654" spans="2:2" x14ac:dyDescent="0.2">
      <c r="B967654">
        <v>0.97519999999999996</v>
      </c>
    </row>
    <row r="967655" spans="2:2" x14ac:dyDescent="0.2">
      <c r="B967655">
        <v>0.97519999999999996</v>
      </c>
    </row>
    <row r="967656" spans="2:2" x14ac:dyDescent="0.2">
      <c r="B967656">
        <v>0.97519999999999996</v>
      </c>
    </row>
    <row r="967657" spans="2:2" x14ac:dyDescent="0.2">
      <c r="B967657">
        <v>0.97519999999999996</v>
      </c>
    </row>
    <row r="967658" spans="2:2" x14ac:dyDescent="0.2">
      <c r="B967658">
        <v>0.97519999999999996</v>
      </c>
    </row>
    <row r="967659" spans="2:2" x14ac:dyDescent="0.2">
      <c r="B967659">
        <v>0.97520189999999995</v>
      </c>
    </row>
    <row r="967660" spans="2:2" x14ac:dyDescent="0.2">
      <c r="B967660">
        <v>0.97520720000000005</v>
      </c>
    </row>
    <row r="967661" spans="2:2" x14ac:dyDescent="0.2">
      <c r="B967661">
        <v>0.97521530000000001</v>
      </c>
    </row>
    <row r="967662" spans="2:2" x14ac:dyDescent="0.2">
      <c r="B967662">
        <v>0.97522560000000003</v>
      </c>
    </row>
    <row r="967663" spans="2:2" x14ac:dyDescent="0.2">
      <c r="B967663">
        <v>0.97523749999999998</v>
      </c>
    </row>
    <row r="967664" spans="2:2" x14ac:dyDescent="0.2">
      <c r="B967664">
        <v>0.97525039999999996</v>
      </c>
    </row>
    <row r="967665" spans="2:2" x14ac:dyDescent="0.2">
      <c r="B967665">
        <v>0.97526369999999996</v>
      </c>
    </row>
    <row r="967666" spans="2:2" x14ac:dyDescent="0.2">
      <c r="B967666">
        <v>0.97527680000000005</v>
      </c>
    </row>
    <row r="967667" spans="2:2" x14ac:dyDescent="0.2">
      <c r="B967667">
        <v>0.97528910000000002</v>
      </c>
    </row>
    <row r="967668" spans="2:2" x14ac:dyDescent="0.2">
      <c r="B967668">
        <v>0.97529999999999994</v>
      </c>
    </row>
    <row r="967669" spans="2:2" x14ac:dyDescent="0.2">
      <c r="B967669">
        <v>0.97531089999999998</v>
      </c>
    </row>
    <row r="967670" spans="2:2" x14ac:dyDescent="0.2">
      <c r="B967670">
        <v>0.97532319999999995</v>
      </c>
    </row>
    <row r="967671" spans="2:2" x14ac:dyDescent="0.2">
      <c r="B967671">
        <v>0.97533630000000004</v>
      </c>
    </row>
    <row r="967672" spans="2:2" x14ac:dyDescent="0.2">
      <c r="B967672">
        <v>0.97534960000000004</v>
      </c>
    </row>
    <row r="967673" spans="2:2" x14ac:dyDescent="0.2">
      <c r="B967673">
        <v>0.97536250000000002</v>
      </c>
    </row>
    <row r="967674" spans="2:2" x14ac:dyDescent="0.2">
      <c r="B967674">
        <v>0.97537439999999997</v>
      </c>
    </row>
    <row r="967675" spans="2:2" x14ac:dyDescent="0.2">
      <c r="B967675">
        <v>0.97538469999999999</v>
      </c>
    </row>
    <row r="967676" spans="2:2" x14ac:dyDescent="0.2">
      <c r="B967676">
        <v>0.97539279999999995</v>
      </c>
    </row>
    <row r="967677" spans="2:2" x14ac:dyDescent="0.2">
      <c r="B967677">
        <v>0.97539810000000005</v>
      </c>
    </row>
    <row r="967678" spans="2:2" x14ac:dyDescent="0.2">
      <c r="B967678">
        <v>0.97540000000000004</v>
      </c>
    </row>
    <row r="967679" spans="2:2" x14ac:dyDescent="0.2">
      <c r="B967679">
        <v>0.97540000000000004</v>
      </c>
    </row>
    <row r="967680" spans="2:2" x14ac:dyDescent="0.2">
      <c r="B967680">
        <v>0.97540000000000004</v>
      </c>
    </row>
    <row r="967681" spans="2:2" x14ac:dyDescent="0.2">
      <c r="B967681">
        <v>0.97540000000000004</v>
      </c>
    </row>
    <row r="967682" spans="2:2" x14ac:dyDescent="0.2">
      <c r="B967682">
        <v>0.97540000000000004</v>
      </c>
    </row>
    <row r="967683" spans="2:2" x14ac:dyDescent="0.2">
      <c r="B967683">
        <v>0.97540000000000004</v>
      </c>
    </row>
    <row r="967684" spans="2:2" x14ac:dyDescent="0.2">
      <c r="B967684">
        <v>0.97540000000000004</v>
      </c>
    </row>
    <row r="967685" spans="2:2" x14ac:dyDescent="0.2">
      <c r="B967685">
        <v>0.97540000000000004</v>
      </c>
    </row>
    <row r="967686" spans="2:2" x14ac:dyDescent="0.2">
      <c r="B967686">
        <v>0.97540000000000004</v>
      </c>
    </row>
    <row r="967687" spans="2:2" x14ac:dyDescent="0.2">
      <c r="B967687">
        <v>0.97540000000000004</v>
      </c>
    </row>
    <row r="967688" spans="2:2" x14ac:dyDescent="0.2">
      <c r="B967688">
        <v>0.97540000000000004</v>
      </c>
    </row>
    <row r="967689" spans="2:2" x14ac:dyDescent="0.2">
      <c r="B967689">
        <v>0.97540190000000004</v>
      </c>
    </row>
    <row r="967690" spans="2:2" x14ac:dyDescent="0.2">
      <c r="B967690">
        <v>0.97540720000000003</v>
      </c>
    </row>
    <row r="967691" spans="2:2" x14ac:dyDescent="0.2">
      <c r="B967691">
        <v>0.97541529999999999</v>
      </c>
    </row>
    <row r="967692" spans="2:2" x14ac:dyDescent="0.2">
      <c r="B967692">
        <v>0.9754256</v>
      </c>
    </row>
    <row r="967693" spans="2:2" x14ac:dyDescent="0.2">
      <c r="B967693">
        <v>0.97543749999999996</v>
      </c>
    </row>
    <row r="967694" spans="2:2" x14ac:dyDescent="0.2">
      <c r="B967694">
        <v>0.97545040000000005</v>
      </c>
    </row>
    <row r="967695" spans="2:2" x14ac:dyDescent="0.2">
      <c r="B967695">
        <v>0.97546370000000004</v>
      </c>
    </row>
    <row r="967696" spans="2:2" x14ac:dyDescent="0.2">
      <c r="B967696">
        <v>0.97547680000000003</v>
      </c>
    </row>
    <row r="967697" spans="2:2" x14ac:dyDescent="0.2">
      <c r="B967697">
        <v>0.9754891</v>
      </c>
    </row>
    <row r="967698" spans="2:2" x14ac:dyDescent="0.2">
      <c r="B967698">
        <v>0.97550000000000003</v>
      </c>
    </row>
    <row r="967699" spans="2:2" x14ac:dyDescent="0.2">
      <c r="B967699">
        <v>0.97551089999999996</v>
      </c>
    </row>
    <row r="967700" spans="2:2" x14ac:dyDescent="0.2">
      <c r="B967700">
        <v>0.97552320000000003</v>
      </c>
    </row>
    <row r="967701" spans="2:2" x14ac:dyDescent="0.2">
      <c r="B967701">
        <v>0.97553630000000002</v>
      </c>
    </row>
    <row r="967702" spans="2:2" x14ac:dyDescent="0.2">
      <c r="B967702">
        <v>0.97554960000000002</v>
      </c>
    </row>
    <row r="967703" spans="2:2" x14ac:dyDescent="0.2">
      <c r="B967703">
        <v>0.9755625</v>
      </c>
    </row>
    <row r="967704" spans="2:2" x14ac:dyDescent="0.2">
      <c r="B967704">
        <v>0.97557439999999995</v>
      </c>
    </row>
    <row r="967705" spans="2:2" x14ac:dyDescent="0.2">
      <c r="B967705">
        <v>0.97558469999999997</v>
      </c>
    </row>
    <row r="967706" spans="2:2" x14ac:dyDescent="0.2">
      <c r="B967706">
        <v>0.97559280000000004</v>
      </c>
    </row>
    <row r="967707" spans="2:2" x14ac:dyDescent="0.2">
      <c r="B967707">
        <v>0.97559810000000002</v>
      </c>
    </row>
    <row r="967708" spans="2:2" x14ac:dyDescent="0.2">
      <c r="B967708">
        <v>0.97560000000000002</v>
      </c>
    </row>
    <row r="967709" spans="2:2" x14ac:dyDescent="0.2">
      <c r="B967709">
        <v>0.97560000000000002</v>
      </c>
    </row>
    <row r="967710" spans="2:2" x14ac:dyDescent="0.2">
      <c r="B967710">
        <v>0.97560000000000002</v>
      </c>
    </row>
    <row r="967711" spans="2:2" x14ac:dyDescent="0.2">
      <c r="B967711">
        <v>0.97560000000000002</v>
      </c>
    </row>
    <row r="967712" spans="2:2" x14ac:dyDescent="0.2">
      <c r="B967712">
        <v>0.97560000000000002</v>
      </c>
    </row>
    <row r="967713" spans="2:2" x14ac:dyDescent="0.2">
      <c r="B967713">
        <v>0.97560000000000002</v>
      </c>
    </row>
    <row r="967714" spans="2:2" x14ac:dyDescent="0.2">
      <c r="B967714">
        <v>0.97560000000000002</v>
      </c>
    </row>
    <row r="967715" spans="2:2" x14ac:dyDescent="0.2">
      <c r="B967715">
        <v>0.97560000000000002</v>
      </c>
    </row>
    <row r="967716" spans="2:2" x14ac:dyDescent="0.2">
      <c r="B967716">
        <v>0.97560000000000002</v>
      </c>
    </row>
    <row r="967717" spans="2:2" x14ac:dyDescent="0.2">
      <c r="B967717">
        <v>0.97560000000000002</v>
      </c>
    </row>
    <row r="967718" spans="2:2" x14ac:dyDescent="0.2">
      <c r="B967718">
        <v>0.97560000000000002</v>
      </c>
    </row>
    <row r="967719" spans="2:2" x14ac:dyDescent="0.2">
      <c r="B967719">
        <v>0.97560279999999999</v>
      </c>
    </row>
    <row r="967720" spans="2:2" x14ac:dyDescent="0.2">
      <c r="B967720">
        <v>0.97561039999999999</v>
      </c>
    </row>
    <row r="967721" spans="2:2" x14ac:dyDescent="0.2">
      <c r="B967721">
        <v>0.97562159999999998</v>
      </c>
    </row>
    <row r="967722" spans="2:2" x14ac:dyDescent="0.2">
      <c r="B967722">
        <v>0.97563520000000004</v>
      </c>
    </row>
    <row r="967723" spans="2:2" x14ac:dyDescent="0.2">
      <c r="B967723">
        <v>0.97565000000000002</v>
      </c>
    </row>
    <row r="967724" spans="2:2" x14ac:dyDescent="0.2">
      <c r="B967724">
        <v>0.9756648</v>
      </c>
    </row>
    <row r="967725" spans="2:2" x14ac:dyDescent="0.2">
      <c r="B967725">
        <v>0.97567839999999995</v>
      </c>
    </row>
    <row r="967726" spans="2:2" x14ac:dyDescent="0.2">
      <c r="B967726">
        <v>0.97568960000000005</v>
      </c>
    </row>
    <row r="967727" spans="2:2" x14ac:dyDescent="0.2">
      <c r="B967727">
        <v>0.97569720000000004</v>
      </c>
    </row>
    <row r="967728" spans="2:2" x14ac:dyDescent="0.2">
      <c r="B967728">
        <v>0.97570000000000001</v>
      </c>
    </row>
    <row r="967729" spans="2:2" x14ac:dyDescent="0.2">
      <c r="B967729">
        <v>0.97570000000000001</v>
      </c>
    </row>
    <row r="967730" spans="2:2" x14ac:dyDescent="0.2">
      <c r="B967730">
        <v>0.97570000000000001</v>
      </c>
    </row>
    <row r="967731" spans="2:2" x14ac:dyDescent="0.2">
      <c r="B967731">
        <v>0.97570000000000001</v>
      </c>
    </row>
    <row r="967732" spans="2:2" x14ac:dyDescent="0.2">
      <c r="B967732">
        <v>0.97570000000000001</v>
      </c>
    </row>
    <row r="967733" spans="2:2" x14ac:dyDescent="0.2">
      <c r="B967733">
        <v>0.97570000000000001</v>
      </c>
    </row>
    <row r="967734" spans="2:2" x14ac:dyDescent="0.2">
      <c r="B967734">
        <v>0.97570000000000001</v>
      </c>
    </row>
    <row r="967735" spans="2:2" x14ac:dyDescent="0.2">
      <c r="B967735">
        <v>0.97570000000000001</v>
      </c>
    </row>
    <row r="967736" spans="2:2" x14ac:dyDescent="0.2">
      <c r="B967736">
        <v>0.97570000000000001</v>
      </c>
    </row>
    <row r="967737" spans="2:2" x14ac:dyDescent="0.2">
      <c r="B967737">
        <v>0.97570000000000001</v>
      </c>
    </row>
    <row r="967738" spans="2:2" x14ac:dyDescent="0.2">
      <c r="B967738">
        <v>0.97570000000000001</v>
      </c>
    </row>
    <row r="967739" spans="2:2" x14ac:dyDescent="0.2">
      <c r="B967739">
        <v>0.97570190000000001</v>
      </c>
    </row>
    <row r="967740" spans="2:2" x14ac:dyDescent="0.2">
      <c r="B967740">
        <v>0.9757072</v>
      </c>
    </row>
    <row r="967741" spans="2:2" x14ac:dyDescent="0.2">
      <c r="B967741">
        <v>0.97571529999999995</v>
      </c>
    </row>
    <row r="967742" spans="2:2" x14ac:dyDescent="0.2">
      <c r="B967742">
        <v>0.97572559999999997</v>
      </c>
    </row>
    <row r="967743" spans="2:2" x14ac:dyDescent="0.2">
      <c r="B967743">
        <v>0.97573750000000004</v>
      </c>
    </row>
    <row r="967744" spans="2:2" x14ac:dyDescent="0.2">
      <c r="B967744">
        <v>0.97575040000000002</v>
      </c>
    </row>
    <row r="967745" spans="2:2" x14ac:dyDescent="0.2">
      <c r="B967745">
        <v>0.97576370000000001</v>
      </c>
    </row>
    <row r="967746" spans="2:2" x14ac:dyDescent="0.2">
      <c r="B967746">
        <v>0.9757768</v>
      </c>
    </row>
    <row r="967747" spans="2:2" x14ac:dyDescent="0.2">
      <c r="B967747">
        <v>0.97578909999999996</v>
      </c>
    </row>
    <row r="967748" spans="2:2" x14ac:dyDescent="0.2">
      <c r="B967748">
        <v>0.9758</v>
      </c>
    </row>
    <row r="967749" spans="2:2" x14ac:dyDescent="0.2">
      <c r="B967749">
        <v>0.97581090000000004</v>
      </c>
    </row>
    <row r="967750" spans="2:2" x14ac:dyDescent="0.2">
      <c r="B967750">
        <v>0.9758232</v>
      </c>
    </row>
    <row r="967751" spans="2:2" x14ac:dyDescent="0.2">
      <c r="B967751">
        <v>0.97583629999999999</v>
      </c>
    </row>
    <row r="967752" spans="2:2" x14ac:dyDescent="0.2">
      <c r="B967752">
        <v>0.97584959999999998</v>
      </c>
    </row>
    <row r="967753" spans="2:2" x14ac:dyDescent="0.2">
      <c r="B967753">
        <v>0.97586249999999997</v>
      </c>
    </row>
    <row r="967754" spans="2:2" x14ac:dyDescent="0.2">
      <c r="B967754">
        <v>0.97587440000000003</v>
      </c>
    </row>
    <row r="967755" spans="2:2" x14ac:dyDescent="0.2">
      <c r="B967755">
        <v>0.97588470000000005</v>
      </c>
    </row>
    <row r="967756" spans="2:2" x14ac:dyDescent="0.2">
      <c r="B967756">
        <v>0.9758928</v>
      </c>
    </row>
    <row r="967757" spans="2:2" x14ac:dyDescent="0.2">
      <c r="B967757">
        <v>0.97589809999999999</v>
      </c>
    </row>
    <row r="967758" spans="2:2" x14ac:dyDescent="0.2">
      <c r="B967758">
        <v>0.97589999999999999</v>
      </c>
    </row>
    <row r="967759" spans="2:2" x14ac:dyDescent="0.2">
      <c r="B967759">
        <v>0.97589999999999999</v>
      </c>
    </row>
    <row r="967760" spans="2:2" x14ac:dyDescent="0.2">
      <c r="B967760">
        <v>0.97589999999999999</v>
      </c>
    </row>
    <row r="967761" spans="2:2" x14ac:dyDescent="0.2">
      <c r="B967761">
        <v>0.97589999999999999</v>
      </c>
    </row>
    <row r="967762" spans="2:2" x14ac:dyDescent="0.2">
      <c r="B967762">
        <v>0.97589999999999999</v>
      </c>
    </row>
    <row r="967763" spans="2:2" x14ac:dyDescent="0.2">
      <c r="B967763">
        <v>0.97589999999999999</v>
      </c>
    </row>
    <row r="967764" spans="2:2" x14ac:dyDescent="0.2">
      <c r="B967764">
        <v>0.97589999999999999</v>
      </c>
    </row>
    <row r="967765" spans="2:2" x14ac:dyDescent="0.2">
      <c r="B967765">
        <v>0.97589999999999999</v>
      </c>
    </row>
    <row r="967766" spans="2:2" x14ac:dyDescent="0.2">
      <c r="B967766">
        <v>0.97589999999999999</v>
      </c>
    </row>
    <row r="967767" spans="2:2" x14ac:dyDescent="0.2">
      <c r="B967767">
        <v>0.97589999999999999</v>
      </c>
    </row>
    <row r="967768" spans="2:2" x14ac:dyDescent="0.2">
      <c r="B967768">
        <v>0.97589999999999999</v>
      </c>
    </row>
    <row r="967769" spans="2:2" x14ac:dyDescent="0.2">
      <c r="B967769">
        <v>0.97590279999999996</v>
      </c>
    </row>
    <row r="967770" spans="2:2" x14ac:dyDescent="0.2">
      <c r="B967770">
        <v>0.97591039999999996</v>
      </c>
    </row>
    <row r="967771" spans="2:2" x14ac:dyDescent="0.2">
      <c r="B967771">
        <v>0.97592159999999994</v>
      </c>
    </row>
    <row r="967772" spans="2:2" x14ac:dyDescent="0.2">
      <c r="B967772">
        <v>0.9759352</v>
      </c>
    </row>
    <row r="967773" spans="2:2" x14ac:dyDescent="0.2">
      <c r="B967773">
        <v>0.97594999999999998</v>
      </c>
    </row>
    <row r="967774" spans="2:2" x14ac:dyDescent="0.2">
      <c r="B967774">
        <v>0.97596479999999997</v>
      </c>
    </row>
    <row r="967775" spans="2:2" x14ac:dyDescent="0.2">
      <c r="B967775">
        <v>0.97597840000000002</v>
      </c>
    </row>
    <row r="967776" spans="2:2" x14ac:dyDescent="0.2">
      <c r="B967776">
        <v>0.97598960000000001</v>
      </c>
    </row>
    <row r="967777" spans="2:2" x14ac:dyDescent="0.2">
      <c r="B967777">
        <v>0.97599720000000001</v>
      </c>
    </row>
    <row r="967778" spans="2:2" x14ac:dyDescent="0.2">
      <c r="B967778">
        <v>0.97599999999999998</v>
      </c>
    </row>
    <row r="967779" spans="2:2" x14ac:dyDescent="0.2">
      <c r="B967779">
        <v>0.97599999999999998</v>
      </c>
    </row>
    <row r="967780" spans="2:2" x14ac:dyDescent="0.2">
      <c r="B967780">
        <v>0.97599999999999998</v>
      </c>
    </row>
    <row r="967781" spans="2:2" x14ac:dyDescent="0.2">
      <c r="B967781">
        <v>0.97599999999999998</v>
      </c>
    </row>
    <row r="967782" spans="2:2" x14ac:dyDescent="0.2">
      <c r="B967782">
        <v>0.97599999999999998</v>
      </c>
    </row>
    <row r="967783" spans="2:2" x14ac:dyDescent="0.2">
      <c r="B967783">
        <v>0.97599999999999998</v>
      </c>
    </row>
    <row r="967784" spans="2:2" x14ac:dyDescent="0.2">
      <c r="B967784">
        <v>0.97599999999999998</v>
      </c>
    </row>
    <row r="967785" spans="2:2" x14ac:dyDescent="0.2">
      <c r="B967785">
        <v>0.97599999999999998</v>
      </c>
    </row>
    <row r="967786" spans="2:2" x14ac:dyDescent="0.2">
      <c r="B967786">
        <v>0.97599999999999998</v>
      </c>
    </row>
    <row r="967787" spans="2:2" x14ac:dyDescent="0.2">
      <c r="B967787">
        <v>0.97599999999999998</v>
      </c>
    </row>
    <row r="967788" spans="2:2" x14ac:dyDescent="0.2">
      <c r="B967788">
        <v>0.97599999999999998</v>
      </c>
    </row>
    <row r="967789" spans="2:2" x14ac:dyDescent="0.2">
      <c r="B967789">
        <v>0.97600279999999995</v>
      </c>
    </row>
    <row r="967790" spans="2:2" x14ac:dyDescent="0.2">
      <c r="B967790">
        <v>0.97601039999999994</v>
      </c>
    </row>
    <row r="967791" spans="2:2" x14ac:dyDescent="0.2">
      <c r="B967791">
        <v>0.97602160000000004</v>
      </c>
    </row>
    <row r="967792" spans="2:2" x14ac:dyDescent="0.2">
      <c r="B967792">
        <v>0.97603519999999999</v>
      </c>
    </row>
    <row r="967793" spans="2:2" x14ac:dyDescent="0.2">
      <c r="B967793">
        <v>0.97604999999999997</v>
      </c>
    </row>
    <row r="967794" spans="2:2" x14ac:dyDescent="0.2">
      <c r="B967794">
        <v>0.97606479999999995</v>
      </c>
    </row>
    <row r="967795" spans="2:2" x14ac:dyDescent="0.2">
      <c r="B967795">
        <v>0.97607840000000001</v>
      </c>
    </row>
    <row r="967796" spans="2:2" x14ac:dyDescent="0.2">
      <c r="B967796">
        <v>0.9760896</v>
      </c>
    </row>
    <row r="967797" spans="2:2" x14ac:dyDescent="0.2">
      <c r="B967797">
        <v>0.9760972</v>
      </c>
    </row>
    <row r="967798" spans="2:2" x14ac:dyDescent="0.2">
      <c r="B967798">
        <v>0.97609999999999997</v>
      </c>
    </row>
    <row r="967799" spans="2:2" x14ac:dyDescent="0.2">
      <c r="B967799">
        <v>0.97609999999999997</v>
      </c>
    </row>
    <row r="967800" spans="2:2" x14ac:dyDescent="0.2">
      <c r="B967800">
        <v>0.97609999999999997</v>
      </c>
    </row>
    <row r="967801" spans="2:2" x14ac:dyDescent="0.2">
      <c r="B967801">
        <v>0.97609999999999997</v>
      </c>
    </row>
    <row r="967802" spans="2:2" x14ac:dyDescent="0.2">
      <c r="B967802">
        <v>0.97609999999999997</v>
      </c>
    </row>
    <row r="967803" spans="2:2" x14ac:dyDescent="0.2">
      <c r="B967803">
        <v>0.97609999999999997</v>
      </c>
    </row>
    <row r="967804" spans="2:2" x14ac:dyDescent="0.2">
      <c r="B967804">
        <v>0.97609999999999997</v>
      </c>
    </row>
    <row r="967805" spans="2:2" x14ac:dyDescent="0.2">
      <c r="B967805">
        <v>0.97609999999999997</v>
      </c>
    </row>
    <row r="967806" spans="2:2" x14ac:dyDescent="0.2">
      <c r="B967806">
        <v>0.97609999999999997</v>
      </c>
    </row>
    <row r="967807" spans="2:2" x14ac:dyDescent="0.2">
      <c r="B967807">
        <v>0.97609999999999997</v>
      </c>
    </row>
    <row r="967808" spans="2:2" x14ac:dyDescent="0.2">
      <c r="B967808">
        <v>0.97609999999999997</v>
      </c>
    </row>
    <row r="967809" spans="2:2" x14ac:dyDescent="0.2">
      <c r="B967809">
        <v>0.97610189999999997</v>
      </c>
    </row>
    <row r="967810" spans="2:2" x14ac:dyDescent="0.2">
      <c r="B967810">
        <v>0.97610719999999995</v>
      </c>
    </row>
    <row r="967811" spans="2:2" x14ac:dyDescent="0.2">
      <c r="B967811">
        <v>0.97611530000000002</v>
      </c>
    </row>
    <row r="967812" spans="2:2" x14ac:dyDescent="0.2">
      <c r="B967812">
        <v>0.97612560000000004</v>
      </c>
    </row>
    <row r="967813" spans="2:2" x14ac:dyDescent="0.2">
      <c r="B967813">
        <v>0.97613749999999999</v>
      </c>
    </row>
    <row r="967814" spans="2:2" x14ac:dyDescent="0.2">
      <c r="B967814">
        <v>0.97615039999999997</v>
      </c>
    </row>
    <row r="967815" spans="2:2" x14ac:dyDescent="0.2">
      <c r="B967815">
        <v>0.97616369999999997</v>
      </c>
    </row>
    <row r="967816" spans="2:2" x14ac:dyDescent="0.2">
      <c r="B967816">
        <v>0.97617679999999996</v>
      </c>
    </row>
    <row r="967817" spans="2:2" x14ac:dyDescent="0.2">
      <c r="B967817">
        <v>0.97618910000000003</v>
      </c>
    </row>
    <row r="967818" spans="2:2" x14ac:dyDescent="0.2">
      <c r="B967818">
        <v>0.97619999999999996</v>
      </c>
    </row>
    <row r="967819" spans="2:2" x14ac:dyDescent="0.2">
      <c r="B967819">
        <v>0.97621089999999999</v>
      </c>
    </row>
    <row r="967820" spans="2:2" x14ac:dyDescent="0.2">
      <c r="B967820">
        <v>0.97622319999999996</v>
      </c>
    </row>
    <row r="967821" spans="2:2" x14ac:dyDescent="0.2">
      <c r="B967821">
        <v>0.97623629999999995</v>
      </c>
    </row>
    <row r="967822" spans="2:2" x14ac:dyDescent="0.2">
      <c r="B967822">
        <v>0.97624960000000005</v>
      </c>
    </row>
    <row r="967823" spans="2:2" x14ac:dyDescent="0.2">
      <c r="B967823">
        <v>0.97626250000000003</v>
      </c>
    </row>
    <row r="967824" spans="2:2" x14ac:dyDescent="0.2">
      <c r="B967824">
        <v>0.97627439999999999</v>
      </c>
    </row>
    <row r="967825" spans="2:2" x14ac:dyDescent="0.2">
      <c r="B967825">
        <v>0.97628470000000001</v>
      </c>
    </row>
    <row r="967826" spans="2:2" x14ac:dyDescent="0.2">
      <c r="B967826">
        <v>0.97629279999999996</v>
      </c>
    </row>
    <row r="967827" spans="2:2" x14ac:dyDescent="0.2">
      <c r="B967827">
        <v>0.97629809999999995</v>
      </c>
    </row>
    <row r="967828" spans="2:2" x14ac:dyDescent="0.2">
      <c r="B967828">
        <v>0.97629999999999995</v>
      </c>
    </row>
    <row r="967829" spans="2:2" x14ac:dyDescent="0.2">
      <c r="B967829">
        <v>0.97629999999999995</v>
      </c>
    </row>
    <row r="967830" spans="2:2" x14ac:dyDescent="0.2">
      <c r="B967830">
        <v>0.97629999999999995</v>
      </c>
    </row>
    <row r="967831" spans="2:2" x14ac:dyDescent="0.2">
      <c r="B967831">
        <v>0.97629999999999995</v>
      </c>
    </row>
    <row r="967832" spans="2:2" x14ac:dyDescent="0.2">
      <c r="B967832">
        <v>0.97629999999999995</v>
      </c>
    </row>
    <row r="967833" spans="2:2" x14ac:dyDescent="0.2">
      <c r="B967833">
        <v>0.97629999999999995</v>
      </c>
    </row>
    <row r="967834" spans="2:2" x14ac:dyDescent="0.2">
      <c r="B967834">
        <v>0.97629999999999995</v>
      </c>
    </row>
    <row r="967835" spans="2:2" x14ac:dyDescent="0.2">
      <c r="B967835">
        <v>0.97629999999999995</v>
      </c>
    </row>
    <row r="967836" spans="2:2" x14ac:dyDescent="0.2">
      <c r="B967836">
        <v>0.97629999999999995</v>
      </c>
    </row>
    <row r="967837" spans="2:2" x14ac:dyDescent="0.2">
      <c r="B967837">
        <v>0.97629999999999995</v>
      </c>
    </row>
    <row r="967838" spans="2:2" x14ac:dyDescent="0.2">
      <c r="B967838">
        <v>0.97629999999999995</v>
      </c>
    </row>
    <row r="967839" spans="2:2" x14ac:dyDescent="0.2">
      <c r="B967839">
        <v>0.97630280000000003</v>
      </c>
    </row>
    <row r="967840" spans="2:2" x14ac:dyDescent="0.2">
      <c r="B967840">
        <v>0.97631040000000002</v>
      </c>
    </row>
    <row r="967841" spans="2:2" x14ac:dyDescent="0.2">
      <c r="B967841">
        <v>0.97632160000000001</v>
      </c>
    </row>
    <row r="967842" spans="2:2" x14ac:dyDescent="0.2">
      <c r="B967842">
        <v>0.97633519999999996</v>
      </c>
    </row>
    <row r="967843" spans="2:2" x14ac:dyDescent="0.2">
      <c r="B967843">
        <v>0.97635000000000005</v>
      </c>
    </row>
    <row r="967844" spans="2:2" x14ac:dyDescent="0.2">
      <c r="B967844">
        <v>0.97636480000000003</v>
      </c>
    </row>
    <row r="967845" spans="2:2" x14ac:dyDescent="0.2">
      <c r="B967845">
        <v>0.97637839999999998</v>
      </c>
    </row>
    <row r="967846" spans="2:2" x14ac:dyDescent="0.2">
      <c r="B967846">
        <v>0.97638959999999997</v>
      </c>
    </row>
    <row r="967847" spans="2:2" x14ac:dyDescent="0.2">
      <c r="B967847">
        <v>0.97639719999999997</v>
      </c>
    </row>
    <row r="967848" spans="2:2" x14ac:dyDescent="0.2">
      <c r="B967848">
        <v>0.97640000000000005</v>
      </c>
    </row>
    <row r="967849" spans="2:2" x14ac:dyDescent="0.2">
      <c r="B967849">
        <v>0.97640000000000005</v>
      </c>
    </row>
    <row r="967850" spans="2:2" x14ac:dyDescent="0.2">
      <c r="B967850">
        <v>0.97640000000000005</v>
      </c>
    </row>
    <row r="967851" spans="2:2" x14ac:dyDescent="0.2">
      <c r="B967851">
        <v>0.97640000000000005</v>
      </c>
    </row>
    <row r="967852" spans="2:2" x14ac:dyDescent="0.2">
      <c r="B967852">
        <v>0.97640000000000005</v>
      </c>
    </row>
    <row r="967853" spans="2:2" x14ac:dyDescent="0.2">
      <c r="B967853">
        <v>0.97640000000000005</v>
      </c>
    </row>
    <row r="967854" spans="2:2" x14ac:dyDescent="0.2">
      <c r="B967854">
        <v>0.97640000000000005</v>
      </c>
    </row>
    <row r="967855" spans="2:2" x14ac:dyDescent="0.2">
      <c r="B967855">
        <v>0.97640000000000005</v>
      </c>
    </row>
    <row r="967856" spans="2:2" x14ac:dyDescent="0.2">
      <c r="B967856">
        <v>0.97640000000000005</v>
      </c>
    </row>
    <row r="967857" spans="2:2" x14ac:dyDescent="0.2">
      <c r="B967857">
        <v>0.97640000000000005</v>
      </c>
    </row>
    <row r="967858" spans="2:2" x14ac:dyDescent="0.2">
      <c r="B967858">
        <v>0.97640000000000005</v>
      </c>
    </row>
    <row r="967859" spans="2:2" x14ac:dyDescent="0.2">
      <c r="B967859">
        <v>0.97640280000000002</v>
      </c>
    </row>
    <row r="967860" spans="2:2" x14ac:dyDescent="0.2">
      <c r="B967860">
        <v>0.97641040000000001</v>
      </c>
    </row>
    <row r="967861" spans="2:2" x14ac:dyDescent="0.2">
      <c r="B967861">
        <v>0.9764216</v>
      </c>
    </row>
    <row r="967862" spans="2:2" x14ac:dyDescent="0.2">
      <c r="B967862">
        <v>0.97643519999999995</v>
      </c>
    </row>
    <row r="967863" spans="2:2" x14ac:dyDescent="0.2">
      <c r="B967863">
        <v>0.97645000000000004</v>
      </c>
    </row>
    <row r="967864" spans="2:2" x14ac:dyDescent="0.2">
      <c r="B967864">
        <v>0.97646480000000002</v>
      </c>
    </row>
    <row r="967865" spans="2:2" x14ac:dyDescent="0.2">
      <c r="B967865">
        <v>0.97647839999999997</v>
      </c>
    </row>
    <row r="967866" spans="2:2" x14ac:dyDescent="0.2">
      <c r="B967866">
        <v>0.97648959999999996</v>
      </c>
    </row>
    <row r="967867" spans="2:2" x14ac:dyDescent="0.2">
      <c r="B967867">
        <v>0.97649719999999995</v>
      </c>
    </row>
    <row r="967868" spans="2:2" x14ac:dyDescent="0.2">
      <c r="B967868">
        <v>0.97650000000000003</v>
      </c>
    </row>
    <row r="967869" spans="2:2" x14ac:dyDescent="0.2">
      <c r="B967869">
        <v>0.97650000000000003</v>
      </c>
    </row>
    <row r="967870" spans="2:2" x14ac:dyDescent="0.2">
      <c r="B967870">
        <v>0.97650000000000003</v>
      </c>
    </row>
    <row r="967871" spans="2:2" x14ac:dyDescent="0.2">
      <c r="B967871">
        <v>0.97650000000000003</v>
      </c>
    </row>
    <row r="967872" spans="2:2" x14ac:dyDescent="0.2">
      <c r="B967872">
        <v>0.97650000000000003</v>
      </c>
    </row>
    <row r="967873" spans="2:2" x14ac:dyDescent="0.2">
      <c r="B967873">
        <v>0.97650000000000003</v>
      </c>
    </row>
    <row r="967874" spans="2:2" x14ac:dyDescent="0.2">
      <c r="B967874">
        <v>0.97650000000000003</v>
      </c>
    </row>
    <row r="967875" spans="2:2" x14ac:dyDescent="0.2">
      <c r="B967875">
        <v>0.97650000000000003</v>
      </c>
    </row>
    <row r="967876" spans="2:2" x14ac:dyDescent="0.2">
      <c r="B967876">
        <v>0.97650000000000003</v>
      </c>
    </row>
    <row r="967877" spans="2:2" x14ac:dyDescent="0.2">
      <c r="B967877">
        <v>0.97650000000000003</v>
      </c>
    </row>
    <row r="967878" spans="2:2" x14ac:dyDescent="0.2">
      <c r="B967878">
        <v>0.97650000000000003</v>
      </c>
    </row>
    <row r="967879" spans="2:2" x14ac:dyDescent="0.2">
      <c r="B967879">
        <v>0.9765028</v>
      </c>
    </row>
    <row r="967880" spans="2:2" x14ac:dyDescent="0.2">
      <c r="B967880">
        <v>0.9765104</v>
      </c>
    </row>
    <row r="967881" spans="2:2" x14ac:dyDescent="0.2">
      <c r="B967881">
        <v>0.97652159999999999</v>
      </c>
    </row>
    <row r="967882" spans="2:2" x14ac:dyDescent="0.2">
      <c r="B967882">
        <v>0.97653520000000005</v>
      </c>
    </row>
    <row r="967883" spans="2:2" x14ac:dyDescent="0.2">
      <c r="B967883">
        <v>0.97655000000000003</v>
      </c>
    </row>
    <row r="967884" spans="2:2" x14ac:dyDescent="0.2">
      <c r="B967884">
        <v>0.97656480000000001</v>
      </c>
    </row>
    <row r="967885" spans="2:2" x14ac:dyDescent="0.2">
      <c r="B967885">
        <v>0.97657839999999996</v>
      </c>
    </row>
    <row r="967886" spans="2:2" x14ac:dyDescent="0.2">
      <c r="B967886">
        <v>0.97658959999999995</v>
      </c>
    </row>
    <row r="967887" spans="2:2" x14ac:dyDescent="0.2">
      <c r="B967887">
        <v>0.97659720000000005</v>
      </c>
    </row>
    <row r="967888" spans="2:2" x14ac:dyDescent="0.2">
      <c r="B967888">
        <v>0.97660000000000002</v>
      </c>
    </row>
    <row r="967889" spans="2:2" x14ac:dyDescent="0.2">
      <c r="B967889">
        <v>0.97660000000000002</v>
      </c>
    </row>
    <row r="967890" spans="2:2" x14ac:dyDescent="0.2">
      <c r="B967890">
        <v>0.97660000000000002</v>
      </c>
    </row>
    <row r="967891" spans="2:2" x14ac:dyDescent="0.2">
      <c r="B967891">
        <v>0.97660000000000002</v>
      </c>
    </row>
    <row r="967892" spans="2:2" x14ac:dyDescent="0.2">
      <c r="B967892">
        <v>0.97660000000000002</v>
      </c>
    </row>
    <row r="967893" spans="2:2" x14ac:dyDescent="0.2">
      <c r="B967893">
        <v>0.97660000000000002</v>
      </c>
    </row>
    <row r="967894" spans="2:2" x14ac:dyDescent="0.2">
      <c r="B967894">
        <v>0.97660000000000002</v>
      </c>
    </row>
    <row r="967895" spans="2:2" x14ac:dyDescent="0.2">
      <c r="B967895">
        <v>0.97660000000000002</v>
      </c>
    </row>
    <row r="967896" spans="2:2" x14ac:dyDescent="0.2">
      <c r="B967896">
        <v>0.97660000000000002</v>
      </c>
    </row>
    <row r="967897" spans="2:2" x14ac:dyDescent="0.2">
      <c r="B967897">
        <v>0.97660000000000002</v>
      </c>
    </row>
    <row r="967898" spans="2:2" x14ac:dyDescent="0.2">
      <c r="B967898">
        <v>0.97660000000000002</v>
      </c>
    </row>
    <row r="967899" spans="2:2" x14ac:dyDescent="0.2">
      <c r="B967899">
        <v>0.97660279999999999</v>
      </c>
    </row>
    <row r="967900" spans="2:2" x14ac:dyDescent="0.2">
      <c r="B967900">
        <v>0.97661039999999999</v>
      </c>
    </row>
    <row r="967901" spans="2:2" x14ac:dyDescent="0.2">
      <c r="B967901">
        <v>0.97662159999999998</v>
      </c>
    </row>
    <row r="967902" spans="2:2" x14ac:dyDescent="0.2">
      <c r="B967902">
        <v>0.97663520000000004</v>
      </c>
    </row>
    <row r="967903" spans="2:2" x14ac:dyDescent="0.2">
      <c r="B967903">
        <v>0.97665000000000002</v>
      </c>
    </row>
    <row r="967904" spans="2:2" x14ac:dyDescent="0.2">
      <c r="B967904">
        <v>0.9766648</v>
      </c>
    </row>
    <row r="967905" spans="2:2" x14ac:dyDescent="0.2">
      <c r="B967905">
        <v>0.97667839999999995</v>
      </c>
    </row>
    <row r="967906" spans="2:2" x14ac:dyDescent="0.2">
      <c r="B967906">
        <v>0.97668960000000005</v>
      </c>
    </row>
    <row r="967907" spans="2:2" x14ac:dyDescent="0.2">
      <c r="B967907">
        <v>0.97669720000000004</v>
      </c>
    </row>
    <row r="967908" spans="2:2" x14ac:dyDescent="0.2">
      <c r="B967908">
        <v>0.97670000000000001</v>
      </c>
    </row>
    <row r="967909" spans="2:2" x14ac:dyDescent="0.2">
      <c r="B967909">
        <v>0.97670000000000001</v>
      </c>
    </row>
    <row r="967910" spans="2:2" x14ac:dyDescent="0.2">
      <c r="B967910">
        <v>0.97670000000000001</v>
      </c>
    </row>
    <row r="967911" spans="2:2" x14ac:dyDescent="0.2">
      <c r="B967911">
        <v>0.97670000000000001</v>
      </c>
    </row>
    <row r="967912" spans="2:2" x14ac:dyDescent="0.2">
      <c r="B967912">
        <v>0.97670000000000001</v>
      </c>
    </row>
    <row r="967913" spans="2:2" x14ac:dyDescent="0.2">
      <c r="B967913">
        <v>0.97670000000000001</v>
      </c>
    </row>
    <row r="967914" spans="2:2" x14ac:dyDescent="0.2">
      <c r="B967914">
        <v>0.97670000000000001</v>
      </c>
    </row>
    <row r="967915" spans="2:2" x14ac:dyDescent="0.2">
      <c r="B967915">
        <v>0.97670000000000001</v>
      </c>
    </row>
    <row r="967916" spans="2:2" x14ac:dyDescent="0.2">
      <c r="B967916">
        <v>0.97670000000000001</v>
      </c>
    </row>
    <row r="967917" spans="2:2" x14ac:dyDescent="0.2">
      <c r="B967917">
        <v>0.97670000000000001</v>
      </c>
    </row>
    <row r="967918" spans="2:2" x14ac:dyDescent="0.2">
      <c r="B967918">
        <v>0.97670000000000001</v>
      </c>
    </row>
    <row r="967919" spans="2:2" x14ac:dyDescent="0.2">
      <c r="B967919">
        <v>0.97670279999999998</v>
      </c>
    </row>
    <row r="967920" spans="2:2" x14ac:dyDescent="0.2">
      <c r="B967920">
        <v>0.97671039999999998</v>
      </c>
    </row>
    <row r="967921" spans="2:2" x14ac:dyDescent="0.2">
      <c r="B967921">
        <v>0.97672159999999997</v>
      </c>
    </row>
    <row r="967922" spans="2:2" x14ac:dyDescent="0.2">
      <c r="B967922">
        <v>0.97673520000000003</v>
      </c>
    </row>
    <row r="967923" spans="2:2" x14ac:dyDescent="0.2">
      <c r="B967923">
        <v>0.97675000000000001</v>
      </c>
    </row>
    <row r="967924" spans="2:2" x14ac:dyDescent="0.2">
      <c r="B967924">
        <v>0.97676479999999999</v>
      </c>
    </row>
    <row r="967925" spans="2:2" x14ac:dyDescent="0.2">
      <c r="B967925">
        <v>0.97677840000000005</v>
      </c>
    </row>
    <row r="967926" spans="2:2" x14ac:dyDescent="0.2">
      <c r="B967926">
        <v>0.97678960000000004</v>
      </c>
    </row>
    <row r="967927" spans="2:2" x14ac:dyDescent="0.2">
      <c r="B967927">
        <v>0.97679720000000003</v>
      </c>
    </row>
    <row r="967928" spans="2:2" x14ac:dyDescent="0.2">
      <c r="B967928">
        <v>0.9768</v>
      </c>
    </row>
    <row r="967929" spans="2:2" x14ac:dyDescent="0.2">
      <c r="B967929">
        <v>0.9768</v>
      </c>
    </row>
    <row r="967930" spans="2:2" x14ac:dyDescent="0.2">
      <c r="B967930">
        <v>0.9768</v>
      </c>
    </row>
    <row r="967931" spans="2:2" x14ac:dyDescent="0.2">
      <c r="B967931">
        <v>0.9768</v>
      </c>
    </row>
    <row r="967932" spans="2:2" x14ac:dyDescent="0.2">
      <c r="B967932">
        <v>0.9768</v>
      </c>
    </row>
    <row r="967933" spans="2:2" x14ac:dyDescent="0.2">
      <c r="B967933">
        <v>0.9768</v>
      </c>
    </row>
    <row r="967934" spans="2:2" x14ac:dyDescent="0.2">
      <c r="B967934">
        <v>0.9768</v>
      </c>
    </row>
    <row r="967935" spans="2:2" x14ac:dyDescent="0.2">
      <c r="B967935">
        <v>0.9768</v>
      </c>
    </row>
    <row r="967936" spans="2:2" x14ac:dyDescent="0.2">
      <c r="B967936">
        <v>0.9768</v>
      </c>
    </row>
    <row r="967937" spans="2:2" x14ac:dyDescent="0.2">
      <c r="B967937">
        <v>0.9768</v>
      </c>
    </row>
    <row r="967938" spans="2:2" x14ac:dyDescent="0.2">
      <c r="B967938">
        <v>0.9768</v>
      </c>
    </row>
    <row r="967939" spans="2:2" x14ac:dyDescent="0.2">
      <c r="B967939">
        <v>0.97680279999999997</v>
      </c>
    </row>
    <row r="967940" spans="2:2" x14ac:dyDescent="0.2">
      <c r="B967940">
        <v>0.97681039999999997</v>
      </c>
    </row>
    <row r="967941" spans="2:2" x14ac:dyDescent="0.2">
      <c r="B967941">
        <v>0.97682159999999996</v>
      </c>
    </row>
    <row r="967942" spans="2:2" x14ac:dyDescent="0.2">
      <c r="B967942">
        <v>0.97683520000000001</v>
      </c>
    </row>
    <row r="967943" spans="2:2" x14ac:dyDescent="0.2">
      <c r="B967943">
        <v>0.97685</v>
      </c>
    </row>
    <row r="967944" spans="2:2" x14ac:dyDescent="0.2">
      <c r="B967944">
        <v>0.97686479999999998</v>
      </c>
    </row>
    <row r="967945" spans="2:2" x14ac:dyDescent="0.2">
      <c r="B967945">
        <v>0.97687840000000004</v>
      </c>
    </row>
    <row r="967946" spans="2:2" x14ac:dyDescent="0.2">
      <c r="B967946">
        <v>0.97688960000000002</v>
      </c>
    </row>
    <row r="967947" spans="2:2" x14ac:dyDescent="0.2">
      <c r="B967947">
        <v>0.97689720000000002</v>
      </c>
    </row>
    <row r="967948" spans="2:2" x14ac:dyDescent="0.2">
      <c r="B967948">
        <v>0.97689999999999999</v>
      </c>
    </row>
    <row r="967949" spans="2:2" x14ac:dyDescent="0.2">
      <c r="B967949">
        <v>0.97689999999999999</v>
      </c>
    </row>
    <row r="967950" spans="2:2" x14ac:dyDescent="0.2">
      <c r="B967950">
        <v>0.97689999999999999</v>
      </c>
    </row>
    <row r="967951" spans="2:2" x14ac:dyDescent="0.2">
      <c r="B967951">
        <v>0.97689999999999999</v>
      </c>
    </row>
    <row r="967952" spans="2:2" x14ac:dyDescent="0.2">
      <c r="B967952">
        <v>0.97689999999999999</v>
      </c>
    </row>
    <row r="967953" spans="2:2" x14ac:dyDescent="0.2">
      <c r="B967953">
        <v>0.97689999999999999</v>
      </c>
    </row>
    <row r="967954" spans="2:2" x14ac:dyDescent="0.2">
      <c r="B967954">
        <v>0.97689999999999999</v>
      </c>
    </row>
    <row r="967955" spans="2:2" x14ac:dyDescent="0.2">
      <c r="B967955">
        <v>0.97689999999999999</v>
      </c>
    </row>
    <row r="967956" spans="2:2" x14ac:dyDescent="0.2">
      <c r="B967956">
        <v>0.97689999999999999</v>
      </c>
    </row>
    <row r="967957" spans="2:2" x14ac:dyDescent="0.2">
      <c r="B967957">
        <v>0.97689999999999999</v>
      </c>
    </row>
    <row r="967958" spans="2:2" x14ac:dyDescent="0.2">
      <c r="B967958">
        <v>0.97689999999999999</v>
      </c>
    </row>
    <row r="967959" spans="2:2" x14ac:dyDescent="0.2">
      <c r="B967959">
        <v>0.97690279999999996</v>
      </c>
    </row>
    <row r="967960" spans="2:2" x14ac:dyDescent="0.2">
      <c r="B967960">
        <v>0.97691039999999996</v>
      </c>
    </row>
    <row r="967961" spans="2:2" x14ac:dyDescent="0.2">
      <c r="B967961">
        <v>0.97692159999999995</v>
      </c>
    </row>
    <row r="967962" spans="2:2" x14ac:dyDescent="0.2">
      <c r="B967962">
        <v>0.9769352</v>
      </c>
    </row>
    <row r="967963" spans="2:2" x14ac:dyDescent="0.2">
      <c r="B967963">
        <v>0.97694999999999999</v>
      </c>
    </row>
    <row r="967964" spans="2:2" x14ac:dyDescent="0.2">
      <c r="B967964">
        <v>0.97696479999999997</v>
      </c>
    </row>
    <row r="967965" spans="2:2" x14ac:dyDescent="0.2">
      <c r="B967965">
        <v>0.97697840000000002</v>
      </c>
    </row>
    <row r="967966" spans="2:2" x14ac:dyDescent="0.2">
      <c r="B967966">
        <v>0.97698960000000001</v>
      </c>
    </row>
    <row r="967967" spans="2:2" x14ac:dyDescent="0.2">
      <c r="B967967">
        <v>0.97699720000000001</v>
      </c>
    </row>
    <row r="967968" spans="2:2" x14ac:dyDescent="0.2">
      <c r="B967968">
        <v>0.97699999999999998</v>
      </c>
    </row>
    <row r="967969" spans="2:2" x14ac:dyDescent="0.2">
      <c r="B967969">
        <v>0.97699999999999998</v>
      </c>
    </row>
    <row r="967970" spans="2:2" x14ac:dyDescent="0.2">
      <c r="B967970">
        <v>0.97699999999999998</v>
      </c>
    </row>
    <row r="967971" spans="2:2" x14ac:dyDescent="0.2">
      <c r="B967971">
        <v>0.97699999999999998</v>
      </c>
    </row>
    <row r="967972" spans="2:2" x14ac:dyDescent="0.2">
      <c r="B967972">
        <v>0.97699999999999998</v>
      </c>
    </row>
    <row r="967973" spans="2:2" x14ac:dyDescent="0.2">
      <c r="B967973">
        <v>0.97699999999999998</v>
      </c>
    </row>
    <row r="967974" spans="2:2" x14ac:dyDescent="0.2">
      <c r="B967974">
        <v>0.97699999999999998</v>
      </c>
    </row>
    <row r="967975" spans="2:2" x14ac:dyDescent="0.2">
      <c r="B967975">
        <v>0.97699999999999998</v>
      </c>
    </row>
    <row r="967976" spans="2:2" x14ac:dyDescent="0.2">
      <c r="B967976">
        <v>0.97699999999999998</v>
      </c>
    </row>
    <row r="967977" spans="2:2" x14ac:dyDescent="0.2">
      <c r="B967977">
        <v>0.97699999999999998</v>
      </c>
    </row>
    <row r="967978" spans="2:2" x14ac:dyDescent="0.2">
      <c r="B967978">
        <v>0.97699999999999998</v>
      </c>
    </row>
    <row r="967979" spans="2:2" x14ac:dyDescent="0.2">
      <c r="B967979">
        <v>0.97700279999999995</v>
      </c>
    </row>
    <row r="967980" spans="2:2" x14ac:dyDescent="0.2">
      <c r="B967980">
        <v>0.97701039999999995</v>
      </c>
    </row>
    <row r="967981" spans="2:2" x14ac:dyDescent="0.2">
      <c r="B967981">
        <v>0.97702160000000005</v>
      </c>
    </row>
    <row r="967982" spans="2:2" x14ac:dyDescent="0.2">
      <c r="B967982">
        <v>0.97703519999999999</v>
      </c>
    </row>
    <row r="967983" spans="2:2" x14ac:dyDescent="0.2">
      <c r="B967983">
        <v>0.97704999999999997</v>
      </c>
    </row>
    <row r="967984" spans="2:2" x14ac:dyDescent="0.2">
      <c r="B967984">
        <v>0.97706479999999996</v>
      </c>
    </row>
    <row r="967985" spans="2:2" x14ac:dyDescent="0.2">
      <c r="B967985">
        <v>0.97707840000000001</v>
      </c>
    </row>
    <row r="967986" spans="2:2" x14ac:dyDescent="0.2">
      <c r="B967986">
        <v>0.9770896</v>
      </c>
    </row>
    <row r="967987" spans="2:2" x14ac:dyDescent="0.2">
      <c r="B967987">
        <v>0.9770972</v>
      </c>
    </row>
    <row r="967988" spans="2:2" x14ac:dyDescent="0.2">
      <c r="B967988">
        <v>0.97709999999999997</v>
      </c>
    </row>
    <row r="967989" spans="2:2" x14ac:dyDescent="0.2">
      <c r="B967989">
        <v>0.97709999999999997</v>
      </c>
    </row>
    <row r="967990" spans="2:2" x14ac:dyDescent="0.2">
      <c r="B967990">
        <v>0.97709999999999997</v>
      </c>
    </row>
    <row r="967991" spans="2:2" x14ac:dyDescent="0.2">
      <c r="B967991">
        <v>0.97709999999999997</v>
      </c>
    </row>
    <row r="967992" spans="2:2" x14ac:dyDescent="0.2">
      <c r="B967992">
        <v>0.97709999999999997</v>
      </c>
    </row>
    <row r="967993" spans="2:2" x14ac:dyDescent="0.2">
      <c r="B967993">
        <v>0.97709999999999997</v>
      </c>
    </row>
    <row r="967994" spans="2:2" x14ac:dyDescent="0.2">
      <c r="B967994">
        <v>0.97709999999999997</v>
      </c>
    </row>
    <row r="967995" spans="2:2" x14ac:dyDescent="0.2">
      <c r="B967995">
        <v>0.97709999999999997</v>
      </c>
    </row>
    <row r="967996" spans="2:2" x14ac:dyDescent="0.2">
      <c r="B967996">
        <v>0.97709999999999997</v>
      </c>
    </row>
    <row r="967997" spans="2:2" x14ac:dyDescent="0.2">
      <c r="B967997">
        <v>0.97709999999999997</v>
      </c>
    </row>
    <row r="967998" spans="2:2" x14ac:dyDescent="0.2">
      <c r="B967998">
        <v>0.97709999999999997</v>
      </c>
    </row>
    <row r="967999" spans="2:2" x14ac:dyDescent="0.2">
      <c r="B967999">
        <v>0.97710280000000005</v>
      </c>
    </row>
    <row r="968000" spans="2:2" x14ac:dyDescent="0.2">
      <c r="B968000">
        <v>0.97711040000000005</v>
      </c>
    </row>
    <row r="968001" spans="2:2" x14ac:dyDescent="0.2">
      <c r="B968001">
        <v>0.97712160000000003</v>
      </c>
    </row>
    <row r="968002" spans="2:2" x14ac:dyDescent="0.2">
      <c r="B968002">
        <v>0.97713519999999998</v>
      </c>
    </row>
    <row r="968003" spans="2:2" x14ac:dyDescent="0.2">
      <c r="B968003">
        <v>0.97714999999999996</v>
      </c>
    </row>
    <row r="968004" spans="2:2" x14ac:dyDescent="0.2">
      <c r="B968004">
        <v>0.97716479999999994</v>
      </c>
    </row>
    <row r="968005" spans="2:2" x14ac:dyDescent="0.2">
      <c r="B968005">
        <v>0.9771784</v>
      </c>
    </row>
    <row r="968006" spans="2:2" x14ac:dyDescent="0.2">
      <c r="B968006">
        <v>0.97718959999999999</v>
      </c>
    </row>
    <row r="968007" spans="2:2" x14ac:dyDescent="0.2">
      <c r="B968007">
        <v>0.97719719999999999</v>
      </c>
    </row>
    <row r="968008" spans="2:2" x14ac:dyDescent="0.2">
      <c r="B968008">
        <v>0.97719999999999996</v>
      </c>
    </row>
    <row r="968009" spans="2:2" x14ac:dyDescent="0.2">
      <c r="B968009">
        <v>0.97719999999999996</v>
      </c>
    </row>
    <row r="968010" spans="2:2" x14ac:dyDescent="0.2">
      <c r="B968010">
        <v>0.97719999999999996</v>
      </c>
    </row>
    <row r="968011" spans="2:2" x14ac:dyDescent="0.2">
      <c r="B968011">
        <v>0.97719999999999996</v>
      </c>
    </row>
    <row r="968012" spans="2:2" x14ac:dyDescent="0.2">
      <c r="B968012">
        <v>0.97719999999999996</v>
      </c>
    </row>
    <row r="968013" spans="2:2" x14ac:dyDescent="0.2">
      <c r="B968013">
        <v>0.97719999999999996</v>
      </c>
    </row>
    <row r="968014" spans="2:2" x14ac:dyDescent="0.2">
      <c r="B968014">
        <v>0.97719999999999996</v>
      </c>
    </row>
    <row r="968015" spans="2:2" x14ac:dyDescent="0.2">
      <c r="B968015">
        <v>0.97719999999999996</v>
      </c>
    </row>
    <row r="968016" spans="2:2" x14ac:dyDescent="0.2">
      <c r="B968016">
        <v>0.97719999999999996</v>
      </c>
    </row>
    <row r="968017" spans="2:2" x14ac:dyDescent="0.2">
      <c r="B968017">
        <v>0.97719999999999996</v>
      </c>
    </row>
    <row r="968018" spans="2:2" x14ac:dyDescent="0.2">
      <c r="B968018">
        <v>0.97719999999999996</v>
      </c>
    </row>
    <row r="968019" spans="2:2" x14ac:dyDescent="0.2">
      <c r="B968019">
        <v>0.97720280000000004</v>
      </c>
    </row>
    <row r="968020" spans="2:2" x14ac:dyDescent="0.2">
      <c r="B968020">
        <v>0.97721040000000003</v>
      </c>
    </row>
    <row r="968021" spans="2:2" x14ac:dyDescent="0.2">
      <c r="B968021">
        <v>0.97722160000000002</v>
      </c>
    </row>
    <row r="968022" spans="2:2" x14ac:dyDescent="0.2">
      <c r="B968022">
        <v>0.97723519999999997</v>
      </c>
    </row>
    <row r="968023" spans="2:2" x14ac:dyDescent="0.2">
      <c r="B968023">
        <v>0.97724999999999995</v>
      </c>
    </row>
    <row r="968024" spans="2:2" x14ac:dyDescent="0.2">
      <c r="B968024">
        <v>0.97726480000000004</v>
      </c>
    </row>
    <row r="968025" spans="2:2" x14ac:dyDescent="0.2">
      <c r="B968025">
        <v>0.97727839999999999</v>
      </c>
    </row>
    <row r="968026" spans="2:2" x14ac:dyDescent="0.2">
      <c r="B968026">
        <v>0.97728959999999998</v>
      </c>
    </row>
    <row r="968027" spans="2:2" x14ac:dyDescent="0.2">
      <c r="B968027">
        <v>0.97729719999999998</v>
      </c>
    </row>
    <row r="968028" spans="2:2" x14ac:dyDescent="0.2">
      <c r="B968028">
        <v>0.97729999999999995</v>
      </c>
    </row>
    <row r="968029" spans="2:2" x14ac:dyDescent="0.2">
      <c r="B968029">
        <v>0.97729999999999995</v>
      </c>
    </row>
    <row r="968030" spans="2:2" x14ac:dyDescent="0.2">
      <c r="B968030">
        <v>0.97729999999999995</v>
      </c>
    </row>
    <row r="968031" spans="2:2" x14ac:dyDescent="0.2">
      <c r="B968031">
        <v>0.97729999999999995</v>
      </c>
    </row>
    <row r="968032" spans="2:2" x14ac:dyDescent="0.2">
      <c r="B968032">
        <v>0.97729999999999995</v>
      </c>
    </row>
    <row r="968033" spans="2:2" x14ac:dyDescent="0.2">
      <c r="B968033">
        <v>0.97729999999999995</v>
      </c>
    </row>
    <row r="968034" spans="2:2" x14ac:dyDescent="0.2">
      <c r="B968034">
        <v>0.97729999999999995</v>
      </c>
    </row>
    <row r="968035" spans="2:2" x14ac:dyDescent="0.2">
      <c r="B968035">
        <v>0.97729999999999995</v>
      </c>
    </row>
    <row r="968036" spans="2:2" x14ac:dyDescent="0.2">
      <c r="B968036">
        <v>0.97729999999999995</v>
      </c>
    </row>
    <row r="968037" spans="2:2" x14ac:dyDescent="0.2">
      <c r="B968037">
        <v>0.97729999999999995</v>
      </c>
    </row>
    <row r="968038" spans="2:2" x14ac:dyDescent="0.2">
      <c r="B968038">
        <v>0.97729999999999995</v>
      </c>
    </row>
    <row r="968039" spans="2:2" x14ac:dyDescent="0.2">
      <c r="B968039">
        <v>0.97730280000000003</v>
      </c>
    </row>
    <row r="968040" spans="2:2" x14ac:dyDescent="0.2">
      <c r="B968040">
        <v>0.97731040000000002</v>
      </c>
    </row>
    <row r="968041" spans="2:2" x14ac:dyDescent="0.2">
      <c r="B968041">
        <v>0.97732160000000001</v>
      </c>
    </row>
    <row r="968042" spans="2:2" x14ac:dyDescent="0.2">
      <c r="B968042">
        <v>0.97733519999999996</v>
      </c>
    </row>
    <row r="968043" spans="2:2" x14ac:dyDescent="0.2">
      <c r="B968043">
        <v>0.97735000000000005</v>
      </c>
    </row>
    <row r="968044" spans="2:2" x14ac:dyDescent="0.2">
      <c r="B968044">
        <v>0.97736480000000003</v>
      </c>
    </row>
    <row r="968045" spans="2:2" x14ac:dyDescent="0.2">
      <c r="B968045">
        <v>0.97737839999999998</v>
      </c>
    </row>
    <row r="968046" spans="2:2" x14ac:dyDescent="0.2">
      <c r="B968046">
        <v>0.97738959999999997</v>
      </c>
    </row>
    <row r="968047" spans="2:2" x14ac:dyDescent="0.2">
      <c r="B968047">
        <v>0.97739719999999997</v>
      </c>
    </row>
    <row r="968048" spans="2:2" x14ac:dyDescent="0.2">
      <c r="B968048">
        <v>0.97740000000000005</v>
      </c>
    </row>
    <row r="968049" spans="2:2" x14ac:dyDescent="0.2">
      <c r="B968049">
        <v>0.97740000000000005</v>
      </c>
    </row>
    <row r="968050" spans="2:2" x14ac:dyDescent="0.2">
      <c r="B968050">
        <v>0.97740000000000005</v>
      </c>
    </row>
    <row r="968051" spans="2:2" x14ac:dyDescent="0.2">
      <c r="B968051">
        <v>0.97740000000000005</v>
      </c>
    </row>
    <row r="968052" spans="2:2" x14ac:dyDescent="0.2">
      <c r="B968052">
        <v>0.97740000000000005</v>
      </c>
    </row>
    <row r="968053" spans="2:2" x14ac:dyDescent="0.2">
      <c r="B968053">
        <v>0.97740000000000005</v>
      </c>
    </row>
    <row r="968054" spans="2:2" x14ac:dyDescent="0.2">
      <c r="B968054">
        <v>0.97740000000000005</v>
      </c>
    </row>
    <row r="968055" spans="2:2" x14ac:dyDescent="0.2">
      <c r="B968055">
        <v>0.97740000000000005</v>
      </c>
    </row>
    <row r="968056" spans="2:2" x14ac:dyDescent="0.2">
      <c r="B968056">
        <v>0.97740000000000005</v>
      </c>
    </row>
    <row r="968057" spans="2:2" x14ac:dyDescent="0.2">
      <c r="B968057">
        <v>0.97740000000000005</v>
      </c>
    </row>
    <row r="968058" spans="2:2" x14ac:dyDescent="0.2">
      <c r="B968058">
        <v>0.97740000000000005</v>
      </c>
    </row>
    <row r="968059" spans="2:2" x14ac:dyDescent="0.2">
      <c r="B968059">
        <v>0.97740280000000002</v>
      </c>
    </row>
    <row r="968060" spans="2:2" x14ac:dyDescent="0.2">
      <c r="B968060">
        <v>0.97741040000000001</v>
      </c>
    </row>
    <row r="968061" spans="2:2" x14ac:dyDescent="0.2">
      <c r="B968061">
        <v>0.9774216</v>
      </c>
    </row>
    <row r="968062" spans="2:2" x14ac:dyDescent="0.2">
      <c r="B968062">
        <v>0.97743519999999995</v>
      </c>
    </row>
    <row r="968063" spans="2:2" x14ac:dyDescent="0.2">
      <c r="B968063">
        <v>0.97745000000000004</v>
      </c>
    </row>
    <row r="968064" spans="2:2" x14ac:dyDescent="0.2">
      <c r="B968064">
        <v>0.97746480000000002</v>
      </c>
    </row>
    <row r="968065" spans="2:2" x14ac:dyDescent="0.2">
      <c r="B968065">
        <v>0.97747839999999997</v>
      </c>
    </row>
    <row r="968066" spans="2:2" x14ac:dyDescent="0.2">
      <c r="B968066">
        <v>0.97748959999999996</v>
      </c>
    </row>
    <row r="968067" spans="2:2" x14ac:dyDescent="0.2">
      <c r="B968067">
        <v>0.97749719999999996</v>
      </c>
    </row>
    <row r="968068" spans="2:2" x14ac:dyDescent="0.2">
      <c r="B968068">
        <v>0.97750000000000004</v>
      </c>
    </row>
    <row r="968069" spans="2:2" x14ac:dyDescent="0.2">
      <c r="B968069">
        <v>0.97750000000000004</v>
      </c>
    </row>
    <row r="968070" spans="2:2" x14ac:dyDescent="0.2">
      <c r="B968070">
        <v>0.97750000000000004</v>
      </c>
    </row>
    <row r="968071" spans="2:2" x14ac:dyDescent="0.2">
      <c r="B968071">
        <v>0.97750000000000004</v>
      </c>
    </row>
    <row r="968072" spans="2:2" x14ac:dyDescent="0.2">
      <c r="B968072">
        <v>0.97750000000000004</v>
      </c>
    </row>
    <row r="968073" spans="2:2" x14ac:dyDescent="0.2">
      <c r="B968073">
        <v>0.97750000000000004</v>
      </c>
    </row>
    <row r="968074" spans="2:2" x14ac:dyDescent="0.2">
      <c r="B968074">
        <v>0.97750000000000004</v>
      </c>
    </row>
    <row r="968075" spans="2:2" x14ac:dyDescent="0.2">
      <c r="B968075">
        <v>0.97750000000000004</v>
      </c>
    </row>
    <row r="968076" spans="2:2" x14ac:dyDescent="0.2">
      <c r="B968076">
        <v>0.97750000000000004</v>
      </c>
    </row>
    <row r="968077" spans="2:2" x14ac:dyDescent="0.2">
      <c r="B968077">
        <v>0.97750000000000004</v>
      </c>
    </row>
    <row r="968078" spans="2:2" x14ac:dyDescent="0.2">
      <c r="B968078">
        <v>0.97750000000000004</v>
      </c>
    </row>
    <row r="968079" spans="2:2" x14ac:dyDescent="0.2">
      <c r="B968079">
        <v>0.97750000000000004</v>
      </c>
    </row>
    <row r="968080" spans="2:2" x14ac:dyDescent="0.2">
      <c r="B968080">
        <v>0.97750000000000004</v>
      </c>
    </row>
    <row r="968081" spans="2:2" x14ac:dyDescent="0.2">
      <c r="B968081">
        <v>0.97750000000000004</v>
      </c>
    </row>
    <row r="968082" spans="2:2" x14ac:dyDescent="0.2">
      <c r="B968082">
        <v>0.97750000000000004</v>
      </c>
    </row>
    <row r="968083" spans="2:2" x14ac:dyDescent="0.2">
      <c r="B968083">
        <v>0.97750000000000004</v>
      </c>
    </row>
    <row r="968084" spans="2:2" x14ac:dyDescent="0.2">
      <c r="B968084">
        <v>0.97750000000000004</v>
      </c>
    </row>
    <row r="968085" spans="2:2" x14ac:dyDescent="0.2">
      <c r="B968085">
        <v>0.97750000000000004</v>
      </c>
    </row>
    <row r="968086" spans="2:2" x14ac:dyDescent="0.2">
      <c r="B968086">
        <v>0.97750000000000004</v>
      </c>
    </row>
    <row r="968087" spans="2:2" x14ac:dyDescent="0.2">
      <c r="B968087">
        <v>0.97750000000000004</v>
      </c>
    </row>
    <row r="968088" spans="2:2" x14ac:dyDescent="0.2">
      <c r="B968088">
        <v>0.97750000000000004</v>
      </c>
    </row>
    <row r="968089" spans="2:2" x14ac:dyDescent="0.2">
      <c r="B968089">
        <v>0.97750280000000001</v>
      </c>
    </row>
    <row r="968090" spans="2:2" x14ac:dyDescent="0.2">
      <c r="B968090">
        <v>0.9775104</v>
      </c>
    </row>
    <row r="968091" spans="2:2" x14ac:dyDescent="0.2">
      <c r="B968091">
        <v>0.97752159999999999</v>
      </c>
    </row>
    <row r="968092" spans="2:2" x14ac:dyDescent="0.2">
      <c r="B968092">
        <v>0.97753520000000005</v>
      </c>
    </row>
    <row r="968093" spans="2:2" x14ac:dyDescent="0.2">
      <c r="B968093">
        <v>0.97755000000000003</v>
      </c>
    </row>
    <row r="968094" spans="2:2" x14ac:dyDescent="0.2">
      <c r="B968094">
        <v>0.97756480000000001</v>
      </c>
    </row>
    <row r="968095" spans="2:2" x14ac:dyDescent="0.2">
      <c r="B968095">
        <v>0.97757839999999996</v>
      </c>
    </row>
    <row r="968096" spans="2:2" x14ac:dyDescent="0.2">
      <c r="B968096">
        <v>0.97758959999999995</v>
      </c>
    </row>
    <row r="968097" spans="2:2" x14ac:dyDescent="0.2">
      <c r="B968097">
        <v>0.97759720000000006</v>
      </c>
    </row>
    <row r="968098" spans="2:2" x14ac:dyDescent="0.2">
      <c r="B968098">
        <v>0.97760000000000002</v>
      </c>
    </row>
    <row r="968099" spans="2:2" x14ac:dyDescent="0.2">
      <c r="B968099">
        <v>0.97760000000000002</v>
      </c>
    </row>
    <row r="968100" spans="2:2" x14ac:dyDescent="0.2">
      <c r="B968100">
        <v>0.97760000000000002</v>
      </c>
    </row>
    <row r="968101" spans="2:2" x14ac:dyDescent="0.2">
      <c r="B968101">
        <v>0.97760000000000002</v>
      </c>
    </row>
    <row r="968102" spans="2:2" x14ac:dyDescent="0.2">
      <c r="B968102">
        <v>0.97760000000000002</v>
      </c>
    </row>
    <row r="968103" spans="2:2" x14ac:dyDescent="0.2">
      <c r="B968103">
        <v>0.97760000000000002</v>
      </c>
    </row>
    <row r="968104" spans="2:2" x14ac:dyDescent="0.2">
      <c r="B968104">
        <v>0.97760000000000002</v>
      </c>
    </row>
    <row r="968105" spans="2:2" x14ac:dyDescent="0.2">
      <c r="B968105">
        <v>0.97760000000000002</v>
      </c>
    </row>
    <row r="968106" spans="2:2" x14ac:dyDescent="0.2">
      <c r="B968106">
        <v>0.97760000000000002</v>
      </c>
    </row>
    <row r="968107" spans="2:2" x14ac:dyDescent="0.2">
      <c r="B968107">
        <v>0.97760000000000002</v>
      </c>
    </row>
    <row r="968108" spans="2:2" x14ac:dyDescent="0.2">
      <c r="B968108">
        <v>0.97760000000000002</v>
      </c>
    </row>
    <row r="968109" spans="2:2" x14ac:dyDescent="0.2">
      <c r="B968109">
        <v>0.97760279999999999</v>
      </c>
    </row>
    <row r="968110" spans="2:2" x14ac:dyDescent="0.2">
      <c r="B968110">
        <v>0.97761039999999999</v>
      </c>
    </row>
    <row r="968111" spans="2:2" x14ac:dyDescent="0.2">
      <c r="B968111">
        <v>0.97762159999999998</v>
      </c>
    </row>
    <row r="968112" spans="2:2" x14ac:dyDescent="0.2">
      <c r="B968112">
        <v>0.97763520000000004</v>
      </c>
    </row>
    <row r="968113" spans="2:2" x14ac:dyDescent="0.2">
      <c r="B968113">
        <v>0.97765000000000002</v>
      </c>
    </row>
    <row r="968114" spans="2:2" x14ac:dyDescent="0.2">
      <c r="B968114">
        <v>0.9776648</v>
      </c>
    </row>
    <row r="968115" spans="2:2" x14ac:dyDescent="0.2">
      <c r="B968115">
        <v>0.97767839999999995</v>
      </c>
    </row>
    <row r="968116" spans="2:2" x14ac:dyDescent="0.2">
      <c r="B968116">
        <v>0.97768960000000005</v>
      </c>
    </row>
    <row r="968117" spans="2:2" x14ac:dyDescent="0.2">
      <c r="B968117">
        <v>0.97769720000000004</v>
      </c>
    </row>
    <row r="968118" spans="2:2" x14ac:dyDescent="0.2">
      <c r="B968118">
        <v>0.97770000000000001</v>
      </c>
    </row>
    <row r="968119" spans="2:2" x14ac:dyDescent="0.2">
      <c r="B968119">
        <v>0.97770000000000001</v>
      </c>
    </row>
    <row r="968120" spans="2:2" x14ac:dyDescent="0.2">
      <c r="B968120">
        <v>0.97770000000000001</v>
      </c>
    </row>
    <row r="968121" spans="2:2" x14ac:dyDescent="0.2">
      <c r="B968121">
        <v>0.97770000000000001</v>
      </c>
    </row>
    <row r="968122" spans="2:2" x14ac:dyDescent="0.2">
      <c r="B968122">
        <v>0.97770000000000001</v>
      </c>
    </row>
    <row r="968123" spans="2:2" x14ac:dyDescent="0.2">
      <c r="B968123">
        <v>0.97770000000000001</v>
      </c>
    </row>
    <row r="968124" spans="2:2" x14ac:dyDescent="0.2">
      <c r="B968124">
        <v>0.97770000000000001</v>
      </c>
    </row>
    <row r="968125" spans="2:2" x14ac:dyDescent="0.2">
      <c r="B968125">
        <v>0.97770000000000001</v>
      </c>
    </row>
    <row r="968126" spans="2:2" x14ac:dyDescent="0.2">
      <c r="B968126">
        <v>0.97770000000000001</v>
      </c>
    </row>
    <row r="968127" spans="2:2" x14ac:dyDescent="0.2">
      <c r="B968127">
        <v>0.97770000000000001</v>
      </c>
    </row>
    <row r="968128" spans="2:2" x14ac:dyDescent="0.2">
      <c r="B968128">
        <v>0.97770000000000001</v>
      </c>
    </row>
    <row r="968129" spans="2:2" x14ac:dyDescent="0.2">
      <c r="B968129">
        <v>0.97770279999999998</v>
      </c>
    </row>
    <row r="968130" spans="2:2" x14ac:dyDescent="0.2">
      <c r="B968130">
        <v>0.97771039999999998</v>
      </c>
    </row>
    <row r="968131" spans="2:2" x14ac:dyDescent="0.2">
      <c r="B968131">
        <v>0.97772159999999997</v>
      </c>
    </row>
    <row r="968132" spans="2:2" x14ac:dyDescent="0.2">
      <c r="B968132">
        <v>0.97773520000000003</v>
      </c>
    </row>
    <row r="968133" spans="2:2" x14ac:dyDescent="0.2">
      <c r="B968133">
        <v>0.97775000000000001</v>
      </c>
    </row>
    <row r="968134" spans="2:2" x14ac:dyDescent="0.2">
      <c r="B968134">
        <v>0.97776479999999999</v>
      </c>
    </row>
    <row r="968135" spans="2:2" x14ac:dyDescent="0.2">
      <c r="B968135">
        <v>0.97777840000000005</v>
      </c>
    </row>
    <row r="968136" spans="2:2" x14ac:dyDescent="0.2">
      <c r="B968136">
        <v>0.97778960000000004</v>
      </c>
    </row>
    <row r="968137" spans="2:2" x14ac:dyDescent="0.2">
      <c r="B968137">
        <v>0.97779720000000003</v>
      </c>
    </row>
    <row r="968138" spans="2:2" x14ac:dyDescent="0.2">
      <c r="B968138">
        <v>0.9778</v>
      </c>
    </row>
    <row r="968139" spans="2:2" x14ac:dyDescent="0.2">
      <c r="B968139">
        <v>0.9778</v>
      </c>
    </row>
    <row r="968140" spans="2:2" x14ac:dyDescent="0.2">
      <c r="B968140">
        <v>0.9778</v>
      </c>
    </row>
    <row r="968141" spans="2:2" x14ac:dyDescent="0.2">
      <c r="B968141">
        <v>0.9778</v>
      </c>
    </row>
    <row r="968142" spans="2:2" x14ac:dyDescent="0.2">
      <c r="B968142">
        <v>0.9778</v>
      </c>
    </row>
    <row r="968143" spans="2:2" x14ac:dyDescent="0.2">
      <c r="B968143">
        <v>0.9778</v>
      </c>
    </row>
    <row r="968144" spans="2:2" x14ac:dyDescent="0.2">
      <c r="B968144">
        <v>0.9778</v>
      </c>
    </row>
    <row r="968145" spans="2:2" x14ac:dyDescent="0.2">
      <c r="B968145">
        <v>0.9778</v>
      </c>
    </row>
    <row r="968146" spans="2:2" x14ac:dyDescent="0.2">
      <c r="B968146">
        <v>0.9778</v>
      </c>
    </row>
    <row r="968147" spans="2:2" x14ac:dyDescent="0.2">
      <c r="B968147">
        <v>0.9778</v>
      </c>
    </row>
    <row r="968148" spans="2:2" x14ac:dyDescent="0.2">
      <c r="B968148">
        <v>0.9778</v>
      </c>
    </row>
    <row r="968149" spans="2:2" x14ac:dyDescent="0.2">
      <c r="B968149">
        <v>0.97780144999999996</v>
      </c>
    </row>
    <row r="968150" spans="2:2" x14ac:dyDescent="0.2">
      <c r="B968150">
        <v>0.97780560000000005</v>
      </c>
    </row>
    <row r="968151" spans="2:2" x14ac:dyDescent="0.2">
      <c r="B968151">
        <v>0.97781214999999999</v>
      </c>
    </row>
    <row r="968152" spans="2:2" x14ac:dyDescent="0.2">
      <c r="B968152">
        <v>0.97782080000000005</v>
      </c>
    </row>
    <row r="968153" spans="2:2" x14ac:dyDescent="0.2">
      <c r="B968153">
        <v>0.97783125000000004</v>
      </c>
    </row>
    <row r="968154" spans="2:2" x14ac:dyDescent="0.2">
      <c r="B968154">
        <v>0.97784320000000002</v>
      </c>
    </row>
    <row r="968155" spans="2:2" x14ac:dyDescent="0.2">
      <c r="B968155">
        <v>0.97785635000000004</v>
      </c>
    </row>
    <row r="968156" spans="2:2" x14ac:dyDescent="0.2">
      <c r="B968156">
        <v>0.97787040000000003</v>
      </c>
    </row>
    <row r="968157" spans="2:2" x14ac:dyDescent="0.2">
      <c r="B968157">
        <v>0.97788505000000003</v>
      </c>
    </row>
    <row r="968158" spans="2:2" x14ac:dyDescent="0.2">
      <c r="B968158">
        <v>0.97789999999999999</v>
      </c>
    </row>
    <row r="968159" spans="2:2" x14ac:dyDescent="0.2">
      <c r="B968159">
        <v>0.97791494999999995</v>
      </c>
    </row>
    <row r="968160" spans="2:2" x14ac:dyDescent="0.2">
      <c r="B968160">
        <v>0.97792959999999995</v>
      </c>
    </row>
    <row r="968161" spans="2:2" x14ac:dyDescent="0.2">
      <c r="B968161">
        <v>0.97794365000000005</v>
      </c>
    </row>
    <row r="968162" spans="2:2" x14ac:dyDescent="0.2">
      <c r="B968162">
        <v>0.97795679999999996</v>
      </c>
    </row>
    <row r="968163" spans="2:2" x14ac:dyDescent="0.2">
      <c r="B968163">
        <v>0.97796875000000005</v>
      </c>
    </row>
    <row r="968164" spans="2:2" x14ac:dyDescent="0.2">
      <c r="B968164">
        <v>0.97797920000000005</v>
      </c>
    </row>
    <row r="968165" spans="2:2" x14ac:dyDescent="0.2">
      <c r="B968165">
        <v>0.97798784999999999</v>
      </c>
    </row>
    <row r="968166" spans="2:2" x14ac:dyDescent="0.2">
      <c r="B968166">
        <v>0.97799440000000004</v>
      </c>
    </row>
    <row r="968167" spans="2:2" x14ac:dyDescent="0.2">
      <c r="B968167">
        <v>0.97799855000000002</v>
      </c>
    </row>
    <row r="968168" spans="2:2" x14ac:dyDescent="0.2">
      <c r="B968168">
        <v>0.97799999999999998</v>
      </c>
    </row>
    <row r="968169" spans="2:2" x14ac:dyDescent="0.2">
      <c r="B968169">
        <v>0.97799844999999996</v>
      </c>
    </row>
    <row r="968170" spans="2:2" x14ac:dyDescent="0.2">
      <c r="B968170">
        <v>0.97799360000000002</v>
      </c>
    </row>
    <row r="968171" spans="2:2" x14ac:dyDescent="0.2">
      <c r="B968171">
        <v>0.97798514999999997</v>
      </c>
    </row>
    <row r="968172" spans="2:2" x14ac:dyDescent="0.2">
      <c r="B968172">
        <v>0.97797279999999998</v>
      </c>
    </row>
    <row r="968173" spans="2:2" x14ac:dyDescent="0.2">
      <c r="B968173">
        <v>0.97795624999999997</v>
      </c>
    </row>
    <row r="968174" spans="2:2" x14ac:dyDescent="0.2">
      <c r="B968174">
        <v>0.9779352</v>
      </c>
    </row>
    <row r="968175" spans="2:2" x14ac:dyDescent="0.2">
      <c r="B968175">
        <v>0.97790935000000001</v>
      </c>
    </row>
    <row r="968176" spans="2:2" x14ac:dyDescent="0.2">
      <c r="B968176">
        <v>0.97787840000000004</v>
      </c>
    </row>
    <row r="968177" spans="2:2" x14ac:dyDescent="0.2">
      <c r="B968177">
        <v>0.97784205000000002</v>
      </c>
    </row>
    <row r="968178" spans="2:2" x14ac:dyDescent="0.2">
      <c r="B968178">
        <v>0.9778</v>
      </c>
    </row>
    <row r="968179" spans="2:2" x14ac:dyDescent="0.2">
      <c r="B968179">
        <v>0.97775195000000004</v>
      </c>
    </row>
    <row r="968180" spans="2:2" x14ac:dyDescent="0.2">
      <c r="B968180">
        <v>0.97769759999999994</v>
      </c>
    </row>
    <row r="968181" spans="2:2" x14ac:dyDescent="0.2">
      <c r="B968181">
        <v>0.97763665</v>
      </c>
    </row>
    <row r="968182" spans="2:2" x14ac:dyDescent="0.2">
      <c r="B968182">
        <v>0.97756880000000002</v>
      </c>
    </row>
    <row r="968183" spans="2:2" x14ac:dyDescent="0.2">
      <c r="B968183">
        <v>0.97749375000000005</v>
      </c>
    </row>
    <row r="968184" spans="2:2" x14ac:dyDescent="0.2">
      <c r="B968184">
        <v>0.97741120000000004</v>
      </c>
    </row>
    <row r="968185" spans="2:2" x14ac:dyDescent="0.2">
      <c r="B968185">
        <v>0.97732085000000002</v>
      </c>
    </row>
    <row r="968186" spans="2:2" x14ac:dyDescent="0.2">
      <c r="B968186">
        <v>0.97722240000000005</v>
      </c>
    </row>
    <row r="968187" spans="2:2" x14ac:dyDescent="0.2">
      <c r="B968187">
        <v>0.97711555000000005</v>
      </c>
    </row>
    <row r="968188" spans="2:2" x14ac:dyDescent="0.2">
      <c r="B968188">
        <v>0.97699999999999998</v>
      </c>
    </row>
    <row r="968189" spans="2:2" x14ac:dyDescent="0.2">
      <c r="B968189">
        <v>0.97687544999999998</v>
      </c>
    </row>
    <row r="968190" spans="2:2" x14ac:dyDescent="0.2">
      <c r="B968190">
        <v>0.97674159999999999</v>
      </c>
    </row>
    <row r="968191" spans="2:2" x14ac:dyDescent="0.2">
      <c r="B968191">
        <v>0.97659815000000005</v>
      </c>
    </row>
    <row r="968192" spans="2:2" x14ac:dyDescent="0.2">
      <c r="B968192">
        <v>0.9764448</v>
      </c>
    </row>
    <row r="968193" spans="2:2" x14ac:dyDescent="0.2">
      <c r="B968193">
        <v>0.97628124999999999</v>
      </c>
    </row>
    <row r="968194" spans="2:2" x14ac:dyDescent="0.2">
      <c r="B968194">
        <v>0.97610719999999995</v>
      </c>
    </row>
    <row r="968195" spans="2:2" x14ac:dyDescent="0.2">
      <c r="B968195">
        <v>0.97592235000000005</v>
      </c>
    </row>
    <row r="968196" spans="2:2" x14ac:dyDescent="0.2">
      <c r="B968196">
        <v>0.97572639999999999</v>
      </c>
    </row>
    <row r="968197" spans="2:2" x14ac:dyDescent="0.2">
      <c r="B968197">
        <v>0.97551905000000005</v>
      </c>
    </row>
    <row r="968198" spans="2:2" x14ac:dyDescent="0.2">
      <c r="B968198">
        <v>0.97529999999999994</v>
      </c>
    </row>
    <row r="968199" spans="2:2" x14ac:dyDescent="0.2">
      <c r="B968199">
        <v>0.97506895000000005</v>
      </c>
    </row>
    <row r="968200" spans="2:2" x14ac:dyDescent="0.2">
      <c r="B968200">
        <v>0.97482559999999996</v>
      </c>
    </row>
    <row r="968201" spans="2:2" x14ac:dyDescent="0.2">
      <c r="B968201">
        <v>0.97456964999999995</v>
      </c>
    </row>
    <row r="968202" spans="2:2" x14ac:dyDescent="0.2">
      <c r="B968202">
        <v>0.97430079999999997</v>
      </c>
    </row>
    <row r="968203" spans="2:2" x14ac:dyDescent="0.2">
      <c r="B968203">
        <v>0.97401875000000004</v>
      </c>
    </row>
    <row r="968204" spans="2:2" x14ac:dyDescent="0.2">
      <c r="B968204">
        <v>0.97372320000000001</v>
      </c>
    </row>
    <row r="968205" spans="2:2" x14ac:dyDescent="0.2">
      <c r="B968205">
        <v>0.97341385000000002</v>
      </c>
    </row>
    <row r="968206" spans="2:2" x14ac:dyDescent="0.2">
      <c r="B968206">
        <v>0.97309040000000002</v>
      </c>
    </row>
    <row r="968207" spans="2:2" x14ac:dyDescent="0.2">
      <c r="B968207">
        <v>0.97275255000000005</v>
      </c>
    </row>
    <row r="968208" spans="2:2" x14ac:dyDescent="0.2">
      <c r="B968208">
        <v>0.97240000000000004</v>
      </c>
    </row>
    <row r="968209" spans="2:2" x14ac:dyDescent="0.2">
      <c r="B968209">
        <v>0.97203245000000005</v>
      </c>
    </row>
    <row r="968210" spans="2:2" x14ac:dyDescent="0.2">
      <c r="B968210">
        <v>0.9716496</v>
      </c>
    </row>
    <row r="968211" spans="2:2" x14ac:dyDescent="0.2">
      <c r="B968211">
        <v>0.97125114999999995</v>
      </c>
    </row>
    <row r="968212" spans="2:2" x14ac:dyDescent="0.2">
      <c r="B968212">
        <v>0.97083680000000006</v>
      </c>
    </row>
    <row r="968213" spans="2:2" x14ac:dyDescent="0.2">
      <c r="B968213">
        <v>0.97040625000000003</v>
      </c>
    </row>
    <row r="968214" spans="2:2" x14ac:dyDescent="0.2">
      <c r="B968214">
        <v>0.96995920000000002</v>
      </c>
    </row>
    <row r="968215" spans="2:2" x14ac:dyDescent="0.2">
      <c r="B968215">
        <v>0.96949534999999998</v>
      </c>
    </row>
    <row r="968216" spans="2:2" x14ac:dyDescent="0.2">
      <c r="B968216">
        <v>0.96901440000000005</v>
      </c>
    </row>
    <row r="968217" spans="2:2" x14ac:dyDescent="0.2">
      <c r="B968217">
        <v>0.96851604999999996</v>
      </c>
    </row>
    <row r="968218" spans="2:2" x14ac:dyDescent="0.2">
      <c r="B968218">
        <v>0.96799999999999997</v>
      </c>
    </row>
    <row r="983041" spans="2:2" x14ac:dyDescent="0.2">
      <c r="B983041" t="s">
        <v>1</v>
      </c>
    </row>
    <row r="983042" spans="2:2" x14ac:dyDescent="0.2">
      <c r="B983042">
        <v>0.88739999999999997</v>
      </c>
    </row>
    <row r="983043" spans="2:2" x14ac:dyDescent="0.2">
      <c r="B983043">
        <v>0.887857629948828</v>
      </c>
    </row>
    <row r="983044" spans="2:2" x14ac:dyDescent="0.2">
      <c r="B983044">
        <v>0.88830041475895505</v>
      </c>
    </row>
    <row r="983045" spans="2:2" x14ac:dyDescent="0.2">
      <c r="B983045">
        <v>0.88873745219499101</v>
      </c>
    </row>
    <row r="983046" spans="2:2" x14ac:dyDescent="0.2">
      <c r="B983046">
        <v>0.88917784002154598</v>
      </c>
    </row>
    <row r="983047" spans="2:2" x14ac:dyDescent="0.2">
      <c r="B983047">
        <v>0.88963067600323198</v>
      </c>
    </row>
    <row r="983048" spans="2:2" x14ac:dyDescent="0.2">
      <c r="B983048">
        <v>0.89010505790465899</v>
      </c>
    </row>
    <row r="983049" spans="2:2" x14ac:dyDescent="0.2">
      <c r="B983049">
        <v>0.89061008349043902</v>
      </c>
    </row>
    <row r="983050" spans="2:2" x14ac:dyDescent="0.2">
      <c r="B983050">
        <v>0.89115485052518195</v>
      </c>
    </row>
    <row r="983051" spans="2:2" x14ac:dyDescent="0.2">
      <c r="B983051">
        <v>0.89174845677349901</v>
      </c>
    </row>
    <row r="983052" spans="2:2" x14ac:dyDescent="0.2">
      <c r="B983052">
        <v>0.89239999999999997</v>
      </c>
    </row>
    <row r="983053" spans="2:2" x14ac:dyDescent="0.2">
      <c r="B983053">
        <v>0.89317766646618701</v>
      </c>
    </row>
    <row r="983054" spans="2:2" x14ac:dyDescent="0.2">
      <c r="B983054">
        <v>0.89411936543814297</v>
      </c>
    </row>
    <row r="983055" spans="2:2" x14ac:dyDescent="0.2">
      <c r="B983055">
        <v>0.89518877918735595</v>
      </c>
    </row>
    <row r="983056" spans="2:2" x14ac:dyDescent="0.2">
      <c r="B983056">
        <v>0.896349589985314</v>
      </c>
    </row>
    <row r="983057" spans="2:2" x14ac:dyDescent="0.2">
      <c r="B983057">
        <v>0.89756548010350401</v>
      </c>
    </row>
    <row r="983058" spans="2:2" x14ac:dyDescent="0.2">
      <c r="B983058">
        <v>0.898800131813414</v>
      </c>
    </row>
    <row r="983059" spans="2:2" x14ac:dyDescent="0.2">
      <c r="B983059">
        <v>0.900017227386531</v>
      </c>
    </row>
    <row r="983060" spans="2:2" x14ac:dyDescent="0.2">
      <c r="B983060">
        <v>0.90118044909434203</v>
      </c>
    </row>
    <row r="983061" spans="2:2" x14ac:dyDescent="0.2">
      <c r="B983061">
        <v>0.90225347920833598</v>
      </c>
    </row>
    <row r="983062" spans="2:2" x14ac:dyDescent="0.2">
      <c r="B983062">
        <v>0.9032</v>
      </c>
    </row>
    <row r="983063" spans="2:2" x14ac:dyDescent="0.2">
      <c r="B983063">
        <v>0.90405537737900599</v>
      </c>
    </row>
    <row r="983064" spans="2:2" x14ac:dyDescent="0.2">
      <c r="B983064">
        <v>0.90487992988287302</v>
      </c>
    </row>
    <row r="983065" spans="2:2" x14ac:dyDescent="0.2">
      <c r="B983065">
        <v>0.90567476872486197</v>
      </c>
    </row>
    <row r="983066" spans="2:2" x14ac:dyDescent="0.2">
      <c r="B983066">
        <v>0.906441005118232</v>
      </c>
    </row>
    <row r="983067" spans="2:2" x14ac:dyDescent="0.2">
      <c r="B983067">
        <v>0.90717975027624298</v>
      </c>
    </row>
    <row r="983068" spans="2:2" x14ac:dyDescent="0.2">
      <c r="B983068">
        <v>0.90789211541215498</v>
      </c>
    </row>
    <row r="983069" spans="2:2" x14ac:dyDescent="0.2">
      <c r="B983069">
        <v>0.90857921173922696</v>
      </c>
    </row>
    <row r="983070" spans="2:2" x14ac:dyDescent="0.2">
      <c r="B983070">
        <v>0.90924215047071799</v>
      </c>
    </row>
    <row r="983071" spans="2:2" x14ac:dyDescent="0.2">
      <c r="B983071">
        <v>0.90988204281989005</v>
      </c>
    </row>
    <row r="983072" spans="2:2" x14ac:dyDescent="0.2">
      <c r="B983072">
        <v>0.91049999999999998</v>
      </c>
    </row>
    <row r="983073" spans="2:2" x14ac:dyDescent="0.2">
      <c r="B983073">
        <v>0.91109312523636399</v>
      </c>
    </row>
    <row r="983074" spans="2:2" x14ac:dyDescent="0.2">
      <c r="B983074">
        <v>0.91166022484040399</v>
      </c>
    </row>
    <row r="983075" spans="2:2" x14ac:dyDescent="0.2">
      <c r="B983075">
        <v>0.91220496465454604</v>
      </c>
    </row>
    <row r="983076" spans="2:2" x14ac:dyDescent="0.2">
      <c r="B983076">
        <v>0.91273101052121197</v>
      </c>
    </row>
    <row r="983077" spans="2:2" x14ac:dyDescent="0.2">
      <c r="B983077">
        <v>0.91324202828282797</v>
      </c>
    </row>
    <row r="983078" spans="2:2" x14ac:dyDescent="0.2">
      <c r="B983078">
        <v>0.91374168378181797</v>
      </c>
    </row>
    <row r="983079" spans="2:2" x14ac:dyDescent="0.2">
      <c r="B983079">
        <v>0.91423364286060604</v>
      </c>
    </row>
    <row r="983080" spans="2:2" x14ac:dyDescent="0.2">
      <c r="B983080">
        <v>0.91472157136161603</v>
      </c>
    </row>
    <row r="983081" spans="2:2" x14ac:dyDescent="0.2">
      <c r="B983081">
        <v>0.91520913512727298</v>
      </c>
    </row>
    <row r="983082" spans="2:2" x14ac:dyDescent="0.2">
      <c r="B983082">
        <v>0.91569999999999996</v>
      </c>
    </row>
    <row r="983083" spans="2:2" x14ac:dyDescent="0.2">
      <c r="B983083">
        <v>0.91618791902530505</v>
      </c>
    </row>
    <row r="983084" spans="2:2" x14ac:dyDescent="0.2">
      <c r="B983084">
        <v>0.916665732291992</v>
      </c>
    </row>
    <row r="983085" spans="2:2" x14ac:dyDescent="0.2">
      <c r="B983085">
        <v>0.91713573620743505</v>
      </c>
    </row>
    <row r="983086" spans="2:2" x14ac:dyDescent="0.2">
      <c r="B983086">
        <v>0.91760022717900702</v>
      </c>
    </row>
    <row r="983087" spans="2:2" x14ac:dyDescent="0.2">
      <c r="B983087">
        <v>0.91806150161407896</v>
      </c>
    </row>
    <row r="983088" spans="2:2" x14ac:dyDescent="0.2">
      <c r="B983088">
        <v>0.918521855920025</v>
      </c>
    </row>
    <row r="983089" spans="2:2" x14ac:dyDescent="0.2">
      <c r="B983089">
        <v>0.91898358650421796</v>
      </c>
    </row>
    <row r="983090" spans="2:2" x14ac:dyDescent="0.2">
      <c r="B983090">
        <v>0.919448989774029</v>
      </c>
    </row>
    <row r="983091" spans="2:2" x14ac:dyDescent="0.2">
      <c r="B983091">
        <v>0.91992036213683204</v>
      </c>
    </row>
    <row r="983092" spans="2:2" x14ac:dyDescent="0.2">
      <c r="B983092">
        <v>0.9204</v>
      </c>
    </row>
    <row r="983093" spans="2:2" x14ac:dyDescent="0.2">
      <c r="B983093">
        <v>0.92089192477625503</v>
      </c>
    </row>
    <row r="983094" spans="2:2" x14ac:dyDescent="0.2">
      <c r="B983094">
        <v>0.92139603036139095</v>
      </c>
    </row>
    <row r="983095" spans="2:2" x14ac:dyDescent="0.2">
      <c r="B983095">
        <v>0.92190842188739097</v>
      </c>
    </row>
    <row r="983096" spans="2:2" x14ac:dyDescent="0.2">
      <c r="B983096">
        <v>0.922425204486235</v>
      </c>
    </row>
    <row r="983097" spans="2:2" x14ac:dyDescent="0.2">
      <c r="B983097">
        <v>0.92294248328990602</v>
      </c>
    </row>
    <row r="983098" spans="2:2" x14ac:dyDescent="0.2">
      <c r="B983098">
        <v>0.92345636343038395</v>
      </c>
    </row>
    <row r="983099" spans="2:2" x14ac:dyDescent="0.2">
      <c r="B983099">
        <v>0.92396295003965101</v>
      </c>
    </row>
    <row r="983100" spans="2:2" x14ac:dyDescent="0.2">
      <c r="B983100">
        <v>0.92445834824968898</v>
      </c>
    </row>
    <row r="983101" spans="2:2" x14ac:dyDescent="0.2">
      <c r="B983101">
        <v>0.92493866319247797</v>
      </c>
    </row>
    <row r="983102" spans="2:2" x14ac:dyDescent="0.2">
      <c r="B983102">
        <v>0.9254</v>
      </c>
    </row>
    <row r="983103" spans="2:2" x14ac:dyDescent="0.2">
      <c r="B983103">
        <v>0.92585110624897504</v>
      </c>
    </row>
    <row r="983104" spans="2:2" x14ac:dyDescent="0.2">
      <c r="B983104">
        <v>0.92630127643103199</v>
      </c>
    </row>
    <row r="983105" spans="2:2" x14ac:dyDescent="0.2">
      <c r="B983105">
        <v>0.92674743605051702</v>
      </c>
    </row>
    <row r="983106" spans="2:2" x14ac:dyDescent="0.2">
      <c r="B983106">
        <v>0.92718651061177604</v>
      </c>
    </row>
    <row r="983107" spans="2:2" x14ac:dyDescent="0.2">
      <c r="B983107">
        <v>0.927615425619157</v>
      </c>
    </row>
    <row r="983108" spans="2:2" x14ac:dyDescent="0.2">
      <c r="B983108">
        <v>0.92803110657700505</v>
      </c>
    </row>
    <row r="983109" spans="2:2" x14ac:dyDescent="0.2">
      <c r="B983109">
        <v>0.92843047898966702</v>
      </c>
    </row>
    <row r="983110" spans="2:2" x14ac:dyDescent="0.2">
      <c r="B983110">
        <v>0.92881046836148895</v>
      </c>
    </row>
    <row r="983111" spans="2:2" x14ac:dyDescent="0.2">
      <c r="B983111">
        <v>0.929168000196818</v>
      </c>
    </row>
    <row r="983112" spans="2:2" x14ac:dyDescent="0.2">
      <c r="B983112">
        <v>0.92949999999999999</v>
      </c>
    </row>
    <row r="983113" spans="2:2" x14ac:dyDescent="0.2">
      <c r="B983113">
        <v>0.92980670774429697</v>
      </c>
    </row>
    <row r="983114" spans="2:2" x14ac:dyDescent="0.2">
      <c r="B983114">
        <v>0.93009293765136603</v>
      </c>
    </row>
    <row r="983115" spans="2:2" x14ac:dyDescent="0.2">
      <c r="B983115">
        <v>0.93036247659814097</v>
      </c>
    </row>
    <row r="983116" spans="2:2" x14ac:dyDescent="0.2">
      <c r="B983116">
        <v>0.93061911146155996</v>
      </c>
    </row>
    <row r="983117" spans="2:2" x14ac:dyDescent="0.2">
      <c r="B983117">
        <v>0.930866629118558</v>
      </c>
    </row>
    <row r="983118" spans="2:2" x14ac:dyDescent="0.2">
      <c r="B983118">
        <v>0.93110881644607202</v>
      </c>
    </row>
    <row r="983119" spans="2:2" x14ac:dyDescent="0.2">
      <c r="B983119">
        <v>0.93134946032103605</v>
      </c>
    </row>
    <row r="983120" spans="2:2" x14ac:dyDescent="0.2">
      <c r="B983120">
        <v>0.93159234762038901</v>
      </c>
    </row>
    <row r="983121" spans="2:2" x14ac:dyDescent="0.2">
      <c r="B983121">
        <v>0.93184126522106503</v>
      </c>
    </row>
    <row r="983122" spans="2:2" x14ac:dyDescent="0.2">
      <c r="B983122">
        <v>0.93210000000000004</v>
      </c>
    </row>
    <row r="983123" spans="2:2" x14ac:dyDescent="0.2">
      <c r="B983123">
        <v>0.93237073358490596</v>
      </c>
    </row>
    <row r="983124" spans="2:2" x14ac:dyDescent="0.2">
      <c r="B983124">
        <v>0.93265075924528296</v>
      </c>
    </row>
    <row r="983125" spans="2:2" x14ac:dyDescent="0.2">
      <c r="B983125">
        <v>0.93293653132075505</v>
      </c>
    </row>
    <row r="983126" spans="2:2" x14ac:dyDescent="0.2">
      <c r="B983126">
        <v>0.93322450415094305</v>
      </c>
    </row>
    <row r="983127" spans="2:2" x14ac:dyDescent="0.2">
      <c r="B983127">
        <v>0.93351113207547198</v>
      </c>
    </row>
    <row r="983128" spans="2:2" x14ac:dyDescent="0.2">
      <c r="B983128">
        <v>0.933792869433962</v>
      </c>
    </row>
    <row r="983129" spans="2:2" x14ac:dyDescent="0.2">
      <c r="B983129">
        <v>0.93406617056603802</v>
      </c>
    </row>
    <row r="983130" spans="2:2" x14ac:dyDescent="0.2">
      <c r="B983130">
        <v>0.93432748981132097</v>
      </c>
    </row>
    <row r="983131" spans="2:2" x14ac:dyDescent="0.2">
      <c r="B983131">
        <v>0.93457328150943397</v>
      </c>
    </row>
    <row r="983132" spans="2:2" x14ac:dyDescent="0.2">
      <c r="B983132">
        <v>0.93479999999999996</v>
      </c>
    </row>
    <row r="983133" spans="2:2" x14ac:dyDescent="0.2">
      <c r="B983133">
        <v>0.93501011294117597</v>
      </c>
    </row>
    <row r="983134" spans="2:2" x14ac:dyDescent="0.2">
      <c r="B983134">
        <v>0.93520946823529405</v>
      </c>
    </row>
    <row r="983135" spans="2:2" x14ac:dyDescent="0.2">
      <c r="B983135">
        <v>0.93539959058823496</v>
      </c>
    </row>
    <row r="983136" spans="2:2" x14ac:dyDescent="0.2">
      <c r="B983136">
        <v>0.93558200470588204</v>
      </c>
    </row>
    <row r="983137" spans="2:2" x14ac:dyDescent="0.2">
      <c r="B983137">
        <v>0.93575823529411795</v>
      </c>
    </row>
    <row r="983138" spans="2:2" x14ac:dyDescent="0.2">
      <c r="B983138">
        <v>0.935929807058823</v>
      </c>
    </row>
    <row r="983139" spans="2:2" x14ac:dyDescent="0.2">
      <c r="B983139">
        <v>0.93609824470588199</v>
      </c>
    </row>
    <row r="983140" spans="2:2" x14ac:dyDescent="0.2">
      <c r="B983140">
        <v>0.936265072941176</v>
      </c>
    </row>
    <row r="983141" spans="2:2" x14ac:dyDescent="0.2">
      <c r="B983141">
        <v>0.93643181647058804</v>
      </c>
    </row>
    <row r="983142" spans="2:2" x14ac:dyDescent="0.2">
      <c r="B983142">
        <v>0.93659999999999999</v>
      </c>
    </row>
    <row r="983143" spans="2:2" x14ac:dyDescent="0.2">
      <c r="B983143">
        <v>0.93676762352941201</v>
      </c>
    </row>
    <row r="983144" spans="2:2" x14ac:dyDescent="0.2">
      <c r="B983144">
        <v>0.93693204705882405</v>
      </c>
    </row>
    <row r="983145" spans="2:2" x14ac:dyDescent="0.2">
      <c r="B983145">
        <v>0.93709383529411805</v>
      </c>
    </row>
    <row r="983146" spans="2:2" x14ac:dyDescent="0.2">
      <c r="B983146">
        <v>0.93725355294117696</v>
      </c>
    </row>
    <row r="983147" spans="2:2" x14ac:dyDescent="0.2">
      <c r="B983147">
        <v>0.93741176470588194</v>
      </c>
    </row>
    <row r="983148" spans="2:2" x14ac:dyDescent="0.2">
      <c r="B983148">
        <v>0.93756903529411795</v>
      </c>
    </row>
    <row r="983149" spans="2:2" x14ac:dyDescent="0.2">
      <c r="B983149">
        <v>0.93772592941176502</v>
      </c>
    </row>
    <row r="983150" spans="2:2" x14ac:dyDescent="0.2">
      <c r="B983150">
        <v>0.93788301176470601</v>
      </c>
    </row>
    <row r="983151" spans="2:2" x14ac:dyDescent="0.2">
      <c r="B983151">
        <v>0.93804084705882396</v>
      </c>
    </row>
    <row r="983152" spans="2:2" x14ac:dyDescent="0.2">
      <c r="B983152">
        <v>0.93820000000000003</v>
      </c>
    </row>
    <row r="983153" spans="2:2" x14ac:dyDescent="0.2">
      <c r="B983153">
        <v>0.93836046451612898</v>
      </c>
    </row>
    <row r="983154" spans="2:2" x14ac:dyDescent="0.2">
      <c r="B983154">
        <v>0.93852165161290302</v>
      </c>
    </row>
    <row r="983155" spans="2:2" x14ac:dyDescent="0.2">
      <c r="B983155">
        <v>0.938683251612903</v>
      </c>
    </row>
    <row r="983156" spans="2:2" x14ac:dyDescent="0.2">
      <c r="B983156">
        <v>0.93884495483871</v>
      </c>
    </row>
    <row r="983157" spans="2:2" x14ac:dyDescent="0.2">
      <c r="B983157">
        <v>0.93900645161290297</v>
      </c>
    </row>
    <row r="983158" spans="2:2" x14ac:dyDescent="0.2">
      <c r="B983158">
        <v>0.93916743225806498</v>
      </c>
    </row>
    <row r="983159" spans="2:2" x14ac:dyDescent="0.2">
      <c r="B983159">
        <v>0.939327587096774</v>
      </c>
    </row>
    <row r="983160" spans="2:2" x14ac:dyDescent="0.2">
      <c r="B983160">
        <v>0.93948660645161297</v>
      </c>
    </row>
    <row r="983161" spans="2:2" x14ac:dyDescent="0.2">
      <c r="B983161">
        <v>0.93964418064516098</v>
      </c>
    </row>
    <row r="983162" spans="2:2" x14ac:dyDescent="0.2">
      <c r="B983162">
        <v>0.93979999999999997</v>
      </c>
    </row>
    <row r="983163" spans="2:2" x14ac:dyDescent="0.2">
      <c r="B983163">
        <v>0.939953483870968</v>
      </c>
    </row>
    <row r="983164" spans="2:2" x14ac:dyDescent="0.2">
      <c r="B983164">
        <v>0.94010464516129</v>
      </c>
    </row>
    <row r="983165" spans="2:2" x14ac:dyDescent="0.2">
      <c r="B983165">
        <v>0.94025406451612903</v>
      </c>
    </row>
    <row r="983166" spans="2:2" x14ac:dyDescent="0.2">
      <c r="B983166">
        <v>0.94040232258064504</v>
      </c>
    </row>
    <row r="983167" spans="2:2" x14ac:dyDescent="0.2">
      <c r="B983167">
        <v>0.94055</v>
      </c>
    </row>
    <row r="983168" spans="2:2" x14ac:dyDescent="0.2">
      <c r="B983168">
        <v>0.94069767741935495</v>
      </c>
    </row>
    <row r="983169" spans="2:2" x14ac:dyDescent="0.2">
      <c r="B983169">
        <v>0.94084593548387097</v>
      </c>
    </row>
    <row r="983170" spans="2:2" x14ac:dyDescent="0.2">
      <c r="B983170">
        <v>0.94099535483871</v>
      </c>
    </row>
    <row r="983171" spans="2:2" x14ac:dyDescent="0.2">
      <c r="B983171">
        <v>0.941146516129032</v>
      </c>
    </row>
    <row r="983172" spans="2:2" x14ac:dyDescent="0.2">
      <c r="B983172">
        <v>0.94130000000000003</v>
      </c>
    </row>
    <row r="983173" spans="2:2" x14ac:dyDescent="0.2">
      <c r="B983173">
        <v>0.94145581935483902</v>
      </c>
    </row>
    <row r="983174" spans="2:2" x14ac:dyDescent="0.2">
      <c r="B983174">
        <v>0.94161339354838702</v>
      </c>
    </row>
    <row r="983175" spans="2:2" x14ac:dyDescent="0.2">
      <c r="B983175">
        <v>0.941772412903226</v>
      </c>
    </row>
    <row r="983176" spans="2:2" x14ac:dyDescent="0.2">
      <c r="B983176">
        <v>0.94193256774193601</v>
      </c>
    </row>
    <row r="983177" spans="2:2" x14ac:dyDescent="0.2">
      <c r="B983177">
        <v>0.94209354838709702</v>
      </c>
    </row>
    <row r="983178" spans="2:2" x14ac:dyDescent="0.2">
      <c r="B983178">
        <v>0.94225504516128999</v>
      </c>
    </row>
    <row r="983179" spans="2:2" x14ac:dyDescent="0.2">
      <c r="B983179">
        <v>0.94241674838709699</v>
      </c>
    </row>
    <row r="983180" spans="2:2" x14ac:dyDescent="0.2">
      <c r="B983180">
        <v>0.94257834838709698</v>
      </c>
    </row>
    <row r="983181" spans="2:2" x14ac:dyDescent="0.2">
      <c r="B983181">
        <v>0.94273953548387102</v>
      </c>
    </row>
    <row r="983182" spans="2:2" x14ac:dyDescent="0.2">
      <c r="B983182">
        <v>0.94289999999999996</v>
      </c>
    </row>
    <row r="983183" spans="2:2" x14ac:dyDescent="0.2">
      <c r="B983183">
        <v>0.94306000000000001</v>
      </c>
    </row>
    <row r="983184" spans="2:2" x14ac:dyDescent="0.2">
      <c r="B983184">
        <v>0.94321999999999995</v>
      </c>
    </row>
    <row r="983185" spans="2:2" x14ac:dyDescent="0.2">
      <c r="B983185">
        <v>0.94338</v>
      </c>
    </row>
    <row r="983186" spans="2:2" x14ac:dyDescent="0.2">
      <c r="B983186">
        <v>0.94354000000000005</v>
      </c>
    </row>
    <row r="983187" spans="2:2" x14ac:dyDescent="0.2">
      <c r="B983187">
        <v>0.94369999999999998</v>
      </c>
    </row>
    <row r="983188" spans="2:2" x14ac:dyDescent="0.2">
      <c r="B983188">
        <v>0.94386000000000003</v>
      </c>
    </row>
    <row r="983189" spans="2:2" x14ac:dyDescent="0.2">
      <c r="B983189">
        <v>0.94401999999999997</v>
      </c>
    </row>
    <row r="983190" spans="2:2" x14ac:dyDescent="0.2">
      <c r="B983190">
        <v>0.94418000000000002</v>
      </c>
    </row>
    <row r="983191" spans="2:2" x14ac:dyDescent="0.2">
      <c r="B983191">
        <v>0.94433999999999996</v>
      </c>
    </row>
    <row r="983192" spans="2:2" x14ac:dyDescent="0.2">
      <c r="B983192">
        <v>0.94450000000000001</v>
      </c>
    </row>
    <row r="983193" spans="2:2" x14ac:dyDescent="0.2">
      <c r="B983193">
        <v>0.94466000000000006</v>
      </c>
    </row>
    <row r="983194" spans="2:2" x14ac:dyDescent="0.2">
      <c r="B983194">
        <v>0.94481999999999999</v>
      </c>
    </row>
    <row r="983195" spans="2:2" x14ac:dyDescent="0.2">
      <c r="B983195">
        <v>0.94498000000000004</v>
      </c>
    </row>
    <row r="983196" spans="2:2" x14ac:dyDescent="0.2">
      <c r="B983196">
        <v>0.94513999999999998</v>
      </c>
    </row>
    <row r="983197" spans="2:2" x14ac:dyDescent="0.2">
      <c r="B983197">
        <v>0.94530000000000003</v>
      </c>
    </row>
    <row r="983198" spans="2:2" x14ac:dyDescent="0.2">
      <c r="B983198">
        <v>0.94545999999999997</v>
      </c>
    </row>
    <row r="983199" spans="2:2" x14ac:dyDescent="0.2">
      <c r="B983199">
        <v>0.94562000000000002</v>
      </c>
    </row>
    <row r="983200" spans="2:2" x14ac:dyDescent="0.2">
      <c r="B983200">
        <v>0.94577999999999995</v>
      </c>
    </row>
    <row r="983201" spans="2:2" x14ac:dyDescent="0.2">
      <c r="B983201">
        <v>0.94594</v>
      </c>
    </row>
    <row r="983202" spans="2:2" x14ac:dyDescent="0.2">
      <c r="B983202">
        <v>0.94610000000000005</v>
      </c>
    </row>
    <row r="983203" spans="2:2" x14ac:dyDescent="0.2">
      <c r="B983203">
        <v>0.94625999999999999</v>
      </c>
    </row>
    <row r="983204" spans="2:2" x14ac:dyDescent="0.2">
      <c r="B983204">
        <v>0.94642000000000004</v>
      </c>
    </row>
    <row r="983205" spans="2:2" x14ac:dyDescent="0.2">
      <c r="B983205">
        <v>0.94657999999999998</v>
      </c>
    </row>
    <row r="983206" spans="2:2" x14ac:dyDescent="0.2">
      <c r="B983206">
        <v>0.94674000000000003</v>
      </c>
    </row>
    <row r="983207" spans="2:2" x14ac:dyDescent="0.2">
      <c r="B983207">
        <v>0.94689999999999996</v>
      </c>
    </row>
    <row r="983208" spans="2:2" x14ac:dyDescent="0.2">
      <c r="B983208">
        <v>0.94706000000000001</v>
      </c>
    </row>
    <row r="983209" spans="2:2" x14ac:dyDescent="0.2">
      <c r="B983209">
        <v>0.94721999999999995</v>
      </c>
    </row>
    <row r="983210" spans="2:2" x14ac:dyDescent="0.2">
      <c r="B983210">
        <v>0.94738</v>
      </c>
    </row>
    <row r="983211" spans="2:2" x14ac:dyDescent="0.2">
      <c r="B983211">
        <v>0.94754000000000005</v>
      </c>
    </row>
    <row r="983212" spans="2:2" x14ac:dyDescent="0.2">
      <c r="B983212">
        <v>0.94769999999999999</v>
      </c>
    </row>
    <row r="983213" spans="2:2" x14ac:dyDescent="0.2">
      <c r="B983213">
        <v>0.94786266666666696</v>
      </c>
    </row>
    <row r="983214" spans="2:2" x14ac:dyDescent="0.2">
      <c r="B983214">
        <v>0.94802948148148203</v>
      </c>
    </row>
    <row r="983215" spans="2:2" x14ac:dyDescent="0.2">
      <c r="B983215">
        <v>0.94819866666666697</v>
      </c>
    </row>
    <row r="983216" spans="2:2" x14ac:dyDescent="0.2">
      <c r="B983216">
        <v>0.94836844444444501</v>
      </c>
    </row>
    <row r="983217" spans="2:2" x14ac:dyDescent="0.2">
      <c r="B983217">
        <v>0.94853703703703696</v>
      </c>
    </row>
    <row r="983218" spans="2:2" x14ac:dyDescent="0.2">
      <c r="B983218">
        <v>0.94870266666666703</v>
      </c>
    </row>
    <row r="983219" spans="2:2" x14ac:dyDescent="0.2">
      <c r="B983219">
        <v>0.94886355555555602</v>
      </c>
    </row>
    <row r="983220" spans="2:2" x14ac:dyDescent="0.2">
      <c r="B983220">
        <v>0.94901792592592604</v>
      </c>
    </row>
    <row r="983221" spans="2:2" x14ac:dyDescent="0.2">
      <c r="B983221">
        <v>0.94916400000000001</v>
      </c>
    </row>
    <row r="983222" spans="2:2" x14ac:dyDescent="0.2">
      <c r="B983222">
        <v>0.94930000000000003</v>
      </c>
    </row>
    <row r="983223" spans="2:2" x14ac:dyDescent="0.2">
      <c r="B983223">
        <v>0.94942870000000001</v>
      </c>
    </row>
    <row r="983224" spans="2:2" x14ac:dyDescent="0.2">
      <c r="B983224">
        <v>0.94955389629629605</v>
      </c>
    </row>
    <row r="983225" spans="2:2" x14ac:dyDescent="0.2">
      <c r="B983225">
        <v>0.94967534444444501</v>
      </c>
    </row>
    <row r="983226" spans="2:2" x14ac:dyDescent="0.2">
      <c r="B983226">
        <v>0.94979279999999999</v>
      </c>
    </row>
    <row r="983227" spans="2:2" x14ac:dyDescent="0.2">
      <c r="B983227">
        <v>0.94990601851851897</v>
      </c>
    </row>
    <row r="983228" spans="2:2" x14ac:dyDescent="0.2">
      <c r="B983228">
        <v>0.95001475555555603</v>
      </c>
    </row>
    <row r="983229" spans="2:2" x14ac:dyDescent="0.2">
      <c r="B983229">
        <v>0.95011876666666695</v>
      </c>
    </row>
    <row r="983230" spans="2:2" x14ac:dyDescent="0.2">
      <c r="B983230">
        <v>0.95021780740740802</v>
      </c>
    </row>
    <row r="983231" spans="2:2" x14ac:dyDescent="0.2">
      <c r="B983231">
        <v>0.95031163333333302</v>
      </c>
    </row>
    <row r="983232" spans="2:2" x14ac:dyDescent="0.2">
      <c r="B983232">
        <v>0.95040000000000002</v>
      </c>
    </row>
    <row r="983233" spans="2:2" x14ac:dyDescent="0.2">
      <c r="B983233">
        <v>0.95048217999999995</v>
      </c>
    </row>
    <row r="983234" spans="2:2" x14ac:dyDescent="0.2">
      <c r="B983234">
        <v>0.95055841777777805</v>
      </c>
    </row>
    <row r="983235" spans="2:2" x14ac:dyDescent="0.2">
      <c r="B983235">
        <v>0.95062992666666701</v>
      </c>
    </row>
    <row r="983236" spans="2:2" x14ac:dyDescent="0.2">
      <c r="B983236">
        <v>0.95069791999999997</v>
      </c>
    </row>
    <row r="983237" spans="2:2" x14ac:dyDescent="0.2">
      <c r="B983237">
        <v>0.95076361111111096</v>
      </c>
    </row>
    <row r="983238" spans="2:2" x14ac:dyDescent="0.2">
      <c r="B983238">
        <v>0.95082821333333301</v>
      </c>
    </row>
    <row r="983239" spans="2:2" x14ac:dyDescent="0.2">
      <c r="B983239">
        <v>0.95089294000000002</v>
      </c>
    </row>
    <row r="983240" spans="2:2" x14ac:dyDescent="0.2">
      <c r="B983240">
        <v>0.95095900444444403</v>
      </c>
    </row>
    <row r="983241" spans="2:2" x14ac:dyDescent="0.2">
      <c r="B983241">
        <v>0.95102761999999996</v>
      </c>
    </row>
    <row r="983242" spans="2:2" x14ac:dyDescent="0.2">
      <c r="B983242">
        <v>0.95109999999999995</v>
      </c>
    </row>
    <row r="983243" spans="2:2" x14ac:dyDescent="0.2">
      <c r="B983243">
        <v>0.95117616000000005</v>
      </c>
    </row>
    <row r="983244" spans="2:2" x14ac:dyDescent="0.2">
      <c r="B983244">
        <v>0.95125488000000002</v>
      </c>
    </row>
    <row r="983245" spans="2:2" x14ac:dyDescent="0.2">
      <c r="B983245">
        <v>0.95133551999999999</v>
      </c>
    </row>
    <row r="983246" spans="2:2" x14ac:dyDescent="0.2">
      <c r="B983246">
        <v>0.95141743999999995</v>
      </c>
    </row>
    <row r="983247" spans="2:2" x14ac:dyDescent="0.2">
      <c r="B983247">
        <v>0.95150000000000001</v>
      </c>
    </row>
    <row r="983248" spans="2:2" x14ac:dyDescent="0.2">
      <c r="B983248">
        <v>0.95158255999999997</v>
      </c>
    </row>
    <row r="983249" spans="2:2" x14ac:dyDescent="0.2">
      <c r="B983249">
        <v>0.95166448000000003</v>
      </c>
    </row>
    <row r="983250" spans="2:2" x14ac:dyDescent="0.2">
      <c r="B983250">
        <v>0.95174512</v>
      </c>
    </row>
    <row r="983251" spans="2:2" x14ac:dyDescent="0.2">
      <c r="B983251">
        <v>0.95182383999999998</v>
      </c>
    </row>
    <row r="983252" spans="2:2" x14ac:dyDescent="0.2">
      <c r="B983252">
        <v>0.95189999999999997</v>
      </c>
    </row>
    <row r="983253" spans="2:2" x14ac:dyDescent="0.2">
      <c r="B983253">
        <v>0.95197335999999999</v>
      </c>
    </row>
    <row r="983254" spans="2:2" x14ac:dyDescent="0.2">
      <c r="B983254">
        <v>0.95204447999999997</v>
      </c>
    </row>
    <row r="983255" spans="2:2" x14ac:dyDescent="0.2">
      <c r="B983255">
        <v>0.95211391999999995</v>
      </c>
    </row>
    <row r="983256" spans="2:2" x14ac:dyDescent="0.2">
      <c r="B983256">
        <v>0.95218223999999996</v>
      </c>
    </row>
    <row r="983257" spans="2:2" x14ac:dyDescent="0.2">
      <c r="B983257">
        <v>0.95225000000000004</v>
      </c>
    </row>
    <row r="983258" spans="2:2" x14ac:dyDescent="0.2">
      <c r="B983258">
        <v>0.95231776000000001</v>
      </c>
    </row>
    <row r="983259" spans="2:2" x14ac:dyDescent="0.2">
      <c r="B983259">
        <v>0.95238608000000002</v>
      </c>
    </row>
    <row r="983260" spans="2:2" x14ac:dyDescent="0.2">
      <c r="B983260">
        <v>0.95245552</v>
      </c>
    </row>
    <row r="983261" spans="2:2" x14ac:dyDescent="0.2">
      <c r="B983261">
        <v>0.95252663999999998</v>
      </c>
    </row>
    <row r="983262" spans="2:2" x14ac:dyDescent="0.2">
      <c r="B983262">
        <v>0.9526</v>
      </c>
    </row>
    <row r="983263" spans="2:2" x14ac:dyDescent="0.2">
      <c r="B983263">
        <v>0.95267615999999999</v>
      </c>
    </row>
    <row r="983264" spans="2:2" x14ac:dyDescent="0.2">
      <c r="B983264">
        <v>0.95275487999999997</v>
      </c>
    </row>
    <row r="983265" spans="2:2" x14ac:dyDescent="0.2">
      <c r="B983265">
        <v>0.95283552000000005</v>
      </c>
    </row>
    <row r="983266" spans="2:2" x14ac:dyDescent="0.2">
      <c r="B983266">
        <v>0.95291744</v>
      </c>
    </row>
    <row r="983267" spans="2:2" x14ac:dyDescent="0.2">
      <c r="B983267">
        <v>0.95299999999999996</v>
      </c>
    </row>
    <row r="983268" spans="2:2" x14ac:dyDescent="0.2">
      <c r="B983268">
        <v>0.95308256000000002</v>
      </c>
    </row>
    <row r="983269" spans="2:2" x14ac:dyDescent="0.2">
      <c r="B983269">
        <v>0.95316447999999998</v>
      </c>
    </row>
    <row r="983270" spans="2:2" x14ac:dyDescent="0.2">
      <c r="B983270">
        <v>0.95324511999999995</v>
      </c>
    </row>
    <row r="983271" spans="2:2" x14ac:dyDescent="0.2">
      <c r="B983271">
        <v>0.95332384000000003</v>
      </c>
    </row>
    <row r="983272" spans="2:2" x14ac:dyDescent="0.2">
      <c r="B983272">
        <v>0.95340000000000003</v>
      </c>
    </row>
    <row r="983273" spans="2:2" x14ac:dyDescent="0.2">
      <c r="B983273">
        <v>0.95347336000000005</v>
      </c>
    </row>
    <row r="983274" spans="2:2" x14ac:dyDescent="0.2">
      <c r="B983274">
        <v>0.95354448000000003</v>
      </c>
    </row>
    <row r="983275" spans="2:2" x14ac:dyDescent="0.2">
      <c r="B983275">
        <v>0.95361392</v>
      </c>
    </row>
    <row r="983276" spans="2:2" x14ac:dyDescent="0.2">
      <c r="B983276">
        <v>0.95368224000000001</v>
      </c>
    </row>
    <row r="983277" spans="2:2" x14ac:dyDescent="0.2">
      <c r="B983277">
        <v>0.95374999999999999</v>
      </c>
    </row>
    <row r="983278" spans="2:2" x14ac:dyDescent="0.2">
      <c r="B983278">
        <v>0.95381775999999996</v>
      </c>
    </row>
    <row r="983279" spans="2:2" x14ac:dyDescent="0.2">
      <c r="B983279">
        <v>0.95388607999999997</v>
      </c>
    </row>
    <row r="983280" spans="2:2" x14ac:dyDescent="0.2">
      <c r="B983280">
        <v>0.95395551999999995</v>
      </c>
    </row>
    <row r="983281" spans="2:2" x14ac:dyDescent="0.2">
      <c r="B983281">
        <v>0.95402664000000004</v>
      </c>
    </row>
    <row r="983282" spans="2:2" x14ac:dyDescent="0.2">
      <c r="B983282">
        <v>0.95409999999999995</v>
      </c>
    </row>
    <row r="983283" spans="2:2" x14ac:dyDescent="0.2">
      <c r="B983283">
        <v>0.95417567999999997</v>
      </c>
    </row>
    <row r="983284" spans="2:2" x14ac:dyDescent="0.2">
      <c r="B983284">
        <v>0.95425317333333304</v>
      </c>
    </row>
    <row r="983285" spans="2:2" x14ac:dyDescent="0.2">
      <c r="B983285">
        <v>0.95433215999999998</v>
      </c>
    </row>
    <row r="983286" spans="2:2" x14ac:dyDescent="0.2">
      <c r="B983286">
        <v>0.95441231999999998</v>
      </c>
    </row>
    <row r="983287" spans="2:2" x14ac:dyDescent="0.2">
      <c r="B983287">
        <v>0.95449333333333297</v>
      </c>
    </row>
    <row r="983288" spans="2:2" x14ac:dyDescent="0.2">
      <c r="B983288">
        <v>0.95457488000000001</v>
      </c>
    </row>
    <row r="983289" spans="2:2" x14ac:dyDescent="0.2">
      <c r="B983289">
        <v>0.95465663999999995</v>
      </c>
    </row>
    <row r="983290" spans="2:2" x14ac:dyDescent="0.2">
      <c r="B983290">
        <v>0.95473829333333304</v>
      </c>
    </row>
    <row r="983291" spans="2:2" x14ac:dyDescent="0.2">
      <c r="B983291">
        <v>0.95481952000000003</v>
      </c>
    </row>
    <row r="983292" spans="2:2" x14ac:dyDescent="0.2">
      <c r="B983292">
        <v>0.95489999999999997</v>
      </c>
    </row>
    <row r="983293" spans="2:2" x14ac:dyDescent="0.2">
      <c r="B983293">
        <v>0.95498000000000005</v>
      </c>
    </row>
    <row r="983294" spans="2:2" x14ac:dyDescent="0.2">
      <c r="B983294">
        <v>0.95506000000000002</v>
      </c>
    </row>
    <row r="983295" spans="2:2" x14ac:dyDescent="0.2">
      <c r="B983295">
        <v>0.95513999999999999</v>
      </c>
    </row>
    <row r="983296" spans="2:2" x14ac:dyDescent="0.2">
      <c r="B983296">
        <v>0.95521999999999996</v>
      </c>
    </row>
    <row r="983297" spans="2:2" x14ac:dyDescent="0.2">
      <c r="B983297">
        <v>0.95530000000000004</v>
      </c>
    </row>
    <row r="983298" spans="2:2" x14ac:dyDescent="0.2">
      <c r="B983298">
        <v>0.95538000000000001</v>
      </c>
    </row>
    <row r="983299" spans="2:2" x14ac:dyDescent="0.2">
      <c r="B983299">
        <v>0.95545999999999998</v>
      </c>
    </row>
    <row r="983300" spans="2:2" x14ac:dyDescent="0.2">
      <c r="B983300">
        <v>0.95553999999999994</v>
      </c>
    </row>
    <row r="983301" spans="2:2" x14ac:dyDescent="0.2">
      <c r="B983301">
        <v>0.95562000000000002</v>
      </c>
    </row>
    <row r="983302" spans="2:2" x14ac:dyDescent="0.2">
      <c r="B983302">
        <v>0.95569999999999999</v>
      </c>
    </row>
    <row r="983303" spans="2:2" x14ac:dyDescent="0.2">
      <c r="B983303">
        <v>0.95577999999999996</v>
      </c>
    </row>
    <row r="983304" spans="2:2" x14ac:dyDescent="0.2">
      <c r="B983304">
        <v>0.95586000000000004</v>
      </c>
    </row>
    <row r="983305" spans="2:2" x14ac:dyDescent="0.2">
      <c r="B983305">
        <v>0.95594000000000001</v>
      </c>
    </row>
    <row r="983306" spans="2:2" x14ac:dyDescent="0.2">
      <c r="B983306">
        <v>0.95601999999999998</v>
      </c>
    </row>
    <row r="983307" spans="2:2" x14ac:dyDescent="0.2">
      <c r="B983307">
        <v>0.95609999999999995</v>
      </c>
    </row>
    <row r="983308" spans="2:2" x14ac:dyDescent="0.2">
      <c r="B983308">
        <v>0.95618000000000003</v>
      </c>
    </row>
    <row r="983309" spans="2:2" x14ac:dyDescent="0.2">
      <c r="B983309">
        <v>0.95626</v>
      </c>
    </row>
    <row r="983310" spans="2:2" x14ac:dyDescent="0.2">
      <c r="B983310">
        <v>0.95633999999999997</v>
      </c>
    </row>
    <row r="983311" spans="2:2" x14ac:dyDescent="0.2">
      <c r="B983311">
        <v>0.95642000000000005</v>
      </c>
    </row>
    <row r="983312" spans="2:2" x14ac:dyDescent="0.2">
      <c r="B983312">
        <v>0.95650000000000002</v>
      </c>
    </row>
    <row r="983313" spans="2:2" x14ac:dyDescent="0.2">
      <c r="B983313">
        <v>0.95657999999999999</v>
      </c>
    </row>
    <row r="983314" spans="2:2" x14ac:dyDescent="0.2">
      <c r="B983314">
        <v>0.95665999999999995</v>
      </c>
    </row>
    <row r="983315" spans="2:2" x14ac:dyDescent="0.2">
      <c r="B983315">
        <v>0.95674000000000003</v>
      </c>
    </row>
    <row r="983316" spans="2:2" x14ac:dyDescent="0.2">
      <c r="B983316">
        <v>0.95682</v>
      </c>
    </row>
    <row r="983317" spans="2:2" x14ac:dyDescent="0.2">
      <c r="B983317">
        <v>0.95689999999999997</v>
      </c>
    </row>
    <row r="983318" spans="2:2" x14ac:dyDescent="0.2">
      <c r="B983318">
        <v>0.95698000000000005</v>
      </c>
    </row>
    <row r="983319" spans="2:2" x14ac:dyDescent="0.2">
      <c r="B983319">
        <v>0.95706000000000002</v>
      </c>
    </row>
    <row r="983320" spans="2:2" x14ac:dyDescent="0.2">
      <c r="B983320">
        <v>0.95713999999999999</v>
      </c>
    </row>
    <row r="983321" spans="2:2" x14ac:dyDescent="0.2">
      <c r="B983321">
        <v>0.95721999999999996</v>
      </c>
    </row>
    <row r="983322" spans="2:2" x14ac:dyDescent="0.2">
      <c r="B983322">
        <v>0.95730000000000004</v>
      </c>
    </row>
    <row r="983323" spans="2:2" x14ac:dyDescent="0.2">
      <c r="B983323">
        <v>0.95738000000000001</v>
      </c>
    </row>
    <row r="983324" spans="2:2" x14ac:dyDescent="0.2">
      <c r="B983324">
        <v>0.95745999999999998</v>
      </c>
    </row>
    <row r="983325" spans="2:2" x14ac:dyDescent="0.2">
      <c r="B983325">
        <v>0.95753999999999995</v>
      </c>
    </row>
    <row r="983326" spans="2:2" x14ac:dyDescent="0.2">
      <c r="B983326">
        <v>0.95762000000000003</v>
      </c>
    </row>
    <row r="983327" spans="2:2" x14ac:dyDescent="0.2">
      <c r="B983327">
        <v>0.9577</v>
      </c>
    </row>
    <row r="983328" spans="2:2" x14ac:dyDescent="0.2">
      <c r="B983328">
        <v>0.95777999999999996</v>
      </c>
    </row>
    <row r="983329" spans="2:2" x14ac:dyDescent="0.2">
      <c r="B983329">
        <v>0.95786000000000004</v>
      </c>
    </row>
    <row r="983330" spans="2:2" x14ac:dyDescent="0.2">
      <c r="B983330">
        <v>0.95794000000000001</v>
      </c>
    </row>
    <row r="983331" spans="2:2" x14ac:dyDescent="0.2">
      <c r="B983331">
        <v>0.95801999999999998</v>
      </c>
    </row>
    <row r="983332" spans="2:2" x14ac:dyDescent="0.2">
      <c r="B983332">
        <v>0.95809999999999995</v>
      </c>
    </row>
    <row r="983333" spans="2:2" x14ac:dyDescent="0.2">
      <c r="B983333">
        <v>0.95818000000000003</v>
      </c>
    </row>
    <row r="983334" spans="2:2" x14ac:dyDescent="0.2">
      <c r="B983334">
        <v>0.95826</v>
      </c>
    </row>
    <row r="983335" spans="2:2" x14ac:dyDescent="0.2">
      <c r="B983335">
        <v>0.95833999999999997</v>
      </c>
    </row>
    <row r="983336" spans="2:2" x14ac:dyDescent="0.2">
      <c r="B983336">
        <v>0.95842000000000005</v>
      </c>
    </row>
    <row r="983337" spans="2:2" x14ac:dyDescent="0.2">
      <c r="B983337">
        <v>0.95850000000000002</v>
      </c>
    </row>
    <row r="983338" spans="2:2" x14ac:dyDescent="0.2">
      <c r="B983338">
        <v>0.95857999999999999</v>
      </c>
    </row>
    <row r="983339" spans="2:2" x14ac:dyDescent="0.2">
      <c r="B983339">
        <v>0.95865999999999996</v>
      </c>
    </row>
    <row r="983340" spans="2:2" x14ac:dyDescent="0.2">
      <c r="B983340">
        <v>0.95874000000000004</v>
      </c>
    </row>
    <row r="983341" spans="2:2" x14ac:dyDescent="0.2">
      <c r="B983341">
        <v>0.95882000000000001</v>
      </c>
    </row>
    <row r="983342" spans="2:2" x14ac:dyDescent="0.2">
      <c r="B983342">
        <v>0.95889999999999997</v>
      </c>
    </row>
    <row r="983343" spans="2:2" x14ac:dyDescent="0.2">
      <c r="B983343">
        <v>0.95898166153846198</v>
      </c>
    </row>
    <row r="983344" spans="2:2" x14ac:dyDescent="0.2">
      <c r="B983344">
        <v>0.95906590769230804</v>
      </c>
    </row>
    <row r="983345" spans="2:2" x14ac:dyDescent="0.2">
      <c r="B983345">
        <v>0.95915163076923105</v>
      </c>
    </row>
    <row r="983346" spans="2:2" x14ac:dyDescent="0.2">
      <c r="B983346">
        <v>0.95923772307692301</v>
      </c>
    </row>
    <row r="983347" spans="2:2" x14ac:dyDescent="0.2">
      <c r="B983347">
        <v>0.95932307692307695</v>
      </c>
    </row>
    <row r="983348" spans="2:2" x14ac:dyDescent="0.2">
      <c r="B983348">
        <v>0.95940658461538497</v>
      </c>
    </row>
    <row r="983349" spans="2:2" x14ac:dyDescent="0.2">
      <c r="B983349">
        <v>0.95948713846153799</v>
      </c>
    </row>
    <row r="983350" spans="2:2" x14ac:dyDescent="0.2">
      <c r="B983350">
        <v>0.95956363076923101</v>
      </c>
    </row>
    <row r="983351" spans="2:2" x14ac:dyDescent="0.2">
      <c r="B983351">
        <v>0.95963495384615405</v>
      </c>
    </row>
    <row r="983352" spans="2:2" x14ac:dyDescent="0.2">
      <c r="B983352">
        <v>0.9597</v>
      </c>
    </row>
    <row r="983353" spans="2:2" x14ac:dyDescent="0.2">
      <c r="B983353">
        <v>0.95975893706293702</v>
      </c>
    </row>
    <row r="983354" spans="2:2" x14ac:dyDescent="0.2">
      <c r="B983354">
        <v>0.95981331468531506</v>
      </c>
    </row>
    <row r="983355" spans="2:2" x14ac:dyDescent="0.2">
      <c r="B983355">
        <v>0.95986409790209803</v>
      </c>
    </row>
    <row r="983356" spans="2:2" x14ac:dyDescent="0.2">
      <c r="B983356">
        <v>0.95991225174825201</v>
      </c>
    </row>
    <row r="983357" spans="2:2" x14ac:dyDescent="0.2">
      <c r="B983357">
        <v>0.95995874125874103</v>
      </c>
    </row>
    <row r="983358" spans="2:2" x14ac:dyDescent="0.2">
      <c r="B983358">
        <v>0.96000453146853204</v>
      </c>
    </row>
    <row r="983359" spans="2:2" x14ac:dyDescent="0.2">
      <c r="B983359">
        <v>0.96005058741258698</v>
      </c>
    </row>
    <row r="983360" spans="2:2" x14ac:dyDescent="0.2">
      <c r="B983360">
        <v>0.960097874125874</v>
      </c>
    </row>
    <row r="983361" spans="2:2" x14ac:dyDescent="0.2">
      <c r="B983361">
        <v>0.96014735664335704</v>
      </c>
    </row>
    <row r="983362" spans="2:2" x14ac:dyDescent="0.2">
      <c r="B983362">
        <v>0.96020000000000005</v>
      </c>
    </row>
    <row r="983363" spans="2:2" x14ac:dyDescent="0.2">
      <c r="B983363">
        <v>0.96025607272727298</v>
      </c>
    </row>
    <row r="983364" spans="2:2" x14ac:dyDescent="0.2">
      <c r="B983364">
        <v>0.96031476363636403</v>
      </c>
    </row>
    <row r="983365" spans="2:2" x14ac:dyDescent="0.2">
      <c r="B983365">
        <v>0.96037541818181804</v>
      </c>
    </row>
    <row r="983366" spans="2:2" x14ac:dyDescent="0.2">
      <c r="B983366">
        <v>0.96043738181818195</v>
      </c>
    </row>
    <row r="983367" spans="2:2" x14ac:dyDescent="0.2">
      <c r="B983367">
        <v>0.96050000000000002</v>
      </c>
    </row>
    <row r="983368" spans="2:2" x14ac:dyDescent="0.2">
      <c r="B983368">
        <v>0.96056261818181798</v>
      </c>
    </row>
    <row r="983369" spans="2:2" x14ac:dyDescent="0.2">
      <c r="B983369">
        <v>0.960624581818182</v>
      </c>
    </row>
    <row r="983370" spans="2:2" x14ac:dyDescent="0.2">
      <c r="B983370">
        <v>0.96068523636363601</v>
      </c>
    </row>
    <row r="983371" spans="2:2" x14ac:dyDescent="0.2">
      <c r="B983371">
        <v>0.96074392727272695</v>
      </c>
    </row>
    <row r="983372" spans="2:2" x14ac:dyDescent="0.2">
      <c r="B983372">
        <v>0.96079999999999999</v>
      </c>
    </row>
    <row r="983373" spans="2:2" x14ac:dyDescent="0.2">
      <c r="B983373">
        <v>0.96085368181818198</v>
      </c>
    </row>
    <row r="983374" spans="2:2" x14ac:dyDescent="0.2">
      <c r="B983374">
        <v>0.96090581818181797</v>
      </c>
    </row>
    <row r="983375" spans="2:2" x14ac:dyDescent="0.2">
      <c r="B983375">
        <v>0.96095668181818195</v>
      </c>
    </row>
    <row r="983376" spans="2:2" x14ac:dyDescent="0.2">
      <c r="B983376">
        <v>0.961006545454545</v>
      </c>
    </row>
    <row r="983377" spans="2:2" x14ac:dyDescent="0.2">
      <c r="B983377">
        <v>0.96105568181818202</v>
      </c>
    </row>
    <row r="983378" spans="2:2" x14ac:dyDescent="0.2">
      <c r="B983378">
        <v>0.96110436363636398</v>
      </c>
    </row>
    <row r="983379" spans="2:2" x14ac:dyDescent="0.2">
      <c r="B983379">
        <v>0.96115286363636399</v>
      </c>
    </row>
    <row r="983380" spans="2:2" x14ac:dyDescent="0.2">
      <c r="B983380">
        <v>0.96120145454545503</v>
      </c>
    </row>
    <row r="983381" spans="2:2" x14ac:dyDescent="0.2">
      <c r="B983381">
        <v>0.96125040909090897</v>
      </c>
    </row>
    <row r="983382" spans="2:2" x14ac:dyDescent="0.2">
      <c r="B983382">
        <v>0.96130000000000004</v>
      </c>
    </row>
    <row r="983383" spans="2:2" x14ac:dyDescent="0.2">
      <c r="B983383">
        <v>0.96135000000000004</v>
      </c>
    </row>
    <row r="983384" spans="2:2" x14ac:dyDescent="0.2">
      <c r="B983384">
        <v>0.96140000000000003</v>
      </c>
    </row>
    <row r="983385" spans="2:2" x14ac:dyDescent="0.2">
      <c r="B983385">
        <v>0.96145000000000003</v>
      </c>
    </row>
    <row r="983386" spans="2:2" x14ac:dyDescent="0.2">
      <c r="B983386">
        <v>0.96150000000000002</v>
      </c>
    </row>
    <row r="983387" spans="2:2" x14ac:dyDescent="0.2">
      <c r="B983387">
        <v>0.96155000000000002</v>
      </c>
    </row>
    <row r="983388" spans="2:2" x14ac:dyDescent="0.2">
      <c r="B983388">
        <v>0.96160000000000001</v>
      </c>
    </row>
    <row r="983389" spans="2:2" x14ac:dyDescent="0.2">
      <c r="B983389">
        <v>0.96165</v>
      </c>
    </row>
    <row r="983390" spans="2:2" x14ac:dyDescent="0.2">
      <c r="B983390">
        <v>0.9617</v>
      </c>
    </row>
    <row r="983391" spans="2:2" x14ac:dyDescent="0.2">
      <c r="B983391">
        <v>0.96174999999999999</v>
      </c>
    </row>
    <row r="983392" spans="2:2" x14ac:dyDescent="0.2">
      <c r="B983392">
        <v>0.96179999999999999</v>
      </c>
    </row>
    <row r="983393" spans="2:2" x14ac:dyDescent="0.2">
      <c r="B983393">
        <v>0.96184999999999998</v>
      </c>
    </row>
    <row r="983394" spans="2:2" x14ac:dyDescent="0.2">
      <c r="B983394">
        <v>0.96189999999999998</v>
      </c>
    </row>
    <row r="983395" spans="2:2" x14ac:dyDescent="0.2">
      <c r="B983395">
        <v>0.96194999999999997</v>
      </c>
    </row>
    <row r="983396" spans="2:2" x14ac:dyDescent="0.2">
      <c r="B983396">
        <v>0.96199999999999997</v>
      </c>
    </row>
    <row r="983397" spans="2:2" x14ac:dyDescent="0.2">
      <c r="B983397">
        <v>0.96204999999999996</v>
      </c>
    </row>
    <row r="983398" spans="2:2" x14ac:dyDescent="0.2">
      <c r="B983398">
        <v>0.96209999999999996</v>
      </c>
    </row>
    <row r="983399" spans="2:2" x14ac:dyDescent="0.2">
      <c r="B983399">
        <v>0.96214999999999995</v>
      </c>
    </row>
    <row r="983400" spans="2:2" x14ac:dyDescent="0.2">
      <c r="B983400">
        <v>0.96220000000000006</v>
      </c>
    </row>
    <row r="983401" spans="2:2" x14ac:dyDescent="0.2">
      <c r="B983401">
        <v>0.96225000000000005</v>
      </c>
    </row>
    <row r="983402" spans="2:2" x14ac:dyDescent="0.2">
      <c r="B983402">
        <v>0.96230000000000004</v>
      </c>
    </row>
    <row r="983403" spans="2:2" x14ac:dyDescent="0.2">
      <c r="B983403">
        <v>0.96235000000000004</v>
      </c>
    </row>
    <row r="983404" spans="2:2" x14ac:dyDescent="0.2">
      <c r="B983404">
        <v>0.96240000000000003</v>
      </c>
    </row>
    <row r="983405" spans="2:2" x14ac:dyDescent="0.2">
      <c r="B983405">
        <v>0.96245000000000003</v>
      </c>
    </row>
    <row r="983406" spans="2:2" x14ac:dyDescent="0.2">
      <c r="B983406">
        <v>0.96250000000000002</v>
      </c>
    </row>
    <row r="983407" spans="2:2" x14ac:dyDescent="0.2">
      <c r="B983407">
        <v>0.96255000000000002</v>
      </c>
    </row>
    <row r="983408" spans="2:2" x14ac:dyDescent="0.2">
      <c r="B983408">
        <v>0.96260000000000001</v>
      </c>
    </row>
    <row r="983409" spans="2:2" x14ac:dyDescent="0.2">
      <c r="B983409">
        <v>0.96265000000000001</v>
      </c>
    </row>
    <row r="983410" spans="2:2" x14ac:dyDescent="0.2">
      <c r="B983410">
        <v>0.9627</v>
      </c>
    </row>
    <row r="983411" spans="2:2" x14ac:dyDescent="0.2">
      <c r="B983411">
        <v>0.96274999999999999</v>
      </c>
    </row>
    <row r="983412" spans="2:2" x14ac:dyDescent="0.2">
      <c r="B983412">
        <v>0.96279999999999999</v>
      </c>
    </row>
    <row r="983413" spans="2:2" x14ac:dyDescent="0.2">
      <c r="B983413">
        <v>0.96284999999999998</v>
      </c>
    </row>
    <row r="983414" spans="2:2" x14ac:dyDescent="0.2">
      <c r="B983414">
        <v>0.96289999999999998</v>
      </c>
    </row>
    <row r="983415" spans="2:2" x14ac:dyDescent="0.2">
      <c r="B983415">
        <v>0.96294999999999997</v>
      </c>
    </row>
    <row r="983416" spans="2:2" x14ac:dyDescent="0.2">
      <c r="B983416">
        <v>0.96299999999999997</v>
      </c>
    </row>
    <row r="983417" spans="2:2" x14ac:dyDescent="0.2">
      <c r="B983417">
        <v>0.96304999999999996</v>
      </c>
    </row>
    <row r="983418" spans="2:2" x14ac:dyDescent="0.2">
      <c r="B983418">
        <v>0.96309999999999996</v>
      </c>
    </row>
    <row r="983419" spans="2:2" x14ac:dyDescent="0.2">
      <c r="B983419">
        <v>0.96314999999999995</v>
      </c>
    </row>
    <row r="983420" spans="2:2" x14ac:dyDescent="0.2">
      <c r="B983420">
        <v>0.96319999999999995</v>
      </c>
    </row>
    <row r="983421" spans="2:2" x14ac:dyDescent="0.2">
      <c r="B983421">
        <v>0.96325000000000005</v>
      </c>
    </row>
    <row r="983422" spans="2:2" x14ac:dyDescent="0.2">
      <c r="B983422">
        <v>0.96330000000000005</v>
      </c>
    </row>
    <row r="983423" spans="2:2" x14ac:dyDescent="0.2">
      <c r="B983423">
        <v>0.96335000000000004</v>
      </c>
    </row>
    <row r="983424" spans="2:2" x14ac:dyDescent="0.2">
      <c r="B983424">
        <v>0.96340000000000003</v>
      </c>
    </row>
    <row r="983425" spans="2:2" x14ac:dyDescent="0.2">
      <c r="B983425">
        <v>0.96345000000000003</v>
      </c>
    </row>
    <row r="983426" spans="2:2" x14ac:dyDescent="0.2">
      <c r="B983426">
        <v>0.96350000000000002</v>
      </c>
    </row>
    <row r="983427" spans="2:2" x14ac:dyDescent="0.2">
      <c r="B983427">
        <v>0.96355000000000002</v>
      </c>
    </row>
    <row r="983428" spans="2:2" x14ac:dyDescent="0.2">
      <c r="B983428">
        <v>0.96360000000000001</v>
      </c>
    </row>
    <row r="983429" spans="2:2" x14ac:dyDescent="0.2">
      <c r="B983429">
        <v>0.96365000000000001</v>
      </c>
    </row>
    <row r="983430" spans="2:2" x14ac:dyDescent="0.2">
      <c r="B983430">
        <v>0.9637</v>
      </c>
    </row>
    <row r="983431" spans="2:2" x14ac:dyDescent="0.2">
      <c r="B983431">
        <v>0.96375</v>
      </c>
    </row>
    <row r="983432" spans="2:2" x14ac:dyDescent="0.2">
      <c r="B983432">
        <v>0.96379999999999999</v>
      </c>
    </row>
    <row r="983433" spans="2:2" x14ac:dyDescent="0.2">
      <c r="B983433">
        <v>0.96384999999999998</v>
      </c>
    </row>
    <row r="983434" spans="2:2" x14ac:dyDescent="0.2">
      <c r="B983434">
        <v>0.96389999999999998</v>
      </c>
    </row>
    <row r="983435" spans="2:2" x14ac:dyDescent="0.2">
      <c r="B983435">
        <v>0.96394999999999997</v>
      </c>
    </row>
    <row r="983436" spans="2:2" x14ac:dyDescent="0.2">
      <c r="B983436">
        <v>0.96399999999999997</v>
      </c>
    </row>
    <row r="983437" spans="2:2" x14ac:dyDescent="0.2">
      <c r="B983437">
        <v>0.96404999999999996</v>
      </c>
    </row>
    <row r="983438" spans="2:2" x14ac:dyDescent="0.2">
      <c r="B983438">
        <v>0.96409999999999996</v>
      </c>
    </row>
    <row r="983439" spans="2:2" x14ac:dyDescent="0.2">
      <c r="B983439">
        <v>0.96414999999999995</v>
      </c>
    </row>
    <row r="983440" spans="2:2" x14ac:dyDescent="0.2">
      <c r="B983440">
        <v>0.96419999999999995</v>
      </c>
    </row>
    <row r="983441" spans="2:2" x14ac:dyDescent="0.2">
      <c r="B983441">
        <v>0.96425000000000005</v>
      </c>
    </row>
    <row r="983442" spans="2:2" x14ac:dyDescent="0.2">
      <c r="B983442">
        <v>0.96430000000000005</v>
      </c>
    </row>
    <row r="983443" spans="2:2" x14ac:dyDescent="0.2">
      <c r="B983443">
        <v>0.96435000000000004</v>
      </c>
    </row>
    <row r="983444" spans="2:2" x14ac:dyDescent="0.2">
      <c r="B983444">
        <v>0.96440000000000003</v>
      </c>
    </row>
    <row r="983445" spans="2:2" x14ac:dyDescent="0.2">
      <c r="B983445">
        <v>0.96445000000000003</v>
      </c>
    </row>
    <row r="983446" spans="2:2" x14ac:dyDescent="0.2">
      <c r="B983446">
        <v>0.96450000000000002</v>
      </c>
    </row>
    <row r="983447" spans="2:2" x14ac:dyDescent="0.2">
      <c r="B983447">
        <v>0.96455000000000002</v>
      </c>
    </row>
    <row r="983448" spans="2:2" x14ac:dyDescent="0.2">
      <c r="B983448">
        <v>0.96460000000000001</v>
      </c>
    </row>
    <row r="983449" spans="2:2" x14ac:dyDescent="0.2">
      <c r="B983449">
        <v>0.96465000000000001</v>
      </c>
    </row>
    <row r="983450" spans="2:2" x14ac:dyDescent="0.2">
      <c r="B983450">
        <v>0.9647</v>
      </c>
    </row>
    <row r="983451" spans="2:2" x14ac:dyDescent="0.2">
      <c r="B983451">
        <v>0.96475</v>
      </c>
    </row>
    <row r="983452" spans="2:2" x14ac:dyDescent="0.2">
      <c r="B983452">
        <v>0.96479999999999999</v>
      </c>
    </row>
    <row r="983453" spans="2:2" x14ac:dyDescent="0.2">
      <c r="B983453">
        <v>0.96485050000000006</v>
      </c>
    </row>
    <row r="983454" spans="2:2" x14ac:dyDescent="0.2">
      <c r="B983454">
        <v>0.96490177777777797</v>
      </c>
    </row>
    <row r="983455" spans="2:2" x14ac:dyDescent="0.2">
      <c r="B983455">
        <v>0.96495350000000002</v>
      </c>
    </row>
    <row r="983456" spans="2:2" x14ac:dyDescent="0.2">
      <c r="B983456">
        <v>0.96500533333333305</v>
      </c>
    </row>
    <row r="983457" spans="2:2" x14ac:dyDescent="0.2">
      <c r="B983457">
        <v>0.96505694444444501</v>
      </c>
    </row>
    <row r="983458" spans="2:2" x14ac:dyDescent="0.2">
      <c r="B983458">
        <v>0.96510799999999997</v>
      </c>
    </row>
    <row r="983459" spans="2:2" x14ac:dyDescent="0.2">
      <c r="B983459">
        <v>0.96515816666666698</v>
      </c>
    </row>
    <row r="983460" spans="2:2" x14ac:dyDescent="0.2">
      <c r="B983460">
        <v>0.96520711111111102</v>
      </c>
    </row>
    <row r="983461" spans="2:2" x14ac:dyDescent="0.2">
      <c r="B983461">
        <v>0.96525450000000002</v>
      </c>
    </row>
    <row r="983462" spans="2:2" x14ac:dyDescent="0.2">
      <c r="B983462">
        <v>0.96530000000000005</v>
      </c>
    </row>
    <row r="983463" spans="2:2" x14ac:dyDescent="0.2">
      <c r="B983463">
        <v>0.96534359999999997</v>
      </c>
    </row>
    <row r="983464" spans="2:2" x14ac:dyDescent="0.2">
      <c r="B983464">
        <v>0.96538568888888898</v>
      </c>
    </row>
    <row r="983465" spans="2:2" x14ac:dyDescent="0.2">
      <c r="B983465">
        <v>0.96542653333333295</v>
      </c>
    </row>
    <row r="983466" spans="2:2" x14ac:dyDescent="0.2">
      <c r="B983466">
        <v>0.96546639999999995</v>
      </c>
    </row>
    <row r="983467" spans="2:2" x14ac:dyDescent="0.2">
      <c r="B983467">
        <v>0.96550555555555595</v>
      </c>
    </row>
    <row r="983468" spans="2:2" x14ac:dyDescent="0.2">
      <c r="B983468">
        <v>0.96554426666666704</v>
      </c>
    </row>
    <row r="983469" spans="2:2" x14ac:dyDescent="0.2">
      <c r="B983469">
        <v>0.96558279999999996</v>
      </c>
    </row>
    <row r="983470" spans="2:2" x14ac:dyDescent="0.2">
      <c r="B983470">
        <v>0.96562142222222203</v>
      </c>
    </row>
    <row r="983471" spans="2:2" x14ac:dyDescent="0.2">
      <c r="B983471">
        <v>0.96566039999999997</v>
      </c>
    </row>
    <row r="983472" spans="2:2" x14ac:dyDescent="0.2">
      <c r="B983472">
        <v>0.9657</v>
      </c>
    </row>
    <row r="983473" spans="2:2" x14ac:dyDescent="0.2">
      <c r="B983473">
        <v>0.96574000000000004</v>
      </c>
    </row>
    <row r="983474" spans="2:2" x14ac:dyDescent="0.2">
      <c r="B983474">
        <v>0.96577999999999997</v>
      </c>
    </row>
    <row r="983475" spans="2:2" x14ac:dyDescent="0.2">
      <c r="B983475">
        <v>0.96582000000000001</v>
      </c>
    </row>
    <row r="983476" spans="2:2" x14ac:dyDescent="0.2">
      <c r="B983476">
        <v>0.96586000000000005</v>
      </c>
    </row>
    <row r="983477" spans="2:2" x14ac:dyDescent="0.2">
      <c r="B983477">
        <v>0.96589999999999998</v>
      </c>
    </row>
    <row r="983478" spans="2:2" x14ac:dyDescent="0.2">
      <c r="B983478">
        <v>0.96594000000000002</v>
      </c>
    </row>
    <row r="983479" spans="2:2" x14ac:dyDescent="0.2">
      <c r="B983479">
        <v>0.96597999999999995</v>
      </c>
    </row>
    <row r="983480" spans="2:2" x14ac:dyDescent="0.2">
      <c r="B983480">
        <v>0.96601999999999999</v>
      </c>
    </row>
    <row r="983481" spans="2:2" x14ac:dyDescent="0.2">
      <c r="B983481">
        <v>0.96606000000000003</v>
      </c>
    </row>
    <row r="983482" spans="2:2" x14ac:dyDescent="0.2">
      <c r="B983482">
        <v>0.96609999999999996</v>
      </c>
    </row>
    <row r="983483" spans="2:2" x14ac:dyDescent="0.2">
      <c r="B983483">
        <v>0.96613959999999999</v>
      </c>
    </row>
    <row r="983484" spans="2:2" x14ac:dyDescent="0.2">
      <c r="B983484">
        <v>0.96617857777777805</v>
      </c>
    </row>
    <row r="983485" spans="2:2" x14ac:dyDescent="0.2">
      <c r="B983485">
        <v>0.9662172</v>
      </c>
    </row>
    <row r="983486" spans="2:2" x14ac:dyDescent="0.2">
      <c r="B983486">
        <v>0.96625573333333303</v>
      </c>
    </row>
    <row r="983487" spans="2:2" x14ac:dyDescent="0.2">
      <c r="B983487">
        <v>0.96629444444444501</v>
      </c>
    </row>
    <row r="983488" spans="2:2" x14ac:dyDescent="0.2">
      <c r="B983488">
        <v>0.96633360000000001</v>
      </c>
    </row>
    <row r="983489" spans="2:2" x14ac:dyDescent="0.2">
      <c r="B983489">
        <v>0.96637346666666701</v>
      </c>
    </row>
    <row r="983490" spans="2:2" x14ac:dyDescent="0.2">
      <c r="B983490">
        <v>0.96641431111111098</v>
      </c>
    </row>
    <row r="983491" spans="2:2" x14ac:dyDescent="0.2">
      <c r="B983491">
        <v>0.96645639999999999</v>
      </c>
    </row>
    <row r="983492" spans="2:2" x14ac:dyDescent="0.2">
      <c r="B983492">
        <v>0.96650000000000003</v>
      </c>
    </row>
    <row r="983493" spans="2:2" x14ac:dyDescent="0.2">
      <c r="B983493">
        <v>0.96654600000000002</v>
      </c>
    </row>
    <row r="983494" spans="2:2" x14ac:dyDescent="0.2">
      <c r="B983494">
        <v>0.96659466666666705</v>
      </c>
    </row>
    <row r="983495" spans="2:2" x14ac:dyDescent="0.2">
      <c r="B983495">
        <v>0.96664533333333302</v>
      </c>
    </row>
    <row r="983496" spans="2:2" x14ac:dyDescent="0.2">
      <c r="B983496">
        <v>0.96669733333333296</v>
      </c>
    </row>
    <row r="983497" spans="2:2" x14ac:dyDescent="0.2">
      <c r="B983497">
        <v>0.96675</v>
      </c>
    </row>
    <row r="983498" spans="2:2" x14ac:dyDescent="0.2">
      <c r="B983498">
        <v>0.96680266666666703</v>
      </c>
    </row>
    <row r="983499" spans="2:2" x14ac:dyDescent="0.2">
      <c r="B983499">
        <v>0.96685466666666697</v>
      </c>
    </row>
    <row r="983500" spans="2:2" x14ac:dyDescent="0.2">
      <c r="B983500">
        <v>0.96690533333333295</v>
      </c>
    </row>
    <row r="983501" spans="2:2" x14ac:dyDescent="0.2">
      <c r="B983501">
        <v>0.96695399999999998</v>
      </c>
    </row>
    <row r="983502" spans="2:2" x14ac:dyDescent="0.2">
      <c r="B983502">
        <v>0.96699999999999997</v>
      </c>
    </row>
    <row r="983503" spans="2:2" x14ac:dyDescent="0.2">
      <c r="B983503">
        <v>0.9670436</v>
      </c>
    </row>
    <row r="983504" spans="2:2" x14ac:dyDescent="0.2">
      <c r="B983504">
        <v>0.96708568888888902</v>
      </c>
    </row>
    <row r="983505" spans="2:2" x14ac:dyDescent="0.2">
      <c r="B983505">
        <v>0.96712653333333298</v>
      </c>
    </row>
    <row r="983506" spans="2:2" x14ac:dyDescent="0.2">
      <c r="B983506">
        <v>0.96716639999999998</v>
      </c>
    </row>
    <row r="983507" spans="2:2" x14ac:dyDescent="0.2">
      <c r="B983507">
        <v>0.96720555555555598</v>
      </c>
    </row>
    <row r="983508" spans="2:2" x14ac:dyDescent="0.2">
      <c r="B983508">
        <v>0.96724426666666696</v>
      </c>
    </row>
    <row r="983509" spans="2:2" x14ac:dyDescent="0.2">
      <c r="B983509">
        <v>0.9672828</v>
      </c>
    </row>
    <row r="983510" spans="2:2" x14ac:dyDescent="0.2">
      <c r="B983510">
        <v>0.96732142222222195</v>
      </c>
    </row>
    <row r="983511" spans="2:2" x14ac:dyDescent="0.2">
      <c r="B983511">
        <v>0.96736040000000001</v>
      </c>
    </row>
    <row r="983512" spans="2:2" x14ac:dyDescent="0.2">
      <c r="B983512">
        <v>0.96740000000000004</v>
      </c>
    </row>
    <row r="983513" spans="2:2" x14ac:dyDescent="0.2">
      <c r="B983513">
        <v>0.96743999999999997</v>
      </c>
    </row>
    <row r="983514" spans="2:2" x14ac:dyDescent="0.2">
      <c r="B983514">
        <v>0.96748000000000001</v>
      </c>
    </row>
    <row r="983515" spans="2:2" x14ac:dyDescent="0.2">
      <c r="B983515">
        <v>0.96752000000000005</v>
      </c>
    </row>
    <row r="983516" spans="2:2" x14ac:dyDescent="0.2">
      <c r="B983516">
        <v>0.96755999999999998</v>
      </c>
    </row>
    <row r="983517" spans="2:2" x14ac:dyDescent="0.2">
      <c r="B983517">
        <v>0.96760000000000002</v>
      </c>
    </row>
    <row r="983518" spans="2:2" x14ac:dyDescent="0.2">
      <c r="B983518">
        <v>0.96763999999999994</v>
      </c>
    </row>
    <row r="983519" spans="2:2" x14ac:dyDescent="0.2">
      <c r="B983519">
        <v>0.96767999999999998</v>
      </c>
    </row>
    <row r="983520" spans="2:2" x14ac:dyDescent="0.2">
      <c r="B983520">
        <v>0.96772000000000002</v>
      </c>
    </row>
    <row r="983521" spans="2:2" x14ac:dyDescent="0.2">
      <c r="B983521">
        <v>0.96775999999999995</v>
      </c>
    </row>
    <row r="983522" spans="2:2" x14ac:dyDescent="0.2">
      <c r="B983522">
        <v>0.96779999999999999</v>
      </c>
    </row>
    <row r="983523" spans="2:2" x14ac:dyDescent="0.2">
      <c r="B983523">
        <v>0.96784000000000003</v>
      </c>
    </row>
    <row r="983524" spans="2:2" x14ac:dyDescent="0.2">
      <c r="B983524">
        <v>0.96787999999999996</v>
      </c>
    </row>
    <row r="983525" spans="2:2" x14ac:dyDescent="0.2">
      <c r="B983525">
        <v>0.96792</v>
      </c>
    </row>
    <row r="983526" spans="2:2" x14ac:dyDescent="0.2">
      <c r="B983526">
        <v>0.96796000000000004</v>
      </c>
    </row>
    <row r="983527" spans="2:2" x14ac:dyDescent="0.2">
      <c r="B983527">
        <v>0.96799999999999997</v>
      </c>
    </row>
    <row r="983528" spans="2:2" x14ac:dyDescent="0.2">
      <c r="B983528">
        <v>0.96804000000000001</v>
      </c>
    </row>
    <row r="983529" spans="2:2" x14ac:dyDescent="0.2">
      <c r="B983529">
        <v>0.96808000000000005</v>
      </c>
    </row>
    <row r="983530" spans="2:2" x14ac:dyDescent="0.2">
      <c r="B983530">
        <v>0.96811999999999998</v>
      </c>
    </row>
    <row r="983531" spans="2:2" x14ac:dyDescent="0.2">
      <c r="B983531">
        <v>0.96816000000000002</v>
      </c>
    </row>
    <row r="983532" spans="2:2" x14ac:dyDescent="0.2">
      <c r="B983532">
        <v>0.96819999999999995</v>
      </c>
    </row>
    <row r="983533" spans="2:2" x14ac:dyDescent="0.2">
      <c r="B983533">
        <v>0.96823999999999999</v>
      </c>
    </row>
    <row r="983534" spans="2:2" x14ac:dyDescent="0.2">
      <c r="B983534">
        <v>0.96828000000000003</v>
      </c>
    </row>
    <row r="983535" spans="2:2" x14ac:dyDescent="0.2">
      <c r="B983535">
        <v>0.96831999999999996</v>
      </c>
    </row>
    <row r="983536" spans="2:2" x14ac:dyDescent="0.2">
      <c r="B983536">
        <v>0.96836</v>
      </c>
    </row>
    <row r="983537" spans="2:2" x14ac:dyDescent="0.2">
      <c r="B983537">
        <v>0.96840000000000004</v>
      </c>
    </row>
    <row r="983538" spans="2:2" x14ac:dyDescent="0.2">
      <c r="B983538">
        <v>0.96843999999999997</v>
      </c>
    </row>
    <row r="983539" spans="2:2" x14ac:dyDescent="0.2">
      <c r="B983539">
        <v>0.96848000000000001</v>
      </c>
    </row>
    <row r="983540" spans="2:2" x14ac:dyDescent="0.2">
      <c r="B983540">
        <v>0.96852000000000005</v>
      </c>
    </row>
    <row r="983541" spans="2:2" x14ac:dyDescent="0.2">
      <c r="B983541">
        <v>0.96855999999999998</v>
      </c>
    </row>
    <row r="983542" spans="2:2" x14ac:dyDescent="0.2">
      <c r="B983542">
        <v>0.96860000000000002</v>
      </c>
    </row>
    <row r="983543" spans="2:2" x14ac:dyDescent="0.2">
      <c r="B983543">
        <v>0.96863999999999995</v>
      </c>
    </row>
    <row r="983544" spans="2:2" x14ac:dyDescent="0.2">
      <c r="B983544">
        <v>0.96867999999999999</v>
      </c>
    </row>
    <row r="983545" spans="2:2" x14ac:dyDescent="0.2">
      <c r="B983545">
        <v>0.96872000000000003</v>
      </c>
    </row>
    <row r="983546" spans="2:2" x14ac:dyDescent="0.2">
      <c r="B983546">
        <v>0.96875999999999995</v>
      </c>
    </row>
    <row r="983547" spans="2:2" x14ac:dyDescent="0.2">
      <c r="B983547">
        <v>0.96879999999999999</v>
      </c>
    </row>
    <row r="983548" spans="2:2" x14ac:dyDescent="0.2">
      <c r="B983548">
        <v>0.96884000000000003</v>
      </c>
    </row>
    <row r="983549" spans="2:2" x14ac:dyDescent="0.2">
      <c r="B983549">
        <v>0.96887999999999996</v>
      </c>
    </row>
    <row r="983550" spans="2:2" x14ac:dyDescent="0.2">
      <c r="B983550">
        <v>0.96892</v>
      </c>
    </row>
    <row r="983551" spans="2:2" x14ac:dyDescent="0.2">
      <c r="B983551">
        <v>0.96896000000000004</v>
      </c>
    </row>
    <row r="983552" spans="2:2" x14ac:dyDescent="0.2">
      <c r="B983552">
        <v>0.96899999999999997</v>
      </c>
    </row>
    <row r="983553" spans="2:2" x14ac:dyDescent="0.2">
      <c r="B983553">
        <v>0.9690396</v>
      </c>
    </row>
    <row r="983554" spans="2:2" x14ac:dyDescent="0.2">
      <c r="B983554">
        <v>0.96907857777777795</v>
      </c>
    </row>
    <row r="983555" spans="2:2" x14ac:dyDescent="0.2">
      <c r="B983555">
        <v>0.96911720000000001</v>
      </c>
    </row>
    <row r="983556" spans="2:2" x14ac:dyDescent="0.2">
      <c r="B983556">
        <v>0.96915573333333305</v>
      </c>
    </row>
    <row r="983557" spans="2:2" x14ac:dyDescent="0.2">
      <c r="B983557">
        <v>0.96919444444444502</v>
      </c>
    </row>
    <row r="983558" spans="2:2" x14ac:dyDescent="0.2">
      <c r="B983558">
        <v>0.96923360000000003</v>
      </c>
    </row>
    <row r="983559" spans="2:2" x14ac:dyDescent="0.2">
      <c r="B983559">
        <v>0.96927346666666703</v>
      </c>
    </row>
    <row r="983560" spans="2:2" x14ac:dyDescent="0.2">
      <c r="B983560">
        <v>0.96931431111111099</v>
      </c>
    </row>
    <row r="983561" spans="2:2" x14ac:dyDescent="0.2">
      <c r="B983561">
        <v>0.96935640000000001</v>
      </c>
    </row>
    <row r="983562" spans="2:2" x14ac:dyDescent="0.2">
      <c r="B983562">
        <v>0.96940000000000004</v>
      </c>
    </row>
    <row r="983563" spans="2:2" x14ac:dyDescent="0.2">
      <c r="B983563">
        <v>0.96944600000000003</v>
      </c>
    </row>
    <row r="983564" spans="2:2" x14ac:dyDescent="0.2">
      <c r="B983564">
        <v>0.96949466666666695</v>
      </c>
    </row>
    <row r="983565" spans="2:2" x14ac:dyDescent="0.2">
      <c r="B983565">
        <v>0.96954533333333304</v>
      </c>
    </row>
    <row r="983566" spans="2:2" x14ac:dyDescent="0.2">
      <c r="B983566">
        <v>0.96959733333333298</v>
      </c>
    </row>
    <row r="983567" spans="2:2" x14ac:dyDescent="0.2">
      <c r="B983567">
        <v>0.96965000000000001</v>
      </c>
    </row>
    <row r="983568" spans="2:2" x14ac:dyDescent="0.2">
      <c r="B983568">
        <v>0.96970266666666705</v>
      </c>
    </row>
    <row r="983569" spans="2:2" x14ac:dyDescent="0.2">
      <c r="B983569">
        <v>0.96975466666666699</v>
      </c>
    </row>
    <row r="983570" spans="2:2" x14ac:dyDescent="0.2">
      <c r="B983570">
        <v>0.96980533333333296</v>
      </c>
    </row>
    <row r="983571" spans="2:2" x14ac:dyDescent="0.2">
      <c r="B983571">
        <v>0.96985399999999999</v>
      </c>
    </row>
    <row r="983572" spans="2:2" x14ac:dyDescent="0.2">
      <c r="B983572">
        <v>0.96989999999999998</v>
      </c>
    </row>
    <row r="983573" spans="2:2" x14ac:dyDescent="0.2">
      <c r="B983573">
        <v>0.96994480000000005</v>
      </c>
    </row>
    <row r="983574" spans="2:2" x14ac:dyDescent="0.2">
      <c r="B983574">
        <v>0.969989955555556</v>
      </c>
    </row>
    <row r="983575" spans="2:2" x14ac:dyDescent="0.2">
      <c r="B983575">
        <v>0.97003493333333302</v>
      </c>
    </row>
    <row r="983576" spans="2:2" x14ac:dyDescent="0.2">
      <c r="B983576">
        <v>0.97007920000000003</v>
      </c>
    </row>
    <row r="983577" spans="2:2" x14ac:dyDescent="0.2">
      <c r="B983577">
        <v>0.970122222222222</v>
      </c>
    </row>
    <row r="983578" spans="2:2" x14ac:dyDescent="0.2">
      <c r="B983578">
        <v>0.97016346666666697</v>
      </c>
    </row>
    <row r="983579" spans="2:2" x14ac:dyDescent="0.2">
      <c r="B983579">
        <v>0.97020240000000002</v>
      </c>
    </row>
    <row r="983580" spans="2:2" x14ac:dyDescent="0.2">
      <c r="B983580">
        <v>0.97023848888888897</v>
      </c>
    </row>
    <row r="983581" spans="2:2" x14ac:dyDescent="0.2">
      <c r="B983581">
        <v>0.9702712</v>
      </c>
    </row>
    <row r="983582" spans="2:2" x14ac:dyDescent="0.2">
      <c r="B983582">
        <v>0.97030000000000005</v>
      </c>
    </row>
    <row r="983583" spans="2:2" x14ac:dyDescent="0.2">
      <c r="B983583">
        <v>0.9703254</v>
      </c>
    </row>
    <row r="983584" spans="2:2" x14ac:dyDescent="0.2">
      <c r="B983584">
        <v>0.97034853333333304</v>
      </c>
    </row>
    <row r="983585" spans="2:2" x14ac:dyDescent="0.2">
      <c r="B983585">
        <v>0.97036979999999995</v>
      </c>
    </row>
    <row r="983586" spans="2:2" x14ac:dyDescent="0.2">
      <c r="B983586">
        <v>0.97038959999999996</v>
      </c>
    </row>
    <row r="983587" spans="2:2" x14ac:dyDescent="0.2">
      <c r="B983587">
        <v>0.97040833333333298</v>
      </c>
    </row>
    <row r="983588" spans="2:2" x14ac:dyDescent="0.2">
      <c r="B983588">
        <v>0.97042640000000002</v>
      </c>
    </row>
    <row r="983589" spans="2:2" x14ac:dyDescent="0.2">
      <c r="B983589">
        <v>0.97044419999999998</v>
      </c>
    </row>
    <row r="983590" spans="2:2" x14ac:dyDescent="0.2">
      <c r="B983590">
        <v>0.97046213333333298</v>
      </c>
    </row>
    <row r="983591" spans="2:2" x14ac:dyDescent="0.2">
      <c r="B983591">
        <v>0.97048060000000003</v>
      </c>
    </row>
    <row r="983592" spans="2:2" x14ac:dyDescent="0.2">
      <c r="B983592">
        <v>0.97050000000000003</v>
      </c>
    </row>
    <row r="983593" spans="2:2" x14ac:dyDescent="0.2">
      <c r="B983593">
        <v>0.97052000000000005</v>
      </c>
    </row>
    <row r="983594" spans="2:2" x14ac:dyDescent="0.2">
      <c r="B983594">
        <v>0.97053999999999996</v>
      </c>
    </row>
    <row r="983595" spans="2:2" x14ac:dyDescent="0.2">
      <c r="B983595">
        <v>0.97055999999999998</v>
      </c>
    </row>
    <row r="983596" spans="2:2" x14ac:dyDescent="0.2">
      <c r="B983596">
        <v>0.97058</v>
      </c>
    </row>
    <row r="983597" spans="2:2" x14ac:dyDescent="0.2">
      <c r="B983597">
        <v>0.97060000000000002</v>
      </c>
    </row>
    <row r="983598" spans="2:2" x14ac:dyDescent="0.2">
      <c r="B983598">
        <v>0.97062000000000004</v>
      </c>
    </row>
    <row r="983599" spans="2:2" x14ac:dyDescent="0.2">
      <c r="B983599">
        <v>0.97063999999999995</v>
      </c>
    </row>
    <row r="983600" spans="2:2" x14ac:dyDescent="0.2">
      <c r="B983600">
        <v>0.97065999999999997</v>
      </c>
    </row>
    <row r="983601" spans="2:2" x14ac:dyDescent="0.2">
      <c r="B983601">
        <v>0.97067999999999999</v>
      </c>
    </row>
    <row r="983602" spans="2:2" x14ac:dyDescent="0.2">
      <c r="B983602">
        <v>0.97070000000000001</v>
      </c>
    </row>
    <row r="983603" spans="2:2" x14ac:dyDescent="0.2">
      <c r="B983603">
        <v>0.97072060000000004</v>
      </c>
    </row>
    <row r="983604" spans="2:2" x14ac:dyDescent="0.2">
      <c r="B983604">
        <v>0.97074213333333303</v>
      </c>
    </row>
    <row r="983605" spans="2:2" x14ac:dyDescent="0.2">
      <c r="B983605">
        <v>0.97076419999999997</v>
      </c>
    </row>
    <row r="983606" spans="2:2" x14ac:dyDescent="0.2">
      <c r="B983606">
        <v>0.97078640000000005</v>
      </c>
    </row>
    <row r="983607" spans="2:2" x14ac:dyDescent="0.2">
      <c r="B983607">
        <v>0.97080833333333305</v>
      </c>
    </row>
    <row r="983608" spans="2:2" x14ac:dyDescent="0.2">
      <c r="B983608">
        <v>0.97082959999999996</v>
      </c>
    </row>
    <row r="983609" spans="2:2" x14ac:dyDescent="0.2">
      <c r="B983609">
        <v>0.97084979999999999</v>
      </c>
    </row>
    <row r="983610" spans="2:2" x14ac:dyDescent="0.2">
      <c r="B983610">
        <v>0.97086853333333301</v>
      </c>
    </row>
    <row r="983611" spans="2:2" x14ac:dyDescent="0.2">
      <c r="B983611">
        <v>0.97088540000000001</v>
      </c>
    </row>
    <row r="983612" spans="2:2" x14ac:dyDescent="0.2">
      <c r="B983612">
        <v>0.97089999999999999</v>
      </c>
    </row>
    <row r="983613" spans="2:2" x14ac:dyDescent="0.2">
      <c r="B983613">
        <v>0.97091240000000001</v>
      </c>
    </row>
    <row r="983614" spans="2:2" x14ac:dyDescent="0.2">
      <c r="B983614">
        <v>0.97092319999999999</v>
      </c>
    </row>
    <row r="983615" spans="2:2" x14ac:dyDescent="0.2">
      <c r="B983615">
        <v>0.97093280000000004</v>
      </c>
    </row>
    <row r="983616" spans="2:2" x14ac:dyDescent="0.2">
      <c r="B983616">
        <v>0.97094159999999996</v>
      </c>
    </row>
    <row r="983617" spans="2:2" x14ac:dyDescent="0.2">
      <c r="B983617">
        <v>0.97094999999999998</v>
      </c>
    </row>
    <row r="983618" spans="2:2" x14ac:dyDescent="0.2">
      <c r="B983618">
        <v>0.9709584</v>
      </c>
    </row>
    <row r="983619" spans="2:2" x14ac:dyDescent="0.2">
      <c r="B983619">
        <v>0.97096720000000003</v>
      </c>
    </row>
    <row r="983620" spans="2:2" x14ac:dyDescent="0.2">
      <c r="B983620">
        <v>0.97097679999999997</v>
      </c>
    </row>
    <row r="983621" spans="2:2" x14ac:dyDescent="0.2">
      <c r="B983621">
        <v>0.97098759999999995</v>
      </c>
    </row>
    <row r="983622" spans="2:2" x14ac:dyDescent="0.2">
      <c r="B983622">
        <v>0.97099999999999997</v>
      </c>
    </row>
    <row r="983623" spans="2:2" x14ac:dyDescent="0.2">
      <c r="B983623">
        <v>0.97101459999999995</v>
      </c>
    </row>
    <row r="983624" spans="2:2" x14ac:dyDescent="0.2">
      <c r="B983624">
        <v>0.97103146666666695</v>
      </c>
    </row>
    <row r="983625" spans="2:2" x14ac:dyDescent="0.2">
      <c r="B983625">
        <v>0.97105019999999997</v>
      </c>
    </row>
    <row r="983626" spans="2:2" x14ac:dyDescent="0.2">
      <c r="B983626">
        <v>0.9710704</v>
      </c>
    </row>
    <row r="983627" spans="2:2" x14ac:dyDescent="0.2">
      <c r="B983627">
        <v>0.97109166666666702</v>
      </c>
    </row>
    <row r="983628" spans="2:2" x14ac:dyDescent="0.2">
      <c r="B983628">
        <v>0.97111360000000002</v>
      </c>
    </row>
    <row r="983629" spans="2:2" x14ac:dyDescent="0.2">
      <c r="B983629">
        <v>0.97113579999999999</v>
      </c>
    </row>
    <row r="983630" spans="2:2" x14ac:dyDescent="0.2">
      <c r="B983630">
        <v>0.97115786666666704</v>
      </c>
    </row>
    <row r="983631" spans="2:2" x14ac:dyDescent="0.2">
      <c r="B983631">
        <v>0.97117940000000003</v>
      </c>
    </row>
    <row r="983632" spans="2:2" x14ac:dyDescent="0.2">
      <c r="B983632">
        <v>0.97119999999999995</v>
      </c>
    </row>
    <row r="983633" spans="2:2" x14ac:dyDescent="0.2">
      <c r="B983633">
        <v>0.97121999999999997</v>
      </c>
    </row>
    <row r="983634" spans="2:2" x14ac:dyDescent="0.2">
      <c r="B983634">
        <v>0.97123999999999999</v>
      </c>
    </row>
    <row r="983635" spans="2:2" x14ac:dyDescent="0.2">
      <c r="B983635">
        <v>0.97126000000000001</v>
      </c>
    </row>
    <row r="983636" spans="2:2" x14ac:dyDescent="0.2">
      <c r="B983636">
        <v>0.97128000000000003</v>
      </c>
    </row>
    <row r="983637" spans="2:2" x14ac:dyDescent="0.2">
      <c r="B983637">
        <v>0.97130000000000005</v>
      </c>
    </row>
    <row r="983638" spans="2:2" x14ac:dyDescent="0.2">
      <c r="B983638">
        <v>0.97131999999999996</v>
      </c>
    </row>
    <row r="983639" spans="2:2" x14ac:dyDescent="0.2">
      <c r="B983639">
        <v>0.97133999999999998</v>
      </c>
    </row>
    <row r="983640" spans="2:2" x14ac:dyDescent="0.2">
      <c r="B983640">
        <v>0.97136</v>
      </c>
    </row>
    <row r="983641" spans="2:2" x14ac:dyDescent="0.2">
      <c r="B983641">
        <v>0.97138000000000002</v>
      </c>
    </row>
    <row r="983642" spans="2:2" x14ac:dyDescent="0.2">
      <c r="B983642">
        <v>0.97140000000000004</v>
      </c>
    </row>
    <row r="983643" spans="2:2" x14ac:dyDescent="0.2">
      <c r="B983643">
        <v>0.97141999999999995</v>
      </c>
    </row>
    <row r="983644" spans="2:2" x14ac:dyDescent="0.2">
      <c r="B983644">
        <v>0.97143999999999997</v>
      </c>
    </row>
    <row r="983645" spans="2:2" x14ac:dyDescent="0.2">
      <c r="B983645">
        <v>0.97145999999999999</v>
      </c>
    </row>
    <row r="983646" spans="2:2" x14ac:dyDescent="0.2">
      <c r="B983646">
        <v>0.97148000000000001</v>
      </c>
    </row>
    <row r="983647" spans="2:2" x14ac:dyDescent="0.2">
      <c r="B983647">
        <v>0.97150000000000003</v>
      </c>
    </row>
    <row r="983648" spans="2:2" x14ac:dyDescent="0.2">
      <c r="B983648">
        <v>0.97152000000000005</v>
      </c>
    </row>
    <row r="983649" spans="2:2" x14ac:dyDescent="0.2">
      <c r="B983649">
        <v>0.97153999999999996</v>
      </c>
    </row>
    <row r="983650" spans="2:2" x14ac:dyDescent="0.2">
      <c r="B983650">
        <v>0.97155999999999998</v>
      </c>
    </row>
    <row r="983651" spans="2:2" x14ac:dyDescent="0.2">
      <c r="B983651">
        <v>0.97158</v>
      </c>
    </row>
    <row r="983652" spans="2:2" x14ac:dyDescent="0.2">
      <c r="B983652">
        <v>0.97160000000000002</v>
      </c>
    </row>
    <row r="983653" spans="2:2" x14ac:dyDescent="0.2">
      <c r="B983653">
        <v>0.97162000000000004</v>
      </c>
    </row>
    <row r="983654" spans="2:2" x14ac:dyDescent="0.2">
      <c r="B983654">
        <v>0.97163999999999995</v>
      </c>
    </row>
    <row r="983655" spans="2:2" x14ac:dyDescent="0.2">
      <c r="B983655">
        <v>0.97165999999999997</v>
      </c>
    </row>
    <row r="983656" spans="2:2" x14ac:dyDescent="0.2">
      <c r="B983656">
        <v>0.97167999999999999</v>
      </c>
    </row>
    <row r="983657" spans="2:2" x14ac:dyDescent="0.2">
      <c r="B983657">
        <v>0.97170000000000001</v>
      </c>
    </row>
    <row r="983658" spans="2:2" x14ac:dyDescent="0.2">
      <c r="B983658">
        <v>0.97172000000000003</v>
      </c>
    </row>
    <row r="983659" spans="2:2" x14ac:dyDescent="0.2">
      <c r="B983659">
        <v>0.97174000000000005</v>
      </c>
    </row>
    <row r="983660" spans="2:2" x14ac:dyDescent="0.2">
      <c r="B983660">
        <v>0.97175999999999996</v>
      </c>
    </row>
    <row r="983661" spans="2:2" x14ac:dyDescent="0.2">
      <c r="B983661">
        <v>0.97177999999999998</v>
      </c>
    </row>
    <row r="983662" spans="2:2" x14ac:dyDescent="0.2">
      <c r="B983662">
        <v>0.9718</v>
      </c>
    </row>
    <row r="983663" spans="2:2" x14ac:dyDescent="0.2">
      <c r="B983663">
        <v>0.97182060000000003</v>
      </c>
    </row>
    <row r="983664" spans="2:2" x14ac:dyDescent="0.2">
      <c r="B983664">
        <v>0.97184213333333302</v>
      </c>
    </row>
    <row r="983665" spans="2:2" x14ac:dyDescent="0.2">
      <c r="B983665">
        <v>0.97186419999999996</v>
      </c>
    </row>
    <row r="983666" spans="2:2" x14ac:dyDescent="0.2">
      <c r="B983666">
        <v>0.97188640000000004</v>
      </c>
    </row>
    <row r="983667" spans="2:2" x14ac:dyDescent="0.2">
      <c r="B983667">
        <v>0.97190833333333304</v>
      </c>
    </row>
    <row r="983668" spans="2:2" x14ac:dyDescent="0.2">
      <c r="B983668">
        <v>0.97192959999999995</v>
      </c>
    </row>
    <row r="983669" spans="2:2" x14ac:dyDescent="0.2">
      <c r="B983669">
        <v>0.97194979999999997</v>
      </c>
    </row>
    <row r="983670" spans="2:2" x14ac:dyDescent="0.2">
      <c r="B983670">
        <v>0.971968533333333</v>
      </c>
    </row>
    <row r="983671" spans="2:2" x14ac:dyDescent="0.2">
      <c r="B983671">
        <v>0.9719854</v>
      </c>
    </row>
    <row r="983672" spans="2:2" x14ac:dyDescent="0.2">
      <c r="B983672">
        <v>0.97199999999999998</v>
      </c>
    </row>
    <row r="983673" spans="2:2" x14ac:dyDescent="0.2">
      <c r="B983673">
        <v>0.9720124</v>
      </c>
    </row>
    <row r="983674" spans="2:2" x14ac:dyDescent="0.2">
      <c r="B983674">
        <v>0.97202319999999998</v>
      </c>
    </row>
    <row r="983675" spans="2:2" x14ac:dyDescent="0.2">
      <c r="B983675">
        <v>0.97203280000000003</v>
      </c>
    </row>
    <row r="983676" spans="2:2" x14ac:dyDescent="0.2">
      <c r="B983676">
        <v>0.97204159999999995</v>
      </c>
    </row>
    <row r="983677" spans="2:2" x14ac:dyDescent="0.2">
      <c r="B983677">
        <v>0.97204999999999997</v>
      </c>
    </row>
    <row r="983678" spans="2:2" x14ac:dyDescent="0.2">
      <c r="B983678">
        <v>0.97205839999999999</v>
      </c>
    </row>
    <row r="983679" spans="2:2" x14ac:dyDescent="0.2">
      <c r="B983679">
        <v>0.97206720000000002</v>
      </c>
    </row>
    <row r="983680" spans="2:2" x14ac:dyDescent="0.2">
      <c r="B983680">
        <v>0.97207679999999996</v>
      </c>
    </row>
    <row r="983681" spans="2:2" x14ac:dyDescent="0.2">
      <c r="B983681">
        <v>0.97208760000000005</v>
      </c>
    </row>
    <row r="983682" spans="2:2" x14ac:dyDescent="0.2">
      <c r="B983682">
        <v>0.97209999999999996</v>
      </c>
    </row>
    <row r="983683" spans="2:2" x14ac:dyDescent="0.2">
      <c r="B983683">
        <v>0.97211460000000005</v>
      </c>
    </row>
    <row r="983684" spans="2:2" x14ac:dyDescent="0.2">
      <c r="B983684">
        <v>0.97213146666666705</v>
      </c>
    </row>
    <row r="983685" spans="2:2" x14ac:dyDescent="0.2">
      <c r="B983685">
        <v>0.97215019999999996</v>
      </c>
    </row>
    <row r="983686" spans="2:2" x14ac:dyDescent="0.2">
      <c r="B983686">
        <v>0.97217039999999999</v>
      </c>
    </row>
    <row r="983687" spans="2:2" x14ac:dyDescent="0.2">
      <c r="B983687">
        <v>0.97219166666666701</v>
      </c>
    </row>
    <row r="983688" spans="2:2" x14ac:dyDescent="0.2">
      <c r="B983688">
        <v>0.97221360000000001</v>
      </c>
    </row>
    <row r="983689" spans="2:2" x14ac:dyDescent="0.2">
      <c r="B983689">
        <v>0.97223579999999998</v>
      </c>
    </row>
    <row r="983690" spans="2:2" x14ac:dyDescent="0.2">
      <c r="B983690">
        <v>0.97225786666666703</v>
      </c>
    </row>
    <row r="983691" spans="2:2" x14ac:dyDescent="0.2">
      <c r="B983691">
        <v>0.97227940000000002</v>
      </c>
    </row>
    <row r="983692" spans="2:2" x14ac:dyDescent="0.2">
      <c r="B983692">
        <v>0.97230000000000005</v>
      </c>
    </row>
    <row r="983693" spans="2:2" x14ac:dyDescent="0.2">
      <c r="B983693">
        <v>0.97231999999999996</v>
      </c>
    </row>
    <row r="983694" spans="2:2" x14ac:dyDescent="0.2">
      <c r="B983694">
        <v>0.97233999999999998</v>
      </c>
    </row>
    <row r="983695" spans="2:2" x14ac:dyDescent="0.2">
      <c r="B983695">
        <v>0.97236</v>
      </c>
    </row>
    <row r="983696" spans="2:2" x14ac:dyDescent="0.2">
      <c r="B983696">
        <v>0.97238000000000002</v>
      </c>
    </row>
    <row r="983697" spans="2:2" x14ac:dyDescent="0.2">
      <c r="B983697">
        <v>0.97240000000000004</v>
      </c>
    </row>
    <row r="983698" spans="2:2" x14ac:dyDescent="0.2">
      <c r="B983698">
        <v>0.97241999999999995</v>
      </c>
    </row>
    <row r="983699" spans="2:2" x14ac:dyDescent="0.2">
      <c r="B983699">
        <v>0.97243999999999997</v>
      </c>
    </row>
    <row r="983700" spans="2:2" x14ac:dyDescent="0.2">
      <c r="B983700">
        <v>0.97245999999999999</v>
      </c>
    </row>
    <row r="983701" spans="2:2" x14ac:dyDescent="0.2">
      <c r="B983701">
        <v>0.97248000000000001</v>
      </c>
    </row>
    <row r="983702" spans="2:2" x14ac:dyDescent="0.2">
      <c r="B983702">
        <v>0.97250000000000003</v>
      </c>
    </row>
    <row r="983703" spans="2:2" x14ac:dyDescent="0.2">
      <c r="B983703">
        <v>0.97252000000000005</v>
      </c>
    </row>
    <row r="983704" spans="2:2" x14ac:dyDescent="0.2">
      <c r="B983704">
        <v>0.97253999999999996</v>
      </c>
    </row>
    <row r="983705" spans="2:2" x14ac:dyDescent="0.2">
      <c r="B983705">
        <v>0.97255999999999998</v>
      </c>
    </row>
    <row r="983706" spans="2:2" x14ac:dyDescent="0.2">
      <c r="B983706">
        <v>0.97258</v>
      </c>
    </row>
    <row r="983707" spans="2:2" x14ac:dyDescent="0.2">
      <c r="B983707">
        <v>0.97260000000000002</v>
      </c>
    </row>
    <row r="983708" spans="2:2" x14ac:dyDescent="0.2">
      <c r="B983708">
        <v>0.97262000000000004</v>
      </c>
    </row>
    <row r="983709" spans="2:2" x14ac:dyDescent="0.2">
      <c r="B983709">
        <v>0.97263999999999995</v>
      </c>
    </row>
    <row r="983710" spans="2:2" x14ac:dyDescent="0.2">
      <c r="B983710">
        <v>0.97265999999999997</v>
      </c>
    </row>
    <row r="983711" spans="2:2" x14ac:dyDescent="0.2">
      <c r="B983711">
        <v>0.97267999999999999</v>
      </c>
    </row>
    <row r="983712" spans="2:2" x14ac:dyDescent="0.2">
      <c r="B983712">
        <v>0.97270000000000001</v>
      </c>
    </row>
    <row r="983713" spans="2:2" x14ac:dyDescent="0.2">
      <c r="B983713">
        <v>0.97272000000000003</v>
      </c>
    </row>
    <row r="983714" spans="2:2" x14ac:dyDescent="0.2">
      <c r="B983714">
        <v>0.97274000000000005</v>
      </c>
    </row>
    <row r="983715" spans="2:2" x14ac:dyDescent="0.2">
      <c r="B983715">
        <v>0.97275999999999996</v>
      </c>
    </row>
    <row r="983716" spans="2:2" x14ac:dyDescent="0.2">
      <c r="B983716">
        <v>0.97277999999999998</v>
      </c>
    </row>
    <row r="983717" spans="2:2" x14ac:dyDescent="0.2">
      <c r="B983717">
        <v>0.9728</v>
      </c>
    </row>
    <row r="983718" spans="2:2" x14ac:dyDescent="0.2">
      <c r="B983718">
        <v>0.97282000000000002</v>
      </c>
    </row>
    <row r="983719" spans="2:2" x14ac:dyDescent="0.2">
      <c r="B983719">
        <v>0.97284000000000004</v>
      </c>
    </row>
    <row r="983720" spans="2:2" x14ac:dyDescent="0.2">
      <c r="B983720">
        <v>0.97285999999999995</v>
      </c>
    </row>
    <row r="983721" spans="2:2" x14ac:dyDescent="0.2">
      <c r="B983721">
        <v>0.97287999999999997</v>
      </c>
    </row>
    <row r="983722" spans="2:2" x14ac:dyDescent="0.2">
      <c r="B983722">
        <v>0.97289999999999999</v>
      </c>
    </row>
    <row r="983723" spans="2:2" x14ac:dyDescent="0.2">
      <c r="B983723">
        <v>0.97292060000000002</v>
      </c>
    </row>
    <row r="983724" spans="2:2" x14ac:dyDescent="0.2">
      <c r="B983724">
        <v>0.97294213333333301</v>
      </c>
    </row>
    <row r="983725" spans="2:2" x14ac:dyDescent="0.2">
      <c r="B983725">
        <v>0.97296419999999995</v>
      </c>
    </row>
    <row r="983726" spans="2:2" x14ac:dyDescent="0.2">
      <c r="B983726">
        <v>0.97298640000000003</v>
      </c>
    </row>
    <row r="983727" spans="2:2" x14ac:dyDescent="0.2">
      <c r="B983727">
        <v>0.97300833333333303</v>
      </c>
    </row>
    <row r="983728" spans="2:2" x14ac:dyDescent="0.2">
      <c r="B983728">
        <v>0.97302960000000005</v>
      </c>
    </row>
    <row r="983729" spans="2:2" x14ac:dyDescent="0.2">
      <c r="B983729">
        <v>0.97304979999999996</v>
      </c>
    </row>
    <row r="983730" spans="2:2" x14ac:dyDescent="0.2">
      <c r="B983730">
        <v>0.97306853333333299</v>
      </c>
    </row>
    <row r="983731" spans="2:2" x14ac:dyDescent="0.2">
      <c r="B983731">
        <v>0.97308539999999999</v>
      </c>
    </row>
    <row r="983732" spans="2:2" x14ac:dyDescent="0.2">
      <c r="B983732">
        <v>0.97309999999999997</v>
      </c>
    </row>
    <row r="983733" spans="2:2" x14ac:dyDescent="0.2">
      <c r="B983733">
        <v>0.97311270000000005</v>
      </c>
    </row>
    <row r="983734" spans="2:2" x14ac:dyDescent="0.2">
      <c r="B983734">
        <v>0.97312426666666696</v>
      </c>
    </row>
    <row r="983735" spans="2:2" x14ac:dyDescent="0.2">
      <c r="B983735">
        <v>0.97313490000000002</v>
      </c>
    </row>
    <row r="983736" spans="2:2" x14ac:dyDescent="0.2">
      <c r="B983736">
        <v>0.97314480000000003</v>
      </c>
    </row>
    <row r="983737" spans="2:2" x14ac:dyDescent="0.2">
      <c r="B983737">
        <v>0.97315416666666699</v>
      </c>
    </row>
    <row r="983738" spans="2:2" x14ac:dyDescent="0.2">
      <c r="B983738">
        <v>0.97316320000000001</v>
      </c>
    </row>
    <row r="983739" spans="2:2" x14ac:dyDescent="0.2">
      <c r="B983739">
        <v>0.97317209999999998</v>
      </c>
    </row>
    <row r="983740" spans="2:2" x14ac:dyDescent="0.2">
      <c r="B983740">
        <v>0.97318106666666704</v>
      </c>
    </row>
    <row r="983741" spans="2:2" x14ac:dyDescent="0.2">
      <c r="B983741">
        <v>0.97319029999999995</v>
      </c>
    </row>
    <row r="983742" spans="2:2" x14ac:dyDescent="0.2">
      <c r="B983742">
        <v>0.97319999999999995</v>
      </c>
    </row>
    <row r="983743" spans="2:2" x14ac:dyDescent="0.2">
      <c r="B983743">
        <v>0.97321089999999999</v>
      </c>
    </row>
    <row r="983744" spans="2:2" x14ac:dyDescent="0.2">
      <c r="B983744">
        <v>0.97322319999999995</v>
      </c>
    </row>
    <row r="983745" spans="2:2" x14ac:dyDescent="0.2">
      <c r="B983745">
        <v>0.97323630000000005</v>
      </c>
    </row>
    <row r="983746" spans="2:2" x14ac:dyDescent="0.2">
      <c r="B983746">
        <v>0.97324960000000005</v>
      </c>
    </row>
    <row r="983747" spans="2:2" x14ac:dyDescent="0.2">
      <c r="B983747">
        <v>0.97326250000000003</v>
      </c>
    </row>
    <row r="983748" spans="2:2" x14ac:dyDescent="0.2">
      <c r="B983748">
        <v>0.97327439999999998</v>
      </c>
    </row>
    <row r="983749" spans="2:2" x14ac:dyDescent="0.2">
      <c r="B983749">
        <v>0.9732847</v>
      </c>
    </row>
    <row r="983750" spans="2:2" x14ac:dyDescent="0.2">
      <c r="B983750">
        <v>0.97329279999999996</v>
      </c>
    </row>
    <row r="983751" spans="2:2" x14ac:dyDescent="0.2">
      <c r="B983751">
        <v>0.97329810000000005</v>
      </c>
    </row>
    <row r="983752" spans="2:2" x14ac:dyDescent="0.2">
      <c r="B983752">
        <v>0.97330000000000005</v>
      </c>
    </row>
    <row r="983753" spans="2:2" x14ac:dyDescent="0.2">
      <c r="B983753">
        <v>0.97330000000000005</v>
      </c>
    </row>
    <row r="983754" spans="2:2" x14ac:dyDescent="0.2">
      <c r="B983754">
        <v>0.97330000000000005</v>
      </c>
    </row>
    <row r="983755" spans="2:2" x14ac:dyDescent="0.2">
      <c r="B983755">
        <v>0.97330000000000005</v>
      </c>
    </row>
    <row r="983756" spans="2:2" x14ac:dyDescent="0.2">
      <c r="B983756">
        <v>0.97330000000000005</v>
      </c>
    </row>
    <row r="983757" spans="2:2" x14ac:dyDescent="0.2">
      <c r="B983757">
        <v>0.97330000000000005</v>
      </c>
    </row>
    <row r="983758" spans="2:2" x14ac:dyDescent="0.2">
      <c r="B983758">
        <v>0.97330000000000005</v>
      </c>
    </row>
    <row r="983759" spans="2:2" x14ac:dyDescent="0.2">
      <c r="B983759">
        <v>0.97330000000000005</v>
      </c>
    </row>
    <row r="983760" spans="2:2" x14ac:dyDescent="0.2">
      <c r="B983760">
        <v>0.97330000000000005</v>
      </c>
    </row>
    <row r="983761" spans="2:2" x14ac:dyDescent="0.2">
      <c r="B983761">
        <v>0.97330000000000005</v>
      </c>
    </row>
    <row r="983762" spans="2:2" x14ac:dyDescent="0.2">
      <c r="B983762">
        <v>0.97330000000000005</v>
      </c>
    </row>
    <row r="983763" spans="2:2" x14ac:dyDescent="0.2">
      <c r="B983763">
        <v>0.97330190000000005</v>
      </c>
    </row>
    <row r="983764" spans="2:2" x14ac:dyDescent="0.2">
      <c r="B983764">
        <v>0.97330720000000004</v>
      </c>
    </row>
    <row r="983765" spans="2:2" x14ac:dyDescent="0.2">
      <c r="B983765">
        <v>0.97331529999999999</v>
      </c>
    </row>
    <row r="983766" spans="2:2" x14ac:dyDescent="0.2">
      <c r="B983766">
        <v>0.97332560000000001</v>
      </c>
    </row>
    <row r="983767" spans="2:2" x14ac:dyDescent="0.2">
      <c r="B983767">
        <v>0.97333749999999997</v>
      </c>
    </row>
    <row r="983768" spans="2:2" x14ac:dyDescent="0.2">
      <c r="B983768">
        <v>0.97335039999999995</v>
      </c>
    </row>
    <row r="983769" spans="2:2" x14ac:dyDescent="0.2">
      <c r="B983769">
        <v>0.97336370000000005</v>
      </c>
    </row>
    <row r="983770" spans="2:2" x14ac:dyDescent="0.2">
      <c r="B983770">
        <v>0.97337680000000004</v>
      </c>
    </row>
    <row r="983771" spans="2:2" x14ac:dyDescent="0.2">
      <c r="B983771">
        <v>0.97338910000000001</v>
      </c>
    </row>
    <row r="983772" spans="2:2" x14ac:dyDescent="0.2">
      <c r="B983772">
        <v>0.97340000000000004</v>
      </c>
    </row>
    <row r="983773" spans="2:2" x14ac:dyDescent="0.2">
      <c r="B983773">
        <v>0.97341</v>
      </c>
    </row>
    <row r="983774" spans="2:2" x14ac:dyDescent="0.2">
      <c r="B983774">
        <v>0.97341999999999995</v>
      </c>
    </row>
    <row r="983775" spans="2:2" x14ac:dyDescent="0.2">
      <c r="B983775">
        <v>0.97343000000000002</v>
      </c>
    </row>
    <row r="983776" spans="2:2" x14ac:dyDescent="0.2">
      <c r="B983776">
        <v>0.97343999999999997</v>
      </c>
    </row>
    <row r="983777" spans="2:2" x14ac:dyDescent="0.2">
      <c r="B983777">
        <v>0.97345000000000004</v>
      </c>
    </row>
    <row r="983778" spans="2:2" x14ac:dyDescent="0.2">
      <c r="B983778">
        <v>0.97345999999999999</v>
      </c>
    </row>
    <row r="983779" spans="2:2" x14ac:dyDescent="0.2">
      <c r="B983779">
        <v>0.97346999999999995</v>
      </c>
    </row>
    <row r="983780" spans="2:2" x14ac:dyDescent="0.2">
      <c r="B983780">
        <v>0.97348000000000001</v>
      </c>
    </row>
    <row r="983781" spans="2:2" x14ac:dyDescent="0.2">
      <c r="B983781">
        <v>0.97348999999999997</v>
      </c>
    </row>
    <row r="983782" spans="2:2" x14ac:dyDescent="0.2">
      <c r="B983782">
        <v>0.97350000000000003</v>
      </c>
    </row>
    <row r="983783" spans="2:2" x14ac:dyDescent="0.2">
      <c r="B983783">
        <v>0.97351089999999996</v>
      </c>
    </row>
    <row r="983784" spans="2:2" x14ac:dyDescent="0.2">
      <c r="B983784">
        <v>0.97352320000000003</v>
      </c>
    </row>
    <row r="983785" spans="2:2" x14ac:dyDescent="0.2">
      <c r="B983785">
        <v>0.97353630000000002</v>
      </c>
    </row>
    <row r="983786" spans="2:2" x14ac:dyDescent="0.2">
      <c r="B983786">
        <v>0.97354960000000001</v>
      </c>
    </row>
    <row r="983787" spans="2:2" x14ac:dyDescent="0.2">
      <c r="B983787">
        <v>0.9735625</v>
      </c>
    </row>
    <row r="983788" spans="2:2" x14ac:dyDescent="0.2">
      <c r="B983788">
        <v>0.97357439999999995</v>
      </c>
    </row>
    <row r="983789" spans="2:2" x14ac:dyDescent="0.2">
      <c r="B983789">
        <v>0.97358469999999997</v>
      </c>
    </row>
    <row r="983790" spans="2:2" x14ac:dyDescent="0.2">
      <c r="B983790">
        <v>0.97359280000000004</v>
      </c>
    </row>
    <row r="983791" spans="2:2" x14ac:dyDescent="0.2">
      <c r="B983791">
        <v>0.97359810000000002</v>
      </c>
    </row>
    <row r="983792" spans="2:2" x14ac:dyDescent="0.2">
      <c r="B983792">
        <v>0.97360000000000002</v>
      </c>
    </row>
    <row r="983793" spans="2:2" x14ac:dyDescent="0.2">
      <c r="B983793">
        <v>0.97360000000000002</v>
      </c>
    </row>
    <row r="983794" spans="2:2" x14ac:dyDescent="0.2">
      <c r="B983794">
        <v>0.97360000000000002</v>
      </c>
    </row>
    <row r="983795" spans="2:2" x14ac:dyDescent="0.2">
      <c r="B983795">
        <v>0.97360000000000002</v>
      </c>
    </row>
    <row r="983796" spans="2:2" x14ac:dyDescent="0.2">
      <c r="B983796">
        <v>0.97360000000000002</v>
      </c>
    </row>
    <row r="983797" spans="2:2" x14ac:dyDescent="0.2">
      <c r="B983797">
        <v>0.97360000000000002</v>
      </c>
    </row>
    <row r="983798" spans="2:2" x14ac:dyDescent="0.2">
      <c r="B983798">
        <v>0.97360000000000002</v>
      </c>
    </row>
    <row r="983799" spans="2:2" x14ac:dyDescent="0.2">
      <c r="B983799">
        <v>0.97360000000000002</v>
      </c>
    </row>
    <row r="983800" spans="2:2" x14ac:dyDescent="0.2">
      <c r="B983800">
        <v>0.97360000000000002</v>
      </c>
    </row>
    <row r="983801" spans="2:2" x14ac:dyDescent="0.2">
      <c r="B983801">
        <v>0.97360000000000002</v>
      </c>
    </row>
    <row r="983802" spans="2:2" x14ac:dyDescent="0.2">
      <c r="B983802">
        <v>0.97360000000000002</v>
      </c>
    </row>
    <row r="983803" spans="2:2" x14ac:dyDescent="0.2">
      <c r="B983803">
        <v>0.97360190000000002</v>
      </c>
    </row>
    <row r="983804" spans="2:2" x14ac:dyDescent="0.2">
      <c r="B983804">
        <v>0.97360720000000001</v>
      </c>
    </row>
    <row r="983805" spans="2:2" x14ac:dyDescent="0.2">
      <c r="B983805">
        <v>0.97361529999999996</v>
      </c>
    </row>
    <row r="983806" spans="2:2" x14ac:dyDescent="0.2">
      <c r="B983806">
        <v>0.97362559999999998</v>
      </c>
    </row>
    <row r="983807" spans="2:2" x14ac:dyDescent="0.2">
      <c r="B983807">
        <v>0.97363750000000004</v>
      </c>
    </row>
    <row r="983808" spans="2:2" x14ac:dyDescent="0.2">
      <c r="B983808">
        <v>0.97365040000000003</v>
      </c>
    </row>
    <row r="983809" spans="2:2" x14ac:dyDescent="0.2">
      <c r="B983809">
        <v>0.97366370000000002</v>
      </c>
    </row>
    <row r="983810" spans="2:2" x14ac:dyDescent="0.2">
      <c r="B983810">
        <v>0.97367680000000001</v>
      </c>
    </row>
    <row r="983811" spans="2:2" x14ac:dyDescent="0.2">
      <c r="B983811">
        <v>0.97368909999999997</v>
      </c>
    </row>
    <row r="983812" spans="2:2" x14ac:dyDescent="0.2">
      <c r="B983812">
        <v>0.97370000000000001</v>
      </c>
    </row>
    <row r="983813" spans="2:2" x14ac:dyDescent="0.2">
      <c r="B983813">
        <v>0.97370999999999996</v>
      </c>
    </row>
    <row r="983814" spans="2:2" x14ac:dyDescent="0.2">
      <c r="B983814">
        <v>0.97372000000000003</v>
      </c>
    </row>
    <row r="983815" spans="2:2" x14ac:dyDescent="0.2">
      <c r="B983815">
        <v>0.97372999999999998</v>
      </c>
    </row>
    <row r="983816" spans="2:2" x14ac:dyDescent="0.2">
      <c r="B983816">
        <v>0.97374000000000005</v>
      </c>
    </row>
    <row r="983817" spans="2:2" x14ac:dyDescent="0.2">
      <c r="B983817">
        <v>0.97375</v>
      </c>
    </row>
    <row r="983818" spans="2:2" x14ac:dyDescent="0.2">
      <c r="B983818">
        <v>0.97375999999999996</v>
      </c>
    </row>
    <row r="983819" spans="2:2" x14ac:dyDescent="0.2">
      <c r="B983819">
        <v>0.97377000000000002</v>
      </c>
    </row>
    <row r="983820" spans="2:2" x14ac:dyDescent="0.2">
      <c r="B983820">
        <v>0.97377999999999998</v>
      </c>
    </row>
    <row r="983821" spans="2:2" x14ac:dyDescent="0.2">
      <c r="B983821">
        <v>0.97379000000000004</v>
      </c>
    </row>
    <row r="983822" spans="2:2" x14ac:dyDescent="0.2">
      <c r="B983822">
        <v>0.9738</v>
      </c>
    </row>
    <row r="983823" spans="2:2" x14ac:dyDescent="0.2">
      <c r="B983823">
        <v>0.97381090000000003</v>
      </c>
    </row>
    <row r="983824" spans="2:2" x14ac:dyDescent="0.2">
      <c r="B983824">
        <v>0.9738232</v>
      </c>
    </row>
    <row r="983825" spans="2:2" x14ac:dyDescent="0.2">
      <c r="B983825">
        <v>0.97383629999999999</v>
      </c>
    </row>
    <row r="983826" spans="2:2" x14ac:dyDescent="0.2">
      <c r="B983826">
        <v>0.97384959999999998</v>
      </c>
    </row>
    <row r="983827" spans="2:2" x14ac:dyDescent="0.2">
      <c r="B983827">
        <v>0.97386249999999996</v>
      </c>
    </row>
    <row r="983828" spans="2:2" x14ac:dyDescent="0.2">
      <c r="B983828">
        <v>0.97387440000000003</v>
      </c>
    </row>
    <row r="983829" spans="2:2" x14ac:dyDescent="0.2">
      <c r="B983829">
        <v>0.97388470000000005</v>
      </c>
    </row>
    <row r="983830" spans="2:2" x14ac:dyDescent="0.2">
      <c r="B983830">
        <v>0.9738928</v>
      </c>
    </row>
    <row r="983831" spans="2:2" x14ac:dyDescent="0.2">
      <c r="B983831">
        <v>0.97389809999999999</v>
      </c>
    </row>
    <row r="983832" spans="2:2" x14ac:dyDescent="0.2">
      <c r="B983832">
        <v>0.97389999999999999</v>
      </c>
    </row>
    <row r="983833" spans="2:2" x14ac:dyDescent="0.2">
      <c r="B983833">
        <v>0.97389999999999999</v>
      </c>
    </row>
    <row r="983834" spans="2:2" x14ac:dyDescent="0.2">
      <c r="B983834">
        <v>0.97389999999999999</v>
      </c>
    </row>
    <row r="983835" spans="2:2" x14ac:dyDescent="0.2">
      <c r="B983835">
        <v>0.97389999999999999</v>
      </c>
    </row>
    <row r="983836" spans="2:2" x14ac:dyDescent="0.2">
      <c r="B983836">
        <v>0.97389999999999999</v>
      </c>
    </row>
    <row r="983837" spans="2:2" x14ac:dyDescent="0.2">
      <c r="B983837">
        <v>0.97389999999999999</v>
      </c>
    </row>
    <row r="983838" spans="2:2" x14ac:dyDescent="0.2">
      <c r="B983838">
        <v>0.97389999999999999</v>
      </c>
    </row>
    <row r="983839" spans="2:2" x14ac:dyDescent="0.2">
      <c r="B983839">
        <v>0.97389999999999999</v>
      </c>
    </row>
    <row r="983840" spans="2:2" x14ac:dyDescent="0.2">
      <c r="B983840">
        <v>0.97389999999999999</v>
      </c>
    </row>
    <row r="983841" spans="2:2" x14ac:dyDescent="0.2">
      <c r="B983841">
        <v>0.97389999999999999</v>
      </c>
    </row>
    <row r="983842" spans="2:2" x14ac:dyDescent="0.2">
      <c r="B983842">
        <v>0.97389999999999999</v>
      </c>
    </row>
    <row r="983843" spans="2:2" x14ac:dyDescent="0.2">
      <c r="B983843">
        <v>0.97390189999999999</v>
      </c>
    </row>
    <row r="983844" spans="2:2" x14ac:dyDescent="0.2">
      <c r="B983844">
        <v>0.97390719999999997</v>
      </c>
    </row>
    <row r="983845" spans="2:2" x14ac:dyDescent="0.2">
      <c r="B983845">
        <v>0.97391530000000004</v>
      </c>
    </row>
    <row r="983846" spans="2:2" x14ac:dyDescent="0.2">
      <c r="B983846">
        <v>0.97392559999999995</v>
      </c>
    </row>
    <row r="983847" spans="2:2" x14ac:dyDescent="0.2">
      <c r="B983847">
        <v>0.97393750000000001</v>
      </c>
    </row>
    <row r="983848" spans="2:2" x14ac:dyDescent="0.2">
      <c r="B983848">
        <v>0.97395039999999999</v>
      </c>
    </row>
    <row r="983849" spans="2:2" x14ac:dyDescent="0.2">
      <c r="B983849">
        <v>0.97396369999999999</v>
      </c>
    </row>
    <row r="983850" spans="2:2" x14ac:dyDescent="0.2">
      <c r="B983850">
        <v>0.97397679999999998</v>
      </c>
    </row>
    <row r="983851" spans="2:2" x14ac:dyDescent="0.2">
      <c r="B983851">
        <v>0.97398910000000005</v>
      </c>
    </row>
    <row r="983852" spans="2:2" x14ac:dyDescent="0.2">
      <c r="B983852">
        <v>0.97399999999999998</v>
      </c>
    </row>
    <row r="983853" spans="2:2" x14ac:dyDescent="0.2">
      <c r="B983853">
        <v>0.97401090000000001</v>
      </c>
    </row>
    <row r="983854" spans="2:2" x14ac:dyDescent="0.2">
      <c r="B983854">
        <v>0.97402319999999998</v>
      </c>
    </row>
    <row r="983855" spans="2:2" x14ac:dyDescent="0.2">
      <c r="B983855">
        <v>0.97403629999999997</v>
      </c>
    </row>
    <row r="983856" spans="2:2" x14ac:dyDescent="0.2">
      <c r="B983856">
        <v>0.97404959999999996</v>
      </c>
    </row>
    <row r="983857" spans="2:2" x14ac:dyDescent="0.2">
      <c r="B983857">
        <v>0.97406250000000005</v>
      </c>
    </row>
    <row r="983858" spans="2:2" x14ac:dyDescent="0.2">
      <c r="B983858">
        <v>0.97407440000000001</v>
      </c>
    </row>
    <row r="983859" spans="2:2" x14ac:dyDescent="0.2">
      <c r="B983859">
        <v>0.97408470000000003</v>
      </c>
    </row>
    <row r="983860" spans="2:2" x14ac:dyDescent="0.2">
      <c r="B983860">
        <v>0.97409279999999998</v>
      </c>
    </row>
    <row r="983861" spans="2:2" x14ac:dyDescent="0.2">
      <c r="B983861">
        <v>0.97409809999999997</v>
      </c>
    </row>
    <row r="983862" spans="2:2" x14ac:dyDescent="0.2">
      <c r="B983862">
        <v>0.97409999999999997</v>
      </c>
    </row>
    <row r="983863" spans="2:2" x14ac:dyDescent="0.2">
      <c r="B983863">
        <v>0.97409999999999997</v>
      </c>
    </row>
    <row r="983864" spans="2:2" x14ac:dyDescent="0.2">
      <c r="B983864">
        <v>0.97409999999999997</v>
      </c>
    </row>
    <row r="983865" spans="2:2" x14ac:dyDescent="0.2">
      <c r="B983865">
        <v>0.97409999999999997</v>
      </c>
    </row>
    <row r="983866" spans="2:2" x14ac:dyDescent="0.2">
      <c r="B983866">
        <v>0.97409999999999997</v>
      </c>
    </row>
    <row r="983867" spans="2:2" x14ac:dyDescent="0.2">
      <c r="B983867">
        <v>0.97409999999999997</v>
      </c>
    </row>
    <row r="983868" spans="2:2" x14ac:dyDescent="0.2">
      <c r="B983868">
        <v>0.97409999999999997</v>
      </c>
    </row>
    <row r="983869" spans="2:2" x14ac:dyDescent="0.2">
      <c r="B983869">
        <v>0.97409999999999997</v>
      </c>
    </row>
    <row r="983870" spans="2:2" x14ac:dyDescent="0.2">
      <c r="B983870">
        <v>0.97409999999999997</v>
      </c>
    </row>
    <row r="983871" spans="2:2" x14ac:dyDescent="0.2">
      <c r="B983871">
        <v>0.97409999999999997</v>
      </c>
    </row>
    <row r="983872" spans="2:2" x14ac:dyDescent="0.2">
      <c r="B983872">
        <v>0.97409999999999997</v>
      </c>
    </row>
    <row r="983873" spans="2:2" x14ac:dyDescent="0.2">
      <c r="B983873">
        <v>0.97410189999999997</v>
      </c>
    </row>
    <row r="983874" spans="2:2" x14ac:dyDescent="0.2">
      <c r="B983874">
        <v>0.97410719999999995</v>
      </c>
    </row>
    <row r="983875" spans="2:2" x14ac:dyDescent="0.2">
      <c r="B983875">
        <v>0.97411530000000002</v>
      </c>
    </row>
    <row r="983876" spans="2:2" x14ac:dyDescent="0.2">
      <c r="B983876">
        <v>0.97412560000000004</v>
      </c>
    </row>
    <row r="983877" spans="2:2" x14ac:dyDescent="0.2">
      <c r="B983877">
        <v>0.97413749999999999</v>
      </c>
    </row>
    <row r="983878" spans="2:2" x14ac:dyDescent="0.2">
      <c r="B983878">
        <v>0.97415039999999997</v>
      </c>
    </row>
    <row r="983879" spans="2:2" x14ac:dyDescent="0.2">
      <c r="B983879">
        <v>0.97416369999999997</v>
      </c>
    </row>
    <row r="983880" spans="2:2" x14ac:dyDescent="0.2">
      <c r="B983880">
        <v>0.97417679999999995</v>
      </c>
    </row>
    <row r="983881" spans="2:2" x14ac:dyDescent="0.2">
      <c r="B983881">
        <v>0.97418910000000003</v>
      </c>
    </row>
    <row r="983882" spans="2:2" x14ac:dyDescent="0.2">
      <c r="B983882">
        <v>0.97419999999999995</v>
      </c>
    </row>
    <row r="983883" spans="2:2" x14ac:dyDescent="0.2">
      <c r="B983883">
        <v>0.97421000000000002</v>
      </c>
    </row>
    <row r="983884" spans="2:2" x14ac:dyDescent="0.2">
      <c r="B983884">
        <v>0.97421999999999997</v>
      </c>
    </row>
    <row r="983885" spans="2:2" x14ac:dyDescent="0.2">
      <c r="B983885">
        <v>0.97423000000000004</v>
      </c>
    </row>
    <row r="983886" spans="2:2" x14ac:dyDescent="0.2">
      <c r="B983886">
        <v>0.97423999999999999</v>
      </c>
    </row>
    <row r="983887" spans="2:2" x14ac:dyDescent="0.2">
      <c r="B983887">
        <v>0.97424999999999995</v>
      </c>
    </row>
    <row r="983888" spans="2:2" x14ac:dyDescent="0.2">
      <c r="B983888">
        <v>0.97426000000000001</v>
      </c>
    </row>
    <row r="983889" spans="2:2" x14ac:dyDescent="0.2">
      <c r="B983889">
        <v>0.97426999999999997</v>
      </c>
    </row>
    <row r="983890" spans="2:2" x14ac:dyDescent="0.2">
      <c r="B983890">
        <v>0.97428000000000003</v>
      </c>
    </row>
    <row r="983891" spans="2:2" x14ac:dyDescent="0.2">
      <c r="B983891">
        <v>0.97428999999999999</v>
      </c>
    </row>
    <row r="983892" spans="2:2" x14ac:dyDescent="0.2">
      <c r="B983892">
        <v>0.97430000000000005</v>
      </c>
    </row>
    <row r="983893" spans="2:2" x14ac:dyDescent="0.2">
      <c r="B983893">
        <v>0.97431089999999998</v>
      </c>
    </row>
    <row r="983894" spans="2:2" x14ac:dyDescent="0.2">
      <c r="B983894">
        <v>0.97432319999999994</v>
      </c>
    </row>
    <row r="983895" spans="2:2" x14ac:dyDescent="0.2">
      <c r="B983895">
        <v>0.97433630000000004</v>
      </c>
    </row>
    <row r="983896" spans="2:2" x14ac:dyDescent="0.2">
      <c r="B983896">
        <v>0.97434960000000004</v>
      </c>
    </row>
    <row r="983897" spans="2:2" x14ac:dyDescent="0.2">
      <c r="B983897">
        <v>0.97436250000000002</v>
      </c>
    </row>
    <row r="983898" spans="2:2" x14ac:dyDescent="0.2">
      <c r="B983898">
        <v>0.97437439999999997</v>
      </c>
    </row>
    <row r="983899" spans="2:2" x14ac:dyDescent="0.2">
      <c r="B983899">
        <v>0.97438469999999999</v>
      </c>
    </row>
    <row r="983900" spans="2:2" x14ac:dyDescent="0.2">
      <c r="B983900">
        <v>0.97439279999999995</v>
      </c>
    </row>
    <row r="983901" spans="2:2" x14ac:dyDescent="0.2">
      <c r="B983901">
        <v>0.97439810000000004</v>
      </c>
    </row>
    <row r="983902" spans="2:2" x14ac:dyDescent="0.2">
      <c r="B983902">
        <v>0.97440000000000004</v>
      </c>
    </row>
    <row r="983903" spans="2:2" x14ac:dyDescent="0.2">
      <c r="B983903">
        <v>0.97440000000000004</v>
      </c>
    </row>
    <row r="983904" spans="2:2" x14ac:dyDescent="0.2">
      <c r="B983904">
        <v>0.97440000000000004</v>
      </c>
    </row>
    <row r="983905" spans="2:2" x14ac:dyDescent="0.2">
      <c r="B983905">
        <v>0.97440000000000004</v>
      </c>
    </row>
    <row r="983906" spans="2:2" x14ac:dyDescent="0.2">
      <c r="B983906">
        <v>0.97440000000000004</v>
      </c>
    </row>
    <row r="983907" spans="2:2" x14ac:dyDescent="0.2">
      <c r="B983907">
        <v>0.97440000000000004</v>
      </c>
    </row>
    <row r="983908" spans="2:2" x14ac:dyDescent="0.2">
      <c r="B983908">
        <v>0.97440000000000004</v>
      </c>
    </row>
    <row r="983909" spans="2:2" x14ac:dyDescent="0.2">
      <c r="B983909">
        <v>0.97440000000000004</v>
      </c>
    </row>
    <row r="983910" spans="2:2" x14ac:dyDescent="0.2">
      <c r="B983910">
        <v>0.97440000000000004</v>
      </c>
    </row>
    <row r="983911" spans="2:2" x14ac:dyDescent="0.2">
      <c r="B983911">
        <v>0.97440000000000004</v>
      </c>
    </row>
    <row r="983912" spans="2:2" x14ac:dyDescent="0.2">
      <c r="B983912">
        <v>0.97440000000000004</v>
      </c>
    </row>
    <row r="983913" spans="2:2" x14ac:dyDescent="0.2">
      <c r="B983913">
        <v>0.97440190000000004</v>
      </c>
    </row>
    <row r="983914" spans="2:2" x14ac:dyDescent="0.2">
      <c r="B983914">
        <v>0.97440720000000003</v>
      </c>
    </row>
    <row r="983915" spans="2:2" x14ac:dyDescent="0.2">
      <c r="B983915">
        <v>0.97441529999999998</v>
      </c>
    </row>
    <row r="983916" spans="2:2" x14ac:dyDescent="0.2">
      <c r="B983916">
        <v>0.9744256</v>
      </c>
    </row>
    <row r="983917" spans="2:2" x14ac:dyDescent="0.2">
      <c r="B983917">
        <v>0.97443749999999996</v>
      </c>
    </row>
    <row r="983918" spans="2:2" x14ac:dyDescent="0.2">
      <c r="B983918">
        <v>0.97445040000000005</v>
      </c>
    </row>
    <row r="983919" spans="2:2" x14ac:dyDescent="0.2">
      <c r="B983919">
        <v>0.97446370000000004</v>
      </c>
    </row>
    <row r="983920" spans="2:2" x14ac:dyDescent="0.2">
      <c r="B983920">
        <v>0.97447680000000003</v>
      </c>
    </row>
    <row r="983921" spans="2:2" x14ac:dyDescent="0.2">
      <c r="B983921">
        <v>0.9744891</v>
      </c>
    </row>
    <row r="983922" spans="2:2" x14ac:dyDescent="0.2">
      <c r="B983922">
        <v>0.97450000000000003</v>
      </c>
    </row>
    <row r="983923" spans="2:2" x14ac:dyDescent="0.2">
      <c r="B983923">
        <v>0.97451089999999996</v>
      </c>
    </row>
    <row r="983924" spans="2:2" x14ac:dyDescent="0.2">
      <c r="B983924">
        <v>0.97452320000000003</v>
      </c>
    </row>
    <row r="983925" spans="2:2" x14ac:dyDescent="0.2">
      <c r="B983925">
        <v>0.97453630000000002</v>
      </c>
    </row>
    <row r="983926" spans="2:2" x14ac:dyDescent="0.2">
      <c r="B983926">
        <v>0.97454960000000002</v>
      </c>
    </row>
    <row r="983927" spans="2:2" x14ac:dyDescent="0.2">
      <c r="B983927">
        <v>0.9745625</v>
      </c>
    </row>
    <row r="983928" spans="2:2" x14ac:dyDescent="0.2">
      <c r="B983928">
        <v>0.97457439999999995</v>
      </c>
    </row>
    <row r="983929" spans="2:2" x14ac:dyDescent="0.2">
      <c r="B983929">
        <v>0.97458469999999997</v>
      </c>
    </row>
    <row r="983930" spans="2:2" x14ac:dyDescent="0.2">
      <c r="B983930">
        <v>0.97459280000000004</v>
      </c>
    </row>
    <row r="983931" spans="2:2" x14ac:dyDescent="0.2">
      <c r="B983931">
        <v>0.97459810000000002</v>
      </c>
    </row>
    <row r="983932" spans="2:2" x14ac:dyDescent="0.2">
      <c r="B983932">
        <v>0.97460000000000002</v>
      </c>
    </row>
    <row r="983933" spans="2:2" x14ac:dyDescent="0.2">
      <c r="B983933">
        <v>0.97460000000000002</v>
      </c>
    </row>
    <row r="983934" spans="2:2" x14ac:dyDescent="0.2">
      <c r="B983934">
        <v>0.97460000000000002</v>
      </c>
    </row>
    <row r="983935" spans="2:2" x14ac:dyDescent="0.2">
      <c r="B983935">
        <v>0.97460000000000002</v>
      </c>
    </row>
    <row r="983936" spans="2:2" x14ac:dyDescent="0.2">
      <c r="B983936">
        <v>0.97460000000000002</v>
      </c>
    </row>
    <row r="983937" spans="2:2" x14ac:dyDescent="0.2">
      <c r="B983937">
        <v>0.97460000000000002</v>
      </c>
    </row>
    <row r="983938" spans="2:2" x14ac:dyDescent="0.2">
      <c r="B983938">
        <v>0.97460000000000002</v>
      </c>
    </row>
    <row r="983939" spans="2:2" x14ac:dyDescent="0.2">
      <c r="B983939">
        <v>0.97460000000000002</v>
      </c>
    </row>
    <row r="983940" spans="2:2" x14ac:dyDescent="0.2">
      <c r="B983940">
        <v>0.97460000000000002</v>
      </c>
    </row>
    <row r="983941" spans="2:2" x14ac:dyDescent="0.2">
      <c r="B983941">
        <v>0.97460000000000002</v>
      </c>
    </row>
    <row r="983942" spans="2:2" x14ac:dyDescent="0.2">
      <c r="B983942">
        <v>0.97460000000000002</v>
      </c>
    </row>
    <row r="983943" spans="2:2" x14ac:dyDescent="0.2">
      <c r="B983943">
        <v>0.97460279999999999</v>
      </c>
    </row>
    <row r="983944" spans="2:2" x14ac:dyDescent="0.2">
      <c r="B983944">
        <v>0.97461039999999999</v>
      </c>
    </row>
    <row r="983945" spans="2:2" x14ac:dyDescent="0.2">
      <c r="B983945">
        <v>0.97462159999999998</v>
      </c>
    </row>
    <row r="983946" spans="2:2" x14ac:dyDescent="0.2">
      <c r="B983946">
        <v>0.97463520000000003</v>
      </c>
    </row>
    <row r="983947" spans="2:2" x14ac:dyDescent="0.2">
      <c r="B983947">
        <v>0.97465000000000002</v>
      </c>
    </row>
    <row r="983948" spans="2:2" x14ac:dyDescent="0.2">
      <c r="B983948">
        <v>0.9746648</v>
      </c>
    </row>
    <row r="983949" spans="2:2" x14ac:dyDescent="0.2">
      <c r="B983949">
        <v>0.97467839999999994</v>
      </c>
    </row>
    <row r="983950" spans="2:2" x14ac:dyDescent="0.2">
      <c r="B983950">
        <v>0.97468960000000004</v>
      </c>
    </row>
    <row r="983951" spans="2:2" x14ac:dyDescent="0.2">
      <c r="B983951">
        <v>0.97469720000000004</v>
      </c>
    </row>
    <row r="983952" spans="2:2" x14ac:dyDescent="0.2">
      <c r="B983952">
        <v>0.97470000000000001</v>
      </c>
    </row>
    <row r="983953" spans="2:2" x14ac:dyDescent="0.2">
      <c r="B983953">
        <v>0.97470000000000001</v>
      </c>
    </row>
    <row r="983954" spans="2:2" x14ac:dyDescent="0.2">
      <c r="B983954">
        <v>0.97470000000000001</v>
      </c>
    </row>
    <row r="983955" spans="2:2" x14ac:dyDescent="0.2">
      <c r="B983955">
        <v>0.97470000000000001</v>
      </c>
    </row>
    <row r="983956" spans="2:2" x14ac:dyDescent="0.2">
      <c r="B983956">
        <v>0.97470000000000001</v>
      </c>
    </row>
    <row r="983957" spans="2:2" x14ac:dyDescent="0.2">
      <c r="B983957">
        <v>0.97470000000000001</v>
      </c>
    </row>
    <row r="983958" spans="2:2" x14ac:dyDescent="0.2">
      <c r="B983958">
        <v>0.97470000000000001</v>
      </c>
    </row>
    <row r="983959" spans="2:2" x14ac:dyDescent="0.2">
      <c r="B983959">
        <v>0.97470000000000001</v>
      </c>
    </row>
    <row r="983960" spans="2:2" x14ac:dyDescent="0.2">
      <c r="B983960">
        <v>0.97470000000000001</v>
      </c>
    </row>
    <row r="983961" spans="2:2" x14ac:dyDescent="0.2">
      <c r="B983961">
        <v>0.97470000000000001</v>
      </c>
    </row>
    <row r="983962" spans="2:2" x14ac:dyDescent="0.2">
      <c r="B983962">
        <v>0.97470000000000001</v>
      </c>
    </row>
    <row r="983963" spans="2:2" x14ac:dyDescent="0.2">
      <c r="B983963">
        <v>0.97470190000000001</v>
      </c>
    </row>
    <row r="983964" spans="2:2" x14ac:dyDescent="0.2">
      <c r="B983964">
        <v>0.9747072</v>
      </c>
    </row>
    <row r="983965" spans="2:2" x14ac:dyDescent="0.2">
      <c r="B983965">
        <v>0.97471529999999995</v>
      </c>
    </row>
    <row r="983966" spans="2:2" x14ac:dyDescent="0.2">
      <c r="B983966">
        <v>0.97472559999999997</v>
      </c>
    </row>
    <row r="983967" spans="2:2" x14ac:dyDescent="0.2">
      <c r="B983967">
        <v>0.97473750000000003</v>
      </c>
    </row>
    <row r="983968" spans="2:2" x14ac:dyDescent="0.2">
      <c r="B983968">
        <v>0.97475040000000002</v>
      </c>
    </row>
    <row r="983969" spans="2:2" x14ac:dyDescent="0.2">
      <c r="B983969">
        <v>0.97476370000000001</v>
      </c>
    </row>
    <row r="983970" spans="2:2" x14ac:dyDescent="0.2">
      <c r="B983970">
        <v>0.9747768</v>
      </c>
    </row>
    <row r="983971" spans="2:2" x14ac:dyDescent="0.2">
      <c r="B983971">
        <v>0.97478909999999996</v>
      </c>
    </row>
    <row r="983972" spans="2:2" x14ac:dyDescent="0.2">
      <c r="B983972">
        <v>0.9748</v>
      </c>
    </row>
    <row r="983973" spans="2:2" x14ac:dyDescent="0.2">
      <c r="B983973">
        <v>0.97481090000000004</v>
      </c>
    </row>
    <row r="983974" spans="2:2" x14ac:dyDescent="0.2">
      <c r="B983974">
        <v>0.9748232</v>
      </c>
    </row>
    <row r="983975" spans="2:2" x14ac:dyDescent="0.2">
      <c r="B983975">
        <v>0.97483629999999999</v>
      </c>
    </row>
    <row r="983976" spans="2:2" x14ac:dyDescent="0.2">
      <c r="B983976">
        <v>0.97484959999999998</v>
      </c>
    </row>
    <row r="983977" spans="2:2" x14ac:dyDescent="0.2">
      <c r="B983977">
        <v>0.97486249999999997</v>
      </c>
    </row>
    <row r="983978" spans="2:2" x14ac:dyDescent="0.2">
      <c r="B983978">
        <v>0.97487440000000003</v>
      </c>
    </row>
    <row r="983979" spans="2:2" x14ac:dyDescent="0.2">
      <c r="B983979">
        <v>0.97488470000000005</v>
      </c>
    </row>
    <row r="983980" spans="2:2" x14ac:dyDescent="0.2">
      <c r="B983980">
        <v>0.9748928</v>
      </c>
    </row>
    <row r="983981" spans="2:2" x14ac:dyDescent="0.2">
      <c r="B983981">
        <v>0.97489809999999999</v>
      </c>
    </row>
    <row r="983982" spans="2:2" x14ac:dyDescent="0.2">
      <c r="B983982">
        <v>0.97489999999999999</v>
      </c>
    </row>
    <row r="983983" spans="2:2" x14ac:dyDescent="0.2">
      <c r="B983983">
        <v>0.97489999999999999</v>
      </c>
    </row>
    <row r="983984" spans="2:2" x14ac:dyDescent="0.2">
      <c r="B983984">
        <v>0.97489999999999999</v>
      </c>
    </row>
    <row r="983985" spans="2:2" x14ac:dyDescent="0.2">
      <c r="B983985">
        <v>0.97489999999999999</v>
      </c>
    </row>
    <row r="983986" spans="2:2" x14ac:dyDescent="0.2">
      <c r="B983986">
        <v>0.97489999999999999</v>
      </c>
    </row>
    <row r="983987" spans="2:2" x14ac:dyDescent="0.2">
      <c r="B983987">
        <v>0.97489999999999999</v>
      </c>
    </row>
    <row r="983988" spans="2:2" x14ac:dyDescent="0.2">
      <c r="B983988">
        <v>0.97489999999999999</v>
      </c>
    </row>
    <row r="983989" spans="2:2" x14ac:dyDescent="0.2">
      <c r="B983989">
        <v>0.97489999999999999</v>
      </c>
    </row>
    <row r="983990" spans="2:2" x14ac:dyDescent="0.2">
      <c r="B983990">
        <v>0.97489999999999999</v>
      </c>
    </row>
    <row r="983991" spans="2:2" x14ac:dyDescent="0.2">
      <c r="B983991">
        <v>0.97489999999999999</v>
      </c>
    </row>
    <row r="983992" spans="2:2" x14ac:dyDescent="0.2">
      <c r="B983992">
        <v>0.97489999999999999</v>
      </c>
    </row>
    <row r="983993" spans="2:2" x14ac:dyDescent="0.2">
      <c r="B983993">
        <v>0.97490189999999999</v>
      </c>
    </row>
    <row r="983994" spans="2:2" x14ac:dyDescent="0.2">
      <c r="B983994">
        <v>0.97490719999999997</v>
      </c>
    </row>
    <row r="983995" spans="2:2" x14ac:dyDescent="0.2">
      <c r="B983995">
        <v>0.97491530000000004</v>
      </c>
    </row>
    <row r="983996" spans="2:2" x14ac:dyDescent="0.2">
      <c r="B983996">
        <v>0.97492559999999995</v>
      </c>
    </row>
    <row r="983997" spans="2:2" x14ac:dyDescent="0.2">
      <c r="B983997">
        <v>0.97493750000000001</v>
      </c>
    </row>
    <row r="983998" spans="2:2" x14ac:dyDescent="0.2">
      <c r="B983998">
        <v>0.97495039999999999</v>
      </c>
    </row>
    <row r="983999" spans="2:2" x14ac:dyDescent="0.2">
      <c r="B983999">
        <v>0.97496369999999999</v>
      </c>
    </row>
    <row r="984000" spans="2:2" x14ac:dyDescent="0.2">
      <c r="B984000">
        <v>0.97497679999999998</v>
      </c>
    </row>
    <row r="984001" spans="2:2" x14ac:dyDescent="0.2">
      <c r="B984001">
        <v>0.97498910000000005</v>
      </c>
    </row>
    <row r="984002" spans="2:2" x14ac:dyDescent="0.2">
      <c r="B984002">
        <v>0.97499999999999998</v>
      </c>
    </row>
    <row r="984003" spans="2:2" x14ac:dyDescent="0.2">
      <c r="B984003">
        <v>0.97501090000000001</v>
      </c>
    </row>
    <row r="984004" spans="2:2" x14ac:dyDescent="0.2">
      <c r="B984004">
        <v>0.97502319999999998</v>
      </c>
    </row>
    <row r="984005" spans="2:2" x14ac:dyDescent="0.2">
      <c r="B984005">
        <v>0.97503629999999997</v>
      </c>
    </row>
    <row r="984006" spans="2:2" x14ac:dyDescent="0.2">
      <c r="B984006">
        <v>0.97504959999999996</v>
      </c>
    </row>
    <row r="984007" spans="2:2" x14ac:dyDescent="0.2">
      <c r="B984007">
        <v>0.97506250000000005</v>
      </c>
    </row>
    <row r="984008" spans="2:2" x14ac:dyDescent="0.2">
      <c r="B984008">
        <v>0.97507440000000001</v>
      </c>
    </row>
    <row r="984009" spans="2:2" x14ac:dyDescent="0.2">
      <c r="B984009">
        <v>0.97508470000000003</v>
      </c>
    </row>
    <row r="984010" spans="2:2" x14ac:dyDescent="0.2">
      <c r="B984010">
        <v>0.97509279999999998</v>
      </c>
    </row>
    <row r="984011" spans="2:2" x14ac:dyDescent="0.2">
      <c r="B984011">
        <v>0.97509809999999997</v>
      </c>
    </row>
    <row r="984012" spans="2:2" x14ac:dyDescent="0.2">
      <c r="B984012">
        <v>0.97509999999999997</v>
      </c>
    </row>
    <row r="984013" spans="2:2" x14ac:dyDescent="0.2">
      <c r="B984013">
        <v>0.97509999999999997</v>
      </c>
    </row>
    <row r="984014" spans="2:2" x14ac:dyDescent="0.2">
      <c r="B984014">
        <v>0.97509999999999997</v>
      </c>
    </row>
    <row r="984015" spans="2:2" x14ac:dyDescent="0.2">
      <c r="B984015">
        <v>0.97509999999999997</v>
      </c>
    </row>
    <row r="984016" spans="2:2" x14ac:dyDescent="0.2">
      <c r="B984016">
        <v>0.97509999999999997</v>
      </c>
    </row>
    <row r="984017" spans="2:2" x14ac:dyDescent="0.2">
      <c r="B984017">
        <v>0.97509999999999997</v>
      </c>
    </row>
    <row r="984018" spans="2:2" x14ac:dyDescent="0.2">
      <c r="B984018">
        <v>0.97509999999999997</v>
      </c>
    </row>
    <row r="984019" spans="2:2" x14ac:dyDescent="0.2">
      <c r="B984019">
        <v>0.97509999999999997</v>
      </c>
    </row>
    <row r="984020" spans="2:2" x14ac:dyDescent="0.2">
      <c r="B984020">
        <v>0.97509999999999997</v>
      </c>
    </row>
    <row r="984021" spans="2:2" x14ac:dyDescent="0.2">
      <c r="B984021">
        <v>0.97509999999999997</v>
      </c>
    </row>
    <row r="984022" spans="2:2" x14ac:dyDescent="0.2">
      <c r="B984022">
        <v>0.97509999999999997</v>
      </c>
    </row>
    <row r="984023" spans="2:2" x14ac:dyDescent="0.2">
      <c r="B984023">
        <v>0.97510280000000005</v>
      </c>
    </row>
    <row r="984024" spans="2:2" x14ac:dyDescent="0.2">
      <c r="B984024">
        <v>0.97511040000000004</v>
      </c>
    </row>
    <row r="984025" spans="2:2" x14ac:dyDescent="0.2">
      <c r="B984025">
        <v>0.97512160000000003</v>
      </c>
    </row>
    <row r="984026" spans="2:2" x14ac:dyDescent="0.2">
      <c r="B984026">
        <v>0.97513519999999998</v>
      </c>
    </row>
    <row r="984027" spans="2:2" x14ac:dyDescent="0.2">
      <c r="B984027">
        <v>0.97514999999999996</v>
      </c>
    </row>
    <row r="984028" spans="2:2" x14ac:dyDescent="0.2">
      <c r="B984028">
        <v>0.97516480000000005</v>
      </c>
    </row>
    <row r="984029" spans="2:2" x14ac:dyDescent="0.2">
      <c r="B984029">
        <v>0.9751784</v>
      </c>
    </row>
    <row r="984030" spans="2:2" x14ac:dyDescent="0.2">
      <c r="B984030">
        <v>0.97518959999999999</v>
      </c>
    </row>
    <row r="984031" spans="2:2" x14ac:dyDescent="0.2">
      <c r="B984031">
        <v>0.97519719999999999</v>
      </c>
    </row>
    <row r="984032" spans="2:2" x14ac:dyDescent="0.2">
      <c r="B984032">
        <v>0.97519999999999996</v>
      </c>
    </row>
    <row r="984033" spans="2:2" x14ac:dyDescent="0.2">
      <c r="B984033">
        <v>0.97519999999999996</v>
      </c>
    </row>
    <row r="984034" spans="2:2" x14ac:dyDescent="0.2">
      <c r="B984034">
        <v>0.97519999999999996</v>
      </c>
    </row>
    <row r="984035" spans="2:2" x14ac:dyDescent="0.2">
      <c r="B984035">
        <v>0.97519999999999996</v>
      </c>
    </row>
    <row r="984036" spans="2:2" x14ac:dyDescent="0.2">
      <c r="B984036">
        <v>0.97519999999999996</v>
      </c>
    </row>
    <row r="984037" spans="2:2" x14ac:dyDescent="0.2">
      <c r="B984037">
        <v>0.97519999999999996</v>
      </c>
    </row>
    <row r="984038" spans="2:2" x14ac:dyDescent="0.2">
      <c r="B984038">
        <v>0.97519999999999996</v>
      </c>
    </row>
    <row r="984039" spans="2:2" x14ac:dyDescent="0.2">
      <c r="B984039">
        <v>0.97519999999999996</v>
      </c>
    </row>
    <row r="984040" spans="2:2" x14ac:dyDescent="0.2">
      <c r="B984040">
        <v>0.97519999999999996</v>
      </c>
    </row>
    <row r="984041" spans="2:2" x14ac:dyDescent="0.2">
      <c r="B984041">
        <v>0.97519999999999996</v>
      </c>
    </row>
    <row r="984042" spans="2:2" x14ac:dyDescent="0.2">
      <c r="B984042">
        <v>0.97519999999999996</v>
      </c>
    </row>
    <row r="984043" spans="2:2" x14ac:dyDescent="0.2">
      <c r="B984043">
        <v>0.97520189999999995</v>
      </c>
    </row>
    <row r="984044" spans="2:2" x14ac:dyDescent="0.2">
      <c r="B984044">
        <v>0.97520720000000005</v>
      </c>
    </row>
    <row r="984045" spans="2:2" x14ac:dyDescent="0.2">
      <c r="B984045">
        <v>0.97521530000000001</v>
      </c>
    </row>
    <row r="984046" spans="2:2" x14ac:dyDescent="0.2">
      <c r="B984046">
        <v>0.97522560000000003</v>
      </c>
    </row>
    <row r="984047" spans="2:2" x14ac:dyDescent="0.2">
      <c r="B984047">
        <v>0.97523749999999998</v>
      </c>
    </row>
    <row r="984048" spans="2:2" x14ac:dyDescent="0.2">
      <c r="B984048">
        <v>0.97525039999999996</v>
      </c>
    </row>
    <row r="984049" spans="2:2" x14ac:dyDescent="0.2">
      <c r="B984049">
        <v>0.97526369999999996</v>
      </c>
    </row>
    <row r="984050" spans="2:2" x14ac:dyDescent="0.2">
      <c r="B984050">
        <v>0.97527680000000005</v>
      </c>
    </row>
    <row r="984051" spans="2:2" x14ac:dyDescent="0.2">
      <c r="B984051">
        <v>0.97528910000000002</v>
      </c>
    </row>
    <row r="984052" spans="2:2" x14ac:dyDescent="0.2">
      <c r="B984052">
        <v>0.97529999999999994</v>
      </c>
    </row>
    <row r="984053" spans="2:2" x14ac:dyDescent="0.2">
      <c r="B984053">
        <v>0.97531089999999998</v>
      </c>
    </row>
    <row r="984054" spans="2:2" x14ac:dyDescent="0.2">
      <c r="B984054">
        <v>0.97532319999999995</v>
      </c>
    </row>
    <row r="984055" spans="2:2" x14ac:dyDescent="0.2">
      <c r="B984055">
        <v>0.97533630000000004</v>
      </c>
    </row>
    <row r="984056" spans="2:2" x14ac:dyDescent="0.2">
      <c r="B984056">
        <v>0.97534960000000004</v>
      </c>
    </row>
    <row r="984057" spans="2:2" x14ac:dyDescent="0.2">
      <c r="B984057">
        <v>0.97536250000000002</v>
      </c>
    </row>
    <row r="984058" spans="2:2" x14ac:dyDescent="0.2">
      <c r="B984058">
        <v>0.97537439999999997</v>
      </c>
    </row>
    <row r="984059" spans="2:2" x14ac:dyDescent="0.2">
      <c r="B984059">
        <v>0.97538469999999999</v>
      </c>
    </row>
    <row r="984060" spans="2:2" x14ac:dyDescent="0.2">
      <c r="B984060">
        <v>0.97539279999999995</v>
      </c>
    </row>
    <row r="984061" spans="2:2" x14ac:dyDescent="0.2">
      <c r="B984061">
        <v>0.97539810000000005</v>
      </c>
    </row>
    <row r="984062" spans="2:2" x14ac:dyDescent="0.2">
      <c r="B984062">
        <v>0.97540000000000004</v>
      </c>
    </row>
    <row r="984063" spans="2:2" x14ac:dyDescent="0.2">
      <c r="B984063">
        <v>0.97540000000000004</v>
      </c>
    </row>
    <row r="984064" spans="2:2" x14ac:dyDescent="0.2">
      <c r="B984064">
        <v>0.97540000000000004</v>
      </c>
    </row>
    <row r="984065" spans="2:2" x14ac:dyDescent="0.2">
      <c r="B984065">
        <v>0.97540000000000004</v>
      </c>
    </row>
    <row r="984066" spans="2:2" x14ac:dyDescent="0.2">
      <c r="B984066">
        <v>0.97540000000000004</v>
      </c>
    </row>
    <row r="984067" spans="2:2" x14ac:dyDescent="0.2">
      <c r="B984067">
        <v>0.97540000000000004</v>
      </c>
    </row>
    <row r="984068" spans="2:2" x14ac:dyDescent="0.2">
      <c r="B984068">
        <v>0.97540000000000004</v>
      </c>
    </row>
    <row r="984069" spans="2:2" x14ac:dyDescent="0.2">
      <c r="B984069">
        <v>0.97540000000000004</v>
      </c>
    </row>
    <row r="984070" spans="2:2" x14ac:dyDescent="0.2">
      <c r="B984070">
        <v>0.97540000000000004</v>
      </c>
    </row>
    <row r="984071" spans="2:2" x14ac:dyDescent="0.2">
      <c r="B984071">
        <v>0.97540000000000004</v>
      </c>
    </row>
    <row r="984072" spans="2:2" x14ac:dyDescent="0.2">
      <c r="B984072">
        <v>0.97540000000000004</v>
      </c>
    </row>
    <row r="984073" spans="2:2" x14ac:dyDescent="0.2">
      <c r="B984073">
        <v>0.97540190000000004</v>
      </c>
    </row>
    <row r="984074" spans="2:2" x14ac:dyDescent="0.2">
      <c r="B984074">
        <v>0.97540720000000003</v>
      </c>
    </row>
    <row r="984075" spans="2:2" x14ac:dyDescent="0.2">
      <c r="B984075">
        <v>0.97541529999999999</v>
      </c>
    </row>
    <row r="984076" spans="2:2" x14ac:dyDescent="0.2">
      <c r="B984076">
        <v>0.9754256</v>
      </c>
    </row>
    <row r="984077" spans="2:2" x14ac:dyDescent="0.2">
      <c r="B984077">
        <v>0.97543749999999996</v>
      </c>
    </row>
    <row r="984078" spans="2:2" x14ac:dyDescent="0.2">
      <c r="B984078">
        <v>0.97545040000000005</v>
      </c>
    </row>
    <row r="984079" spans="2:2" x14ac:dyDescent="0.2">
      <c r="B984079">
        <v>0.97546370000000004</v>
      </c>
    </row>
    <row r="984080" spans="2:2" x14ac:dyDescent="0.2">
      <c r="B984080">
        <v>0.97547680000000003</v>
      </c>
    </row>
    <row r="984081" spans="2:2" x14ac:dyDescent="0.2">
      <c r="B984081">
        <v>0.9754891</v>
      </c>
    </row>
    <row r="984082" spans="2:2" x14ac:dyDescent="0.2">
      <c r="B984082">
        <v>0.97550000000000003</v>
      </c>
    </row>
    <row r="984083" spans="2:2" x14ac:dyDescent="0.2">
      <c r="B984083">
        <v>0.97551089999999996</v>
      </c>
    </row>
    <row r="984084" spans="2:2" x14ac:dyDescent="0.2">
      <c r="B984084">
        <v>0.97552320000000003</v>
      </c>
    </row>
    <row r="984085" spans="2:2" x14ac:dyDescent="0.2">
      <c r="B984085">
        <v>0.97553630000000002</v>
      </c>
    </row>
    <row r="984086" spans="2:2" x14ac:dyDescent="0.2">
      <c r="B984086">
        <v>0.97554960000000002</v>
      </c>
    </row>
    <row r="984087" spans="2:2" x14ac:dyDescent="0.2">
      <c r="B984087">
        <v>0.9755625</v>
      </c>
    </row>
    <row r="984088" spans="2:2" x14ac:dyDescent="0.2">
      <c r="B984088">
        <v>0.97557439999999995</v>
      </c>
    </row>
    <row r="984089" spans="2:2" x14ac:dyDescent="0.2">
      <c r="B984089">
        <v>0.97558469999999997</v>
      </c>
    </row>
    <row r="984090" spans="2:2" x14ac:dyDescent="0.2">
      <c r="B984090">
        <v>0.97559280000000004</v>
      </c>
    </row>
    <row r="984091" spans="2:2" x14ac:dyDescent="0.2">
      <c r="B984091">
        <v>0.97559810000000002</v>
      </c>
    </row>
    <row r="984092" spans="2:2" x14ac:dyDescent="0.2">
      <c r="B984092">
        <v>0.97560000000000002</v>
      </c>
    </row>
    <row r="984093" spans="2:2" x14ac:dyDescent="0.2">
      <c r="B984093">
        <v>0.97560000000000002</v>
      </c>
    </row>
    <row r="984094" spans="2:2" x14ac:dyDescent="0.2">
      <c r="B984094">
        <v>0.97560000000000002</v>
      </c>
    </row>
    <row r="984095" spans="2:2" x14ac:dyDescent="0.2">
      <c r="B984095">
        <v>0.97560000000000002</v>
      </c>
    </row>
    <row r="984096" spans="2:2" x14ac:dyDescent="0.2">
      <c r="B984096">
        <v>0.97560000000000002</v>
      </c>
    </row>
    <row r="984097" spans="2:2" x14ac:dyDescent="0.2">
      <c r="B984097">
        <v>0.97560000000000002</v>
      </c>
    </row>
    <row r="984098" spans="2:2" x14ac:dyDescent="0.2">
      <c r="B984098">
        <v>0.97560000000000002</v>
      </c>
    </row>
    <row r="984099" spans="2:2" x14ac:dyDescent="0.2">
      <c r="B984099">
        <v>0.97560000000000002</v>
      </c>
    </row>
    <row r="984100" spans="2:2" x14ac:dyDescent="0.2">
      <c r="B984100">
        <v>0.97560000000000002</v>
      </c>
    </row>
    <row r="984101" spans="2:2" x14ac:dyDescent="0.2">
      <c r="B984101">
        <v>0.97560000000000002</v>
      </c>
    </row>
    <row r="984102" spans="2:2" x14ac:dyDescent="0.2">
      <c r="B984102">
        <v>0.97560000000000002</v>
      </c>
    </row>
    <row r="984103" spans="2:2" x14ac:dyDescent="0.2">
      <c r="B984103">
        <v>0.97560279999999999</v>
      </c>
    </row>
    <row r="984104" spans="2:2" x14ac:dyDescent="0.2">
      <c r="B984104">
        <v>0.97561039999999999</v>
      </c>
    </row>
    <row r="984105" spans="2:2" x14ac:dyDescent="0.2">
      <c r="B984105">
        <v>0.97562159999999998</v>
      </c>
    </row>
    <row r="984106" spans="2:2" x14ac:dyDescent="0.2">
      <c r="B984106">
        <v>0.97563520000000004</v>
      </c>
    </row>
    <row r="984107" spans="2:2" x14ac:dyDescent="0.2">
      <c r="B984107">
        <v>0.97565000000000002</v>
      </c>
    </row>
    <row r="984108" spans="2:2" x14ac:dyDescent="0.2">
      <c r="B984108">
        <v>0.9756648</v>
      </c>
    </row>
    <row r="984109" spans="2:2" x14ac:dyDescent="0.2">
      <c r="B984109">
        <v>0.97567839999999995</v>
      </c>
    </row>
    <row r="984110" spans="2:2" x14ac:dyDescent="0.2">
      <c r="B984110">
        <v>0.97568960000000005</v>
      </c>
    </row>
    <row r="984111" spans="2:2" x14ac:dyDescent="0.2">
      <c r="B984111">
        <v>0.97569720000000004</v>
      </c>
    </row>
    <row r="984112" spans="2:2" x14ac:dyDescent="0.2">
      <c r="B984112">
        <v>0.97570000000000001</v>
      </c>
    </row>
    <row r="984113" spans="2:2" x14ac:dyDescent="0.2">
      <c r="B984113">
        <v>0.97570000000000001</v>
      </c>
    </row>
    <row r="984114" spans="2:2" x14ac:dyDescent="0.2">
      <c r="B984114">
        <v>0.97570000000000001</v>
      </c>
    </row>
    <row r="984115" spans="2:2" x14ac:dyDescent="0.2">
      <c r="B984115">
        <v>0.97570000000000001</v>
      </c>
    </row>
    <row r="984116" spans="2:2" x14ac:dyDescent="0.2">
      <c r="B984116">
        <v>0.97570000000000001</v>
      </c>
    </row>
    <row r="984117" spans="2:2" x14ac:dyDescent="0.2">
      <c r="B984117">
        <v>0.97570000000000001</v>
      </c>
    </row>
    <row r="984118" spans="2:2" x14ac:dyDescent="0.2">
      <c r="B984118">
        <v>0.97570000000000001</v>
      </c>
    </row>
    <row r="984119" spans="2:2" x14ac:dyDescent="0.2">
      <c r="B984119">
        <v>0.97570000000000001</v>
      </c>
    </row>
    <row r="984120" spans="2:2" x14ac:dyDescent="0.2">
      <c r="B984120">
        <v>0.97570000000000001</v>
      </c>
    </row>
    <row r="984121" spans="2:2" x14ac:dyDescent="0.2">
      <c r="B984121">
        <v>0.97570000000000001</v>
      </c>
    </row>
    <row r="984122" spans="2:2" x14ac:dyDescent="0.2">
      <c r="B984122">
        <v>0.97570000000000001</v>
      </c>
    </row>
    <row r="984123" spans="2:2" x14ac:dyDescent="0.2">
      <c r="B984123">
        <v>0.97570190000000001</v>
      </c>
    </row>
    <row r="984124" spans="2:2" x14ac:dyDescent="0.2">
      <c r="B984124">
        <v>0.9757072</v>
      </c>
    </row>
    <row r="984125" spans="2:2" x14ac:dyDescent="0.2">
      <c r="B984125">
        <v>0.97571529999999995</v>
      </c>
    </row>
    <row r="984126" spans="2:2" x14ac:dyDescent="0.2">
      <c r="B984126">
        <v>0.97572559999999997</v>
      </c>
    </row>
    <row r="984127" spans="2:2" x14ac:dyDescent="0.2">
      <c r="B984127">
        <v>0.97573750000000004</v>
      </c>
    </row>
    <row r="984128" spans="2:2" x14ac:dyDescent="0.2">
      <c r="B984128">
        <v>0.97575040000000002</v>
      </c>
    </row>
    <row r="984129" spans="2:2" x14ac:dyDescent="0.2">
      <c r="B984129">
        <v>0.97576370000000001</v>
      </c>
    </row>
    <row r="984130" spans="2:2" x14ac:dyDescent="0.2">
      <c r="B984130">
        <v>0.9757768</v>
      </c>
    </row>
    <row r="984131" spans="2:2" x14ac:dyDescent="0.2">
      <c r="B984131">
        <v>0.97578909999999996</v>
      </c>
    </row>
    <row r="984132" spans="2:2" x14ac:dyDescent="0.2">
      <c r="B984132">
        <v>0.9758</v>
      </c>
    </row>
    <row r="984133" spans="2:2" x14ac:dyDescent="0.2">
      <c r="B984133">
        <v>0.97581090000000004</v>
      </c>
    </row>
    <row r="984134" spans="2:2" x14ac:dyDescent="0.2">
      <c r="B984134">
        <v>0.9758232</v>
      </c>
    </row>
    <row r="984135" spans="2:2" x14ac:dyDescent="0.2">
      <c r="B984135">
        <v>0.97583629999999999</v>
      </c>
    </row>
    <row r="984136" spans="2:2" x14ac:dyDescent="0.2">
      <c r="B984136">
        <v>0.97584959999999998</v>
      </c>
    </row>
    <row r="984137" spans="2:2" x14ac:dyDescent="0.2">
      <c r="B984137">
        <v>0.97586249999999997</v>
      </c>
    </row>
    <row r="984138" spans="2:2" x14ac:dyDescent="0.2">
      <c r="B984138">
        <v>0.97587440000000003</v>
      </c>
    </row>
    <row r="984139" spans="2:2" x14ac:dyDescent="0.2">
      <c r="B984139">
        <v>0.97588470000000005</v>
      </c>
    </row>
    <row r="984140" spans="2:2" x14ac:dyDescent="0.2">
      <c r="B984140">
        <v>0.9758928</v>
      </c>
    </row>
    <row r="984141" spans="2:2" x14ac:dyDescent="0.2">
      <c r="B984141">
        <v>0.97589809999999999</v>
      </c>
    </row>
    <row r="984142" spans="2:2" x14ac:dyDescent="0.2">
      <c r="B984142">
        <v>0.97589999999999999</v>
      </c>
    </row>
    <row r="984143" spans="2:2" x14ac:dyDescent="0.2">
      <c r="B984143">
        <v>0.97589999999999999</v>
      </c>
    </row>
    <row r="984144" spans="2:2" x14ac:dyDescent="0.2">
      <c r="B984144">
        <v>0.97589999999999999</v>
      </c>
    </row>
    <row r="984145" spans="2:2" x14ac:dyDescent="0.2">
      <c r="B984145">
        <v>0.97589999999999999</v>
      </c>
    </row>
    <row r="984146" spans="2:2" x14ac:dyDescent="0.2">
      <c r="B984146">
        <v>0.97589999999999999</v>
      </c>
    </row>
    <row r="984147" spans="2:2" x14ac:dyDescent="0.2">
      <c r="B984147">
        <v>0.97589999999999999</v>
      </c>
    </row>
    <row r="984148" spans="2:2" x14ac:dyDescent="0.2">
      <c r="B984148">
        <v>0.97589999999999999</v>
      </c>
    </row>
    <row r="984149" spans="2:2" x14ac:dyDescent="0.2">
      <c r="B984149">
        <v>0.97589999999999999</v>
      </c>
    </row>
    <row r="984150" spans="2:2" x14ac:dyDescent="0.2">
      <c r="B984150">
        <v>0.97589999999999999</v>
      </c>
    </row>
    <row r="984151" spans="2:2" x14ac:dyDescent="0.2">
      <c r="B984151">
        <v>0.97589999999999999</v>
      </c>
    </row>
    <row r="984152" spans="2:2" x14ac:dyDescent="0.2">
      <c r="B984152">
        <v>0.97589999999999999</v>
      </c>
    </row>
    <row r="984153" spans="2:2" x14ac:dyDescent="0.2">
      <c r="B984153">
        <v>0.97590279999999996</v>
      </c>
    </row>
    <row r="984154" spans="2:2" x14ac:dyDescent="0.2">
      <c r="B984154">
        <v>0.97591039999999996</v>
      </c>
    </row>
    <row r="984155" spans="2:2" x14ac:dyDescent="0.2">
      <c r="B984155">
        <v>0.97592159999999994</v>
      </c>
    </row>
    <row r="984156" spans="2:2" x14ac:dyDescent="0.2">
      <c r="B984156">
        <v>0.9759352</v>
      </c>
    </row>
    <row r="984157" spans="2:2" x14ac:dyDescent="0.2">
      <c r="B984157">
        <v>0.97594999999999998</v>
      </c>
    </row>
    <row r="984158" spans="2:2" x14ac:dyDescent="0.2">
      <c r="B984158">
        <v>0.97596479999999997</v>
      </c>
    </row>
    <row r="984159" spans="2:2" x14ac:dyDescent="0.2">
      <c r="B984159">
        <v>0.97597840000000002</v>
      </c>
    </row>
    <row r="984160" spans="2:2" x14ac:dyDescent="0.2">
      <c r="B984160">
        <v>0.97598960000000001</v>
      </c>
    </row>
    <row r="984161" spans="2:2" x14ac:dyDescent="0.2">
      <c r="B984161">
        <v>0.97599720000000001</v>
      </c>
    </row>
    <row r="984162" spans="2:2" x14ac:dyDescent="0.2">
      <c r="B984162">
        <v>0.97599999999999998</v>
      </c>
    </row>
    <row r="984163" spans="2:2" x14ac:dyDescent="0.2">
      <c r="B984163">
        <v>0.97599999999999998</v>
      </c>
    </row>
    <row r="984164" spans="2:2" x14ac:dyDescent="0.2">
      <c r="B984164">
        <v>0.97599999999999998</v>
      </c>
    </row>
    <row r="984165" spans="2:2" x14ac:dyDescent="0.2">
      <c r="B984165">
        <v>0.97599999999999998</v>
      </c>
    </row>
    <row r="984166" spans="2:2" x14ac:dyDescent="0.2">
      <c r="B984166">
        <v>0.97599999999999998</v>
      </c>
    </row>
    <row r="984167" spans="2:2" x14ac:dyDescent="0.2">
      <c r="B984167">
        <v>0.97599999999999998</v>
      </c>
    </row>
    <row r="984168" spans="2:2" x14ac:dyDescent="0.2">
      <c r="B984168">
        <v>0.97599999999999998</v>
      </c>
    </row>
    <row r="984169" spans="2:2" x14ac:dyDescent="0.2">
      <c r="B984169">
        <v>0.97599999999999998</v>
      </c>
    </row>
    <row r="984170" spans="2:2" x14ac:dyDescent="0.2">
      <c r="B984170">
        <v>0.97599999999999998</v>
      </c>
    </row>
    <row r="984171" spans="2:2" x14ac:dyDescent="0.2">
      <c r="B984171">
        <v>0.97599999999999998</v>
      </c>
    </row>
    <row r="984172" spans="2:2" x14ac:dyDescent="0.2">
      <c r="B984172">
        <v>0.97599999999999998</v>
      </c>
    </row>
    <row r="984173" spans="2:2" x14ac:dyDescent="0.2">
      <c r="B984173">
        <v>0.97600279999999995</v>
      </c>
    </row>
    <row r="984174" spans="2:2" x14ac:dyDescent="0.2">
      <c r="B984174">
        <v>0.97601039999999994</v>
      </c>
    </row>
    <row r="984175" spans="2:2" x14ac:dyDescent="0.2">
      <c r="B984175">
        <v>0.97602160000000004</v>
      </c>
    </row>
    <row r="984176" spans="2:2" x14ac:dyDescent="0.2">
      <c r="B984176">
        <v>0.97603519999999999</v>
      </c>
    </row>
    <row r="984177" spans="2:2" x14ac:dyDescent="0.2">
      <c r="B984177">
        <v>0.97604999999999997</v>
      </c>
    </row>
    <row r="984178" spans="2:2" x14ac:dyDescent="0.2">
      <c r="B984178">
        <v>0.97606479999999995</v>
      </c>
    </row>
    <row r="984179" spans="2:2" x14ac:dyDescent="0.2">
      <c r="B984179">
        <v>0.97607840000000001</v>
      </c>
    </row>
    <row r="984180" spans="2:2" x14ac:dyDescent="0.2">
      <c r="B984180">
        <v>0.9760896</v>
      </c>
    </row>
    <row r="984181" spans="2:2" x14ac:dyDescent="0.2">
      <c r="B984181">
        <v>0.9760972</v>
      </c>
    </row>
    <row r="984182" spans="2:2" x14ac:dyDescent="0.2">
      <c r="B984182">
        <v>0.97609999999999997</v>
      </c>
    </row>
    <row r="984183" spans="2:2" x14ac:dyDescent="0.2">
      <c r="B984183">
        <v>0.97609999999999997</v>
      </c>
    </row>
    <row r="984184" spans="2:2" x14ac:dyDescent="0.2">
      <c r="B984184">
        <v>0.97609999999999997</v>
      </c>
    </row>
    <row r="984185" spans="2:2" x14ac:dyDescent="0.2">
      <c r="B984185">
        <v>0.97609999999999997</v>
      </c>
    </row>
    <row r="984186" spans="2:2" x14ac:dyDescent="0.2">
      <c r="B984186">
        <v>0.97609999999999997</v>
      </c>
    </row>
    <row r="984187" spans="2:2" x14ac:dyDescent="0.2">
      <c r="B984187">
        <v>0.97609999999999997</v>
      </c>
    </row>
    <row r="984188" spans="2:2" x14ac:dyDescent="0.2">
      <c r="B984188">
        <v>0.97609999999999997</v>
      </c>
    </row>
    <row r="984189" spans="2:2" x14ac:dyDescent="0.2">
      <c r="B984189">
        <v>0.97609999999999997</v>
      </c>
    </row>
    <row r="984190" spans="2:2" x14ac:dyDescent="0.2">
      <c r="B984190">
        <v>0.97609999999999997</v>
      </c>
    </row>
    <row r="984191" spans="2:2" x14ac:dyDescent="0.2">
      <c r="B984191">
        <v>0.97609999999999997</v>
      </c>
    </row>
    <row r="984192" spans="2:2" x14ac:dyDescent="0.2">
      <c r="B984192">
        <v>0.97609999999999997</v>
      </c>
    </row>
    <row r="984193" spans="2:2" x14ac:dyDescent="0.2">
      <c r="B984193">
        <v>0.97610189999999997</v>
      </c>
    </row>
    <row r="984194" spans="2:2" x14ac:dyDescent="0.2">
      <c r="B984194">
        <v>0.97610719999999995</v>
      </c>
    </row>
    <row r="984195" spans="2:2" x14ac:dyDescent="0.2">
      <c r="B984195">
        <v>0.97611530000000002</v>
      </c>
    </row>
    <row r="984196" spans="2:2" x14ac:dyDescent="0.2">
      <c r="B984196">
        <v>0.97612560000000004</v>
      </c>
    </row>
    <row r="984197" spans="2:2" x14ac:dyDescent="0.2">
      <c r="B984197">
        <v>0.97613749999999999</v>
      </c>
    </row>
    <row r="984198" spans="2:2" x14ac:dyDescent="0.2">
      <c r="B984198">
        <v>0.97615039999999997</v>
      </c>
    </row>
    <row r="984199" spans="2:2" x14ac:dyDescent="0.2">
      <c r="B984199">
        <v>0.97616369999999997</v>
      </c>
    </row>
    <row r="984200" spans="2:2" x14ac:dyDescent="0.2">
      <c r="B984200">
        <v>0.97617679999999996</v>
      </c>
    </row>
    <row r="984201" spans="2:2" x14ac:dyDescent="0.2">
      <c r="B984201">
        <v>0.97618910000000003</v>
      </c>
    </row>
    <row r="984202" spans="2:2" x14ac:dyDescent="0.2">
      <c r="B984202">
        <v>0.97619999999999996</v>
      </c>
    </row>
    <row r="984203" spans="2:2" x14ac:dyDescent="0.2">
      <c r="B984203">
        <v>0.97621089999999999</v>
      </c>
    </row>
    <row r="984204" spans="2:2" x14ac:dyDescent="0.2">
      <c r="B984204">
        <v>0.97622319999999996</v>
      </c>
    </row>
    <row r="984205" spans="2:2" x14ac:dyDescent="0.2">
      <c r="B984205">
        <v>0.97623629999999995</v>
      </c>
    </row>
    <row r="984206" spans="2:2" x14ac:dyDescent="0.2">
      <c r="B984206">
        <v>0.97624960000000005</v>
      </c>
    </row>
    <row r="984207" spans="2:2" x14ac:dyDescent="0.2">
      <c r="B984207">
        <v>0.97626250000000003</v>
      </c>
    </row>
    <row r="984208" spans="2:2" x14ac:dyDescent="0.2">
      <c r="B984208">
        <v>0.97627439999999999</v>
      </c>
    </row>
    <row r="984209" spans="2:2" x14ac:dyDescent="0.2">
      <c r="B984209">
        <v>0.97628470000000001</v>
      </c>
    </row>
    <row r="984210" spans="2:2" x14ac:dyDescent="0.2">
      <c r="B984210">
        <v>0.97629279999999996</v>
      </c>
    </row>
    <row r="984211" spans="2:2" x14ac:dyDescent="0.2">
      <c r="B984211">
        <v>0.97629809999999995</v>
      </c>
    </row>
    <row r="984212" spans="2:2" x14ac:dyDescent="0.2">
      <c r="B984212">
        <v>0.97629999999999995</v>
      </c>
    </row>
    <row r="984213" spans="2:2" x14ac:dyDescent="0.2">
      <c r="B984213">
        <v>0.97629999999999995</v>
      </c>
    </row>
    <row r="984214" spans="2:2" x14ac:dyDescent="0.2">
      <c r="B984214">
        <v>0.97629999999999995</v>
      </c>
    </row>
    <row r="984215" spans="2:2" x14ac:dyDescent="0.2">
      <c r="B984215">
        <v>0.97629999999999995</v>
      </c>
    </row>
    <row r="984216" spans="2:2" x14ac:dyDescent="0.2">
      <c r="B984216">
        <v>0.97629999999999995</v>
      </c>
    </row>
    <row r="984217" spans="2:2" x14ac:dyDescent="0.2">
      <c r="B984217">
        <v>0.97629999999999995</v>
      </c>
    </row>
    <row r="984218" spans="2:2" x14ac:dyDescent="0.2">
      <c r="B984218">
        <v>0.97629999999999995</v>
      </c>
    </row>
    <row r="984219" spans="2:2" x14ac:dyDescent="0.2">
      <c r="B984219">
        <v>0.97629999999999995</v>
      </c>
    </row>
    <row r="984220" spans="2:2" x14ac:dyDescent="0.2">
      <c r="B984220">
        <v>0.97629999999999995</v>
      </c>
    </row>
    <row r="984221" spans="2:2" x14ac:dyDescent="0.2">
      <c r="B984221">
        <v>0.97629999999999995</v>
      </c>
    </row>
    <row r="984222" spans="2:2" x14ac:dyDescent="0.2">
      <c r="B984222">
        <v>0.97629999999999995</v>
      </c>
    </row>
    <row r="984223" spans="2:2" x14ac:dyDescent="0.2">
      <c r="B984223">
        <v>0.97630280000000003</v>
      </c>
    </row>
    <row r="984224" spans="2:2" x14ac:dyDescent="0.2">
      <c r="B984224">
        <v>0.97631040000000002</v>
      </c>
    </row>
    <row r="984225" spans="2:2" x14ac:dyDescent="0.2">
      <c r="B984225">
        <v>0.97632160000000001</v>
      </c>
    </row>
    <row r="984226" spans="2:2" x14ac:dyDescent="0.2">
      <c r="B984226">
        <v>0.97633519999999996</v>
      </c>
    </row>
    <row r="984227" spans="2:2" x14ac:dyDescent="0.2">
      <c r="B984227">
        <v>0.97635000000000005</v>
      </c>
    </row>
    <row r="984228" spans="2:2" x14ac:dyDescent="0.2">
      <c r="B984228">
        <v>0.97636480000000003</v>
      </c>
    </row>
    <row r="984229" spans="2:2" x14ac:dyDescent="0.2">
      <c r="B984229">
        <v>0.97637839999999998</v>
      </c>
    </row>
    <row r="984230" spans="2:2" x14ac:dyDescent="0.2">
      <c r="B984230">
        <v>0.97638959999999997</v>
      </c>
    </row>
    <row r="984231" spans="2:2" x14ac:dyDescent="0.2">
      <c r="B984231">
        <v>0.97639719999999997</v>
      </c>
    </row>
    <row r="984232" spans="2:2" x14ac:dyDescent="0.2">
      <c r="B984232">
        <v>0.97640000000000005</v>
      </c>
    </row>
    <row r="984233" spans="2:2" x14ac:dyDescent="0.2">
      <c r="B984233">
        <v>0.97640000000000005</v>
      </c>
    </row>
    <row r="984234" spans="2:2" x14ac:dyDescent="0.2">
      <c r="B984234">
        <v>0.97640000000000005</v>
      </c>
    </row>
    <row r="984235" spans="2:2" x14ac:dyDescent="0.2">
      <c r="B984235">
        <v>0.97640000000000005</v>
      </c>
    </row>
    <row r="984236" spans="2:2" x14ac:dyDescent="0.2">
      <c r="B984236">
        <v>0.97640000000000005</v>
      </c>
    </row>
    <row r="984237" spans="2:2" x14ac:dyDescent="0.2">
      <c r="B984237">
        <v>0.97640000000000005</v>
      </c>
    </row>
    <row r="984238" spans="2:2" x14ac:dyDescent="0.2">
      <c r="B984238">
        <v>0.97640000000000005</v>
      </c>
    </row>
    <row r="984239" spans="2:2" x14ac:dyDescent="0.2">
      <c r="B984239">
        <v>0.97640000000000005</v>
      </c>
    </row>
    <row r="984240" spans="2:2" x14ac:dyDescent="0.2">
      <c r="B984240">
        <v>0.97640000000000005</v>
      </c>
    </row>
    <row r="984241" spans="2:2" x14ac:dyDescent="0.2">
      <c r="B984241">
        <v>0.97640000000000005</v>
      </c>
    </row>
    <row r="984242" spans="2:2" x14ac:dyDescent="0.2">
      <c r="B984242">
        <v>0.97640000000000005</v>
      </c>
    </row>
    <row r="984243" spans="2:2" x14ac:dyDescent="0.2">
      <c r="B984243">
        <v>0.97640280000000002</v>
      </c>
    </row>
    <row r="984244" spans="2:2" x14ac:dyDescent="0.2">
      <c r="B984244">
        <v>0.97641040000000001</v>
      </c>
    </row>
    <row r="984245" spans="2:2" x14ac:dyDescent="0.2">
      <c r="B984245">
        <v>0.9764216</v>
      </c>
    </row>
    <row r="984246" spans="2:2" x14ac:dyDescent="0.2">
      <c r="B984246">
        <v>0.97643519999999995</v>
      </c>
    </row>
    <row r="984247" spans="2:2" x14ac:dyDescent="0.2">
      <c r="B984247">
        <v>0.97645000000000004</v>
      </c>
    </row>
    <row r="984248" spans="2:2" x14ac:dyDescent="0.2">
      <c r="B984248">
        <v>0.97646480000000002</v>
      </c>
    </row>
    <row r="984249" spans="2:2" x14ac:dyDescent="0.2">
      <c r="B984249">
        <v>0.97647839999999997</v>
      </c>
    </row>
    <row r="984250" spans="2:2" x14ac:dyDescent="0.2">
      <c r="B984250">
        <v>0.97648959999999996</v>
      </c>
    </row>
    <row r="984251" spans="2:2" x14ac:dyDescent="0.2">
      <c r="B984251">
        <v>0.97649719999999995</v>
      </c>
    </row>
    <row r="984252" spans="2:2" x14ac:dyDescent="0.2">
      <c r="B984252">
        <v>0.97650000000000003</v>
      </c>
    </row>
    <row r="984253" spans="2:2" x14ac:dyDescent="0.2">
      <c r="B984253">
        <v>0.97650000000000003</v>
      </c>
    </row>
    <row r="984254" spans="2:2" x14ac:dyDescent="0.2">
      <c r="B984254">
        <v>0.97650000000000003</v>
      </c>
    </row>
    <row r="984255" spans="2:2" x14ac:dyDescent="0.2">
      <c r="B984255">
        <v>0.97650000000000003</v>
      </c>
    </row>
    <row r="984256" spans="2:2" x14ac:dyDescent="0.2">
      <c r="B984256">
        <v>0.97650000000000003</v>
      </c>
    </row>
    <row r="984257" spans="2:2" x14ac:dyDescent="0.2">
      <c r="B984257">
        <v>0.97650000000000003</v>
      </c>
    </row>
    <row r="984258" spans="2:2" x14ac:dyDescent="0.2">
      <c r="B984258">
        <v>0.97650000000000003</v>
      </c>
    </row>
    <row r="984259" spans="2:2" x14ac:dyDescent="0.2">
      <c r="B984259">
        <v>0.97650000000000003</v>
      </c>
    </row>
    <row r="984260" spans="2:2" x14ac:dyDescent="0.2">
      <c r="B984260">
        <v>0.97650000000000003</v>
      </c>
    </row>
    <row r="984261" spans="2:2" x14ac:dyDescent="0.2">
      <c r="B984261">
        <v>0.97650000000000003</v>
      </c>
    </row>
    <row r="984262" spans="2:2" x14ac:dyDescent="0.2">
      <c r="B984262">
        <v>0.97650000000000003</v>
      </c>
    </row>
    <row r="984263" spans="2:2" x14ac:dyDescent="0.2">
      <c r="B984263">
        <v>0.9765028</v>
      </c>
    </row>
    <row r="984264" spans="2:2" x14ac:dyDescent="0.2">
      <c r="B984264">
        <v>0.9765104</v>
      </c>
    </row>
    <row r="984265" spans="2:2" x14ac:dyDescent="0.2">
      <c r="B984265">
        <v>0.97652159999999999</v>
      </c>
    </row>
    <row r="984266" spans="2:2" x14ac:dyDescent="0.2">
      <c r="B984266">
        <v>0.97653520000000005</v>
      </c>
    </row>
    <row r="984267" spans="2:2" x14ac:dyDescent="0.2">
      <c r="B984267">
        <v>0.97655000000000003</v>
      </c>
    </row>
    <row r="984268" spans="2:2" x14ac:dyDescent="0.2">
      <c r="B984268">
        <v>0.97656480000000001</v>
      </c>
    </row>
    <row r="984269" spans="2:2" x14ac:dyDescent="0.2">
      <c r="B984269">
        <v>0.97657839999999996</v>
      </c>
    </row>
    <row r="984270" spans="2:2" x14ac:dyDescent="0.2">
      <c r="B984270">
        <v>0.97658959999999995</v>
      </c>
    </row>
    <row r="984271" spans="2:2" x14ac:dyDescent="0.2">
      <c r="B984271">
        <v>0.97659720000000005</v>
      </c>
    </row>
    <row r="984272" spans="2:2" x14ac:dyDescent="0.2">
      <c r="B984272">
        <v>0.97660000000000002</v>
      </c>
    </row>
    <row r="984273" spans="2:2" x14ac:dyDescent="0.2">
      <c r="B984273">
        <v>0.97660000000000002</v>
      </c>
    </row>
    <row r="984274" spans="2:2" x14ac:dyDescent="0.2">
      <c r="B984274">
        <v>0.97660000000000002</v>
      </c>
    </row>
    <row r="984275" spans="2:2" x14ac:dyDescent="0.2">
      <c r="B984275">
        <v>0.97660000000000002</v>
      </c>
    </row>
    <row r="984276" spans="2:2" x14ac:dyDescent="0.2">
      <c r="B984276">
        <v>0.97660000000000002</v>
      </c>
    </row>
    <row r="984277" spans="2:2" x14ac:dyDescent="0.2">
      <c r="B984277">
        <v>0.97660000000000002</v>
      </c>
    </row>
    <row r="984278" spans="2:2" x14ac:dyDescent="0.2">
      <c r="B984278">
        <v>0.97660000000000002</v>
      </c>
    </row>
    <row r="984279" spans="2:2" x14ac:dyDescent="0.2">
      <c r="B984279">
        <v>0.97660000000000002</v>
      </c>
    </row>
    <row r="984280" spans="2:2" x14ac:dyDescent="0.2">
      <c r="B984280">
        <v>0.97660000000000002</v>
      </c>
    </row>
    <row r="984281" spans="2:2" x14ac:dyDescent="0.2">
      <c r="B984281">
        <v>0.97660000000000002</v>
      </c>
    </row>
    <row r="984282" spans="2:2" x14ac:dyDescent="0.2">
      <c r="B984282">
        <v>0.97660000000000002</v>
      </c>
    </row>
    <row r="984283" spans="2:2" x14ac:dyDescent="0.2">
      <c r="B984283">
        <v>0.97660279999999999</v>
      </c>
    </row>
    <row r="984284" spans="2:2" x14ac:dyDescent="0.2">
      <c r="B984284">
        <v>0.97661039999999999</v>
      </c>
    </row>
    <row r="984285" spans="2:2" x14ac:dyDescent="0.2">
      <c r="B984285">
        <v>0.97662159999999998</v>
      </c>
    </row>
    <row r="984286" spans="2:2" x14ac:dyDescent="0.2">
      <c r="B984286">
        <v>0.97663520000000004</v>
      </c>
    </row>
    <row r="984287" spans="2:2" x14ac:dyDescent="0.2">
      <c r="B984287">
        <v>0.97665000000000002</v>
      </c>
    </row>
    <row r="984288" spans="2:2" x14ac:dyDescent="0.2">
      <c r="B984288">
        <v>0.9766648</v>
      </c>
    </row>
    <row r="984289" spans="2:2" x14ac:dyDescent="0.2">
      <c r="B984289">
        <v>0.97667839999999995</v>
      </c>
    </row>
    <row r="984290" spans="2:2" x14ac:dyDescent="0.2">
      <c r="B984290">
        <v>0.97668960000000005</v>
      </c>
    </row>
    <row r="984291" spans="2:2" x14ac:dyDescent="0.2">
      <c r="B984291">
        <v>0.97669720000000004</v>
      </c>
    </row>
    <row r="984292" spans="2:2" x14ac:dyDescent="0.2">
      <c r="B984292">
        <v>0.97670000000000001</v>
      </c>
    </row>
    <row r="984293" spans="2:2" x14ac:dyDescent="0.2">
      <c r="B984293">
        <v>0.97670000000000001</v>
      </c>
    </row>
    <row r="984294" spans="2:2" x14ac:dyDescent="0.2">
      <c r="B984294">
        <v>0.97670000000000001</v>
      </c>
    </row>
    <row r="984295" spans="2:2" x14ac:dyDescent="0.2">
      <c r="B984295">
        <v>0.97670000000000001</v>
      </c>
    </row>
    <row r="984296" spans="2:2" x14ac:dyDescent="0.2">
      <c r="B984296">
        <v>0.97670000000000001</v>
      </c>
    </row>
    <row r="984297" spans="2:2" x14ac:dyDescent="0.2">
      <c r="B984297">
        <v>0.97670000000000001</v>
      </c>
    </row>
    <row r="984298" spans="2:2" x14ac:dyDescent="0.2">
      <c r="B984298">
        <v>0.97670000000000001</v>
      </c>
    </row>
    <row r="984299" spans="2:2" x14ac:dyDescent="0.2">
      <c r="B984299">
        <v>0.97670000000000001</v>
      </c>
    </row>
    <row r="984300" spans="2:2" x14ac:dyDescent="0.2">
      <c r="B984300">
        <v>0.97670000000000001</v>
      </c>
    </row>
    <row r="984301" spans="2:2" x14ac:dyDescent="0.2">
      <c r="B984301">
        <v>0.97670000000000001</v>
      </c>
    </row>
    <row r="984302" spans="2:2" x14ac:dyDescent="0.2">
      <c r="B984302">
        <v>0.97670000000000001</v>
      </c>
    </row>
    <row r="984303" spans="2:2" x14ac:dyDescent="0.2">
      <c r="B984303">
        <v>0.97670279999999998</v>
      </c>
    </row>
    <row r="984304" spans="2:2" x14ac:dyDescent="0.2">
      <c r="B984304">
        <v>0.97671039999999998</v>
      </c>
    </row>
    <row r="984305" spans="2:2" x14ac:dyDescent="0.2">
      <c r="B984305">
        <v>0.97672159999999997</v>
      </c>
    </row>
    <row r="984306" spans="2:2" x14ac:dyDescent="0.2">
      <c r="B984306">
        <v>0.97673520000000003</v>
      </c>
    </row>
    <row r="984307" spans="2:2" x14ac:dyDescent="0.2">
      <c r="B984307">
        <v>0.97675000000000001</v>
      </c>
    </row>
    <row r="984308" spans="2:2" x14ac:dyDescent="0.2">
      <c r="B984308">
        <v>0.97676479999999999</v>
      </c>
    </row>
    <row r="984309" spans="2:2" x14ac:dyDescent="0.2">
      <c r="B984309">
        <v>0.97677840000000005</v>
      </c>
    </row>
    <row r="984310" spans="2:2" x14ac:dyDescent="0.2">
      <c r="B984310">
        <v>0.97678960000000004</v>
      </c>
    </row>
    <row r="984311" spans="2:2" x14ac:dyDescent="0.2">
      <c r="B984311">
        <v>0.97679720000000003</v>
      </c>
    </row>
    <row r="984312" spans="2:2" x14ac:dyDescent="0.2">
      <c r="B984312">
        <v>0.9768</v>
      </c>
    </row>
    <row r="984313" spans="2:2" x14ac:dyDescent="0.2">
      <c r="B984313">
        <v>0.9768</v>
      </c>
    </row>
    <row r="984314" spans="2:2" x14ac:dyDescent="0.2">
      <c r="B984314">
        <v>0.9768</v>
      </c>
    </row>
    <row r="984315" spans="2:2" x14ac:dyDescent="0.2">
      <c r="B984315">
        <v>0.9768</v>
      </c>
    </row>
    <row r="984316" spans="2:2" x14ac:dyDescent="0.2">
      <c r="B984316">
        <v>0.9768</v>
      </c>
    </row>
    <row r="984317" spans="2:2" x14ac:dyDescent="0.2">
      <c r="B984317">
        <v>0.9768</v>
      </c>
    </row>
    <row r="984318" spans="2:2" x14ac:dyDescent="0.2">
      <c r="B984318">
        <v>0.9768</v>
      </c>
    </row>
    <row r="984319" spans="2:2" x14ac:dyDescent="0.2">
      <c r="B984319">
        <v>0.9768</v>
      </c>
    </row>
    <row r="984320" spans="2:2" x14ac:dyDescent="0.2">
      <c r="B984320">
        <v>0.9768</v>
      </c>
    </row>
    <row r="984321" spans="2:2" x14ac:dyDescent="0.2">
      <c r="B984321">
        <v>0.9768</v>
      </c>
    </row>
    <row r="984322" spans="2:2" x14ac:dyDescent="0.2">
      <c r="B984322">
        <v>0.9768</v>
      </c>
    </row>
    <row r="984323" spans="2:2" x14ac:dyDescent="0.2">
      <c r="B984323">
        <v>0.97680279999999997</v>
      </c>
    </row>
    <row r="984324" spans="2:2" x14ac:dyDescent="0.2">
      <c r="B984324">
        <v>0.97681039999999997</v>
      </c>
    </row>
    <row r="984325" spans="2:2" x14ac:dyDescent="0.2">
      <c r="B984325">
        <v>0.97682159999999996</v>
      </c>
    </row>
    <row r="984326" spans="2:2" x14ac:dyDescent="0.2">
      <c r="B984326">
        <v>0.97683520000000001</v>
      </c>
    </row>
    <row r="984327" spans="2:2" x14ac:dyDescent="0.2">
      <c r="B984327">
        <v>0.97685</v>
      </c>
    </row>
    <row r="984328" spans="2:2" x14ac:dyDescent="0.2">
      <c r="B984328">
        <v>0.97686479999999998</v>
      </c>
    </row>
    <row r="984329" spans="2:2" x14ac:dyDescent="0.2">
      <c r="B984329">
        <v>0.97687840000000004</v>
      </c>
    </row>
    <row r="984330" spans="2:2" x14ac:dyDescent="0.2">
      <c r="B984330">
        <v>0.97688960000000002</v>
      </c>
    </row>
    <row r="984331" spans="2:2" x14ac:dyDescent="0.2">
      <c r="B984331">
        <v>0.97689720000000002</v>
      </c>
    </row>
    <row r="984332" spans="2:2" x14ac:dyDescent="0.2">
      <c r="B984332">
        <v>0.97689999999999999</v>
      </c>
    </row>
    <row r="984333" spans="2:2" x14ac:dyDescent="0.2">
      <c r="B984333">
        <v>0.97689999999999999</v>
      </c>
    </row>
    <row r="984334" spans="2:2" x14ac:dyDescent="0.2">
      <c r="B984334">
        <v>0.97689999999999999</v>
      </c>
    </row>
    <row r="984335" spans="2:2" x14ac:dyDescent="0.2">
      <c r="B984335">
        <v>0.97689999999999999</v>
      </c>
    </row>
    <row r="984336" spans="2:2" x14ac:dyDescent="0.2">
      <c r="B984336">
        <v>0.97689999999999999</v>
      </c>
    </row>
    <row r="984337" spans="2:2" x14ac:dyDescent="0.2">
      <c r="B984337">
        <v>0.97689999999999999</v>
      </c>
    </row>
    <row r="984338" spans="2:2" x14ac:dyDescent="0.2">
      <c r="B984338">
        <v>0.97689999999999999</v>
      </c>
    </row>
    <row r="984339" spans="2:2" x14ac:dyDescent="0.2">
      <c r="B984339">
        <v>0.97689999999999999</v>
      </c>
    </row>
    <row r="984340" spans="2:2" x14ac:dyDescent="0.2">
      <c r="B984340">
        <v>0.97689999999999999</v>
      </c>
    </row>
    <row r="984341" spans="2:2" x14ac:dyDescent="0.2">
      <c r="B984341">
        <v>0.97689999999999999</v>
      </c>
    </row>
    <row r="984342" spans="2:2" x14ac:dyDescent="0.2">
      <c r="B984342">
        <v>0.97689999999999999</v>
      </c>
    </row>
    <row r="984343" spans="2:2" x14ac:dyDescent="0.2">
      <c r="B984343">
        <v>0.97690279999999996</v>
      </c>
    </row>
    <row r="984344" spans="2:2" x14ac:dyDescent="0.2">
      <c r="B984344">
        <v>0.97691039999999996</v>
      </c>
    </row>
    <row r="984345" spans="2:2" x14ac:dyDescent="0.2">
      <c r="B984345">
        <v>0.97692159999999995</v>
      </c>
    </row>
    <row r="984346" spans="2:2" x14ac:dyDescent="0.2">
      <c r="B984346">
        <v>0.9769352</v>
      </c>
    </row>
    <row r="984347" spans="2:2" x14ac:dyDescent="0.2">
      <c r="B984347">
        <v>0.97694999999999999</v>
      </c>
    </row>
    <row r="984348" spans="2:2" x14ac:dyDescent="0.2">
      <c r="B984348">
        <v>0.97696479999999997</v>
      </c>
    </row>
    <row r="984349" spans="2:2" x14ac:dyDescent="0.2">
      <c r="B984349">
        <v>0.97697840000000002</v>
      </c>
    </row>
    <row r="984350" spans="2:2" x14ac:dyDescent="0.2">
      <c r="B984350">
        <v>0.97698960000000001</v>
      </c>
    </row>
    <row r="984351" spans="2:2" x14ac:dyDescent="0.2">
      <c r="B984351">
        <v>0.97699720000000001</v>
      </c>
    </row>
    <row r="984352" spans="2:2" x14ac:dyDescent="0.2">
      <c r="B984352">
        <v>0.97699999999999998</v>
      </c>
    </row>
    <row r="984353" spans="2:2" x14ac:dyDescent="0.2">
      <c r="B984353">
        <v>0.97699999999999998</v>
      </c>
    </row>
    <row r="984354" spans="2:2" x14ac:dyDescent="0.2">
      <c r="B984354">
        <v>0.97699999999999998</v>
      </c>
    </row>
    <row r="984355" spans="2:2" x14ac:dyDescent="0.2">
      <c r="B984355">
        <v>0.97699999999999998</v>
      </c>
    </row>
    <row r="984356" spans="2:2" x14ac:dyDescent="0.2">
      <c r="B984356">
        <v>0.97699999999999998</v>
      </c>
    </row>
    <row r="984357" spans="2:2" x14ac:dyDescent="0.2">
      <c r="B984357">
        <v>0.97699999999999998</v>
      </c>
    </row>
    <row r="984358" spans="2:2" x14ac:dyDescent="0.2">
      <c r="B984358">
        <v>0.97699999999999998</v>
      </c>
    </row>
    <row r="984359" spans="2:2" x14ac:dyDescent="0.2">
      <c r="B984359">
        <v>0.97699999999999998</v>
      </c>
    </row>
    <row r="984360" spans="2:2" x14ac:dyDescent="0.2">
      <c r="B984360">
        <v>0.97699999999999998</v>
      </c>
    </row>
    <row r="984361" spans="2:2" x14ac:dyDescent="0.2">
      <c r="B984361">
        <v>0.97699999999999998</v>
      </c>
    </row>
    <row r="984362" spans="2:2" x14ac:dyDescent="0.2">
      <c r="B984362">
        <v>0.97699999999999998</v>
      </c>
    </row>
    <row r="984363" spans="2:2" x14ac:dyDescent="0.2">
      <c r="B984363">
        <v>0.97700279999999995</v>
      </c>
    </row>
    <row r="984364" spans="2:2" x14ac:dyDescent="0.2">
      <c r="B984364">
        <v>0.97701039999999995</v>
      </c>
    </row>
    <row r="984365" spans="2:2" x14ac:dyDescent="0.2">
      <c r="B984365">
        <v>0.97702160000000005</v>
      </c>
    </row>
    <row r="984366" spans="2:2" x14ac:dyDescent="0.2">
      <c r="B984366">
        <v>0.97703519999999999</v>
      </c>
    </row>
    <row r="984367" spans="2:2" x14ac:dyDescent="0.2">
      <c r="B984367">
        <v>0.97704999999999997</v>
      </c>
    </row>
    <row r="984368" spans="2:2" x14ac:dyDescent="0.2">
      <c r="B984368">
        <v>0.97706479999999996</v>
      </c>
    </row>
    <row r="984369" spans="2:2" x14ac:dyDescent="0.2">
      <c r="B984369">
        <v>0.97707840000000001</v>
      </c>
    </row>
    <row r="984370" spans="2:2" x14ac:dyDescent="0.2">
      <c r="B984370">
        <v>0.9770896</v>
      </c>
    </row>
    <row r="984371" spans="2:2" x14ac:dyDescent="0.2">
      <c r="B984371">
        <v>0.9770972</v>
      </c>
    </row>
    <row r="984372" spans="2:2" x14ac:dyDescent="0.2">
      <c r="B984372">
        <v>0.97709999999999997</v>
      </c>
    </row>
    <row r="984373" spans="2:2" x14ac:dyDescent="0.2">
      <c r="B984373">
        <v>0.97709999999999997</v>
      </c>
    </row>
    <row r="984374" spans="2:2" x14ac:dyDescent="0.2">
      <c r="B984374">
        <v>0.97709999999999997</v>
      </c>
    </row>
    <row r="984375" spans="2:2" x14ac:dyDescent="0.2">
      <c r="B984375">
        <v>0.97709999999999997</v>
      </c>
    </row>
    <row r="984376" spans="2:2" x14ac:dyDescent="0.2">
      <c r="B984376">
        <v>0.97709999999999997</v>
      </c>
    </row>
    <row r="984377" spans="2:2" x14ac:dyDescent="0.2">
      <c r="B984377">
        <v>0.97709999999999997</v>
      </c>
    </row>
    <row r="984378" spans="2:2" x14ac:dyDescent="0.2">
      <c r="B984378">
        <v>0.97709999999999997</v>
      </c>
    </row>
    <row r="984379" spans="2:2" x14ac:dyDescent="0.2">
      <c r="B984379">
        <v>0.97709999999999997</v>
      </c>
    </row>
    <row r="984380" spans="2:2" x14ac:dyDescent="0.2">
      <c r="B984380">
        <v>0.97709999999999997</v>
      </c>
    </row>
    <row r="984381" spans="2:2" x14ac:dyDescent="0.2">
      <c r="B984381">
        <v>0.97709999999999997</v>
      </c>
    </row>
    <row r="984382" spans="2:2" x14ac:dyDescent="0.2">
      <c r="B984382">
        <v>0.97709999999999997</v>
      </c>
    </row>
    <row r="984383" spans="2:2" x14ac:dyDescent="0.2">
      <c r="B984383">
        <v>0.97710280000000005</v>
      </c>
    </row>
    <row r="984384" spans="2:2" x14ac:dyDescent="0.2">
      <c r="B984384">
        <v>0.97711040000000005</v>
      </c>
    </row>
    <row r="984385" spans="2:2" x14ac:dyDescent="0.2">
      <c r="B984385">
        <v>0.97712160000000003</v>
      </c>
    </row>
    <row r="984386" spans="2:2" x14ac:dyDescent="0.2">
      <c r="B984386">
        <v>0.97713519999999998</v>
      </c>
    </row>
    <row r="984387" spans="2:2" x14ac:dyDescent="0.2">
      <c r="B984387">
        <v>0.97714999999999996</v>
      </c>
    </row>
    <row r="984388" spans="2:2" x14ac:dyDescent="0.2">
      <c r="B984388">
        <v>0.97716479999999994</v>
      </c>
    </row>
    <row r="984389" spans="2:2" x14ac:dyDescent="0.2">
      <c r="B984389">
        <v>0.9771784</v>
      </c>
    </row>
    <row r="984390" spans="2:2" x14ac:dyDescent="0.2">
      <c r="B984390">
        <v>0.97718959999999999</v>
      </c>
    </row>
    <row r="984391" spans="2:2" x14ac:dyDescent="0.2">
      <c r="B984391">
        <v>0.97719719999999999</v>
      </c>
    </row>
    <row r="984392" spans="2:2" x14ac:dyDescent="0.2">
      <c r="B984392">
        <v>0.97719999999999996</v>
      </c>
    </row>
    <row r="984393" spans="2:2" x14ac:dyDescent="0.2">
      <c r="B984393">
        <v>0.97719999999999996</v>
      </c>
    </row>
    <row r="984394" spans="2:2" x14ac:dyDescent="0.2">
      <c r="B984394">
        <v>0.97719999999999996</v>
      </c>
    </row>
    <row r="984395" spans="2:2" x14ac:dyDescent="0.2">
      <c r="B984395">
        <v>0.97719999999999996</v>
      </c>
    </row>
    <row r="984396" spans="2:2" x14ac:dyDescent="0.2">
      <c r="B984396">
        <v>0.97719999999999996</v>
      </c>
    </row>
    <row r="984397" spans="2:2" x14ac:dyDescent="0.2">
      <c r="B984397">
        <v>0.97719999999999996</v>
      </c>
    </row>
    <row r="984398" spans="2:2" x14ac:dyDescent="0.2">
      <c r="B984398">
        <v>0.97719999999999996</v>
      </c>
    </row>
    <row r="984399" spans="2:2" x14ac:dyDescent="0.2">
      <c r="B984399">
        <v>0.97719999999999996</v>
      </c>
    </row>
    <row r="984400" spans="2:2" x14ac:dyDescent="0.2">
      <c r="B984400">
        <v>0.97719999999999996</v>
      </c>
    </row>
    <row r="984401" spans="2:2" x14ac:dyDescent="0.2">
      <c r="B984401">
        <v>0.97719999999999996</v>
      </c>
    </row>
    <row r="984402" spans="2:2" x14ac:dyDescent="0.2">
      <c r="B984402">
        <v>0.97719999999999996</v>
      </c>
    </row>
    <row r="984403" spans="2:2" x14ac:dyDescent="0.2">
      <c r="B984403">
        <v>0.97720280000000004</v>
      </c>
    </row>
    <row r="984404" spans="2:2" x14ac:dyDescent="0.2">
      <c r="B984404">
        <v>0.97721040000000003</v>
      </c>
    </row>
    <row r="984405" spans="2:2" x14ac:dyDescent="0.2">
      <c r="B984405">
        <v>0.97722160000000002</v>
      </c>
    </row>
    <row r="984406" spans="2:2" x14ac:dyDescent="0.2">
      <c r="B984406">
        <v>0.97723519999999997</v>
      </c>
    </row>
    <row r="984407" spans="2:2" x14ac:dyDescent="0.2">
      <c r="B984407">
        <v>0.97724999999999995</v>
      </c>
    </row>
    <row r="984408" spans="2:2" x14ac:dyDescent="0.2">
      <c r="B984408">
        <v>0.97726480000000004</v>
      </c>
    </row>
    <row r="984409" spans="2:2" x14ac:dyDescent="0.2">
      <c r="B984409">
        <v>0.97727839999999999</v>
      </c>
    </row>
    <row r="984410" spans="2:2" x14ac:dyDescent="0.2">
      <c r="B984410">
        <v>0.97728959999999998</v>
      </c>
    </row>
    <row r="984411" spans="2:2" x14ac:dyDescent="0.2">
      <c r="B984411">
        <v>0.97729719999999998</v>
      </c>
    </row>
    <row r="984412" spans="2:2" x14ac:dyDescent="0.2">
      <c r="B984412">
        <v>0.97729999999999995</v>
      </c>
    </row>
    <row r="984413" spans="2:2" x14ac:dyDescent="0.2">
      <c r="B984413">
        <v>0.97729999999999995</v>
      </c>
    </row>
    <row r="984414" spans="2:2" x14ac:dyDescent="0.2">
      <c r="B984414">
        <v>0.97729999999999995</v>
      </c>
    </row>
    <row r="984415" spans="2:2" x14ac:dyDescent="0.2">
      <c r="B984415">
        <v>0.97729999999999995</v>
      </c>
    </row>
    <row r="984416" spans="2:2" x14ac:dyDescent="0.2">
      <c r="B984416">
        <v>0.97729999999999995</v>
      </c>
    </row>
    <row r="984417" spans="2:2" x14ac:dyDescent="0.2">
      <c r="B984417">
        <v>0.97729999999999995</v>
      </c>
    </row>
    <row r="984418" spans="2:2" x14ac:dyDescent="0.2">
      <c r="B984418">
        <v>0.97729999999999995</v>
      </c>
    </row>
    <row r="984419" spans="2:2" x14ac:dyDescent="0.2">
      <c r="B984419">
        <v>0.97729999999999995</v>
      </c>
    </row>
    <row r="984420" spans="2:2" x14ac:dyDescent="0.2">
      <c r="B984420">
        <v>0.97729999999999995</v>
      </c>
    </row>
    <row r="984421" spans="2:2" x14ac:dyDescent="0.2">
      <c r="B984421">
        <v>0.97729999999999995</v>
      </c>
    </row>
    <row r="984422" spans="2:2" x14ac:dyDescent="0.2">
      <c r="B984422">
        <v>0.97729999999999995</v>
      </c>
    </row>
    <row r="984423" spans="2:2" x14ac:dyDescent="0.2">
      <c r="B984423">
        <v>0.97730280000000003</v>
      </c>
    </row>
    <row r="984424" spans="2:2" x14ac:dyDescent="0.2">
      <c r="B984424">
        <v>0.97731040000000002</v>
      </c>
    </row>
    <row r="984425" spans="2:2" x14ac:dyDescent="0.2">
      <c r="B984425">
        <v>0.97732160000000001</v>
      </c>
    </row>
    <row r="984426" spans="2:2" x14ac:dyDescent="0.2">
      <c r="B984426">
        <v>0.97733519999999996</v>
      </c>
    </row>
    <row r="984427" spans="2:2" x14ac:dyDescent="0.2">
      <c r="B984427">
        <v>0.97735000000000005</v>
      </c>
    </row>
    <row r="984428" spans="2:2" x14ac:dyDescent="0.2">
      <c r="B984428">
        <v>0.97736480000000003</v>
      </c>
    </row>
    <row r="984429" spans="2:2" x14ac:dyDescent="0.2">
      <c r="B984429">
        <v>0.97737839999999998</v>
      </c>
    </row>
    <row r="984430" spans="2:2" x14ac:dyDescent="0.2">
      <c r="B984430">
        <v>0.97738959999999997</v>
      </c>
    </row>
    <row r="984431" spans="2:2" x14ac:dyDescent="0.2">
      <c r="B984431">
        <v>0.97739719999999997</v>
      </c>
    </row>
    <row r="984432" spans="2:2" x14ac:dyDescent="0.2">
      <c r="B984432">
        <v>0.97740000000000005</v>
      </c>
    </row>
    <row r="984433" spans="2:2" x14ac:dyDescent="0.2">
      <c r="B984433">
        <v>0.97740000000000005</v>
      </c>
    </row>
    <row r="984434" spans="2:2" x14ac:dyDescent="0.2">
      <c r="B984434">
        <v>0.97740000000000005</v>
      </c>
    </row>
    <row r="984435" spans="2:2" x14ac:dyDescent="0.2">
      <c r="B984435">
        <v>0.97740000000000005</v>
      </c>
    </row>
    <row r="984436" spans="2:2" x14ac:dyDescent="0.2">
      <c r="B984436">
        <v>0.97740000000000005</v>
      </c>
    </row>
    <row r="984437" spans="2:2" x14ac:dyDescent="0.2">
      <c r="B984437">
        <v>0.97740000000000005</v>
      </c>
    </row>
    <row r="984438" spans="2:2" x14ac:dyDescent="0.2">
      <c r="B984438">
        <v>0.97740000000000005</v>
      </c>
    </row>
    <row r="984439" spans="2:2" x14ac:dyDescent="0.2">
      <c r="B984439">
        <v>0.97740000000000005</v>
      </c>
    </row>
    <row r="984440" spans="2:2" x14ac:dyDescent="0.2">
      <c r="B984440">
        <v>0.97740000000000005</v>
      </c>
    </row>
    <row r="984441" spans="2:2" x14ac:dyDescent="0.2">
      <c r="B984441">
        <v>0.97740000000000005</v>
      </c>
    </row>
    <row r="984442" spans="2:2" x14ac:dyDescent="0.2">
      <c r="B984442">
        <v>0.97740000000000005</v>
      </c>
    </row>
    <row r="984443" spans="2:2" x14ac:dyDescent="0.2">
      <c r="B984443">
        <v>0.97740280000000002</v>
      </c>
    </row>
    <row r="984444" spans="2:2" x14ac:dyDescent="0.2">
      <c r="B984444">
        <v>0.97741040000000001</v>
      </c>
    </row>
    <row r="984445" spans="2:2" x14ac:dyDescent="0.2">
      <c r="B984445">
        <v>0.9774216</v>
      </c>
    </row>
    <row r="984446" spans="2:2" x14ac:dyDescent="0.2">
      <c r="B984446">
        <v>0.97743519999999995</v>
      </c>
    </row>
    <row r="984447" spans="2:2" x14ac:dyDescent="0.2">
      <c r="B984447">
        <v>0.97745000000000004</v>
      </c>
    </row>
    <row r="984448" spans="2:2" x14ac:dyDescent="0.2">
      <c r="B984448">
        <v>0.97746480000000002</v>
      </c>
    </row>
    <row r="984449" spans="2:2" x14ac:dyDescent="0.2">
      <c r="B984449">
        <v>0.97747839999999997</v>
      </c>
    </row>
    <row r="984450" spans="2:2" x14ac:dyDescent="0.2">
      <c r="B984450">
        <v>0.97748959999999996</v>
      </c>
    </row>
    <row r="984451" spans="2:2" x14ac:dyDescent="0.2">
      <c r="B984451">
        <v>0.97749719999999996</v>
      </c>
    </row>
    <row r="984452" spans="2:2" x14ac:dyDescent="0.2">
      <c r="B984452">
        <v>0.97750000000000004</v>
      </c>
    </row>
    <row r="984453" spans="2:2" x14ac:dyDescent="0.2">
      <c r="B984453">
        <v>0.97750000000000004</v>
      </c>
    </row>
    <row r="984454" spans="2:2" x14ac:dyDescent="0.2">
      <c r="B984454">
        <v>0.97750000000000004</v>
      </c>
    </row>
    <row r="984455" spans="2:2" x14ac:dyDescent="0.2">
      <c r="B984455">
        <v>0.97750000000000004</v>
      </c>
    </row>
    <row r="984456" spans="2:2" x14ac:dyDescent="0.2">
      <c r="B984456">
        <v>0.97750000000000004</v>
      </c>
    </row>
    <row r="984457" spans="2:2" x14ac:dyDescent="0.2">
      <c r="B984457">
        <v>0.97750000000000004</v>
      </c>
    </row>
    <row r="984458" spans="2:2" x14ac:dyDescent="0.2">
      <c r="B984458">
        <v>0.97750000000000004</v>
      </c>
    </row>
    <row r="984459" spans="2:2" x14ac:dyDescent="0.2">
      <c r="B984459">
        <v>0.97750000000000004</v>
      </c>
    </row>
    <row r="984460" spans="2:2" x14ac:dyDescent="0.2">
      <c r="B984460">
        <v>0.97750000000000004</v>
      </c>
    </row>
    <row r="984461" spans="2:2" x14ac:dyDescent="0.2">
      <c r="B984461">
        <v>0.97750000000000004</v>
      </c>
    </row>
    <row r="984462" spans="2:2" x14ac:dyDescent="0.2">
      <c r="B984462">
        <v>0.97750000000000004</v>
      </c>
    </row>
    <row r="984463" spans="2:2" x14ac:dyDescent="0.2">
      <c r="B984463">
        <v>0.97750000000000004</v>
      </c>
    </row>
    <row r="984464" spans="2:2" x14ac:dyDescent="0.2">
      <c r="B984464">
        <v>0.97750000000000004</v>
      </c>
    </row>
    <row r="984465" spans="2:2" x14ac:dyDescent="0.2">
      <c r="B984465">
        <v>0.97750000000000004</v>
      </c>
    </row>
    <row r="984466" spans="2:2" x14ac:dyDescent="0.2">
      <c r="B984466">
        <v>0.97750000000000004</v>
      </c>
    </row>
    <row r="984467" spans="2:2" x14ac:dyDescent="0.2">
      <c r="B984467">
        <v>0.97750000000000004</v>
      </c>
    </row>
    <row r="984468" spans="2:2" x14ac:dyDescent="0.2">
      <c r="B984468">
        <v>0.97750000000000004</v>
      </c>
    </row>
    <row r="984469" spans="2:2" x14ac:dyDescent="0.2">
      <c r="B984469">
        <v>0.97750000000000004</v>
      </c>
    </row>
    <row r="984470" spans="2:2" x14ac:dyDescent="0.2">
      <c r="B984470">
        <v>0.97750000000000004</v>
      </c>
    </row>
    <row r="984471" spans="2:2" x14ac:dyDescent="0.2">
      <c r="B984471">
        <v>0.97750000000000004</v>
      </c>
    </row>
    <row r="984472" spans="2:2" x14ac:dyDescent="0.2">
      <c r="B984472">
        <v>0.97750000000000004</v>
      </c>
    </row>
    <row r="984473" spans="2:2" x14ac:dyDescent="0.2">
      <c r="B984473">
        <v>0.97750280000000001</v>
      </c>
    </row>
    <row r="984474" spans="2:2" x14ac:dyDescent="0.2">
      <c r="B984474">
        <v>0.9775104</v>
      </c>
    </row>
    <row r="984475" spans="2:2" x14ac:dyDescent="0.2">
      <c r="B984475">
        <v>0.97752159999999999</v>
      </c>
    </row>
    <row r="984476" spans="2:2" x14ac:dyDescent="0.2">
      <c r="B984476">
        <v>0.97753520000000005</v>
      </c>
    </row>
    <row r="984477" spans="2:2" x14ac:dyDescent="0.2">
      <c r="B984477">
        <v>0.97755000000000003</v>
      </c>
    </row>
    <row r="984478" spans="2:2" x14ac:dyDescent="0.2">
      <c r="B984478">
        <v>0.97756480000000001</v>
      </c>
    </row>
    <row r="984479" spans="2:2" x14ac:dyDescent="0.2">
      <c r="B984479">
        <v>0.97757839999999996</v>
      </c>
    </row>
    <row r="984480" spans="2:2" x14ac:dyDescent="0.2">
      <c r="B984480">
        <v>0.97758959999999995</v>
      </c>
    </row>
    <row r="984481" spans="2:2" x14ac:dyDescent="0.2">
      <c r="B984481">
        <v>0.97759720000000006</v>
      </c>
    </row>
    <row r="984482" spans="2:2" x14ac:dyDescent="0.2">
      <c r="B984482">
        <v>0.97760000000000002</v>
      </c>
    </row>
    <row r="984483" spans="2:2" x14ac:dyDescent="0.2">
      <c r="B984483">
        <v>0.97760000000000002</v>
      </c>
    </row>
    <row r="984484" spans="2:2" x14ac:dyDescent="0.2">
      <c r="B984484">
        <v>0.97760000000000002</v>
      </c>
    </row>
    <row r="984485" spans="2:2" x14ac:dyDescent="0.2">
      <c r="B984485">
        <v>0.97760000000000002</v>
      </c>
    </row>
    <row r="984486" spans="2:2" x14ac:dyDescent="0.2">
      <c r="B984486">
        <v>0.97760000000000002</v>
      </c>
    </row>
    <row r="984487" spans="2:2" x14ac:dyDescent="0.2">
      <c r="B984487">
        <v>0.97760000000000002</v>
      </c>
    </row>
    <row r="984488" spans="2:2" x14ac:dyDescent="0.2">
      <c r="B984488">
        <v>0.97760000000000002</v>
      </c>
    </row>
    <row r="984489" spans="2:2" x14ac:dyDescent="0.2">
      <c r="B984489">
        <v>0.97760000000000002</v>
      </c>
    </row>
    <row r="984490" spans="2:2" x14ac:dyDescent="0.2">
      <c r="B984490">
        <v>0.97760000000000002</v>
      </c>
    </row>
    <row r="984491" spans="2:2" x14ac:dyDescent="0.2">
      <c r="B984491">
        <v>0.97760000000000002</v>
      </c>
    </row>
    <row r="984492" spans="2:2" x14ac:dyDescent="0.2">
      <c r="B984492">
        <v>0.97760000000000002</v>
      </c>
    </row>
    <row r="984493" spans="2:2" x14ac:dyDescent="0.2">
      <c r="B984493">
        <v>0.97760279999999999</v>
      </c>
    </row>
    <row r="984494" spans="2:2" x14ac:dyDescent="0.2">
      <c r="B984494">
        <v>0.97761039999999999</v>
      </c>
    </row>
    <row r="984495" spans="2:2" x14ac:dyDescent="0.2">
      <c r="B984495">
        <v>0.97762159999999998</v>
      </c>
    </row>
    <row r="984496" spans="2:2" x14ac:dyDescent="0.2">
      <c r="B984496">
        <v>0.97763520000000004</v>
      </c>
    </row>
    <row r="984497" spans="2:2" x14ac:dyDescent="0.2">
      <c r="B984497">
        <v>0.97765000000000002</v>
      </c>
    </row>
    <row r="984498" spans="2:2" x14ac:dyDescent="0.2">
      <c r="B984498">
        <v>0.9776648</v>
      </c>
    </row>
    <row r="984499" spans="2:2" x14ac:dyDescent="0.2">
      <c r="B984499">
        <v>0.97767839999999995</v>
      </c>
    </row>
    <row r="984500" spans="2:2" x14ac:dyDescent="0.2">
      <c r="B984500">
        <v>0.97768960000000005</v>
      </c>
    </row>
    <row r="984501" spans="2:2" x14ac:dyDescent="0.2">
      <c r="B984501">
        <v>0.97769720000000004</v>
      </c>
    </row>
    <row r="984502" spans="2:2" x14ac:dyDescent="0.2">
      <c r="B984502">
        <v>0.97770000000000001</v>
      </c>
    </row>
    <row r="984503" spans="2:2" x14ac:dyDescent="0.2">
      <c r="B984503">
        <v>0.97770000000000001</v>
      </c>
    </row>
    <row r="984504" spans="2:2" x14ac:dyDescent="0.2">
      <c r="B984504">
        <v>0.97770000000000001</v>
      </c>
    </row>
    <row r="984505" spans="2:2" x14ac:dyDescent="0.2">
      <c r="B984505">
        <v>0.97770000000000001</v>
      </c>
    </row>
    <row r="984506" spans="2:2" x14ac:dyDescent="0.2">
      <c r="B984506">
        <v>0.97770000000000001</v>
      </c>
    </row>
    <row r="984507" spans="2:2" x14ac:dyDescent="0.2">
      <c r="B984507">
        <v>0.97770000000000001</v>
      </c>
    </row>
    <row r="984508" spans="2:2" x14ac:dyDescent="0.2">
      <c r="B984508">
        <v>0.97770000000000001</v>
      </c>
    </row>
    <row r="984509" spans="2:2" x14ac:dyDescent="0.2">
      <c r="B984509">
        <v>0.97770000000000001</v>
      </c>
    </row>
    <row r="984510" spans="2:2" x14ac:dyDescent="0.2">
      <c r="B984510">
        <v>0.97770000000000001</v>
      </c>
    </row>
    <row r="984511" spans="2:2" x14ac:dyDescent="0.2">
      <c r="B984511">
        <v>0.97770000000000001</v>
      </c>
    </row>
    <row r="984512" spans="2:2" x14ac:dyDescent="0.2">
      <c r="B984512">
        <v>0.97770000000000001</v>
      </c>
    </row>
    <row r="984513" spans="2:2" x14ac:dyDescent="0.2">
      <c r="B984513">
        <v>0.97770279999999998</v>
      </c>
    </row>
    <row r="984514" spans="2:2" x14ac:dyDescent="0.2">
      <c r="B984514">
        <v>0.97771039999999998</v>
      </c>
    </row>
    <row r="984515" spans="2:2" x14ac:dyDescent="0.2">
      <c r="B984515">
        <v>0.97772159999999997</v>
      </c>
    </row>
    <row r="984516" spans="2:2" x14ac:dyDescent="0.2">
      <c r="B984516">
        <v>0.97773520000000003</v>
      </c>
    </row>
    <row r="984517" spans="2:2" x14ac:dyDescent="0.2">
      <c r="B984517">
        <v>0.97775000000000001</v>
      </c>
    </row>
    <row r="984518" spans="2:2" x14ac:dyDescent="0.2">
      <c r="B984518">
        <v>0.97776479999999999</v>
      </c>
    </row>
    <row r="984519" spans="2:2" x14ac:dyDescent="0.2">
      <c r="B984519">
        <v>0.97777840000000005</v>
      </c>
    </row>
    <row r="984520" spans="2:2" x14ac:dyDescent="0.2">
      <c r="B984520">
        <v>0.97778960000000004</v>
      </c>
    </row>
    <row r="984521" spans="2:2" x14ac:dyDescent="0.2">
      <c r="B984521">
        <v>0.97779720000000003</v>
      </c>
    </row>
    <row r="984522" spans="2:2" x14ac:dyDescent="0.2">
      <c r="B984522">
        <v>0.9778</v>
      </c>
    </row>
    <row r="984523" spans="2:2" x14ac:dyDescent="0.2">
      <c r="B984523">
        <v>0.9778</v>
      </c>
    </row>
    <row r="984524" spans="2:2" x14ac:dyDescent="0.2">
      <c r="B984524">
        <v>0.9778</v>
      </c>
    </row>
    <row r="984525" spans="2:2" x14ac:dyDescent="0.2">
      <c r="B984525">
        <v>0.9778</v>
      </c>
    </row>
    <row r="984526" spans="2:2" x14ac:dyDescent="0.2">
      <c r="B984526">
        <v>0.9778</v>
      </c>
    </row>
    <row r="984527" spans="2:2" x14ac:dyDescent="0.2">
      <c r="B984527">
        <v>0.9778</v>
      </c>
    </row>
    <row r="984528" spans="2:2" x14ac:dyDescent="0.2">
      <c r="B984528">
        <v>0.9778</v>
      </c>
    </row>
    <row r="984529" spans="2:2" x14ac:dyDescent="0.2">
      <c r="B984529">
        <v>0.9778</v>
      </c>
    </row>
    <row r="984530" spans="2:2" x14ac:dyDescent="0.2">
      <c r="B984530">
        <v>0.9778</v>
      </c>
    </row>
    <row r="984531" spans="2:2" x14ac:dyDescent="0.2">
      <c r="B984531">
        <v>0.9778</v>
      </c>
    </row>
    <row r="984532" spans="2:2" x14ac:dyDescent="0.2">
      <c r="B984532">
        <v>0.9778</v>
      </c>
    </row>
    <row r="984533" spans="2:2" x14ac:dyDescent="0.2">
      <c r="B984533">
        <v>0.97780144999999996</v>
      </c>
    </row>
    <row r="984534" spans="2:2" x14ac:dyDescent="0.2">
      <c r="B984534">
        <v>0.97780560000000005</v>
      </c>
    </row>
    <row r="984535" spans="2:2" x14ac:dyDescent="0.2">
      <c r="B984535">
        <v>0.97781214999999999</v>
      </c>
    </row>
    <row r="984536" spans="2:2" x14ac:dyDescent="0.2">
      <c r="B984536">
        <v>0.97782080000000005</v>
      </c>
    </row>
    <row r="984537" spans="2:2" x14ac:dyDescent="0.2">
      <c r="B984537">
        <v>0.97783125000000004</v>
      </c>
    </row>
    <row r="984538" spans="2:2" x14ac:dyDescent="0.2">
      <c r="B984538">
        <v>0.97784320000000002</v>
      </c>
    </row>
    <row r="984539" spans="2:2" x14ac:dyDescent="0.2">
      <c r="B984539">
        <v>0.97785635000000004</v>
      </c>
    </row>
    <row r="984540" spans="2:2" x14ac:dyDescent="0.2">
      <c r="B984540">
        <v>0.97787040000000003</v>
      </c>
    </row>
    <row r="984541" spans="2:2" x14ac:dyDescent="0.2">
      <c r="B984541">
        <v>0.97788505000000003</v>
      </c>
    </row>
    <row r="984542" spans="2:2" x14ac:dyDescent="0.2">
      <c r="B984542">
        <v>0.97789999999999999</v>
      </c>
    </row>
    <row r="984543" spans="2:2" x14ac:dyDescent="0.2">
      <c r="B984543">
        <v>0.97791494999999995</v>
      </c>
    </row>
    <row r="984544" spans="2:2" x14ac:dyDescent="0.2">
      <c r="B984544">
        <v>0.97792959999999995</v>
      </c>
    </row>
    <row r="984545" spans="2:2" x14ac:dyDescent="0.2">
      <c r="B984545">
        <v>0.97794365000000005</v>
      </c>
    </row>
    <row r="984546" spans="2:2" x14ac:dyDescent="0.2">
      <c r="B984546">
        <v>0.97795679999999996</v>
      </c>
    </row>
    <row r="984547" spans="2:2" x14ac:dyDescent="0.2">
      <c r="B984547">
        <v>0.97796875000000005</v>
      </c>
    </row>
    <row r="984548" spans="2:2" x14ac:dyDescent="0.2">
      <c r="B984548">
        <v>0.97797920000000005</v>
      </c>
    </row>
    <row r="984549" spans="2:2" x14ac:dyDescent="0.2">
      <c r="B984549">
        <v>0.97798784999999999</v>
      </c>
    </row>
    <row r="984550" spans="2:2" x14ac:dyDescent="0.2">
      <c r="B984550">
        <v>0.97799440000000004</v>
      </c>
    </row>
    <row r="984551" spans="2:2" x14ac:dyDescent="0.2">
      <c r="B984551">
        <v>0.97799855000000002</v>
      </c>
    </row>
    <row r="984552" spans="2:2" x14ac:dyDescent="0.2">
      <c r="B984552">
        <v>0.97799999999999998</v>
      </c>
    </row>
    <row r="984553" spans="2:2" x14ac:dyDescent="0.2">
      <c r="B984553">
        <v>0.97799844999999996</v>
      </c>
    </row>
    <row r="984554" spans="2:2" x14ac:dyDescent="0.2">
      <c r="B984554">
        <v>0.97799360000000002</v>
      </c>
    </row>
    <row r="984555" spans="2:2" x14ac:dyDescent="0.2">
      <c r="B984555">
        <v>0.97798514999999997</v>
      </c>
    </row>
    <row r="984556" spans="2:2" x14ac:dyDescent="0.2">
      <c r="B984556">
        <v>0.97797279999999998</v>
      </c>
    </row>
    <row r="984557" spans="2:2" x14ac:dyDescent="0.2">
      <c r="B984557">
        <v>0.97795624999999997</v>
      </c>
    </row>
    <row r="984558" spans="2:2" x14ac:dyDescent="0.2">
      <c r="B984558">
        <v>0.9779352</v>
      </c>
    </row>
    <row r="984559" spans="2:2" x14ac:dyDescent="0.2">
      <c r="B984559">
        <v>0.97790935000000001</v>
      </c>
    </row>
    <row r="984560" spans="2:2" x14ac:dyDescent="0.2">
      <c r="B984560">
        <v>0.97787840000000004</v>
      </c>
    </row>
    <row r="984561" spans="2:2" x14ac:dyDescent="0.2">
      <c r="B984561">
        <v>0.97784205000000002</v>
      </c>
    </row>
    <row r="984562" spans="2:2" x14ac:dyDescent="0.2">
      <c r="B984562">
        <v>0.9778</v>
      </c>
    </row>
    <row r="984563" spans="2:2" x14ac:dyDescent="0.2">
      <c r="B984563">
        <v>0.97775195000000004</v>
      </c>
    </row>
    <row r="984564" spans="2:2" x14ac:dyDescent="0.2">
      <c r="B984564">
        <v>0.97769759999999994</v>
      </c>
    </row>
    <row r="984565" spans="2:2" x14ac:dyDescent="0.2">
      <c r="B984565">
        <v>0.97763665</v>
      </c>
    </row>
    <row r="984566" spans="2:2" x14ac:dyDescent="0.2">
      <c r="B984566">
        <v>0.97756880000000002</v>
      </c>
    </row>
    <row r="984567" spans="2:2" x14ac:dyDescent="0.2">
      <c r="B984567">
        <v>0.97749375000000005</v>
      </c>
    </row>
    <row r="984568" spans="2:2" x14ac:dyDescent="0.2">
      <c r="B984568">
        <v>0.97741120000000004</v>
      </c>
    </row>
    <row r="984569" spans="2:2" x14ac:dyDescent="0.2">
      <c r="B984569">
        <v>0.97732085000000002</v>
      </c>
    </row>
    <row r="984570" spans="2:2" x14ac:dyDescent="0.2">
      <c r="B984570">
        <v>0.97722240000000005</v>
      </c>
    </row>
    <row r="984571" spans="2:2" x14ac:dyDescent="0.2">
      <c r="B984571">
        <v>0.97711555000000005</v>
      </c>
    </row>
    <row r="984572" spans="2:2" x14ac:dyDescent="0.2">
      <c r="B984572">
        <v>0.97699999999999998</v>
      </c>
    </row>
    <row r="984573" spans="2:2" x14ac:dyDescent="0.2">
      <c r="B984573">
        <v>0.97687544999999998</v>
      </c>
    </row>
    <row r="984574" spans="2:2" x14ac:dyDescent="0.2">
      <c r="B984574">
        <v>0.97674159999999999</v>
      </c>
    </row>
    <row r="984575" spans="2:2" x14ac:dyDescent="0.2">
      <c r="B984575">
        <v>0.97659815000000005</v>
      </c>
    </row>
    <row r="984576" spans="2:2" x14ac:dyDescent="0.2">
      <c r="B984576">
        <v>0.9764448</v>
      </c>
    </row>
    <row r="984577" spans="2:2" x14ac:dyDescent="0.2">
      <c r="B984577">
        <v>0.97628124999999999</v>
      </c>
    </row>
    <row r="984578" spans="2:2" x14ac:dyDescent="0.2">
      <c r="B984578">
        <v>0.97610719999999995</v>
      </c>
    </row>
    <row r="984579" spans="2:2" x14ac:dyDescent="0.2">
      <c r="B984579">
        <v>0.97592235000000005</v>
      </c>
    </row>
    <row r="984580" spans="2:2" x14ac:dyDescent="0.2">
      <c r="B984580">
        <v>0.97572639999999999</v>
      </c>
    </row>
    <row r="984581" spans="2:2" x14ac:dyDescent="0.2">
      <c r="B984581">
        <v>0.97551905000000005</v>
      </c>
    </row>
    <row r="984582" spans="2:2" x14ac:dyDescent="0.2">
      <c r="B984582">
        <v>0.97529999999999994</v>
      </c>
    </row>
    <row r="984583" spans="2:2" x14ac:dyDescent="0.2">
      <c r="B984583">
        <v>0.97506895000000005</v>
      </c>
    </row>
    <row r="984584" spans="2:2" x14ac:dyDescent="0.2">
      <c r="B984584">
        <v>0.97482559999999996</v>
      </c>
    </row>
    <row r="984585" spans="2:2" x14ac:dyDescent="0.2">
      <c r="B984585">
        <v>0.97456964999999995</v>
      </c>
    </row>
    <row r="984586" spans="2:2" x14ac:dyDescent="0.2">
      <c r="B984586">
        <v>0.97430079999999997</v>
      </c>
    </row>
    <row r="984587" spans="2:2" x14ac:dyDescent="0.2">
      <c r="B984587">
        <v>0.97401875000000004</v>
      </c>
    </row>
    <row r="984588" spans="2:2" x14ac:dyDescent="0.2">
      <c r="B984588">
        <v>0.97372320000000001</v>
      </c>
    </row>
    <row r="984589" spans="2:2" x14ac:dyDescent="0.2">
      <c r="B984589">
        <v>0.97341385000000002</v>
      </c>
    </row>
    <row r="984590" spans="2:2" x14ac:dyDescent="0.2">
      <c r="B984590">
        <v>0.97309040000000002</v>
      </c>
    </row>
    <row r="984591" spans="2:2" x14ac:dyDescent="0.2">
      <c r="B984591">
        <v>0.97275255000000005</v>
      </c>
    </row>
    <row r="984592" spans="2:2" x14ac:dyDescent="0.2">
      <c r="B984592">
        <v>0.97240000000000004</v>
      </c>
    </row>
    <row r="984593" spans="2:2" x14ac:dyDescent="0.2">
      <c r="B984593">
        <v>0.97203245000000005</v>
      </c>
    </row>
    <row r="984594" spans="2:2" x14ac:dyDescent="0.2">
      <c r="B984594">
        <v>0.9716496</v>
      </c>
    </row>
    <row r="984595" spans="2:2" x14ac:dyDescent="0.2">
      <c r="B984595">
        <v>0.97125114999999995</v>
      </c>
    </row>
    <row r="984596" spans="2:2" x14ac:dyDescent="0.2">
      <c r="B984596">
        <v>0.97083680000000006</v>
      </c>
    </row>
    <row r="984597" spans="2:2" x14ac:dyDescent="0.2">
      <c r="B984597">
        <v>0.97040625000000003</v>
      </c>
    </row>
    <row r="984598" spans="2:2" x14ac:dyDescent="0.2">
      <c r="B984598">
        <v>0.96995920000000002</v>
      </c>
    </row>
    <row r="984599" spans="2:2" x14ac:dyDescent="0.2">
      <c r="B984599">
        <v>0.96949534999999998</v>
      </c>
    </row>
    <row r="984600" spans="2:2" x14ac:dyDescent="0.2">
      <c r="B984600">
        <v>0.96901440000000005</v>
      </c>
    </row>
    <row r="984601" spans="2:2" x14ac:dyDescent="0.2">
      <c r="B984601">
        <v>0.96851604999999996</v>
      </c>
    </row>
    <row r="984602" spans="2:2" x14ac:dyDescent="0.2">
      <c r="B984602">
        <v>0.96799999999999997</v>
      </c>
    </row>
    <row r="999425" spans="2:2" x14ac:dyDescent="0.2">
      <c r="B999425" t="s">
        <v>1</v>
      </c>
    </row>
    <row r="999426" spans="2:2" x14ac:dyDescent="0.2">
      <c r="B999426">
        <v>0.88739999999999997</v>
      </c>
    </row>
    <row r="999427" spans="2:2" x14ac:dyDescent="0.2">
      <c r="B999427">
        <v>0.887857629948828</v>
      </c>
    </row>
    <row r="999428" spans="2:2" x14ac:dyDescent="0.2">
      <c r="B999428">
        <v>0.88830041475895505</v>
      </c>
    </row>
    <row r="999429" spans="2:2" x14ac:dyDescent="0.2">
      <c r="B999429">
        <v>0.88873745219499101</v>
      </c>
    </row>
    <row r="999430" spans="2:2" x14ac:dyDescent="0.2">
      <c r="B999430">
        <v>0.88917784002154598</v>
      </c>
    </row>
    <row r="999431" spans="2:2" x14ac:dyDescent="0.2">
      <c r="B999431">
        <v>0.88963067600323198</v>
      </c>
    </row>
    <row r="999432" spans="2:2" x14ac:dyDescent="0.2">
      <c r="B999432">
        <v>0.89010505790465899</v>
      </c>
    </row>
    <row r="999433" spans="2:2" x14ac:dyDescent="0.2">
      <c r="B999433">
        <v>0.89061008349043902</v>
      </c>
    </row>
    <row r="999434" spans="2:2" x14ac:dyDescent="0.2">
      <c r="B999434">
        <v>0.89115485052518195</v>
      </c>
    </row>
    <row r="999435" spans="2:2" x14ac:dyDescent="0.2">
      <c r="B999435">
        <v>0.89174845677349901</v>
      </c>
    </row>
    <row r="999436" spans="2:2" x14ac:dyDescent="0.2">
      <c r="B999436">
        <v>0.89239999999999997</v>
      </c>
    </row>
    <row r="999437" spans="2:2" x14ac:dyDescent="0.2">
      <c r="B999437">
        <v>0.89317766646618701</v>
      </c>
    </row>
    <row r="999438" spans="2:2" x14ac:dyDescent="0.2">
      <c r="B999438">
        <v>0.89411936543814297</v>
      </c>
    </row>
    <row r="999439" spans="2:2" x14ac:dyDescent="0.2">
      <c r="B999439">
        <v>0.89518877918735595</v>
      </c>
    </row>
    <row r="999440" spans="2:2" x14ac:dyDescent="0.2">
      <c r="B999440">
        <v>0.896349589985314</v>
      </c>
    </row>
    <row r="999441" spans="2:2" x14ac:dyDescent="0.2">
      <c r="B999441">
        <v>0.89756548010350401</v>
      </c>
    </row>
    <row r="999442" spans="2:2" x14ac:dyDescent="0.2">
      <c r="B999442">
        <v>0.898800131813414</v>
      </c>
    </row>
    <row r="999443" spans="2:2" x14ac:dyDescent="0.2">
      <c r="B999443">
        <v>0.900017227386531</v>
      </c>
    </row>
    <row r="999444" spans="2:2" x14ac:dyDescent="0.2">
      <c r="B999444">
        <v>0.90118044909434203</v>
      </c>
    </row>
    <row r="999445" spans="2:2" x14ac:dyDescent="0.2">
      <c r="B999445">
        <v>0.90225347920833598</v>
      </c>
    </row>
    <row r="999446" spans="2:2" x14ac:dyDescent="0.2">
      <c r="B999446">
        <v>0.9032</v>
      </c>
    </row>
    <row r="999447" spans="2:2" x14ac:dyDescent="0.2">
      <c r="B999447">
        <v>0.90405537737900599</v>
      </c>
    </row>
    <row r="999448" spans="2:2" x14ac:dyDescent="0.2">
      <c r="B999448">
        <v>0.90487992988287302</v>
      </c>
    </row>
    <row r="999449" spans="2:2" x14ac:dyDescent="0.2">
      <c r="B999449">
        <v>0.90567476872486197</v>
      </c>
    </row>
    <row r="999450" spans="2:2" x14ac:dyDescent="0.2">
      <c r="B999450">
        <v>0.906441005118232</v>
      </c>
    </row>
    <row r="999451" spans="2:2" x14ac:dyDescent="0.2">
      <c r="B999451">
        <v>0.90717975027624298</v>
      </c>
    </row>
    <row r="999452" spans="2:2" x14ac:dyDescent="0.2">
      <c r="B999452">
        <v>0.90789211541215498</v>
      </c>
    </row>
    <row r="999453" spans="2:2" x14ac:dyDescent="0.2">
      <c r="B999453">
        <v>0.90857921173922696</v>
      </c>
    </row>
    <row r="999454" spans="2:2" x14ac:dyDescent="0.2">
      <c r="B999454">
        <v>0.90924215047071799</v>
      </c>
    </row>
    <row r="999455" spans="2:2" x14ac:dyDescent="0.2">
      <c r="B999455">
        <v>0.90988204281989005</v>
      </c>
    </row>
    <row r="999456" spans="2:2" x14ac:dyDescent="0.2">
      <c r="B999456">
        <v>0.91049999999999998</v>
      </c>
    </row>
    <row r="999457" spans="2:2" x14ac:dyDescent="0.2">
      <c r="B999457">
        <v>0.91109312523636399</v>
      </c>
    </row>
    <row r="999458" spans="2:2" x14ac:dyDescent="0.2">
      <c r="B999458">
        <v>0.91166022484040399</v>
      </c>
    </row>
    <row r="999459" spans="2:2" x14ac:dyDescent="0.2">
      <c r="B999459">
        <v>0.91220496465454604</v>
      </c>
    </row>
    <row r="999460" spans="2:2" x14ac:dyDescent="0.2">
      <c r="B999460">
        <v>0.91273101052121197</v>
      </c>
    </row>
    <row r="999461" spans="2:2" x14ac:dyDescent="0.2">
      <c r="B999461">
        <v>0.91324202828282797</v>
      </c>
    </row>
    <row r="999462" spans="2:2" x14ac:dyDescent="0.2">
      <c r="B999462">
        <v>0.91374168378181797</v>
      </c>
    </row>
    <row r="999463" spans="2:2" x14ac:dyDescent="0.2">
      <c r="B999463">
        <v>0.91423364286060604</v>
      </c>
    </row>
    <row r="999464" spans="2:2" x14ac:dyDescent="0.2">
      <c r="B999464">
        <v>0.91472157136161603</v>
      </c>
    </row>
    <row r="999465" spans="2:2" x14ac:dyDescent="0.2">
      <c r="B999465">
        <v>0.91520913512727298</v>
      </c>
    </row>
    <row r="999466" spans="2:2" x14ac:dyDescent="0.2">
      <c r="B999466">
        <v>0.91569999999999996</v>
      </c>
    </row>
    <row r="999467" spans="2:2" x14ac:dyDescent="0.2">
      <c r="B999467">
        <v>0.91618791902530505</v>
      </c>
    </row>
    <row r="999468" spans="2:2" x14ac:dyDescent="0.2">
      <c r="B999468">
        <v>0.916665732291992</v>
      </c>
    </row>
    <row r="999469" spans="2:2" x14ac:dyDescent="0.2">
      <c r="B999469">
        <v>0.91713573620743505</v>
      </c>
    </row>
    <row r="999470" spans="2:2" x14ac:dyDescent="0.2">
      <c r="B999470">
        <v>0.91760022717900702</v>
      </c>
    </row>
    <row r="999471" spans="2:2" x14ac:dyDescent="0.2">
      <c r="B999471">
        <v>0.91806150161407896</v>
      </c>
    </row>
    <row r="999472" spans="2:2" x14ac:dyDescent="0.2">
      <c r="B999472">
        <v>0.918521855920025</v>
      </c>
    </row>
    <row r="999473" spans="2:2" x14ac:dyDescent="0.2">
      <c r="B999473">
        <v>0.91898358650421796</v>
      </c>
    </row>
    <row r="999474" spans="2:2" x14ac:dyDescent="0.2">
      <c r="B999474">
        <v>0.919448989774029</v>
      </c>
    </row>
    <row r="999475" spans="2:2" x14ac:dyDescent="0.2">
      <c r="B999475">
        <v>0.91992036213683204</v>
      </c>
    </row>
    <row r="999476" spans="2:2" x14ac:dyDescent="0.2">
      <c r="B999476">
        <v>0.9204</v>
      </c>
    </row>
    <row r="999477" spans="2:2" x14ac:dyDescent="0.2">
      <c r="B999477">
        <v>0.92089192477625503</v>
      </c>
    </row>
    <row r="999478" spans="2:2" x14ac:dyDescent="0.2">
      <c r="B999478">
        <v>0.92139603036139095</v>
      </c>
    </row>
    <row r="999479" spans="2:2" x14ac:dyDescent="0.2">
      <c r="B999479">
        <v>0.92190842188739097</v>
      </c>
    </row>
    <row r="999480" spans="2:2" x14ac:dyDescent="0.2">
      <c r="B999480">
        <v>0.922425204486235</v>
      </c>
    </row>
    <row r="999481" spans="2:2" x14ac:dyDescent="0.2">
      <c r="B999481">
        <v>0.92294248328990602</v>
      </c>
    </row>
    <row r="999482" spans="2:2" x14ac:dyDescent="0.2">
      <c r="B999482">
        <v>0.92345636343038395</v>
      </c>
    </row>
    <row r="999483" spans="2:2" x14ac:dyDescent="0.2">
      <c r="B999483">
        <v>0.92396295003965101</v>
      </c>
    </row>
    <row r="999484" spans="2:2" x14ac:dyDescent="0.2">
      <c r="B999484">
        <v>0.92445834824968898</v>
      </c>
    </row>
    <row r="999485" spans="2:2" x14ac:dyDescent="0.2">
      <c r="B999485">
        <v>0.92493866319247797</v>
      </c>
    </row>
    <row r="999486" spans="2:2" x14ac:dyDescent="0.2">
      <c r="B999486">
        <v>0.9254</v>
      </c>
    </row>
    <row r="999487" spans="2:2" x14ac:dyDescent="0.2">
      <c r="B999487">
        <v>0.92585110624897504</v>
      </c>
    </row>
    <row r="999488" spans="2:2" x14ac:dyDescent="0.2">
      <c r="B999488">
        <v>0.92630127643103199</v>
      </c>
    </row>
    <row r="999489" spans="2:2" x14ac:dyDescent="0.2">
      <c r="B999489">
        <v>0.92674743605051702</v>
      </c>
    </row>
    <row r="999490" spans="2:2" x14ac:dyDescent="0.2">
      <c r="B999490">
        <v>0.92718651061177604</v>
      </c>
    </row>
    <row r="999491" spans="2:2" x14ac:dyDescent="0.2">
      <c r="B999491">
        <v>0.927615425619157</v>
      </c>
    </row>
    <row r="999492" spans="2:2" x14ac:dyDescent="0.2">
      <c r="B999492">
        <v>0.92803110657700505</v>
      </c>
    </row>
    <row r="999493" spans="2:2" x14ac:dyDescent="0.2">
      <c r="B999493">
        <v>0.92843047898966702</v>
      </c>
    </row>
    <row r="999494" spans="2:2" x14ac:dyDescent="0.2">
      <c r="B999494">
        <v>0.92881046836148895</v>
      </c>
    </row>
    <row r="999495" spans="2:2" x14ac:dyDescent="0.2">
      <c r="B999495">
        <v>0.929168000196818</v>
      </c>
    </row>
    <row r="999496" spans="2:2" x14ac:dyDescent="0.2">
      <c r="B999496">
        <v>0.92949999999999999</v>
      </c>
    </row>
    <row r="999497" spans="2:2" x14ac:dyDescent="0.2">
      <c r="B999497">
        <v>0.92980670774429697</v>
      </c>
    </row>
    <row r="999498" spans="2:2" x14ac:dyDescent="0.2">
      <c r="B999498">
        <v>0.93009293765136603</v>
      </c>
    </row>
    <row r="999499" spans="2:2" x14ac:dyDescent="0.2">
      <c r="B999499">
        <v>0.93036247659814097</v>
      </c>
    </row>
    <row r="999500" spans="2:2" x14ac:dyDescent="0.2">
      <c r="B999500">
        <v>0.93061911146155996</v>
      </c>
    </row>
    <row r="999501" spans="2:2" x14ac:dyDescent="0.2">
      <c r="B999501">
        <v>0.930866629118558</v>
      </c>
    </row>
    <row r="999502" spans="2:2" x14ac:dyDescent="0.2">
      <c r="B999502">
        <v>0.93110881644607202</v>
      </c>
    </row>
    <row r="999503" spans="2:2" x14ac:dyDescent="0.2">
      <c r="B999503">
        <v>0.93134946032103605</v>
      </c>
    </row>
    <row r="999504" spans="2:2" x14ac:dyDescent="0.2">
      <c r="B999504">
        <v>0.93159234762038901</v>
      </c>
    </row>
    <row r="999505" spans="2:2" x14ac:dyDescent="0.2">
      <c r="B999505">
        <v>0.93184126522106503</v>
      </c>
    </row>
    <row r="999506" spans="2:2" x14ac:dyDescent="0.2">
      <c r="B999506">
        <v>0.93210000000000004</v>
      </c>
    </row>
    <row r="999507" spans="2:2" x14ac:dyDescent="0.2">
      <c r="B999507">
        <v>0.93237073358490596</v>
      </c>
    </row>
    <row r="999508" spans="2:2" x14ac:dyDescent="0.2">
      <c r="B999508">
        <v>0.93265075924528296</v>
      </c>
    </row>
    <row r="999509" spans="2:2" x14ac:dyDescent="0.2">
      <c r="B999509">
        <v>0.93293653132075505</v>
      </c>
    </row>
    <row r="999510" spans="2:2" x14ac:dyDescent="0.2">
      <c r="B999510">
        <v>0.93322450415094305</v>
      </c>
    </row>
    <row r="999511" spans="2:2" x14ac:dyDescent="0.2">
      <c r="B999511">
        <v>0.93351113207547198</v>
      </c>
    </row>
    <row r="999512" spans="2:2" x14ac:dyDescent="0.2">
      <c r="B999512">
        <v>0.933792869433962</v>
      </c>
    </row>
    <row r="999513" spans="2:2" x14ac:dyDescent="0.2">
      <c r="B999513">
        <v>0.93406617056603802</v>
      </c>
    </row>
    <row r="999514" spans="2:2" x14ac:dyDescent="0.2">
      <c r="B999514">
        <v>0.93432748981132097</v>
      </c>
    </row>
    <row r="999515" spans="2:2" x14ac:dyDescent="0.2">
      <c r="B999515">
        <v>0.93457328150943397</v>
      </c>
    </row>
    <row r="999516" spans="2:2" x14ac:dyDescent="0.2">
      <c r="B999516">
        <v>0.93479999999999996</v>
      </c>
    </row>
    <row r="999517" spans="2:2" x14ac:dyDescent="0.2">
      <c r="B999517">
        <v>0.93501011294117597</v>
      </c>
    </row>
    <row r="999518" spans="2:2" x14ac:dyDescent="0.2">
      <c r="B999518">
        <v>0.93520946823529405</v>
      </c>
    </row>
    <row r="999519" spans="2:2" x14ac:dyDescent="0.2">
      <c r="B999519">
        <v>0.93539959058823496</v>
      </c>
    </row>
    <row r="999520" spans="2:2" x14ac:dyDescent="0.2">
      <c r="B999520">
        <v>0.93558200470588204</v>
      </c>
    </row>
    <row r="999521" spans="2:2" x14ac:dyDescent="0.2">
      <c r="B999521">
        <v>0.93575823529411795</v>
      </c>
    </row>
    <row r="999522" spans="2:2" x14ac:dyDescent="0.2">
      <c r="B999522">
        <v>0.935929807058823</v>
      </c>
    </row>
    <row r="999523" spans="2:2" x14ac:dyDescent="0.2">
      <c r="B999523">
        <v>0.93609824470588199</v>
      </c>
    </row>
    <row r="999524" spans="2:2" x14ac:dyDescent="0.2">
      <c r="B999524">
        <v>0.936265072941176</v>
      </c>
    </row>
    <row r="999525" spans="2:2" x14ac:dyDescent="0.2">
      <c r="B999525">
        <v>0.93643181647058804</v>
      </c>
    </row>
    <row r="999526" spans="2:2" x14ac:dyDescent="0.2">
      <c r="B999526">
        <v>0.93659999999999999</v>
      </c>
    </row>
    <row r="999527" spans="2:2" x14ac:dyDescent="0.2">
      <c r="B999527">
        <v>0.93676762352941201</v>
      </c>
    </row>
    <row r="999528" spans="2:2" x14ac:dyDescent="0.2">
      <c r="B999528">
        <v>0.93693204705882405</v>
      </c>
    </row>
    <row r="999529" spans="2:2" x14ac:dyDescent="0.2">
      <c r="B999529">
        <v>0.93709383529411805</v>
      </c>
    </row>
    <row r="999530" spans="2:2" x14ac:dyDescent="0.2">
      <c r="B999530">
        <v>0.93725355294117696</v>
      </c>
    </row>
    <row r="999531" spans="2:2" x14ac:dyDescent="0.2">
      <c r="B999531">
        <v>0.93741176470588194</v>
      </c>
    </row>
    <row r="999532" spans="2:2" x14ac:dyDescent="0.2">
      <c r="B999532">
        <v>0.93756903529411795</v>
      </c>
    </row>
    <row r="999533" spans="2:2" x14ac:dyDescent="0.2">
      <c r="B999533">
        <v>0.93772592941176502</v>
      </c>
    </row>
    <row r="999534" spans="2:2" x14ac:dyDescent="0.2">
      <c r="B999534">
        <v>0.93788301176470601</v>
      </c>
    </row>
    <row r="999535" spans="2:2" x14ac:dyDescent="0.2">
      <c r="B999535">
        <v>0.93804084705882396</v>
      </c>
    </row>
    <row r="999536" spans="2:2" x14ac:dyDescent="0.2">
      <c r="B999536">
        <v>0.93820000000000003</v>
      </c>
    </row>
    <row r="999537" spans="2:2" x14ac:dyDescent="0.2">
      <c r="B999537">
        <v>0.93836046451612898</v>
      </c>
    </row>
    <row r="999538" spans="2:2" x14ac:dyDescent="0.2">
      <c r="B999538">
        <v>0.93852165161290302</v>
      </c>
    </row>
    <row r="999539" spans="2:2" x14ac:dyDescent="0.2">
      <c r="B999539">
        <v>0.938683251612903</v>
      </c>
    </row>
    <row r="999540" spans="2:2" x14ac:dyDescent="0.2">
      <c r="B999540">
        <v>0.93884495483871</v>
      </c>
    </row>
    <row r="999541" spans="2:2" x14ac:dyDescent="0.2">
      <c r="B999541">
        <v>0.93900645161290297</v>
      </c>
    </row>
    <row r="999542" spans="2:2" x14ac:dyDescent="0.2">
      <c r="B999542">
        <v>0.93916743225806498</v>
      </c>
    </row>
    <row r="999543" spans="2:2" x14ac:dyDescent="0.2">
      <c r="B999543">
        <v>0.939327587096774</v>
      </c>
    </row>
    <row r="999544" spans="2:2" x14ac:dyDescent="0.2">
      <c r="B999544">
        <v>0.93948660645161297</v>
      </c>
    </row>
    <row r="999545" spans="2:2" x14ac:dyDescent="0.2">
      <c r="B999545">
        <v>0.93964418064516098</v>
      </c>
    </row>
    <row r="999546" spans="2:2" x14ac:dyDescent="0.2">
      <c r="B999546">
        <v>0.93979999999999997</v>
      </c>
    </row>
    <row r="999547" spans="2:2" x14ac:dyDescent="0.2">
      <c r="B999547">
        <v>0.939953483870968</v>
      </c>
    </row>
    <row r="999548" spans="2:2" x14ac:dyDescent="0.2">
      <c r="B999548">
        <v>0.94010464516129</v>
      </c>
    </row>
    <row r="999549" spans="2:2" x14ac:dyDescent="0.2">
      <c r="B999549">
        <v>0.94025406451612903</v>
      </c>
    </row>
    <row r="999550" spans="2:2" x14ac:dyDescent="0.2">
      <c r="B999550">
        <v>0.94040232258064504</v>
      </c>
    </row>
    <row r="999551" spans="2:2" x14ac:dyDescent="0.2">
      <c r="B999551">
        <v>0.94055</v>
      </c>
    </row>
    <row r="999552" spans="2:2" x14ac:dyDescent="0.2">
      <c r="B999552">
        <v>0.94069767741935495</v>
      </c>
    </row>
    <row r="999553" spans="2:2" x14ac:dyDescent="0.2">
      <c r="B999553">
        <v>0.94084593548387097</v>
      </c>
    </row>
    <row r="999554" spans="2:2" x14ac:dyDescent="0.2">
      <c r="B999554">
        <v>0.94099535483871</v>
      </c>
    </row>
    <row r="999555" spans="2:2" x14ac:dyDescent="0.2">
      <c r="B999555">
        <v>0.941146516129032</v>
      </c>
    </row>
    <row r="999556" spans="2:2" x14ac:dyDescent="0.2">
      <c r="B999556">
        <v>0.94130000000000003</v>
      </c>
    </row>
    <row r="999557" spans="2:2" x14ac:dyDescent="0.2">
      <c r="B999557">
        <v>0.94145581935483902</v>
      </c>
    </row>
    <row r="999558" spans="2:2" x14ac:dyDescent="0.2">
      <c r="B999558">
        <v>0.94161339354838702</v>
      </c>
    </row>
    <row r="999559" spans="2:2" x14ac:dyDescent="0.2">
      <c r="B999559">
        <v>0.941772412903226</v>
      </c>
    </row>
    <row r="999560" spans="2:2" x14ac:dyDescent="0.2">
      <c r="B999560">
        <v>0.94193256774193601</v>
      </c>
    </row>
    <row r="999561" spans="2:2" x14ac:dyDescent="0.2">
      <c r="B999561">
        <v>0.94209354838709702</v>
      </c>
    </row>
    <row r="999562" spans="2:2" x14ac:dyDescent="0.2">
      <c r="B999562">
        <v>0.94225504516128999</v>
      </c>
    </row>
    <row r="999563" spans="2:2" x14ac:dyDescent="0.2">
      <c r="B999563">
        <v>0.94241674838709699</v>
      </c>
    </row>
    <row r="999564" spans="2:2" x14ac:dyDescent="0.2">
      <c r="B999564">
        <v>0.94257834838709698</v>
      </c>
    </row>
    <row r="999565" spans="2:2" x14ac:dyDescent="0.2">
      <c r="B999565">
        <v>0.94273953548387102</v>
      </c>
    </row>
    <row r="999566" spans="2:2" x14ac:dyDescent="0.2">
      <c r="B999566">
        <v>0.94289999999999996</v>
      </c>
    </row>
    <row r="999567" spans="2:2" x14ac:dyDescent="0.2">
      <c r="B999567">
        <v>0.94306000000000001</v>
      </c>
    </row>
    <row r="999568" spans="2:2" x14ac:dyDescent="0.2">
      <c r="B999568">
        <v>0.94321999999999995</v>
      </c>
    </row>
    <row r="999569" spans="2:2" x14ac:dyDescent="0.2">
      <c r="B999569">
        <v>0.94338</v>
      </c>
    </row>
    <row r="999570" spans="2:2" x14ac:dyDescent="0.2">
      <c r="B999570">
        <v>0.94354000000000005</v>
      </c>
    </row>
    <row r="999571" spans="2:2" x14ac:dyDescent="0.2">
      <c r="B999571">
        <v>0.94369999999999998</v>
      </c>
    </row>
    <row r="999572" spans="2:2" x14ac:dyDescent="0.2">
      <c r="B999572">
        <v>0.94386000000000003</v>
      </c>
    </row>
    <row r="999573" spans="2:2" x14ac:dyDescent="0.2">
      <c r="B999573">
        <v>0.94401999999999997</v>
      </c>
    </row>
    <row r="999574" spans="2:2" x14ac:dyDescent="0.2">
      <c r="B999574">
        <v>0.94418000000000002</v>
      </c>
    </row>
    <row r="999575" spans="2:2" x14ac:dyDescent="0.2">
      <c r="B999575">
        <v>0.94433999999999996</v>
      </c>
    </row>
    <row r="999576" spans="2:2" x14ac:dyDescent="0.2">
      <c r="B999576">
        <v>0.94450000000000001</v>
      </c>
    </row>
    <row r="999577" spans="2:2" x14ac:dyDescent="0.2">
      <c r="B999577">
        <v>0.94466000000000006</v>
      </c>
    </row>
    <row r="999578" spans="2:2" x14ac:dyDescent="0.2">
      <c r="B999578">
        <v>0.94481999999999999</v>
      </c>
    </row>
    <row r="999579" spans="2:2" x14ac:dyDescent="0.2">
      <c r="B999579">
        <v>0.94498000000000004</v>
      </c>
    </row>
    <row r="999580" spans="2:2" x14ac:dyDescent="0.2">
      <c r="B999580">
        <v>0.94513999999999998</v>
      </c>
    </row>
    <row r="999581" spans="2:2" x14ac:dyDescent="0.2">
      <c r="B999581">
        <v>0.94530000000000003</v>
      </c>
    </row>
    <row r="999582" spans="2:2" x14ac:dyDescent="0.2">
      <c r="B999582">
        <v>0.94545999999999997</v>
      </c>
    </row>
    <row r="999583" spans="2:2" x14ac:dyDescent="0.2">
      <c r="B999583">
        <v>0.94562000000000002</v>
      </c>
    </row>
    <row r="999584" spans="2:2" x14ac:dyDescent="0.2">
      <c r="B999584">
        <v>0.94577999999999995</v>
      </c>
    </row>
    <row r="999585" spans="2:2" x14ac:dyDescent="0.2">
      <c r="B999585">
        <v>0.94594</v>
      </c>
    </row>
    <row r="999586" spans="2:2" x14ac:dyDescent="0.2">
      <c r="B999586">
        <v>0.94610000000000005</v>
      </c>
    </row>
    <row r="999587" spans="2:2" x14ac:dyDescent="0.2">
      <c r="B999587">
        <v>0.94625999999999999</v>
      </c>
    </row>
    <row r="999588" spans="2:2" x14ac:dyDescent="0.2">
      <c r="B999588">
        <v>0.94642000000000004</v>
      </c>
    </row>
    <row r="999589" spans="2:2" x14ac:dyDescent="0.2">
      <c r="B999589">
        <v>0.94657999999999998</v>
      </c>
    </row>
    <row r="999590" spans="2:2" x14ac:dyDescent="0.2">
      <c r="B999590">
        <v>0.94674000000000003</v>
      </c>
    </row>
    <row r="999591" spans="2:2" x14ac:dyDescent="0.2">
      <c r="B999591">
        <v>0.94689999999999996</v>
      </c>
    </row>
    <row r="999592" spans="2:2" x14ac:dyDescent="0.2">
      <c r="B999592">
        <v>0.94706000000000001</v>
      </c>
    </row>
    <row r="999593" spans="2:2" x14ac:dyDescent="0.2">
      <c r="B999593">
        <v>0.94721999999999995</v>
      </c>
    </row>
    <row r="999594" spans="2:2" x14ac:dyDescent="0.2">
      <c r="B999594">
        <v>0.94738</v>
      </c>
    </row>
    <row r="999595" spans="2:2" x14ac:dyDescent="0.2">
      <c r="B999595">
        <v>0.94754000000000005</v>
      </c>
    </row>
    <row r="999596" spans="2:2" x14ac:dyDescent="0.2">
      <c r="B999596">
        <v>0.94769999999999999</v>
      </c>
    </row>
    <row r="999597" spans="2:2" x14ac:dyDescent="0.2">
      <c r="B999597">
        <v>0.94786266666666696</v>
      </c>
    </row>
    <row r="999598" spans="2:2" x14ac:dyDescent="0.2">
      <c r="B999598">
        <v>0.94802948148148203</v>
      </c>
    </row>
    <row r="999599" spans="2:2" x14ac:dyDescent="0.2">
      <c r="B999599">
        <v>0.94819866666666697</v>
      </c>
    </row>
    <row r="999600" spans="2:2" x14ac:dyDescent="0.2">
      <c r="B999600">
        <v>0.94836844444444501</v>
      </c>
    </row>
    <row r="999601" spans="2:2" x14ac:dyDescent="0.2">
      <c r="B999601">
        <v>0.94853703703703696</v>
      </c>
    </row>
    <row r="999602" spans="2:2" x14ac:dyDescent="0.2">
      <c r="B999602">
        <v>0.94870266666666703</v>
      </c>
    </row>
    <row r="999603" spans="2:2" x14ac:dyDescent="0.2">
      <c r="B999603">
        <v>0.94886355555555602</v>
      </c>
    </row>
    <row r="999604" spans="2:2" x14ac:dyDescent="0.2">
      <c r="B999604">
        <v>0.94901792592592604</v>
      </c>
    </row>
    <row r="999605" spans="2:2" x14ac:dyDescent="0.2">
      <c r="B999605">
        <v>0.94916400000000001</v>
      </c>
    </row>
    <row r="999606" spans="2:2" x14ac:dyDescent="0.2">
      <c r="B999606">
        <v>0.94930000000000003</v>
      </c>
    </row>
    <row r="999607" spans="2:2" x14ac:dyDescent="0.2">
      <c r="B999607">
        <v>0.94942870000000001</v>
      </c>
    </row>
    <row r="999608" spans="2:2" x14ac:dyDescent="0.2">
      <c r="B999608">
        <v>0.94955389629629605</v>
      </c>
    </row>
    <row r="999609" spans="2:2" x14ac:dyDescent="0.2">
      <c r="B999609">
        <v>0.94967534444444501</v>
      </c>
    </row>
    <row r="999610" spans="2:2" x14ac:dyDescent="0.2">
      <c r="B999610">
        <v>0.94979279999999999</v>
      </c>
    </row>
    <row r="999611" spans="2:2" x14ac:dyDescent="0.2">
      <c r="B999611">
        <v>0.94990601851851897</v>
      </c>
    </row>
    <row r="999612" spans="2:2" x14ac:dyDescent="0.2">
      <c r="B999612">
        <v>0.95001475555555603</v>
      </c>
    </row>
    <row r="999613" spans="2:2" x14ac:dyDescent="0.2">
      <c r="B999613">
        <v>0.95011876666666695</v>
      </c>
    </row>
    <row r="999614" spans="2:2" x14ac:dyDescent="0.2">
      <c r="B999614">
        <v>0.95021780740740802</v>
      </c>
    </row>
    <row r="999615" spans="2:2" x14ac:dyDescent="0.2">
      <c r="B999615">
        <v>0.95031163333333302</v>
      </c>
    </row>
    <row r="999616" spans="2:2" x14ac:dyDescent="0.2">
      <c r="B999616">
        <v>0.95040000000000002</v>
      </c>
    </row>
    <row r="999617" spans="2:2" x14ac:dyDescent="0.2">
      <c r="B999617">
        <v>0.95048217999999995</v>
      </c>
    </row>
    <row r="999618" spans="2:2" x14ac:dyDescent="0.2">
      <c r="B999618">
        <v>0.95055841777777805</v>
      </c>
    </row>
    <row r="999619" spans="2:2" x14ac:dyDescent="0.2">
      <c r="B999619">
        <v>0.95062992666666701</v>
      </c>
    </row>
    <row r="999620" spans="2:2" x14ac:dyDescent="0.2">
      <c r="B999620">
        <v>0.95069791999999997</v>
      </c>
    </row>
    <row r="999621" spans="2:2" x14ac:dyDescent="0.2">
      <c r="B999621">
        <v>0.95076361111111096</v>
      </c>
    </row>
    <row r="999622" spans="2:2" x14ac:dyDescent="0.2">
      <c r="B999622">
        <v>0.95082821333333301</v>
      </c>
    </row>
    <row r="999623" spans="2:2" x14ac:dyDescent="0.2">
      <c r="B999623">
        <v>0.95089294000000002</v>
      </c>
    </row>
    <row r="999624" spans="2:2" x14ac:dyDescent="0.2">
      <c r="B999624">
        <v>0.95095900444444403</v>
      </c>
    </row>
    <row r="999625" spans="2:2" x14ac:dyDescent="0.2">
      <c r="B999625">
        <v>0.95102761999999996</v>
      </c>
    </row>
    <row r="999626" spans="2:2" x14ac:dyDescent="0.2">
      <c r="B999626">
        <v>0.95109999999999995</v>
      </c>
    </row>
    <row r="999627" spans="2:2" x14ac:dyDescent="0.2">
      <c r="B999627">
        <v>0.95117616000000005</v>
      </c>
    </row>
    <row r="999628" spans="2:2" x14ac:dyDescent="0.2">
      <c r="B999628">
        <v>0.95125488000000002</v>
      </c>
    </row>
    <row r="999629" spans="2:2" x14ac:dyDescent="0.2">
      <c r="B999629">
        <v>0.95133551999999999</v>
      </c>
    </row>
    <row r="999630" spans="2:2" x14ac:dyDescent="0.2">
      <c r="B999630">
        <v>0.95141743999999995</v>
      </c>
    </row>
    <row r="999631" spans="2:2" x14ac:dyDescent="0.2">
      <c r="B999631">
        <v>0.95150000000000001</v>
      </c>
    </row>
    <row r="999632" spans="2:2" x14ac:dyDescent="0.2">
      <c r="B999632">
        <v>0.95158255999999997</v>
      </c>
    </row>
    <row r="999633" spans="2:2" x14ac:dyDescent="0.2">
      <c r="B999633">
        <v>0.95166448000000003</v>
      </c>
    </row>
    <row r="999634" spans="2:2" x14ac:dyDescent="0.2">
      <c r="B999634">
        <v>0.95174512</v>
      </c>
    </row>
    <row r="999635" spans="2:2" x14ac:dyDescent="0.2">
      <c r="B999635">
        <v>0.95182383999999998</v>
      </c>
    </row>
    <row r="999636" spans="2:2" x14ac:dyDescent="0.2">
      <c r="B999636">
        <v>0.95189999999999997</v>
      </c>
    </row>
    <row r="999637" spans="2:2" x14ac:dyDescent="0.2">
      <c r="B999637">
        <v>0.95197335999999999</v>
      </c>
    </row>
    <row r="999638" spans="2:2" x14ac:dyDescent="0.2">
      <c r="B999638">
        <v>0.95204447999999997</v>
      </c>
    </row>
    <row r="999639" spans="2:2" x14ac:dyDescent="0.2">
      <c r="B999639">
        <v>0.95211391999999995</v>
      </c>
    </row>
    <row r="999640" spans="2:2" x14ac:dyDescent="0.2">
      <c r="B999640">
        <v>0.95218223999999996</v>
      </c>
    </row>
    <row r="999641" spans="2:2" x14ac:dyDescent="0.2">
      <c r="B999641">
        <v>0.95225000000000004</v>
      </c>
    </row>
    <row r="999642" spans="2:2" x14ac:dyDescent="0.2">
      <c r="B999642">
        <v>0.95231776000000001</v>
      </c>
    </row>
    <row r="999643" spans="2:2" x14ac:dyDescent="0.2">
      <c r="B999643">
        <v>0.95238608000000002</v>
      </c>
    </row>
    <row r="999644" spans="2:2" x14ac:dyDescent="0.2">
      <c r="B999644">
        <v>0.95245552</v>
      </c>
    </row>
    <row r="999645" spans="2:2" x14ac:dyDescent="0.2">
      <c r="B999645">
        <v>0.95252663999999998</v>
      </c>
    </row>
    <row r="999646" spans="2:2" x14ac:dyDescent="0.2">
      <c r="B999646">
        <v>0.9526</v>
      </c>
    </row>
    <row r="999647" spans="2:2" x14ac:dyDescent="0.2">
      <c r="B999647">
        <v>0.95267615999999999</v>
      </c>
    </row>
    <row r="999648" spans="2:2" x14ac:dyDescent="0.2">
      <c r="B999648">
        <v>0.95275487999999997</v>
      </c>
    </row>
    <row r="999649" spans="2:2" x14ac:dyDescent="0.2">
      <c r="B999649">
        <v>0.95283552000000005</v>
      </c>
    </row>
    <row r="999650" spans="2:2" x14ac:dyDescent="0.2">
      <c r="B999650">
        <v>0.95291744</v>
      </c>
    </row>
    <row r="999651" spans="2:2" x14ac:dyDescent="0.2">
      <c r="B999651">
        <v>0.95299999999999996</v>
      </c>
    </row>
    <row r="999652" spans="2:2" x14ac:dyDescent="0.2">
      <c r="B999652">
        <v>0.95308256000000002</v>
      </c>
    </row>
    <row r="999653" spans="2:2" x14ac:dyDescent="0.2">
      <c r="B999653">
        <v>0.95316447999999998</v>
      </c>
    </row>
    <row r="999654" spans="2:2" x14ac:dyDescent="0.2">
      <c r="B999654">
        <v>0.95324511999999995</v>
      </c>
    </row>
    <row r="999655" spans="2:2" x14ac:dyDescent="0.2">
      <c r="B999655">
        <v>0.95332384000000003</v>
      </c>
    </row>
    <row r="999656" spans="2:2" x14ac:dyDescent="0.2">
      <c r="B999656">
        <v>0.95340000000000003</v>
      </c>
    </row>
    <row r="999657" spans="2:2" x14ac:dyDescent="0.2">
      <c r="B999657">
        <v>0.95347336000000005</v>
      </c>
    </row>
    <row r="999658" spans="2:2" x14ac:dyDescent="0.2">
      <c r="B999658">
        <v>0.95354448000000003</v>
      </c>
    </row>
    <row r="999659" spans="2:2" x14ac:dyDescent="0.2">
      <c r="B999659">
        <v>0.95361392</v>
      </c>
    </row>
    <row r="999660" spans="2:2" x14ac:dyDescent="0.2">
      <c r="B999660">
        <v>0.95368224000000001</v>
      </c>
    </row>
    <row r="999661" spans="2:2" x14ac:dyDescent="0.2">
      <c r="B999661">
        <v>0.95374999999999999</v>
      </c>
    </row>
    <row r="999662" spans="2:2" x14ac:dyDescent="0.2">
      <c r="B999662">
        <v>0.95381775999999996</v>
      </c>
    </row>
    <row r="999663" spans="2:2" x14ac:dyDescent="0.2">
      <c r="B999663">
        <v>0.95388607999999997</v>
      </c>
    </row>
    <row r="999664" spans="2:2" x14ac:dyDescent="0.2">
      <c r="B999664">
        <v>0.95395551999999995</v>
      </c>
    </row>
    <row r="999665" spans="2:2" x14ac:dyDescent="0.2">
      <c r="B999665">
        <v>0.95402664000000004</v>
      </c>
    </row>
    <row r="999666" spans="2:2" x14ac:dyDescent="0.2">
      <c r="B999666">
        <v>0.95409999999999995</v>
      </c>
    </row>
    <row r="999667" spans="2:2" x14ac:dyDescent="0.2">
      <c r="B999667">
        <v>0.95417567999999997</v>
      </c>
    </row>
    <row r="999668" spans="2:2" x14ac:dyDescent="0.2">
      <c r="B999668">
        <v>0.95425317333333304</v>
      </c>
    </row>
    <row r="999669" spans="2:2" x14ac:dyDescent="0.2">
      <c r="B999669">
        <v>0.95433215999999998</v>
      </c>
    </row>
    <row r="999670" spans="2:2" x14ac:dyDescent="0.2">
      <c r="B999670">
        <v>0.95441231999999998</v>
      </c>
    </row>
    <row r="999671" spans="2:2" x14ac:dyDescent="0.2">
      <c r="B999671">
        <v>0.95449333333333297</v>
      </c>
    </row>
    <row r="999672" spans="2:2" x14ac:dyDescent="0.2">
      <c r="B999672">
        <v>0.95457488000000001</v>
      </c>
    </row>
    <row r="999673" spans="2:2" x14ac:dyDescent="0.2">
      <c r="B999673">
        <v>0.95465663999999995</v>
      </c>
    </row>
    <row r="999674" spans="2:2" x14ac:dyDescent="0.2">
      <c r="B999674">
        <v>0.95473829333333304</v>
      </c>
    </row>
    <row r="999675" spans="2:2" x14ac:dyDescent="0.2">
      <c r="B999675">
        <v>0.95481952000000003</v>
      </c>
    </row>
    <row r="999676" spans="2:2" x14ac:dyDescent="0.2">
      <c r="B999676">
        <v>0.95489999999999997</v>
      </c>
    </row>
    <row r="999677" spans="2:2" x14ac:dyDescent="0.2">
      <c r="B999677">
        <v>0.95498000000000005</v>
      </c>
    </row>
    <row r="999678" spans="2:2" x14ac:dyDescent="0.2">
      <c r="B999678">
        <v>0.95506000000000002</v>
      </c>
    </row>
    <row r="999679" spans="2:2" x14ac:dyDescent="0.2">
      <c r="B999679">
        <v>0.95513999999999999</v>
      </c>
    </row>
    <row r="999680" spans="2:2" x14ac:dyDescent="0.2">
      <c r="B999680">
        <v>0.95521999999999996</v>
      </c>
    </row>
    <row r="999681" spans="2:2" x14ac:dyDescent="0.2">
      <c r="B999681">
        <v>0.95530000000000004</v>
      </c>
    </row>
    <row r="999682" spans="2:2" x14ac:dyDescent="0.2">
      <c r="B999682">
        <v>0.95538000000000001</v>
      </c>
    </row>
    <row r="999683" spans="2:2" x14ac:dyDescent="0.2">
      <c r="B999683">
        <v>0.95545999999999998</v>
      </c>
    </row>
    <row r="999684" spans="2:2" x14ac:dyDescent="0.2">
      <c r="B999684">
        <v>0.95553999999999994</v>
      </c>
    </row>
    <row r="999685" spans="2:2" x14ac:dyDescent="0.2">
      <c r="B999685">
        <v>0.95562000000000002</v>
      </c>
    </row>
    <row r="999686" spans="2:2" x14ac:dyDescent="0.2">
      <c r="B999686">
        <v>0.95569999999999999</v>
      </c>
    </row>
    <row r="999687" spans="2:2" x14ac:dyDescent="0.2">
      <c r="B999687">
        <v>0.95577999999999996</v>
      </c>
    </row>
    <row r="999688" spans="2:2" x14ac:dyDescent="0.2">
      <c r="B999688">
        <v>0.95586000000000004</v>
      </c>
    </row>
    <row r="999689" spans="2:2" x14ac:dyDescent="0.2">
      <c r="B999689">
        <v>0.95594000000000001</v>
      </c>
    </row>
    <row r="999690" spans="2:2" x14ac:dyDescent="0.2">
      <c r="B999690">
        <v>0.95601999999999998</v>
      </c>
    </row>
    <row r="999691" spans="2:2" x14ac:dyDescent="0.2">
      <c r="B999691">
        <v>0.95609999999999995</v>
      </c>
    </row>
    <row r="999692" spans="2:2" x14ac:dyDescent="0.2">
      <c r="B999692">
        <v>0.95618000000000003</v>
      </c>
    </row>
    <row r="999693" spans="2:2" x14ac:dyDescent="0.2">
      <c r="B999693">
        <v>0.95626</v>
      </c>
    </row>
    <row r="999694" spans="2:2" x14ac:dyDescent="0.2">
      <c r="B999694">
        <v>0.95633999999999997</v>
      </c>
    </row>
    <row r="999695" spans="2:2" x14ac:dyDescent="0.2">
      <c r="B999695">
        <v>0.95642000000000005</v>
      </c>
    </row>
    <row r="999696" spans="2:2" x14ac:dyDescent="0.2">
      <c r="B999696">
        <v>0.95650000000000002</v>
      </c>
    </row>
    <row r="999697" spans="2:2" x14ac:dyDescent="0.2">
      <c r="B999697">
        <v>0.95657999999999999</v>
      </c>
    </row>
    <row r="999698" spans="2:2" x14ac:dyDescent="0.2">
      <c r="B999698">
        <v>0.95665999999999995</v>
      </c>
    </row>
    <row r="999699" spans="2:2" x14ac:dyDescent="0.2">
      <c r="B999699">
        <v>0.95674000000000003</v>
      </c>
    </row>
    <row r="999700" spans="2:2" x14ac:dyDescent="0.2">
      <c r="B999700">
        <v>0.95682</v>
      </c>
    </row>
    <row r="999701" spans="2:2" x14ac:dyDescent="0.2">
      <c r="B999701">
        <v>0.95689999999999997</v>
      </c>
    </row>
    <row r="999702" spans="2:2" x14ac:dyDescent="0.2">
      <c r="B999702">
        <v>0.95698000000000005</v>
      </c>
    </row>
    <row r="999703" spans="2:2" x14ac:dyDescent="0.2">
      <c r="B999703">
        <v>0.95706000000000002</v>
      </c>
    </row>
    <row r="999704" spans="2:2" x14ac:dyDescent="0.2">
      <c r="B999704">
        <v>0.95713999999999999</v>
      </c>
    </row>
    <row r="999705" spans="2:2" x14ac:dyDescent="0.2">
      <c r="B999705">
        <v>0.95721999999999996</v>
      </c>
    </row>
    <row r="999706" spans="2:2" x14ac:dyDescent="0.2">
      <c r="B999706">
        <v>0.95730000000000004</v>
      </c>
    </row>
    <row r="999707" spans="2:2" x14ac:dyDescent="0.2">
      <c r="B999707">
        <v>0.95738000000000001</v>
      </c>
    </row>
    <row r="999708" spans="2:2" x14ac:dyDescent="0.2">
      <c r="B999708">
        <v>0.95745999999999998</v>
      </c>
    </row>
    <row r="999709" spans="2:2" x14ac:dyDescent="0.2">
      <c r="B999709">
        <v>0.95753999999999995</v>
      </c>
    </row>
    <row r="999710" spans="2:2" x14ac:dyDescent="0.2">
      <c r="B999710">
        <v>0.95762000000000003</v>
      </c>
    </row>
    <row r="999711" spans="2:2" x14ac:dyDescent="0.2">
      <c r="B999711">
        <v>0.9577</v>
      </c>
    </row>
    <row r="999712" spans="2:2" x14ac:dyDescent="0.2">
      <c r="B999712">
        <v>0.95777999999999996</v>
      </c>
    </row>
    <row r="999713" spans="2:2" x14ac:dyDescent="0.2">
      <c r="B999713">
        <v>0.95786000000000004</v>
      </c>
    </row>
    <row r="999714" spans="2:2" x14ac:dyDescent="0.2">
      <c r="B999714">
        <v>0.95794000000000001</v>
      </c>
    </row>
    <row r="999715" spans="2:2" x14ac:dyDescent="0.2">
      <c r="B999715">
        <v>0.95801999999999998</v>
      </c>
    </row>
    <row r="999716" spans="2:2" x14ac:dyDescent="0.2">
      <c r="B999716">
        <v>0.95809999999999995</v>
      </c>
    </row>
    <row r="999717" spans="2:2" x14ac:dyDescent="0.2">
      <c r="B999717">
        <v>0.95818000000000003</v>
      </c>
    </row>
    <row r="999718" spans="2:2" x14ac:dyDescent="0.2">
      <c r="B999718">
        <v>0.95826</v>
      </c>
    </row>
    <row r="999719" spans="2:2" x14ac:dyDescent="0.2">
      <c r="B999719">
        <v>0.95833999999999997</v>
      </c>
    </row>
    <row r="999720" spans="2:2" x14ac:dyDescent="0.2">
      <c r="B999720">
        <v>0.95842000000000005</v>
      </c>
    </row>
    <row r="999721" spans="2:2" x14ac:dyDescent="0.2">
      <c r="B999721">
        <v>0.95850000000000002</v>
      </c>
    </row>
    <row r="999722" spans="2:2" x14ac:dyDescent="0.2">
      <c r="B999722">
        <v>0.95857999999999999</v>
      </c>
    </row>
    <row r="999723" spans="2:2" x14ac:dyDescent="0.2">
      <c r="B999723">
        <v>0.95865999999999996</v>
      </c>
    </row>
    <row r="999724" spans="2:2" x14ac:dyDescent="0.2">
      <c r="B999724">
        <v>0.95874000000000004</v>
      </c>
    </row>
    <row r="999725" spans="2:2" x14ac:dyDescent="0.2">
      <c r="B999725">
        <v>0.95882000000000001</v>
      </c>
    </row>
    <row r="999726" spans="2:2" x14ac:dyDescent="0.2">
      <c r="B999726">
        <v>0.95889999999999997</v>
      </c>
    </row>
    <row r="999727" spans="2:2" x14ac:dyDescent="0.2">
      <c r="B999727">
        <v>0.95898166153846198</v>
      </c>
    </row>
    <row r="999728" spans="2:2" x14ac:dyDescent="0.2">
      <c r="B999728">
        <v>0.95906590769230804</v>
      </c>
    </row>
    <row r="999729" spans="2:2" x14ac:dyDescent="0.2">
      <c r="B999729">
        <v>0.95915163076923105</v>
      </c>
    </row>
    <row r="999730" spans="2:2" x14ac:dyDescent="0.2">
      <c r="B999730">
        <v>0.95923772307692301</v>
      </c>
    </row>
    <row r="999731" spans="2:2" x14ac:dyDescent="0.2">
      <c r="B999731">
        <v>0.95932307692307695</v>
      </c>
    </row>
    <row r="999732" spans="2:2" x14ac:dyDescent="0.2">
      <c r="B999732">
        <v>0.95940658461538497</v>
      </c>
    </row>
    <row r="999733" spans="2:2" x14ac:dyDescent="0.2">
      <c r="B999733">
        <v>0.95948713846153799</v>
      </c>
    </row>
    <row r="999734" spans="2:2" x14ac:dyDescent="0.2">
      <c r="B999734">
        <v>0.95956363076923101</v>
      </c>
    </row>
    <row r="999735" spans="2:2" x14ac:dyDescent="0.2">
      <c r="B999735">
        <v>0.95963495384615405</v>
      </c>
    </row>
    <row r="999736" spans="2:2" x14ac:dyDescent="0.2">
      <c r="B999736">
        <v>0.9597</v>
      </c>
    </row>
    <row r="999737" spans="2:2" x14ac:dyDescent="0.2">
      <c r="B999737">
        <v>0.95975893706293702</v>
      </c>
    </row>
    <row r="999738" spans="2:2" x14ac:dyDescent="0.2">
      <c r="B999738">
        <v>0.95981331468531506</v>
      </c>
    </row>
    <row r="999739" spans="2:2" x14ac:dyDescent="0.2">
      <c r="B999739">
        <v>0.95986409790209803</v>
      </c>
    </row>
    <row r="999740" spans="2:2" x14ac:dyDescent="0.2">
      <c r="B999740">
        <v>0.95991225174825201</v>
      </c>
    </row>
    <row r="999741" spans="2:2" x14ac:dyDescent="0.2">
      <c r="B999741">
        <v>0.95995874125874103</v>
      </c>
    </row>
    <row r="999742" spans="2:2" x14ac:dyDescent="0.2">
      <c r="B999742">
        <v>0.96000453146853204</v>
      </c>
    </row>
    <row r="999743" spans="2:2" x14ac:dyDescent="0.2">
      <c r="B999743">
        <v>0.96005058741258698</v>
      </c>
    </row>
    <row r="999744" spans="2:2" x14ac:dyDescent="0.2">
      <c r="B999744">
        <v>0.960097874125874</v>
      </c>
    </row>
    <row r="999745" spans="2:2" x14ac:dyDescent="0.2">
      <c r="B999745">
        <v>0.96014735664335704</v>
      </c>
    </row>
    <row r="999746" spans="2:2" x14ac:dyDescent="0.2">
      <c r="B999746">
        <v>0.96020000000000005</v>
      </c>
    </row>
    <row r="999747" spans="2:2" x14ac:dyDescent="0.2">
      <c r="B999747">
        <v>0.96025607272727298</v>
      </c>
    </row>
    <row r="999748" spans="2:2" x14ac:dyDescent="0.2">
      <c r="B999748">
        <v>0.96031476363636403</v>
      </c>
    </row>
    <row r="999749" spans="2:2" x14ac:dyDescent="0.2">
      <c r="B999749">
        <v>0.96037541818181804</v>
      </c>
    </row>
    <row r="999750" spans="2:2" x14ac:dyDescent="0.2">
      <c r="B999750">
        <v>0.96043738181818195</v>
      </c>
    </row>
    <row r="999751" spans="2:2" x14ac:dyDescent="0.2">
      <c r="B999751">
        <v>0.96050000000000002</v>
      </c>
    </row>
    <row r="999752" spans="2:2" x14ac:dyDescent="0.2">
      <c r="B999752">
        <v>0.96056261818181798</v>
      </c>
    </row>
    <row r="999753" spans="2:2" x14ac:dyDescent="0.2">
      <c r="B999753">
        <v>0.960624581818182</v>
      </c>
    </row>
    <row r="999754" spans="2:2" x14ac:dyDescent="0.2">
      <c r="B999754">
        <v>0.96068523636363601</v>
      </c>
    </row>
    <row r="999755" spans="2:2" x14ac:dyDescent="0.2">
      <c r="B999755">
        <v>0.96074392727272695</v>
      </c>
    </row>
    <row r="999756" spans="2:2" x14ac:dyDescent="0.2">
      <c r="B999756">
        <v>0.96079999999999999</v>
      </c>
    </row>
    <row r="999757" spans="2:2" x14ac:dyDescent="0.2">
      <c r="B999757">
        <v>0.96085368181818198</v>
      </c>
    </row>
    <row r="999758" spans="2:2" x14ac:dyDescent="0.2">
      <c r="B999758">
        <v>0.96090581818181797</v>
      </c>
    </row>
    <row r="999759" spans="2:2" x14ac:dyDescent="0.2">
      <c r="B999759">
        <v>0.96095668181818195</v>
      </c>
    </row>
    <row r="999760" spans="2:2" x14ac:dyDescent="0.2">
      <c r="B999760">
        <v>0.961006545454545</v>
      </c>
    </row>
    <row r="999761" spans="2:2" x14ac:dyDescent="0.2">
      <c r="B999761">
        <v>0.96105568181818202</v>
      </c>
    </row>
    <row r="999762" spans="2:2" x14ac:dyDescent="0.2">
      <c r="B999762">
        <v>0.96110436363636398</v>
      </c>
    </row>
    <row r="999763" spans="2:2" x14ac:dyDescent="0.2">
      <c r="B999763">
        <v>0.96115286363636399</v>
      </c>
    </row>
    <row r="999764" spans="2:2" x14ac:dyDescent="0.2">
      <c r="B999764">
        <v>0.96120145454545503</v>
      </c>
    </row>
    <row r="999765" spans="2:2" x14ac:dyDescent="0.2">
      <c r="B999765">
        <v>0.96125040909090897</v>
      </c>
    </row>
    <row r="999766" spans="2:2" x14ac:dyDescent="0.2">
      <c r="B999766">
        <v>0.96130000000000004</v>
      </c>
    </row>
    <row r="999767" spans="2:2" x14ac:dyDescent="0.2">
      <c r="B999767">
        <v>0.96135000000000004</v>
      </c>
    </row>
    <row r="999768" spans="2:2" x14ac:dyDescent="0.2">
      <c r="B999768">
        <v>0.96140000000000003</v>
      </c>
    </row>
    <row r="999769" spans="2:2" x14ac:dyDescent="0.2">
      <c r="B999769">
        <v>0.96145000000000003</v>
      </c>
    </row>
    <row r="999770" spans="2:2" x14ac:dyDescent="0.2">
      <c r="B999770">
        <v>0.96150000000000002</v>
      </c>
    </row>
    <row r="999771" spans="2:2" x14ac:dyDescent="0.2">
      <c r="B999771">
        <v>0.96155000000000002</v>
      </c>
    </row>
    <row r="999772" spans="2:2" x14ac:dyDescent="0.2">
      <c r="B999772">
        <v>0.96160000000000001</v>
      </c>
    </row>
    <row r="999773" spans="2:2" x14ac:dyDescent="0.2">
      <c r="B999773">
        <v>0.96165</v>
      </c>
    </row>
    <row r="999774" spans="2:2" x14ac:dyDescent="0.2">
      <c r="B999774">
        <v>0.9617</v>
      </c>
    </row>
    <row r="999775" spans="2:2" x14ac:dyDescent="0.2">
      <c r="B999775">
        <v>0.96174999999999999</v>
      </c>
    </row>
    <row r="999776" spans="2:2" x14ac:dyDescent="0.2">
      <c r="B999776">
        <v>0.96179999999999999</v>
      </c>
    </row>
    <row r="999777" spans="2:2" x14ac:dyDescent="0.2">
      <c r="B999777">
        <v>0.96184999999999998</v>
      </c>
    </row>
    <row r="999778" spans="2:2" x14ac:dyDescent="0.2">
      <c r="B999778">
        <v>0.96189999999999998</v>
      </c>
    </row>
    <row r="999779" spans="2:2" x14ac:dyDescent="0.2">
      <c r="B999779">
        <v>0.96194999999999997</v>
      </c>
    </row>
    <row r="999780" spans="2:2" x14ac:dyDescent="0.2">
      <c r="B999780">
        <v>0.96199999999999997</v>
      </c>
    </row>
    <row r="999781" spans="2:2" x14ac:dyDescent="0.2">
      <c r="B999781">
        <v>0.96204999999999996</v>
      </c>
    </row>
    <row r="999782" spans="2:2" x14ac:dyDescent="0.2">
      <c r="B999782">
        <v>0.96209999999999996</v>
      </c>
    </row>
    <row r="999783" spans="2:2" x14ac:dyDescent="0.2">
      <c r="B999783">
        <v>0.96214999999999995</v>
      </c>
    </row>
    <row r="999784" spans="2:2" x14ac:dyDescent="0.2">
      <c r="B999784">
        <v>0.96220000000000006</v>
      </c>
    </row>
    <row r="999785" spans="2:2" x14ac:dyDescent="0.2">
      <c r="B999785">
        <v>0.96225000000000005</v>
      </c>
    </row>
    <row r="999786" spans="2:2" x14ac:dyDescent="0.2">
      <c r="B999786">
        <v>0.96230000000000004</v>
      </c>
    </row>
    <row r="999787" spans="2:2" x14ac:dyDescent="0.2">
      <c r="B999787">
        <v>0.96235000000000004</v>
      </c>
    </row>
    <row r="999788" spans="2:2" x14ac:dyDescent="0.2">
      <c r="B999788">
        <v>0.96240000000000003</v>
      </c>
    </row>
    <row r="999789" spans="2:2" x14ac:dyDescent="0.2">
      <c r="B999789">
        <v>0.96245000000000003</v>
      </c>
    </row>
    <row r="999790" spans="2:2" x14ac:dyDescent="0.2">
      <c r="B999790">
        <v>0.96250000000000002</v>
      </c>
    </row>
    <row r="999791" spans="2:2" x14ac:dyDescent="0.2">
      <c r="B999791">
        <v>0.96255000000000002</v>
      </c>
    </row>
    <row r="999792" spans="2:2" x14ac:dyDescent="0.2">
      <c r="B999792">
        <v>0.96260000000000001</v>
      </c>
    </row>
    <row r="999793" spans="2:2" x14ac:dyDescent="0.2">
      <c r="B999793">
        <v>0.96265000000000001</v>
      </c>
    </row>
    <row r="999794" spans="2:2" x14ac:dyDescent="0.2">
      <c r="B999794">
        <v>0.9627</v>
      </c>
    </row>
    <row r="999795" spans="2:2" x14ac:dyDescent="0.2">
      <c r="B999795">
        <v>0.96274999999999999</v>
      </c>
    </row>
    <row r="999796" spans="2:2" x14ac:dyDescent="0.2">
      <c r="B999796">
        <v>0.96279999999999999</v>
      </c>
    </row>
    <row r="999797" spans="2:2" x14ac:dyDescent="0.2">
      <c r="B999797">
        <v>0.96284999999999998</v>
      </c>
    </row>
    <row r="999798" spans="2:2" x14ac:dyDescent="0.2">
      <c r="B999798">
        <v>0.96289999999999998</v>
      </c>
    </row>
    <row r="999799" spans="2:2" x14ac:dyDescent="0.2">
      <c r="B999799">
        <v>0.96294999999999997</v>
      </c>
    </row>
    <row r="999800" spans="2:2" x14ac:dyDescent="0.2">
      <c r="B999800">
        <v>0.96299999999999997</v>
      </c>
    </row>
    <row r="999801" spans="2:2" x14ac:dyDescent="0.2">
      <c r="B999801">
        <v>0.96304999999999996</v>
      </c>
    </row>
    <row r="999802" spans="2:2" x14ac:dyDescent="0.2">
      <c r="B999802">
        <v>0.96309999999999996</v>
      </c>
    </row>
    <row r="999803" spans="2:2" x14ac:dyDescent="0.2">
      <c r="B999803">
        <v>0.96314999999999995</v>
      </c>
    </row>
    <row r="999804" spans="2:2" x14ac:dyDescent="0.2">
      <c r="B999804">
        <v>0.96319999999999995</v>
      </c>
    </row>
    <row r="999805" spans="2:2" x14ac:dyDescent="0.2">
      <c r="B999805">
        <v>0.96325000000000005</v>
      </c>
    </row>
    <row r="999806" spans="2:2" x14ac:dyDescent="0.2">
      <c r="B999806">
        <v>0.96330000000000005</v>
      </c>
    </row>
    <row r="999807" spans="2:2" x14ac:dyDescent="0.2">
      <c r="B999807">
        <v>0.96335000000000004</v>
      </c>
    </row>
    <row r="999808" spans="2:2" x14ac:dyDescent="0.2">
      <c r="B999808">
        <v>0.96340000000000003</v>
      </c>
    </row>
    <row r="999809" spans="2:2" x14ac:dyDescent="0.2">
      <c r="B999809">
        <v>0.96345000000000003</v>
      </c>
    </row>
    <row r="999810" spans="2:2" x14ac:dyDescent="0.2">
      <c r="B999810">
        <v>0.96350000000000002</v>
      </c>
    </row>
    <row r="999811" spans="2:2" x14ac:dyDescent="0.2">
      <c r="B999811">
        <v>0.96355000000000002</v>
      </c>
    </row>
    <row r="999812" spans="2:2" x14ac:dyDescent="0.2">
      <c r="B999812">
        <v>0.96360000000000001</v>
      </c>
    </row>
    <row r="999813" spans="2:2" x14ac:dyDescent="0.2">
      <c r="B999813">
        <v>0.96365000000000001</v>
      </c>
    </row>
    <row r="999814" spans="2:2" x14ac:dyDescent="0.2">
      <c r="B999814">
        <v>0.9637</v>
      </c>
    </row>
    <row r="999815" spans="2:2" x14ac:dyDescent="0.2">
      <c r="B999815">
        <v>0.96375</v>
      </c>
    </row>
    <row r="999816" spans="2:2" x14ac:dyDescent="0.2">
      <c r="B999816">
        <v>0.96379999999999999</v>
      </c>
    </row>
    <row r="999817" spans="2:2" x14ac:dyDescent="0.2">
      <c r="B999817">
        <v>0.96384999999999998</v>
      </c>
    </row>
    <row r="999818" spans="2:2" x14ac:dyDescent="0.2">
      <c r="B999818">
        <v>0.96389999999999998</v>
      </c>
    </row>
    <row r="999819" spans="2:2" x14ac:dyDescent="0.2">
      <c r="B999819">
        <v>0.96394999999999997</v>
      </c>
    </row>
    <row r="999820" spans="2:2" x14ac:dyDescent="0.2">
      <c r="B999820">
        <v>0.96399999999999997</v>
      </c>
    </row>
    <row r="999821" spans="2:2" x14ac:dyDescent="0.2">
      <c r="B999821">
        <v>0.96404999999999996</v>
      </c>
    </row>
    <row r="999822" spans="2:2" x14ac:dyDescent="0.2">
      <c r="B999822">
        <v>0.96409999999999996</v>
      </c>
    </row>
    <row r="999823" spans="2:2" x14ac:dyDescent="0.2">
      <c r="B999823">
        <v>0.96414999999999995</v>
      </c>
    </row>
    <row r="999824" spans="2:2" x14ac:dyDescent="0.2">
      <c r="B999824">
        <v>0.96419999999999995</v>
      </c>
    </row>
    <row r="999825" spans="2:2" x14ac:dyDescent="0.2">
      <c r="B999825">
        <v>0.96425000000000005</v>
      </c>
    </row>
    <row r="999826" spans="2:2" x14ac:dyDescent="0.2">
      <c r="B999826">
        <v>0.96430000000000005</v>
      </c>
    </row>
    <row r="999827" spans="2:2" x14ac:dyDescent="0.2">
      <c r="B999827">
        <v>0.96435000000000004</v>
      </c>
    </row>
    <row r="999828" spans="2:2" x14ac:dyDescent="0.2">
      <c r="B999828">
        <v>0.96440000000000003</v>
      </c>
    </row>
    <row r="999829" spans="2:2" x14ac:dyDescent="0.2">
      <c r="B999829">
        <v>0.96445000000000003</v>
      </c>
    </row>
    <row r="999830" spans="2:2" x14ac:dyDescent="0.2">
      <c r="B999830">
        <v>0.96450000000000002</v>
      </c>
    </row>
    <row r="999831" spans="2:2" x14ac:dyDescent="0.2">
      <c r="B999831">
        <v>0.96455000000000002</v>
      </c>
    </row>
    <row r="999832" spans="2:2" x14ac:dyDescent="0.2">
      <c r="B999832">
        <v>0.96460000000000001</v>
      </c>
    </row>
    <row r="999833" spans="2:2" x14ac:dyDescent="0.2">
      <c r="B999833">
        <v>0.96465000000000001</v>
      </c>
    </row>
    <row r="999834" spans="2:2" x14ac:dyDescent="0.2">
      <c r="B999834">
        <v>0.9647</v>
      </c>
    </row>
    <row r="999835" spans="2:2" x14ac:dyDescent="0.2">
      <c r="B999835">
        <v>0.96475</v>
      </c>
    </row>
    <row r="999836" spans="2:2" x14ac:dyDescent="0.2">
      <c r="B999836">
        <v>0.96479999999999999</v>
      </c>
    </row>
    <row r="999837" spans="2:2" x14ac:dyDescent="0.2">
      <c r="B999837">
        <v>0.96485050000000006</v>
      </c>
    </row>
    <row r="999838" spans="2:2" x14ac:dyDescent="0.2">
      <c r="B999838">
        <v>0.96490177777777797</v>
      </c>
    </row>
    <row r="999839" spans="2:2" x14ac:dyDescent="0.2">
      <c r="B999839">
        <v>0.96495350000000002</v>
      </c>
    </row>
    <row r="999840" spans="2:2" x14ac:dyDescent="0.2">
      <c r="B999840">
        <v>0.96500533333333305</v>
      </c>
    </row>
    <row r="999841" spans="2:2" x14ac:dyDescent="0.2">
      <c r="B999841">
        <v>0.96505694444444501</v>
      </c>
    </row>
    <row r="999842" spans="2:2" x14ac:dyDescent="0.2">
      <c r="B999842">
        <v>0.96510799999999997</v>
      </c>
    </row>
    <row r="999843" spans="2:2" x14ac:dyDescent="0.2">
      <c r="B999843">
        <v>0.96515816666666698</v>
      </c>
    </row>
    <row r="999844" spans="2:2" x14ac:dyDescent="0.2">
      <c r="B999844">
        <v>0.96520711111111102</v>
      </c>
    </row>
    <row r="999845" spans="2:2" x14ac:dyDescent="0.2">
      <c r="B999845">
        <v>0.96525450000000002</v>
      </c>
    </row>
    <row r="999846" spans="2:2" x14ac:dyDescent="0.2">
      <c r="B999846">
        <v>0.96530000000000005</v>
      </c>
    </row>
    <row r="999847" spans="2:2" x14ac:dyDescent="0.2">
      <c r="B999847">
        <v>0.96534359999999997</v>
      </c>
    </row>
    <row r="999848" spans="2:2" x14ac:dyDescent="0.2">
      <c r="B999848">
        <v>0.96538568888888898</v>
      </c>
    </row>
    <row r="999849" spans="2:2" x14ac:dyDescent="0.2">
      <c r="B999849">
        <v>0.96542653333333295</v>
      </c>
    </row>
    <row r="999850" spans="2:2" x14ac:dyDescent="0.2">
      <c r="B999850">
        <v>0.96546639999999995</v>
      </c>
    </row>
    <row r="999851" spans="2:2" x14ac:dyDescent="0.2">
      <c r="B999851">
        <v>0.96550555555555595</v>
      </c>
    </row>
    <row r="999852" spans="2:2" x14ac:dyDescent="0.2">
      <c r="B999852">
        <v>0.96554426666666704</v>
      </c>
    </row>
    <row r="999853" spans="2:2" x14ac:dyDescent="0.2">
      <c r="B999853">
        <v>0.96558279999999996</v>
      </c>
    </row>
    <row r="999854" spans="2:2" x14ac:dyDescent="0.2">
      <c r="B999854">
        <v>0.96562142222222203</v>
      </c>
    </row>
    <row r="999855" spans="2:2" x14ac:dyDescent="0.2">
      <c r="B999855">
        <v>0.96566039999999997</v>
      </c>
    </row>
    <row r="999856" spans="2:2" x14ac:dyDescent="0.2">
      <c r="B999856">
        <v>0.9657</v>
      </c>
    </row>
    <row r="999857" spans="2:2" x14ac:dyDescent="0.2">
      <c r="B999857">
        <v>0.96574000000000004</v>
      </c>
    </row>
    <row r="999858" spans="2:2" x14ac:dyDescent="0.2">
      <c r="B999858">
        <v>0.96577999999999997</v>
      </c>
    </row>
    <row r="999859" spans="2:2" x14ac:dyDescent="0.2">
      <c r="B999859">
        <v>0.96582000000000001</v>
      </c>
    </row>
    <row r="999860" spans="2:2" x14ac:dyDescent="0.2">
      <c r="B999860">
        <v>0.96586000000000005</v>
      </c>
    </row>
    <row r="999861" spans="2:2" x14ac:dyDescent="0.2">
      <c r="B999861">
        <v>0.96589999999999998</v>
      </c>
    </row>
    <row r="999862" spans="2:2" x14ac:dyDescent="0.2">
      <c r="B999862">
        <v>0.96594000000000002</v>
      </c>
    </row>
    <row r="999863" spans="2:2" x14ac:dyDescent="0.2">
      <c r="B999863">
        <v>0.96597999999999995</v>
      </c>
    </row>
    <row r="999864" spans="2:2" x14ac:dyDescent="0.2">
      <c r="B999864">
        <v>0.96601999999999999</v>
      </c>
    </row>
    <row r="999865" spans="2:2" x14ac:dyDescent="0.2">
      <c r="B999865">
        <v>0.96606000000000003</v>
      </c>
    </row>
    <row r="999866" spans="2:2" x14ac:dyDescent="0.2">
      <c r="B999866">
        <v>0.96609999999999996</v>
      </c>
    </row>
    <row r="999867" spans="2:2" x14ac:dyDescent="0.2">
      <c r="B999867">
        <v>0.96613959999999999</v>
      </c>
    </row>
    <row r="999868" spans="2:2" x14ac:dyDescent="0.2">
      <c r="B999868">
        <v>0.96617857777777805</v>
      </c>
    </row>
    <row r="999869" spans="2:2" x14ac:dyDescent="0.2">
      <c r="B999869">
        <v>0.9662172</v>
      </c>
    </row>
    <row r="999870" spans="2:2" x14ac:dyDescent="0.2">
      <c r="B999870">
        <v>0.96625573333333303</v>
      </c>
    </row>
    <row r="999871" spans="2:2" x14ac:dyDescent="0.2">
      <c r="B999871">
        <v>0.96629444444444501</v>
      </c>
    </row>
    <row r="999872" spans="2:2" x14ac:dyDescent="0.2">
      <c r="B999872">
        <v>0.96633360000000001</v>
      </c>
    </row>
    <row r="999873" spans="2:2" x14ac:dyDescent="0.2">
      <c r="B999873">
        <v>0.96637346666666701</v>
      </c>
    </row>
    <row r="999874" spans="2:2" x14ac:dyDescent="0.2">
      <c r="B999874">
        <v>0.96641431111111098</v>
      </c>
    </row>
    <row r="999875" spans="2:2" x14ac:dyDescent="0.2">
      <c r="B999875">
        <v>0.96645639999999999</v>
      </c>
    </row>
    <row r="999876" spans="2:2" x14ac:dyDescent="0.2">
      <c r="B999876">
        <v>0.96650000000000003</v>
      </c>
    </row>
    <row r="999877" spans="2:2" x14ac:dyDescent="0.2">
      <c r="B999877">
        <v>0.96654600000000002</v>
      </c>
    </row>
    <row r="999878" spans="2:2" x14ac:dyDescent="0.2">
      <c r="B999878">
        <v>0.96659466666666705</v>
      </c>
    </row>
    <row r="999879" spans="2:2" x14ac:dyDescent="0.2">
      <c r="B999879">
        <v>0.96664533333333302</v>
      </c>
    </row>
    <row r="999880" spans="2:2" x14ac:dyDescent="0.2">
      <c r="B999880">
        <v>0.96669733333333296</v>
      </c>
    </row>
    <row r="999881" spans="2:2" x14ac:dyDescent="0.2">
      <c r="B999881">
        <v>0.96675</v>
      </c>
    </row>
    <row r="999882" spans="2:2" x14ac:dyDescent="0.2">
      <c r="B999882">
        <v>0.96680266666666703</v>
      </c>
    </row>
    <row r="999883" spans="2:2" x14ac:dyDescent="0.2">
      <c r="B999883">
        <v>0.96685466666666697</v>
      </c>
    </row>
    <row r="999884" spans="2:2" x14ac:dyDescent="0.2">
      <c r="B999884">
        <v>0.96690533333333295</v>
      </c>
    </row>
    <row r="999885" spans="2:2" x14ac:dyDescent="0.2">
      <c r="B999885">
        <v>0.96695399999999998</v>
      </c>
    </row>
    <row r="999886" spans="2:2" x14ac:dyDescent="0.2">
      <c r="B999886">
        <v>0.96699999999999997</v>
      </c>
    </row>
    <row r="999887" spans="2:2" x14ac:dyDescent="0.2">
      <c r="B999887">
        <v>0.9670436</v>
      </c>
    </row>
    <row r="999888" spans="2:2" x14ac:dyDescent="0.2">
      <c r="B999888">
        <v>0.96708568888888902</v>
      </c>
    </row>
    <row r="999889" spans="2:2" x14ac:dyDescent="0.2">
      <c r="B999889">
        <v>0.96712653333333298</v>
      </c>
    </row>
    <row r="999890" spans="2:2" x14ac:dyDescent="0.2">
      <c r="B999890">
        <v>0.96716639999999998</v>
      </c>
    </row>
    <row r="999891" spans="2:2" x14ac:dyDescent="0.2">
      <c r="B999891">
        <v>0.96720555555555598</v>
      </c>
    </row>
    <row r="999892" spans="2:2" x14ac:dyDescent="0.2">
      <c r="B999892">
        <v>0.96724426666666696</v>
      </c>
    </row>
    <row r="999893" spans="2:2" x14ac:dyDescent="0.2">
      <c r="B999893">
        <v>0.9672828</v>
      </c>
    </row>
    <row r="999894" spans="2:2" x14ac:dyDescent="0.2">
      <c r="B999894">
        <v>0.96732142222222195</v>
      </c>
    </row>
    <row r="999895" spans="2:2" x14ac:dyDescent="0.2">
      <c r="B999895">
        <v>0.96736040000000001</v>
      </c>
    </row>
    <row r="999896" spans="2:2" x14ac:dyDescent="0.2">
      <c r="B999896">
        <v>0.96740000000000004</v>
      </c>
    </row>
    <row r="999897" spans="2:2" x14ac:dyDescent="0.2">
      <c r="B999897">
        <v>0.96743999999999997</v>
      </c>
    </row>
    <row r="999898" spans="2:2" x14ac:dyDescent="0.2">
      <c r="B999898">
        <v>0.96748000000000001</v>
      </c>
    </row>
    <row r="999899" spans="2:2" x14ac:dyDescent="0.2">
      <c r="B999899">
        <v>0.96752000000000005</v>
      </c>
    </row>
    <row r="999900" spans="2:2" x14ac:dyDescent="0.2">
      <c r="B999900">
        <v>0.96755999999999998</v>
      </c>
    </row>
    <row r="999901" spans="2:2" x14ac:dyDescent="0.2">
      <c r="B999901">
        <v>0.96760000000000002</v>
      </c>
    </row>
    <row r="999902" spans="2:2" x14ac:dyDescent="0.2">
      <c r="B999902">
        <v>0.96763999999999994</v>
      </c>
    </row>
    <row r="999903" spans="2:2" x14ac:dyDescent="0.2">
      <c r="B999903">
        <v>0.96767999999999998</v>
      </c>
    </row>
    <row r="999904" spans="2:2" x14ac:dyDescent="0.2">
      <c r="B999904">
        <v>0.96772000000000002</v>
      </c>
    </row>
    <row r="999905" spans="2:2" x14ac:dyDescent="0.2">
      <c r="B999905">
        <v>0.96775999999999995</v>
      </c>
    </row>
    <row r="999906" spans="2:2" x14ac:dyDescent="0.2">
      <c r="B999906">
        <v>0.96779999999999999</v>
      </c>
    </row>
    <row r="999907" spans="2:2" x14ac:dyDescent="0.2">
      <c r="B999907">
        <v>0.96784000000000003</v>
      </c>
    </row>
    <row r="999908" spans="2:2" x14ac:dyDescent="0.2">
      <c r="B999908">
        <v>0.96787999999999996</v>
      </c>
    </row>
    <row r="999909" spans="2:2" x14ac:dyDescent="0.2">
      <c r="B999909">
        <v>0.96792</v>
      </c>
    </row>
    <row r="999910" spans="2:2" x14ac:dyDescent="0.2">
      <c r="B999910">
        <v>0.96796000000000004</v>
      </c>
    </row>
    <row r="999911" spans="2:2" x14ac:dyDescent="0.2">
      <c r="B999911">
        <v>0.96799999999999997</v>
      </c>
    </row>
    <row r="999912" spans="2:2" x14ac:dyDescent="0.2">
      <c r="B999912">
        <v>0.96804000000000001</v>
      </c>
    </row>
    <row r="999913" spans="2:2" x14ac:dyDescent="0.2">
      <c r="B999913">
        <v>0.96808000000000005</v>
      </c>
    </row>
    <row r="999914" spans="2:2" x14ac:dyDescent="0.2">
      <c r="B999914">
        <v>0.96811999999999998</v>
      </c>
    </row>
    <row r="999915" spans="2:2" x14ac:dyDescent="0.2">
      <c r="B999915">
        <v>0.96816000000000002</v>
      </c>
    </row>
    <row r="999916" spans="2:2" x14ac:dyDescent="0.2">
      <c r="B999916">
        <v>0.96819999999999995</v>
      </c>
    </row>
    <row r="999917" spans="2:2" x14ac:dyDescent="0.2">
      <c r="B999917">
        <v>0.96823999999999999</v>
      </c>
    </row>
    <row r="999918" spans="2:2" x14ac:dyDescent="0.2">
      <c r="B999918">
        <v>0.96828000000000003</v>
      </c>
    </row>
    <row r="999919" spans="2:2" x14ac:dyDescent="0.2">
      <c r="B999919">
        <v>0.96831999999999996</v>
      </c>
    </row>
    <row r="999920" spans="2:2" x14ac:dyDescent="0.2">
      <c r="B999920">
        <v>0.96836</v>
      </c>
    </row>
    <row r="999921" spans="2:2" x14ac:dyDescent="0.2">
      <c r="B999921">
        <v>0.96840000000000004</v>
      </c>
    </row>
    <row r="999922" spans="2:2" x14ac:dyDescent="0.2">
      <c r="B999922">
        <v>0.96843999999999997</v>
      </c>
    </row>
    <row r="999923" spans="2:2" x14ac:dyDescent="0.2">
      <c r="B999923">
        <v>0.96848000000000001</v>
      </c>
    </row>
    <row r="999924" spans="2:2" x14ac:dyDescent="0.2">
      <c r="B999924">
        <v>0.96852000000000005</v>
      </c>
    </row>
    <row r="999925" spans="2:2" x14ac:dyDescent="0.2">
      <c r="B999925">
        <v>0.96855999999999998</v>
      </c>
    </row>
    <row r="999926" spans="2:2" x14ac:dyDescent="0.2">
      <c r="B999926">
        <v>0.96860000000000002</v>
      </c>
    </row>
    <row r="999927" spans="2:2" x14ac:dyDescent="0.2">
      <c r="B999927">
        <v>0.96863999999999995</v>
      </c>
    </row>
    <row r="999928" spans="2:2" x14ac:dyDescent="0.2">
      <c r="B999928">
        <v>0.96867999999999999</v>
      </c>
    </row>
    <row r="999929" spans="2:2" x14ac:dyDescent="0.2">
      <c r="B999929">
        <v>0.96872000000000003</v>
      </c>
    </row>
    <row r="999930" spans="2:2" x14ac:dyDescent="0.2">
      <c r="B999930">
        <v>0.96875999999999995</v>
      </c>
    </row>
    <row r="999931" spans="2:2" x14ac:dyDescent="0.2">
      <c r="B999931">
        <v>0.96879999999999999</v>
      </c>
    </row>
    <row r="999932" spans="2:2" x14ac:dyDescent="0.2">
      <c r="B999932">
        <v>0.96884000000000003</v>
      </c>
    </row>
    <row r="999933" spans="2:2" x14ac:dyDescent="0.2">
      <c r="B999933">
        <v>0.96887999999999996</v>
      </c>
    </row>
    <row r="999934" spans="2:2" x14ac:dyDescent="0.2">
      <c r="B999934">
        <v>0.96892</v>
      </c>
    </row>
    <row r="999935" spans="2:2" x14ac:dyDescent="0.2">
      <c r="B999935">
        <v>0.96896000000000004</v>
      </c>
    </row>
    <row r="999936" spans="2:2" x14ac:dyDescent="0.2">
      <c r="B999936">
        <v>0.96899999999999997</v>
      </c>
    </row>
    <row r="999937" spans="2:2" x14ac:dyDescent="0.2">
      <c r="B999937">
        <v>0.9690396</v>
      </c>
    </row>
    <row r="999938" spans="2:2" x14ac:dyDescent="0.2">
      <c r="B999938">
        <v>0.96907857777777795</v>
      </c>
    </row>
    <row r="999939" spans="2:2" x14ac:dyDescent="0.2">
      <c r="B999939">
        <v>0.96911720000000001</v>
      </c>
    </row>
    <row r="999940" spans="2:2" x14ac:dyDescent="0.2">
      <c r="B999940">
        <v>0.96915573333333305</v>
      </c>
    </row>
    <row r="999941" spans="2:2" x14ac:dyDescent="0.2">
      <c r="B999941">
        <v>0.96919444444444502</v>
      </c>
    </row>
    <row r="999942" spans="2:2" x14ac:dyDescent="0.2">
      <c r="B999942">
        <v>0.96923360000000003</v>
      </c>
    </row>
    <row r="999943" spans="2:2" x14ac:dyDescent="0.2">
      <c r="B999943">
        <v>0.96927346666666703</v>
      </c>
    </row>
    <row r="999944" spans="2:2" x14ac:dyDescent="0.2">
      <c r="B999944">
        <v>0.96931431111111099</v>
      </c>
    </row>
    <row r="999945" spans="2:2" x14ac:dyDescent="0.2">
      <c r="B999945">
        <v>0.96935640000000001</v>
      </c>
    </row>
    <row r="999946" spans="2:2" x14ac:dyDescent="0.2">
      <c r="B999946">
        <v>0.96940000000000004</v>
      </c>
    </row>
    <row r="999947" spans="2:2" x14ac:dyDescent="0.2">
      <c r="B999947">
        <v>0.96944600000000003</v>
      </c>
    </row>
    <row r="999948" spans="2:2" x14ac:dyDescent="0.2">
      <c r="B999948">
        <v>0.96949466666666695</v>
      </c>
    </row>
    <row r="999949" spans="2:2" x14ac:dyDescent="0.2">
      <c r="B999949">
        <v>0.96954533333333304</v>
      </c>
    </row>
    <row r="999950" spans="2:2" x14ac:dyDescent="0.2">
      <c r="B999950">
        <v>0.96959733333333298</v>
      </c>
    </row>
    <row r="999951" spans="2:2" x14ac:dyDescent="0.2">
      <c r="B999951">
        <v>0.96965000000000001</v>
      </c>
    </row>
    <row r="999952" spans="2:2" x14ac:dyDescent="0.2">
      <c r="B999952">
        <v>0.96970266666666705</v>
      </c>
    </row>
    <row r="999953" spans="2:2" x14ac:dyDescent="0.2">
      <c r="B999953">
        <v>0.96975466666666699</v>
      </c>
    </row>
    <row r="999954" spans="2:2" x14ac:dyDescent="0.2">
      <c r="B999954">
        <v>0.96980533333333296</v>
      </c>
    </row>
    <row r="999955" spans="2:2" x14ac:dyDescent="0.2">
      <c r="B999955">
        <v>0.96985399999999999</v>
      </c>
    </row>
    <row r="999956" spans="2:2" x14ac:dyDescent="0.2">
      <c r="B999956">
        <v>0.96989999999999998</v>
      </c>
    </row>
    <row r="999957" spans="2:2" x14ac:dyDescent="0.2">
      <c r="B999957">
        <v>0.96994480000000005</v>
      </c>
    </row>
    <row r="999958" spans="2:2" x14ac:dyDescent="0.2">
      <c r="B999958">
        <v>0.969989955555556</v>
      </c>
    </row>
    <row r="999959" spans="2:2" x14ac:dyDescent="0.2">
      <c r="B999959">
        <v>0.97003493333333302</v>
      </c>
    </row>
    <row r="999960" spans="2:2" x14ac:dyDescent="0.2">
      <c r="B999960">
        <v>0.97007920000000003</v>
      </c>
    </row>
    <row r="999961" spans="2:2" x14ac:dyDescent="0.2">
      <c r="B999961">
        <v>0.970122222222222</v>
      </c>
    </row>
    <row r="999962" spans="2:2" x14ac:dyDescent="0.2">
      <c r="B999962">
        <v>0.97016346666666697</v>
      </c>
    </row>
    <row r="999963" spans="2:2" x14ac:dyDescent="0.2">
      <c r="B999963">
        <v>0.97020240000000002</v>
      </c>
    </row>
    <row r="999964" spans="2:2" x14ac:dyDescent="0.2">
      <c r="B999964">
        <v>0.97023848888888897</v>
      </c>
    </row>
    <row r="999965" spans="2:2" x14ac:dyDescent="0.2">
      <c r="B999965">
        <v>0.9702712</v>
      </c>
    </row>
    <row r="999966" spans="2:2" x14ac:dyDescent="0.2">
      <c r="B999966">
        <v>0.97030000000000005</v>
      </c>
    </row>
    <row r="999967" spans="2:2" x14ac:dyDescent="0.2">
      <c r="B999967">
        <v>0.9703254</v>
      </c>
    </row>
    <row r="999968" spans="2:2" x14ac:dyDescent="0.2">
      <c r="B999968">
        <v>0.97034853333333304</v>
      </c>
    </row>
    <row r="999969" spans="2:2" x14ac:dyDescent="0.2">
      <c r="B999969">
        <v>0.97036979999999995</v>
      </c>
    </row>
    <row r="999970" spans="2:2" x14ac:dyDescent="0.2">
      <c r="B999970">
        <v>0.97038959999999996</v>
      </c>
    </row>
    <row r="999971" spans="2:2" x14ac:dyDescent="0.2">
      <c r="B999971">
        <v>0.97040833333333298</v>
      </c>
    </row>
    <row r="999972" spans="2:2" x14ac:dyDescent="0.2">
      <c r="B999972">
        <v>0.97042640000000002</v>
      </c>
    </row>
    <row r="999973" spans="2:2" x14ac:dyDescent="0.2">
      <c r="B999973">
        <v>0.97044419999999998</v>
      </c>
    </row>
    <row r="999974" spans="2:2" x14ac:dyDescent="0.2">
      <c r="B999974">
        <v>0.97046213333333298</v>
      </c>
    </row>
    <row r="999975" spans="2:2" x14ac:dyDescent="0.2">
      <c r="B999975">
        <v>0.97048060000000003</v>
      </c>
    </row>
    <row r="999976" spans="2:2" x14ac:dyDescent="0.2">
      <c r="B999976">
        <v>0.97050000000000003</v>
      </c>
    </row>
    <row r="999977" spans="2:2" x14ac:dyDescent="0.2">
      <c r="B999977">
        <v>0.97052000000000005</v>
      </c>
    </row>
    <row r="999978" spans="2:2" x14ac:dyDescent="0.2">
      <c r="B999978">
        <v>0.97053999999999996</v>
      </c>
    </row>
    <row r="999979" spans="2:2" x14ac:dyDescent="0.2">
      <c r="B999979">
        <v>0.97055999999999998</v>
      </c>
    </row>
    <row r="999980" spans="2:2" x14ac:dyDescent="0.2">
      <c r="B999980">
        <v>0.97058</v>
      </c>
    </row>
    <row r="999981" spans="2:2" x14ac:dyDescent="0.2">
      <c r="B999981">
        <v>0.97060000000000002</v>
      </c>
    </row>
    <row r="999982" spans="2:2" x14ac:dyDescent="0.2">
      <c r="B999982">
        <v>0.97062000000000004</v>
      </c>
    </row>
    <row r="999983" spans="2:2" x14ac:dyDescent="0.2">
      <c r="B999983">
        <v>0.97063999999999995</v>
      </c>
    </row>
    <row r="999984" spans="2:2" x14ac:dyDescent="0.2">
      <c r="B999984">
        <v>0.97065999999999997</v>
      </c>
    </row>
    <row r="999985" spans="2:2" x14ac:dyDescent="0.2">
      <c r="B999985">
        <v>0.97067999999999999</v>
      </c>
    </row>
    <row r="999986" spans="2:2" x14ac:dyDescent="0.2">
      <c r="B999986">
        <v>0.97070000000000001</v>
      </c>
    </row>
    <row r="999987" spans="2:2" x14ac:dyDescent="0.2">
      <c r="B999987">
        <v>0.97072060000000004</v>
      </c>
    </row>
    <row r="999988" spans="2:2" x14ac:dyDescent="0.2">
      <c r="B999988">
        <v>0.97074213333333303</v>
      </c>
    </row>
    <row r="999989" spans="2:2" x14ac:dyDescent="0.2">
      <c r="B999989">
        <v>0.97076419999999997</v>
      </c>
    </row>
    <row r="999990" spans="2:2" x14ac:dyDescent="0.2">
      <c r="B999990">
        <v>0.97078640000000005</v>
      </c>
    </row>
    <row r="999991" spans="2:2" x14ac:dyDescent="0.2">
      <c r="B999991">
        <v>0.97080833333333305</v>
      </c>
    </row>
    <row r="999992" spans="2:2" x14ac:dyDescent="0.2">
      <c r="B999992">
        <v>0.97082959999999996</v>
      </c>
    </row>
    <row r="999993" spans="2:2" x14ac:dyDescent="0.2">
      <c r="B999993">
        <v>0.97084979999999999</v>
      </c>
    </row>
    <row r="999994" spans="2:2" x14ac:dyDescent="0.2">
      <c r="B999994">
        <v>0.97086853333333301</v>
      </c>
    </row>
    <row r="999995" spans="2:2" x14ac:dyDescent="0.2">
      <c r="B999995">
        <v>0.97088540000000001</v>
      </c>
    </row>
    <row r="999996" spans="2:2" x14ac:dyDescent="0.2">
      <c r="B999996">
        <v>0.97089999999999999</v>
      </c>
    </row>
    <row r="999997" spans="2:2" x14ac:dyDescent="0.2">
      <c r="B999997">
        <v>0.97091240000000001</v>
      </c>
    </row>
    <row r="999998" spans="2:2" x14ac:dyDescent="0.2">
      <c r="B999998">
        <v>0.97092319999999999</v>
      </c>
    </row>
    <row r="999999" spans="2:2" x14ac:dyDescent="0.2">
      <c r="B999999">
        <v>0.97093280000000004</v>
      </c>
    </row>
    <row r="1000000" spans="2:2" x14ac:dyDescent="0.2">
      <c r="B1000000">
        <v>0.97094159999999996</v>
      </c>
    </row>
    <row r="1000001" spans="2:2" x14ac:dyDescent="0.2">
      <c r="B1000001">
        <v>0.97094999999999998</v>
      </c>
    </row>
    <row r="1000002" spans="2:2" x14ac:dyDescent="0.2">
      <c r="B1000002">
        <v>0.9709584</v>
      </c>
    </row>
    <row r="1000003" spans="2:2" x14ac:dyDescent="0.2">
      <c r="B1000003">
        <v>0.97096720000000003</v>
      </c>
    </row>
    <row r="1000004" spans="2:2" x14ac:dyDescent="0.2">
      <c r="B1000004">
        <v>0.97097679999999997</v>
      </c>
    </row>
    <row r="1000005" spans="2:2" x14ac:dyDescent="0.2">
      <c r="B1000005">
        <v>0.97098759999999995</v>
      </c>
    </row>
    <row r="1000006" spans="2:2" x14ac:dyDescent="0.2">
      <c r="B1000006">
        <v>0.97099999999999997</v>
      </c>
    </row>
    <row r="1000007" spans="2:2" x14ac:dyDescent="0.2">
      <c r="B1000007">
        <v>0.97101459999999995</v>
      </c>
    </row>
    <row r="1000008" spans="2:2" x14ac:dyDescent="0.2">
      <c r="B1000008">
        <v>0.97103146666666695</v>
      </c>
    </row>
    <row r="1000009" spans="2:2" x14ac:dyDescent="0.2">
      <c r="B1000009">
        <v>0.97105019999999997</v>
      </c>
    </row>
    <row r="1000010" spans="2:2" x14ac:dyDescent="0.2">
      <c r="B1000010">
        <v>0.9710704</v>
      </c>
    </row>
    <row r="1000011" spans="2:2" x14ac:dyDescent="0.2">
      <c r="B1000011">
        <v>0.97109166666666702</v>
      </c>
    </row>
    <row r="1000012" spans="2:2" x14ac:dyDescent="0.2">
      <c r="B1000012">
        <v>0.97111360000000002</v>
      </c>
    </row>
    <row r="1000013" spans="2:2" x14ac:dyDescent="0.2">
      <c r="B1000013">
        <v>0.97113579999999999</v>
      </c>
    </row>
    <row r="1000014" spans="2:2" x14ac:dyDescent="0.2">
      <c r="B1000014">
        <v>0.97115786666666704</v>
      </c>
    </row>
    <row r="1000015" spans="2:2" x14ac:dyDescent="0.2">
      <c r="B1000015">
        <v>0.97117940000000003</v>
      </c>
    </row>
    <row r="1000016" spans="2:2" x14ac:dyDescent="0.2">
      <c r="B1000016">
        <v>0.97119999999999995</v>
      </c>
    </row>
    <row r="1000017" spans="2:2" x14ac:dyDescent="0.2">
      <c r="B1000017">
        <v>0.97121999999999997</v>
      </c>
    </row>
    <row r="1000018" spans="2:2" x14ac:dyDescent="0.2">
      <c r="B1000018">
        <v>0.97123999999999999</v>
      </c>
    </row>
    <row r="1000019" spans="2:2" x14ac:dyDescent="0.2">
      <c r="B1000019">
        <v>0.97126000000000001</v>
      </c>
    </row>
    <row r="1000020" spans="2:2" x14ac:dyDescent="0.2">
      <c r="B1000020">
        <v>0.97128000000000003</v>
      </c>
    </row>
    <row r="1000021" spans="2:2" x14ac:dyDescent="0.2">
      <c r="B1000021">
        <v>0.97130000000000005</v>
      </c>
    </row>
    <row r="1000022" spans="2:2" x14ac:dyDescent="0.2">
      <c r="B1000022">
        <v>0.97131999999999996</v>
      </c>
    </row>
    <row r="1000023" spans="2:2" x14ac:dyDescent="0.2">
      <c r="B1000023">
        <v>0.97133999999999998</v>
      </c>
    </row>
    <row r="1000024" spans="2:2" x14ac:dyDescent="0.2">
      <c r="B1000024">
        <v>0.97136</v>
      </c>
    </row>
    <row r="1000025" spans="2:2" x14ac:dyDescent="0.2">
      <c r="B1000025">
        <v>0.97138000000000002</v>
      </c>
    </row>
    <row r="1000026" spans="2:2" x14ac:dyDescent="0.2">
      <c r="B1000026">
        <v>0.97140000000000004</v>
      </c>
    </row>
    <row r="1000027" spans="2:2" x14ac:dyDescent="0.2">
      <c r="B1000027">
        <v>0.97141999999999995</v>
      </c>
    </row>
    <row r="1000028" spans="2:2" x14ac:dyDescent="0.2">
      <c r="B1000028">
        <v>0.97143999999999997</v>
      </c>
    </row>
    <row r="1000029" spans="2:2" x14ac:dyDescent="0.2">
      <c r="B1000029">
        <v>0.97145999999999999</v>
      </c>
    </row>
    <row r="1000030" spans="2:2" x14ac:dyDescent="0.2">
      <c r="B1000030">
        <v>0.97148000000000001</v>
      </c>
    </row>
    <row r="1000031" spans="2:2" x14ac:dyDescent="0.2">
      <c r="B1000031">
        <v>0.97150000000000003</v>
      </c>
    </row>
    <row r="1000032" spans="2:2" x14ac:dyDescent="0.2">
      <c r="B1000032">
        <v>0.97152000000000005</v>
      </c>
    </row>
    <row r="1000033" spans="2:2" x14ac:dyDescent="0.2">
      <c r="B1000033">
        <v>0.97153999999999996</v>
      </c>
    </row>
    <row r="1000034" spans="2:2" x14ac:dyDescent="0.2">
      <c r="B1000034">
        <v>0.97155999999999998</v>
      </c>
    </row>
    <row r="1000035" spans="2:2" x14ac:dyDescent="0.2">
      <c r="B1000035">
        <v>0.97158</v>
      </c>
    </row>
    <row r="1000036" spans="2:2" x14ac:dyDescent="0.2">
      <c r="B1000036">
        <v>0.97160000000000002</v>
      </c>
    </row>
    <row r="1000037" spans="2:2" x14ac:dyDescent="0.2">
      <c r="B1000037">
        <v>0.97162000000000004</v>
      </c>
    </row>
    <row r="1000038" spans="2:2" x14ac:dyDescent="0.2">
      <c r="B1000038">
        <v>0.97163999999999995</v>
      </c>
    </row>
    <row r="1000039" spans="2:2" x14ac:dyDescent="0.2">
      <c r="B1000039">
        <v>0.97165999999999997</v>
      </c>
    </row>
    <row r="1000040" spans="2:2" x14ac:dyDescent="0.2">
      <c r="B1000040">
        <v>0.97167999999999999</v>
      </c>
    </row>
    <row r="1000041" spans="2:2" x14ac:dyDescent="0.2">
      <c r="B1000041">
        <v>0.97170000000000001</v>
      </c>
    </row>
    <row r="1000042" spans="2:2" x14ac:dyDescent="0.2">
      <c r="B1000042">
        <v>0.97172000000000003</v>
      </c>
    </row>
    <row r="1000043" spans="2:2" x14ac:dyDescent="0.2">
      <c r="B1000043">
        <v>0.97174000000000005</v>
      </c>
    </row>
    <row r="1000044" spans="2:2" x14ac:dyDescent="0.2">
      <c r="B1000044">
        <v>0.97175999999999996</v>
      </c>
    </row>
    <row r="1000045" spans="2:2" x14ac:dyDescent="0.2">
      <c r="B1000045">
        <v>0.97177999999999998</v>
      </c>
    </row>
    <row r="1000046" spans="2:2" x14ac:dyDescent="0.2">
      <c r="B1000046">
        <v>0.9718</v>
      </c>
    </row>
    <row r="1000047" spans="2:2" x14ac:dyDescent="0.2">
      <c r="B1000047">
        <v>0.97182060000000003</v>
      </c>
    </row>
    <row r="1000048" spans="2:2" x14ac:dyDescent="0.2">
      <c r="B1000048">
        <v>0.97184213333333302</v>
      </c>
    </row>
    <row r="1000049" spans="2:2" x14ac:dyDescent="0.2">
      <c r="B1000049">
        <v>0.97186419999999996</v>
      </c>
    </row>
    <row r="1000050" spans="2:2" x14ac:dyDescent="0.2">
      <c r="B1000050">
        <v>0.97188640000000004</v>
      </c>
    </row>
    <row r="1000051" spans="2:2" x14ac:dyDescent="0.2">
      <c r="B1000051">
        <v>0.97190833333333304</v>
      </c>
    </row>
    <row r="1000052" spans="2:2" x14ac:dyDescent="0.2">
      <c r="B1000052">
        <v>0.97192959999999995</v>
      </c>
    </row>
    <row r="1000053" spans="2:2" x14ac:dyDescent="0.2">
      <c r="B1000053">
        <v>0.97194979999999997</v>
      </c>
    </row>
    <row r="1000054" spans="2:2" x14ac:dyDescent="0.2">
      <c r="B1000054">
        <v>0.971968533333333</v>
      </c>
    </row>
    <row r="1000055" spans="2:2" x14ac:dyDescent="0.2">
      <c r="B1000055">
        <v>0.9719854</v>
      </c>
    </row>
    <row r="1000056" spans="2:2" x14ac:dyDescent="0.2">
      <c r="B1000056">
        <v>0.97199999999999998</v>
      </c>
    </row>
    <row r="1000057" spans="2:2" x14ac:dyDescent="0.2">
      <c r="B1000057">
        <v>0.9720124</v>
      </c>
    </row>
    <row r="1000058" spans="2:2" x14ac:dyDescent="0.2">
      <c r="B1000058">
        <v>0.97202319999999998</v>
      </c>
    </row>
    <row r="1000059" spans="2:2" x14ac:dyDescent="0.2">
      <c r="B1000059">
        <v>0.97203280000000003</v>
      </c>
    </row>
    <row r="1000060" spans="2:2" x14ac:dyDescent="0.2">
      <c r="B1000060">
        <v>0.97204159999999995</v>
      </c>
    </row>
    <row r="1000061" spans="2:2" x14ac:dyDescent="0.2">
      <c r="B1000061">
        <v>0.97204999999999997</v>
      </c>
    </row>
    <row r="1000062" spans="2:2" x14ac:dyDescent="0.2">
      <c r="B1000062">
        <v>0.97205839999999999</v>
      </c>
    </row>
    <row r="1000063" spans="2:2" x14ac:dyDescent="0.2">
      <c r="B1000063">
        <v>0.97206720000000002</v>
      </c>
    </row>
    <row r="1000064" spans="2:2" x14ac:dyDescent="0.2">
      <c r="B1000064">
        <v>0.97207679999999996</v>
      </c>
    </row>
    <row r="1000065" spans="2:2" x14ac:dyDescent="0.2">
      <c r="B1000065">
        <v>0.97208760000000005</v>
      </c>
    </row>
    <row r="1000066" spans="2:2" x14ac:dyDescent="0.2">
      <c r="B1000066">
        <v>0.97209999999999996</v>
      </c>
    </row>
    <row r="1000067" spans="2:2" x14ac:dyDescent="0.2">
      <c r="B1000067">
        <v>0.97211460000000005</v>
      </c>
    </row>
    <row r="1000068" spans="2:2" x14ac:dyDescent="0.2">
      <c r="B1000068">
        <v>0.97213146666666705</v>
      </c>
    </row>
    <row r="1000069" spans="2:2" x14ac:dyDescent="0.2">
      <c r="B1000069">
        <v>0.97215019999999996</v>
      </c>
    </row>
    <row r="1000070" spans="2:2" x14ac:dyDescent="0.2">
      <c r="B1000070">
        <v>0.97217039999999999</v>
      </c>
    </row>
    <row r="1000071" spans="2:2" x14ac:dyDescent="0.2">
      <c r="B1000071">
        <v>0.97219166666666701</v>
      </c>
    </row>
    <row r="1000072" spans="2:2" x14ac:dyDescent="0.2">
      <c r="B1000072">
        <v>0.97221360000000001</v>
      </c>
    </row>
    <row r="1000073" spans="2:2" x14ac:dyDescent="0.2">
      <c r="B1000073">
        <v>0.97223579999999998</v>
      </c>
    </row>
    <row r="1000074" spans="2:2" x14ac:dyDescent="0.2">
      <c r="B1000074">
        <v>0.97225786666666703</v>
      </c>
    </row>
    <row r="1000075" spans="2:2" x14ac:dyDescent="0.2">
      <c r="B1000075">
        <v>0.97227940000000002</v>
      </c>
    </row>
    <row r="1000076" spans="2:2" x14ac:dyDescent="0.2">
      <c r="B1000076">
        <v>0.97230000000000005</v>
      </c>
    </row>
    <row r="1000077" spans="2:2" x14ac:dyDescent="0.2">
      <c r="B1000077">
        <v>0.97231999999999996</v>
      </c>
    </row>
    <row r="1000078" spans="2:2" x14ac:dyDescent="0.2">
      <c r="B1000078">
        <v>0.97233999999999998</v>
      </c>
    </row>
    <row r="1000079" spans="2:2" x14ac:dyDescent="0.2">
      <c r="B1000079">
        <v>0.97236</v>
      </c>
    </row>
    <row r="1000080" spans="2:2" x14ac:dyDescent="0.2">
      <c r="B1000080">
        <v>0.97238000000000002</v>
      </c>
    </row>
    <row r="1000081" spans="2:2" x14ac:dyDescent="0.2">
      <c r="B1000081">
        <v>0.97240000000000004</v>
      </c>
    </row>
    <row r="1000082" spans="2:2" x14ac:dyDescent="0.2">
      <c r="B1000082">
        <v>0.97241999999999995</v>
      </c>
    </row>
    <row r="1000083" spans="2:2" x14ac:dyDescent="0.2">
      <c r="B1000083">
        <v>0.97243999999999997</v>
      </c>
    </row>
    <row r="1000084" spans="2:2" x14ac:dyDescent="0.2">
      <c r="B1000084">
        <v>0.97245999999999999</v>
      </c>
    </row>
    <row r="1000085" spans="2:2" x14ac:dyDescent="0.2">
      <c r="B1000085">
        <v>0.97248000000000001</v>
      </c>
    </row>
    <row r="1000086" spans="2:2" x14ac:dyDescent="0.2">
      <c r="B1000086">
        <v>0.97250000000000003</v>
      </c>
    </row>
    <row r="1000087" spans="2:2" x14ac:dyDescent="0.2">
      <c r="B1000087">
        <v>0.97252000000000005</v>
      </c>
    </row>
    <row r="1000088" spans="2:2" x14ac:dyDescent="0.2">
      <c r="B1000088">
        <v>0.97253999999999996</v>
      </c>
    </row>
    <row r="1000089" spans="2:2" x14ac:dyDescent="0.2">
      <c r="B1000089">
        <v>0.97255999999999998</v>
      </c>
    </row>
    <row r="1000090" spans="2:2" x14ac:dyDescent="0.2">
      <c r="B1000090">
        <v>0.97258</v>
      </c>
    </row>
    <row r="1000091" spans="2:2" x14ac:dyDescent="0.2">
      <c r="B1000091">
        <v>0.97260000000000002</v>
      </c>
    </row>
    <row r="1000092" spans="2:2" x14ac:dyDescent="0.2">
      <c r="B1000092">
        <v>0.97262000000000004</v>
      </c>
    </row>
    <row r="1000093" spans="2:2" x14ac:dyDescent="0.2">
      <c r="B1000093">
        <v>0.97263999999999995</v>
      </c>
    </row>
    <row r="1000094" spans="2:2" x14ac:dyDescent="0.2">
      <c r="B1000094">
        <v>0.97265999999999997</v>
      </c>
    </row>
    <row r="1000095" spans="2:2" x14ac:dyDescent="0.2">
      <c r="B1000095">
        <v>0.97267999999999999</v>
      </c>
    </row>
    <row r="1000096" spans="2:2" x14ac:dyDescent="0.2">
      <c r="B1000096">
        <v>0.97270000000000001</v>
      </c>
    </row>
    <row r="1000097" spans="2:2" x14ac:dyDescent="0.2">
      <c r="B1000097">
        <v>0.97272000000000003</v>
      </c>
    </row>
    <row r="1000098" spans="2:2" x14ac:dyDescent="0.2">
      <c r="B1000098">
        <v>0.97274000000000005</v>
      </c>
    </row>
    <row r="1000099" spans="2:2" x14ac:dyDescent="0.2">
      <c r="B1000099">
        <v>0.97275999999999996</v>
      </c>
    </row>
    <row r="1000100" spans="2:2" x14ac:dyDescent="0.2">
      <c r="B1000100">
        <v>0.97277999999999998</v>
      </c>
    </row>
    <row r="1000101" spans="2:2" x14ac:dyDescent="0.2">
      <c r="B1000101">
        <v>0.9728</v>
      </c>
    </row>
    <row r="1000102" spans="2:2" x14ac:dyDescent="0.2">
      <c r="B1000102">
        <v>0.97282000000000002</v>
      </c>
    </row>
    <row r="1000103" spans="2:2" x14ac:dyDescent="0.2">
      <c r="B1000103">
        <v>0.97284000000000004</v>
      </c>
    </row>
    <row r="1000104" spans="2:2" x14ac:dyDescent="0.2">
      <c r="B1000104">
        <v>0.97285999999999995</v>
      </c>
    </row>
    <row r="1000105" spans="2:2" x14ac:dyDescent="0.2">
      <c r="B1000105">
        <v>0.97287999999999997</v>
      </c>
    </row>
    <row r="1000106" spans="2:2" x14ac:dyDescent="0.2">
      <c r="B1000106">
        <v>0.97289999999999999</v>
      </c>
    </row>
    <row r="1000107" spans="2:2" x14ac:dyDescent="0.2">
      <c r="B1000107">
        <v>0.97292060000000002</v>
      </c>
    </row>
    <row r="1000108" spans="2:2" x14ac:dyDescent="0.2">
      <c r="B1000108">
        <v>0.97294213333333301</v>
      </c>
    </row>
    <row r="1000109" spans="2:2" x14ac:dyDescent="0.2">
      <c r="B1000109">
        <v>0.97296419999999995</v>
      </c>
    </row>
    <row r="1000110" spans="2:2" x14ac:dyDescent="0.2">
      <c r="B1000110">
        <v>0.97298640000000003</v>
      </c>
    </row>
    <row r="1000111" spans="2:2" x14ac:dyDescent="0.2">
      <c r="B1000111">
        <v>0.97300833333333303</v>
      </c>
    </row>
    <row r="1000112" spans="2:2" x14ac:dyDescent="0.2">
      <c r="B1000112">
        <v>0.97302960000000005</v>
      </c>
    </row>
    <row r="1000113" spans="2:2" x14ac:dyDescent="0.2">
      <c r="B1000113">
        <v>0.97304979999999996</v>
      </c>
    </row>
    <row r="1000114" spans="2:2" x14ac:dyDescent="0.2">
      <c r="B1000114">
        <v>0.97306853333333299</v>
      </c>
    </row>
    <row r="1000115" spans="2:2" x14ac:dyDescent="0.2">
      <c r="B1000115">
        <v>0.97308539999999999</v>
      </c>
    </row>
    <row r="1000116" spans="2:2" x14ac:dyDescent="0.2">
      <c r="B1000116">
        <v>0.97309999999999997</v>
      </c>
    </row>
    <row r="1000117" spans="2:2" x14ac:dyDescent="0.2">
      <c r="B1000117">
        <v>0.97311270000000005</v>
      </c>
    </row>
    <row r="1000118" spans="2:2" x14ac:dyDescent="0.2">
      <c r="B1000118">
        <v>0.97312426666666696</v>
      </c>
    </row>
    <row r="1000119" spans="2:2" x14ac:dyDescent="0.2">
      <c r="B1000119">
        <v>0.97313490000000002</v>
      </c>
    </row>
    <row r="1000120" spans="2:2" x14ac:dyDescent="0.2">
      <c r="B1000120">
        <v>0.97314480000000003</v>
      </c>
    </row>
    <row r="1000121" spans="2:2" x14ac:dyDescent="0.2">
      <c r="B1000121">
        <v>0.97315416666666699</v>
      </c>
    </row>
    <row r="1000122" spans="2:2" x14ac:dyDescent="0.2">
      <c r="B1000122">
        <v>0.97316320000000001</v>
      </c>
    </row>
    <row r="1000123" spans="2:2" x14ac:dyDescent="0.2">
      <c r="B1000123">
        <v>0.97317209999999998</v>
      </c>
    </row>
    <row r="1000124" spans="2:2" x14ac:dyDescent="0.2">
      <c r="B1000124">
        <v>0.97318106666666704</v>
      </c>
    </row>
    <row r="1000125" spans="2:2" x14ac:dyDescent="0.2">
      <c r="B1000125">
        <v>0.97319029999999995</v>
      </c>
    </row>
    <row r="1000126" spans="2:2" x14ac:dyDescent="0.2">
      <c r="B1000126">
        <v>0.97319999999999995</v>
      </c>
    </row>
    <row r="1000127" spans="2:2" x14ac:dyDescent="0.2">
      <c r="B1000127">
        <v>0.97321089999999999</v>
      </c>
    </row>
    <row r="1000128" spans="2:2" x14ac:dyDescent="0.2">
      <c r="B1000128">
        <v>0.97322319999999995</v>
      </c>
    </row>
    <row r="1000129" spans="2:2" x14ac:dyDescent="0.2">
      <c r="B1000129">
        <v>0.97323630000000005</v>
      </c>
    </row>
    <row r="1000130" spans="2:2" x14ac:dyDescent="0.2">
      <c r="B1000130">
        <v>0.97324960000000005</v>
      </c>
    </row>
    <row r="1000131" spans="2:2" x14ac:dyDescent="0.2">
      <c r="B1000131">
        <v>0.97326250000000003</v>
      </c>
    </row>
    <row r="1000132" spans="2:2" x14ac:dyDescent="0.2">
      <c r="B1000132">
        <v>0.97327439999999998</v>
      </c>
    </row>
    <row r="1000133" spans="2:2" x14ac:dyDescent="0.2">
      <c r="B1000133">
        <v>0.9732847</v>
      </c>
    </row>
    <row r="1000134" spans="2:2" x14ac:dyDescent="0.2">
      <c r="B1000134">
        <v>0.97329279999999996</v>
      </c>
    </row>
    <row r="1000135" spans="2:2" x14ac:dyDescent="0.2">
      <c r="B1000135">
        <v>0.97329810000000005</v>
      </c>
    </row>
    <row r="1000136" spans="2:2" x14ac:dyDescent="0.2">
      <c r="B1000136">
        <v>0.97330000000000005</v>
      </c>
    </row>
    <row r="1000137" spans="2:2" x14ac:dyDescent="0.2">
      <c r="B1000137">
        <v>0.97330000000000005</v>
      </c>
    </row>
    <row r="1000138" spans="2:2" x14ac:dyDescent="0.2">
      <c r="B1000138">
        <v>0.97330000000000005</v>
      </c>
    </row>
    <row r="1000139" spans="2:2" x14ac:dyDescent="0.2">
      <c r="B1000139">
        <v>0.97330000000000005</v>
      </c>
    </row>
    <row r="1000140" spans="2:2" x14ac:dyDescent="0.2">
      <c r="B1000140">
        <v>0.97330000000000005</v>
      </c>
    </row>
    <row r="1000141" spans="2:2" x14ac:dyDescent="0.2">
      <c r="B1000141">
        <v>0.97330000000000005</v>
      </c>
    </row>
    <row r="1000142" spans="2:2" x14ac:dyDescent="0.2">
      <c r="B1000142">
        <v>0.97330000000000005</v>
      </c>
    </row>
    <row r="1000143" spans="2:2" x14ac:dyDescent="0.2">
      <c r="B1000143">
        <v>0.97330000000000005</v>
      </c>
    </row>
    <row r="1000144" spans="2:2" x14ac:dyDescent="0.2">
      <c r="B1000144">
        <v>0.97330000000000005</v>
      </c>
    </row>
    <row r="1000145" spans="2:2" x14ac:dyDescent="0.2">
      <c r="B1000145">
        <v>0.97330000000000005</v>
      </c>
    </row>
    <row r="1000146" spans="2:2" x14ac:dyDescent="0.2">
      <c r="B1000146">
        <v>0.97330000000000005</v>
      </c>
    </row>
    <row r="1000147" spans="2:2" x14ac:dyDescent="0.2">
      <c r="B1000147">
        <v>0.97330190000000005</v>
      </c>
    </row>
    <row r="1000148" spans="2:2" x14ac:dyDescent="0.2">
      <c r="B1000148">
        <v>0.97330720000000004</v>
      </c>
    </row>
    <row r="1000149" spans="2:2" x14ac:dyDescent="0.2">
      <c r="B1000149">
        <v>0.97331529999999999</v>
      </c>
    </row>
    <row r="1000150" spans="2:2" x14ac:dyDescent="0.2">
      <c r="B1000150">
        <v>0.97332560000000001</v>
      </c>
    </row>
    <row r="1000151" spans="2:2" x14ac:dyDescent="0.2">
      <c r="B1000151">
        <v>0.97333749999999997</v>
      </c>
    </row>
    <row r="1000152" spans="2:2" x14ac:dyDescent="0.2">
      <c r="B1000152">
        <v>0.97335039999999995</v>
      </c>
    </row>
    <row r="1000153" spans="2:2" x14ac:dyDescent="0.2">
      <c r="B1000153">
        <v>0.97336370000000005</v>
      </c>
    </row>
    <row r="1000154" spans="2:2" x14ac:dyDescent="0.2">
      <c r="B1000154">
        <v>0.97337680000000004</v>
      </c>
    </row>
    <row r="1000155" spans="2:2" x14ac:dyDescent="0.2">
      <c r="B1000155">
        <v>0.97338910000000001</v>
      </c>
    </row>
    <row r="1000156" spans="2:2" x14ac:dyDescent="0.2">
      <c r="B1000156">
        <v>0.97340000000000004</v>
      </c>
    </row>
    <row r="1000157" spans="2:2" x14ac:dyDescent="0.2">
      <c r="B1000157">
        <v>0.97341</v>
      </c>
    </row>
    <row r="1000158" spans="2:2" x14ac:dyDescent="0.2">
      <c r="B1000158">
        <v>0.97341999999999995</v>
      </c>
    </row>
    <row r="1000159" spans="2:2" x14ac:dyDescent="0.2">
      <c r="B1000159">
        <v>0.97343000000000002</v>
      </c>
    </row>
    <row r="1000160" spans="2:2" x14ac:dyDescent="0.2">
      <c r="B1000160">
        <v>0.97343999999999997</v>
      </c>
    </row>
    <row r="1000161" spans="2:2" x14ac:dyDescent="0.2">
      <c r="B1000161">
        <v>0.97345000000000004</v>
      </c>
    </row>
    <row r="1000162" spans="2:2" x14ac:dyDescent="0.2">
      <c r="B1000162">
        <v>0.97345999999999999</v>
      </c>
    </row>
    <row r="1000163" spans="2:2" x14ac:dyDescent="0.2">
      <c r="B1000163">
        <v>0.97346999999999995</v>
      </c>
    </row>
    <row r="1000164" spans="2:2" x14ac:dyDescent="0.2">
      <c r="B1000164">
        <v>0.97348000000000001</v>
      </c>
    </row>
    <row r="1000165" spans="2:2" x14ac:dyDescent="0.2">
      <c r="B1000165">
        <v>0.97348999999999997</v>
      </c>
    </row>
    <row r="1000166" spans="2:2" x14ac:dyDescent="0.2">
      <c r="B1000166">
        <v>0.97350000000000003</v>
      </c>
    </row>
    <row r="1000167" spans="2:2" x14ac:dyDescent="0.2">
      <c r="B1000167">
        <v>0.97351089999999996</v>
      </c>
    </row>
    <row r="1000168" spans="2:2" x14ac:dyDescent="0.2">
      <c r="B1000168">
        <v>0.97352320000000003</v>
      </c>
    </row>
    <row r="1000169" spans="2:2" x14ac:dyDescent="0.2">
      <c r="B1000169">
        <v>0.97353630000000002</v>
      </c>
    </row>
    <row r="1000170" spans="2:2" x14ac:dyDescent="0.2">
      <c r="B1000170">
        <v>0.97354960000000001</v>
      </c>
    </row>
    <row r="1000171" spans="2:2" x14ac:dyDescent="0.2">
      <c r="B1000171">
        <v>0.9735625</v>
      </c>
    </row>
    <row r="1000172" spans="2:2" x14ac:dyDescent="0.2">
      <c r="B1000172">
        <v>0.97357439999999995</v>
      </c>
    </row>
    <row r="1000173" spans="2:2" x14ac:dyDescent="0.2">
      <c r="B1000173">
        <v>0.97358469999999997</v>
      </c>
    </row>
    <row r="1000174" spans="2:2" x14ac:dyDescent="0.2">
      <c r="B1000174">
        <v>0.97359280000000004</v>
      </c>
    </row>
    <row r="1000175" spans="2:2" x14ac:dyDescent="0.2">
      <c r="B1000175">
        <v>0.97359810000000002</v>
      </c>
    </row>
    <row r="1000176" spans="2:2" x14ac:dyDescent="0.2">
      <c r="B1000176">
        <v>0.97360000000000002</v>
      </c>
    </row>
    <row r="1000177" spans="2:2" x14ac:dyDescent="0.2">
      <c r="B1000177">
        <v>0.97360000000000002</v>
      </c>
    </row>
    <row r="1000178" spans="2:2" x14ac:dyDescent="0.2">
      <c r="B1000178">
        <v>0.97360000000000002</v>
      </c>
    </row>
    <row r="1000179" spans="2:2" x14ac:dyDescent="0.2">
      <c r="B1000179">
        <v>0.97360000000000002</v>
      </c>
    </row>
    <row r="1000180" spans="2:2" x14ac:dyDescent="0.2">
      <c r="B1000180">
        <v>0.97360000000000002</v>
      </c>
    </row>
    <row r="1000181" spans="2:2" x14ac:dyDescent="0.2">
      <c r="B1000181">
        <v>0.97360000000000002</v>
      </c>
    </row>
    <row r="1000182" spans="2:2" x14ac:dyDescent="0.2">
      <c r="B1000182">
        <v>0.97360000000000002</v>
      </c>
    </row>
    <row r="1000183" spans="2:2" x14ac:dyDescent="0.2">
      <c r="B1000183">
        <v>0.97360000000000002</v>
      </c>
    </row>
    <row r="1000184" spans="2:2" x14ac:dyDescent="0.2">
      <c r="B1000184">
        <v>0.97360000000000002</v>
      </c>
    </row>
    <row r="1000185" spans="2:2" x14ac:dyDescent="0.2">
      <c r="B1000185">
        <v>0.97360000000000002</v>
      </c>
    </row>
    <row r="1000186" spans="2:2" x14ac:dyDescent="0.2">
      <c r="B1000186">
        <v>0.97360000000000002</v>
      </c>
    </row>
    <row r="1000187" spans="2:2" x14ac:dyDescent="0.2">
      <c r="B1000187">
        <v>0.97360190000000002</v>
      </c>
    </row>
    <row r="1000188" spans="2:2" x14ac:dyDescent="0.2">
      <c r="B1000188">
        <v>0.97360720000000001</v>
      </c>
    </row>
    <row r="1000189" spans="2:2" x14ac:dyDescent="0.2">
      <c r="B1000189">
        <v>0.97361529999999996</v>
      </c>
    </row>
    <row r="1000190" spans="2:2" x14ac:dyDescent="0.2">
      <c r="B1000190">
        <v>0.97362559999999998</v>
      </c>
    </row>
    <row r="1000191" spans="2:2" x14ac:dyDescent="0.2">
      <c r="B1000191">
        <v>0.97363750000000004</v>
      </c>
    </row>
    <row r="1000192" spans="2:2" x14ac:dyDescent="0.2">
      <c r="B1000192">
        <v>0.97365040000000003</v>
      </c>
    </row>
    <row r="1000193" spans="2:2" x14ac:dyDescent="0.2">
      <c r="B1000193">
        <v>0.97366370000000002</v>
      </c>
    </row>
    <row r="1000194" spans="2:2" x14ac:dyDescent="0.2">
      <c r="B1000194">
        <v>0.97367680000000001</v>
      </c>
    </row>
    <row r="1000195" spans="2:2" x14ac:dyDescent="0.2">
      <c r="B1000195">
        <v>0.97368909999999997</v>
      </c>
    </row>
    <row r="1000196" spans="2:2" x14ac:dyDescent="0.2">
      <c r="B1000196">
        <v>0.97370000000000001</v>
      </c>
    </row>
    <row r="1000197" spans="2:2" x14ac:dyDescent="0.2">
      <c r="B1000197">
        <v>0.97370999999999996</v>
      </c>
    </row>
    <row r="1000198" spans="2:2" x14ac:dyDescent="0.2">
      <c r="B1000198">
        <v>0.97372000000000003</v>
      </c>
    </row>
    <row r="1000199" spans="2:2" x14ac:dyDescent="0.2">
      <c r="B1000199">
        <v>0.97372999999999998</v>
      </c>
    </row>
    <row r="1000200" spans="2:2" x14ac:dyDescent="0.2">
      <c r="B1000200">
        <v>0.97374000000000005</v>
      </c>
    </row>
    <row r="1000201" spans="2:2" x14ac:dyDescent="0.2">
      <c r="B1000201">
        <v>0.97375</v>
      </c>
    </row>
    <row r="1000202" spans="2:2" x14ac:dyDescent="0.2">
      <c r="B1000202">
        <v>0.97375999999999996</v>
      </c>
    </row>
    <row r="1000203" spans="2:2" x14ac:dyDescent="0.2">
      <c r="B1000203">
        <v>0.97377000000000002</v>
      </c>
    </row>
    <row r="1000204" spans="2:2" x14ac:dyDescent="0.2">
      <c r="B1000204">
        <v>0.97377999999999998</v>
      </c>
    </row>
    <row r="1000205" spans="2:2" x14ac:dyDescent="0.2">
      <c r="B1000205">
        <v>0.97379000000000004</v>
      </c>
    </row>
    <row r="1000206" spans="2:2" x14ac:dyDescent="0.2">
      <c r="B1000206">
        <v>0.9738</v>
      </c>
    </row>
    <row r="1000207" spans="2:2" x14ac:dyDescent="0.2">
      <c r="B1000207">
        <v>0.97381090000000003</v>
      </c>
    </row>
    <row r="1000208" spans="2:2" x14ac:dyDescent="0.2">
      <c r="B1000208">
        <v>0.9738232</v>
      </c>
    </row>
    <row r="1000209" spans="2:2" x14ac:dyDescent="0.2">
      <c r="B1000209">
        <v>0.97383629999999999</v>
      </c>
    </row>
    <row r="1000210" spans="2:2" x14ac:dyDescent="0.2">
      <c r="B1000210">
        <v>0.97384959999999998</v>
      </c>
    </row>
    <row r="1000211" spans="2:2" x14ac:dyDescent="0.2">
      <c r="B1000211">
        <v>0.97386249999999996</v>
      </c>
    </row>
    <row r="1000212" spans="2:2" x14ac:dyDescent="0.2">
      <c r="B1000212">
        <v>0.97387440000000003</v>
      </c>
    </row>
    <row r="1000213" spans="2:2" x14ac:dyDescent="0.2">
      <c r="B1000213">
        <v>0.97388470000000005</v>
      </c>
    </row>
    <row r="1000214" spans="2:2" x14ac:dyDescent="0.2">
      <c r="B1000214">
        <v>0.9738928</v>
      </c>
    </row>
    <row r="1000215" spans="2:2" x14ac:dyDescent="0.2">
      <c r="B1000215">
        <v>0.97389809999999999</v>
      </c>
    </row>
    <row r="1000216" spans="2:2" x14ac:dyDescent="0.2">
      <c r="B1000216">
        <v>0.97389999999999999</v>
      </c>
    </row>
    <row r="1000217" spans="2:2" x14ac:dyDescent="0.2">
      <c r="B1000217">
        <v>0.97389999999999999</v>
      </c>
    </row>
    <row r="1000218" spans="2:2" x14ac:dyDescent="0.2">
      <c r="B1000218">
        <v>0.97389999999999999</v>
      </c>
    </row>
    <row r="1000219" spans="2:2" x14ac:dyDescent="0.2">
      <c r="B1000219">
        <v>0.97389999999999999</v>
      </c>
    </row>
    <row r="1000220" spans="2:2" x14ac:dyDescent="0.2">
      <c r="B1000220">
        <v>0.97389999999999999</v>
      </c>
    </row>
    <row r="1000221" spans="2:2" x14ac:dyDescent="0.2">
      <c r="B1000221">
        <v>0.97389999999999999</v>
      </c>
    </row>
    <row r="1000222" spans="2:2" x14ac:dyDescent="0.2">
      <c r="B1000222">
        <v>0.97389999999999999</v>
      </c>
    </row>
    <row r="1000223" spans="2:2" x14ac:dyDescent="0.2">
      <c r="B1000223">
        <v>0.97389999999999999</v>
      </c>
    </row>
    <row r="1000224" spans="2:2" x14ac:dyDescent="0.2">
      <c r="B1000224">
        <v>0.97389999999999999</v>
      </c>
    </row>
    <row r="1000225" spans="2:2" x14ac:dyDescent="0.2">
      <c r="B1000225">
        <v>0.97389999999999999</v>
      </c>
    </row>
    <row r="1000226" spans="2:2" x14ac:dyDescent="0.2">
      <c r="B1000226">
        <v>0.97389999999999999</v>
      </c>
    </row>
    <row r="1000227" spans="2:2" x14ac:dyDescent="0.2">
      <c r="B1000227">
        <v>0.97390189999999999</v>
      </c>
    </row>
    <row r="1000228" spans="2:2" x14ac:dyDescent="0.2">
      <c r="B1000228">
        <v>0.97390719999999997</v>
      </c>
    </row>
    <row r="1000229" spans="2:2" x14ac:dyDescent="0.2">
      <c r="B1000229">
        <v>0.97391530000000004</v>
      </c>
    </row>
    <row r="1000230" spans="2:2" x14ac:dyDescent="0.2">
      <c r="B1000230">
        <v>0.97392559999999995</v>
      </c>
    </row>
    <row r="1000231" spans="2:2" x14ac:dyDescent="0.2">
      <c r="B1000231">
        <v>0.97393750000000001</v>
      </c>
    </row>
    <row r="1000232" spans="2:2" x14ac:dyDescent="0.2">
      <c r="B1000232">
        <v>0.97395039999999999</v>
      </c>
    </row>
    <row r="1000233" spans="2:2" x14ac:dyDescent="0.2">
      <c r="B1000233">
        <v>0.97396369999999999</v>
      </c>
    </row>
    <row r="1000234" spans="2:2" x14ac:dyDescent="0.2">
      <c r="B1000234">
        <v>0.97397679999999998</v>
      </c>
    </row>
    <row r="1000235" spans="2:2" x14ac:dyDescent="0.2">
      <c r="B1000235">
        <v>0.97398910000000005</v>
      </c>
    </row>
    <row r="1000236" spans="2:2" x14ac:dyDescent="0.2">
      <c r="B1000236">
        <v>0.97399999999999998</v>
      </c>
    </row>
    <row r="1000237" spans="2:2" x14ac:dyDescent="0.2">
      <c r="B1000237">
        <v>0.97401090000000001</v>
      </c>
    </row>
    <row r="1000238" spans="2:2" x14ac:dyDescent="0.2">
      <c r="B1000238">
        <v>0.97402319999999998</v>
      </c>
    </row>
    <row r="1000239" spans="2:2" x14ac:dyDescent="0.2">
      <c r="B1000239">
        <v>0.97403629999999997</v>
      </c>
    </row>
    <row r="1000240" spans="2:2" x14ac:dyDescent="0.2">
      <c r="B1000240">
        <v>0.97404959999999996</v>
      </c>
    </row>
    <row r="1000241" spans="2:2" x14ac:dyDescent="0.2">
      <c r="B1000241">
        <v>0.97406250000000005</v>
      </c>
    </row>
    <row r="1000242" spans="2:2" x14ac:dyDescent="0.2">
      <c r="B1000242">
        <v>0.97407440000000001</v>
      </c>
    </row>
    <row r="1000243" spans="2:2" x14ac:dyDescent="0.2">
      <c r="B1000243">
        <v>0.97408470000000003</v>
      </c>
    </row>
    <row r="1000244" spans="2:2" x14ac:dyDescent="0.2">
      <c r="B1000244">
        <v>0.97409279999999998</v>
      </c>
    </row>
    <row r="1000245" spans="2:2" x14ac:dyDescent="0.2">
      <c r="B1000245">
        <v>0.97409809999999997</v>
      </c>
    </row>
    <row r="1000246" spans="2:2" x14ac:dyDescent="0.2">
      <c r="B1000246">
        <v>0.97409999999999997</v>
      </c>
    </row>
    <row r="1000247" spans="2:2" x14ac:dyDescent="0.2">
      <c r="B1000247">
        <v>0.97409999999999997</v>
      </c>
    </row>
    <row r="1000248" spans="2:2" x14ac:dyDescent="0.2">
      <c r="B1000248">
        <v>0.97409999999999997</v>
      </c>
    </row>
    <row r="1000249" spans="2:2" x14ac:dyDescent="0.2">
      <c r="B1000249">
        <v>0.97409999999999997</v>
      </c>
    </row>
    <row r="1000250" spans="2:2" x14ac:dyDescent="0.2">
      <c r="B1000250">
        <v>0.97409999999999997</v>
      </c>
    </row>
    <row r="1000251" spans="2:2" x14ac:dyDescent="0.2">
      <c r="B1000251">
        <v>0.97409999999999997</v>
      </c>
    </row>
    <row r="1000252" spans="2:2" x14ac:dyDescent="0.2">
      <c r="B1000252">
        <v>0.97409999999999997</v>
      </c>
    </row>
    <row r="1000253" spans="2:2" x14ac:dyDescent="0.2">
      <c r="B1000253">
        <v>0.97409999999999997</v>
      </c>
    </row>
    <row r="1000254" spans="2:2" x14ac:dyDescent="0.2">
      <c r="B1000254">
        <v>0.97409999999999997</v>
      </c>
    </row>
    <row r="1000255" spans="2:2" x14ac:dyDescent="0.2">
      <c r="B1000255">
        <v>0.97409999999999997</v>
      </c>
    </row>
    <row r="1000256" spans="2:2" x14ac:dyDescent="0.2">
      <c r="B1000256">
        <v>0.97409999999999997</v>
      </c>
    </row>
    <row r="1000257" spans="2:2" x14ac:dyDescent="0.2">
      <c r="B1000257">
        <v>0.97410189999999997</v>
      </c>
    </row>
    <row r="1000258" spans="2:2" x14ac:dyDescent="0.2">
      <c r="B1000258">
        <v>0.97410719999999995</v>
      </c>
    </row>
    <row r="1000259" spans="2:2" x14ac:dyDescent="0.2">
      <c r="B1000259">
        <v>0.97411530000000002</v>
      </c>
    </row>
    <row r="1000260" spans="2:2" x14ac:dyDescent="0.2">
      <c r="B1000260">
        <v>0.97412560000000004</v>
      </c>
    </row>
    <row r="1000261" spans="2:2" x14ac:dyDescent="0.2">
      <c r="B1000261">
        <v>0.97413749999999999</v>
      </c>
    </row>
    <row r="1000262" spans="2:2" x14ac:dyDescent="0.2">
      <c r="B1000262">
        <v>0.97415039999999997</v>
      </c>
    </row>
    <row r="1000263" spans="2:2" x14ac:dyDescent="0.2">
      <c r="B1000263">
        <v>0.97416369999999997</v>
      </c>
    </row>
    <row r="1000264" spans="2:2" x14ac:dyDescent="0.2">
      <c r="B1000264">
        <v>0.97417679999999995</v>
      </c>
    </row>
    <row r="1000265" spans="2:2" x14ac:dyDescent="0.2">
      <c r="B1000265">
        <v>0.97418910000000003</v>
      </c>
    </row>
    <row r="1000266" spans="2:2" x14ac:dyDescent="0.2">
      <c r="B1000266">
        <v>0.97419999999999995</v>
      </c>
    </row>
    <row r="1000267" spans="2:2" x14ac:dyDescent="0.2">
      <c r="B1000267">
        <v>0.97421000000000002</v>
      </c>
    </row>
    <row r="1000268" spans="2:2" x14ac:dyDescent="0.2">
      <c r="B1000268">
        <v>0.97421999999999997</v>
      </c>
    </row>
    <row r="1000269" spans="2:2" x14ac:dyDescent="0.2">
      <c r="B1000269">
        <v>0.97423000000000004</v>
      </c>
    </row>
    <row r="1000270" spans="2:2" x14ac:dyDescent="0.2">
      <c r="B1000270">
        <v>0.97423999999999999</v>
      </c>
    </row>
    <row r="1000271" spans="2:2" x14ac:dyDescent="0.2">
      <c r="B1000271">
        <v>0.97424999999999995</v>
      </c>
    </row>
    <row r="1000272" spans="2:2" x14ac:dyDescent="0.2">
      <c r="B1000272">
        <v>0.97426000000000001</v>
      </c>
    </row>
    <row r="1000273" spans="2:2" x14ac:dyDescent="0.2">
      <c r="B1000273">
        <v>0.97426999999999997</v>
      </c>
    </row>
    <row r="1000274" spans="2:2" x14ac:dyDescent="0.2">
      <c r="B1000274">
        <v>0.97428000000000003</v>
      </c>
    </row>
    <row r="1000275" spans="2:2" x14ac:dyDescent="0.2">
      <c r="B1000275">
        <v>0.97428999999999999</v>
      </c>
    </row>
    <row r="1000276" spans="2:2" x14ac:dyDescent="0.2">
      <c r="B1000276">
        <v>0.97430000000000005</v>
      </c>
    </row>
    <row r="1000277" spans="2:2" x14ac:dyDescent="0.2">
      <c r="B1000277">
        <v>0.97431089999999998</v>
      </c>
    </row>
    <row r="1000278" spans="2:2" x14ac:dyDescent="0.2">
      <c r="B1000278">
        <v>0.97432319999999994</v>
      </c>
    </row>
    <row r="1000279" spans="2:2" x14ac:dyDescent="0.2">
      <c r="B1000279">
        <v>0.97433630000000004</v>
      </c>
    </row>
    <row r="1000280" spans="2:2" x14ac:dyDescent="0.2">
      <c r="B1000280">
        <v>0.97434960000000004</v>
      </c>
    </row>
    <row r="1000281" spans="2:2" x14ac:dyDescent="0.2">
      <c r="B1000281">
        <v>0.97436250000000002</v>
      </c>
    </row>
    <row r="1000282" spans="2:2" x14ac:dyDescent="0.2">
      <c r="B1000282">
        <v>0.97437439999999997</v>
      </c>
    </row>
    <row r="1000283" spans="2:2" x14ac:dyDescent="0.2">
      <c r="B1000283">
        <v>0.97438469999999999</v>
      </c>
    </row>
    <row r="1000284" spans="2:2" x14ac:dyDescent="0.2">
      <c r="B1000284">
        <v>0.97439279999999995</v>
      </c>
    </row>
    <row r="1000285" spans="2:2" x14ac:dyDescent="0.2">
      <c r="B1000285">
        <v>0.97439810000000004</v>
      </c>
    </row>
    <row r="1000286" spans="2:2" x14ac:dyDescent="0.2">
      <c r="B1000286">
        <v>0.97440000000000004</v>
      </c>
    </row>
    <row r="1000287" spans="2:2" x14ac:dyDescent="0.2">
      <c r="B1000287">
        <v>0.97440000000000004</v>
      </c>
    </row>
    <row r="1000288" spans="2:2" x14ac:dyDescent="0.2">
      <c r="B1000288">
        <v>0.97440000000000004</v>
      </c>
    </row>
    <row r="1000289" spans="2:2" x14ac:dyDescent="0.2">
      <c r="B1000289">
        <v>0.97440000000000004</v>
      </c>
    </row>
    <row r="1000290" spans="2:2" x14ac:dyDescent="0.2">
      <c r="B1000290">
        <v>0.97440000000000004</v>
      </c>
    </row>
    <row r="1000291" spans="2:2" x14ac:dyDescent="0.2">
      <c r="B1000291">
        <v>0.97440000000000004</v>
      </c>
    </row>
    <row r="1000292" spans="2:2" x14ac:dyDescent="0.2">
      <c r="B1000292">
        <v>0.97440000000000004</v>
      </c>
    </row>
    <row r="1000293" spans="2:2" x14ac:dyDescent="0.2">
      <c r="B1000293">
        <v>0.97440000000000004</v>
      </c>
    </row>
    <row r="1000294" spans="2:2" x14ac:dyDescent="0.2">
      <c r="B1000294">
        <v>0.97440000000000004</v>
      </c>
    </row>
    <row r="1000295" spans="2:2" x14ac:dyDescent="0.2">
      <c r="B1000295">
        <v>0.97440000000000004</v>
      </c>
    </row>
    <row r="1000296" spans="2:2" x14ac:dyDescent="0.2">
      <c r="B1000296">
        <v>0.97440000000000004</v>
      </c>
    </row>
    <row r="1000297" spans="2:2" x14ac:dyDescent="0.2">
      <c r="B1000297">
        <v>0.97440190000000004</v>
      </c>
    </row>
    <row r="1000298" spans="2:2" x14ac:dyDescent="0.2">
      <c r="B1000298">
        <v>0.97440720000000003</v>
      </c>
    </row>
    <row r="1000299" spans="2:2" x14ac:dyDescent="0.2">
      <c r="B1000299">
        <v>0.97441529999999998</v>
      </c>
    </row>
    <row r="1000300" spans="2:2" x14ac:dyDescent="0.2">
      <c r="B1000300">
        <v>0.9744256</v>
      </c>
    </row>
    <row r="1000301" spans="2:2" x14ac:dyDescent="0.2">
      <c r="B1000301">
        <v>0.97443749999999996</v>
      </c>
    </row>
    <row r="1000302" spans="2:2" x14ac:dyDescent="0.2">
      <c r="B1000302">
        <v>0.97445040000000005</v>
      </c>
    </row>
    <row r="1000303" spans="2:2" x14ac:dyDescent="0.2">
      <c r="B1000303">
        <v>0.97446370000000004</v>
      </c>
    </row>
    <row r="1000304" spans="2:2" x14ac:dyDescent="0.2">
      <c r="B1000304">
        <v>0.97447680000000003</v>
      </c>
    </row>
    <row r="1000305" spans="2:2" x14ac:dyDescent="0.2">
      <c r="B1000305">
        <v>0.9744891</v>
      </c>
    </row>
    <row r="1000306" spans="2:2" x14ac:dyDescent="0.2">
      <c r="B1000306">
        <v>0.97450000000000003</v>
      </c>
    </row>
    <row r="1000307" spans="2:2" x14ac:dyDescent="0.2">
      <c r="B1000307">
        <v>0.97451089999999996</v>
      </c>
    </row>
    <row r="1000308" spans="2:2" x14ac:dyDescent="0.2">
      <c r="B1000308">
        <v>0.97452320000000003</v>
      </c>
    </row>
    <row r="1000309" spans="2:2" x14ac:dyDescent="0.2">
      <c r="B1000309">
        <v>0.97453630000000002</v>
      </c>
    </row>
    <row r="1000310" spans="2:2" x14ac:dyDescent="0.2">
      <c r="B1000310">
        <v>0.97454960000000002</v>
      </c>
    </row>
    <row r="1000311" spans="2:2" x14ac:dyDescent="0.2">
      <c r="B1000311">
        <v>0.9745625</v>
      </c>
    </row>
    <row r="1000312" spans="2:2" x14ac:dyDescent="0.2">
      <c r="B1000312">
        <v>0.97457439999999995</v>
      </c>
    </row>
    <row r="1000313" spans="2:2" x14ac:dyDescent="0.2">
      <c r="B1000313">
        <v>0.97458469999999997</v>
      </c>
    </row>
    <row r="1000314" spans="2:2" x14ac:dyDescent="0.2">
      <c r="B1000314">
        <v>0.97459280000000004</v>
      </c>
    </row>
    <row r="1000315" spans="2:2" x14ac:dyDescent="0.2">
      <c r="B1000315">
        <v>0.97459810000000002</v>
      </c>
    </row>
    <row r="1000316" spans="2:2" x14ac:dyDescent="0.2">
      <c r="B1000316">
        <v>0.97460000000000002</v>
      </c>
    </row>
    <row r="1000317" spans="2:2" x14ac:dyDescent="0.2">
      <c r="B1000317">
        <v>0.97460000000000002</v>
      </c>
    </row>
    <row r="1000318" spans="2:2" x14ac:dyDescent="0.2">
      <c r="B1000318">
        <v>0.97460000000000002</v>
      </c>
    </row>
    <row r="1000319" spans="2:2" x14ac:dyDescent="0.2">
      <c r="B1000319">
        <v>0.97460000000000002</v>
      </c>
    </row>
    <row r="1000320" spans="2:2" x14ac:dyDescent="0.2">
      <c r="B1000320">
        <v>0.97460000000000002</v>
      </c>
    </row>
    <row r="1000321" spans="2:2" x14ac:dyDescent="0.2">
      <c r="B1000321">
        <v>0.97460000000000002</v>
      </c>
    </row>
    <row r="1000322" spans="2:2" x14ac:dyDescent="0.2">
      <c r="B1000322">
        <v>0.97460000000000002</v>
      </c>
    </row>
    <row r="1000323" spans="2:2" x14ac:dyDescent="0.2">
      <c r="B1000323">
        <v>0.97460000000000002</v>
      </c>
    </row>
    <row r="1000324" spans="2:2" x14ac:dyDescent="0.2">
      <c r="B1000324">
        <v>0.97460000000000002</v>
      </c>
    </row>
    <row r="1000325" spans="2:2" x14ac:dyDescent="0.2">
      <c r="B1000325">
        <v>0.97460000000000002</v>
      </c>
    </row>
    <row r="1000326" spans="2:2" x14ac:dyDescent="0.2">
      <c r="B1000326">
        <v>0.97460000000000002</v>
      </c>
    </row>
    <row r="1000327" spans="2:2" x14ac:dyDescent="0.2">
      <c r="B1000327">
        <v>0.97460279999999999</v>
      </c>
    </row>
    <row r="1000328" spans="2:2" x14ac:dyDescent="0.2">
      <c r="B1000328">
        <v>0.97461039999999999</v>
      </c>
    </row>
    <row r="1000329" spans="2:2" x14ac:dyDescent="0.2">
      <c r="B1000329">
        <v>0.97462159999999998</v>
      </c>
    </row>
    <row r="1000330" spans="2:2" x14ac:dyDescent="0.2">
      <c r="B1000330">
        <v>0.97463520000000003</v>
      </c>
    </row>
    <row r="1000331" spans="2:2" x14ac:dyDescent="0.2">
      <c r="B1000331">
        <v>0.97465000000000002</v>
      </c>
    </row>
    <row r="1000332" spans="2:2" x14ac:dyDescent="0.2">
      <c r="B1000332">
        <v>0.9746648</v>
      </c>
    </row>
    <row r="1000333" spans="2:2" x14ac:dyDescent="0.2">
      <c r="B1000333">
        <v>0.97467839999999994</v>
      </c>
    </row>
    <row r="1000334" spans="2:2" x14ac:dyDescent="0.2">
      <c r="B1000334">
        <v>0.97468960000000004</v>
      </c>
    </row>
    <row r="1000335" spans="2:2" x14ac:dyDescent="0.2">
      <c r="B1000335">
        <v>0.97469720000000004</v>
      </c>
    </row>
    <row r="1000336" spans="2:2" x14ac:dyDescent="0.2">
      <c r="B1000336">
        <v>0.97470000000000001</v>
      </c>
    </row>
    <row r="1000337" spans="2:2" x14ac:dyDescent="0.2">
      <c r="B1000337">
        <v>0.97470000000000001</v>
      </c>
    </row>
    <row r="1000338" spans="2:2" x14ac:dyDescent="0.2">
      <c r="B1000338">
        <v>0.97470000000000001</v>
      </c>
    </row>
    <row r="1000339" spans="2:2" x14ac:dyDescent="0.2">
      <c r="B1000339">
        <v>0.97470000000000001</v>
      </c>
    </row>
    <row r="1000340" spans="2:2" x14ac:dyDescent="0.2">
      <c r="B1000340">
        <v>0.97470000000000001</v>
      </c>
    </row>
    <row r="1000341" spans="2:2" x14ac:dyDescent="0.2">
      <c r="B1000341">
        <v>0.97470000000000001</v>
      </c>
    </row>
    <row r="1000342" spans="2:2" x14ac:dyDescent="0.2">
      <c r="B1000342">
        <v>0.97470000000000001</v>
      </c>
    </row>
    <row r="1000343" spans="2:2" x14ac:dyDescent="0.2">
      <c r="B1000343">
        <v>0.97470000000000001</v>
      </c>
    </row>
    <row r="1000344" spans="2:2" x14ac:dyDescent="0.2">
      <c r="B1000344">
        <v>0.97470000000000001</v>
      </c>
    </row>
    <row r="1000345" spans="2:2" x14ac:dyDescent="0.2">
      <c r="B1000345">
        <v>0.97470000000000001</v>
      </c>
    </row>
    <row r="1000346" spans="2:2" x14ac:dyDescent="0.2">
      <c r="B1000346">
        <v>0.97470000000000001</v>
      </c>
    </row>
    <row r="1000347" spans="2:2" x14ac:dyDescent="0.2">
      <c r="B1000347">
        <v>0.97470190000000001</v>
      </c>
    </row>
    <row r="1000348" spans="2:2" x14ac:dyDescent="0.2">
      <c r="B1000348">
        <v>0.9747072</v>
      </c>
    </row>
    <row r="1000349" spans="2:2" x14ac:dyDescent="0.2">
      <c r="B1000349">
        <v>0.97471529999999995</v>
      </c>
    </row>
    <row r="1000350" spans="2:2" x14ac:dyDescent="0.2">
      <c r="B1000350">
        <v>0.97472559999999997</v>
      </c>
    </row>
    <row r="1000351" spans="2:2" x14ac:dyDescent="0.2">
      <c r="B1000351">
        <v>0.97473750000000003</v>
      </c>
    </row>
    <row r="1000352" spans="2:2" x14ac:dyDescent="0.2">
      <c r="B1000352">
        <v>0.97475040000000002</v>
      </c>
    </row>
    <row r="1000353" spans="2:2" x14ac:dyDescent="0.2">
      <c r="B1000353">
        <v>0.97476370000000001</v>
      </c>
    </row>
    <row r="1000354" spans="2:2" x14ac:dyDescent="0.2">
      <c r="B1000354">
        <v>0.9747768</v>
      </c>
    </row>
    <row r="1000355" spans="2:2" x14ac:dyDescent="0.2">
      <c r="B1000355">
        <v>0.97478909999999996</v>
      </c>
    </row>
    <row r="1000356" spans="2:2" x14ac:dyDescent="0.2">
      <c r="B1000356">
        <v>0.9748</v>
      </c>
    </row>
    <row r="1000357" spans="2:2" x14ac:dyDescent="0.2">
      <c r="B1000357">
        <v>0.97481090000000004</v>
      </c>
    </row>
    <row r="1000358" spans="2:2" x14ac:dyDescent="0.2">
      <c r="B1000358">
        <v>0.9748232</v>
      </c>
    </row>
    <row r="1000359" spans="2:2" x14ac:dyDescent="0.2">
      <c r="B1000359">
        <v>0.97483629999999999</v>
      </c>
    </row>
    <row r="1000360" spans="2:2" x14ac:dyDescent="0.2">
      <c r="B1000360">
        <v>0.97484959999999998</v>
      </c>
    </row>
    <row r="1000361" spans="2:2" x14ac:dyDescent="0.2">
      <c r="B1000361">
        <v>0.97486249999999997</v>
      </c>
    </row>
    <row r="1000362" spans="2:2" x14ac:dyDescent="0.2">
      <c r="B1000362">
        <v>0.97487440000000003</v>
      </c>
    </row>
    <row r="1000363" spans="2:2" x14ac:dyDescent="0.2">
      <c r="B1000363">
        <v>0.97488470000000005</v>
      </c>
    </row>
    <row r="1000364" spans="2:2" x14ac:dyDescent="0.2">
      <c r="B1000364">
        <v>0.9748928</v>
      </c>
    </row>
    <row r="1000365" spans="2:2" x14ac:dyDescent="0.2">
      <c r="B1000365">
        <v>0.97489809999999999</v>
      </c>
    </row>
    <row r="1000366" spans="2:2" x14ac:dyDescent="0.2">
      <c r="B1000366">
        <v>0.97489999999999999</v>
      </c>
    </row>
    <row r="1000367" spans="2:2" x14ac:dyDescent="0.2">
      <c r="B1000367">
        <v>0.97489999999999999</v>
      </c>
    </row>
    <row r="1000368" spans="2:2" x14ac:dyDescent="0.2">
      <c r="B1000368">
        <v>0.97489999999999999</v>
      </c>
    </row>
    <row r="1000369" spans="2:2" x14ac:dyDescent="0.2">
      <c r="B1000369">
        <v>0.97489999999999999</v>
      </c>
    </row>
    <row r="1000370" spans="2:2" x14ac:dyDescent="0.2">
      <c r="B1000370">
        <v>0.97489999999999999</v>
      </c>
    </row>
    <row r="1000371" spans="2:2" x14ac:dyDescent="0.2">
      <c r="B1000371">
        <v>0.97489999999999999</v>
      </c>
    </row>
    <row r="1000372" spans="2:2" x14ac:dyDescent="0.2">
      <c r="B1000372">
        <v>0.97489999999999999</v>
      </c>
    </row>
    <row r="1000373" spans="2:2" x14ac:dyDescent="0.2">
      <c r="B1000373">
        <v>0.97489999999999999</v>
      </c>
    </row>
    <row r="1000374" spans="2:2" x14ac:dyDescent="0.2">
      <c r="B1000374">
        <v>0.97489999999999999</v>
      </c>
    </row>
    <row r="1000375" spans="2:2" x14ac:dyDescent="0.2">
      <c r="B1000375">
        <v>0.97489999999999999</v>
      </c>
    </row>
    <row r="1000376" spans="2:2" x14ac:dyDescent="0.2">
      <c r="B1000376">
        <v>0.97489999999999999</v>
      </c>
    </row>
    <row r="1000377" spans="2:2" x14ac:dyDescent="0.2">
      <c r="B1000377">
        <v>0.97490189999999999</v>
      </c>
    </row>
    <row r="1000378" spans="2:2" x14ac:dyDescent="0.2">
      <c r="B1000378">
        <v>0.97490719999999997</v>
      </c>
    </row>
    <row r="1000379" spans="2:2" x14ac:dyDescent="0.2">
      <c r="B1000379">
        <v>0.97491530000000004</v>
      </c>
    </row>
    <row r="1000380" spans="2:2" x14ac:dyDescent="0.2">
      <c r="B1000380">
        <v>0.97492559999999995</v>
      </c>
    </row>
    <row r="1000381" spans="2:2" x14ac:dyDescent="0.2">
      <c r="B1000381">
        <v>0.97493750000000001</v>
      </c>
    </row>
    <row r="1000382" spans="2:2" x14ac:dyDescent="0.2">
      <c r="B1000382">
        <v>0.97495039999999999</v>
      </c>
    </row>
    <row r="1000383" spans="2:2" x14ac:dyDescent="0.2">
      <c r="B1000383">
        <v>0.97496369999999999</v>
      </c>
    </row>
    <row r="1000384" spans="2:2" x14ac:dyDescent="0.2">
      <c r="B1000384">
        <v>0.97497679999999998</v>
      </c>
    </row>
    <row r="1000385" spans="2:2" x14ac:dyDescent="0.2">
      <c r="B1000385">
        <v>0.97498910000000005</v>
      </c>
    </row>
    <row r="1000386" spans="2:2" x14ac:dyDescent="0.2">
      <c r="B1000386">
        <v>0.97499999999999998</v>
      </c>
    </row>
    <row r="1000387" spans="2:2" x14ac:dyDescent="0.2">
      <c r="B1000387">
        <v>0.97501090000000001</v>
      </c>
    </row>
    <row r="1000388" spans="2:2" x14ac:dyDescent="0.2">
      <c r="B1000388">
        <v>0.97502319999999998</v>
      </c>
    </row>
    <row r="1000389" spans="2:2" x14ac:dyDescent="0.2">
      <c r="B1000389">
        <v>0.97503629999999997</v>
      </c>
    </row>
    <row r="1000390" spans="2:2" x14ac:dyDescent="0.2">
      <c r="B1000390">
        <v>0.97504959999999996</v>
      </c>
    </row>
    <row r="1000391" spans="2:2" x14ac:dyDescent="0.2">
      <c r="B1000391">
        <v>0.97506250000000005</v>
      </c>
    </row>
    <row r="1000392" spans="2:2" x14ac:dyDescent="0.2">
      <c r="B1000392">
        <v>0.97507440000000001</v>
      </c>
    </row>
    <row r="1000393" spans="2:2" x14ac:dyDescent="0.2">
      <c r="B1000393">
        <v>0.97508470000000003</v>
      </c>
    </row>
    <row r="1000394" spans="2:2" x14ac:dyDescent="0.2">
      <c r="B1000394">
        <v>0.97509279999999998</v>
      </c>
    </row>
    <row r="1000395" spans="2:2" x14ac:dyDescent="0.2">
      <c r="B1000395">
        <v>0.97509809999999997</v>
      </c>
    </row>
    <row r="1000396" spans="2:2" x14ac:dyDescent="0.2">
      <c r="B1000396">
        <v>0.97509999999999997</v>
      </c>
    </row>
    <row r="1000397" spans="2:2" x14ac:dyDescent="0.2">
      <c r="B1000397">
        <v>0.97509999999999997</v>
      </c>
    </row>
    <row r="1000398" spans="2:2" x14ac:dyDescent="0.2">
      <c r="B1000398">
        <v>0.97509999999999997</v>
      </c>
    </row>
    <row r="1000399" spans="2:2" x14ac:dyDescent="0.2">
      <c r="B1000399">
        <v>0.97509999999999997</v>
      </c>
    </row>
    <row r="1000400" spans="2:2" x14ac:dyDescent="0.2">
      <c r="B1000400">
        <v>0.97509999999999997</v>
      </c>
    </row>
    <row r="1000401" spans="2:2" x14ac:dyDescent="0.2">
      <c r="B1000401">
        <v>0.97509999999999997</v>
      </c>
    </row>
    <row r="1000402" spans="2:2" x14ac:dyDescent="0.2">
      <c r="B1000402">
        <v>0.97509999999999997</v>
      </c>
    </row>
    <row r="1000403" spans="2:2" x14ac:dyDescent="0.2">
      <c r="B1000403">
        <v>0.97509999999999997</v>
      </c>
    </row>
    <row r="1000404" spans="2:2" x14ac:dyDescent="0.2">
      <c r="B1000404">
        <v>0.97509999999999997</v>
      </c>
    </row>
    <row r="1000405" spans="2:2" x14ac:dyDescent="0.2">
      <c r="B1000405">
        <v>0.97509999999999997</v>
      </c>
    </row>
    <row r="1000406" spans="2:2" x14ac:dyDescent="0.2">
      <c r="B1000406">
        <v>0.97509999999999997</v>
      </c>
    </row>
    <row r="1000407" spans="2:2" x14ac:dyDescent="0.2">
      <c r="B1000407">
        <v>0.97510280000000005</v>
      </c>
    </row>
    <row r="1000408" spans="2:2" x14ac:dyDescent="0.2">
      <c r="B1000408">
        <v>0.97511040000000004</v>
      </c>
    </row>
    <row r="1000409" spans="2:2" x14ac:dyDescent="0.2">
      <c r="B1000409">
        <v>0.97512160000000003</v>
      </c>
    </row>
    <row r="1000410" spans="2:2" x14ac:dyDescent="0.2">
      <c r="B1000410">
        <v>0.97513519999999998</v>
      </c>
    </row>
    <row r="1000411" spans="2:2" x14ac:dyDescent="0.2">
      <c r="B1000411">
        <v>0.97514999999999996</v>
      </c>
    </row>
    <row r="1000412" spans="2:2" x14ac:dyDescent="0.2">
      <c r="B1000412">
        <v>0.97516480000000005</v>
      </c>
    </row>
    <row r="1000413" spans="2:2" x14ac:dyDescent="0.2">
      <c r="B1000413">
        <v>0.9751784</v>
      </c>
    </row>
    <row r="1000414" spans="2:2" x14ac:dyDescent="0.2">
      <c r="B1000414">
        <v>0.97518959999999999</v>
      </c>
    </row>
    <row r="1000415" spans="2:2" x14ac:dyDescent="0.2">
      <c r="B1000415">
        <v>0.97519719999999999</v>
      </c>
    </row>
    <row r="1000416" spans="2:2" x14ac:dyDescent="0.2">
      <c r="B1000416">
        <v>0.97519999999999996</v>
      </c>
    </row>
    <row r="1000417" spans="2:2" x14ac:dyDescent="0.2">
      <c r="B1000417">
        <v>0.97519999999999996</v>
      </c>
    </row>
    <row r="1000418" spans="2:2" x14ac:dyDescent="0.2">
      <c r="B1000418">
        <v>0.97519999999999996</v>
      </c>
    </row>
    <row r="1000419" spans="2:2" x14ac:dyDescent="0.2">
      <c r="B1000419">
        <v>0.97519999999999996</v>
      </c>
    </row>
    <row r="1000420" spans="2:2" x14ac:dyDescent="0.2">
      <c r="B1000420">
        <v>0.97519999999999996</v>
      </c>
    </row>
    <row r="1000421" spans="2:2" x14ac:dyDescent="0.2">
      <c r="B1000421">
        <v>0.97519999999999996</v>
      </c>
    </row>
    <row r="1000422" spans="2:2" x14ac:dyDescent="0.2">
      <c r="B1000422">
        <v>0.97519999999999996</v>
      </c>
    </row>
    <row r="1000423" spans="2:2" x14ac:dyDescent="0.2">
      <c r="B1000423">
        <v>0.97519999999999996</v>
      </c>
    </row>
    <row r="1000424" spans="2:2" x14ac:dyDescent="0.2">
      <c r="B1000424">
        <v>0.97519999999999996</v>
      </c>
    </row>
    <row r="1000425" spans="2:2" x14ac:dyDescent="0.2">
      <c r="B1000425">
        <v>0.97519999999999996</v>
      </c>
    </row>
    <row r="1000426" spans="2:2" x14ac:dyDescent="0.2">
      <c r="B1000426">
        <v>0.97519999999999996</v>
      </c>
    </row>
    <row r="1000427" spans="2:2" x14ac:dyDescent="0.2">
      <c r="B1000427">
        <v>0.97520189999999995</v>
      </c>
    </row>
    <row r="1000428" spans="2:2" x14ac:dyDescent="0.2">
      <c r="B1000428">
        <v>0.97520720000000005</v>
      </c>
    </row>
    <row r="1000429" spans="2:2" x14ac:dyDescent="0.2">
      <c r="B1000429">
        <v>0.97521530000000001</v>
      </c>
    </row>
    <row r="1000430" spans="2:2" x14ac:dyDescent="0.2">
      <c r="B1000430">
        <v>0.97522560000000003</v>
      </c>
    </row>
    <row r="1000431" spans="2:2" x14ac:dyDescent="0.2">
      <c r="B1000431">
        <v>0.97523749999999998</v>
      </c>
    </row>
    <row r="1000432" spans="2:2" x14ac:dyDescent="0.2">
      <c r="B1000432">
        <v>0.97525039999999996</v>
      </c>
    </row>
    <row r="1000433" spans="2:2" x14ac:dyDescent="0.2">
      <c r="B1000433">
        <v>0.97526369999999996</v>
      </c>
    </row>
    <row r="1000434" spans="2:2" x14ac:dyDescent="0.2">
      <c r="B1000434">
        <v>0.97527680000000005</v>
      </c>
    </row>
    <row r="1000435" spans="2:2" x14ac:dyDescent="0.2">
      <c r="B1000435">
        <v>0.97528910000000002</v>
      </c>
    </row>
    <row r="1000436" spans="2:2" x14ac:dyDescent="0.2">
      <c r="B1000436">
        <v>0.97529999999999994</v>
      </c>
    </row>
    <row r="1000437" spans="2:2" x14ac:dyDescent="0.2">
      <c r="B1000437">
        <v>0.97531089999999998</v>
      </c>
    </row>
    <row r="1000438" spans="2:2" x14ac:dyDescent="0.2">
      <c r="B1000438">
        <v>0.97532319999999995</v>
      </c>
    </row>
    <row r="1000439" spans="2:2" x14ac:dyDescent="0.2">
      <c r="B1000439">
        <v>0.97533630000000004</v>
      </c>
    </row>
    <row r="1000440" spans="2:2" x14ac:dyDescent="0.2">
      <c r="B1000440">
        <v>0.97534960000000004</v>
      </c>
    </row>
    <row r="1000441" spans="2:2" x14ac:dyDescent="0.2">
      <c r="B1000441">
        <v>0.97536250000000002</v>
      </c>
    </row>
    <row r="1000442" spans="2:2" x14ac:dyDescent="0.2">
      <c r="B1000442">
        <v>0.97537439999999997</v>
      </c>
    </row>
    <row r="1000443" spans="2:2" x14ac:dyDescent="0.2">
      <c r="B1000443">
        <v>0.97538469999999999</v>
      </c>
    </row>
    <row r="1000444" spans="2:2" x14ac:dyDescent="0.2">
      <c r="B1000444">
        <v>0.97539279999999995</v>
      </c>
    </row>
    <row r="1000445" spans="2:2" x14ac:dyDescent="0.2">
      <c r="B1000445">
        <v>0.97539810000000005</v>
      </c>
    </row>
    <row r="1000446" spans="2:2" x14ac:dyDescent="0.2">
      <c r="B1000446">
        <v>0.97540000000000004</v>
      </c>
    </row>
    <row r="1000447" spans="2:2" x14ac:dyDescent="0.2">
      <c r="B1000447">
        <v>0.97540000000000004</v>
      </c>
    </row>
    <row r="1000448" spans="2:2" x14ac:dyDescent="0.2">
      <c r="B1000448">
        <v>0.97540000000000004</v>
      </c>
    </row>
    <row r="1000449" spans="2:2" x14ac:dyDescent="0.2">
      <c r="B1000449">
        <v>0.97540000000000004</v>
      </c>
    </row>
    <row r="1000450" spans="2:2" x14ac:dyDescent="0.2">
      <c r="B1000450">
        <v>0.97540000000000004</v>
      </c>
    </row>
    <row r="1000451" spans="2:2" x14ac:dyDescent="0.2">
      <c r="B1000451">
        <v>0.97540000000000004</v>
      </c>
    </row>
    <row r="1000452" spans="2:2" x14ac:dyDescent="0.2">
      <c r="B1000452">
        <v>0.97540000000000004</v>
      </c>
    </row>
    <row r="1000453" spans="2:2" x14ac:dyDescent="0.2">
      <c r="B1000453">
        <v>0.97540000000000004</v>
      </c>
    </row>
    <row r="1000454" spans="2:2" x14ac:dyDescent="0.2">
      <c r="B1000454">
        <v>0.97540000000000004</v>
      </c>
    </row>
    <row r="1000455" spans="2:2" x14ac:dyDescent="0.2">
      <c r="B1000455">
        <v>0.97540000000000004</v>
      </c>
    </row>
    <row r="1000456" spans="2:2" x14ac:dyDescent="0.2">
      <c r="B1000456">
        <v>0.97540000000000004</v>
      </c>
    </row>
    <row r="1000457" spans="2:2" x14ac:dyDescent="0.2">
      <c r="B1000457">
        <v>0.97540190000000004</v>
      </c>
    </row>
    <row r="1000458" spans="2:2" x14ac:dyDescent="0.2">
      <c r="B1000458">
        <v>0.97540720000000003</v>
      </c>
    </row>
    <row r="1000459" spans="2:2" x14ac:dyDescent="0.2">
      <c r="B1000459">
        <v>0.97541529999999999</v>
      </c>
    </row>
    <row r="1000460" spans="2:2" x14ac:dyDescent="0.2">
      <c r="B1000460">
        <v>0.9754256</v>
      </c>
    </row>
    <row r="1000461" spans="2:2" x14ac:dyDescent="0.2">
      <c r="B1000461">
        <v>0.97543749999999996</v>
      </c>
    </row>
    <row r="1000462" spans="2:2" x14ac:dyDescent="0.2">
      <c r="B1000462">
        <v>0.97545040000000005</v>
      </c>
    </row>
    <row r="1000463" spans="2:2" x14ac:dyDescent="0.2">
      <c r="B1000463">
        <v>0.97546370000000004</v>
      </c>
    </row>
    <row r="1000464" spans="2:2" x14ac:dyDescent="0.2">
      <c r="B1000464">
        <v>0.97547680000000003</v>
      </c>
    </row>
    <row r="1000465" spans="2:2" x14ac:dyDescent="0.2">
      <c r="B1000465">
        <v>0.9754891</v>
      </c>
    </row>
    <row r="1000466" spans="2:2" x14ac:dyDescent="0.2">
      <c r="B1000466">
        <v>0.97550000000000003</v>
      </c>
    </row>
    <row r="1000467" spans="2:2" x14ac:dyDescent="0.2">
      <c r="B1000467">
        <v>0.97551089999999996</v>
      </c>
    </row>
    <row r="1000468" spans="2:2" x14ac:dyDescent="0.2">
      <c r="B1000468">
        <v>0.97552320000000003</v>
      </c>
    </row>
    <row r="1000469" spans="2:2" x14ac:dyDescent="0.2">
      <c r="B1000469">
        <v>0.97553630000000002</v>
      </c>
    </row>
    <row r="1000470" spans="2:2" x14ac:dyDescent="0.2">
      <c r="B1000470">
        <v>0.97554960000000002</v>
      </c>
    </row>
    <row r="1000471" spans="2:2" x14ac:dyDescent="0.2">
      <c r="B1000471">
        <v>0.9755625</v>
      </c>
    </row>
    <row r="1000472" spans="2:2" x14ac:dyDescent="0.2">
      <c r="B1000472">
        <v>0.97557439999999995</v>
      </c>
    </row>
    <row r="1000473" spans="2:2" x14ac:dyDescent="0.2">
      <c r="B1000473">
        <v>0.97558469999999997</v>
      </c>
    </row>
    <row r="1000474" spans="2:2" x14ac:dyDescent="0.2">
      <c r="B1000474">
        <v>0.97559280000000004</v>
      </c>
    </row>
    <row r="1000475" spans="2:2" x14ac:dyDescent="0.2">
      <c r="B1000475">
        <v>0.97559810000000002</v>
      </c>
    </row>
    <row r="1000476" spans="2:2" x14ac:dyDescent="0.2">
      <c r="B1000476">
        <v>0.97560000000000002</v>
      </c>
    </row>
    <row r="1000477" spans="2:2" x14ac:dyDescent="0.2">
      <c r="B1000477">
        <v>0.97560000000000002</v>
      </c>
    </row>
    <row r="1000478" spans="2:2" x14ac:dyDescent="0.2">
      <c r="B1000478">
        <v>0.97560000000000002</v>
      </c>
    </row>
    <row r="1000479" spans="2:2" x14ac:dyDescent="0.2">
      <c r="B1000479">
        <v>0.97560000000000002</v>
      </c>
    </row>
    <row r="1000480" spans="2:2" x14ac:dyDescent="0.2">
      <c r="B1000480">
        <v>0.97560000000000002</v>
      </c>
    </row>
    <row r="1000481" spans="2:2" x14ac:dyDescent="0.2">
      <c r="B1000481">
        <v>0.97560000000000002</v>
      </c>
    </row>
    <row r="1000482" spans="2:2" x14ac:dyDescent="0.2">
      <c r="B1000482">
        <v>0.97560000000000002</v>
      </c>
    </row>
    <row r="1000483" spans="2:2" x14ac:dyDescent="0.2">
      <c r="B1000483">
        <v>0.97560000000000002</v>
      </c>
    </row>
    <row r="1000484" spans="2:2" x14ac:dyDescent="0.2">
      <c r="B1000484">
        <v>0.97560000000000002</v>
      </c>
    </row>
    <row r="1000485" spans="2:2" x14ac:dyDescent="0.2">
      <c r="B1000485">
        <v>0.97560000000000002</v>
      </c>
    </row>
    <row r="1000486" spans="2:2" x14ac:dyDescent="0.2">
      <c r="B1000486">
        <v>0.97560000000000002</v>
      </c>
    </row>
    <row r="1000487" spans="2:2" x14ac:dyDescent="0.2">
      <c r="B1000487">
        <v>0.97560279999999999</v>
      </c>
    </row>
    <row r="1000488" spans="2:2" x14ac:dyDescent="0.2">
      <c r="B1000488">
        <v>0.97561039999999999</v>
      </c>
    </row>
    <row r="1000489" spans="2:2" x14ac:dyDescent="0.2">
      <c r="B1000489">
        <v>0.97562159999999998</v>
      </c>
    </row>
    <row r="1000490" spans="2:2" x14ac:dyDescent="0.2">
      <c r="B1000490">
        <v>0.97563520000000004</v>
      </c>
    </row>
    <row r="1000491" spans="2:2" x14ac:dyDescent="0.2">
      <c r="B1000491">
        <v>0.97565000000000002</v>
      </c>
    </row>
    <row r="1000492" spans="2:2" x14ac:dyDescent="0.2">
      <c r="B1000492">
        <v>0.9756648</v>
      </c>
    </row>
    <row r="1000493" spans="2:2" x14ac:dyDescent="0.2">
      <c r="B1000493">
        <v>0.97567839999999995</v>
      </c>
    </row>
    <row r="1000494" spans="2:2" x14ac:dyDescent="0.2">
      <c r="B1000494">
        <v>0.97568960000000005</v>
      </c>
    </row>
    <row r="1000495" spans="2:2" x14ac:dyDescent="0.2">
      <c r="B1000495">
        <v>0.97569720000000004</v>
      </c>
    </row>
    <row r="1000496" spans="2:2" x14ac:dyDescent="0.2">
      <c r="B1000496">
        <v>0.97570000000000001</v>
      </c>
    </row>
    <row r="1000497" spans="2:2" x14ac:dyDescent="0.2">
      <c r="B1000497">
        <v>0.97570000000000001</v>
      </c>
    </row>
    <row r="1000498" spans="2:2" x14ac:dyDescent="0.2">
      <c r="B1000498">
        <v>0.97570000000000001</v>
      </c>
    </row>
    <row r="1000499" spans="2:2" x14ac:dyDescent="0.2">
      <c r="B1000499">
        <v>0.97570000000000001</v>
      </c>
    </row>
    <row r="1000500" spans="2:2" x14ac:dyDescent="0.2">
      <c r="B1000500">
        <v>0.97570000000000001</v>
      </c>
    </row>
    <row r="1000501" spans="2:2" x14ac:dyDescent="0.2">
      <c r="B1000501">
        <v>0.97570000000000001</v>
      </c>
    </row>
    <row r="1000502" spans="2:2" x14ac:dyDescent="0.2">
      <c r="B1000502">
        <v>0.97570000000000001</v>
      </c>
    </row>
    <row r="1000503" spans="2:2" x14ac:dyDescent="0.2">
      <c r="B1000503">
        <v>0.97570000000000001</v>
      </c>
    </row>
    <row r="1000504" spans="2:2" x14ac:dyDescent="0.2">
      <c r="B1000504">
        <v>0.97570000000000001</v>
      </c>
    </row>
    <row r="1000505" spans="2:2" x14ac:dyDescent="0.2">
      <c r="B1000505">
        <v>0.97570000000000001</v>
      </c>
    </row>
    <row r="1000506" spans="2:2" x14ac:dyDescent="0.2">
      <c r="B1000506">
        <v>0.97570000000000001</v>
      </c>
    </row>
    <row r="1000507" spans="2:2" x14ac:dyDescent="0.2">
      <c r="B1000507">
        <v>0.97570190000000001</v>
      </c>
    </row>
    <row r="1000508" spans="2:2" x14ac:dyDescent="0.2">
      <c r="B1000508">
        <v>0.9757072</v>
      </c>
    </row>
    <row r="1000509" spans="2:2" x14ac:dyDescent="0.2">
      <c r="B1000509">
        <v>0.97571529999999995</v>
      </c>
    </row>
    <row r="1000510" spans="2:2" x14ac:dyDescent="0.2">
      <c r="B1000510">
        <v>0.97572559999999997</v>
      </c>
    </row>
    <row r="1000511" spans="2:2" x14ac:dyDescent="0.2">
      <c r="B1000511">
        <v>0.97573750000000004</v>
      </c>
    </row>
    <row r="1000512" spans="2:2" x14ac:dyDescent="0.2">
      <c r="B1000512">
        <v>0.97575040000000002</v>
      </c>
    </row>
    <row r="1000513" spans="2:2" x14ac:dyDescent="0.2">
      <c r="B1000513">
        <v>0.97576370000000001</v>
      </c>
    </row>
    <row r="1000514" spans="2:2" x14ac:dyDescent="0.2">
      <c r="B1000514">
        <v>0.9757768</v>
      </c>
    </row>
    <row r="1000515" spans="2:2" x14ac:dyDescent="0.2">
      <c r="B1000515">
        <v>0.97578909999999996</v>
      </c>
    </row>
    <row r="1000516" spans="2:2" x14ac:dyDescent="0.2">
      <c r="B1000516">
        <v>0.9758</v>
      </c>
    </row>
    <row r="1000517" spans="2:2" x14ac:dyDescent="0.2">
      <c r="B1000517">
        <v>0.97581090000000004</v>
      </c>
    </row>
    <row r="1000518" spans="2:2" x14ac:dyDescent="0.2">
      <c r="B1000518">
        <v>0.9758232</v>
      </c>
    </row>
    <row r="1000519" spans="2:2" x14ac:dyDescent="0.2">
      <c r="B1000519">
        <v>0.97583629999999999</v>
      </c>
    </row>
    <row r="1000520" spans="2:2" x14ac:dyDescent="0.2">
      <c r="B1000520">
        <v>0.97584959999999998</v>
      </c>
    </row>
    <row r="1000521" spans="2:2" x14ac:dyDescent="0.2">
      <c r="B1000521">
        <v>0.97586249999999997</v>
      </c>
    </row>
    <row r="1000522" spans="2:2" x14ac:dyDescent="0.2">
      <c r="B1000522">
        <v>0.97587440000000003</v>
      </c>
    </row>
    <row r="1000523" spans="2:2" x14ac:dyDescent="0.2">
      <c r="B1000523">
        <v>0.97588470000000005</v>
      </c>
    </row>
    <row r="1000524" spans="2:2" x14ac:dyDescent="0.2">
      <c r="B1000524">
        <v>0.9758928</v>
      </c>
    </row>
    <row r="1000525" spans="2:2" x14ac:dyDescent="0.2">
      <c r="B1000525">
        <v>0.97589809999999999</v>
      </c>
    </row>
    <row r="1000526" spans="2:2" x14ac:dyDescent="0.2">
      <c r="B1000526">
        <v>0.97589999999999999</v>
      </c>
    </row>
    <row r="1000527" spans="2:2" x14ac:dyDescent="0.2">
      <c r="B1000527">
        <v>0.97589999999999999</v>
      </c>
    </row>
    <row r="1000528" spans="2:2" x14ac:dyDescent="0.2">
      <c r="B1000528">
        <v>0.97589999999999999</v>
      </c>
    </row>
    <row r="1000529" spans="2:2" x14ac:dyDescent="0.2">
      <c r="B1000529">
        <v>0.97589999999999999</v>
      </c>
    </row>
    <row r="1000530" spans="2:2" x14ac:dyDescent="0.2">
      <c r="B1000530">
        <v>0.97589999999999999</v>
      </c>
    </row>
    <row r="1000531" spans="2:2" x14ac:dyDescent="0.2">
      <c r="B1000531">
        <v>0.97589999999999999</v>
      </c>
    </row>
    <row r="1000532" spans="2:2" x14ac:dyDescent="0.2">
      <c r="B1000532">
        <v>0.97589999999999999</v>
      </c>
    </row>
    <row r="1000533" spans="2:2" x14ac:dyDescent="0.2">
      <c r="B1000533">
        <v>0.97589999999999999</v>
      </c>
    </row>
    <row r="1000534" spans="2:2" x14ac:dyDescent="0.2">
      <c r="B1000534">
        <v>0.97589999999999999</v>
      </c>
    </row>
    <row r="1000535" spans="2:2" x14ac:dyDescent="0.2">
      <c r="B1000535">
        <v>0.97589999999999999</v>
      </c>
    </row>
    <row r="1000536" spans="2:2" x14ac:dyDescent="0.2">
      <c r="B1000536">
        <v>0.97589999999999999</v>
      </c>
    </row>
    <row r="1000537" spans="2:2" x14ac:dyDescent="0.2">
      <c r="B1000537">
        <v>0.97590279999999996</v>
      </c>
    </row>
    <row r="1000538" spans="2:2" x14ac:dyDescent="0.2">
      <c r="B1000538">
        <v>0.97591039999999996</v>
      </c>
    </row>
    <row r="1000539" spans="2:2" x14ac:dyDescent="0.2">
      <c r="B1000539">
        <v>0.97592159999999994</v>
      </c>
    </row>
    <row r="1000540" spans="2:2" x14ac:dyDescent="0.2">
      <c r="B1000540">
        <v>0.9759352</v>
      </c>
    </row>
    <row r="1000541" spans="2:2" x14ac:dyDescent="0.2">
      <c r="B1000541">
        <v>0.97594999999999998</v>
      </c>
    </row>
    <row r="1000542" spans="2:2" x14ac:dyDescent="0.2">
      <c r="B1000542">
        <v>0.97596479999999997</v>
      </c>
    </row>
    <row r="1000543" spans="2:2" x14ac:dyDescent="0.2">
      <c r="B1000543">
        <v>0.97597840000000002</v>
      </c>
    </row>
    <row r="1000544" spans="2:2" x14ac:dyDescent="0.2">
      <c r="B1000544">
        <v>0.97598960000000001</v>
      </c>
    </row>
    <row r="1000545" spans="2:2" x14ac:dyDescent="0.2">
      <c r="B1000545">
        <v>0.97599720000000001</v>
      </c>
    </row>
    <row r="1000546" spans="2:2" x14ac:dyDescent="0.2">
      <c r="B1000546">
        <v>0.97599999999999998</v>
      </c>
    </row>
    <row r="1000547" spans="2:2" x14ac:dyDescent="0.2">
      <c r="B1000547">
        <v>0.97599999999999998</v>
      </c>
    </row>
    <row r="1000548" spans="2:2" x14ac:dyDescent="0.2">
      <c r="B1000548">
        <v>0.97599999999999998</v>
      </c>
    </row>
    <row r="1000549" spans="2:2" x14ac:dyDescent="0.2">
      <c r="B1000549">
        <v>0.97599999999999998</v>
      </c>
    </row>
    <row r="1000550" spans="2:2" x14ac:dyDescent="0.2">
      <c r="B1000550">
        <v>0.97599999999999998</v>
      </c>
    </row>
    <row r="1000551" spans="2:2" x14ac:dyDescent="0.2">
      <c r="B1000551">
        <v>0.97599999999999998</v>
      </c>
    </row>
    <row r="1000552" spans="2:2" x14ac:dyDescent="0.2">
      <c r="B1000552">
        <v>0.97599999999999998</v>
      </c>
    </row>
    <row r="1000553" spans="2:2" x14ac:dyDescent="0.2">
      <c r="B1000553">
        <v>0.97599999999999998</v>
      </c>
    </row>
    <row r="1000554" spans="2:2" x14ac:dyDescent="0.2">
      <c r="B1000554">
        <v>0.97599999999999998</v>
      </c>
    </row>
    <row r="1000555" spans="2:2" x14ac:dyDescent="0.2">
      <c r="B1000555">
        <v>0.97599999999999998</v>
      </c>
    </row>
    <row r="1000556" spans="2:2" x14ac:dyDescent="0.2">
      <c r="B1000556">
        <v>0.97599999999999998</v>
      </c>
    </row>
    <row r="1000557" spans="2:2" x14ac:dyDescent="0.2">
      <c r="B1000557">
        <v>0.97600279999999995</v>
      </c>
    </row>
    <row r="1000558" spans="2:2" x14ac:dyDescent="0.2">
      <c r="B1000558">
        <v>0.97601039999999994</v>
      </c>
    </row>
    <row r="1000559" spans="2:2" x14ac:dyDescent="0.2">
      <c r="B1000559">
        <v>0.97602160000000004</v>
      </c>
    </row>
    <row r="1000560" spans="2:2" x14ac:dyDescent="0.2">
      <c r="B1000560">
        <v>0.97603519999999999</v>
      </c>
    </row>
    <row r="1000561" spans="2:2" x14ac:dyDescent="0.2">
      <c r="B1000561">
        <v>0.97604999999999997</v>
      </c>
    </row>
    <row r="1000562" spans="2:2" x14ac:dyDescent="0.2">
      <c r="B1000562">
        <v>0.97606479999999995</v>
      </c>
    </row>
    <row r="1000563" spans="2:2" x14ac:dyDescent="0.2">
      <c r="B1000563">
        <v>0.97607840000000001</v>
      </c>
    </row>
    <row r="1000564" spans="2:2" x14ac:dyDescent="0.2">
      <c r="B1000564">
        <v>0.9760896</v>
      </c>
    </row>
    <row r="1000565" spans="2:2" x14ac:dyDescent="0.2">
      <c r="B1000565">
        <v>0.9760972</v>
      </c>
    </row>
    <row r="1000566" spans="2:2" x14ac:dyDescent="0.2">
      <c r="B1000566">
        <v>0.97609999999999997</v>
      </c>
    </row>
    <row r="1000567" spans="2:2" x14ac:dyDescent="0.2">
      <c r="B1000567">
        <v>0.97609999999999997</v>
      </c>
    </row>
    <row r="1000568" spans="2:2" x14ac:dyDescent="0.2">
      <c r="B1000568">
        <v>0.97609999999999997</v>
      </c>
    </row>
    <row r="1000569" spans="2:2" x14ac:dyDescent="0.2">
      <c r="B1000569">
        <v>0.97609999999999997</v>
      </c>
    </row>
    <row r="1000570" spans="2:2" x14ac:dyDescent="0.2">
      <c r="B1000570">
        <v>0.97609999999999997</v>
      </c>
    </row>
    <row r="1000571" spans="2:2" x14ac:dyDescent="0.2">
      <c r="B1000571">
        <v>0.97609999999999997</v>
      </c>
    </row>
    <row r="1000572" spans="2:2" x14ac:dyDescent="0.2">
      <c r="B1000572">
        <v>0.97609999999999997</v>
      </c>
    </row>
    <row r="1000573" spans="2:2" x14ac:dyDescent="0.2">
      <c r="B1000573">
        <v>0.97609999999999997</v>
      </c>
    </row>
    <row r="1000574" spans="2:2" x14ac:dyDescent="0.2">
      <c r="B1000574">
        <v>0.97609999999999997</v>
      </c>
    </row>
    <row r="1000575" spans="2:2" x14ac:dyDescent="0.2">
      <c r="B1000575">
        <v>0.97609999999999997</v>
      </c>
    </row>
    <row r="1000576" spans="2:2" x14ac:dyDescent="0.2">
      <c r="B1000576">
        <v>0.97609999999999997</v>
      </c>
    </row>
    <row r="1000577" spans="2:2" x14ac:dyDescent="0.2">
      <c r="B1000577">
        <v>0.97610189999999997</v>
      </c>
    </row>
    <row r="1000578" spans="2:2" x14ac:dyDescent="0.2">
      <c r="B1000578">
        <v>0.97610719999999995</v>
      </c>
    </row>
    <row r="1000579" spans="2:2" x14ac:dyDescent="0.2">
      <c r="B1000579">
        <v>0.97611530000000002</v>
      </c>
    </row>
    <row r="1000580" spans="2:2" x14ac:dyDescent="0.2">
      <c r="B1000580">
        <v>0.97612560000000004</v>
      </c>
    </row>
    <row r="1000581" spans="2:2" x14ac:dyDescent="0.2">
      <c r="B1000581">
        <v>0.97613749999999999</v>
      </c>
    </row>
    <row r="1000582" spans="2:2" x14ac:dyDescent="0.2">
      <c r="B1000582">
        <v>0.97615039999999997</v>
      </c>
    </row>
    <row r="1000583" spans="2:2" x14ac:dyDescent="0.2">
      <c r="B1000583">
        <v>0.97616369999999997</v>
      </c>
    </row>
    <row r="1000584" spans="2:2" x14ac:dyDescent="0.2">
      <c r="B1000584">
        <v>0.97617679999999996</v>
      </c>
    </row>
    <row r="1000585" spans="2:2" x14ac:dyDescent="0.2">
      <c r="B1000585">
        <v>0.97618910000000003</v>
      </c>
    </row>
    <row r="1000586" spans="2:2" x14ac:dyDescent="0.2">
      <c r="B1000586">
        <v>0.97619999999999996</v>
      </c>
    </row>
    <row r="1000587" spans="2:2" x14ac:dyDescent="0.2">
      <c r="B1000587">
        <v>0.97621089999999999</v>
      </c>
    </row>
    <row r="1000588" spans="2:2" x14ac:dyDescent="0.2">
      <c r="B1000588">
        <v>0.97622319999999996</v>
      </c>
    </row>
    <row r="1000589" spans="2:2" x14ac:dyDescent="0.2">
      <c r="B1000589">
        <v>0.97623629999999995</v>
      </c>
    </row>
    <row r="1000590" spans="2:2" x14ac:dyDescent="0.2">
      <c r="B1000590">
        <v>0.97624960000000005</v>
      </c>
    </row>
    <row r="1000591" spans="2:2" x14ac:dyDescent="0.2">
      <c r="B1000591">
        <v>0.97626250000000003</v>
      </c>
    </row>
    <row r="1000592" spans="2:2" x14ac:dyDescent="0.2">
      <c r="B1000592">
        <v>0.97627439999999999</v>
      </c>
    </row>
    <row r="1000593" spans="2:2" x14ac:dyDescent="0.2">
      <c r="B1000593">
        <v>0.97628470000000001</v>
      </c>
    </row>
    <row r="1000594" spans="2:2" x14ac:dyDescent="0.2">
      <c r="B1000594">
        <v>0.97629279999999996</v>
      </c>
    </row>
    <row r="1000595" spans="2:2" x14ac:dyDescent="0.2">
      <c r="B1000595">
        <v>0.97629809999999995</v>
      </c>
    </row>
    <row r="1000596" spans="2:2" x14ac:dyDescent="0.2">
      <c r="B1000596">
        <v>0.97629999999999995</v>
      </c>
    </row>
    <row r="1000597" spans="2:2" x14ac:dyDescent="0.2">
      <c r="B1000597">
        <v>0.97629999999999995</v>
      </c>
    </row>
    <row r="1000598" spans="2:2" x14ac:dyDescent="0.2">
      <c r="B1000598">
        <v>0.97629999999999995</v>
      </c>
    </row>
    <row r="1000599" spans="2:2" x14ac:dyDescent="0.2">
      <c r="B1000599">
        <v>0.97629999999999995</v>
      </c>
    </row>
    <row r="1000600" spans="2:2" x14ac:dyDescent="0.2">
      <c r="B1000600">
        <v>0.97629999999999995</v>
      </c>
    </row>
    <row r="1000601" spans="2:2" x14ac:dyDescent="0.2">
      <c r="B1000601">
        <v>0.97629999999999995</v>
      </c>
    </row>
    <row r="1000602" spans="2:2" x14ac:dyDescent="0.2">
      <c r="B1000602">
        <v>0.97629999999999995</v>
      </c>
    </row>
    <row r="1000603" spans="2:2" x14ac:dyDescent="0.2">
      <c r="B1000603">
        <v>0.97629999999999995</v>
      </c>
    </row>
    <row r="1000604" spans="2:2" x14ac:dyDescent="0.2">
      <c r="B1000604">
        <v>0.97629999999999995</v>
      </c>
    </row>
    <row r="1000605" spans="2:2" x14ac:dyDescent="0.2">
      <c r="B1000605">
        <v>0.97629999999999995</v>
      </c>
    </row>
    <row r="1000606" spans="2:2" x14ac:dyDescent="0.2">
      <c r="B1000606">
        <v>0.97629999999999995</v>
      </c>
    </row>
    <row r="1000607" spans="2:2" x14ac:dyDescent="0.2">
      <c r="B1000607">
        <v>0.97630280000000003</v>
      </c>
    </row>
    <row r="1000608" spans="2:2" x14ac:dyDescent="0.2">
      <c r="B1000608">
        <v>0.97631040000000002</v>
      </c>
    </row>
    <row r="1000609" spans="2:2" x14ac:dyDescent="0.2">
      <c r="B1000609">
        <v>0.97632160000000001</v>
      </c>
    </row>
    <row r="1000610" spans="2:2" x14ac:dyDescent="0.2">
      <c r="B1000610">
        <v>0.97633519999999996</v>
      </c>
    </row>
    <row r="1000611" spans="2:2" x14ac:dyDescent="0.2">
      <c r="B1000611">
        <v>0.97635000000000005</v>
      </c>
    </row>
    <row r="1000612" spans="2:2" x14ac:dyDescent="0.2">
      <c r="B1000612">
        <v>0.97636480000000003</v>
      </c>
    </row>
    <row r="1000613" spans="2:2" x14ac:dyDescent="0.2">
      <c r="B1000613">
        <v>0.97637839999999998</v>
      </c>
    </row>
    <row r="1000614" spans="2:2" x14ac:dyDescent="0.2">
      <c r="B1000614">
        <v>0.97638959999999997</v>
      </c>
    </row>
    <row r="1000615" spans="2:2" x14ac:dyDescent="0.2">
      <c r="B1000615">
        <v>0.97639719999999997</v>
      </c>
    </row>
    <row r="1000616" spans="2:2" x14ac:dyDescent="0.2">
      <c r="B1000616">
        <v>0.97640000000000005</v>
      </c>
    </row>
    <row r="1000617" spans="2:2" x14ac:dyDescent="0.2">
      <c r="B1000617">
        <v>0.97640000000000005</v>
      </c>
    </row>
    <row r="1000618" spans="2:2" x14ac:dyDescent="0.2">
      <c r="B1000618">
        <v>0.97640000000000005</v>
      </c>
    </row>
    <row r="1000619" spans="2:2" x14ac:dyDescent="0.2">
      <c r="B1000619">
        <v>0.97640000000000005</v>
      </c>
    </row>
    <row r="1000620" spans="2:2" x14ac:dyDescent="0.2">
      <c r="B1000620">
        <v>0.97640000000000005</v>
      </c>
    </row>
    <row r="1000621" spans="2:2" x14ac:dyDescent="0.2">
      <c r="B1000621">
        <v>0.97640000000000005</v>
      </c>
    </row>
    <row r="1000622" spans="2:2" x14ac:dyDescent="0.2">
      <c r="B1000622">
        <v>0.97640000000000005</v>
      </c>
    </row>
    <row r="1000623" spans="2:2" x14ac:dyDescent="0.2">
      <c r="B1000623">
        <v>0.97640000000000005</v>
      </c>
    </row>
    <row r="1000624" spans="2:2" x14ac:dyDescent="0.2">
      <c r="B1000624">
        <v>0.97640000000000005</v>
      </c>
    </row>
    <row r="1000625" spans="2:2" x14ac:dyDescent="0.2">
      <c r="B1000625">
        <v>0.97640000000000005</v>
      </c>
    </row>
    <row r="1000626" spans="2:2" x14ac:dyDescent="0.2">
      <c r="B1000626">
        <v>0.97640000000000005</v>
      </c>
    </row>
    <row r="1000627" spans="2:2" x14ac:dyDescent="0.2">
      <c r="B1000627">
        <v>0.97640280000000002</v>
      </c>
    </row>
    <row r="1000628" spans="2:2" x14ac:dyDescent="0.2">
      <c r="B1000628">
        <v>0.97641040000000001</v>
      </c>
    </row>
    <row r="1000629" spans="2:2" x14ac:dyDescent="0.2">
      <c r="B1000629">
        <v>0.9764216</v>
      </c>
    </row>
    <row r="1000630" spans="2:2" x14ac:dyDescent="0.2">
      <c r="B1000630">
        <v>0.97643519999999995</v>
      </c>
    </row>
    <row r="1000631" spans="2:2" x14ac:dyDescent="0.2">
      <c r="B1000631">
        <v>0.97645000000000004</v>
      </c>
    </row>
    <row r="1000632" spans="2:2" x14ac:dyDescent="0.2">
      <c r="B1000632">
        <v>0.97646480000000002</v>
      </c>
    </row>
    <row r="1000633" spans="2:2" x14ac:dyDescent="0.2">
      <c r="B1000633">
        <v>0.97647839999999997</v>
      </c>
    </row>
    <row r="1000634" spans="2:2" x14ac:dyDescent="0.2">
      <c r="B1000634">
        <v>0.97648959999999996</v>
      </c>
    </row>
    <row r="1000635" spans="2:2" x14ac:dyDescent="0.2">
      <c r="B1000635">
        <v>0.97649719999999995</v>
      </c>
    </row>
    <row r="1000636" spans="2:2" x14ac:dyDescent="0.2">
      <c r="B1000636">
        <v>0.97650000000000003</v>
      </c>
    </row>
    <row r="1000637" spans="2:2" x14ac:dyDescent="0.2">
      <c r="B1000637">
        <v>0.97650000000000003</v>
      </c>
    </row>
    <row r="1000638" spans="2:2" x14ac:dyDescent="0.2">
      <c r="B1000638">
        <v>0.97650000000000003</v>
      </c>
    </row>
    <row r="1000639" spans="2:2" x14ac:dyDescent="0.2">
      <c r="B1000639">
        <v>0.97650000000000003</v>
      </c>
    </row>
    <row r="1000640" spans="2:2" x14ac:dyDescent="0.2">
      <c r="B1000640">
        <v>0.97650000000000003</v>
      </c>
    </row>
    <row r="1000641" spans="2:2" x14ac:dyDescent="0.2">
      <c r="B1000641">
        <v>0.97650000000000003</v>
      </c>
    </row>
    <row r="1000642" spans="2:2" x14ac:dyDescent="0.2">
      <c r="B1000642">
        <v>0.97650000000000003</v>
      </c>
    </row>
    <row r="1000643" spans="2:2" x14ac:dyDescent="0.2">
      <c r="B1000643">
        <v>0.97650000000000003</v>
      </c>
    </row>
    <row r="1000644" spans="2:2" x14ac:dyDescent="0.2">
      <c r="B1000644">
        <v>0.97650000000000003</v>
      </c>
    </row>
    <row r="1000645" spans="2:2" x14ac:dyDescent="0.2">
      <c r="B1000645">
        <v>0.97650000000000003</v>
      </c>
    </row>
    <row r="1000646" spans="2:2" x14ac:dyDescent="0.2">
      <c r="B1000646">
        <v>0.97650000000000003</v>
      </c>
    </row>
    <row r="1000647" spans="2:2" x14ac:dyDescent="0.2">
      <c r="B1000647">
        <v>0.9765028</v>
      </c>
    </row>
    <row r="1000648" spans="2:2" x14ac:dyDescent="0.2">
      <c r="B1000648">
        <v>0.9765104</v>
      </c>
    </row>
    <row r="1000649" spans="2:2" x14ac:dyDescent="0.2">
      <c r="B1000649">
        <v>0.97652159999999999</v>
      </c>
    </row>
    <row r="1000650" spans="2:2" x14ac:dyDescent="0.2">
      <c r="B1000650">
        <v>0.97653520000000005</v>
      </c>
    </row>
    <row r="1000651" spans="2:2" x14ac:dyDescent="0.2">
      <c r="B1000651">
        <v>0.97655000000000003</v>
      </c>
    </row>
    <row r="1000652" spans="2:2" x14ac:dyDescent="0.2">
      <c r="B1000652">
        <v>0.97656480000000001</v>
      </c>
    </row>
    <row r="1000653" spans="2:2" x14ac:dyDescent="0.2">
      <c r="B1000653">
        <v>0.97657839999999996</v>
      </c>
    </row>
    <row r="1000654" spans="2:2" x14ac:dyDescent="0.2">
      <c r="B1000654">
        <v>0.97658959999999995</v>
      </c>
    </row>
    <row r="1000655" spans="2:2" x14ac:dyDescent="0.2">
      <c r="B1000655">
        <v>0.97659720000000005</v>
      </c>
    </row>
    <row r="1000656" spans="2:2" x14ac:dyDescent="0.2">
      <c r="B1000656">
        <v>0.97660000000000002</v>
      </c>
    </row>
    <row r="1000657" spans="2:2" x14ac:dyDescent="0.2">
      <c r="B1000657">
        <v>0.97660000000000002</v>
      </c>
    </row>
    <row r="1000658" spans="2:2" x14ac:dyDescent="0.2">
      <c r="B1000658">
        <v>0.97660000000000002</v>
      </c>
    </row>
    <row r="1000659" spans="2:2" x14ac:dyDescent="0.2">
      <c r="B1000659">
        <v>0.97660000000000002</v>
      </c>
    </row>
    <row r="1000660" spans="2:2" x14ac:dyDescent="0.2">
      <c r="B1000660">
        <v>0.97660000000000002</v>
      </c>
    </row>
    <row r="1000661" spans="2:2" x14ac:dyDescent="0.2">
      <c r="B1000661">
        <v>0.97660000000000002</v>
      </c>
    </row>
    <row r="1000662" spans="2:2" x14ac:dyDescent="0.2">
      <c r="B1000662">
        <v>0.97660000000000002</v>
      </c>
    </row>
    <row r="1000663" spans="2:2" x14ac:dyDescent="0.2">
      <c r="B1000663">
        <v>0.97660000000000002</v>
      </c>
    </row>
    <row r="1000664" spans="2:2" x14ac:dyDescent="0.2">
      <c r="B1000664">
        <v>0.97660000000000002</v>
      </c>
    </row>
    <row r="1000665" spans="2:2" x14ac:dyDescent="0.2">
      <c r="B1000665">
        <v>0.97660000000000002</v>
      </c>
    </row>
    <row r="1000666" spans="2:2" x14ac:dyDescent="0.2">
      <c r="B1000666">
        <v>0.97660000000000002</v>
      </c>
    </row>
    <row r="1000667" spans="2:2" x14ac:dyDescent="0.2">
      <c r="B1000667">
        <v>0.97660279999999999</v>
      </c>
    </row>
    <row r="1000668" spans="2:2" x14ac:dyDescent="0.2">
      <c r="B1000668">
        <v>0.97661039999999999</v>
      </c>
    </row>
    <row r="1000669" spans="2:2" x14ac:dyDescent="0.2">
      <c r="B1000669">
        <v>0.97662159999999998</v>
      </c>
    </row>
    <row r="1000670" spans="2:2" x14ac:dyDescent="0.2">
      <c r="B1000670">
        <v>0.97663520000000004</v>
      </c>
    </row>
    <row r="1000671" spans="2:2" x14ac:dyDescent="0.2">
      <c r="B1000671">
        <v>0.97665000000000002</v>
      </c>
    </row>
    <row r="1000672" spans="2:2" x14ac:dyDescent="0.2">
      <c r="B1000672">
        <v>0.9766648</v>
      </c>
    </row>
    <row r="1000673" spans="2:2" x14ac:dyDescent="0.2">
      <c r="B1000673">
        <v>0.97667839999999995</v>
      </c>
    </row>
    <row r="1000674" spans="2:2" x14ac:dyDescent="0.2">
      <c r="B1000674">
        <v>0.97668960000000005</v>
      </c>
    </row>
    <row r="1000675" spans="2:2" x14ac:dyDescent="0.2">
      <c r="B1000675">
        <v>0.97669720000000004</v>
      </c>
    </row>
    <row r="1000676" spans="2:2" x14ac:dyDescent="0.2">
      <c r="B1000676">
        <v>0.97670000000000001</v>
      </c>
    </row>
    <row r="1000677" spans="2:2" x14ac:dyDescent="0.2">
      <c r="B1000677">
        <v>0.97670000000000001</v>
      </c>
    </row>
    <row r="1000678" spans="2:2" x14ac:dyDescent="0.2">
      <c r="B1000678">
        <v>0.97670000000000001</v>
      </c>
    </row>
    <row r="1000679" spans="2:2" x14ac:dyDescent="0.2">
      <c r="B1000679">
        <v>0.97670000000000001</v>
      </c>
    </row>
    <row r="1000680" spans="2:2" x14ac:dyDescent="0.2">
      <c r="B1000680">
        <v>0.97670000000000001</v>
      </c>
    </row>
    <row r="1000681" spans="2:2" x14ac:dyDescent="0.2">
      <c r="B1000681">
        <v>0.97670000000000001</v>
      </c>
    </row>
    <row r="1000682" spans="2:2" x14ac:dyDescent="0.2">
      <c r="B1000682">
        <v>0.97670000000000001</v>
      </c>
    </row>
    <row r="1000683" spans="2:2" x14ac:dyDescent="0.2">
      <c r="B1000683">
        <v>0.97670000000000001</v>
      </c>
    </row>
    <row r="1000684" spans="2:2" x14ac:dyDescent="0.2">
      <c r="B1000684">
        <v>0.97670000000000001</v>
      </c>
    </row>
    <row r="1000685" spans="2:2" x14ac:dyDescent="0.2">
      <c r="B1000685">
        <v>0.97670000000000001</v>
      </c>
    </row>
    <row r="1000686" spans="2:2" x14ac:dyDescent="0.2">
      <c r="B1000686">
        <v>0.97670000000000001</v>
      </c>
    </row>
    <row r="1000687" spans="2:2" x14ac:dyDescent="0.2">
      <c r="B1000687">
        <v>0.97670279999999998</v>
      </c>
    </row>
    <row r="1000688" spans="2:2" x14ac:dyDescent="0.2">
      <c r="B1000688">
        <v>0.97671039999999998</v>
      </c>
    </row>
    <row r="1000689" spans="2:2" x14ac:dyDescent="0.2">
      <c r="B1000689">
        <v>0.97672159999999997</v>
      </c>
    </row>
    <row r="1000690" spans="2:2" x14ac:dyDescent="0.2">
      <c r="B1000690">
        <v>0.97673520000000003</v>
      </c>
    </row>
    <row r="1000691" spans="2:2" x14ac:dyDescent="0.2">
      <c r="B1000691">
        <v>0.97675000000000001</v>
      </c>
    </row>
    <row r="1000692" spans="2:2" x14ac:dyDescent="0.2">
      <c r="B1000692">
        <v>0.97676479999999999</v>
      </c>
    </row>
    <row r="1000693" spans="2:2" x14ac:dyDescent="0.2">
      <c r="B1000693">
        <v>0.97677840000000005</v>
      </c>
    </row>
    <row r="1000694" spans="2:2" x14ac:dyDescent="0.2">
      <c r="B1000694">
        <v>0.97678960000000004</v>
      </c>
    </row>
    <row r="1000695" spans="2:2" x14ac:dyDescent="0.2">
      <c r="B1000695">
        <v>0.97679720000000003</v>
      </c>
    </row>
    <row r="1000696" spans="2:2" x14ac:dyDescent="0.2">
      <c r="B1000696">
        <v>0.9768</v>
      </c>
    </row>
    <row r="1000697" spans="2:2" x14ac:dyDescent="0.2">
      <c r="B1000697">
        <v>0.9768</v>
      </c>
    </row>
    <row r="1000698" spans="2:2" x14ac:dyDescent="0.2">
      <c r="B1000698">
        <v>0.9768</v>
      </c>
    </row>
    <row r="1000699" spans="2:2" x14ac:dyDescent="0.2">
      <c r="B1000699">
        <v>0.9768</v>
      </c>
    </row>
    <row r="1000700" spans="2:2" x14ac:dyDescent="0.2">
      <c r="B1000700">
        <v>0.9768</v>
      </c>
    </row>
    <row r="1000701" spans="2:2" x14ac:dyDescent="0.2">
      <c r="B1000701">
        <v>0.9768</v>
      </c>
    </row>
    <row r="1000702" spans="2:2" x14ac:dyDescent="0.2">
      <c r="B1000702">
        <v>0.9768</v>
      </c>
    </row>
    <row r="1000703" spans="2:2" x14ac:dyDescent="0.2">
      <c r="B1000703">
        <v>0.9768</v>
      </c>
    </row>
    <row r="1000704" spans="2:2" x14ac:dyDescent="0.2">
      <c r="B1000704">
        <v>0.9768</v>
      </c>
    </row>
    <row r="1000705" spans="2:2" x14ac:dyDescent="0.2">
      <c r="B1000705">
        <v>0.9768</v>
      </c>
    </row>
    <row r="1000706" spans="2:2" x14ac:dyDescent="0.2">
      <c r="B1000706">
        <v>0.9768</v>
      </c>
    </row>
    <row r="1000707" spans="2:2" x14ac:dyDescent="0.2">
      <c r="B1000707">
        <v>0.97680279999999997</v>
      </c>
    </row>
    <row r="1000708" spans="2:2" x14ac:dyDescent="0.2">
      <c r="B1000708">
        <v>0.97681039999999997</v>
      </c>
    </row>
    <row r="1000709" spans="2:2" x14ac:dyDescent="0.2">
      <c r="B1000709">
        <v>0.97682159999999996</v>
      </c>
    </row>
    <row r="1000710" spans="2:2" x14ac:dyDescent="0.2">
      <c r="B1000710">
        <v>0.97683520000000001</v>
      </c>
    </row>
    <row r="1000711" spans="2:2" x14ac:dyDescent="0.2">
      <c r="B1000711">
        <v>0.97685</v>
      </c>
    </row>
    <row r="1000712" spans="2:2" x14ac:dyDescent="0.2">
      <c r="B1000712">
        <v>0.97686479999999998</v>
      </c>
    </row>
    <row r="1000713" spans="2:2" x14ac:dyDescent="0.2">
      <c r="B1000713">
        <v>0.97687840000000004</v>
      </c>
    </row>
    <row r="1000714" spans="2:2" x14ac:dyDescent="0.2">
      <c r="B1000714">
        <v>0.97688960000000002</v>
      </c>
    </row>
    <row r="1000715" spans="2:2" x14ac:dyDescent="0.2">
      <c r="B1000715">
        <v>0.97689720000000002</v>
      </c>
    </row>
    <row r="1000716" spans="2:2" x14ac:dyDescent="0.2">
      <c r="B1000716">
        <v>0.97689999999999999</v>
      </c>
    </row>
    <row r="1000717" spans="2:2" x14ac:dyDescent="0.2">
      <c r="B1000717">
        <v>0.97689999999999999</v>
      </c>
    </row>
    <row r="1000718" spans="2:2" x14ac:dyDescent="0.2">
      <c r="B1000718">
        <v>0.97689999999999999</v>
      </c>
    </row>
    <row r="1000719" spans="2:2" x14ac:dyDescent="0.2">
      <c r="B1000719">
        <v>0.97689999999999999</v>
      </c>
    </row>
    <row r="1000720" spans="2:2" x14ac:dyDescent="0.2">
      <c r="B1000720">
        <v>0.97689999999999999</v>
      </c>
    </row>
    <row r="1000721" spans="2:2" x14ac:dyDescent="0.2">
      <c r="B1000721">
        <v>0.97689999999999999</v>
      </c>
    </row>
    <row r="1000722" spans="2:2" x14ac:dyDescent="0.2">
      <c r="B1000722">
        <v>0.97689999999999999</v>
      </c>
    </row>
    <row r="1000723" spans="2:2" x14ac:dyDescent="0.2">
      <c r="B1000723">
        <v>0.97689999999999999</v>
      </c>
    </row>
    <row r="1000724" spans="2:2" x14ac:dyDescent="0.2">
      <c r="B1000724">
        <v>0.97689999999999999</v>
      </c>
    </row>
    <row r="1000725" spans="2:2" x14ac:dyDescent="0.2">
      <c r="B1000725">
        <v>0.97689999999999999</v>
      </c>
    </row>
    <row r="1000726" spans="2:2" x14ac:dyDescent="0.2">
      <c r="B1000726">
        <v>0.97689999999999999</v>
      </c>
    </row>
    <row r="1000727" spans="2:2" x14ac:dyDescent="0.2">
      <c r="B1000727">
        <v>0.97690279999999996</v>
      </c>
    </row>
    <row r="1000728" spans="2:2" x14ac:dyDescent="0.2">
      <c r="B1000728">
        <v>0.97691039999999996</v>
      </c>
    </row>
    <row r="1000729" spans="2:2" x14ac:dyDescent="0.2">
      <c r="B1000729">
        <v>0.97692159999999995</v>
      </c>
    </row>
    <row r="1000730" spans="2:2" x14ac:dyDescent="0.2">
      <c r="B1000730">
        <v>0.9769352</v>
      </c>
    </row>
    <row r="1000731" spans="2:2" x14ac:dyDescent="0.2">
      <c r="B1000731">
        <v>0.97694999999999999</v>
      </c>
    </row>
    <row r="1000732" spans="2:2" x14ac:dyDescent="0.2">
      <c r="B1000732">
        <v>0.97696479999999997</v>
      </c>
    </row>
    <row r="1000733" spans="2:2" x14ac:dyDescent="0.2">
      <c r="B1000733">
        <v>0.97697840000000002</v>
      </c>
    </row>
    <row r="1000734" spans="2:2" x14ac:dyDescent="0.2">
      <c r="B1000734">
        <v>0.97698960000000001</v>
      </c>
    </row>
    <row r="1000735" spans="2:2" x14ac:dyDescent="0.2">
      <c r="B1000735">
        <v>0.97699720000000001</v>
      </c>
    </row>
    <row r="1000736" spans="2:2" x14ac:dyDescent="0.2">
      <c r="B1000736">
        <v>0.97699999999999998</v>
      </c>
    </row>
    <row r="1000737" spans="2:2" x14ac:dyDescent="0.2">
      <c r="B1000737">
        <v>0.97699999999999998</v>
      </c>
    </row>
    <row r="1000738" spans="2:2" x14ac:dyDescent="0.2">
      <c r="B1000738">
        <v>0.97699999999999998</v>
      </c>
    </row>
    <row r="1000739" spans="2:2" x14ac:dyDescent="0.2">
      <c r="B1000739">
        <v>0.97699999999999998</v>
      </c>
    </row>
    <row r="1000740" spans="2:2" x14ac:dyDescent="0.2">
      <c r="B1000740">
        <v>0.97699999999999998</v>
      </c>
    </row>
    <row r="1000741" spans="2:2" x14ac:dyDescent="0.2">
      <c r="B1000741">
        <v>0.97699999999999998</v>
      </c>
    </row>
    <row r="1000742" spans="2:2" x14ac:dyDescent="0.2">
      <c r="B1000742">
        <v>0.97699999999999998</v>
      </c>
    </row>
    <row r="1000743" spans="2:2" x14ac:dyDescent="0.2">
      <c r="B1000743">
        <v>0.97699999999999998</v>
      </c>
    </row>
    <row r="1000744" spans="2:2" x14ac:dyDescent="0.2">
      <c r="B1000744">
        <v>0.97699999999999998</v>
      </c>
    </row>
    <row r="1000745" spans="2:2" x14ac:dyDescent="0.2">
      <c r="B1000745">
        <v>0.97699999999999998</v>
      </c>
    </row>
    <row r="1000746" spans="2:2" x14ac:dyDescent="0.2">
      <c r="B1000746">
        <v>0.97699999999999998</v>
      </c>
    </row>
    <row r="1000747" spans="2:2" x14ac:dyDescent="0.2">
      <c r="B1000747">
        <v>0.97700279999999995</v>
      </c>
    </row>
    <row r="1000748" spans="2:2" x14ac:dyDescent="0.2">
      <c r="B1000748">
        <v>0.97701039999999995</v>
      </c>
    </row>
    <row r="1000749" spans="2:2" x14ac:dyDescent="0.2">
      <c r="B1000749">
        <v>0.97702160000000005</v>
      </c>
    </row>
    <row r="1000750" spans="2:2" x14ac:dyDescent="0.2">
      <c r="B1000750">
        <v>0.97703519999999999</v>
      </c>
    </row>
    <row r="1000751" spans="2:2" x14ac:dyDescent="0.2">
      <c r="B1000751">
        <v>0.97704999999999997</v>
      </c>
    </row>
    <row r="1000752" spans="2:2" x14ac:dyDescent="0.2">
      <c r="B1000752">
        <v>0.97706479999999996</v>
      </c>
    </row>
    <row r="1000753" spans="2:2" x14ac:dyDescent="0.2">
      <c r="B1000753">
        <v>0.97707840000000001</v>
      </c>
    </row>
    <row r="1000754" spans="2:2" x14ac:dyDescent="0.2">
      <c r="B1000754">
        <v>0.9770896</v>
      </c>
    </row>
    <row r="1000755" spans="2:2" x14ac:dyDescent="0.2">
      <c r="B1000755">
        <v>0.9770972</v>
      </c>
    </row>
    <row r="1000756" spans="2:2" x14ac:dyDescent="0.2">
      <c r="B1000756">
        <v>0.97709999999999997</v>
      </c>
    </row>
    <row r="1000757" spans="2:2" x14ac:dyDescent="0.2">
      <c r="B1000757">
        <v>0.97709999999999997</v>
      </c>
    </row>
    <row r="1000758" spans="2:2" x14ac:dyDescent="0.2">
      <c r="B1000758">
        <v>0.97709999999999997</v>
      </c>
    </row>
    <row r="1000759" spans="2:2" x14ac:dyDescent="0.2">
      <c r="B1000759">
        <v>0.97709999999999997</v>
      </c>
    </row>
    <row r="1000760" spans="2:2" x14ac:dyDescent="0.2">
      <c r="B1000760">
        <v>0.97709999999999997</v>
      </c>
    </row>
    <row r="1000761" spans="2:2" x14ac:dyDescent="0.2">
      <c r="B1000761">
        <v>0.97709999999999997</v>
      </c>
    </row>
    <row r="1000762" spans="2:2" x14ac:dyDescent="0.2">
      <c r="B1000762">
        <v>0.97709999999999997</v>
      </c>
    </row>
    <row r="1000763" spans="2:2" x14ac:dyDescent="0.2">
      <c r="B1000763">
        <v>0.97709999999999997</v>
      </c>
    </row>
    <row r="1000764" spans="2:2" x14ac:dyDescent="0.2">
      <c r="B1000764">
        <v>0.97709999999999997</v>
      </c>
    </row>
    <row r="1000765" spans="2:2" x14ac:dyDescent="0.2">
      <c r="B1000765">
        <v>0.97709999999999997</v>
      </c>
    </row>
    <row r="1000766" spans="2:2" x14ac:dyDescent="0.2">
      <c r="B1000766">
        <v>0.97709999999999997</v>
      </c>
    </row>
    <row r="1000767" spans="2:2" x14ac:dyDescent="0.2">
      <c r="B1000767">
        <v>0.97710280000000005</v>
      </c>
    </row>
    <row r="1000768" spans="2:2" x14ac:dyDescent="0.2">
      <c r="B1000768">
        <v>0.97711040000000005</v>
      </c>
    </row>
    <row r="1000769" spans="2:2" x14ac:dyDescent="0.2">
      <c r="B1000769">
        <v>0.97712160000000003</v>
      </c>
    </row>
    <row r="1000770" spans="2:2" x14ac:dyDescent="0.2">
      <c r="B1000770">
        <v>0.97713519999999998</v>
      </c>
    </row>
    <row r="1000771" spans="2:2" x14ac:dyDescent="0.2">
      <c r="B1000771">
        <v>0.97714999999999996</v>
      </c>
    </row>
    <row r="1000772" spans="2:2" x14ac:dyDescent="0.2">
      <c r="B1000772">
        <v>0.97716479999999994</v>
      </c>
    </row>
    <row r="1000773" spans="2:2" x14ac:dyDescent="0.2">
      <c r="B1000773">
        <v>0.9771784</v>
      </c>
    </row>
    <row r="1000774" spans="2:2" x14ac:dyDescent="0.2">
      <c r="B1000774">
        <v>0.97718959999999999</v>
      </c>
    </row>
    <row r="1000775" spans="2:2" x14ac:dyDescent="0.2">
      <c r="B1000775">
        <v>0.97719719999999999</v>
      </c>
    </row>
    <row r="1000776" spans="2:2" x14ac:dyDescent="0.2">
      <c r="B1000776">
        <v>0.97719999999999996</v>
      </c>
    </row>
    <row r="1000777" spans="2:2" x14ac:dyDescent="0.2">
      <c r="B1000777">
        <v>0.97719999999999996</v>
      </c>
    </row>
    <row r="1000778" spans="2:2" x14ac:dyDescent="0.2">
      <c r="B1000778">
        <v>0.97719999999999996</v>
      </c>
    </row>
    <row r="1000779" spans="2:2" x14ac:dyDescent="0.2">
      <c r="B1000779">
        <v>0.97719999999999996</v>
      </c>
    </row>
    <row r="1000780" spans="2:2" x14ac:dyDescent="0.2">
      <c r="B1000780">
        <v>0.97719999999999996</v>
      </c>
    </row>
    <row r="1000781" spans="2:2" x14ac:dyDescent="0.2">
      <c r="B1000781">
        <v>0.97719999999999996</v>
      </c>
    </row>
    <row r="1000782" spans="2:2" x14ac:dyDescent="0.2">
      <c r="B1000782">
        <v>0.97719999999999996</v>
      </c>
    </row>
    <row r="1000783" spans="2:2" x14ac:dyDescent="0.2">
      <c r="B1000783">
        <v>0.97719999999999996</v>
      </c>
    </row>
    <row r="1000784" spans="2:2" x14ac:dyDescent="0.2">
      <c r="B1000784">
        <v>0.97719999999999996</v>
      </c>
    </row>
    <row r="1000785" spans="2:2" x14ac:dyDescent="0.2">
      <c r="B1000785">
        <v>0.97719999999999996</v>
      </c>
    </row>
    <row r="1000786" spans="2:2" x14ac:dyDescent="0.2">
      <c r="B1000786">
        <v>0.97719999999999996</v>
      </c>
    </row>
    <row r="1000787" spans="2:2" x14ac:dyDescent="0.2">
      <c r="B1000787">
        <v>0.97720280000000004</v>
      </c>
    </row>
    <row r="1000788" spans="2:2" x14ac:dyDescent="0.2">
      <c r="B1000788">
        <v>0.97721040000000003</v>
      </c>
    </row>
    <row r="1000789" spans="2:2" x14ac:dyDescent="0.2">
      <c r="B1000789">
        <v>0.97722160000000002</v>
      </c>
    </row>
    <row r="1000790" spans="2:2" x14ac:dyDescent="0.2">
      <c r="B1000790">
        <v>0.97723519999999997</v>
      </c>
    </row>
    <row r="1000791" spans="2:2" x14ac:dyDescent="0.2">
      <c r="B1000791">
        <v>0.97724999999999995</v>
      </c>
    </row>
    <row r="1000792" spans="2:2" x14ac:dyDescent="0.2">
      <c r="B1000792">
        <v>0.97726480000000004</v>
      </c>
    </row>
    <row r="1000793" spans="2:2" x14ac:dyDescent="0.2">
      <c r="B1000793">
        <v>0.97727839999999999</v>
      </c>
    </row>
    <row r="1000794" spans="2:2" x14ac:dyDescent="0.2">
      <c r="B1000794">
        <v>0.97728959999999998</v>
      </c>
    </row>
    <row r="1000795" spans="2:2" x14ac:dyDescent="0.2">
      <c r="B1000795">
        <v>0.97729719999999998</v>
      </c>
    </row>
    <row r="1000796" spans="2:2" x14ac:dyDescent="0.2">
      <c r="B1000796">
        <v>0.97729999999999995</v>
      </c>
    </row>
    <row r="1000797" spans="2:2" x14ac:dyDescent="0.2">
      <c r="B1000797">
        <v>0.97729999999999995</v>
      </c>
    </row>
    <row r="1000798" spans="2:2" x14ac:dyDescent="0.2">
      <c r="B1000798">
        <v>0.97729999999999995</v>
      </c>
    </row>
    <row r="1000799" spans="2:2" x14ac:dyDescent="0.2">
      <c r="B1000799">
        <v>0.97729999999999995</v>
      </c>
    </row>
    <row r="1000800" spans="2:2" x14ac:dyDescent="0.2">
      <c r="B1000800">
        <v>0.97729999999999995</v>
      </c>
    </row>
    <row r="1000801" spans="2:2" x14ac:dyDescent="0.2">
      <c r="B1000801">
        <v>0.97729999999999995</v>
      </c>
    </row>
    <row r="1000802" spans="2:2" x14ac:dyDescent="0.2">
      <c r="B1000802">
        <v>0.97729999999999995</v>
      </c>
    </row>
    <row r="1000803" spans="2:2" x14ac:dyDescent="0.2">
      <c r="B1000803">
        <v>0.97729999999999995</v>
      </c>
    </row>
    <row r="1000804" spans="2:2" x14ac:dyDescent="0.2">
      <c r="B1000804">
        <v>0.97729999999999995</v>
      </c>
    </row>
    <row r="1000805" spans="2:2" x14ac:dyDescent="0.2">
      <c r="B1000805">
        <v>0.97729999999999995</v>
      </c>
    </row>
    <row r="1000806" spans="2:2" x14ac:dyDescent="0.2">
      <c r="B1000806">
        <v>0.97729999999999995</v>
      </c>
    </row>
    <row r="1000807" spans="2:2" x14ac:dyDescent="0.2">
      <c r="B1000807">
        <v>0.97730280000000003</v>
      </c>
    </row>
    <row r="1000808" spans="2:2" x14ac:dyDescent="0.2">
      <c r="B1000808">
        <v>0.97731040000000002</v>
      </c>
    </row>
    <row r="1000809" spans="2:2" x14ac:dyDescent="0.2">
      <c r="B1000809">
        <v>0.97732160000000001</v>
      </c>
    </row>
    <row r="1000810" spans="2:2" x14ac:dyDescent="0.2">
      <c r="B1000810">
        <v>0.97733519999999996</v>
      </c>
    </row>
    <row r="1000811" spans="2:2" x14ac:dyDescent="0.2">
      <c r="B1000811">
        <v>0.97735000000000005</v>
      </c>
    </row>
    <row r="1000812" spans="2:2" x14ac:dyDescent="0.2">
      <c r="B1000812">
        <v>0.97736480000000003</v>
      </c>
    </row>
    <row r="1000813" spans="2:2" x14ac:dyDescent="0.2">
      <c r="B1000813">
        <v>0.97737839999999998</v>
      </c>
    </row>
    <row r="1000814" spans="2:2" x14ac:dyDescent="0.2">
      <c r="B1000814">
        <v>0.97738959999999997</v>
      </c>
    </row>
    <row r="1000815" spans="2:2" x14ac:dyDescent="0.2">
      <c r="B1000815">
        <v>0.97739719999999997</v>
      </c>
    </row>
    <row r="1000816" spans="2:2" x14ac:dyDescent="0.2">
      <c r="B1000816">
        <v>0.97740000000000005</v>
      </c>
    </row>
    <row r="1000817" spans="2:2" x14ac:dyDescent="0.2">
      <c r="B1000817">
        <v>0.97740000000000005</v>
      </c>
    </row>
    <row r="1000818" spans="2:2" x14ac:dyDescent="0.2">
      <c r="B1000818">
        <v>0.97740000000000005</v>
      </c>
    </row>
    <row r="1000819" spans="2:2" x14ac:dyDescent="0.2">
      <c r="B1000819">
        <v>0.97740000000000005</v>
      </c>
    </row>
    <row r="1000820" spans="2:2" x14ac:dyDescent="0.2">
      <c r="B1000820">
        <v>0.97740000000000005</v>
      </c>
    </row>
    <row r="1000821" spans="2:2" x14ac:dyDescent="0.2">
      <c r="B1000821">
        <v>0.97740000000000005</v>
      </c>
    </row>
    <row r="1000822" spans="2:2" x14ac:dyDescent="0.2">
      <c r="B1000822">
        <v>0.97740000000000005</v>
      </c>
    </row>
    <row r="1000823" spans="2:2" x14ac:dyDescent="0.2">
      <c r="B1000823">
        <v>0.97740000000000005</v>
      </c>
    </row>
    <row r="1000824" spans="2:2" x14ac:dyDescent="0.2">
      <c r="B1000824">
        <v>0.97740000000000005</v>
      </c>
    </row>
    <row r="1000825" spans="2:2" x14ac:dyDescent="0.2">
      <c r="B1000825">
        <v>0.97740000000000005</v>
      </c>
    </row>
    <row r="1000826" spans="2:2" x14ac:dyDescent="0.2">
      <c r="B1000826">
        <v>0.97740000000000005</v>
      </c>
    </row>
    <row r="1000827" spans="2:2" x14ac:dyDescent="0.2">
      <c r="B1000827">
        <v>0.97740280000000002</v>
      </c>
    </row>
    <row r="1000828" spans="2:2" x14ac:dyDescent="0.2">
      <c r="B1000828">
        <v>0.97741040000000001</v>
      </c>
    </row>
    <row r="1000829" spans="2:2" x14ac:dyDescent="0.2">
      <c r="B1000829">
        <v>0.9774216</v>
      </c>
    </row>
    <row r="1000830" spans="2:2" x14ac:dyDescent="0.2">
      <c r="B1000830">
        <v>0.97743519999999995</v>
      </c>
    </row>
    <row r="1000831" spans="2:2" x14ac:dyDescent="0.2">
      <c r="B1000831">
        <v>0.97745000000000004</v>
      </c>
    </row>
    <row r="1000832" spans="2:2" x14ac:dyDescent="0.2">
      <c r="B1000832">
        <v>0.97746480000000002</v>
      </c>
    </row>
    <row r="1000833" spans="2:2" x14ac:dyDescent="0.2">
      <c r="B1000833">
        <v>0.97747839999999997</v>
      </c>
    </row>
    <row r="1000834" spans="2:2" x14ac:dyDescent="0.2">
      <c r="B1000834">
        <v>0.97748959999999996</v>
      </c>
    </row>
    <row r="1000835" spans="2:2" x14ac:dyDescent="0.2">
      <c r="B1000835">
        <v>0.97749719999999996</v>
      </c>
    </row>
    <row r="1000836" spans="2:2" x14ac:dyDescent="0.2">
      <c r="B1000836">
        <v>0.97750000000000004</v>
      </c>
    </row>
    <row r="1000837" spans="2:2" x14ac:dyDescent="0.2">
      <c r="B1000837">
        <v>0.97750000000000004</v>
      </c>
    </row>
    <row r="1000838" spans="2:2" x14ac:dyDescent="0.2">
      <c r="B1000838">
        <v>0.97750000000000004</v>
      </c>
    </row>
    <row r="1000839" spans="2:2" x14ac:dyDescent="0.2">
      <c r="B1000839">
        <v>0.97750000000000004</v>
      </c>
    </row>
    <row r="1000840" spans="2:2" x14ac:dyDescent="0.2">
      <c r="B1000840">
        <v>0.97750000000000004</v>
      </c>
    </row>
    <row r="1000841" spans="2:2" x14ac:dyDescent="0.2">
      <c r="B1000841">
        <v>0.97750000000000004</v>
      </c>
    </row>
    <row r="1000842" spans="2:2" x14ac:dyDescent="0.2">
      <c r="B1000842">
        <v>0.97750000000000004</v>
      </c>
    </row>
    <row r="1000843" spans="2:2" x14ac:dyDescent="0.2">
      <c r="B1000843">
        <v>0.97750000000000004</v>
      </c>
    </row>
    <row r="1000844" spans="2:2" x14ac:dyDescent="0.2">
      <c r="B1000844">
        <v>0.97750000000000004</v>
      </c>
    </row>
    <row r="1000845" spans="2:2" x14ac:dyDescent="0.2">
      <c r="B1000845">
        <v>0.97750000000000004</v>
      </c>
    </row>
    <row r="1000846" spans="2:2" x14ac:dyDescent="0.2">
      <c r="B1000846">
        <v>0.97750000000000004</v>
      </c>
    </row>
    <row r="1000847" spans="2:2" x14ac:dyDescent="0.2">
      <c r="B1000847">
        <v>0.97750000000000004</v>
      </c>
    </row>
    <row r="1000848" spans="2:2" x14ac:dyDescent="0.2">
      <c r="B1000848">
        <v>0.97750000000000004</v>
      </c>
    </row>
    <row r="1000849" spans="2:2" x14ac:dyDescent="0.2">
      <c r="B1000849">
        <v>0.97750000000000004</v>
      </c>
    </row>
    <row r="1000850" spans="2:2" x14ac:dyDescent="0.2">
      <c r="B1000850">
        <v>0.97750000000000004</v>
      </c>
    </row>
    <row r="1000851" spans="2:2" x14ac:dyDescent="0.2">
      <c r="B1000851">
        <v>0.97750000000000004</v>
      </c>
    </row>
    <row r="1000852" spans="2:2" x14ac:dyDescent="0.2">
      <c r="B1000852">
        <v>0.97750000000000004</v>
      </c>
    </row>
    <row r="1000853" spans="2:2" x14ac:dyDescent="0.2">
      <c r="B1000853">
        <v>0.97750000000000004</v>
      </c>
    </row>
    <row r="1000854" spans="2:2" x14ac:dyDescent="0.2">
      <c r="B1000854">
        <v>0.97750000000000004</v>
      </c>
    </row>
    <row r="1000855" spans="2:2" x14ac:dyDescent="0.2">
      <c r="B1000855">
        <v>0.97750000000000004</v>
      </c>
    </row>
    <row r="1000856" spans="2:2" x14ac:dyDescent="0.2">
      <c r="B1000856">
        <v>0.97750000000000004</v>
      </c>
    </row>
    <row r="1000857" spans="2:2" x14ac:dyDescent="0.2">
      <c r="B1000857">
        <v>0.97750280000000001</v>
      </c>
    </row>
    <row r="1000858" spans="2:2" x14ac:dyDescent="0.2">
      <c r="B1000858">
        <v>0.9775104</v>
      </c>
    </row>
    <row r="1000859" spans="2:2" x14ac:dyDescent="0.2">
      <c r="B1000859">
        <v>0.97752159999999999</v>
      </c>
    </row>
    <row r="1000860" spans="2:2" x14ac:dyDescent="0.2">
      <c r="B1000860">
        <v>0.97753520000000005</v>
      </c>
    </row>
    <row r="1000861" spans="2:2" x14ac:dyDescent="0.2">
      <c r="B1000861">
        <v>0.97755000000000003</v>
      </c>
    </row>
    <row r="1000862" spans="2:2" x14ac:dyDescent="0.2">
      <c r="B1000862">
        <v>0.97756480000000001</v>
      </c>
    </row>
    <row r="1000863" spans="2:2" x14ac:dyDescent="0.2">
      <c r="B1000863">
        <v>0.97757839999999996</v>
      </c>
    </row>
    <row r="1000864" spans="2:2" x14ac:dyDescent="0.2">
      <c r="B1000864">
        <v>0.97758959999999995</v>
      </c>
    </row>
    <row r="1000865" spans="2:2" x14ac:dyDescent="0.2">
      <c r="B1000865">
        <v>0.97759720000000006</v>
      </c>
    </row>
    <row r="1000866" spans="2:2" x14ac:dyDescent="0.2">
      <c r="B1000866">
        <v>0.97760000000000002</v>
      </c>
    </row>
    <row r="1000867" spans="2:2" x14ac:dyDescent="0.2">
      <c r="B1000867">
        <v>0.97760000000000002</v>
      </c>
    </row>
    <row r="1000868" spans="2:2" x14ac:dyDescent="0.2">
      <c r="B1000868">
        <v>0.97760000000000002</v>
      </c>
    </row>
    <row r="1000869" spans="2:2" x14ac:dyDescent="0.2">
      <c r="B1000869">
        <v>0.97760000000000002</v>
      </c>
    </row>
    <row r="1000870" spans="2:2" x14ac:dyDescent="0.2">
      <c r="B1000870">
        <v>0.97760000000000002</v>
      </c>
    </row>
    <row r="1000871" spans="2:2" x14ac:dyDescent="0.2">
      <c r="B1000871">
        <v>0.97760000000000002</v>
      </c>
    </row>
    <row r="1000872" spans="2:2" x14ac:dyDescent="0.2">
      <c r="B1000872">
        <v>0.97760000000000002</v>
      </c>
    </row>
    <row r="1000873" spans="2:2" x14ac:dyDescent="0.2">
      <c r="B1000873">
        <v>0.97760000000000002</v>
      </c>
    </row>
    <row r="1000874" spans="2:2" x14ac:dyDescent="0.2">
      <c r="B1000874">
        <v>0.97760000000000002</v>
      </c>
    </row>
    <row r="1000875" spans="2:2" x14ac:dyDescent="0.2">
      <c r="B1000875">
        <v>0.97760000000000002</v>
      </c>
    </row>
    <row r="1000876" spans="2:2" x14ac:dyDescent="0.2">
      <c r="B1000876">
        <v>0.97760000000000002</v>
      </c>
    </row>
    <row r="1000877" spans="2:2" x14ac:dyDescent="0.2">
      <c r="B1000877">
        <v>0.97760279999999999</v>
      </c>
    </row>
    <row r="1000878" spans="2:2" x14ac:dyDescent="0.2">
      <c r="B1000878">
        <v>0.97761039999999999</v>
      </c>
    </row>
    <row r="1000879" spans="2:2" x14ac:dyDescent="0.2">
      <c r="B1000879">
        <v>0.97762159999999998</v>
      </c>
    </row>
    <row r="1000880" spans="2:2" x14ac:dyDescent="0.2">
      <c r="B1000880">
        <v>0.97763520000000004</v>
      </c>
    </row>
    <row r="1000881" spans="2:2" x14ac:dyDescent="0.2">
      <c r="B1000881">
        <v>0.97765000000000002</v>
      </c>
    </row>
    <row r="1000882" spans="2:2" x14ac:dyDescent="0.2">
      <c r="B1000882">
        <v>0.9776648</v>
      </c>
    </row>
    <row r="1000883" spans="2:2" x14ac:dyDescent="0.2">
      <c r="B1000883">
        <v>0.97767839999999995</v>
      </c>
    </row>
    <row r="1000884" spans="2:2" x14ac:dyDescent="0.2">
      <c r="B1000884">
        <v>0.97768960000000005</v>
      </c>
    </row>
    <row r="1000885" spans="2:2" x14ac:dyDescent="0.2">
      <c r="B1000885">
        <v>0.97769720000000004</v>
      </c>
    </row>
    <row r="1000886" spans="2:2" x14ac:dyDescent="0.2">
      <c r="B1000886">
        <v>0.97770000000000001</v>
      </c>
    </row>
    <row r="1000887" spans="2:2" x14ac:dyDescent="0.2">
      <c r="B1000887">
        <v>0.97770000000000001</v>
      </c>
    </row>
    <row r="1000888" spans="2:2" x14ac:dyDescent="0.2">
      <c r="B1000888">
        <v>0.97770000000000001</v>
      </c>
    </row>
    <row r="1000889" spans="2:2" x14ac:dyDescent="0.2">
      <c r="B1000889">
        <v>0.97770000000000001</v>
      </c>
    </row>
    <row r="1000890" spans="2:2" x14ac:dyDescent="0.2">
      <c r="B1000890">
        <v>0.97770000000000001</v>
      </c>
    </row>
    <row r="1000891" spans="2:2" x14ac:dyDescent="0.2">
      <c r="B1000891">
        <v>0.97770000000000001</v>
      </c>
    </row>
    <row r="1000892" spans="2:2" x14ac:dyDescent="0.2">
      <c r="B1000892">
        <v>0.97770000000000001</v>
      </c>
    </row>
    <row r="1000893" spans="2:2" x14ac:dyDescent="0.2">
      <c r="B1000893">
        <v>0.97770000000000001</v>
      </c>
    </row>
    <row r="1000894" spans="2:2" x14ac:dyDescent="0.2">
      <c r="B1000894">
        <v>0.97770000000000001</v>
      </c>
    </row>
    <row r="1000895" spans="2:2" x14ac:dyDescent="0.2">
      <c r="B1000895">
        <v>0.97770000000000001</v>
      </c>
    </row>
    <row r="1000896" spans="2:2" x14ac:dyDescent="0.2">
      <c r="B1000896">
        <v>0.97770000000000001</v>
      </c>
    </row>
    <row r="1000897" spans="2:2" x14ac:dyDescent="0.2">
      <c r="B1000897">
        <v>0.97770279999999998</v>
      </c>
    </row>
    <row r="1000898" spans="2:2" x14ac:dyDescent="0.2">
      <c r="B1000898">
        <v>0.97771039999999998</v>
      </c>
    </row>
    <row r="1000899" spans="2:2" x14ac:dyDescent="0.2">
      <c r="B1000899">
        <v>0.97772159999999997</v>
      </c>
    </row>
    <row r="1000900" spans="2:2" x14ac:dyDescent="0.2">
      <c r="B1000900">
        <v>0.97773520000000003</v>
      </c>
    </row>
    <row r="1000901" spans="2:2" x14ac:dyDescent="0.2">
      <c r="B1000901">
        <v>0.97775000000000001</v>
      </c>
    </row>
    <row r="1000902" spans="2:2" x14ac:dyDescent="0.2">
      <c r="B1000902">
        <v>0.97776479999999999</v>
      </c>
    </row>
    <row r="1000903" spans="2:2" x14ac:dyDescent="0.2">
      <c r="B1000903">
        <v>0.97777840000000005</v>
      </c>
    </row>
    <row r="1000904" spans="2:2" x14ac:dyDescent="0.2">
      <c r="B1000904">
        <v>0.97778960000000004</v>
      </c>
    </row>
    <row r="1000905" spans="2:2" x14ac:dyDescent="0.2">
      <c r="B1000905">
        <v>0.97779720000000003</v>
      </c>
    </row>
    <row r="1000906" spans="2:2" x14ac:dyDescent="0.2">
      <c r="B1000906">
        <v>0.9778</v>
      </c>
    </row>
    <row r="1000907" spans="2:2" x14ac:dyDescent="0.2">
      <c r="B1000907">
        <v>0.9778</v>
      </c>
    </row>
    <row r="1000908" spans="2:2" x14ac:dyDescent="0.2">
      <c r="B1000908">
        <v>0.9778</v>
      </c>
    </row>
    <row r="1000909" spans="2:2" x14ac:dyDescent="0.2">
      <c r="B1000909">
        <v>0.9778</v>
      </c>
    </row>
    <row r="1000910" spans="2:2" x14ac:dyDescent="0.2">
      <c r="B1000910">
        <v>0.9778</v>
      </c>
    </row>
    <row r="1000911" spans="2:2" x14ac:dyDescent="0.2">
      <c r="B1000911">
        <v>0.9778</v>
      </c>
    </row>
    <row r="1000912" spans="2:2" x14ac:dyDescent="0.2">
      <c r="B1000912">
        <v>0.9778</v>
      </c>
    </row>
    <row r="1000913" spans="2:2" x14ac:dyDescent="0.2">
      <c r="B1000913">
        <v>0.9778</v>
      </c>
    </row>
    <row r="1000914" spans="2:2" x14ac:dyDescent="0.2">
      <c r="B1000914">
        <v>0.9778</v>
      </c>
    </row>
    <row r="1000915" spans="2:2" x14ac:dyDescent="0.2">
      <c r="B1000915">
        <v>0.9778</v>
      </c>
    </row>
    <row r="1000916" spans="2:2" x14ac:dyDescent="0.2">
      <c r="B1000916">
        <v>0.9778</v>
      </c>
    </row>
    <row r="1000917" spans="2:2" x14ac:dyDescent="0.2">
      <c r="B1000917">
        <v>0.97780144999999996</v>
      </c>
    </row>
    <row r="1000918" spans="2:2" x14ac:dyDescent="0.2">
      <c r="B1000918">
        <v>0.97780560000000005</v>
      </c>
    </row>
    <row r="1000919" spans="2:2" x14ac:dyDescent="0.2">
      <c r="B1000919">
        <v>0.97781214999999999</v>
      </c>
    </row>
    <row r="1000920" spans="2:2" x14ac:dyDescent="0.2">
      <c r="B1000920">
        <v>0.97782080000000005</v>
      </c>
    </row>
    <row r="1000921" spans="2:2" x14ac:dyDescent="0.2">
      <c r="B1000921">
        <v>0.97783125000000004</v>
      </c>
    </row>
    <row r="1000922" spans="2:2" x14ac:dyDescent="0.2">
      <c r="B1000922">
        <v>0.97784320000000002</v>
      </c>
    </row>
    <row r="1000923" spans="2:2" x14ac:dyDescent="0.2">
      <c r="B1000923">
        <v>0.97785635000000004</v>
      </c>
    </row>
    <row r="1000924" spans="2:2" x14ac:dyDescent="0.2">
      <c r="B1000924">
        <v>0.97787040000000003</v>
      </c>
    </row>
    <row r="1000925" spans="2:2" x14ac:dyDescent="0.2">
      <c r="B1000925">
        <v>0.97788505000000003</v>
      </c>
    </row>
    <row r="1000926" spans="2:2" x14ac:dyDescent="0.2">
      <c r="B1000926">
        <v>0.97789999999999999</v>
      </c>
    </row>
    <row r="1000927" spans="2:2" x14ac:dyDescent="0.2">
      <c r="B1000927">
        <v>0.97791494999999995</v>
      </c>
    </row>
    <row r="1000928" spans="2:2" x14ac:dyDescent="0.2">
      <c r="B1000928">
        <v>0.97792959999999995</v>
      </c>
    </row>
    <row r="1000929" spans="2:2" x14ac:dyDescent="0.2">
      <c r="B1000929">
        <v>0.97794365000000005</v>
      </c>
    </row>
    <row r="1000930" spans="2:2" x14ac:dyDescent="0.2">
      <c r="B1000930">
        <v>0.97795679999999996</v>
      </c>
    </row>
    <row r="1000931" spans="2:2" x14ac:dyDescent="0.2">
      <c r="B1000931">
        <v>0.97796875000000005</v>
      </c>
    </row>
    <row r="1000932" spans="2:2" x14ac:dyDescent="0.2">
      <c r="B1000932">
        <v>0.97797920000000005</v>
      </c>
    </row>
    <row r="1000933" spans="2:2" x14ac:dyDescent="0.2">
      <c r="B1000933">
        <v>0.97798784999999999</v>
      </c>
    </row>
    <row r="1000934" spans="2:2" x14ac:dyDescent="0.2">
      <c r="B1000934">
        <v>0.97799440000000004</v>
      </c>
    </row>
    <row r="1000935" spans="2:2" x14ac:dyDescent="0.2">
      <c r="B1000935">
        <v>0.97799855000000002</v>
      </c>
    </row>
    <row r="1000936" spans="2:2" x14ac:dyDescent="0.2">
      <c r="B1000936">
        <v>0.97799999999999998</v>
      </c>
    </row>
    <row r="1000937" spans="2:2" x14ac:dyDescent="0.2">
      <c r="B1000937">
        <v>0.97799844999999996</v>
      </c>
    </row>
    <row r="1000938" spans="2:2" x14ac:dyDescent="0.2">
      <c r="B1000938">
        <v>0.97799360000000002</v>
      </c>
    </row>
    <row r="1000939" spans="2:2" x14ac:dyDescent="0.2">
      <c r="B1000939">
        <v>0.97798514999999997</v>
      </c>
    </row>
    <row r="1000940" spans="2:2" x14ac:dyDescent="0.2">
      <c r="B1000940">
        <v>0.97797279999999998</v>
      </c>
    </row>
    <row r="1000941" spans="2:2" x14ac:dyDescent="0.2">
      <c r="B1000941">
        <v>0.97795624999999997</v>
      </c>
    </row>
    <row r="1000942" spans="2:2" x14ac:dyDescent="0.2">
      <c r="B1000942">
        <v>0.9779352</v>
      </c>
    </row>
    <row r="1000943" spans="2:2" x14ac:dyDescent="0.2">
      <c r="B1000943">
        <v>0.97790935000000001</v>
      </c>
    </row>
    <row r="1000944" spans="2:2" x14ac:dyDescent="0.2">
      <c r="B1000944">
        <v>0.97787840000000004</v>
      </c>
    </row>
    <row r="1000945" spans="2:2" x14ac:dyDescent="0.2">
      <c r="B1000945">
        <v>0.97784205000000002</v>
      </c>
    </row>
    <row r="1000946" spans="2:2" x14ac:dyDescent="0.2">
      <c r="B1000946">
        <v>0.9778</v>
      </c>
    </row>
    <row r="1000947" spans="2:2" x14ac:dyDescent="0.2">
      <c r="B1000947">
        <v>0.97775195000000004</v>
      </c>
    </row>
    <row r="1000948" spans="2:2" x14ac:dyDescent="0.2">
      <c r="B1000948">
        <v>0.97769759999999994</v>
      </c>
    </row>
    <row r="1000949" spans="2:2" x14ac:dyDescent="0.2">
      <c r="B1000949">
        <v>0.97763665</v>
      </c>
    </row>
    <row r="1000950" spans="2:2" x14ac:dyDescent="0.2">
      <c r="B1000950">
        <v>0.97756880000000002</v>
      </c>
    </row>
    <row r="1000951" spans="2:2" x14ac:dyDescent="0.2">
      <c r="B1000951">
        <v>0.97749375000000005</v>
      </c>
    </row>
    <row r="1000952" spans="2:2" x14ac:dyDescent="0.2">
      <c r="B1000952">
        <v>0.97741120000000004</v>
      </c>
    </row>
    <row r="1000953" spans="2:2" x14ac:dyDescent="0.2">
      <c r="B1000953">
        <v>0.97732085000000002</v>
      </c>
    </row>
    <row r="1000954" spans="2:2" x14ac:dyDescent="0.2">
      <c r="B1000954">
        <v>0.97722240000000005</v>
      </c>
    </row>
    <row r="1000955" spans="2:2" x14ac:dyDescent="0.2">
      <c r="B1000955">
        <v>0.97711555000000005</v>
      </c>
    </row>
    <row r="1000956" spans="2:2" x14ac:dyDescent="0.2">
      <c r="B1000956">
        <v>0.97699999999999998</v>
      </c>
    </row>
    <row r="1000957" spans="2:2" x14ac:dyDescent="0.2">
      <c r="B1000957">
        <v>0.97687544999999998</v>
      </c>
    </row>
    <row r="1000958" spans="2:2" x14ac:dyDescent="0.2">
      <c r="B1000958">
        <v>0.97674159999999999</v>
      </c>
    </row>
    <row r="1000959" spans="2:2" x14ac:dyDescent="0.2">
      <c r="B1000959">
        <v>0.97659815000000005</v>
      </c>
    </row>
    <row r="1000960" spans="2:2" x14ac:dyDescent="0.2">
      <c r="B1000960">
        <v>0.9764448</v>
      </c>
    </row>
    <row r="1000961" spans="2:2" x14ac:dyDescent="0.2">
      <c r="B1000961">
        <v>0.97628124999999999</v>
      </c>
    </row>
    <row r="1000962" spans="2:2" x14ac:dyDescent="0.2">
      <c r="B1000962">
        <v>0.97610719999999995</v>
      </c>
    </row>
    <row r="1000963" spans="2:2" x14ac:dyDescent="0.2">
      <c r="B1000963">
        <v>0.97592235000000005</v>
      </c>
    </row>
    <row r="1000964" spans="2:2" x14ac:dyDescent="0.2">
      <c r="B1000964">
        <v>0.97572639999999999</v>
      </c>
    </row>
    <row r="1000965" spans="2:2" x14ac:dyDescent="0.2">
      <c r="B1000965">
        <v>0.97551905000000005</v>
      </c>
    </row>
    <row r="1000966" spans="2:2" x14ac:dyDescent="0.2">
      <c r="B1000966">
        <v>0.97529999999999994</v>
      </c>
    </row>
    <row r="1000967" spans="2:2" x14ac:dyDescent="0.2">
      <c r="B1000967">
        <v>0.97506895000000005</v>
      </c>
    </row>
    <row r="1000968" spans="2:2" x14ac:dyDescent="0.2">
      <c r="B1000968">
        <v>0.97482559999999996</v>
      </c>
    </row>
    <row r="1000969" spans="2:2" x14ac:dyDescent="0.2">
      <c r="B1000969">
        <v>0.97456964999999995</v>
      </c>
    </row>
    <row r="1000970" spans="2:2" x14ac:dyDescent="0.2">
      <c r="B1000970">
        <v>0.97430079999999997</v>
      </c>
    </row>
    <row r="1000971" spans="2:2" x14ac:dyDescent="0.2">
      <c r="B1000971">
        <v>0.97401875000000004</v>
      </c>
    </row>
    <row r="1000972" spans="2:2" x14ac:dyDescent="0.2">
      <c r="B1000972">
        <v>0.97372320000000001</v>
      </c>
    </row>
    <row r="1000973" spans="2:2" x14ac:dyDescent="0.2">
      <c r="B1000973">
        <v>0.97341385000000002</v>
      </c>
    </row>
    <row r="1000974" spans="2:2" x14ac:dyDescent="0.2">
      <c r="B1000974">
        <v>0.97309040000000002</v>
      </c>
    </row>
    <row r="1000975" spans="2:2" x14ac:dyDescent="0.2">
      <c r="B1000975">
        <v>0.97275255000000005</v>
      </c>
    </row>
    <row r="1000976" spans="2:2" x14ac:dyDescent="0.2">
      <c r="B1000976">
        <v>0.97240000000000004</v>
      </c>
    </row>
    <row r="1000977" spans="2:2" x14ac:dyDescent="0.2">
      <c r="B1000977">
        <v>0.97203245000000005</v>
      </c>
    </row>
    <row r="1000978" spans="2:2" x14ac:dyDescent="0.2">
      <c r="B1000978">
        <v>0.9716496</v>
      </c>
    </row>
    <row r="1000979" spans="2:2" x14ac:dyDescent="0.2">
      <c r="B1000979">
        <v>0.97125114999999995</v>
      </c>
    </row>
    <row r="1000980" spans="2:2" x14ac:dyDescent="0.2">
      <c r="B1000980">
        <v>0.97083680000000006</v>
      </c>
    </row>
    <row r="1000981" spans="2:2" x14ac:dyDescent="0.2">
      <c r="B1000981">
        <v>0.97040625000000003</v>
      </c>
    </row>
    <row r="1000982" spans="2:2" x14ac:dyDescent="0.2">
      <c r="B1000982">
        <v>0.96995920000000002</v>
      </c>
    </row>
    <row r="1000983" spans="2:2" x14ac:dyDescent="0.2">
      <c r="B1000983">
        <v>0.96949534999999998</v>
      </c>
    </row>
    <row r="1000984" spans="2:2" x14ac:dyDescent="0.2">
      <c r="B1000984">
        <v>0.96901440000000005</v>
      </c>
    </row>
    <row r="1000985" spans="2:2" x14ac:dyDescent="0.2">
      <c r="B1000985">
        <v>0.96851604999999996</v>
      </c>
    </row>
    <row r="1000986" spans="2:2" x14ac:dyDescent="0.2">
      <c r="B1000986">
        <v>0.96799999999999997</v>
      </c>
    </row>
    <row r="1015809" spans="2:2" x14ac:dyDescent="0.2">
      <c r="B1015809" t="s">
        <v>1</v>
      </c>
    </row>
    <row r="1015810" spans="2:2" x14ac:dyDescent="0.2">
      <c r="B1015810">
        <v>0.88739999999999997</v>
      </c>
    </row>
    <row r="1015811" spans="2:2" x14ac:dyDescent="0.2">
      <c r="B1015811">
        <v>0.887857629948828</v>
      </c>
    </row>
    <row r="1015812" spans="2:2" x14ac:dyDescent="0.2">
      <c r="B1015812">
        <v>0.88830041475895505</v>
      </c>
    </row>
    <row r="1015813" spans="2:2" x14ac:dyDescent="0.2">
      <c r="B1015813">
        <v>0.88873745219499101</v>
      </c>
    </row>
    <row r="1015814" spans="2:2" x14ac:dyDescent="0.2">
      <c r="B1015814">
        <v>0.88917784002154598</v>
      </c>
    </row>
    <row r="1015815" spans="2:2" x14ac:dyDescent="0.2">
      <c r="B1015815">
        <v>0.88963067600323198</v>
      </c>
    </row>
    <row r="1015816" spans="2:2" x14ac:dyDescent="0.2">
      <c r="B1015816">
        <v>0.89010505790465899</v>
      </c>
    </row>
    <row r="1015817" spans="2:2" x14ac:dyDescent="0.2">
      <c r="B1015817">
        <v>0.89061008349043902</v>
      </c>
    </row>
    <row r="1015818" spans="2:2" x14ac:dyDescent="0.2">
      <c r="B1015818">
        <v>0.89115485052518195</v>
      </c>
    </row>
    <row r="1015819" spans="2:2" x14ac:dyDescent="0.2">
      <c r="B1015819">
        <v>0.89174845677349901</v>
      </c>
    </row>
    <row r="1015820" spans="2:2" x14ac:dyDescent="0.2">
      <c r="B1015820">
        <v>0.89239999999999997</v>
      </c>
    </row>
    <row r="1015821" spans="2:2" x14ac:dyDescent="0.2">
      <c r="B1015821">
        <v>0.89317766646618701</v>
      </c>
    </row>
    <row r="1015822" spans="2:2" x14ac:dyDescent="0.2">
      <c r="B1015822">
        <v>0.89411936543814297</v>
      </c>
    </row>
    <row r="1015823" spans="2:2" x14ac:dyDescent="0.2">
      <c r="B1015823">
        <v>0.89518877918735595</v>
      </c>
    </row>
    <row r="1015824" spans="2:2" x14ac:dyDescent="0.2">
      <c r="B1015824">
        <v>0.896349589985314</v>
      </c>
    </row>
    <row r="1015825" spans="2:2" x14ac:dyDescent="0.2">
      <c r="B1015825">
        <v>0.89756548010350401</v>
      </c>
    </row>
    <row r="1015826" spans="2:2" x14ac:dyDescent="0.2">
      <c r="B1015826">
        <v>0.898800131813414</v>
      </c>
    </row>
    <row r="1015827" spans="2:2" x14ac:dyDescent="0.2">
      <c r="B1015827">
        <v>0.900017227386531</v>
      </c>
    </row>
    <row r="1015828" spans="2:2" x14ac:dyDescent="0.2">
      <c r="B1015828">
        <v>0.90118044909434203</v>
      </c>
    </row>
    <row r="1015829" spans="2:2" x14ac:dyDescent="0.2">
      <c r="B1015829">
        <v>0.90225347920833598</v>
      </c>
    </row>
    <row r="1015830" spans="2:2" x14ac:dyDescent="0.2">
      <c r="B1015830">
        <v>0.9032</v>
      </c>
    </row>
    <row r="1015831" spans="2:2" x14ac:dyDescent="0.2">
      <c r="B1015831">
        <v>0.90405537737900599</v>
      </c>
    </row>
    <row r="1015832" spans="2:2" x14ac:dyDescent="0.2">
      <c r="B1015832">
        <v>0.90487992988287302</v>
      </c>
    </row>
    <row r="1015833" spans="2:2" x14ac:dyDescent="0.2">
      <c r="B1015833">
        <v>0.90567476872486197</v>
      </c>
    </row>
    <row r="1015834" spans="2:2" x14ac:dyDescent="0.2">
      <c r="B1015834">
        <v>0.906441005118232</v>
      </c>
    </row>
    <row r="1015835" spans="2:2" x14ac:dyDescent="0.2">
      <c r="B1015835">
        <v>0.90717975027624298</v>
      </c>
    </row>
    <row r="1015836" spans="2:2" x14ac:dyDescent="0.2">
      <c r="B1015836">
        <v>0.90789211541215498</v>
      </c>
    </row>
    <row r="1015837" spans="2:2" x14ac:dyDescent="0.2">
      <c r="B1015837">
        <v>0.90857921173922696</v>
      </c>
    </row>
    <row r="1015838" spans="2:2" x14ac:dyDescent="0.2">
      <c r="B1015838">
        <v>0.90924215047071799</v>
      </c>
    </row>
    <row r="1015839" spans="2:2" x14ac:dyDescent="0.2">
      <c r="B1015839">
        <v>0.90988204281989005</v>
      </c>
    </row>
    <row r="1015840" spans="2:2" x14ac:dyDescent="0.2">
      <c r="B1015840">
        <v>0.91049999999999998</v>
      </c>
    </row>
    <row r="1015841" spans="2:2" x14ac:dyDescent="0.2">
      <c r="B1015841">
        <v>0.91109312523636399</v>
      </c>
    </row>
    <row r="1015842" spans="2:2" x14ac:dyDescent="0.2">
      <c r="B1015842">
        <v>0.91166022484040399</v>
      </c>
    </row>
    <row r="1015843" spans="2:2" x14ac:dyDescent="0.2">
      <c r="B1015843">
        <v>0.91220496465454604</v>
      </c>
    </row>
    <row r="1015844" spans="2:2" x14ac:dyDescent="0.2">
      <c r="B1015844">
        <v>0.91273101052121197</v>
      </c>
    </row>
    <row r="1015845" spans="2:2" x14ac:dyDescent="0.2">
      <c r="B1015845">
        <v>0.91324202828282797</v>
      </c>
    </row>
    <row r="1015846" spans="2:2" x14ac:dyDescent="0.2">
      <c r="B1015846">
        <v>0.91374168378181797</v>
      </c>
    </row>
    <row r="1015847" spans="2:2" x14ac:dyDescent="0.2">
      <c r="B1015847">
        <v>0.91423364286060604</v>
      </c>
    </row>
    <row r="1015848" spans="2:2" x14ac:dyDescent="0.2">
      <c r="B1015848">
        <v>0.91472157136161603</v>
      </c>
    </row>
    <row r="1015849" spans="2:2" x14ac:dyDescent="0.2">
      <c r="B1015849">
        <v>0.91520913512727298</v>
      </c>
    </row>
    <row r="1015850" spans="2:2" x14ac:dyDescent="0.2">
      <c r="B1015850">
        <v>0.91569999999999996</v>
      </c>
    </row>
    <row r="1015851" spans="2:2" x14ac:dyDescent="0.2">
      <c r="B1015851">
        <v>0.91618791902530505</v>
      </c>
    </row>
    <row r="1015852" spans="2:2" x14ac:dyDescent="0.2">
      <c r="B1015852">
        <v>0.916665732291992</v>
      </c>
    </row>
    <row r="1015853" spans="2:2" x14ac:dyDescent="0.2">
      <c r="B1015853">
        <v>0.91713573620743505</v>
      </c>
    </row>
    <row r="1015854" spans="2:2" x14ac:dyDescent="0.2">
      <c r="B1015854">
        <v>0.91760022717900702</v>
      </c>
    </row>
    <row r="1015855" spans="2:2" x14ac:dyDescent="0.2">
      <c r="B1015855">
        <v>0.91806150161407896</v>
      </c>
    </row>
    <row r="1015856" spans="2:2" x14ac:dyDescent="0.2">
      <c r="B1015856">
        <v>0.918521855920025</v>
      </c>
    </row>
    <row r="1015857" spans="2:2" x14ac:dyDescent="0.2">
      <c r="B1015857">
        <v>0.91898358650421796</v>
      </c>
    </row>
    <row r="1015858" spans="2:2" x14ac:dyDescent="0.2">
      <c r="B1015858">
        <v>0.919448989774029</v>
      </c>
    </row>
    <row r="1015859" spans="2:2" x14ac:dyDescent="0.2">
      <c r="B1015859">
        <v>0.91992036213683204</v>
      </c>
    </row>
    <row r="1015860" spans="2:2" x14ac:dyDescent="0.2">
      <c r="B1015860">
        <v>0.9204</v>
      </c>
    </row>
    <row r="1015861" spans="2:2" x14ac:dyDescent="0.2">
      <c r="B1015861">
        <v>0.92089192477625503</v>
      </c>
    </row>
    <row r="1015862" spans="2:2" x14ac:dyDescent="0.2">
      <c r="B1015862">
        <v>0.92139603036139095</v>
      </c>
    </row>
    <row r="1015863" spans="2:2" x14ac:dyDescent="0.2">
      <c r="B1015863">
        <v>0.92190842188739097</v>
      </c>
    </row>
    <row r="1015864" spans="2:2" x14ac:dyDescent="0.2">
      <c r="B1015864">
        <v>0.922425204486235</v>
      </c>
    </row>
    <row r="1015865" spans="2:2" x14ac:dyDescent="0.2">
      <c r="B1015865">
        <v>0.92294248328990602</v>
      </c>
    </row>
    <row r="1015866" spans="2:2" x14ac:dyDescent="0.2">
      <c r="B1015866">
        <v>0.92345636343038395</v>
      </c>
    </row>
    <row r="1015867" spans="2:2" x14ac:dyDescent="0.2">
      <c r="B1015867">
        <v>0.92396295003965101</v>
      </c>
    </row>
    <row r="1015868" spans="2:2" x14ac:dyDescent="0.2">
      <c r="B1015868">
        <v>0.92445834824968898</v>
      </c>
    </row>
    <row r="1015869" spans="2:2" x14ac:dyDescent="0.2">
      <c r="B1015869">
        <v>0.92493866319247797</v>
      </c>
    </row>
    <row r="1015870" spans="2:2" x14ac:dyDescent="0.2">
      <c r="B1015870">
        <v>0.9254</v>
      </c>
    </row>
    <row r="1015871" spans="2:2" x14ac:dyDescent="0.2">
      <c r="B1015871">
        <v>0.92585110624897504</v>
      </c>
    </row>
    <row r="1015872" spans="2:2" x14ac:dyDescent="0.2">
      <c r="B1015872">
        <v>0.92630127643103199</v>
      </c>
    </row>
    <row r="1015873" spans="2:2" x14ac:dyDescent="0.2">
      <c r="B1015873">
        <v>0.92674743605051702</v>
      </c>
    </row>
    <row r="1015874" spans="2:2" x14ac:dyDescent="0.2">
      <c r="B1015874">
        <v>0.92718651061177604</v>
      </c>
    </row>
    <row r="1015875" spans="2:2" x14ac:dyDescent="0.2">
      <c r="B1015875">
        <v>0.927615425619157</v>
      </c>
    </row>
    <row r="1015876" spans="2:2" x14ac:dyDescent="0.2">
      <c r="B1015876">
        <v>0.92803110657700505</v>
      </c>
    </row>
    <row r="1015877" spans="2:2" x14ac:dyDescent="0.2">
      <c r="B1015877">
        <v>0.92843047898966702</v>
      </c>
    </row>
    <row r="1015878" spans="2:2" x14ac:dyDescent="0.2">
      <c r="B1015878">
        <v>0.92881046836148895</v>
      </c>
    </row>
    <row r="1015879" spans="2:2" x14ac:dyDescent="0.2">
      <c r="B1015879">
        <v>0.929168000196818</v>
      </c>
    </row>
    <row r="1015880" spans="2:2" x14ac:dyDescent="0.2">
      <c r="B1015880">
        <v>0.92949999999999999</v>
      </c>
    </row>
    <row r="1015881" spans="2:2" x14ac:dyDescent="0.2">
      <c r="B1015881">
        <v>0.92980670774429697</v>
      </c>
    </row>
    <row r="1015882" spans="2:2" x14ac:dyDescent="0.2">
      <c r="B1015882">
        <v>0.93009293765136603</v>
      </c>
    </row>
    <row r="1015883" spans="2:2" x14ac:dyDescent="0.2">
      <c r="B1015883">
        <v>0.93036247659814097</v>
      </c>
    </row>
    <row r="1015884" spans="2:2" x14ac:dyDescent="0.2">
      <c r="B1015884">
        <v>0.93061911146155996</v>
      </c>
    </row>
    <row r="1015885" spans="2:2" x14ac:dyDescent="0.2">
      <c r="B1015885">
        <v>0.930866629118558</v>
      </c>
    </row>
    <row r="1015886" spans="2:2" x14ac:dyDescent="0.2">
      <c r="B1015886">
        <v>0.93110881644607202</v>
      </c>
    </row>
    <row r="1015887" spans="2:2" x14ac:dyDescent="0.2">
      <c r="B1015887">
        <v>0.93134946032103605</v>
      </c>
    </row>
    <row r="1015888" spans="2:2" x14ac:dyDescent="0.2">
      <c r="B1015888">
        <v>0.93159234762038901</v>
      </c>
    </row>
    <row r="1015889" spans="2:2" x14ac:dyDescent="0.2">
      <c r="B1015889">
        <v>0.93184126522106503</v>
      </c>
    </row>
    <row r="1015890" spans="2:2" x14ac:dyDescent="0.2">
      <c r="B1015890">
        <v>0.93210000000000004</v>
      </c>
    </row>
    <row r="1015891" spans="2:2" x14ac:dyDescent="0.2">
      <c r="B1015891">
        <v>0.93237073358490596</v>
      </c>
    </row>
    <row r="1015892" spans="2:2" x14ac:dyDescent="0.2">
      <c r="B1015892">
        <v>0.93265075924528296</v>
      </c>
    </row>
    <row r="1015893" spans="2:2" x14ac:dyDescent="0.2">
      <c r="B1015893">
        <v>0.93293653132075505</v>
      </c>
    </row>
    <row r="1015894" spans="2:2" x14ac:dyDescent="0.2">
      <c r="B1015894">
        <v>0.93322450415094305</v>
      </c>
    </row>
    <row r="1015895" spans="2:2" x14ac:dyDescent="0.2">
      <c r="B1015895">
        <v>0.93351113207547198</v>
      </c>
    </row>
    <row r="1015896" spans="2:2" x14ac:dyDescent="0.2">
      <c r="B1015896">
        <v>0.933792869433962</v>
      </c>
    </row>
    <row r="1015897" spans="2:2" x14ac:dyDescent="0.2">
      <c r="B1015897">
        <v>0.93406617056603802</v>
      </c>
    </row>
    <row r="1015898" spans="2:2" x14ac:dyDescent="0.2">
      <c r="B1015898">
        <v>0.93432748981132097</v>
      </c>
    </row>
    <row r="1015899" spans="2:2" x14ac:dyDescent="0.2">
      <c r="B1015899">
        <v>0.93457328150943397</v>
      </c>
    </row>
    <row r="1015900" spans="2:2" x14ac:dyDescent="0.2">
      <c r="B1015900">
        <v>0.93479999999999996</v>
      </c>
    </row>
    <row r="1015901" spans="2:2" x14ac:dyDescent="0.2">
      <c r="B1015901">
        <v>0.93501011294117597</v>
      </c>
    </row>
    <row r="1015902" spans="2:2" x14ac:dyDescent="0.2">
      <c r="B1015902">
        <v>0.93520946823529405</v>
      </c>
    </row>
    <row r="1015903" spans="2:2" x14ac:dyDescent="0.2">
      <c r="B1015903">
        <v>0.93539959058823496</v>
      </c>
    </row>
    <row r="1015904" spans="2:2" x14ac:dyDescent="0.2">
      <c r="B1015904">
        <v>0.93558200470588204</v>
      </c>
    </row>
    <row r="1015905" spans="2:2" x14ac:dyDescent="0.2">
      <c r="B1015905">
        <v>0.93575823529411795</v>
      </c>
    </row>
    <row r="1015906" spans="2:2" x14ac:dyDescent="0.2">
      <c r="B1015906">
        <v>0.935929807058823</v>
      </c>
    </row>
    <row r="1015907" spans="2:2" x14ac:dyDescent="0.2">
      <c r="B1015907">
        <v>0.93609824470588199</v>
      </c>
    </row>
    <row r="1015908" spans="2:2" x14ac:dyDescent="0.2">
      <c r="B1015908">
        <v>0.936265072941176</v>
      </c>
    </row>
    <row r="1015909" spans="2:2" x14ac:dyDescent="0.2">
      <c r="B1015909">
        <v>0.93643181647058804</v>
      </c>
    </row>
    <row r="1015910" spans="2:2" x14ac:dyDescent="0.2">
      <c r="B1015910">
        <v>0.93659999999999999</v>
      </c>
    </row>
    <row r="1015911" spans="2:2" x14ac:dyDescent="0.2">
      <c r="B1015911">
        <v>0.93676762352941201</v>
      </c>
    </row>
    <row r="1015912" spans="2:2" x14ac:dyDescent="0.2">
      <c r="B1015912">
        <v>0.93693204705882405</v>
      </c>
    </row>
    <row r="1015913" spans="2:2" x14ac:dyDescent="0.2">
      <c r="B1015913">
        <v>0.93709383529411805</v>
      </c>
    </row>
    <row r="1015914" spans="2:2" x14ac:dyDescent="0.2">
      <c r="B1015914">
        <v>0.93725355294117696</v>
      </c>
    </row>
    <row r="1015915" spans="2:2" x14ac:dyDescent="0.2">
      <c r="B1015915">
        <v>0.93741176470588194</v>
      </c>
    </row>
    <row r="1015916" spans="2:2" x14ac:dyDescent="0.2">
      <c r="B1015916">
        <v>0.93756903529411795</v>
      </c>
    </row>
    <row r="1015917" spans="2:2" x14ac:dyDescent="0.2">
      <c r="B1015917">
        <v>0.93772592941176502</v>
      </c>
    </row>
    <row r="1015918" spans="2:2" x14ac:dyDescent="0.2">
      <c r="B1015918">
        <v>0.93788301176470601</v>
      </c>
    </row>
    <row r="1015919" spans="2:2" x14ac:dyDescent="0.2">
      <c r="B1015919">
        <v>0.93804084705882396</v>
      </c>
    </row>
    <row r="1015920" spans="2:2" x14ac:dyDescent="0.2">
      <c r="B1015920">
        <v>0.93820000000000003</v>
      </c>
    </row>
    <row r="1015921" spans="2:2" x14ac:dyDescent="0.2">
      <c r="B1015921">
        <v>0.93836046451612898</v>
      </c>
    </row>
    <row r="1015922" spans="2:2" x14ac:dyDescent="0.2">
      <c r="B1015922">
        <v>0.93852165161290302</v>
      </c>
    </row>
    <row r="1015923" spans="2:2" x14ac:dyDescent="0.2">
      <c r="B1015923">
        <v>0.938683251612903</v>
      </c>
    </row>
    <row r="1015924" spans="2:2" x14ac:dyDescent="0.2">
      <c r="B1015924">
        <v>0.93884495483871</v>
      </c>
    </row>
    <row r="1015925" spans="2:2" x14ac:dyDescent="0.2">
      <c r="B1015925">
        <v>0.93900645161290297</v>
      </c>
    </row>
    <row r="1015926" spans="2:2" x14ac:dyDescent="0.2">
      <c r="B1015926">
        <v>0.93916743225806498</v>
      </c>
    </row>
    <row r="1015927" spans="2:2" x14ac:dyDescent="0.2">
      <c r="B1015927">
        <v>0.939327587096774</v>
      </c>
    </row>
    <row r="1015928" spans="2:2" x14ac:dyDescent="0.2">
      <c r="B1015928">
        <v>0.93948660645161297</v>
      </c>
    </row>
    <row r="1015929" spans="2:2" x14ac:dyDescent="0.2">
      <c r="B1015929">
        <v>0.93964418064516098</v>
      </c>
    </row>
    <row r="1015930" spans="2:2" x14ac:dyDescent="0.2">
      <c r="B1015930">
        <v>0.93979999999999997</v>
      </c>
    </row>
    <row r="1015931" spans="2:2" x14ac:dyDescent="0.2">
      <c r="B1015931">
        <v>0.939953483870968</v>
      </c>
    </row>
    <row r="1015932" spans="2:2" x14ac:dyDescent="0.2">
      <c r="B1015932">
        <v>0.94010464516129</v>
      </c>
    </row>
    <row r="1015933" spans="2:2" x14ac:dyDescent="0.2">
      <c r="B1015933">
        <v>0.94025406451612903</v>
      </c>
    </row>
    <row r="1015934" spans="2:2" x14ac:dyDescent="0.2">
      <c r="B1015934">
        <v>0.94040232258064504</v>
      </c>
    </row>
    <row r="1015935" spans="2:2" x14ac:dyDescent="0.2">
      <c r="B1015935">
        <v>0.94055</v>
      </c>
    </row>
    <row r="1015936" spans="2:2" x14ac:dyDescent="0.2">
      <c r="B1015936">
        <v>0.94069767741935495</v>
      </c>
    </row>
    <row r="1015937" spans="2:2" x14ac:dyDescent="0.2">
      <c r="B1015937">
        <v>0.94084593548387097</v>
      </c>
    </row>
    <row r="1015938" spans="2:2" x14ac:dyDescent="0.2">
      <c r="B1015938">
        <v>0.94099535483871</v>
      </c>
    </row>
    <row r="1015939" spans="2:2" x14ac:dyDescent="0.2">
      <c r="B1015939">
        <v>0.941146516129032</v>
      </c>
    </row>
    <row r="1015940" spans="2:2" x14ac:dyDescent="0.2">
      <c r="B1015940">
        <v>0.94130000000000003</v>
      </c>
    </row>
    <row r="1015941" spans="2:2" x14ac:dyDescent="0.2">
      <c r="B1015941">
        <v>0.94145581935483902</v>
      </c>
    </row>
    <row r="1015942" spans="2:2" x14ac:dyDescent="0.2">
      <c r="B1015942">
        <v>0.94161339354838702</v>
      </c>
    </row>
    <row r="1015943" spans="2:2" x14ac:dyDescent="0.2">
      <c r="B1015943">
        <v>0.941772412903226</v>
      </c>
    </row>
    <row r="1015944" spans="2:2" x14ac:dyDescent="0.2">
      <c r="B1015944">
        <v>0.94193256774193601</v>
      </c>
    </row>
    <row r="1015945" spans="2:2" x14ac:dyDescent="0.2">
      <c r="B1015945">
        <v>0.94209354838709702</v>
      </c>
    </row>
    <row r="1015946" spans="2:2" x14ac:dyDescent="0.2">
      <c r="B1015946">
        <v>0.94225504516128999</v>
      </c>
    </row>
    <row r="1015947" spans="2:2" x14ac:dyDescent="0.2">
      <c r="B1015947">
        <v>0.94241674838709699</v>
      </c>
    </row>
    <row r="1015948" spans="2:2" x14ac:dyDescent="0.2">
      <c r="B1015948">
        <v>0.94257834838709698</v>
      </c>
    </row>
    <row r="1015949" spans="2:2" x14ac:dyDescent="0.2">
      <c r="B1015949">
        <v>0.94273953548387102</v>
      </c>
    </row>
    <row r="1015950" spans="2:2" x14ac:dyDescent="0.2">
      <c r="B1015950">
        <v>0.94289999999999996</v>
      </c>
    </row>
    <row r="1015951" spans="2:2" x14ac:dyDescent="0.2">
      <c r="B1015951">
        <v>0.94306000000000001</v>
      </c>
    </row>
    <row r="1015952" spans="2:2" x14ac:dyDescent="0.2">
      <c r="B1015952">
        <v>0.94321999999999995</v>
      </c>
    </row>
    <row r="1015953" spans="2:2" x14ac:dyDescent="0.2">
      <c r="B1015953">
        <v>0.94338</v>
      </c>
    </row>
    <row r="1015954" spans="2:2" x14ac:dyDescent="0.2">
      <c r="B1015954">
        <v>0.94354000000000005</v>
      </c>
    </row>
    <row r="1015955" spans="2:2" x14ac:dyDescent="0.2">
      <c r="B1015955">
        <v>0.94369999999999998</v>
      </c>
    </row>
    <row r="1015956" spans="2:2" x14ac:dyDescent="0.2">
      <c r="B1015956">
        <v>0.94386000000000003</v>
      </c>
    </row>
    <row r="1015957" spans="2:2" x14ac:dyDescent="0.2">
      <c r="B1015957">
        <v>0.94401999999999997</v>
      </c>
    </row>
    <row r="1015958" spans="2:2" x14ac:dyDescent="0.2">
      <c r="B1015958">
        <v>0.94418000000000002</v>
      </c>
    </row>
    <row r="1015959" spans="2:2" x14ac:dyDescent="0.2">
      <c r="B1015959">
        <v>0.94433999999999996</v>
      </c>
    </row>
    <row r="1015960" spans="2:2" x14ac:dyDescent="0.2">
      <c r="B1015960">
        <v>0.94450000000000001</v>
      </c>
    </row>
    <row r="1015961" spans="2:2" x14ac:dyDescent="0.2">
      <c r="B1015961">
        <v>0.94466000000000006</v>
      </c>
    </row>
    <row r="1015962" spans="2:2" x14ac:dyDescent="0.2">
      <c r="B1015962">
        <v>0.94481999999999999</v>
      </c>
    </row>
    <row r="1015963" spans="2:2" x14ac:dyDescent="0.2">
      <c r="B1015963">
        <v>0.94498000000000004</v>
      </c>
    </row>
    <row r="1015964" spans="2:2" x14ac:dyDescent="0.2">
      <c r="B1015964">
        <v>0.94513999999999998</v>
      </c>
    </row>
    <row r="1015965" spans="2:2" x14ac:dyDescent="0.2">
      <c r="B1015965">
        <v>0.94530000000000003</v>
      </c>
    </row>
    <row r="1015966" spans="2:2" x14ac:dyDescent="0.2">
      <c r="B1015966">
        <v>0.94545999999999997</v>
      </c>
    </row>
    <row r="1015967" spans="2:2" x14ac:dyDescent="0.2">
      <c r="B1015967">
        <v>0.94562000000000002</v>
      </c>
    </row>
    <row r="1015968" spans="2:2" x14ac:dyDescent="0.2">
      <c r="B1015968">
        <v>0.94577999999999995</v>
      </c>
    </row>
    <row r="1015969" spans="2:2" x14ac:dyDescent="0.2">
      <c r="B1015969">
        <v>0.94594</v>
      </c>
    </row>
    <row r="1015970" spans="2:2" x14ac:dyDescent="0.2">
      <c r="B1015970">
        <v>0.94610000000000005</v>
      </c>
    </row>
    <row r="1015971" spans="2:2" x14ac:dyDescent="0.2">
      <c r="B1015971">
        <v>0.94625999999999999</v>
      </c>
    </row>
    <row r="1015972" spans="2:2" x14ac:dyDescent="0.2">
      <c r="B1015972">
        <v>0.94642000000000004</v>
      </c>
    </row>
    <row r="1015973" spans="2:2" x14ac:dyDescent="0.2">
      <c r="B1015973">
        <v>0.94657999999999998</v>
      </c>
    </row>
    <row r="1015974" spans="2:2" x14ac:dyDescent="0.2">
      <c r="B1015974">
        <v>0.94674000000000003</v>
      </c>
    </row>
    <row r="1015975" spans="2:2" x14ac:dyDescent="0.2">
      <c r="B1015975">
        <v>0.94689999999999996</v>
      </c>
    </row>
    <row r="1015976" spans="2:2" x14ac:dyDescent="0.2">
      <c r="B1015976">
        <v>0.94706000000000001</v>
      </c>
    </row>
    <row r="1015977" spans="2:2" x14ac:dyDescent="0.2">
      <c r="B1015977">
        <v>0.94721999999999995</v>
      </c>
    </row>
    <row r="1015978" spans="2:2" x14ac:dyDescent="0.2">
      <c r="B1015978">
        <v>0.94738</v>
      </c>
    </row>
    <row r="1015979" spans="2:2" x14ac:dyDescent="0.2">
      <c r="B1015979">
        <v>0.94754000000000005</v>
      </c>
    </row>
    <row r="1015980" spans="2:2" x14ac:dyDescent="0.2">
      <c r="B1015980">
        <v>0.94769999999999999</v>
      </c>
    </row>
    <row r="1015981" spans="2:2" x14ac:dyDescent="0.2">
      <c r="B1015981">
        <v>0.94786266666666696</v>
      </c>
    </row>
    <row r="1015982" spans="2:2" x14ac:dyDescent="0.2">
      <c r="B1015982">
        <v>0.94802948148148203</v>
      </c>
    </row>
    <row r="1015983" spans="2:2" x14ac:dyDescent="0.2">
      <c r="B1015983">
        <v>0.94819866666666697</v>
      </c>
    </row>
    <row r="1015984" spans="2:2" x14ac:dyDescent="0.2">
      <c r="B1015984">
        <v>0.94836844444444501</v>
      </c>
    </row>
    <row r="1015985" spans="2:2" x14ac:dyDescent="0.2">
      <c r="B1015985">
        <v>0.94853703703703696</v>
      </c>
    </row>
    <row r="1015986" spans="2:2" x14ac:dyDescent="0.2">
      <c r="B1015986">
        <v>0.94870266666666703</v>
      </c>
    </row>
    <row r="1015987" spans="2:2" x14ac:dyDescent="0.2">
      <c r="B1015987">
        <v>0.94886355555555602</v>
      </c>
    </row>
    <row r="1015988" spans="2:2" x14ac:dyDescent="0.2">
      <c r="B1015988">
        <v>0.94901792592592604</v>
      </c>
    </row>
    <row r="1015989" spans="2:2" x14ac:dyDescent="0.2">
      <c r="B1015989">
        <v>0.94916400000000001</v>
      </c>
    </row>
    <row r="1015990" spans="2:2" x14ac:dyDescent="0.2">
      <c r="B1015990">
        <v>0.94930000000000003</v>
      </c>
    </row>
    <row r="1015991" spans="2:2" x14ac:dyDescent="0.2">
      <c r="B1015991">
        <v>0.94942870000000001</v>
      </c>
    </row>
    <row r="1015992" spans="2:2" x14ac:dyDescent="0.2">
      <c r="B1015992">
        <v>0.94955389629629605</v>
      </c>
    </row>
    <row r="1015993" spans="2:2" x14ac:dyDescent="0.2">
      <c r="B1015993">
        <v>0.94967534444444501</v>
      </c>
    </row>
    <row r="1015994" spans="2:2" x14ac:dyDescent="0.2">
      <c r="B1015994">
        <v>0.94979279999999999</v>
      </c>
    </row>
    <row r="1015995" spans="2:2" x14ac:dyDescent="0.2">
      <c r="B1015995">
        <v>0.94990601851851897</v>
      </c>
    </row>
    <row r="1015996" spans="2:2" x14ac:dyDescent="0.2">
      <c r="B1015996">
        <v>0.95001475555555603</v>
      </c>
    </row>
    <row r="1015997" spans="2:2" x14ac:dyDescent="0.2">
      <c r="B1015997">
        <v>0.95011876666666695</v>
      </c>
    </row>
    <row r="1015998" spans="2:2" x14ac:dyDescent="0.2">
      <c r="B1015998">
        <v>0.95021780740740802</v>
      </c>
    </row>
    <row r="1015999" spans="2:2" x14ac:dyDescent="0.2">
      <c r="B1015999">
        <v>0.95031163333333302</v>
      </c>
    </row>
    <row r="1016000" spans="2:2" x14ac:dyDescent="0.2">
      <c r="B1016000">
        <v>0.95040000000000002</v>
      </c>
    </row>
    <row r="1016001" spans="2:2" x14ac:dyDescent="0.2">
      <c r="B1016001">
        <v>0.95048217999999995</v>
      </c>
    </row>
    <row r="1016002" spans="2:2" x14ac:dyDescent="0.2">
      <c r="B1016002">
        <v>0.95055841777777805</v>
      </c>
    </row>
    <row r="1016003" spans="2:2" x14ac:dyDescent="0.2">
      <c r="B1016003">
        <v>0.95062992666666701</v>
      </c>
    </row>
    <row r="1016004" spans="2:2" x14ac:dyDescent="0.2">
      <c r="B1016004">
        <v>0.95069791999999997</v>
      </c>
    </row>
    <row r="1016005" spans="2:2" x14ac:dyDescent="0.2">
      <c r="B1016005">
        <v>0.95076361111111096</v>
      </c>
    </row>
    <row r="1016006" spans="2:2" x14ac:dyDescent="0.2">
      <c r="B1016006">
        <v>0.95082821333333301</v>
      </c>
    </row>
    <row r="1016007" spans="2:2" x14ac:dyDescent="0.2">
      <c r="B1016007">
        <v>0.95089294000000002</v>
      </c>
    </row>
    <row r="1016008" spans="2:2" x14ac:dyDescent="0.2">
      <c r="B1016008">
        <v>0.95095900444444403</v>
      </c>
    </row>
    <row r="1016009" spans="2:2" x14ac:dyDescent="0.2">
      <c r="B1016009">
        <v>0.95102761999999996</v>
      </c>
    </row>
    <row r="1016010" spans="2:2" x14ac:dyDescent="0.2">
      <c r="B1016010">
        <v>0.95109999999999995</v>
      </c>
    </row>
    <row r="1016011" spans="2:2" x14ac:dyDescent="0.2">
      <c r="B1016011">
        <v>0.95117616000000005</v>
      </c>
    </row>
    <row r="1016012" spans="2:2" x14ac:dyDescent="0.2">
      <c r="B1016012">
        <v>0.95125488000000002</v>
      </c>
    </row>
    <row r="1016013" spans="2:2" x14ac:dyDescent="0.2">
      <c r="B1016013">
        <v>0.95133551999999999</v>
      </c>
    </row>
    <row r="1016014" spans="2:2" x14ac:dyDescent="0.2">
      <c r="B1016014">
        <v>0.95141743999999995</v>
      </c>
    </row>
    <row r="1016015" spans="2:2" x14ac:dyDescent="0.2">
      <c r="B1016015">
        <v>0.95150000000000001</v>
      </c>
    </row>
    <row r="1016016" spans="2:2" x14ac:dyDescent="0.2">
      <c r="B1016016">
        <v>0.95158255999999997</v>
      </c>
    </row>
    <row r="1016017" spans="2:2" x14ac:dyDescent="0.2">
      <c r="B1016017">
        <v>0.95166448000000003</v>
      </c>
    </row>
    <row r="1016018" spans="2:2" x14ac:dyDescent="0.2">
      <c r="B1016018">
        <v>0.95174512</v>
      </c>
    </row>
    <row r="1016019" spans="2:2" x14ac:dyDescent="0.2">
      <c r="B1016019">
        <v>0.95182383999999998</v>
      </c>
    </row>
    <row r="1016020" spans="2:2" x14ac:dyDescent="0.2">
      <c r="B1016020">
        <v>0.95189999999999997</v>
      </c>
    </row>
    <row r="1016021" spans="2:2" x14ac:dyDescent="0.2">
      <c r="B1016021">
        <v>0.95197335999999999</v>
      </c>
    </row>
    <row r="1016022" spans="2:2" x14ac:dyDescent="0.2">
      <c r="B1016022">
        <v>0.95204447999999997</v>
      </c>
    </row>
    <row r="1016023" spans="2:2" x14ac:dyDescent="0.2">
      <c r="B1016023">
        <v>0.95211391999999995</v>
      </c>
    </row>
    <row r="1016024" spans="2:2" x14ac:dyDescent="0.2">
      <c r="B1016024">
        <v>0.95218223999999996</v>
      </c>
    </row>
    <row r="1016025" spans="2:2" x14ac:dyDescent="0.2">
      <c r="B1016025">
        <v>0.95225000000000004</v>
      </c>
    </row>
    <row r="1016026" spans="2:2" x14ac:dyDescent="0.2">
      <c r="B1016026">
        <v>0.95231776000000001</v>
      </c>
    </row>
    <row r="1016027" spans="2:2" x14ac:dyDescent="0.2">
      <c r="B1016027">
        <v>0.95238608000000002</v>
      </c>
    </row>
    <row r="1016028" spans="2:2" x14ac:dyDescent="0.2">
      <c r="B1016028">
        <v>0.95245552</v>
      </c>
    </row>
    <row r="1016029" spans="2:2" x14ac:dyDescent="0.2">
      <c r="B1016029">
        <v>0.95252663999999998</v>
      </c>
    </row>
    <row r="1016030" spans="2:2" x14ac:dyDescent="0.2">
      <c r="B1016030">
        <v>0.9526</v>
      </c>
    </row>
    <row r="1016031" spans="2:2" x14ac:dyDescent="0.2">
      <c r="B1016031">
        <v>0.95267615999999999</v>
      </c>
    </row>
    <row r="1016032" spans="2:2" x14ac:dyDescent="0.2">
      <c r="B1016032">
        <v>0.95275487999999997</v>
      </c>
    </row>
    <row r="1016033" spans="2:2" x14ac:dyDescent="0.2">
      <c r="B1016033">
        <v>0.95283552000000005</v>
      </c>
    </row>
    <row r="1016034" spans="2:2" x14ac:dyDescent="0.2">
      <c r="B1016034">
        <v>0.95291744</v>
      </c>
    </row>
    <row r="1016035" spans="2:2" x14ac:dyDescent="0.2">
      <c r="B1016035">
        <v>0.95299999999999996</v>
      </c>
    </row>
    <row r="1016036" spans="2:2" x14ac:dyDescent="0.2">
      <c r="B1016036">
        <v>0.95308256000000002</v>
      </c>
    </row>
    <row r="1016037" spans="2:2" x14ac:dyDescent="0.2">
      <c r="B1016037">
        <v>0.95316447999999998</v>
      </c>
    </row>
    <row r="1016038" spans="2:2" x14ac:dyDescent="0.2">
      <c r="B1016038">
        <v>0.95324511999999995</v>
      </c>
    </row>
    <row r="1016039" spans="2:2" x14ac:dyDescent="0.2">
      <c r="B1016039">
        <v>0.95332384000000003</v>
      </c>
    </row>
    <row r="1016040" spans="2:2" x14ac:dyDescent="0.2">
      <c r="B1016040">
        <v>0.95340000000000003</v>
      </c>
    </row>
    <row r="1016041" spans="2:2" x14ac:dyDescent="0.2">
      <c r="B1016041">
        <v>0.95347336000000005</v>
      </c>
    </row>
    <row r="1016042" spans="2:2" x14ac:dyDescent="0.2">
      <c r="B1016042">
        <v>0.95354448000000003</v>
      </c>
    </row>
    <row r="1016043" spans="2:2" x14ac:dyDescent="0.2">
      <c r="B1016043">
        <v>0.95361392</v>
      </c>
    </row>
    <row r="1016044" spans="2:2" x14ac:dyDescent="0.2">
      <c r="B1016044">
        <v>0.95368224000000001</v>
      </c>
    </row>
    <row r="1016045" spans="2:2" x14ac:dyDescent="0.2">
      <c r="B1016045">
        <v>0.95374999999999999</v>
      </c>
    </row>
    <row r="1016046" spans="2:2" x14ac:dyDescent="0.2">
      <c r="B1016046">
        <v>0.95381775999999996</v>
      </c>
    </row>
    <row r="1016047" spans="2:2" x14ac:dyDescent="0.2">
      <c r="B1016047">
        <v>0.95388607999999997</v>
      </c>
    </row>
    <row r="1016048" spans="2:2" x14ac:dyDescent="0.2">
      <c r="B1016048">
        <v>0.95395551999999995</v>
      </c>
    </row>
    <row r="1016049" spans="2:2" x14ac:dyDescent="0.2">
      <c r="B1016049">
        <v>0.95402664000000004</v>
      </c>
    </row>
    <row r="1016050" spans="2:2" x14ac:dyDescent="0.2">
      <c r="B1016050">
        <v>0.95409999999999995</v>
      </c>
    </row>
    <row r="1016051" spans="2:2" x14ac:dyDescent="0.2">
      <c r="B1016051">
        <v>0.95417567999999997</v>
      </c>
    </row>
    <row r="1016052" spans="2:2" x14ac:dyDescent="0.2">
      <c r="B1016052">
        <v>0.95425317333333304</v>
      </c>
    </row>
    <row r="1016053" spans="2:2" x14ac:dyDescent="0.2">
      <c r="B1016053">
        <v>0.95433215999999998</v>
      </c>
    </row>
    <row r="1016054" spans="2:2" x14ac:dyDescent="0.2">
      <c r="B1016054">
        <v>0.95441231999999998</v>
      </c>
    </row>
    <row r="1016055" spans="2:2" x14ac:dyDescent="0.2">
      <c r="B1016055">
        <v>0.95449333333333297</v>
      </c>
    </row>
    <row r="1016056" spans="2:2" x14ac:dyDescent="0.2">
      <c r="B1016056">
        <v>0.95457488000000001</v>
      </c>
    </row>
    <row r="1016057" spans="2:2" x14ac:dyDescent="0.2">
      <c r="B1016057">
        <v>0.95465663999999995</v>
      </c>
    </row>
    <row r="1016058" spans="2:2" x14ac:dyDescent="0.2">
      <c r="B1016058">
        <v>0.95473829333333304</v>
      </c>
    </row>
    <row r="1016059" spans="2:2" x14ac:dyDescent="0.2">
      <c r="B1016059">
        <v>0.95481952000000003</v>
      </c>
    </row>
    <row r="1016060" spans="2:2" x14ac:dyDescent="0.2">
      <c r="B1016060">
        <v>0.95489999999999997</v>
      </c>
    </row>
    <row r="1016061" spans="2:2" x14ac:dyDescent="0.2">
      <c r="B1016061">
        <v>0.95498000000000005</v>
      </c>
    </row>
    <row r="1016062" spans="2:2" x14ac:dyDescent="0.2">
      <c r="B1016062">
        <v>0.95506000000000002</v>
      </c>
    </row>
    <row r="1016063" spans="2:2" x14ac:dyDescent="0.2">
      <c r="B1016063">
        <v>0.95513999999999999</v>
      </c>
    </row>
    <row r="1016064" spans="2:2" x14ac:dyDescent="0.2">
      <c r="B1016064">
        <v>0.95521999999999996</v>
      </c>
    </row>
    <row r="1016065" spans="2:2" x14ac:dyDescent="0.2">
      <c r="B1016065">
        <v>0.95530000000000004</v>
      </c>
    </row>
    <row r="1016066" spans="2:2" x14ac:dyDescent="0.2">
      <c r="B1016066">
        <v>0.95538000000000001</v>
      </c>
    </row>
    <row r="1016067" spans="2:2" x14ac:dyDescent="0.2">
      <c r="B1016067">
        <v>0.95545999999999998</v>
      </c>
    </row>
    <row r="1016068" spans="2:2" x14ac:dyDescent="0.2">
      <c r="B1016068">
        <v>0.95553999999999994</v>
      </c>
    </row>
    <row r="1016069" spans="2:2" x14ac:dyDescent="0.2">
      <c r="B1016069">
        <v>0.95562000000000002</v>
      </c>
    </row>
    <row r="1016070" spans="2:2" x14ac:dyDescent="0.2">
      <c r="B1016070">
        <v>0.95569999999999999</v>
      </c>
    </row>
    <row r="1016071" spans="2:2" x14ac:dyDescent="0.2">
      <c r="B1016071">
        <v>0.95577999999999996</v>
      </c>
    </row>
    <row r="1016072" spans="2:2" x14ac:dyDescent="0.2">
      <c r="B1016072">
        <v>0.95586000000000004</v>
      </c>
    </row>
    <row r="1016073" spans="2:2" x14ac:dyDescent="0.2">
      <c r="B1016073">
        <v>0.95594000000000001</v>
      </c>
    </row>
    <row r="1016074" spans="2:2" x14ac:dyDescent="0.2">
      <c r="B1016074">
        <v>0.95601999999999998</v>
      </c>
    </row>
    <row r="1016075" spans="2:2" x14ac:dyDescent="0.2">
      <c r="B1016075">
        <v>0.95609999999999995</v>
      </c>
    </row>
    <row r="1016076" spans="2:2" x14ac:dyDescent="0.2">
      <c r="B1016076">
        <v>0.95618000000000003</v>
      </c>
    </row>
    <row r="1016077" spans="2:2" x14ac:dyDescent="0.2">
      <c r="B1016077">
        <v>0.95626</v>
      </c>
    </row>
    <row r="1016078" spans="2:2" x14ac:dyDescent="0.2">
      <c r="B1016078">
        <v>0.95633999999999997</v>
      </c>
    </row>
    <row r="1016079" spans="2:2" x14ac:dyDescent="0.2">
      <c r="B1016079">
        <v>0.95642000000000005</v>
      </c>
    </row>
    <row r="1016080" spans="2:2" x14ac:dyDescent="0.2">
      <c r="B1016080">
        <v>0.95650000000000002</v>
      </c>
    </row>
    <row r="1016081" spans="2:2" x14ac:dyDescent="0.2">
      <c r="B1016081">
        <v>0.95657999999999999</v>
      </c>
    </row>
    <row r="1016082" spans="2:2" x14ac:dyDescent="0.2">
      <c r="B1016082">
        <v>0.95665999999999995</v>
      </c>
    </row>
    <row r="1016083" spans="2:2" x14ac:dyDescent="0.2">
      <c r="B1016083">
        <v>0.95674000000000003</v>
      </c>
    </row>
    <row r="1016084" spans="2:2" x14ac:dyDescent="0.2">
      <c r="B1016084">
        <v>0.95682</v>
      </c>
    </row>
    <row r="1016085" spans="2:2" x14ac:dyDescent="0.2">
      <c r="B1016085">
        <v>0.95689999999999997</v>
      </c>
    </row>
    <row r="1016086" spans="2:2" x14ac:dyDescent="0.2">
      <c r="B1016086">
        <v>0.95698000000000005</v>
      </c>
    </row>
    <row r="1016087" spans="2:2" x14ac:dyDescent="0.2">
      <c r="B1016087">
        <v>0.95706000000000002</v>
      </c>
    </row>
    <row r="1016088" spans="2:2" x14ac:dyDescent="0.2">
      <c r="B1016088">
        <v>0.95713999999999999</v>
      </c>
    </row>
    <row r="1016089" spans="2:2" x14ac:dyDescent="0.2">
      <c r="B1016089">
        <v>0.95721999999999996</v>
      </c>
    </row>
    <row r="1016090" spans="2:2" x14ac:dyDescent="0.2">
      <c r="B1016090">
        <v>0.95730000000000004</v>
      </c>
    </row>
    <row r="1016091" spans="2:2" x14ac:dyDescent="0.2">
      <c r="B1016091">
        <v>0.95738000000000001</v>
      </c>
    </row>
    <row r="1016092" spans="2:2" x14ac:dyDescent="0.2">
      <c r="B1016092">
        <v>0.95745999999999998</v>
      </c>
    </row>
    <row r="1016093" spans="2:2" x14ac:dyDescent="0.2">
      <c r="B1016093">
        <v>0.95753999999999995</v>
      </c>
    </row>
    <row r="1016094" spans="2:2" x14ac:dyDescent="0.2">
      <c r="B1016094">
        <v>0.95762000000000003</v>
      </c>
    </row>
    <row r="1016095" spans="2:2" x14ac:dyDescent="0.2">
      <c r="B1016095">
        <v>0.9577</v>
      </c>
    </row>
    <row r="1016096" spans="2:2" x14ac:dyDescent="0.2">
      <c r="B1016096">
        <v>0.95777999999999996</v>
      </c>
    </row>
    <row r="1016097" spans="2:2" x14ac:dyDescent="0.2">
      <c r="B1016097">
        <v>0.95786000000000004</v>
      </c>
    </row>
    <row r="1016098" spans="2:2" x14ac:dyDescent="0.2">
      <c r="B1016098">
        <v>0.95794000000000001</v>
      </c>
    </row>
    <row r="1016099" spans="2:2" x14ac:dyDescent="0.2">
      <c r="B1016099">
        <v>0.95801999999999998</v>
      </c>
    </row>
    <row r="1016100" spans="2:2" x14ac:dyDescent="0.2">
      <c r="B1016100">
        <v>0.95809999999999995</v>
      </c>
    </row>
    <row r="1016101" spans="2:2" x14ac:dyDescent="0.2">
      <c r="B1016101">
        <v>0.95818000000000003</v>
      </c>
    </row>
    <row r="1016102" spans="2:2" x14ac:dyDescent="0.2">
      <c r="B1016102">
        <v>0.95826</v>
      </c>
    </row>
    <row r="1016103" spans="2:2" x14ac:dyDescent="0.2">
      <c r="B1016103">
        <v>0.95833999999999997</v>
      </c>
    </row>
    <row r="1016104" spans="2:2" x14ac:dyDescent="0.2">
      <c r="B1016104">
        <v>0.95842000000000005</v>
      </c>
    </row>
    <row r="1016105" spans="2:2" x14ac:dyDescent="0.2">
      <c r="B1016105">
        <v>0.95850000000000002</v>
      </c>
    </row>
    <row r="1016106" spans="2:2" x14ac:dyDescent="0.2">
      <c r="B1016106">
        <v>0.95857999999999999</v>
      </c>
    </row>
    <row r="1016107" spans="2:2" x14ac:dyDescent="0.2">
      <c r="B1016107">
        <v>0.95865999999999996</v>
      </c>
    </row>
    <row r="1016108" spans="2:2" x14ac:dyDescent="0.2">
      <c r="B1016108">
        <v>0.95874000000000004</v>
      </c>
    </row>
    <row r="1016109" spans="2:2" x14ac:dyDescent="0.2">
      <c r="B1016109">
        <v>0.95882000000000001</v>
      </c>
    </row>
    <row r="1016110" spans="2:2" x14ac:dyDescent="0.2">
      <c r="B1016110">
        <v>0.95889999999999997</v>
      </c>
    </row>
    <row r="1016111" spans="2:2" x14ac:dyDescent="0.2">
      <c r="B1016111">
        <v>0.95898166153846198</v>
      </c>
    </row>
    <row r="1016112" spans="2:2" x14ac:dyDescent="0.2">
      <c r="B1016112">
        <v>0.95906590769230804</v>
      </c>
    </row>
    <row r="1016113" spans="2:2" x14ac:dyDescent="0.2">
      <c r="B1016113">
        <v>0.95915163076923105</v>
      </c>
    </row>
    <row r="1016114" spans="2:2" x14ac:dyDescent="0.2">
      <c r="B1016114">
        <v>0.95923772307692301</v>
      </c>
    </row>
    <row r="1016115" spans="2:2" x14ac:dyDescent="0.2">
      <c r="B1016115">
        <v>0.95932307692307695</v>
      </c>
    </row>
    <row r="1016116" spans="2:2" x14ac:dyDescent="0.2">
      <c r="B1016116">
        <v>0.95940658461538497</v>
      </c>
    </row>
    <row r="1016117" spans="2:2" x14ac:dyDescent="0.2">
      <c r="B1016117">
        <v>0.95948713846153799</v>
      </c>
    </row>
    <row r="1016118" spans="2:2" x14ac:dyDescent="0.2">
      <c r="B1016118">
        <v>0.95956363076923101</v>
      </c>
    </row>
    <row r="1016119" spans="2:2" x14ac:dyDescent="0.2">
      <c r="B1016119">
        <v>0.95963495384615405</v>
      </c>
    </row>
    <row r="1016120" spans="2:2" x14ac:dyDescent="0.2">
      <c r="B1016120">
        <v>0.9597</v>
      </c>
    </row>
    <row r="1016121" spans="2:2" x14ac:dyDescent="0.2">
      <c r="B1016121">
        <v>0.95975893706293702</v>
      </c>
    </row>
    <row r="1016122" spans="2:2" x14ac:dyDescent="0.2">
      <c r="B1016122">
        <v>0.95981331468531506</v>
      </c>
    </row>
    <row r="1016123" spans="2:2" x14ac:dyDescent="0.2">
      <c r="B1016123">
        <v>0.95986409790209803</v>
      </c>
    </row>
    <row r="1016124" spans="2:2" x14ac:dyDescent="0.2">
      <c r="B1016124">
        <v>0.95991225174825201</v>
      </c>
    </row>
    <row r="1016125" spans="2:2" x14ac:dyDescent="0.2">
      <c r="B1016125">
        <v>0.95995874125874103</v>
      </c>
    </row>
    <row r="1016126" spans="2:2" x14ac:dyDescent="0.2">
      <c r="B1016126">
        <v>0.96000453146853204</v>
      </c>
    </row>
    <row r="1016127" spans="2:2" x14ac:dyDescent="0.2">
      <c r="B1016127">
        <v>0.96005058741258698</v>
      </c>
    </row>
    <row r="1016128" spans="2:2" x14ac:dyDescent="0.2">
      <c r="B1016128">
        <v>0.960097874125874</v>
      </c>
    </row>
    <row r="1016129" spans="2:2" x14ac:dyDescent="0.2">
      <c r="B1016129">
        <v>0.96014735664335704</v>
      </c>
    </row>
    <row r="1016130" spans="2:2" x14ac:dyDescent="0.2">
      <c r="B1016130">
        <v>0.96020000000000005</v>
      </c>
    </row>
    <row r="1016131" spans="2:2" x14ac:dyDescent="0.2">
      <c r="B1016131">
        <v>0.96025607272727298</v>
      </c>
    </row>
    <row r="1016132" spans="2:2" x14ac:dyDescent="0.2">
      <c r="B1016132">
        <v>0.96031476363636403</v>
      </c>
    </row>
    <row r="1016133" spans="2:2" x14ac:dyDescent="0.2">
      <c r="B1016133">
        <v>0.96037541818181804</v>
      </c>
    </row>
    <row r="1016134" spans="2:2" x14ac:dyDescent="0.2">
      <c r="B1016134">
        <v>0.96043738181818195</v>
      </c>
    </row>
    <row r="1016135" spans="2:2" x14ac:dyDescent="0.2">
      <c r="B1016135">
        <v>0.96050000000000002</v>
      </c>
    </row>
    <row r="1016136" spans="2:2" x14ac:dyDescent="0.2">
      <c r="B1016136">
        <v>0.96056261818181798</v>
      </c>
    </row>
    <row r="1016137" spans="2:2" x14ac:dyDescent="0.2">
      <c r="B1016137">
        <v>0.960624581818182</v>
      </c>
    </row>
    <row r="1016138" spans="2:2" x14ac:dyDescent="0.2">
      <c r="B1016138">
        <v>0.96068523636363601</v>
      </c>
    </row>
    <row r="1016139" spans="2:2" x14ac:dyDescent="0.2">
      <c r="B1016139">
        <v>0.96074392727272695</v>
      </c>
    </row>
    <row r="1016140" spans="2:2" x14ac:dyDescent="0.2">
      <c r="B1016140">
        <v>0.96079999999999999</v>
      </c>
    </row>
    <row r="1016141" spans="2:2" x14ac:dyDescent="0.2">
      <c r="B1016141">
        <v>0.96085368181818198</v>
      </c>
    </row>
    <row r="1016142" spans="2:2" x14ac:dyDescent="0.2">
      <c r="B1016142">
        <v>0.96090581818181797</v>
      </c>
    </row>
    <row r="1016143" spans="2:2" x14ac:dyDescent="0.2">
      <c r="B1016143">
        <v>0.96095668181818195</v>
      </c>
    </row>
    <row r="1016144" spans="2:2" x14ac:dyDescent="0.2">
      <c r="B1016144">
        <v>0.961006545454545</v>
      </c>
    </row>
    <row r="1016145" spans="2:2" x14ac:dyDescent="0.2">
      <c r="B1016145">
        <v>0.96105568181818202</v>
      </c>
    </row>
    <row r="1016146" spans="2:2" x14ac:dyDescent="0.2">
      <c r="B1016146">
        <v>0.96110436363636398</v>
      </c>
    </row>
    <row r="1016147" spans="2:2" x14ac:dyDescent="0.2">
      <c r="B1016147">
        <v>0.96115286363636399</v>
      </c>
    </row>
    <row r="1016148" spans="2:2" x14ac:dyDescent="0.2">
      <c r="B1016148">
        <v>0.96120145454545503</v>
      </c>
    </row>
    <row r="1016149" spans="2:2" x14ac:dyDescent="0.2">
      <c r="B1016149">
        <v>0.96125040909090897</v>
      </c>
    </row>
    <row r="1016150" spans="2:2" x14ac:dyDescent="0.2">
      <c r="B1016150">
        <v>0.96130000000000004</v>
      </c>
    </row>
    <row r="1016151" spans="2:2" x14ac:dyDescent="0.2">
      <c r="B1016151">
        <v>0.96135000000000004</v>
      </c>
    </row>
    <row r="1016152" spans="2:2" x14ac:dyDescent="0.2">
      <c r="B1016152">
        <v>0.96140000000000003</v>
      </c>
    </row>
    <row r="1016153" spans="2:2" x14ac:dyDescent="0.2">
      <c r="B1016153">
        <v>0.96145000000000003</v>
      </c>
    </row>
    <row r="1016154" spans="2:2" x14ac:dyDescent="0.2">
      <c r="B1016154">
        <v>0.96150000000000002</v>
      </c>
    </row>
    <row r="1016155" spans="2:2" x14ac:dyDescent="0.2">
      <c r="B1016155">
        <v>0.96155000000000002</v>
      </c>
    </row>
    <row r="1016156" spans="2:2" x14ac:dyDescent="0.2">
      <c r="B1016156">
        <v>0.96160000000000001</v>
      </c>
    </row>
    <row r="1016157" spans="2:2" x14ac:dyDescent="0.2">
      <c r="B1016157">
        <v>0.96165</v>
      </c>
    </row>
    <row r="1016158" spans="2:2" x14ac:dyDescent="0.2">
      <c r="B1016158">
        <v>0.9617</v>
      </c>
    </row>
    <row r="1016159" spans="2:2" x14ac:dyDescent="0.2">
      <c r="B1016159">
        <v>0.96174999999999999</v>
      </c>
    </row>
    <row r="1016160" spans="2:2" x14ac:dyDescent="0.2">
      <c r="B1016160">
        <v>0.96179999999999999</v>
      </c>
    </row>
    <row r="1016161" spans="2:2" x14ac:dyDescent="0.2">
      <c r="B1016161">
        <v>0.96184999999999998</v>
      </c>
    </row>
    <row r="1016162" spans="2:2" x14ac:dyDescent="0.2">
      <c r="B1016162">
        <v>0.96189999999999998</v>
      </c>
    </row>
    <row r="1016163" spans="2:2" x14ac:dyDescent="0.2">
      <c r="B1016163">
        <v>0.96194999999999997</v>
      </c>
    </row>
    <row r="1016164" spans="2:2" x14ac:dyDescent="0.2">
      <c r="B1016164">
        <v>0.96199999999999997</v>
      </c>
    </row>
    <row r="1016165" spans="2:2" x14ac:dyDescent="0.2">
      <c r="B1016165">
        <v>0.96204999999999996</v>
      </c>
    </row>
    <row r="1016166" spans="2:2" x14ac:dyDescent="0.2">
      <c r="B1016166">
        <v>0.96209999999999996</v>
      </c>
    </row>
    <row r="1016167" spans="2:2" x14ac:dyDescent="0.2">
      <c r="B1016167">
        <v>0.96214999999999995</v>
      </c>
    </row>
    <row r="1016168" spans="2:2" x14ac:dyDescent="0.2">
      <c r="B1016168">
        <v>0.96220000000000006</v>
      </c>
    </row>
    <row r="1016169" spans="2:2" x14ac:dyDescent="0.2">
      <c r="B1016169">
        <v>0.96225000000000005</v>
      </c>
    </row>
    <row r="1016170" spans="2:2" x14ac:dyDescent="0.2">
      <c r="B1016170">
        <v>0.96230000000000004</v>
      </c>
    </row>
    <row r="1016171" spans="2:2" x14ac:dyDescent="0.2">
      <c r="B1016171">
        <v>0.96235000000000004</v>
      </c>
    </row>
    <row r="1016172" spans="2:2" x14ac:dyDescent="0.2">
      <c r="B1016172">
        <v>0.96240000000000003</v>
      </c>
    </row>
    <row r="1016173" spans="2:2" x14ac:dyDescent="0.2">
      <c r="B1016173">
        <v>0.96245000000000003</v>
      </c>
    </row>
    <row r="1016174" spans="2:2" x14ac:dyDescent="0.2">
      <c r="B1016174">
        <v>0.96250000000000002</v>
      </c>
    </row>
    <row r="1016175" spans="2:2" x14ac:dyDescent="0.2">
      <c r="B1016175">
        <v>0.96255000000000002</v>
      </c>
    </row>
    <row r="1016176" spans="2:2" x14ac:dyDescent="0.2">
      <c r="B1016176">
        <v>0.96260000000000001</v>
      </c>
    </row>
    <row r="1016177" spans="2:2" x14ac:dyDescent="0.2">
      <c r="B1016177">
        <v>0.96265000000000001</v>
      </c>
    </row>
    <row r="1016178" spans="2:2" x14ac:dyDescent="0.2">
      <c r="B1016178">
        <v>0.9627</v>
      </c>
    </row>
    <row r="1016179" spans="2:2" x14ac:dyDescent="0.2">
      <c r="B1016179">
        <v>0.96274999999999999</v>
      </c>
    </row>
    <row r="1016180" spans="2:2" x14ac:dyDescent="0.2">
      <c r="B1016180">
        <v>0.96279999999999999</v>
      </c>
    </row>
    <row r="1016181" spans="2:2" x14ac:dyDescent="0.2">
      <c r="B1016181">
        <v>0.96284999999999998</v>
      </c>
    </row>
    <row r="1016182" spans="2:2" x14ac:dyDescent="0.2">
      <c r="B1016182">
        <v>0.96289999999999998</v>
      </c>
    </row>
    <row r="1016183" spans="2:2" x14ac:dyDescent="0.2">
      <c r="B1016183">
        <v>0.96294999999999997</v>
      </c>
    </row>
    <row r="1016184" spans="2:2" x14ac:dyDescent="0.2">
      <c r="B1016184">
        <v>0.96299999999999997</v>
      </c>
    </row>
    <row r="1016185" spans="2:2" x14ac:dyDescent="0.2">
      <c r="B1016185">
        <v>0.96304999999999996</v>
      </c>
    </row>
    <row r="1016186" spans="2:2" x14ac:dyDescent="0.2">
      <c r="B1016186">
        <v>0.96309999999999996</v>
      </c>
    </row>
    <row r="1016187" spans="2:2" x14ac:dyDescent="0.2">
      <c r="B1016187">
        <v>0.96314999999999995</v>
      </c>
    </row>
    <row r="1016188" spans="2:2" x14ac:dyDescent="0.2">
      <c r="B1016188">
        <v>0.96319999999999995</v>
      </c>
    </row>
    <row r="1016189" spans="2:2" x14ac:dyDescent="0.2">
      <c r="B1016189">
        <v>0.96325000000000005</v>
      </c>
    </row>
    <row r="1016190" spans="2:2" x14ac:dyDescent="0.2">
      <c r="B1016190">
        <v>0.96330000000000005</v>
      </c>
    </row>
    <row r="1016191" spans="2:2" x14ac:dyDescent="0.2">
      <c r="B1016191">
        <v>0.96335000000000004</v>
      </c>
    </row>
    <row r="1016192" spans="2:2" x14ac:dyDescent="0.2">
      <c r="B1016192">
        <v>0.96340000000000003</v>
      </c>
    </row>
    <row r="1016193" spans="2:2" x14ac:dyDescent="0.2">
      <c r="B1016193">
        <v>0.96345000000000003</v>
      </c>
    </row>
    <row r="1016194" spans="2:2" x14ac:dyDescent="0.2">
      <c r="B1016194">
        <v>0.96350000000000002</v>
      </c>
    </row>
    <row r="1016195" spans="2:2" x14ac:dyDescent="0.2">
      <c r="B1016195">
        <v>0.96355000000000002</v>
      </c>
    </row>
    <row r="1016196" spans="2:2" x14ac:dyDescent="0.2">
      <c r="B1016196">
        <v>0.96360000000000001</v>
      </c>
    </row>
    <row r="1016197" spans="2:2" x14ac:dyDescent="0.2">
      <c r="B1016197">
        <v>0.96365000000000001</v>
      </c>
    </row>
    <row r="1016198" spans="2:2" x14ac:dyDescent="0.2">
      <c r="B1016198">
        <v>0.9637</v>
      </c>
    </row>
    <row r="1016199" spans="2:2" x14ac:dyDescent="0.2">
      <c r="B1016199">
        <v>0.96375</v>
      </c>
    </row>
    <row r="1016200" spans="2:2" x14ac:dyDescent="0.2">
      <c r="B1016200">
        <v>0.96379999999999999</v>
      </c>
    </row>
    <row r="1016201" spans="2:2" x14ac:dyDescent="0.2">
      <c r="B1016201">
        <v>0.96384999999999998</v>
      </c>
    </row>
    <row r="1016202" spans="2:2" x14ac:dyDescent="0.2">
      <c r="B1016202">
        <v>0.96389999999999998</v>
      </c>
    </row>
    <row r="1016203" spans="2:2" x14ac:dyDescent="0.2">
      <c r="B1016203">
        <v>0.96394999999999997</v>
      </c>
    </row>
    <row r="1016204" spans="2:2" x14ac:dyDescent="0.2">
      <c r="B1016204">
        <v>0.96399999999999997</v>
      </c>
    </row>
    <row r="1016205" spans="2:2" x14ac:dyDescent="0.2">
      <c r="B1016205">
        <v>0.96404999999999996</v>
      </c>
    </row>
    <row r="1016206" spans="2:2" x14ac:dyDescent="0.2">
      <c r="B1016206">
        <v>0.96409999999999996</v>
      </c>
    </row>
    <row r="1016207" spans="2:2" x14ac:dyDescent="0.2">
      <c r="B1016207">
        <v>0.96414999999999995</v>
      </c>
    </row>
    <row r="1016208" spans="2:2" x14ac:dyDescent="0.2">
      <c r="B1016208">
        <v>0.96419999999999995</v>
      </c>
    </row>
    <row r="1016209" spans="2:2" x14ac:dyDescent="0.2">
      <c r="B1016209">
        <v>0.96425000000000005</v>
      </c>
    </row>
    <row r="1016210" spans="2:2" x14ac:dyDescent="0.2">
      <c r="B1016210">
        <v>0.96430000000000005</v>
      </c>
    </row>
    <row r="1016211" spans="2:2" x14ac:dyDescent="0.2">
      <c r="B1016211">
        <v>0.96435000000000004</v>
      </c>
    </row>
    <row r="1016212" spans="2:2" x14ac:dyDescent="0.2">
      <c r="B1016212">
        <v>0.96440000000000003</v>
      </c>
    </row>
    <row r="1016213" spans="2:2" x14ac:dyDescent="0.2">
      <c r="B1016213">
        <v>0.96445000000000003</v>
      </c>
    </row>
    <row r="1016214" spans="2:2" x14ac:dyDescent="0.2">
      <c r="B1016214">
        <v>0.96450000000000002</v>
      </c>
    </row>
    <row r="1016215" spans="2:2" x14ac:dyDescent="0.2">
      <c r="B1016215">
        <v>0.96455000000000002</v>
      </c>
    </row>
    <row r="1016216" spans="2:2" x14ac:dyDescent="0.2">
      <c r="B1016216">
        <v>0.96460000000000001</v>
      </c>
    </row>
    <row r="1016217" spans="2:2" x14ac:dyDescent="0.2">
      <c r="B1016217">
        <v>0.96465000000000001</v>
      </c>
    </row>
    <row r="1016218" spans="2:2" x14ac:dyDescent="0.2">
      <c r="B1016218">
        <v>0.9647</v>
      </c>
    </row>
    <row r="1016219" spans="2:2" x14ac:dyDescent="0.2">
      <c r="B1016219">
        <v>0.96475</v>
      </c>
    </row>
    <row r="1016220" spans="2:2" x14ac:dyDescent="0.2">
      <c r="B1016220">
        <v>0.96479999999999999</v>
      </c>
    </row>
    <row r="1016221" spans="2:2" x14ac:dyDescent="0.2">
      <c r="B1016221">
        <v>0.96485050000000006</v>
      </c>
    </row>
    <row r="1016222" spans="2:2" x14ac:dyDescent="0.2">
      <c r="B1016222">
        <v>0.96490177777777797</v>
      </c>
    </row>
    <row r="1016223" spans="2:2" x14ac:dyDescent="0.2">
      <c r="B1016223">
        <v>0.96495350000000002</v>
      </c>
    </row>
    <row r="1016224" spans="2:2" x14ac:dyDescent="0.2">
      <c r="B1016224">
        <v>0.96500533333333305</v>
      </c>
    </row>
    <row r="1016225" spans="2:2" x14ac:dyDescent="0.2">
      <c r="B1016225">
        <v>0.96505694444444501</v>
      </c>
    </row>
    <row r="1016226" spans="2:2" x14ac:dyDescent="0.2">
      <c r="B1016226">
        <v>0.96510799999999997</v>
      </c>
    </row>
    <row r="1016227" spans="2:2" x14ac:dyDescent="0.2">
      <c r="B1016227">
        <v>0.96515816666666698</v>
      </c>
    </row>
    <row r="1016228" spans="2:2" x14ac:dyDescent="0.2">
      <c r="B1016228">
        <v>0.96520711111111102</v>
      </c>
    </row>
    <row r="1016229" spans="2:2" x14ac:dyDescent="0.2">
      <c r="B1016229">
        <v>0.96525450000000002</v>
      </c>
    </row>
    <row r="1016230" spans="2:2" x14ac:dyDescent="0.2">
      <c r="B1016230">
        <v>0.96530000000000005</v>
      </c>
    </row>
    <row r="1016231" spans="2:2" x14ac:dyDescent="0.2">
      <c r="B1016231">
        <v>0.96534359999999997</v>
      </c>
    </row>
    <row r="1016232" spans="2:2" x14ac:dyDescent="0.2">
      <c r="B1016232">
        <v>0.96538568888888898</v>
      </c>
    </row>
    <row r="1016233" spans="2:2" x14ac:dyDescent="0.2">
      <c r="B1016233">
        <v>0.96542653333333295</v>
      </c>
    </row>
    <row r="1016234" spans="2:2" x14ac:dyDescent="0.2">
      <c r="B1016234">
        <v>0.96546639999999995</v>
      </c>
    </row>
    <row r="1016235" spans="2:2" x14ac:dyDescent="0.2">
      <c r="B1016235">
        <v>0.96550555555555595</v>
      </c>
    </row>
    <row r="1016236" spans="2:2" x14ac:dyDescent="0.2">
      <c r="B1016236">
        <v>0.96554426666666704</v>
      </c>
    </row>
    <row r="1016237" spans="2:2" x14ac:dyDescent="0.2">
      <c r="B1016237">
        <v>0.96558279999999996</v>
      </c>
    </row>
    <row r="1016238" spans="2:2" x14ac:dyDescent="0.2">
      <c r="B1016238">
        <v>0.96562142222222203</v>
      </c>
    </row>
    <row r="1016239" spans="2:2" x14ac:dyDescent="0.2">
      <c r="B1016239">
        <v>0.96566039999999997</v>
      </c>
    </row>
    <row r="1016240" spans="2:2" x14ac:dyDescent="0.2">
      <c r="B1016240">
        <v>0.9657</v>
      </c>
    </row>
    <row r="1016241" spans="2:2" x14ac:dyDescent="0.2">
      <c r="B1016241">
        <v>0.96574000000000004</v>
      </c>
    </row>
    <row r="1016242" spans="2:2" x14ac:dyDescent="0.2">
      <c r="B1016242">
        <v>0.96577999999999997</v>
      </c>
    </row>
    <row r="1016243" spans="2:2" x14ac:dyDescent="0.2">
      <c r="B1016243">
        <v>0.96582000000000001</v>
      </c>
    </row>
    <row r="1016244" spans="2:2" x14ac:dyDescent="0.2">
      <c r="B1016244">
        <v>0.96586000000000005</v>
      </c>
    </row>
    <row r="1016245" spans="2:2" x14ac:dyDescent="0.2">
      <c r="B1016245">
        <v>0.96589999999999998</v>
      </c>
    </row>
    <row r="1016246" spans="2:2" x14ac:dyDescent="0.2">
      <c r="B1016246">
        <v>0.96594000000000002</v>
      </c>
    </row>
    <row r="1016247" spans="2:2" x14ac:dyDescent="0.2">
      <c r="B1016247">
        <v>0.96597999999999995</v>
      </c>
    </row>
    <row r="1016248" spans="2:2" x14ac:dyDescent="0.2">
      <c r="B1016248">
        <v>0.96601999999999999</v>
      </c>
    </row>
    <row r="1016249" spans="2:2" x14ac:dyDescent="0.2">
      <c r="B1016249">
        <v>0.96606000000000003</v>
      </c>
    </row>
    <row r="1016250" spans="2:2" x14ac:dyDescent="0.2">
      <c r="B1016250">
        <v>0.96609999999999996</v>
      </c>
    </row>
    <row r="1016251" spans="2:2" x14ac:dyDescent="0.2">
      <c r="B1016251">
        <v>0.96613959999999999</v>
      </c>
    </row>
    <row r="1016252" spans="2:2" x14ac:dyDescent="0.2">
      <c r="B1016252">
        <v>0.96617857777777805</v>
      </c>
    </row>
    <row r="1016253" spans="2:2" x14ac:dyDescent="0.2">
      <c r="B1016253">
        <v>0.9662172</v>
      </c>
    </row>
    <row r="1016254" spans="2:2" x14ac:dyDescent="0.2">
      <c r="B1016254">
        <v>0.96625573333333303</v>
      </c>
    </row>
    <row r="1016255" spans="2:2" x14ac:dyDescent="0.2">
      <c r="B1016255">
        <v>0.96629444444444501</v>
      </c>
    </row>
    <row r="1016256" spans="2:2" x14ac:dyDescent="0.2">
      <c r="B1016256">
        <v>0.96633360000000001</v>
      </c>
    </row>
    <row r="1016257" spans="2:2" x14ac:dyDescent="0.2">
      <c r="B1016257">
        <v>0.96637346666666701</v>
      </c>
    </row>
    <row r="1016258" spans="2:2" x14ac:dyDescent="0.2">
      <c r="B1016258">
        <v>0.96641431111111098</v>
      </c>
    </row>
    <row r="1016259" spans="2:2" x14ac:dyDescent="0.2">
      <c r="B1016259">
        <v>0.96645639999999999</v>
      </c>
    </row>
    <row r="1016260" spans="2:2" x14ac:dyDescent="0.2">
      <c r="B1016260">
        <v>0.96650000000000003</v>
      </c>
    </row>
    <row r="1016261" spans="2:2" x14ac:dyDescent="0.2">
      <c r="B1016261">
        <v>0.96654600000000002</v>
      </c>
    </row>
    <row r="1016262" spans="2:2" x14ac:dyDescent="0.2">
      <c r="B1016262">
        <v>0.96659466666666705</v>
      </c>
    </row>
    <row r="1016263" spans="2:2" x14ac:dyDescent="0.2">
      <c r="B1016263">
        <v>0.96664533333333302</v>
      </c>
    </row>
    <row r="1016264" spans="2:2" x14ac:dyDescent="0.2">
      <c r="B1016264">
        <v>0.96669733333333296</v>
      </c>
    </row>
    <row r="1016265" spans="2:2" x14ac:dyDescent="0.2">
      <c r="B1016265">
        <v>0.96675</v>
      </c>
    </row>
    <row r="1016266" spans="2:2" x14ac:dyDescent="0.2">
      <c r="B1016266">
        <v>0.96680266666666703</v>
      </c>
    </row>
    <row r="1016267" spans="2:2" x14ac:dyDescent="0.2">
      <c r="B1016267">
        <v>0.96685466666666697</v>
      </c>
    </row>
    <row r="1016268" spans="2:2" x14ac:dyDescent="0.2">
      <c r="B1016268">
        <v>0.96690533333333295</v>
      </c>
    </row>
    <row r="1016269" spans="2:2" x14ac:dyDescent="0.2">
      <c r="B1016269">
        <v>0.96695399999999998</v>
      </c>
    </row>
    <row r="1016270" spans="2:2" x14ac:dyDescent="0.2">
      <c r="B1016270">
        <v>0.96699999999999997</v>
      </c>
    </row>
    <row r="1016271" spans="2:2" x14ac:dyDescent="0.2">
      <c r="B1016271">
        <v>0.9670436</v>
      </c>
    </row>
    <row r="1016272" spans="2:2" x14ac:dyDescent="0.2">
      <c r="B1016272">
        <v>0.96708568888888902</v>
      </c>
    </row>
    <row r="1016273" spans="2:2" x14ac:dyDescent="0.2">
      <c r="B1016273">
        <v>0.96712653333333298</v>
      </c>
    </row>
    <row r="1016274" spans="2:2" x14ac:dyDescent="0.2">
      <c r="B1016274">
        <v>0.96716639999999998</v>
      </c>
    </row>
    <row r="1016275" spans="2:2" x14ac:dyDescent="0.2">
      <c r="B1016275">
        <v>0.96720555555555598</v>
      </c>
    </row>
    <row r="1016276" spans="2:2" x14ac:dyDescent="0.2">
      <c r="B1016276">
        <v>0.96724426666666696</v>
      </c>
    </row>
    <row r="1016277" spans="2:2" x14ac:dyDescent="0.2">
      <c r="B1016277">
        <v>0.9672828</v>
      </c>
    </row>
    <row r="1016278" spans="2:2" x14ac:dyDescent="0.2">
      <c r="B1016278">
        <v>0.96732142222222195</v>
      </c>
    </row>
    <row r="1016279" spans="2:2" x14ac:dyDescent="0.2">
      <c r="B1016279">
        <v>0.96736040000000001</v>
      </c>
    </row>
    <row r="1016280" spans="2:2" x14ac:dyDescent="0.2">
      <c r="B1016280">
        <v>0.96740000000000004</v>
      </c>
    </row>
    <row r="1016281" spans="2:2" x14ac:dyDescent="0.2">
      <c r="B1016281">
        <v>0.96743999999999997</v>
      </c>
    </row>
    <row r="1016282" spans="2:2" x14ac:dyDescent="0.2">
      <c r="B1016282">
        <v>0.96748000000000001</v>
      </c>
    </row>
    <row r="1016283" spans="2:2" x14ac:dyDescent="0.2">
      <c r="B1016283">
        <v>0.96752000000000005</v>
      </c>
    </row>
    <row r="1016284" spans="2:2" x14ac:dyDescent="0.2">
      <c r="B1016284">
        <v>0.96755999999999998</v>
      </c>
    </row>
    <row r="1016285" spans="2:2" x14ac:dyDescent="0.2">
      <c r="B1016285">
        <v>0.96760000000000002</v>
      </c>
    </row>
    <row r="1016286" spans="2:2" x14ac:dyDescent="0.2">
      <c r="B1016286">
        <v>0.96763999999999994</v>
      </c>
    </row>
    <row r="1016287" spans="2:2" x14ac:dyDescent="0.2">
      <c r="B1016287">
        <v>0.96767999999999998</v>
      </c>
    </row>
    <row r="1016288" spans="2:2" x14ac:dyDescent="0.2">
      <c r="B1016288">
        <v>0.96772000000000002</v>
      </c>
    </row>
    <row r="1016289" spans="2:2" x14ac:dyDescent="0.2">
      <c r="B1016289">
        <v>0.96775999999999995</v>
      </c>
    </row>
    <row r="1016290" spans="2:2" x14ac:dyDescent="0.2">
      <c r="B1016290">
        <v>0.96779999999999999</v>
      </c>
    </row>
    <row r="1016291" spans="2:2" x14ac:dyDescent="0.2">
      <c r="B1016291">
        <v>0.96784000000000003</v>
      </c>
    </row>
    <row r="1016292" spans="2:2" x14ac:dyDescent="0.2">
      <c r="B1016292">
        <v>0.96787999999999996</v>
      </c>
    </row>
    <row r="1016293" spans="2:2" x14ac:dyDescent="0.2">
      <c r="B1016293">
        <v>0.96792</v>
      </c>
    </row>
    <row r="1016294" spans="2:2" x14ac:dyDescent="0.2">
      <c r="B1016294">
        <v>0.96796000000000004</v>
      </c>
    </row>
    <row r="1016295" spans="2:2" x14ac:dyDescent="0.2">
      <c r="B1016295">
        <v>0.96799999999999997</v>
      </c>
    </row>
    <row r="1016296" spans="2:2" x14ac:dyDescent="0.2">
      <c r="B1016296">
        <v>0.96804000000000001</v>
      </c>
    </row>
    <row r="1016297" spans="2:2" x14ac:dyDescent="0.2">
      <c r="B1016297">
        <v>0.96808000000000005</v>
      </c>
    </row>
    <row r="1016298" spans="2:2" x14ac:dyDescent="0.2">
      <c r="B1016298">
        <v>0.96811999999999998</v>
      </c>
    </row>
    <row r="1016299" spans="2:2" x14ac:dyDescent="0.2">
      <c r="B1016299">
        <v>0.96816000000000002</v>
      </c>
    </row>
    <row r="1016300" spans="2:2" x14ac:dyDescent="0.2">
      <c r="B1016300">
        <v>0.96819999999999995</v>
      </c>
    </row>
    <row r="1016301" spans="2:2" x14ac:dyDescent="0.2">
      <c r="B1016301">
        <v>0.96823999999999999</v>
      </c>
    </row>
    <row r="1016302" spans="2:2" x14ac:dyDescent="0.2">
      <c r="B1016302">
        <v>0.96828000000000003</v>
      </c>
    </row>
    <row r="1016303" spans="2:2" x14ac:dyDescent="0.2">
      <c r="B1016303">
        <v>0.96831999999999996</v>
      </c>
    </row>
    <row r="1016304" spans="2:2" x14ac:dyDescent="0.2">
      <c r="B1016304">
        <v>0.96836</v>
      </c>
    </row>
    <row r="1016305" spans="2:2" x14ac:dyDescent="0.2">
      <c r="B1016305">
        <v>0.96840000000000004</v>
      </c>
    </row>
    <row r="1016306" spans="2:2" x14ac:dyDescent="0.2">
      <c r="B1016306">
        <v>0.96843999999999997</v>
      </c>
    </row>
    <row r="1016307" spans="2:2" x14ac:dyDescent="0.2">
      <c r="B1016307">
        <v>0.96848000000000001</v>
      </c>
    </row>
    <row r="1016308" spans="2:2" x14ac:dyDescent="0.2">
      <c r="B1016308">
        <v>0.96852000000000005</v>
      </c>
    </row>
    <row r="1016309" spans="2:2" x14ac:dyDescent="0.2">
      <c r="B1016309">
        <v>0.96855999999999998</v>
      </c>
    </row>
    <row r="1016310" spans="2:2" x14ac:dyDescent="0.2">
      <c r="B1016310">
        <v>0.96860000000000002</v>
      </c>
    </row>
    <row r="1016311" spans="2:2" x14ac:dyDescent="0.2">
      <c r="B1016311">
        <v>0.96863999999999995</v>
      </c>
    </row>
    <row r="1016312" spans="2:2" x14ac:dyDescent="0.2">
      <c r="B1016312">
        <v>0.96867999999999999</v>
      </c>
    </row>
    <row r="1016313" spans="2:2" x14ac:dyDescent="0.2">
      <c r="B1016313">
        <v>0.96872000000000003</v>
      </c>
    </row>
    <row r="1016314" spans="2:2" x14ac:dyDescent="0.2">
      <c r="B1016314">
        <v>0.96875999999999995</v>
      </c>
    </row>
    <row r="1016315" spans="2:2" x14ac:dyDescent="0.2">
      <c r="B1016315">
        <v>0.96879999999999999</v>
      </c>
    </row>
    <row r="1016316" spans="2:2" x14ac:dyDescent="0.2">
      <c r="B1016316">
        <v>0.96884000000000003</v>
      </c>
    </row>
    <row r="1016317" spans="2:2" x14ac:dyDescent="0.2">
      <c r="B1016317">
        <v>0.96887999999999996</v>
      </c>
    </row>
    <row r="1016318" spans="2:2" x14ac:dyDescent="0.2">
      <c r="B1016318">
        <v>0.96892</v>
      </c>
    </row>
    <row r="1016319" spans="2:2" x14ac:dyDescent="0.2">
      <c r="B1016319">
        <v>0.96896000000000004</v>
      </c>
    </row>
    <row r="1016320" spans="2:2" x14ac:dyDescent="0.2">
      <c r="B1016320">
        <v>0.96899999999999997</v>
      </c>
    </row>
    <row r="1016321" spans="2:2" x14ac:dyDescent="0.2">
      <c r="B1016321">
        <v>0.9690396</v>
      </c>
    </row>
    <row r="1016322" spans="2:2" x14ac:dyDescent="0.2">
      <c r="B1016322">
        <v>0.96907857777777795</v>
      </c>
    </row>
    <row r="1016323" spans="2:2" x14ac:dyDescent="0.2">
      <c r="B1016323">
        <v>0.96911720000000001</v>
      </c>
    </row>
    <row r="1016324" spans="2:2" x14ac:dyDescent="0.2">
      <c r="B1016324">
        <v>0.96915573333333305</v>
      </c>
    </row>
    <row r="1016325" spans="2:2" x14ac:dyDescent="0.2">
      <c r="B1016325">
        <v>0.96919444444444502</v>
      </c>
    </row>
    <row r="1016326" spans="2:2" x14ac:dyDescent="0.2">
      <c r="B1016326">
        <v>0.96923360000000003</v>
      </c>
    </row>
    <row r="1016327" spans="2:2" x14ac:dyDescent="0.2">
      <c r="B1016327">
        <v>0.96927346666666703</v>
      </c>
    </row>
    <row r="1016328" spans="2:2" x14ac:dyDescent="0.2">
      <c r="B1016328">
        <v>0.96931431111111099</v>
      </c>
    </row>
    <row r="1016329" spans="2:2" x14ac:dyDescent="0.2">
      <c r="B1016329">
        <v>0.96935640000000001</v>
      </c>
    </row>
    <row r="1016330" spans="2:2" x14ac:dyDescent="0.2">
      <c r="B1016330">
        <v>0.96940000000000004</v>
      </c>
    </row>
    <row r="1016331" spans="2:2" x14ac:dyDescent="0.2">
      <c r="B1016331">
        <v>0.96944600000000003</v>
      </c>
    </row>
    <row r="1016332" spans="2:2" x14ac:dyDescent="0.2">
      <c r="B1016332">
        <v>0.96949466666666695</v>
      </c>
    </row>
    <row r="1016333" spans="2:2" x14ac:dyDescent="0.2">
      <c r="B1016333">
        <v>0.96954533333333304</v>
      </c>
    </row>
    <row r="1016334" spans="2:2" x14ac:dyDescent="0.2">
      <c r="B1016334">
        <v>0.96959733333333298</v>
      </c>
    </row>
    <row r="1016335" spans="2:2" x14ac:dyDescent="0.2">
      <c r="B1016335">
        <v>0.96965000000000001</v>
      </c>
    </row>
    <row r="1016336" spans="2:2" x14ac:dyDescent="0.2">
      <c r="B1016336">
        <v>0.96970266666666705</v>
      </c>
    </row>
    <row r="1016337" spans="2:2" x14ac:dyDescent="0.2">
      <c r="B1016337">
        <v>0.96975466666666699</v>
      </c>
    </row>
    <row r="1016338" spans="2:2" x14ac:dyDescent="0.2">
      <c r="B1016338">
        <v>0.96980533333333296</v>
      </c>
    </row>
    <row r="1016339" spans="2:2" x14ac:dyDescent="0.2">
      <c r="B1016339">
        <v>0.96985399999999999</v>
      </c>
    </row>
    <row r="1016340" spans="2:2" x14ac:dyDescent="0.2">
      <c r="B1016340">
        <v>0.96989999999999998</v>
      </c>
    </row>
    <row r="1016341" spans="2:2" x14ac:dyDescent="0.2">
      <c r="B1016341">
        <v>0.96994480000000005</v>
      </c>
    </row>
    <row r="1016342" spans="2:2" x14ac:dyDescent="0.2">
      <c r="B1016342">
        <v>0.969989955555556</v>
      </c>
    </row>
    <row r="1016343" spans="2:2" x14ac:dyDescent="0.2">
      <c r="B1016343">
        <v>0.97003493333333302</v>
      </c>
    </row>
    <row r="1016344" spans="2:2" x14ac:dyDescent="0.2">
      <c r="B1016344">
        <v>0.97007920000000003</v>
      </c>
    </row>
    <row r="1016345" spans="2:2" x14ac:dyDescent="0.2">
      <c r="B1016345">
        <v>0.970122222222222</v>
      </c>
    </row>
    <row r="1016346" spans="2:2" x14ac:dyDescent="0.2">
      <c r="B1016346">
        <v>0.97016346666666697</v>
      </c>
    </row>
    <row r="1016347" spans="2:2" x14ac:dyDescent="0.2">
      <c r="B1016347">
        <v>0.97020240000000002</v>
      </c>
    </row>
    <row r="1016348" spans="2:2" x14ac:dyDescent="0.2">
      <c r="B1016348">
        <v>0.97023848888888897</v>
      </c>
    </row>
    <row r="1016349" spans="2:2" x14ac:dyDescent="0.2">
      <c r="B1016349">
        <v>0.9702712</v>
      </c>
    </row>
    <row r="1016350" spans="2:2" x14ac:dyDescent="0.2">
      <c r="B1016350">
        <v>0.97030000000000005</v>
      </c>
    </row>
    <row r="1016351" spans="2:2" x14ac:dyDescent="0.2">
      <c r="B1016351">
        <v>0.9703254</v>
      </c>
    </row>
    <row r="1016352" spans="2:2" x14ac:dyDescent="0.2">
      <c r="B1016352">
        <v>0.97034853333333304</v>
      </c>
    </row>
    <row r="1016353" spans="2:2" x14ac:dyDescent="0.2">
      <c r="B1016353">
        <v>0.97036979999999995</v>
      </c>
    </row>
    <row r="1016354" spans="2:2" x14ac:dyDescent="0.2">
      <c r="B1016354">
        <v>0.97038959999999996</v>
      </c>
    </row>
    <row r="1016355" spans="2:2" x14ac:dyDescent="0.2">
      <c r="B1016355">
        <v>0.97040833333333298</v>
      </c>
    </row>
    <row r="1016356" spans="2:2" x14ac:dyDescent="0.2">
      <c r="B1016356">
        <v>0.97042640000000002</v>
      </c>
    </row>
    <row r="1016357" spans="2:2" x14ac:dyDescent="0.2">
      <c r="B1016357">
        <v>0.97044419999999998</v>
      </c>
    </row>
    <row r="1016358" spans="2:2" x14ac:dyDescent="0.2">
      <c r="B1016358">
        <v>0.97046213333333298</v>
      </c>
    </row>
    <row r="1016359" spans="2:2" x14ac:dyDescent="0.2">
      <c r="B1016359">
        <v>0.97048060000000003</v>
      </c>
    </row>
    <row r="1016360" spans="2:2" x14ac:dyDescent="0.2">
      <c r="B1016360">
        <v>0.97050000000000003</v>
      </c>
    </row>
    <row r="1016361" spans="2:2" x14ac:dyDescent="0.2">
      <c r="B1016361">
        <v>0.97052000000000005</v>
      </c>
    </row>
    <row r="1016362" spans="2:2" x14ac:dyDescent="0.2">
      <c r="B1016362">
        <v>0.97053999999999996</v>
      </c>
    </row>
    <row r="1016363" spans="2:2" x14ac:dyDescent="0.2">
      <c r="B1016363">
        <v>0.97055999999999998</v>
      </c>
    </row>
    <row r="1016364" spans="2:2" x14ac:dyDescent="0.2">
      <c r="B1016364">
        <v>0.97058</v>
      </c>
    </row>
    <row r="1016365" spans="2:2" x14ac:dyDescent="0.2">
      <c r="B1016365">
        <v>0.97060000000000002</v>
      </c>
    </row>
    <row r="1016366" spans="2:2" x14ac:dyDescent="0.2">
      <c r="B1016366">
        <v>0.97062000000000004</v>
      </c>
    </row>
    <row r="1016367" spans="2:2" x14ac:dyDescent="0.2">
      <c r="B1016367">
        <v>0.97063999999999995</v>
      </c>
    </row>
    <row r="1016368" spans="2:2" x14ac:dyDescent="0.2">
      <c r="B1016368">
        <v>0.97065999999999997</v>
      </c>
    </row>
    <row r="1016369" spans="2:2" x14ac:dyDescent="0.2">
      <c r="B1016369">
        <v>0.97067999999999999</v>
      </c>
    </row>
    <row r="1016370" spans="2:2" x14ac:dyDescent="0.2">
      <c r="B1016370">
        <v>0.97070000000000001</v>
      </c>
    </row>
    <row r="1016371" spans="2:2" x14ac:dyDescent="0.2">
      <c r="B1016371">
        <v>0.97072060000000004</v>
      </c>
    </row>
    <row r="1016372" spans="2:2" x14ac:dyDescent="0.2">
      <c r="B1016372">
        <v>0.97074213333333303</v>
      </c>
    </row>
    <row r="1016373" spans="2:2" x14ac:dyDescent="0.2">
      <c r="B1016373">
        <v>0.97076419999999997</v>
      </c>
    </row>
    <row r="1016374" spans="2:2" x14ac:dyDescent="0.2">
      <c r="B1016374">
        <v>0.97078640000000005</v>
      </c>
    </row>
    <row r="1016375" spans="2:2" x14ac:dyDescent="0.2">
      <c r="B1016375">
        <v>0.97080833333333305</v>
      </c>
    </row>
    <row r="1016376" spans="2:2" x14ac:dyDescent="0.2">
      <c r="B1016376">
        <v>0.97082959999999996</v>
      </c>
    </row>
    <row r="1016377" spans="2:2" x14ac:dyDescent="0.2">
      <c r="B1016377">
        <v>0.97084979999999999</v>
      </c>
    </row>
    <row r="1016378" spans="2:2" x14ac:dyDescent="0.2">
      <c r="B1016378">
        <v>0.97086853333333301</v>
      </c>
    </row>
    <row r="1016379" spans="2:2" x14ac:dyDescent="0.2">
      <c r="B1016379">
        <v>0.97088540000000001</v>
      </c>
    </row>
    <row r="1016380" spans="2:2" x14ac:dyDescent="0.2">
      <c r="B1016380">
        <v>0.97089999999999999</v>
      </c>
    </row>
    <row r="1016381" spans="2:2" x14ac:dyDescent="0.2">
      <c r="B1016381">
        <v>0.97091240000000001</v>
      </c>
    </row>
    <row r="1016382" spans="2:2" x14ac:dyDescent="0.2">
      <c r="B1016382">
        <v>0.97092319999999999</v>
      </c>
    </row>
    <row r="1016383" spans="2:2" x14ac:dyDescent="0.2">
      <c r="B1016383">
        <v>0.97093280000000004</v>
      </c>
    </row>
    <row r="1016384" spans="2:2" x14ac:dyDescent="0.2">
      <c r="B1016384">
        <v>0.97094159999999996</v>
      </c>
    </row>
    <row r="1016385" spans="2:2" x14ac:dyDescent="0.2">
      <c r="B1016385">
        <v>0.97094999999999998</v>
      </c>
    </row>
    <row r="1016386" spans="2:2" x14ac:dyDescent="0.2">
      <c r="B1016386">
        <v>0.9709584</v>
      </c>
    </row>
    <row r="1016387" spans="2:2" x14ac:dyDescent="0.2">
      <c r="B1016387">
        <v>0.97096720000000003</v>
      </c>
    </row>
    <row r="1016388" spans="2:2" x14ac:dyDescent="0.2">
      <c r="B1016388">
        <v>0.97097679999999997</v>
      </c>
    </row>
    <row r="1016389" spans="2:2" x14ac:dyDescent="0.2">
      <c r="B1016389">
        <v>0.97098759999999995</v>
      </c>
    </row>
    <row r="1016390" spans="2:2" x14ac:dyDescent="0.2">
      <c r="B1016390">
        <v>0.97099999999999997</v>
      </c>
    </row>
    <row r="1016391" spans="2:2" x14ac:dyDescent="0.2">
      <c r="B1016391">
        <v>0.97101459999999995</v>
      </c>
    </row>
    <row r="1016392" spans="2:2" x14ac:dyDescent="0.2">
      <c r="B1016392">
        <v>0.97103146666666695</v>
      </c>
    </row>
    <row r="1016393" spans="2:2" x14ac:dyDescent="0.2">
      <c r="B1016393">
        <v>0.97105019999999997</v>
      </c>
    </row>
    <row r="1016394" spans="2:2" x14ac:dyDescent="0.2">
      <c r="B1016394">
        <v>0.9710704</v>
      </c>
    </row>
    <row r="1016395" spans="2:2" x14ac:dyDescent="0.2">
      <c r="B1016395">
        <v>0.97109166666666702</v>
      </c>
    </row>
    <row r="1016396" spans="2:2" x14ac:dyDescent="0.2">
      <c r="B1016396">
        <v>0.97111360000000002</v>
      </c>
    </row>
    <row r="1016397" spans="2:2" x14ac:dyDescent="0.2">
      <c r="B1016397">
        <v>0.97113579999999999</v>
      </c>
    </row>
    <row r="1016398" spans="2:2" x14ac:dyDescent="0.2">
      <c r="B1016398">
        <v>0.97115786666666704</v>
      </c>
    </row>
    <row r="1016399" spans="2:2" x14ac:dyDescent="0.2">
      <c r="B1016399">
        <v>0.97117940000000003</v>
      </c>
    </row>
    <row r="1016400" spans="2:2" x14ac:dyDescent="0.2">
      <c r="B1016400">
        <v>0.97119999999999995</v>
      </c>
    </row>
    <row r="1016401" spans="2:2" x14ac:dyDescent="0.2">
      <c r="B1016401">
        <v>0.97121999999999997</v>
      </c>
    </row>
    <row r="1016402" spans="2:2" x14ac:dyDescent="0.2">
      <c r="B1016402">
        <v>0.97123999999999999</v>
      </c>
    </row>
    <row r="1016403" spans="2:2" x14ac:dyDescent="0.2">
      <c r="B1016403">
        <v>0.97126000000000001</v>
      </c>
    </row>
    <row r="1016404" spans="2:2" x14ac:dyDescent="0.2">
      <c r="B1016404">
        <v>0.97128000000000003</v>
      </c>
    </row>
    <row r="1016405" spans="2:2" x14ac:dyDescent="0.2">
      <c r="B1016405">
        <v>0.97130000000000005</v>
      </c>
    </row>
    <row r="1016406" spans="2:2" x14ac:dyDescent="0.2">
      <c r="B1016406">
        <v>0.97131999999999996</v>
      </c>
    </row>
    <row r="1016407" spans="2:2" x14ac:dyDescent="0.2">
      <c r="B1016407">
        <v>0.97133999999999998</v>
      </c>
    </row>
    <row r="1016408" spans="2:2" x14ac:dyDescent="0.2">
      <c r="B1016408">
        <v>0.97136</v>
      </c>
    </row>
    <row r="1016409" spans="2:2" x14ac:dyDescent="0.2">
      <c r="B1016409">
        <v>0.97138000000000002</v>
      </c>
    </row>
    <row r="1016410" spans="2:2" x14ac:dyDescent="0.2">
      <c r="B1016410">
        <v>0.97140000000000004</v>
      </c>
    </row>
    <row r="1016411" spans="2:2" x14ac:dyDescent="0.2">
      <c r="B1016411">
        <v>0.97141999999999995</v>
      </c>
    </row>
    <row r="1016412" spans="2:2" x14ac:dyDescent="0.2">
      <c r="B1016412">
        <v>0.97143999999999997</v>
      </c>
    </row>
    <row r="1016413" spans="2:2" x14ac:dyDescent="0.2">
      <c r="B1016413">
        <v>0.97145999999999999</v>
      </c>
    </row>
    <row r="1016414" spans="2:2" x14ac:dyDescent="0.2">
      <c r="B1016414">
        <v>0.97148000000000001</v>
      </c>
    </row>
    <row r="1016415" spans="2:2" x14ac:dyDescent="0.2">
      <c r="B1016415">
        <v>0.97150000000000003</v>
      </c>
    </row>
    <row r="1016416" spans="2:2" x14ac:dyDescent="0.2">
      <c r="B1016416">
        <v>0.97152000000000005</v>
      </c>
    </row>
    <row r="1016417" spans="2:2" x14ac:dyDescent="0.2">
      <c r="B1016417">
        <v>0.97153999999999996</v>
      </c>
    </row>
    <row r="1016418" spans="2:2" x14ac:dyDescent="0.2">
      <c r="B1016418">
        <v>0.97155999999999998</v>
      </c>
    </row>
    <row r="1016419" spans="2:2" x14ac:dyDescent="0.2">
      <c r="B1016419">
        <v>0.97158</v>
      </c>
    </row>
    <row r="1016420" spans="2:2" x14ac:dyDescent="0.2">
      <c r="B1016420">
        <v>0.97160000000000002</v>
      </c>
    </row>
    <row r="1016421" spans="2:2" x14ac:dyDescent="0.2">
      <c r="B1016421">
        <v>0.97162000000000004</v>
      </c>
    </row>
    <row r="1016422" spans="2:2" x14ac:dyDescent="0.2">
      <c r="B1016422">
        <v>0.97163999999999995</v>
      </c>
    </row>
    <row r="1016423" spans="2:2" x14ac:dyDescent="0.2">
      <c r="B1016423">
        <v>0.97165999999999997</v>
      </c>
    </row>
    <row r="1016424" spans="2:2" x14ac:dyDescent="0.2">
      <c r="B1016424">
        <v>0.97167999999999999</v>
      </c>
    </row>
    <row r="1016425" spans="2:2" x14ac:dyDescent="0.2">
      <c r="B1016425">
        <v>0.97170000000000001</v>
      </c>
    </row>
    <row r="1016426" spans="2:2" x14ac:dyDescent="0.2">
      <c r="B1016426">
        <v>0.97172000000000003</v>
      </c>
    </row>
    <row r="1016427" spans="2:2" x14ac:dyDescent="0.2">
      <c r="B1016427">
        <v>0.97174000000000005</v>
      </c>
    </row>
    <row r="1016428" spans="2:2" x14ac:dyDescent="0.2">
      <c r="B1016428">
        <v>0.97175999999999996</v>
      </c>
    </row>
    <row r="1016429" spans="2:2" x14ac:dyDescent="0.2">
      <c r="B1016429">
        <v>0.97177999999999998</v>
      </c>
    </row>
    <row r="1016430" spans="2:2" x14ac:dyDescent="0.2">
      <c r="B1016430">
        <v>0.9718</v>
      </c>
    </row>
    <row r="1016431" spans="2:2" x14ac:dyDescent="0.2">
      <c r="B1016431">
        <v>0.97182060000000003</v>
      </c>
    </row>
    <row r="1016432" spans="2:2" x14ac:dyDescent="0.2">
      <c r="B1016432">
        <v>0.97184213333333302</v>
      </c>
    </row>
    <row r="1016433" spans="2:2" x14ac:dyDescent="0.2">
      <c r="B1016433">
        <v>0.97186419999999996</v>
      </c>
    </row>
    <row r="1016434" spans="2:2" x14ac:dyDescent="0.2">
      <c r="B1016434">
        <v>0.97188640000000004</v>
      </c>
    </row>
    <row r="1016435" spans="2:2" x14ac:dyDescent="0.2">
      <c r="B1016435">
        <v>0.97190833333333304</v>
      </c>
    </row>
    <row r="1016436" spans="2:2" x14ac:dyDescent="0.2">
      <c r="B1016436">
        <v>0.97192959999999995</v>
      </c>
    </row>
    <row r="1016437" spans="2:2" x14ac:dyDescent="0.2">
      <c r="B1016437">
        <v>0.97194979999999997</v>
      </c>
    </row>
    <row r="1016438" spans="2:2" x14ac:dyDescent="0.2">
      <c r="B1016438">
        <v>0.971968533333333</v>
      </c>
    </row>
    <row r="1016439" spans="2:2" x14ac:dyDescent="0.2">
      <c r="B1016439">
        <v>0.9719854</v>
      </c>
    </row>
    <row r="1016440" spans="2:2" x14ac:dyDescent="0.2">
      <c r="B1016440">
        <v>0.97199999999999998</v>
      </c>
    </row>
    <row r="1016441" spans="2:2" x14ac:dyDescent="0.2">
      <c r="B1016441">
        <v>0.9720124</v>
      </c>
    </row>
    <row r="1016442" spans="2:2" x14ac:dyDescent="0.2">
      <c r="B1016442">
        <v>0.97202319999999998</v>
      </c>
    </row>
    <row r="1016443" spans="2:2" x14ac:dyDescent="0.2">
      <c r="B1016443">
        <v>0.97203280000000003</v>
      </c>
    </row>
    <row r="1016444" spans="2:2" x14ac:dyDescent="0.2">
      <c r="B1016444">
        <v>0.97204159999999995</v>
      </c>
    </row>
    <row r="1016445" spans="2:2" x14ac:dyDescent="0.2">
      <c r="B1016445">
        <v>0.97204999999999997</v>
      </c>
    </row>
    <row r="1016446" spans="2:2" x14ac:dyDescent="0.2">
      <c r="B1016446">
        <v>0.97205839999999999</v>
      </c>
    </row>
    <row r="1016447" spans="2:2" x14ac:dyDescent="0.2">
      <c r="B1016447">
        <v>0.97206720000000002</v>
      </c>
    </row>
    <row r="1016448" spans="2:2" x14ac:dyDescent="0.2">
      <c r="B1016448">
        <v>0.97207679999999996</v>
      </c>
    </row>
    <row r="1016449" spans="2:2" x14ac:dyDescent="0.2">
      <c r="B1016449">
        <v>0.97208760000000005</v>
      </c>
    </row>
    <row r="1016450" spans="2:2" x14ac:dyDescent="0.2">
      <c r="B1016450">
        <v>0.97209999999999996</v>
      </c>
    </row>
    <row r="1016451" spans="2:2" x14ac:dyDescent="0.2">
      <c r="B1016451">
        <v>0.97211460000000005</v>
      </c>
    </row>
    <row r="1016452" spans="2:2" x14ac:dyDescent="0.2">
      <c r="B1016452">
        <v>0.97213146666666705</v>
      </c>
    </row>
    <row r="1016453" spans="2:2" x14ac:dyDescent="0.2">
      <c r="B1016453">
        <v>0.97215019999999996</v>
      </c>
    </row>
    <row r="1016454" spans="2:2" x14ac:dyDescent="0.2">
      <c r="B1016454">
        <v>0.97217039999999999</v>
      </c>
    </row>
    <row r="1016455" spans="2:2" x14ac:dyDescent="0.2">
      <c r="B1016455">
        <v>0.97219166666666701</v>
      </c>
    </row>
    <row r="1016456" spans="2:2" x14ac:dyDescent="0.2">
      <c r="B1016456">
        <v>0.97221360000000001</v>
      </c>
    </row>
    <row r="1016457" spans="2:2" x14ac:dyDescent="0.2">
      <c r="B1016457">
        <v>0.97223579999999998</v>
      </c>
    </row>
    <row r="1016458" spans="2:2" x14ac:dyDescent="0.2">
      <c r="B1016458">
        <v>0.97225786666666703</v>
      </c>
    </row>
    <row r="1016459" spans="2:2" x14ac:dyDescent="0.2">
      <c r="B1016459">
        <v>0.97227940000000002</v>
      </c>
    </row>
    <row r="1016460" spans="2:2" x14ac:dyDescent="0.2">
      <c r="B1016460">
        <v>0.97230000000000005</v>
      </c>
    </row>
    <row r="1016461" spans="2:2" x14ac:dyDescent="0.2">
      <c r="B1016461">
        <v>0.97231999999999996</v>
      </c>
    </row>
    <row r="1016462" spans="2:2" x14ac:dyDescent="0.2">
      <c r="B1016462">
        <v>0.97233999999999998</v>
      </c>
    </row>
    <row r="1016463" spans="2:2" x14ac:dyDescent="0.2">
      <c r="B1016463">
        <v>0.97236</v>
      </c>
    </row>
    <row r="1016464" spans="2:2" x14ac:dyDescent="0.2">
      <c r="B1016464">
        <v>0.97238000000000002</v>
      </c>
    </row>
    <row r="1016465" spans="2:2" x14ac:dyDescent="0.2">
      <c r="B1016465">
        <v>0.97240000000000004</v>
      </c>
    </row>
    <row r="1016466" spans="2:2" x14ac:dyDescent="0.2">
      <c r="B1016466">
        <v>0.97241999999999995</v>
      </c>
    </row>
    <row r="1016467" spans="2:2" x14ac:dyDescent="0.2">
      <c r="B1016467">
        <v>0.97243999999999997</v>
      </c>
    </row>
    <row r="1016468" spans="2:2" x14ac:dyDescent="0.2">
      <c r="B1016468">
        <v>0.97245999999999999</v>
      </c>
    </row>
    <row r="1016469" spans="2:2" x14ac:dyDescent="0.2">
      <c r="B1016469">
        <v>0.97248000000000001</v>
      </c>
    </row>
    <row r="1016470" spans="2:2" x14ac:dyDescent="0.2">
      <c r="B1016470">
        <v>0.97250000000000003</v>
      </c>
    </row>
    <row r="1016471" spans="2:2" x14ac:dyDescent="0.2">
      <c r="B1016471">
        <v>0.97252000000000005</v>
      </c>
    </row>
    <row r="1016472" spans="2:2" x14ac:dyDescent="0.2">
      <c r="B1016472">
        <v>0.97253999999999996</v>
      </c>
    </row>
    <row r="1016473" spans="2:2" x14ac:dyDescent="0.2">
      <c r="B1016473">
        <v>0.97255999999999998</v>
      </c>
    </row>
    <row r="1016474" spans="2:2" x14ac:dyDescent="0.2">
      <c r="B1016474">
        <v>0.97258</v>
      </c>
    </row>
    <row r="1016475" spans="2:2" x14ac:dyDescent="0.2">
      <c r="B1016475">
        <v>0.97260000000000002</v>
      </c>
    </row>
    <row r="1016476" spans="2:2" x14ac:dyDescent="0.2">
      <c r="B1016476">
        <v>0.97262000000000004</v>
      </c>
    </row>
    <row r="1016477" spans="2:2" x14ac:dyDescent="0.2">
      <c r="B1016477">
        <v>0.97263999999999995</v>
      </c>
    </row>
    <row r="1016478" spans="2:2" x14ac:dyDescent="0.2">
      <c r="B1016478">
        <v>0.97265999999999997</v>
      </c>
    </row>
    <row r="1016479" spans="2:2" x14ac:dyDescent="0.2">
      <c r="B1016479">
        <v>0.97267999999999999</v>
      </c>
    </row>
    <row r="1016480" spans="2:2" x14ac:dyDescent="0.2">
      <c r="B1016480">
        <v>0.97270000000000001</v>
      </c>
    </row>
    <row r="1016481" spans="2:2" x14ac:dyDescent="0.2">
      <c r="B1016481">
        <v>0.97272000000000003</v>
      </c>
    </row>
    <row r="1016482" spans="2:2" x14ac:dyDescent="0.2">
      <c r="B1016482">
        <v>0.97274000000000005</v>
      </c>
    </row>
    <row r="1016483" spans="2:2" x14ac:dyDescent="0.2">
      <c r="B1016483">
        <v>0.97275999999999996</v>
      </c>
    </row>
    <row r="1016484" spans="2:2" x14ac:dyDescent="0.2">
      <c r="B1016484">
        <v>0.97277999999999998</v>
      </c>
    </row>
    <row r="1016485" spans="2:2" x14ac:dyDescent="0.2">
      <c r="B1016485">
        <v>0.9728</v>
      </c>
    </row>
    <row r="1016486" spans="2:2" x14ac:dyDescent="0.2">
      <c r="B1016486">
        <v>0.97282000000000002</v>
      </c>
    </row>
    <row r="1016487" spans="2:2" x14ac:dyDescent="0.2">
      <c r="B1016487">
        <v>0.97284000000000004</v>
      </c>
    </row>
    <row r="1016488" spans="2:2" x14ac:dyDescent="0.2">
      <c r="B1016488">
        <v>0.97285999999999995</v>
      </c>
    </row>
    <row r="1016489" spans="2:2" x14ac:dyDescent="0.2">
      <c r="B1016489">
        <v>0.97287999999999997</v>
      </c>
    </row>
    <row r="1016490" spans="2:2" x14ac:dyDescent="0.2">
      <c r="B1016490">
        <v>0.97289999999999999</v>
      </c>
    </row>
    <row r="1016491" spans="2:2" x14ac:dyDescent="0.2">
      <c r="B1016491">
        <v>0.97292060000000002</v>
      </c>
    </row>
    <row r="1016492" spans="2:2" x14ac:dyDescent="0.2">
      <c r="B1016492">
        <v>0.97294213333333301</v>
      </c>
    </row>
    <row r="1016493" spans="2:2" x14ac:dyDescent="0.2">
      <c r="B1016493">
        <v>0.97296419999999995</v>
      </c>
    </row>
    <row r="1016494" spans="2:2" x14ac:dyDescent="0.2">
      <c r="B1016494">
        <v>0.97298640000000003</v>
      </c>
    </row>
    <row r="1016495" spans="2:2" x14ac:dyDescent="0.2">
      <c r="B1016495">
        <v>0.97300833333333303</v>
      </c>
    </row>
    <row r="1016496" spans="2:2" x14ac:dyDescent="0.2">
      <c r="B1016496">
        <v>0.97302960000000005</v>
      </c>
    </row>
    <row r="1016497" spans="2:2" x14ac:dyDescent="0.2">
      <c r="B1016497">
        <v>0.97304979999999996</v>
      </c>
    </row>
    <row r="1016498" spans="2:2" x14ac:dyDescent="0.2">
      <c r="B1016498">
        <v>0.97306853333333299</v>
      </c>
    </row>
    <row r="1016499" spans="2:2" x14ac:dyDescent="0.2">
      <c r="B1016499">
        <v>0.97308539999999999</v>
      </c>
    </row>
    <row r="1016500" spans="2:2" x14ac:dyDescent="0.2">
      <c r="B1016500">
        <v>0.97309999999999997</v>
      </c>
    </row>
    <row r="1016501" spans="2:2" x14ac:dyDescent="0.2">
      <c r="B1016501">
        <v>0.97311270000000005</v>
      </c>
    </row>
    <row r="1016502" spans="2:2" x14ac:dyDescent="0.2">
      <c r="B1016502">
        <v>0.97312426666666696</v>
      </c>
    </row>
    <row r="1016503" spans="2:2" x14ac:dyDescent="0.2">
      <c r="B1016503">
        <v>0.97313490000000002</v>
      </c>
    </row>
    <row r="1016504" spans="2:2" x14ac:dyDescent="0.2">
      <c r="B1016504">
        <v>0.97314480000000003</v>
      </c>
    </row>
    <row r="1016505" spans="2:2" x14ac:dyDescent="0.2">
      <c r="B1016505">
        <v>0.97315416666666699</v>
      </c>
    </row>
    <row r="1016506" spans="2:2" x14ac:dyDescent="0.2">
      <c r="B1016506">
        <v>0.97316320000000001</v>
      </c>
    </row>
    <row r="1016507" spans="2:2" x14ac:dyDescent="0.2">
      <c r="B1016507">
        <v>0.97317209999999998</v>
      </c>
    </row>
    <row r="1016508" spans="2:2" x14ac:dyDescent="0.2">
      <c r="B1016508">
        <v>0.97318106666666704</v>
      </c>
    </row>
    <row r="1016509" spans="2:2" x14ac:dyDescent="0.2">
      <c r="B1016509">
        <v>0.97319029999999995</v>
      </c>
    </row>
    <row r="1016510" spans="2:2" x14ac:dyDescent="0.2">
      <c r="B1016510">
        <v>0.97319999999999995</v>
      </c>
    </row>
    <row r="1016511" spans="2:2" x14ac:dyDescent="0.2">
      <c r="B1016511">
        <v>0.97321089999999999</v>
      </c>
    </row>
    <row r="1016512" spans="2:2" x14ac:dyDescent="0.2">
      <c r="B1016512">
        <v>0.97322319999999995</v>
      </c>
    </row>
    <row r="1016513" spans="2:2" x14ac:dyDescent="0.2">
      <c r="B1016513">
        <v>0.97323630000000005</v>
      </c>
    </row>
    <row r="1016514" spans="2:2" x14ac:dyDescent="0.2">
      <c r="B1016514">
        <v>0.97324960000000005</v>
      </c>
    </row>
    <row r="1016515" spans="2:2" x14ac:dyDescent="0.2">
      <c r="B1016515">
        <v>0.97326250000000003</v>
      </c>
    </row>
    <row r="1016516" spans="2:2" x14ac:dyDescent="0.2">
      <c r="B1016516">
        <v>0.97327439999999998</v>
      </c>
    </row>
    <row r="1016517" spans="2:2" x14ac:dyDescent="0.2">
      <c r="B1016517">
        <v>0.9732847</v>
      </c>
    </row>
    <row r="1016518" spans="2:2" x14ac:dyDescent="0.2">
      <c r="B1016518">
        <v>0.97329279999999996</v>
      </c>
    </row>
    <row r="1016519" spans="2:2" x14ac:dyDescent="0.2">
      <c r="B1016519">
        <v>0.97329810000000005</v>
      </c>
    </row>
    <row r="1016520" spans="2:2" x14ac:dyDescent="0.2">
      <c r="B1016520">
        <v>0.97330000000000005</v>
      </c>
    </row>
    <row r="1016521" spans="2:2" x14ac:dyDescent="0.2">
      <c r="B1016521">
        <v>0.97330000000000005</v>
      </c>
    </row>
    <row r="1016522" spans="2:2" x14ac:dyDescent="0.2">
      <c r="B1016522">
        <v>0.97330000000000005</v>
      </c>
    </row>
    <row r="1016523" spans="2:2" x14ac:dyDescent="0.2">
      <c r="B1016523">
        <v>0.97330000000000005</v>
      </c>
    </row>
    <row r="1016524" spans="2:2" x14ac:dyDescent="0.2">
      <c r="B1016524">
        <v>0.97330000000000005</v>
      </c>
    </row>
    <row r="1016525" spans="2:2" x14ac:dyDescent="0.2">
      <c r="B1016525">
        <v>0.97330000000000005</v>
      </c>
    </row>
    <row r="1016526" spans="2:2" x14ac:dyDescent="0.2">
      <c r="B1016526">
        <v>0.97330000000000005</v>
      </c>
    </row>
    <row r="1016527" spans="2:2" x14ac:dyDescent="0.2">
      <c r="B1016527">
        <v>0.97330000000000005</v>
      </c>
    </row>
    <row r="1016528" spans="2:2" x14ac:dyDescent="0.2">
      <c r="B1016528">
        <v>0.97330000000000005</v>
      </c>
    </row>
    <row r="1016529" spans="2:2" x14ac:dyDescent="0.2">
      <c r="B1016529">
        <v>0.97330000000000005</v>
      </c>
    </row>
    <row r="1016530" spans="2:2" x14ac:dyDescent="0.2">
      <c r="B1016530">
        <v>0.97330000000000005</v>
      </c>
    </row>
    <row r="1016531" spans="2:2" x14ac:dyDescent="0.2">
      <c r="B1016531">
        <v>0.97330190000000005</v>
      </c>
    </row>
    <row r="1016532" spans="2:2" x14ac:dyDescent="0.2">
      <c r="B1016532">
        <v>0.97330720000000004</v>
      </c>
    </row>
    <row r="1016533" spans="2:2" x14ac:dyDescent="0.2">
      <c r="B1016533">
        <v>0.97331529999999999</v>
      </c>
    </row>
    <row r="1016534" spans="2:2" x14ac:dyDescent="0.2">
      <c r="B1016534">
        <v>0.97332560000000001</v>
      </c>
    </row>
    <row r="1016535" spans="2:2" x14ac:dyDescent="0.2">
      <c r="B1016535">
        <v>0.97333749999999997</v>
      </c>
    </row>
    <row r="1016536" spans="2:2" x14ac:dyDescent="0.2">
      <c r="B1016536">
        <v>0.97335039999999995</v>
      </c>
    </row>
    <row r="1016537" spans="2:2" x14ac:dyDescent="0.2">
      <c r="B1016537">
        <v>0.97336370000000005</v>
      </c>
    </row>
    <row r="1016538" spans="2:2" x14ac:dyDescent="0.2">
      <c r="B1016538">
        <v>0.97337680000000004</v>
      </c>
    </row>
    <row r="1016539" spans="2:2" x14ac:dyDescent="0.2">
      <c r="B1016539">
        <v>0.97338910000000001</v>
      </c>
    </row>
    <row r="1016540" spans="2:2" x14ac:dyDescent="0.2">
      <c r="B1016540">
        <v>0.97340000000000004</v>
      </c>
    </row>
    <row r="1016541" spans="2:2" x14ac:dyDescent="0.2">
      <c r="B1016541">
        <v>0.97341</v>
      </c>
    </row>
    <row r="1016542" spans="2:2" x14ac:dyDescent="0.2">
      <c r="B1016542">
        <v>0.97341999999999995</v>
      </c>
    </row>
    <row r="1016543" spans="2:2" x14ac:dyDescent="0.2">
      <c r="B1016543">
        <v>0.97343000000000002</v>
      </c>
    </row>
    <row r="1016544" spans="2:2" x14ac:dyDescent="0.2">
      <c r="B1016544">
        <v>0.97343999999999997</v>
      </c>
    </row>
    <row r="1016545" spans="2:2" x14ac:dyDescent="0.2">
      <c r="B1016545">
        <v>0.97345000000000004</v>
      </c>
    </row>
    <row r="1016546" spans="2:2" x14ac:dyDescent="0.2">
      <c r="B1016546">
        <v>0.97345999999999999</v>
      </c>
    </row>
    <row r="1016547" spans="2:2" x14ac:dyDescent="0.2">
      <c r="B1016547">
        <v>0.97346999999999995</v>
      </c>
    </row>
    <row r="1016548" spans="2:2" x14ac:dyDescent="0.2">
      <c r="B1016548">
        <v>0.97348000000000001</v>
      </c>
    </row>
    <row r="1016549" spans="2:2" x14ac:dyDescent="0.2">
      <c r="B1016549">
        <v>0.97348999999999997</v>
      </c>
    </row>
    <row r="1016550" spans="2:2" x14ac:dyDescent="0.2">
      <c r="B1016550">
        <v>0.97350000000000003</v>
      </c>
    </row>
    <row r="1016551" spans="2:2" x14ac:dyDescent="0.2">
      <c r="B1016551">
        <v>0.97351089999999996</v>
      </c>
    </row>
    <row r="1016552" spans="2:2" x14ac:dyDescent="0.2">
      <c r="B1016552">
        <v>0.97352320000000003</v>
      </c>
    </row>
    <row r="1016553" spans="2:2" x14ac:dyDescent="0.2">
      <c r="B1016553">
        <v>0.97353630000000002</v>
      </c>
    </row>
    <row r="1016554" spans="2:2" x14ac:dyDescent="0.2">
      <c r="B1016554">
        <v>0.97354960000000001</v>
      </c>
    </row>
    <row r="1016555" spans="2:2" x14ac:dyDescent="0.2">
      <c r="B1016555">
        <v>0.9735625</v>
      </c>
    </row>
    <row r="1016556" spans="2:2" x14ac:dyDescent="0.2">
      <c r="B1016556">
        <v>0.97357439999999995</v>
      </c>
    </row>
    <row r="1016557" spans="2:2" x14ac:dyDescent="0.2">
      <c r="B1016557">
        <v>0.97358469999999997</v>
      </c>
    </row>
    <row r="1016558" spans="2:2" x14ac:dyDescent="0.2">
      <c r="B1016558">
        <v>0.97359280000000004</v>
      </c>
    </row>
    <row r="1016559" spans="2:2" x14ac:dyDescent="0.2">
      <c r="B1016559">
        <v>0.97359810000000002</v>
      </c>
    </row>
    <row r="1016560" spans="2:2" x14ac:dyDescent="0.2">
      <c r="B1016560">
        <v>0.97360000000000002</v>
      </c>
    </row>
    <row r="1016561" spans="2:2" x14ac:dyDescent="0.2">
      <c r="B1016561">
        <v>0.97360000000000002</v>
      </c>
    </row>
    <row r="1016562" spans="2:2" x14ac:dyDescent="0.2">
      <c r="B1016562">
        <v>0.97360000000000002</v>
      </c>
    </row>
    <row r="1016563" spans="2:2" x14ac:dyDescent="0.2">
      <c r="B1016563">
        <v>0.97360000000000002</v>
      </c>
    </row>
    <row r="1016564" spans="2:2" x14ac:dyDescent="0.2">
      <c r="B1016564">
        <v>0.97360000000000002</v>
      </c>
    </row>
    <row r="1016565" spans="2:2" x14ac:dyDescent="0.2">
      <c r="B1016565">
        <v>0.97360000000000002</v>
      </c>
    </row>
    <row r="1016566" spans="2:2" x14ac:dyDescent="0.2">
      <c r="B1016566">
        <v>0.97360000000000002</v>
      </c>
    </row>
    <row r="1016567" spans="2:2" x14ac:dyDescent="0.2">
      <c r="B1016567">
        <v>0.97360000000000002</v>
      </c>
    </row>
    <row r="1016568" spans="2:2" x14ac:dyDescent="0.2">
      <c r="B1016568">
        <v>0.97360000000000002</v>
      </c>
    </row>
    <row r="1016569" spans="2:2" x14ac:dyDescent="0.2">
      <c r="B1016569">
        <v>0.97360000000000002</v>
      </c>
    </row>
    <row r="1016570" spans="2:2" x14ac:dyDescent="0.2">
      <c r="B1016570">
        <v>0.97360000000000002</v>
      </c>
    </row>
    <row r="1016571" spans="2:2" x14ac:dyDescent="0.2">
      <c r="B1016571">
        <v>0.97360190000000002</v>
      </c>
    </row>
    <row r="1016572" spans="2:2" x14ac:dyDescent="0.2">
      <c r="B1016572">
        <v>0.97360720000000001</v>
      </c>
    </row>
    <row r="1016573" spans="2:2" x14ac:dyDescent="0.2">
      <c r="B1016573">
        <v>0.97361529999999996</v>
      </c>
    </row>
    <row r="1016574" spans="2:2" x14ac:dyDescent="0.2">
      <c r="B1016574">
        <v>0.97362559999999998</v>
      </c>
    </row>
    <row r="1016575" spans="2:2" x14ac:dyDescent="0.2">
      <c r="B1016575">
        <v>0.97363750000000004</v>
      </c>
    </row>
    <row r="1016576" spans="2:2" x14ac:dyDescent="0.2">
      <c r="B1016576">
        <v>0.97365040000000003</v>
      </c>
    </row>
    <row r="1016577" spans="2:2" x14ac:dyDescent="0.2">
      <c r="B1016577">
        <v>0.97366370000000002</v>
      </c>
    </row>
    <row r="1016578" spans="2:2" x14ac:dyDescent="0.2">
      <c r="B1016578">
        <v>0.97367680000000001</v>
      </c>
    </row>
    <row r="1016579" spans="2:2" x14ac:dyDescent="0.2">
      <c r="B1016579">
        <v>0.97368909999999997</v>
      </c>
    </row>
    <row r="1016580" spans="2:2" x14ac:dyDescent="0.2">
      <c r="B1016580">
        <v>0.97370000000000001</v>
      </c>
    </row>
    <row r="1016581" spans="2:2" x14ac:dyDescent="0.2">
      <c r="B1016581">
        <v>0.97370999999999996</v>
      </c>
    </row>
    <row r="1016582" spans="2:2" x14ac:dyDescent="0.2">
      <c r="B1016582">
        <v>0.97372000000000003</v>
      </c>
    </row>
    <row r="1016583" spans="2:2" x14ac:dyDescent="0.2">
      <c r="B1016583">
        <v>0.97372999999999998</v>
      </c>
    </row>
    <row r="1016584" spans="2:2" x14ac:dyDescent="0.2">
      <c r="B1016584">
        <v>0.97374000000000005</v>
      </c>
    </row>
    <row r="1016585" spans="2:2" x14ac:dyDescent="0.2">
      <c r="B1016585">
        <v>0.97375</v>
      </c>
    </row>
    <row r="1016586" spans="2:2" x14ac:dyDescent="0.2">
      <c r="B1016586">
        <v>0.97375999999999996</v>
      </c>
    </row>
    <row r="1016587" spans="2:2" x14ac:dyDescent="0.2">
      <c r="B1016587">
        <v>0.97377000000000002</v>
      </c>
    </row>
    <row r="1016588" spans="2:2" x14ac:dyDescent="0.2">
      <c r="B1016588">
        <v>0.97377999999999998</v>
      </c>
    </row>
    <row r="1016589" spans="2:2" x14ac:dyDescent="0.2">
      <c r="B1016589">
        <v>0.97379000000000004</v>
      </c>
    </row>
    <row r="1016590" spans="2:2" x14ac:dyDescent="0.2">
      <c r="B1016590">
        <v>0.9738</v>
      </c>
    </row>
    <row r="1016591" spans="2:2" x14ac:dyDescent="0.2">
      <c r="B1016591">
        <v>0.97381090000000003</v>
      </c>
    </row>
    <row r="1016592" spans="2:2" x14ac:dyDescent="0.2">
      <c r="B1016592">
        <v>0.9738232</v>
      </c>
    </row>
    <row r="1016593" spans="2:2" x14ac:dyDescent="0.2">
      <c r="B1016593">
        <v>0.97383629999999999</v>
      </c>
    </row>
    <row r="1016594" spans="2:2" x14ac:dyDescent="0.2">
      <c r="B1016594">
        <v>0.97384959999999998</v>
      </c>
    </row>
    <row r="1016595" spans="2:2" x14ac:dyDescent="0.2">
      <c r="B1016595">
        <v>0.97386249999999996</v>
      </c>
    </row>
    <row r="1016596" spans="2:2" x14ac:dyDescent="0.2">
      <c r="B1016596">
        <v>0.97387440000000003</v>
      </c>
    </row>
    <row r="1016597" spans="2:2" x14ac:dyDescent="0.2">
      <c r="B1016597">
        <v>0.97388470000000005</v>
      </c>
    </row>
    <row r="1016598" spans="2:2" x14ac:dyDescent="0.2">
      <c r="B1016598">
        <v>0.9738928</v>
      </c>
    </row>
    <row r="1016599" spans="2:2" x14ac:dyDescent="0.2">
      <c r="B1016599">
        <v>0.97389809999999999</v>
      </c>
    </row>
    <row r="1016600" spans="2:2" x14ac:dyDescent="0.2">
      <c r="B1016600">
        <v>0.97389999999999999</v>
      </c>
    </row>
    <row r="1016601" spans="2:2" x14ac:dyDescent="0.2">
      <c r="B1016601">
        <v>0.97389999999999999</v>
      </c>
    </row>
    <row r="1016602" spans="2:2" x14ac:dyDescent="0.2">
      <c r="B1016602">
        <v>0.97389999999999999</v>
      </c>
    </row>
    <row r="1016603" spans="2:2" x14ac:dyDescent="0.2">
      <c r="B1016603">
        <v>0.97389999999999999</v>
      </c>
    </row>
    <row r="1016604" spans="2:2" x14ac:dyDescent="0.2">
      <c r="B1016604">
        <v>0.97389999999999999</v>
      </c>
    </row>
    <row r="1016605" spans="2:2" x14ac:dyDescent="0.2">
      <c r="B1016605">
        <v>0.97389999999999999</v>
      </c>
    </row>
    <row r="1016606" spans="2:2" x14ac:dyDescent="0.2">
      <c r="B1016606">
        <v>0.97389999999999999</v>
      </c>
    </row>
    <row r="1016607" spans="2:2" x14ac:dyDescent="0.2">
      <c r="B1016607">
        <v>0.97389999999999999</v>
      </c>
    </row>
    <row r="1016608" spans="2:2" x14ac:dyDescent="0.2">
      <c r="B1016608">
        <v>0.97389999999999999</v>
      </c>
    </row>
    <row r="1016609" spans="2:2" x14ac:dyDescent="0.2">
      <c r="B1016609">
        <v>0.97389999999999999</v>
      </c>
    </row>
    <row r="1016610" spans="2:2" x14ac:dyDescent="0.2">
      <c r="B1016610">
        <v>0.97389999999999999</v>
      </c>
    </row>
    <row r="1016611" spans="2:2" x14ac:dyDescent="0.2">
      <c r="B1016611">
        <v>0.97390189999999999</v>
      </c>
    </row>
    <row r="1016612" spans="2:2" x14ac:dyDescent="0.2">
      <c r="B1016612">
        <v>0.97390719999999997</v>
      </c>
    </row>
    <row r="1016613" spans="2:2" x14ac:dyDescent="0.2">
      <c r="B1016613">
        <v>0.97391530000000004</v>
      </c>
    </row>
    <row r="1016614" spans="2:2" x14ac:dyDescent="0.2">
      <c r="B1016614">
        <v>0.97392559999999995</v>
      </c>
    </row>
    <row r="1016615" spans="2:2" x14ac:dyDescent="0.2">
      <c r="B1016615">
        <v>0.97393750000000001</v>
      </c>
    </row>
    <row r="1016616" spans="2:2" x14ac:dyDescent="0.2">
      <c r="B1016616">
        <v>0.97395039999999999</v>
      </c>
    </row>
    <row r="1016617" spans="2:2" x14ac:dyDescent="0.2">
      <c r="B1016617">
        <v>0.97396369999999999</v>
      </c>
    </row>
    <row r="1016618" spans="2:2" x14ac:dyDescent="0.2">
      <c r="B1016618">
        <v>0.97397679999999998</v>
      </c>
    </row>
    <row r="1016619" spans="2:2" x14ac:dyDescent="0.2">
      <c r="B1016619">
        <v>0.97398910000000005</v>
      </c>
    </row>
    <row r="1016620" spans="2:2" x14ac:dyDescent="0.2">
      <c r="B1016620">
        <v>0.97399999999999998</v>
      </c>
    </row>
    <row r="1016621" spans="2:2" x14ac:dyDescent="0.2">
      <c r="B1016621">
        <v>0.97401090000000001</v>
      </c>
    </row>
    <row r="1016622" spans="2:2" x14ac:dyDescent="0.2">
      <c r="B1016622">
        <v>0.97402319999999998</v>
      </c>
    </row>
    <row r="1016623" spans="2:2" x14ac:dyDescent="0.2">
      <c r="B1016623">
        <v>0.97403629999999997</v>
      </c>
    </row>
    <row r="1016624" spans="2:2" x14ac:dyDescent="0.2">
      <c r="B1016624">
        <v>0.97404959999999996</v>
      </c>
    </row>
    <row r="1016625" spans="2:2" x14ac:dyDescent="0.2">
      <c r="B1016625">
        <v>0.97406250000000005</v>
      </c>
    </row>
    <row r="1016626" spans="2:2" x14ac:dyDescent="0.2">
      <c r="B1016626">
        <v>0.97407440000000001</v>
      </c>
    </row>
    <row r="1016627" spans="2:2" x14ac:dyDescent="0.2">
      <c r="B1016627">
        <v>0.97408470000000003</v>
      </c>
    </row>
    <row r="1016628" spans="2:2" x14ac:dyDescent="0.2">
      <c r="B1016628">
        <v>0.97409279999999998</v>
      </c>
    </row>
    <row r="1016629" spans="2:2" x14ac:dyDescent="0.2">
      <c r="B1016629">
        <v>0.97409809999999997</v>
      </c>
    </row>
    <row r="1016630" spans="2:2" x14ac:dyDescent="0.2">
      <c r="B1016630">
        <v>0.97409999999999997</v>
      </c>
    </row>
    <row r="1016631" spans="2:2" x14ac:dyDescent="0.2">
      <c r="B1016631">
        <v>0.97409999999999997</v>
      </c>
    </row>
    <row r="1016632" spans="2:2" x14ac:dyDescent="0.2">
      <c r="B1016632">
        <v>0.97409999999999997</v>
      </c>
    </row>
    <row r="1016633" spans="2:2" x14ac:dyDescent="0.2">
      <c r="B1016633">
        <v>0.97409999999999997</v>
      </c>
    </row>
    <row r="1016634" spans="2:2" x14ac:dyDescent="0.2">
      <c r="B1016634">
        <v>0.97409999999999997</v>
      </c>
    </row>
    <row r="1016635" spans="2:2" x14ac:dyDescent="0.2">
      <c r="B1016635">
        <v>0.97409999999999997</v>
      </c>
    </row>
    <row r="1016636" spans="2:2" x14ac:dyDescent="0.2">
      <c r="B1016636">
        <v>0.97409999999999997</v>
      </c>
    </row>
    <row r="1016637" spans="2:2" x14ac:dyDescent="0.2">
      <c r="B1016637">
        <v>0.97409999999999997</v>
      </c>
    </row>
    <row r="1016638" spans="2:2" x14ac:dyDescent="0.2">
      <c r="B1016638">
        <v>0.97409999999999997</v>
      </c>
    </row>
    <row r="1016639" spans="2:2" x14ac:dyDescent="0.2">
      <c r="B1016639">
        <v>0.97409999999999997</v>
      </c>
    </row>
    <row r="1016640" spans="2:2" x14ac:dyDescent="0.2">
      <c r="B1016640">
        <v>0.97409999999999997</v>
      </c>
    </row>
    <row r="1016641" spans="2:2" x14ac:dyDescent="0.2">
      <c r="B1016641">
        <v>0.97410189999999997</v>
      </c>
    </row>
    <row r="1016642" spans="2:2" x14ac:dyDescent="0.2">
      <c r="B1016642">
        <v>0.97410719999999995</v>
      </c>
    </row>
    <row r="1016643" spans="2:2" x14ac:dyDescent="0.2">
      <c r="B1016643">
        <v>0.97411530000000002</v>
      </c>
    </row>
    <row r="1016644" spans="2:2" x14ac:dyDescent="0.2">
      <c r="B1016644">
        <v>0.97412560000000004</v>
      </c>
    </row>
    <row r="1016645" spans="2:2" x14ac:dyDescent="0.2">
      <c r="B1016645">
        <v>0.97413749999999999</v>
      </c>
    </row>
    <row r="1016646" spans="2:2" x14ac:dyDescent="0.2">
      <c r="B1016646">
        <v>0.97415039999999997</v>
      </c>
    </row>
    <row r="1016647" spans="2:2" x14ac:dyDescent="0.2">
      <c r="B1016647">
        <v>0.97416369999999997</v>
      </c>
    </row>
    <row r="1016648" spans="2:2" x14ac:dyDescent="0.2">
      <c r="B1016648">
        <v>0.97417679999999995</v>
      </c>
    </row>
    <row r="1016649" spans="2:2" x14ac:dyDescent="0.2">
      <c r="B1016649">
        <v>0.97418910000000003</v>
      </c>
    </row>
    <row r="1016650" spans="2:2" x14ac:dyDescent="0.2">
      <c r="B1016650">
        <v>0.97419999999999995</v>
      </c>
    </row>
    <row r="1016651" spans="2:2" x14ac:dyDescent="0.2">
      <c r="B1016651">
        <v>0.97421000000000002</v>
      </c>
    </row>
    <row r="1016652" spans="2:2" x14ac:dyDescent="0.2">
      <c r="B1016652">
        <v>0.97421999999999997</v>
      </c>
    </row>
    <row r="1016653" spans="2:2" x14ac:dyDescent="0.2">
      <c r="B1016653">
        <v>0.97423000000000004</v>
      </c>
    </row>
    <row r="1016654" spans="2:2" x14ac:dyDescent="0.2">
      <c r="B1016654">
        <v>0.97423999999999999</v>
      </c>
    </row>
    <row r="1016655" spans="2:2" x14ac:dyDescent="0.2">
      <c r="B1016655">
        <v>0.97424999999999995</v>
      </c>
    </row>
    <row r="1016656" spans="2:2" x14ac:dyDescent="0.2">
      <c r="B1016656">
        <v>0.97426000000000001</v>
      </c>
    </row>
    <row r="1016657" spans="2:2" x14ac:dyDescent="0.2">
      <c r="B1016657">
        <v>0.97426999999999997</v>
      </c>
    </row>
    <row r="1016658" spans="2:2" x14ac:dyDescent="0.2">
      <c r="B1016658">
        <v>0.97428000000000003</v>
      </c>
    </row>
    <row r="1016659" spans="2:2" x14ac:dyDescent="0.2">
      <c r="B1016659">
        <v>0.97428999999999999</v>
      </c>
    </row>
    <row r="1016660" spans="2:2" x14ac:dyDescent="0.2">
      <c r="B1016660">
        <v>0.97430000000000005</v>
      </c>
    </row>
    <row r="1016661" spans="2:2" x14ac:dyDescent="0.2">
      <c r="B1016661">
        <v>0.97431089999999998</v>
      </c>
    </row>
    <row r="1016662" spans="2:2" x14ac:dyDescent="0.2">
      <c r="B1016662">
        <v>0.97432319999999994</v>
      </c>
    </row>
    <row r="1016663" spans="2:2" x14ac:dyDescent="0.2">
      <c r="B1016663">
        <v>0.97433630000000004</v>
      </c>
    </row>
    <row r="1016664" spans="2:2" x14ac:dyDescent="0.2">
      <c r="B1016664">
        <v>0.97434960000000004</v>
      </c>
    </row>
    <row r="1016665" spans="2:2" x14ac:dyDescent="0.2">
      <c r="B1016665">
        <v>0.97436250000000002</v>
      </c>
    </row>
    <row r="1016666" spans="2:2" x14ac:dyDescent="0.2">
      <c r="B1016666">
        <v>0.97437439999999997</v>
      </c>
    </row>
    <row r="1016667" spans="2:2" x14ac:dyDescent="0.2">
      <c r="B1016667">
        <v>0.97438469999999999</v>
      </c>
    </row>
    <row r="1016668" spans="2:2" x14ac:dyDescent="0.2">
      <c r="B1016668">
        <v>0.97439279999999995</v>
      </c>
    </row>
    <row r="1016669" spans="2:2" x14ac:dyDescent="0.2">
      <c r="B1016669">
        <v>0.97439810000000004</v>
      </c>
    </row>
    <row r="1016670" spans="2:2" x14ac:dyDescent="0.2">
      <c r="B1016670">
        <v>0.97440000000000004</v>
      </c>
    </row>
    <row r="1016671" spans="2:2" x14ac:dyDescent="0.2">
      <c r="B1016671">
        <v>0.97440000000000004</v>
      </c>
    </row>
    <row r="1016672" spans="2:2" x14ac:dyDescent="0.2">
      <c r="B1016672">
        <v>0.97440000000000004</v>
      </c>
    </row>
    <row r="1016673" spans="2:2" x14ac:dyDescent="0.2">
      <c r="B1016673">
        <v>0.97440000000000004</v>
      </c>
    </row>
    <row r="1016674" spans="2:2" x14ac:dyDescent="0.2">
      <c r="B1016674">
        <v>0.97440000000000004</v>
      </c>
    </row>
    <row r="1016675" spans="2:2" x14ac:dyDescent="0.2">
      <c r="B1016675">
        <v>0.97440000000000004</v>
      </c>
    </row>
    <row r="1016676" spans="2:2" x14ac:dyDescent="0.2">
      <c r="B1016676">
        <v>0.97440000000000004</v>
      </c>
    </row>
    <row r="1016677" spans="2:2" x14ac:dyDescent="0.2">
      <c r="B1016677">
        <v>0.97440000000000004</v>
      </c>
    </row>
    <row r="1016678" spans="2:2" x14ac:dyDescent="0.2">
      <c r="B1016678">
        <v>0.97440000000000004</v>
      </c>
    </row>
    <row r="1016679" spans="2:2" x14ac:dyDescent="0.2">
      <c r="B1016679">
        <v>0.97440000000000004</v>
      </c>
    </row>
    <row r="1016680" spans="2:2" x14ac:dyDescent="0.2">
      <c r="B1016680">
        <v>0.97440000000000004</v>
      </c>
    </row>
    <row r="1016681" spans="2:2" x14ac:dyDescent="0.2">
      <c r="B1016681">
        <v>0.97440190000000004</v>
      </c>
    </row>
    <row r="1016682" spans="2:2" x14ac:dyDescent="0.2">
      <c r="B1016682">
        <v>0.97440720000000003</v>
      </c>
    </row>
    <row r="1016683" spans="2:2" x14ac:dyDescent="0.2">
      <c r="B1016683">
        <v>0.97441529999999998</v>
      </c>
    </row>
    <row r="1016684" spans="2:2" x14ac:dyDescent="0.2">
      <c r="B1016684">
        <v>0.9744256</v>
      </c>
    </row>
    <row r="1016685" spans="2:2" x14ac:dyDescent="0.2">
      <c r="B1016685">
        <v>0.97443749999999996</v>
      </c>
    </row>
    <row r="1016686" spans="2:2" x14ac:dyDescent="0.2">
      <c r="B1016686">
        <v>0.97445040000000005</v>
      </c>
    </row>
    <row r="1016687" spans="2:2" x14ac:dyDescent="0.2">
      <c r="B1016687">
        <v>0.97446370000000004</v>
      </c>
    </row>
    <row r="1016688" spans="2:2" x14ac:dyDescent="0.2">
      <c r="B1016688">
        <v>0.97447680000000003</v>
      </c>
    </row>
    <row r="1016689" spans="2:2" x14ac:dyDescent="0.2">
      <c r="B1016689">
        <v>0.9744891</v>
      </c>
    </row>
    <row r="1016690" spans="2:2" x14ac:dyDescent="0.2">
      <c r="B1016690">
        <v>0.97450000000000003</v>
      </c>
    </row>
    <row r="1016691" spans="2:2" x14ac:dyDescent="0.2">
      <c r="B1016691">
        <v>0.97451089999999996</v>
      </c>
    </row>
    <row r="1016692" spans="2:2" x14ac:dyDescent="0.2">
      <c r="B1016692">
        <v>0.97452320000000003</v>
      </c>
    </row>
    <row r="1016693" spans="2:2" x14ac:dyDescent="0.2">
      <c r="B1016693">
        <v>0.97453630000000002</v>
      </c>
    </row>
    <row r="1016694" spans="2:2" x14ac:dyDescent="0.2">
      <c r="B1016694">
        <v>0.97454960000000002</v>
      </c>
    </row>
    <row r="1016695" spans="2:2" x14ac:dyDescent="0.2">
      <c r="B1016695">
        <v>0.9745625</v>
      </c>
    </row>
    <row r="1016696" spans="2:2" x14ac:dyDescent="0.2">
      <c r="B1016696">
        <v>0.97457439999999995</v>
      </c>
    </row>
    <row r="1016697" spans="2:2" x14ac:dyDescent="0.2">
      <c r="B1016697">
        <v>0.97458469999999997</v>
      </c>
    </row>
    <row r="1016698" spans="2:2" x14ac:dyDescent="0.2">
      <c r="B1016698">
        <v>0.97459280000000004</v>
      </c>
    </row>
    <row r="1016699" spans="2:2" x14ac:dyDescent="0.2">
      <c r="B1016699">
        <v>0.97459810000000002</v>
      </c>
    </row>
    <row r="1016700" spans="2:2" x14ac:dyDescent="0.2">
      <c r="B1016700">
        <v>0.97460000000000002</v>
      </c>
    </row>
    <row r="1016701" spans="2:2" x14ac:dyDescent="0.2">
      <c r="B1016701">
        <v>0.97460000000000002</v>
      </c>
    </row>
    <row r="1016702" spans="2:2" x14ac:dyDescent="0.2">
      <c r="B1016702">
        <v>0.97460000000000002</v>
      </c>
    </row>
    <row r="1016703" spans="2:2" x14ac:dyDescent="0.2">
      <c r="B1016703">
        <v>0.97460000000000002</v>
      </c>
    </row>
    <row r="1016704" spans="2:2" x14ac:dyDescent="0.2">
      <c r="B1016704">
        <v>0.97460000000000002</v>
      </c>
    </row>
    <row r="1016705" spans="2:2" x14ac:dyDescent="0.2">
      <c r="B1016705">
        <v>0.97460000000000002</v>
      </c>
    </row>
    <row r="1016706" spans="2:2" x14ac:dyDescent="0.2">
      <c r="B1016706">
        <v>0.97460000000000002</v>
      </c>
    </row>
    <row r="1016707" spans="2:2" x14ac:dyDescent="0.2">
      <c r="B1016707">
        <v>0.97460000000000002</v>
      </c>
    </row>
    <row r="1016708" spans="2:2" x14ac:dyDescent="0.2">
      <c r="B1016708">
        <v>0.97460000000000002</v>
      </c>
    </row>
    <row r="1016709" spans="2:2" x14ac:dyDescent="0.2">
      <c r="B1016709">
        <v>0.97460000000000002</v>
      </c>
    </row>
    <row r="1016710" spans="2:2" x14ac:dyDescent="0.2">
      <c r="B1016710">
        <v>0.97460000000000002</v>
      </c>
    </row>
    <row r="1016711" spans="2:2" x14ac:dyDescent="0.2">
      <c r="B1016711">
        <v>0.97460279999999999</v>
      </c>
    </row>
    <row r="1016712" spans="2:2" x14ac:dyDescent="0.2">
      <c r="B1016712">
        <v>0.97461039999999999</v>
      </c>
    </row>
    <row r="1016713" spans="2:2" x14ac:dyDescent="0.2">
      <c r="B1016713">
        <v>0.97462159999999998</v>
      </c>
    </row>
    <row r="1016714" spans="2:2" x14ac:dyDescent="0.2">
      <c r="B1016714">
        <v>0.97463520000000003</v>
      </c>
    </row>
    <row r="1016715" spans="2:2" x14ac:dyDescent="0.2">
      <c r="B1016715">
        <v>0.97465000000000002</v>
      </c>
    </row>
    <row r="1016716" spans="2:2" x14ac:dyDescent="0.2">
      <c r="B1016716">
        <v>0.9746648</v>
      </c>
    </row>
    <row r="1016717" spans="2:2" x14ac:dyDescent="0.2">
      <c r="B1016717">
        <v>0.97467839999999994</v>
      </c>
    </row>
    <row r="1016718" spans="2:2" x14ac:dyDescent="0.2">
      <c r="B1016718">
        <v>0.97468960000000004</v>
      </c>
    </row>
    <row r="1016719" spans="2:2" x14ac:dyDescent="0.2">
      <c r="B1016719">
        <v>0.97469720000000004</v>
      </c>
    </row>
    <row r="1016720" spans="2:2" x14ac:dyDescent="0.2">
      <c r="B1016720">
        <v>0.97470000000000001</v>
      </c>
    </row>
    <row r="1016721" spans="2:2" x14ac:dyDescent="0.2">
      <c r="B1016721">
        <v>0.97470000000000001</v>
      </c>
    </row>
    <row r="1016722" spans="2:2" x14ac:dyDescent="0.2">
      <c r="B1016722">
        <v>0.97470000000000001</v>
      </c>
    </row>
    <row r="1016723" spans="2:2" x14ac:dyDescent="0.2">
      <c r="B1016723">
        <v>0.97470000000000001</v>
      </c>
    </row>
    <row r="1016724" spans="2:2" x14ac:dyDescent="0.2">
      <c r="B1016724">
        <v>0.97470000000000001</v>
      </c>
    </row>
    <row r="1016725" spans="2:2" x14ac:dyDescent="0.2">
      <c r="B1016725">
        <v>0.97470000000000001</v>
      </c>
    </row>
    <row r="1016726" spans="2:2" x14ac:dyDescent="0.2">
      <c r="B1016726">
        <v>0.97470000000000001</v>
      </c>
    </row>
    <row r="1016727" spans="2:2" x14ac:dyDescent="0.2">
      <c r="B1016727">
        <v>0.97470000000000001</v>
      </c>
    </row>
    <row r="1016728" spans="2:2" x14ac:dyDescent="0.2">
      <c r="B1016728">
        <v>0.97470000000000001</v>
      </c>
    </row>
    <row r="1016729" spans="2:2" x14ac:dyDescent="0.2">
      <c r="B1016729">
        <v>0.97470000000000001</v>
      </c>
    </row>
    <row r="1016730" spans="2:2" x14ac:dyDescent="0.2">
      <c r="B1016730">
        <v>0.97470000000000001</v>
      </c>
    </row>
    <row r="1016731" spans="2:2" x14ac:dyDescent="0.2">
      <c r="B1016731">
        <v>0.97470190000000001</v>
      </c>
    </row>
    <row r="1016732" spans="2:2" x14ac:dyDescent="0.2">
      <c r="B1016732">
        <v>0.9747072</v>
      </c>
    </row>
    <row r="1016733" spans="2:2" x14ac:dyDescent="0.2">
      <c r="B1016733">
        <v>0.97471529999999995</v>
      </c>
    </row>
    <row r="1016734" spans="2:2" x14ac:dyDescent="0.2">
      <c r="B1016734">
        <v>0.97472559999999997</v>
      </c>
    </row>
    <row r="1016735" spans="2:2" x14ac:dyDescent="0.2">
      <c r="B1016735">
        <v>0.97473750000000003</v>
      </c>
    </row>
    <row r="1016736" spans="2:2" x14ac:dyDescent="0.2">
      <c r="B1016736">
        <v>0.97475040000000002</v>
      </c>
    </row>
    <row r="1016737" spans="2:2" x14ac:dyDescent="0.2">
      <c r="B1016737">
        <v>0.97476370000000001</v>
      </c>
    </row>
    <row r="1016738" spans="2:2" x14ac:dyDescent="0.2">
      <c r="B1016738">
        <v>0.9747768</v>
      </c>
    </row>
    <row r="1016739" spans="2:2" x14ac:dyDescent="0.2">
      <c r="B1016739">
        <v>0.97478909999999996</v>
      </c>
    </row>
    <row r="1016740" spans="2:2" x14ac:dyDescent="0.2">
      <c r="B1016740">
        <v>0.9748</v>
      </c>
    </row>
    <row r="1016741" spans="2:2" x14ac:dyDescent="0.2">
      <c r="B1016741">
        <v>0.97481090000000004</v>
      </c>
    </row>
    <row r="1016742" spans="2:2" x14ac:dyDescent="0.2">
      <c r="B1016742">
        <v>0.9748232</v>
      </c>
    </row>
    <row r="1016743" spans="2:2" x14ac:dyDescent="0.2">
      <c r="B1016743">
        <v>0.97483629999999999</v>
      </c>
    </row>
    <row r="1016744" spans="2:2" x14ac:dyDescent="0.2">
      <c r="B1016744">
        <v>0.97484959999999998</v>
      </c>
    </row>
    <row r="1016745" spans="2:2" x14ac:dyDescent="0.2">
      <c r="B1016745">
        <v>0.97486249999999997</v>
      </c>
    </row>
    <row r="1016746" spans="2:2" x14ac:dyDescent="0.2">
      <c r="B1016746">
        <v>0.97487440000000003</v>
      </c>
    </row>
    <row r="1016747" spans="2:2" x14ac:dyDescent="0.2">
      <c r="B1016747">
        <v>0.97488470000000005</v>
      </c>
    </row>
    <row r="1016748" spans="2:2" x14ac:dyDescent="0.2">
      <c r="B1016748">
        <v>0.9748928</v>
      </c>
    </row>
    <row r="1016749" spans="2:2" x14ac:dyDescent="0.2">
      <c r="B1016749">
        <v>0.97489809999999999</v>
      </c>
    </row>
    <row r="1016750" spans="2:2" x14ac:dyDescent="0.2">
      <c r="B1016750">
        <v>0.97489999999999999</v>
      </c>
    </row>
    <row r="1016751" spans="2:2" x14ac:dyDescent="0.2">
      <c r="B1016751">
        <v>0.97489999999999999</v>
      </c>
    </row>
    <row r="1016752" spans="2:2" x14ac:dyDescent="0.2">
      <c r="B1016752">
        <v>0.97489999999999999</v>
      </c>
    </row>
    <row r="1016753" spans="2:2" x14ac:dyDescent="0.2">
      <c r="B1016753">
        <v>0.97489999999999999</v>
      </c>
    </row>
    <row r="1016754" spans="2:2" x14ac:dyDescent="0.2">
      <c r="B1016754">
        <v>0.97489999999999999</v>
      </c>
    </row>
    <row r="1016755" spans="2:2" x14ac:dyDescent="0.2">
      <c r="B1016755">
        <v>0.97489999999999999</v>
      </c>
    </row>
    <row r="1016756" spans="2:2" x14ac:dyDescent="0.2">
      <c r="B1016756">
        <v>0.97489999999999999</v>
      </c>
    </row>
    <row r="1016757" spans="2:2" x14ac:dyDescent="0.2">
      <c r="B1016757">
        <v>0.97489999999999999</v>
      </c>
    </row>
    <row r="1016758" spans="2:2" x14ac:dyDescent="0.2">
      <c r="B1016758">
        <v>0.97489999999999999</v>
      </c>
    </row>
    <row r="1016759" spans="2:2" x14ac:dyDescent="0.2">
      <c r="B1016759">
        <v>0.97489999999999999</v>
      </c>
    </row>
    <row r="1016760" spans="2:2" x14ac:dyDescent="0.2">
      <c r="B1016760">
        <v>0.97489999999999999</v>
      </c>
    </row>
    <row r="1016761" spans="2:2" x14ac:dyDescent="0.2">
      <c r="B1016761">
        <v>0.97490189999999999</v>
      </c>
    </row>
    <row r="1016762" spans="2:2" x14ac:dyDescent="0.2">
      <c r="B1016762">
        <v>0.97490719999999997</v>
      </c>
    </row>
    <row r="1016763" spans="2:2" x14ac:dyDescent="0.2">
      <c r="B1016763">
        <v>0.97491530000000004</v>
      </c>
    </row>
    <row r="1016764" spans="2:2" x14ac:dyDescent="0.2">
      <c r="B1016764">
        <v>0.97492559999999995</v>
      </c>
    </row>
    <row r="1016765" spans="2:2" x14ac:dyDescent="0.2">
      <c r="B1016765">
        <v>0.97493750000000001</v>
      </c>
    </row>
    <row r="1016766" spans="2:2" x14ac:dyDescent="0.2">
      <c r="B1016766">
        <v>0.97495039999999999</v>
      </c>
    </row>
    <row r="1016767" spans="2:2" x14ac:dyDescent="0.2">
      <c r="B1016767">
        <v>0.97496369999999999</v>
      </c>
    </row>
    <row r="1016768" spans="2:2" x14ac:dyDescent="0.2">
      <c r="B1016768">
        <v>0.97497679999999998</v>
      </c>
    </row>
    <row r="1016769" spans="2:2" x14ac:dyDescent="0.2">
      <c r="B1016769">
        <v>0.97498910000000005</v>
      </c>
    </row>
    <row r="1016770" spans="2:2" x14ac:dyDescent="0.2">
      <c r="B1016770">
        <v>0.97499999999999998</v>
      </c>
    </row>
    <row r="1016771" spans="2:2" x14ac:dyDescent="0.2">
      <c r="B1016771">
        <v>0.97501090000000001</v>
      </c>
    </row>
    <row r="1016772" spans="2:2" x14ac:dyDescent="0.2">
      <c r="B1016772">
        <v>0.97502319999999998</v>
      </c>
    </row>
    <row r="1016773" spans="2:2" x14ac:dyDescent="0.2">
      <c r="B1016773">
        <v>0.97503629999999997</v>
      </c>
    </row>
    <row r="1016774" spans="2:2" x14ac:dyDescent="0.2">
      <c r="B1016774">
        <v>0.97504959999999996</v>
      </c>
    </row>
    <row r="1016775" spans="2:2" x14ac:dyDescent="0.2">
      <c r="B1016775">
        <v>0.97506250000000005</v>
      </c>
    </row>
    <row r="1016776" spans="2:2" x14ac:dyDescent="0.2">
      <c r="B1016776">
        <v>0.97507440000000001</v>
      </c>
    </row>
    <row r="1016777" spans="2:2" x14ac:dyDescent="0.2">
      <c r="B1016777">
        <v>0.97508470000000003</v>
      </c>
    </row>
    <row r="1016778" spans="2:2" x14ac:dyDescent="0.2">
      <c r="B1016778">
        <v>0.97509279999999998</v>
      </c>
    </row>
    <row r="1016779" spans="2:2" x14ac:dyDescent="0.2">
      <c r="B1016779">
        <v>0.97509809999999997</v>
      </c>
    </row>
    <row r="1016780" spans="2:2" x14ac:dyDescent="0.2">
      <c r="B1016780">
        <v>0.97509999999999997</v>
      </c>
    </row>
    <row r="1016781" spans="2:2" x14ac:dyDescent="0.2">
      <c r="B1016781">
        <v>0.97509999999999997</v>
      </c>
    </row>
    <row r="1016782" spans="2:2" x14ac:dyDescent="0.2">
      <c r="B1016782">
        <v>0.97509999999999997</v>
      </c>
    </row>
    <row r="1016783" spans="2:2" x14ac:dyDescent="0.2">
      <c r="B1016783">
        <v>0.97509999999999997</v>
      </c>
    </row>
    <row r="1016784" spans="2:2" x14ac:dyDescent="0.2">
      <c r="B1016784">
        <v>0.97509999999999997</v>
      </c>
    </row>
    <row r="1016785" spans="2:2" x14ac:dyDescent="0.2">
      <c r="B1016785">
        <v>0.97509999999999997</v>
      </c>
    </row>
    <row r="1016786" spans="2:2" x14ac:dyDescent="0.2">
      <c r="B1016786">
        <v>0.97509999999999997</v>
      </c>
    </row>
    <row r="1016787" spans="2:2" x14ac:dyDescent="0.2">
      <c r="B1016787">
        <v>0.97509999999999997</v>
      </c>
    </row>
    <row r="1016788" spans="2:2" x14ac:dyDescent="0.2">
      <c r="B1016788">
        <v>0.97509999999999997</v>
      </c>
    </row>
    <row r="1016789" spans="2:2" x14ac:dyDescent="0.2">
      <c r="B1016789">
        <v>0.97509999999999997</v>
      </c>
    </row>
    <row r="1016790" spans="2:2" x14ac:dyDescent="0.2">
      <c r="B1016790">
        <v>0.97509999999999997</v>
      </c>
    </row>
    <row r="1016791" spans="2:2" x14ac:dyDescent="0.2">
      <c r="B1016791">
        <v>0.97510280000000005</v>
      </c>
    </row>
    <row r="1016792" spans="2:2" x14ac:dyDescent="0.2">
      <c r="B1016792">
        <v>0.97511040000000004</v>
      </c>
    </row>
    <row r="1016793" spans="2:2" x14ac:dyDescent="0.2">
      <c r="B1016793">
        <v>0.97512160000000003</v>
      </c>
    </row>
    <row r="1016794" spans="2:2" x14ac:dyDescent="0.2">
      <c r="B1016794">
        <v>0.97513519999999998</v>
      </c>
    </row>
    <row r="1016795" spans="2:2" x14ac:dyDescent="0.2">
      <c r="B1016795">
        <v>0.97514999999999996</v>
      </c>
    </row>
    <row r="1016796" spans="2:2" x14ac:dyDescent="0.2">
      <c r="B1016796">
        <v>0.97516480000000005</v>
      </c>
    </row>
    <row r="1016797" spans="2:2" x14ac:dyDescent="0.2">
      <c r="B1016797">
        <v>0.9751784</v>
      </c>
    </row>
    <row r="1016798" spans="2:2" x14ac:dyDescent="0.2">
      <c r="B1016798">
        <v>0.97518959999999999</v>
      </c>
    </row>
    <row r="1016799" spans="2:2" x14ac:dyDescent="0.2">
      <c r="B1016799">
        <v>0.97519719999999999</v>
      </c>
    </row>
    <row r="1016800" spans="2:2" x14ac:dyDescent="0.2">
      <c r="B1016800">
        <v>0.97519999999999996</v>
      </c>
    </row>
    <row r="1016801" spans="2:2" x14ac:dyDescent="0.2">
      <c r="B1016801">
        <v>0.97519999999999996</v>
      </c>
    </row>
    <row r="1016802" spans="2:2" x14ac:dyDescent="0.2">
      <c r="B1016802">
        <v>0.97519999999999996</v>
      </c>
    </row>
    <row r="1016803" spans="2:2" x14ac:dyDescent="0.2">
      <c r="B1016803">
        <v>0.97519999999999996</v>
      </c>
    </row>
    <row r="1016804" spans="2:2" x14ac:dyDescent="0.2">
      <c r="B1016804">
        <v>0.97519999999999996</v>
      </c>
    </row>
    <row r="1016805" spans="2:2" x14ac:dyDescent="0.2">
      <c r="B1016805">
        <v>0.97519999999999996</v>
      </c>
    </row>
    <row r="1016806" spans="2:2" x14ac:dyDescent="0.2">
      <c r="B1016806">
        <v>0.97519999999999996</v>
      </c>
    </row>
    <row r="1016807" spans="2:2" x14ac:dyDescent="0.2">
      <c r="B1016807">
        <v>0.97519999999999996</v>
      </c>
    </row>
    <row r="1016808" spans="2:2" x14ac:dyDescent="0.2">
      <c r="B1016808">
        <v>0.97519999999999996</v>
      </c>
    </row>
    <row r="1016809" spans="2:2" x14ac:dyDescent="0.2">
      <c r="B1016809">
        <v>0.97519999999999996</v>
      </c>
    </row>
    <row r="1016810" spans="2:2" x14ac:dyDescent="0.2">
      <c r="B1016810">
        <v>0.97519999999999996</v>
      </c>
    </row>
    <row r="1016811" spans="2:2" x14ac:dyDescent="0.2">
      <c r="B1016811">
        <v>0.97520189999999995</v>
      </c>
    </row>
    <row r="1016812" spans="2:2" x14ac:dyDescent="0.2">
      <c r="B1016812">
        <v>0.97520720000000005</v>
      </c>
    </row>
    <row r="1016813" spans="2:2" x14ac:dyDescent="0.2">
      <c r="B1016813">
        <v>0.97521530000000001</v>
      </c>
    </row>
    <row r="1016814" spans="2:2" x14ac:dyDescent="0.2">
      <c r="B1016814">
        <v>0.97522560000000003</v>
      </c>
    </row>
    <row r="1016815" spans="2:2" x14ac:dyDescent="0.2">
      <c r="B1016815">
        <v>0.97523749999999998</v>
      </c>
    </row>
    <row r="1016816" spans="2:2" x14ac:dyDescent="0.2">
      <c r="B1016816">
        <v>0.97525039999999996</v>
      </c>
    </row>
    <row r="1016817" spans="2:2" x14ac:dyDescent="0.2">
      <c r="B1016817">
        <v>0.97526369999999996</v>
      </c>
    </row>
    <row r="1016818" spans="2:2" x14ac:dyDescent="0.2">
      <c r="B1016818">
        <v>0.97527680000000005</v>
      </c>
    </row>
    <row r="1016819" spans="2:2" x14ac:dyDescent="0.2">
      <c r="B1016819">
        <v>0.97528910000000002</v>
      </c>
    </row>
    <row r="1016820" spans="2:2" x14ac:dyDescent="0.2">
      <c r="B1016820">
        <v>0.97529999999999994</v>
      </c>
    </row>
    <row r="1016821" spans="2:2" x14ac:dyDescent="0.2">
      <c r="B1016821">
        <v>0.97531089999999998</v>
      </c>
    </row>
    <row r="1016822" spans="2:2" x14ac:dyDescent="0.2">
      <c r="B1016822">
        <v>0.97532319999999995</v>
      </c>
    </row>
    <row r="1016823" spans="2:2" x14ac:dyDescent="0.2">
      <c r="B1016823">
        <v>0.97533630000000004</v>
      </c>
    </row>
    <row r="1016824" spans="2:2" x14ac:dyDescent="0.2">
      <c r="B1016824">
        <v>0.97534960000000004</v>
      </c>
    </row>
    <row r="1016825" spans="2:2" x14ac:dyDescent="0.2">
      <c r="B1016825">
        <v>0.97536250000000002</v>
      </c>
    </row>
    <row r="1016826" spans="2:2" x14ac:dyDescent="0.2">
      <c r="B1016826">
        <v>0.97537439999999997</v>
      </c>
    </row>
    <row r="1016827" spans="2:2" x14ac:dyDescent="0.2">
      <c r="B1016827">
        <v>0.97538469999999999</v>
      </c>
    </row>
    <row r="1016828" spans="2:2" x14ac:dyDescent="0.2">
      <c r="B1016828">
        <v>0.97539279999999995</v>
      </c>
    </row>
    <row r="1016829" spans="2:2" x14ac:dyDescent="0.2">
      <c r="B1016829">
        <v>0.97539810000000005</v>
      </c>
    </row>
    <row r="1016830" spans="2:2" x14ac:dyDescent="0.2">
      <c r="B1016830">
        <v>0.97540000000000004</v>
      </c>
    </row>
    <row r="1016831" spans="2:2" x14ac:dyDescent="0.2">
      <c r="B1016831">
        <v>0.97540000000000004</v>
      </c>
    </row>
    <row r="1016832" spans="2:2" x14ac:dyDescent="0.2">
      <c r="B1016832">
        <v>0.97540000000000004</v>
      </c>
    </row>
    <row r="1016833" spans="2:2" x14ac:dyDescent="0.2">
      <c r="B1016833">
        <v>0.97540000000000004</v>
      </c>
    </row>
    <row r="1016834" spans="2:2" x14ac:dyDescent="0.2">
      <c r="B1016834">
        <v>0.97540000000000004</v>
      </c>
    </row>
    <row r="1016835" spans="2:2" x14ac:dyDescent="0.2">
      <c r="B1016835">
        <v>0.97540000000000004</v>
      </c>
    </row>
    <row r="1016836" spans="2:2" x14ac:dyDescent="0.2">
      <c r="B1016836">
        <v>0.97540000000000004</v>
      </c>
    </row>
    <row r="1016837" spans="2:2" x14ac:dyDescent="0.2">
      <c r="B1016837">
        <v>0.97540000000000004</v>
      </c>
    </row>
    <row r="1016838" spans="2:2" x14ac:dyDescent="0.2">
      <c r="B1016838">
        <v>0.97540000000000004</v>
      </c>
    </row>
    <row r="1016839" spans="2:2" x14ac:dyDescent="0.2">
      <c r="B1016839">
        <v>0.97540000000000004</v>
      </c>
    </row>
    <row r="1016840" spans="2:2" x14ac:dyDescent="0.2">
      <c r="B1016840">
        <v>0.97540000000000004</v>
      </c>
    </row>
    <row r="1016841" spans="2:2" x14ac:dyDescent="0.2">
      <c r="B1016841">
        <v>0.97540190000000004</v>
      </c>
    </row>
    <row r="1016842" spans="2:2" x14ac:dyDescent="0.2">
      <c r="B1016842">
        <v>0.97540720000000003</v>
      </c>
    </row>
    <row r="1016843" spans="2:2" x14ac:dyDescent="0.2">
      <c r="B1016843">
        <v>0.97541529999999999</v>
      </c>
    </row>
    <row r="1016844" spans="2:2" x14ac:dyDescent="0.2">
      <c r="B1016844">
        <v>0.9754256</v>
      </c>
    </row>
    <row r="1016845" spans="2:2" x14ac:dyDescent="0.2">
      <c r="B1016845">
        <v>0.97543749999999996</v>
      </c>
    </row>
    <row r="1016846" spans="2:2" x14ac:dyDescent="0.2">
      <c r="B1016846">
        <v>0.97545040000000005</v>
      </c>
    </row>
    <row r="1016847" spans="2:2" x14ac:dyDescent="0.2">
      <c r="B1016847">
        <v>0.97546370000000004</v>
      </c>
    </row>
    <row r="1016848" spans="2:2" x14ac:dyDescent="0.2">
      <c r="B1016848">
        <v>0.97547680000000003</v>
      </c>
    </row>
    <row r="1016849" spans="2:2" x14ac:dyDescent="0.2">
      <c r="B1016849">
        <v>0.9754891</v>
      </c>
    </row>
    <row r="1016850" spans="2:2" x14ac:dyDescent="0.2">
      <c r="B1016850">
        <v>0.97550000000000003</v>
      </c>
    </row>
    <row r="1016851" spans="2:2" x14ac:dyDescent="0.2">
      <c r="B1016851">
        <v>0.97551089999999996</v>
      </c>
    </row>
    <row r="1016852" spans="2:2" x14ac:dyDescent="0.2">
      <c r="B1016852">
        <v>0.97552320000000003</v>
      </c>
    </row>
    <row r="1016853" spans="2:2" x14ac:dyDescent="0.2">
      <c r="B1016853">
        <v>0.97553630000000002</v>
      </c>
    </row>
    <row r="1016854" spans="2:2" x14ac:dyDescent="0.2">
      <c r="B1016854">
        <v>0.97554960000000002</v>
      </c>
    </row>
    <row r="1016855" spans="2:2" x14ac:dyDescent="0.2">
      <c r="B1016855">
        <v>0.9755625</v>
      </c>
    </row>
    <row r="1016856" spans="2:2" x14ac:dyDescent="0.2">
      <c r="B1016856">
        <v>0.97557439999999995</v>
      </c>
    </row>
    <row r="1016857" spans="2:2" x14ac:dyDescent="0.2">
      <c r="B1016857">
        <v>0.97558469999999997</v>
      </c>
    </row>
    <row r="1016858" spans="2:2" x14ac:dyDescent="0.2">
      <c r="B1016858">
        <v>0.97559280000000004</v>
      </c>
    </row>
    <row r="1016859" spans="2:2" x14ac:dyDescent="0.2">
      <c r="B1016859">
        <v>0.97559810000000002</v>
      </c>
    </row>
    <row r="1016860" spans="2:2" x14ac:dyDescent="0.2">
      <c r="B1016860">
        <v>0.97560000000000002</v>
      </c>
    </row>
    <row r="1016861" spans="2:2" x14ac:dyDescent="0.2">
      <c r="B1016861">
        <v>0.97560000000000002</v>
      </c>
    </row>
    <row r="1016862" spans="2:2" x14ac:dyDescent="0.2">
      <c r="B1016862">
        <v>0.97560000000000002</v>
      </c>
    </row>
    <row r="1016863" spans="2:2" x14ac:dyDescent="0.2">
      <c r="B1016863">
        <v>0.97560000000000002</v>
      </c>
    </row>
    <row r="1016864" spans="2:2" x14ac:dyDescent="0.2">
      <c r="B1016864">
        <v>0.97560000000000002</v>
      </c>
    </row>
    <row r="1016865" spans="2:2" x14ac:dyDescent="0.2">
      <c r="B1016865">
        <v>0.97560000000000002</v>
      </c>
    </row>
    <row r="1016866" spans="2:2" x14ac:dyDescent="0.2">
      <c r="B1016866">
        <v>0.97560000000000002</v>
      </c>
    </row>
    <row r="1016867" spans="2:2" x14ac:dyDescent="0.2">
      <c r="B1016867">
        <v>0.97560000000000002</v>
      </c>
    </row>
    <row r="1016868" spans="2:2" x14ac:dyDescent="0.2">
      <c r="B1016868">
        <v>0.97560000000000002</v>
      </c>
    </row>
    <row r="1016869" spans="2:2" x14ac:dyDescent="0.2">
      <c r="B1016869">
        <v>0.97560000000000002</v>
      </c>
    </row>
    <row r="1016870" spans="2:2" x14ac:dyDescent="0.2">
      <c r="B1016870">
        <v>0.97560000000000002</v>
      </c>
    </row>
    <row r="1016871" spans="2:2" x14ac:dyDescent="0.2">
      <c r="B1016871">
        <v>0.97560279999999999</v>
      </c>
    </row>
    <row r="1016872" spans="2:2" x14ac:dyDescent="0.2">
      <c r="B1016872">
        <v>0.97561039999999999</v>
      </c>
    </row>
    <row r="1016873" spans="2:2" x14ac:dyDescent="0.2">
      <c r="B1016873">
        <v>0.97562159999999998</v>
      </c>
    </row>
    <row r="1016874" spans="2:2" x14ac:dyDescent="0.2">
      <c r="B1016874">
        <v>0.97563520000000004</v>
      </c>
    </row>
    <row r="1016875" spans="2:2" x14ac:dyDescent="0.2">
      <c r="B1016875">
        <v>0.97565000000000002</v>
      </c>
    </row>
    <row r="1016876" spans="2:2" x14ac:dyDescent="0.2">
      <c r="B1016876">
        <v>0.9756648</v>
      </c>
    </row>
    <row r="1016877" spans="2:2" x14ac:dyDescent="0.2">
      <c r="B1016877">
        <v>0.97567839999999995</v>
      </c>
    </row>
    <row r="1016878" spans="2:2" x14ac:dyDescent="0.2">
      <c r="B1016878">
        <v>0.97568960000000005</v>
      </c>
    </row>
    <row r="1016879" spans="2:2" x14ac:dyDescent="0.2">
      <c r="B1016879">
        <v>0.97569720000000004</v>
      </c>
    </row>
    <row r="1016880" spans="2:2" x14ac:dyDescent="0.2">
      <c r="B1016880">
        <v>0.97570000000000001</v>
      </c>
    </row>
    <row r="1016881" spans="2:2" x14ac:dyDescent="0.2">
      <c r="B1016881">
        <v>0.97570000000000001</v>
      </c>
    </row>
    <row r="1016882" spans="2:2" x14ac:dyDescent="0.2">
      <c r="B1016882">
        <v>0.97570000000000001</v>
      </c>
    </row>
    <row r="1016883" spans="2:2" x14ac:dyDescent="0.2">
      <c r="B1016883">
        <v>0.97570000000000001</v>
      </c>
    </row>
    <row r="1016884" spans="2:2" x14ac:dyDescent="0.2">
      <c r="B1016884">
        <v>0.97570000000000001</v>
      </c>
    </row>
    <row r="1016885" spans="2:2" x14ac:dyDescent="0.2">
      <c r="B1016885">
        <v>0.97570000000000001</v>
      </c>
    </row>
    <row r="1016886" spans="2:2" x14ac:dyDescent="0.2">
      <c r="B1016886">
        <v>0.97570000000000001</v>
      </c>
    </row>
    <row r="1016887" spans="2:2" x14ac:dyDescent="0.2">
      <c r="B1016887">
        <v>0.97570000000000001</v>
      </c>
    </row>
    <row r="1016888" spans="2:2" x14ac:dyDescent="0.2">
      <c r="B1016888">
        <v>0.97570000000000001</v>
      </c>
    </row>
    <row r="1016889" spans="2:2" x14ac:dyDescent="0.2">
      <c r="B1016889">
        <v>0.97570000000000001</v>
      </c>
    </row>
    <row r="1016890" spans="2:2" x14ac:dyDescent="0.2">
      <c r="B1016890">
        <v>0.97570000000000001</v>
      </c>
    </row>
    <row r="1016891" spans="2:2" x14ac:dyDescent="0.2">
      <c r="B1016891">
        <v>0.97570190000000001</v>
      </c>
    </row>
    <row r="1016892" spans="2:2" x14ac:dyDescent="0.2">
      <c r="B1016892">
        <v>0.9757072</v>
      </c>
    </row>
    <row r="1016893" spans="2:2" x14ac:dyDescent="0.2">
      <c r="B1016893">
        <v>0.97571529999999995</v>
      </c>
    </row>
    <row r="1016894" spans="2:2" x14ac:dyDescent="0.2">
      <c r="B1016894">
        <v>0.97572559999999997</v>
      </c>
    </row>
    <row r="1016895" spans="2:2" x14ac:dyDescent="0.2">
      <c r="B1016895">
        <v>0.97573750000000004</v>
      </c>
    </row>
    <row r="1016896" spans="2:2" x14ac:dyDescent="0.2">
      <c r="B1016896">
        <v>0.97575040000000002</v>
      </c>
    </row>
    <row r="1016897" spans="2:2" x14ac:dyDescent="0.2">
      <c r="B1016897">
        <v>0.97576370000000001</v>
      </c>
    </row>
    <row r="1016898" spans="2:2" x14ac:dyDescent="0.2">
      <c r="B1016898">
        <v>0.9757768</v>
      </c>
    </row>
    <row r="1016899" spans="2:2" x14ac:dyDescent="0.2">
      <c r="B1016899">
        <v>0.97578909999999996</v>
      </c>
    </row>
    <row r="1016900" spans="2:2" x14ac:dyDescent="0.2">
      <c r="B1016900">
        <v>0.9758</v>
      </c>
    </row>
    <row r="1016901" spans="2:2" x14ac:dyDescent="0.2">
      <c r="B1016901">
        <v>0.97581090000000004</v>
      </c>
    </row>
    <row r="1016902" spans="2:2" x14ac:dyDescent="0.2">
      <c r="B1016902">
        <v>0.9758232</v>
      </c>
    </row>
    <row r="1016903" spans="2:2" x14ac:dyDescent="0.2">
      <c r="B1016903">
        <v>0.97583629999999999</v>
      </c>
    </row>
    <row r="1016904" spans="2:2" x14ac:dyDescent="0.2">
      <c r="B1016904">
        <v>0.97584959999999998</v>
      </c>
    </row>
    <row r="1016905" spans="2:2" x14ac:dyDescent="0.2">
      <c r="B1016905">
        <v>0.97586249999999997</v>
      </c>
    </row>
    <row r="1016906" spans="2:2" x14ac:dyDescent="0.2">
      <c r="B1016906">
        <v>0.97587440000000003</v>
      </c>
    </row>
    <row r="1016907" spans="2:2" x14ac:dyDescent="0.2">
      <c r="B1016907">
        <v>0.97588470000000005</v>
      </c>
    </row>
    <row r="1016908" spans="2:2" x14ac:dyDescent="0.2">
      <c r="B1016908">
        <v>0.9758928</v>
      </c>
    </row>
    <row r="1016909" spans="2:2" x14ac:dyDescent="0.2">
      <c r="B1016909">
        <v>0.97589809999999999</v>
      </c>
    </row>
    <row r="1016910" spans="2:2" x14ac:dyDescent="0.2">
      <c r="B1016910">
        <v>0.97589999999999999</v>
      </c>
    </row>
    <row r="1016911" spans="2:2" x14ac:dyDescent="0.2">
      <c r="B1016911">
        <v>0.97589999999999999</v>
      </c>
    </row>
    <row r="1016912" spans="2:2" x14ac:dyDescent="0.2">
      <c r="B1016912">
        <v>0.97589999999999999</v>
      </c>
    </row>
    <row r="1016913" spans="2:2" x14ac:dyDescent="0.2">
      <c r="B1016913">
        <v>0.97589999999999999</v>
      </c>
    </row>
    <row r="1016914" spans="2:2" x14ac:dyDescent="0.2">
      <c r="B1016914">
        <v>0.97589999999999999</v>
      </c>
    </row>
    <row r="1016915" spans="2:2" x14ac:dyDescent="0.2">
      <c r="B1016915">
        <v>0.97589999999999999</v>
      </c>
    </row>
    <row r="1016916" spans="2:2" x14ac:dyDescent="0.2">
      <c r="B1016916">
        <v>0.97589999999999999</v>
      </c>
    </row>
    <row r="1016917" spans="2:2" x14ac:dyDescent="0.2">
      <c r="B1016917">
        <v>0.97589999999999999</v>
      </c>
    </row>
    <row r="1016918" spans="2:2" x14ac:dyDescent="0.2">
      <c r="B1016918">
        <v>0.97589999999999999</v>
      </c>
    </row>
    <row r="1016919" spans="2:2" x14ac:dyDescent="0.2">
      <c r="B1016919">
        <v>0.97589999999999999</v>
      </c>
    </row>
    <row r="1016920" spans="2:2" x14ac:dyDescent="0.2">
      <c r="B1016920">
        <v>0.97589999999999999</v>
      </c>
    </row>
    <row r="1016921" spans="2:2" x14ac:dyDescent="0.2">
      <c r="B1016921">
        <v>0.97590279999999996</v>
      </c>
    </row>
    <row r="1016922" spans="2:2" x14ac:dyDescent="0.2">
      <c r="B1016922">
        <v>0.97591039999999996</v>
      </c>
    </row>
    <row r="1016923" spans="2:2" x14ac:dyDescent="0.2">
      <c r="B1016923">
        <v>0.97592159999999994</v>
      </c>
    </row>
    <row r="1016924" spans="2:2" x14ac:dyDescent="0.2">
      <c r="B1016924">
        <v>0.9759352</v>
      </c>
    </row>
    <row r="1016925" spans="2:2" x14ac:dyDescent="0.2">
      <c r="B1016925">
        <v>0.97594999999999998</v>
      </c>
    </row>
    <row r="1016926" spans="2:2" x14ac:dyDescent="0.2">
      <c r="B1016926">
        <v>0.97596479999999997</v>
      </c>
    </row>
    <row r="1016927" spans="2:2" x14ac:dyDescent="0.2">
      <c r="B1016927">
        <v>0.97597840000000002</v>
      </c>
    </row>
    <row r="1016928" spans="2:2" x14ac:dyDescent="0.2">
      <c r="B1016928">
        <v>0.97598960000000001</v>
      </c>
    </row>
    <row r="1016929" spans="2:2" x14ac:dyDescent="0.2">
      <c r="B1016929">
        <v>0.97599720000000001</v>
      </c>
    </row>
    <row r="1016930" spans="2:2" x14ac:dyDescent="0.2">
      <c r="B1016930">
        <v>0.97599999999999998</v>
      </c>
    </row>
    <row r="1016931" spans="2:2" x14ac:dyDescent="0.2">
      <c r="B1016931">
        <v>0.97599999999999998</v>
      </c>
    </row>
    <row r="1016932" spans="2:2" x14ac:dyDescent="0.2">
      <c r="B1016932">
        <v>0.97599999999999998</v>
      </c>
    </row>
    <row r="1016933" spans="2:2" x14ac:dyDescent="0.2">
      <c r="B1016933">
        <v>0.97599999999999998</v>
      </c>
    </row>
    <row r="1016934" spans="2:2" x14ac:dyDescent="0.2">
      <c r="B1016934">
        <v>0.97599999999999998</v>
      </c>
    </row>
    <row r="1016935" spans="2:2" x14ac:dyDescent="0.2">
      <c r="B1016935">
        <v>0.97599999999999998</v>
      </c>
    </row>
    <row r="1016936" spans="2:2" x14ac:dyDescent="0.2">
      <c r="B1016936">
        <v>0.97599999999999998</v>
      </c>
    </row>
    <row r="1016937" spans="2:2" x14ac:dyDescent="0.2">
      <c r="B1016937">
        <v>0.97599999999999998</v>
      </c>
    </row>
    <row r="1016938" spans="2:2" x14ac:dyDescent="0.2">
      <c r="B1016938">
        <v>0.97599999999999998</v>
      </c>
    </row>
    <row r="1016939" spans="2:2" x14ac:dyDescent="0.2">
      <c r="B1016939">
        <v>0.97599999999999998</v>
      </c>
    </row>
    <row r="1016940" spans="2:2" x14ac:dyDescent="0.2">
      <c r="B1016940">
        <v>0.97599999999999998</v>
      </c>
    </row>
    <row r="1016941" spans="2:2" x14ac:dyDescent="0.2">
      <c r="B1016941">
        <v>0.97600279999999995</v>
      </c>
    </row>
    <row r="1016942" spans="2:2" x14ac:dyDescent="0.2">
      <c r="B1016942">
        <v>0.97601039999999994</v>
      </c>
    </row>
    <row r="1016943" spans="2:2" x14ac:dyDescent="0.2">
      <c r="B1016943">
        <v>0.97602160000000004</v>
      </c>
    </row>
    <row r="1016944" spans="2:2" x14ac:dyDescent="0.2">
      <c r="B1016944">
        <v>0.97603519999999999</v>
      </c>
    </row>
    <row r="1016945" spans="2:2" x14ac:dyDescent="0.2">
      <c r="B1016945">
        <v>0.97604999999999997</v>
      </c>
    </row>
    <row r="1016946" spans="2:2" x14ac:dyDescent="0.2">
      <c r="B1016946">
        <v>0.97606479999999995</v>
      </c>
    </row>
    <row r="1016947" spans="2:2" x14ac:dyDescent="0.2">
      <c r="B1016947">
        <v>0.97607840000000001</v>
      </c>
    </row>
    <row r="1016948" spans="2:2" x14ac:dyDescent="0.2">
      <c r="B1016948">
        <v>0.9760896</v>
      </c>
    </row>
    <row r="1016949" spans="2:2" x14ac:dyDescent="0.2">
      <c r="B1016949">
        <v>0.9760972</v>
      </c>
    </row>
    <row r="1016950" spans="2:2" x14ac:dyDescent="0.2">
      <c r="B1016950">
        <v>0.97609999999999997</v>
      </c>
    </row>
    <row r="1016951" spans="2:2" x14ac:dyDescent="0.2">
      <c r="B1016951">
        <v>0.97609999999999997</v>
      </c>
    </row>
    <row r="1016952" spans="2:2" x14ac:dyDescent="0.2">
      <c r="B1016952">
        <v>0.97609999999999997</v>
      </c>
    </row>
    <row r="1016953" spans="2:2" x14ac:dyDescent="0.2">
      <c r="B1016953">
        <v>0.97609999999999997</v>
      </c>
    </row>
    <row r="1016954" spans="2:2" x14ac:dyDescent="0.2">
      <c r="B1016954">
        <v>0.97609999999999997</v>
      </c>
    </row>
    <row r="1016955" spans="2:2" x14ac:dyDescent="0.2">
      <c r="B1016955">
        <v>0.97609999999999997</v>
      </c>
    </row>
    <row r="1016956" spans="2:2" x14ac:dyDescent="0.2">
      <c r="B1016956">
        <v>0.97609999999999997</v>
      </c>
    </row>
    <row r="1016957" spans="2:2" x14ac:dyDescent="0.2">
      <c r="B1016957">
        <v>0.97609999999999997</v>
      </c>
    </row>
    <row r="1016958" spans="2:2" x14ac:dyDescent="0.2">
      <c r="B1016958">
        <v>0.97609999999999997</v>
      </c>
    </row>
    <row r="1016959" spans="2:2" x14ac:dyDescent="0.2">
      <c r="B1016959">
        <v>0.97609999999999997</v>
      </c>
    </row>
    <row r="1016960" spans="2:2" x14ac:dyDescent="0.2">
      <c r="B1016960">
        <v>0.97609999999999997</v>
      </c>
    </row>
    <row r="1016961" spans="2:2" x14ac:dyDescent="0.2">
      <c r="B1016961">
        <v>0.97610189999999997</v>
      </c>
    </row>
    <row r="1016962" spans="2:2" x14ac:dyDescent="0.2">
      <c r="B1016962">
        <v>0.97610719999999995</v>
      </c>
    </row>
    <row r="1016963" spans="2:2" x14ac:dyDescent="0.2">
      <c r="B1016963">
        <v>0.97611530000000002</v>
      </c>
    </row>
    <row r="1016964" spans="2:2" x14ac:dyDescent="0.2">
      <c r="B1016964">
        <v>0.97612560000000004</v>
      </c>
    </row>
    <row r="1016965" spans="2:2" x14ac:dyDescent="0.2">
      <c r="B1016965">
        <v>0.97613749999999999</v>
      </c>
    </row>
    <row r="1016966" spans="2:2" x14ac:dyDescent="0.2">
      <c r="B1016966">
        <v>0.97615039999999997</v>
      </c>
    </row>
    <row r="1016967" spans="2:2" x14ac:dyDescent="0.2">
      <c r="B1016967">
        <v>0.97616369999999997</v>
      </c>
    </row>
    <row r="1016968" spans="2:2" x14ac:dyDescent="0.2">
      <c r="B1016968">
        <v>0.97617679999999996</v>
      </c>
    </row>
    <row r="1016969" spans="2:2" x14ac:dyDescent="0.2">
      <c r="B1016969">
        <v>0.97618910000000003</v>
      </c>
    </row>
    <row r="1016970" spans="2:2" x14ac:dyDescent="0.2">
      <c r="B1016970">
        <v>0.97619999999999996</v>
      </c>
    </row>
    <row r="1016971" spans="2:2" x14ac:dyDescent="0.2">
      <c r="B1016971">
        <v>0.97621089999999999</v>
      </c>
    </row>
    <row r="1016972" spans="2:2" x14ac:dyDescent="0.2">
      <c r="B1016972">
        <v>0.97622319999999996</v>
      </c>
    </row>
    <row r="1016973" spans="2:2" x14ac:dyDescent="0.2">
      <c r="B1016973">
        <v>0.97623629999999995</v>
      </c>
    </row>
    <row r="1016974" spans="2:2" x14ac:dyDescent="0.2">
      <c r="B1016974">
        <v>0.97624960000000005</v>
      </c>
    </row>
    <row r="1016975" spans="2:2" x14ac:dyDescent="0.2">
      <c r="B1016975">
        <v>0.97626250000000003</v>
      </c>
    </row>
    <row r="1016976" spans="2:2" x14ac:dyDescent="0.2">
      <c r="B1016976">
        <v>0.97627439999999999</v>
      </c>
    </row>
    <row r="1016977" spans="2:2" x14ac:dyDescent="0.2">
      <c r="B1016977">
        <v>0.97628470000000001</v>
      </c>
    </row>
    <row r="1016978" spans="2:2" x14ac:dyDescent="0.2">
      <c r="B1016978">
        <v>0.97629279999999996</v>
      </c>
    </row>
    <row r="1016979" spans="2:2" x14ac:dyDescent="0.2">
      <c r="B1016979">
        <v>0.97629809999999995</v>
      </c>
    </row>
    <row r="1016980" spans="2:2" x14ac:dyDescent="0.2">
      <c r="B1016980">
        <v>0.97629999999999995</v>
      </c>
    </row>
    <row r="1016981" spans="2:2" x14ac:dyDescent="0.2">
      <c r="B1016981">
        <v>0.97629999999999995</v>
      </c>
    </row>
    <row r="1016982" spans="2:2" x14ac:dyDescent="0.2">
      <c r="B1016982">
        <v>0.97629999999999995</v>
      </c>
    </row>
    <row r="1016983" spans="2:2" x14ac:dyDescent="0.2">
      <c r="B1016983">
        <v>0.97629999999999995</v>
      </c>
    </row>
    <row r="1016984" spans="2:2" x14ac:dyDescent="0.2">
      <c r="B1016984">
        <v>0.97629999999999995</v>
      </c>
    </row>
    <row r="1016985" spans="2:2" x14ac:dyDescent="0.2">
      <c r="B1016985">
        <v>0.97629999999999995</v>
      </c>
    </row>
    <row r="1016986" spans="2:2" x14ac:dyDescent="0.2">
      <c r="B1016986">
        <v>0.97629999999999995</v>
      </c>
    </row>
    <row r="1016987" spans="2:2" x14ac:dyDescent="0.2">
      <c r="B1016987">
        <v>0.97629999999999995</v>
      </c>
    </row>
    <row r="1016988" spans="2:2" x14ac:dyDescent="0.2">
      <c r="B1016988">
        <v>0.97629999999999995</v>
      </c>
    </row>
    <row r="1016989" spans="2:2" x14ac:dyDescent="0.2">
      <c r="B1016989">
        <v>0.97629999999999995</v>
      </c>
    </row>
    <row r="1016990" spans="2:2" x14ac:dyDescent="0.2">
      <c r="B1016990">
        <v>0.97629999999999995</v>
      </c>
    </row>
    <row r="1016991" spans="2:2" x14ac:dyDescent="0.2">
      <c r="B1016991">
        <v>0.97630280000000003</v>
      </c>
    </row>
    <row r="1016992" spans="2:2" x14ac:dyDescent="0.2">
      <c r="B1016992">
        <v>0.97631040000000002</v>
      </c>
    </row>
    <row r="1016993" spans="2:2" x14ac:dyDescent="0.2">
      <c r="B1016993">
        <v>0.97632160000000001</v>
      </c>
    </row>
    <row r="1016994" spans="2:2" x14ac:dyDescent="0.2">
      <c r="B1016994">
        <v>0.97633519999999996</v>
      </c>
    </row>
    <row r="1016995" spans="2:2" x14ac:dyDescent="0.2">
      <c r="B1016995">
        <v>0.97635000000000005</v>
      </c>
    </row>
    <row r="1016996" spans="2:2" x14ac:dyDescent="0.2">
      <c r="B1016996">
        <v>0.97636480000000003</v>
      </c>
    </row>
    <row r="1016997" spans="2:2" x14ac:dyDescent="0.2">
      <c r="B1016997">
        <v>0.97637839999999998</v>
      </c>
    </row>
    <row r="1016998" spans="2:2" x14ac:dyDescent="0.2">
      <c r="B1016998">
        <v>0.97638959999999997</v>
      </c>
    </row>
    <row r="1016999" spans="2:2" x14ac:dyDescent="0.2">
      <c r="B1016999">
        <v>0.97639719999999997</v>
      </c>
    </row>
    <row r="1017000" spans="2:2" x14ac:dyDescent="0.2">
      <c r="B1017000">
        <v>0.97640000000000005</v>
      </c>
    </row>
    <row r="1017001" spans="2:2" x14ac:dyDescent="0.2">
      <c r="B1017001">
        <v>0.97640000000000005</v>
      </c>
    </row>
    <row r="1017002" spans="2:2" x14ac:dyDescent="0.2">
      <c r="B1017002">
        <v>0.97640000000000005</v>
      </c>
    </row>
    <row r="1017003" spans="2:2" x14ac:dyDescent="0.2">
      <c r="B1017003">
        <v>0.97640000000000005</v>
      </c>
    </row>
    <row r="1017004" spans="2:2" x14ac:dyDescent="0.2">
      <c r="B1017004">
        <v>0.97640000000000005</v>
      </c>
    </row>
    <row r="1017005" spans="2:2" x14ac:dyDescent="0.2">
      <c r="B1017005">
        <v>0.97640000000000005</v>
      </c>
    </row>
    <row r="1017006" spans="2:2" x14ac:dyDescent="0.2">
      <c r="B1017006">
        <v>0.97640000000000005</v>
      </c>
    </row>
    <row r="1017007" spans="2:2" x14ac:dyDescent="0.2">
      <c r="B1017007">
        <v>0.97640000000000005</v>
      </c>
    </row>
    <row r="1017008" spans="2:2" x14ac:dyDescent="0.2">
      <c r="B1017008">
        <v>0.97640000000000005</v>
      </c>
    </row>
    <row r="1017009" spans="2:2" x14ac:dyDescent="0.2">
      <c r="B1017009">
        <v>0.97640000000000005</v>
      </c>
    </row>
    <row r="1017010" spans="2:2" x14ac:dyDescent="0.2">
      <c r="B1017010">
        <v>0.97640000000000005</v>
      </c>
    </row>
    <row r="1017011" spans="2:2" x14ac:dyDescent="0.2">
      <c r="B1017011">
        <v>0.97640280000000002</v>
      </c>
    </row>
    <row r="1017012" spans="2:2" x14ac:dyDescent="0.2">
      <c r="B1017012">
        <v>0.97641040000000001</v>
      </c>
    </row>
    <row r="1017013" spans="2:2" x14ac:dyDescent="0.2">
      <c r="B1017013">
        <v>0.9764216</v>
      </c>
    </row>
    <row r="1017014" spans="2:2" x14ac:dyDescent="0.2">
      <c r="B1017014">
        <v>0.97643519999999995</v>
      </c>
    </row>
    <row r="1017015" spans="2:2" x14ac:dyDescent="0.2">
      <c r="B1017015">
        <v>0.97645000000000004</v>
      </c>
    </row>
    <row r="1017016" spans="2:2" x14ac:dyDescent="0.2">
      <c r="B1017016">
        <v>0.97646480000000002</v>
      </c>
    </row>
    <row r="1017017" spans="2:2" x14ac:dyDescent="0.2">
      <c r="B1017017">
        <v>0.97647839999999997</v>
      </c>
    </row>
    <row r="1017018" spans="2:2" x14ac:dyDescent="0.2">
      <c r="B1017018">
        <v>0.97648959999999996</v>
      </c>
    </row>
    <row r="1017019" spans="2:2" x14ac:dyDescent="0.2">
      <c r="B1017019">
        <v>0.97649719999999995</v>
      </c>
    </row>
    <row r="1017020" spans="2:2" x14ac:dyDescent="0.2">
      <c r="B1017020">
        <v>0.97650000000000003</v>
      </c>
    </row>
    <row r="1017021" spans="2:2" x14ac:dyDescent="0.2">
      <c r="B1017021">
        <v>0.97650000000000003</v>
      </c>
    </row>
    <row r="1017022" spans="2:2" x14ac:dyDescent="0.2">
      <c r="B1017022">
        <v>0.97650000000000003</v>
      </c>
    </row>
    <row r="1017023" spans="2:2" x14ac:dyDescent="0.2">
      <c r="B1017023">
        <v>0.97650000000000003</v>
      </c>
    </row>
    <row r="1017024" spans="2:2" x14ac:dyDescent="0.2">
      <c r="B1017024">
        <v>0.97650000000000003</v>
      </c>
    </row>
    <row r="1017025" spans="2:2" x14ac:dyDescent="0.2">
      <c r="B1017025">
        <v>0.97650000000000003</v>
      </c>
    </row>
    <row r="1017026" spans="2:2" x14ac:dyDescent="0.2">
      <c r="B1017026">
        <v>0.97650000000000003</v>
      </c>
    </row>
    <row r="1017027" spans="2:2" x14ac:dyDescent="0.2">
      <c r="B1017027">
        <v>0.97650000000000003</v>
      </c>
    </row>
    <row r="1017028" spans="2:2" x14ac:dyDescent="0.2">
      <c r="B1017028">
        <v>0.97650000000000003</v>
      </c>
    </row>
    <row r="1017029" spans="2:2" x14ac:dyDescent="0.2">
      <c r="B1017029">
        <v>0.97650000000000003</v>
      </c>
    </row>
    <row r="1017030" spans="2:2" x14ac:dyDescent="0.2">
      <c r="B1017030">
        <v>0.97650000000000003</v>
      </c>
    </row>
    <row r="1017031" spans="2:2" x14ac:dyDescent="0.2">
      <c r="B1017031">
        <v>0.9765028</v>
      </c>
    </row>
    <row r="1017032" spans="2:2" x14ac:dyDescent="0.2">
      <c r="B1017032">
        <v>0.9765104</v>
      </c>
    </row>
    <row r="1017033" spans="2:2" x14ac:dyDescent="0.2">
      <c r="B1017033">
        <v>0.97652159999999999</v>
      </c>
    </row>
    <row r="1017034" spans="2:2" x14ac:dyDescent="0.2">
      <c r="B1017034">
        <v>0.97653520000000005</v>
      </c>
    </row>
    <row r="1017035" spans="2:2" x14ac:dyDescent="0.2">
      <c r="B1017035">
        <v>0.97655000000000003</v>
      </c>
    </row>
    <row r="1017036" spans="2:2" x14ac:dyDescent="0.2">
      <c r="B1017036">
        <v>0.97656480000000001</v>
      </c>
    </row>
    <row r="1017037" spans="2:2" x14ac:dyDescent="0.2">
      <c r="B1017037">
        <v>0.97657839999999996</v>
      </c>
    </row>
    <row r="1017038" spans="2:2" x14ac:dyDescent="0.2">
      <c r="B1017038">
        <v>0.97658959999999995</v>
      </c>
    </row>
    <row r="1017039" spans="2:2" x14ac:dyDescent="0.2">
      <c r="B1017039">
        <v>0.97659720000000005</v>
      </c>
    </row>
    <row r="1017040" spans="2:2" x14ac:dyDescent="0.2">
      <c r="B1017040">
        <v>0.97660000000000002</v>
      </c>
    </row>
    <row r="1017041" spans="2:2" x14ac:dyDescent="0.2">
      <c r="B1017041">
        <v>0.97660000000000002</v>
      </c>
    </row>
    <row r="1017042" spans="2:2" x14ac:dyDescent="0.2">
      <c r="B1017042">
        <v>0.97660000000000002</v>
      </c>
    </row>
    <row r="1017043" spans="2:2" x14ac:dyDescent="0.2">
      <c r="B1017043">
        <v>0.97660000000000002</v>
      </c>
    </row>
    <row r="1017044" spans="2:2" x14ac:dyDescent="0.2">
      <c r="B1017044">
        <v>0.97660000000000002</v>
      </c>
    </row>
    <row r="1017045" spans="2:2" x14ac:dyDescent="0.2">
      <c r="B1017045">
        <v>0.97660000000000002</v>
      </c>
    </row>
    <row r="1017046" spans="2:2" x14ac:dyDescent="0.2">
      <c r="B1017046">
        <v>0.97660000000000002</v>
      </c>
    </row>
    <row r="1017047" spans="2:2" x14ac:dyDescent="0.2">
      <c r="B1017047">
        <v>0.97660000000000002</v>
      </c>
    </row>
    <row r="1017048" spans="2:2" x14ac:dyDescent="0.2">
      <c r="B1017048">
        <v>0.97660000000000002</v>
      </c>
    </row>
    <row r="1017049" spans="2:2" x14ac:dyDescent="0.2">
      <c r="B1017049">
        <v>0.97660000000000002</v>
      </c>
    </row>
    <row r="1017050" spans="2:2" x14ac:dyDescent="0.2">
      <c r="B1017050">
        <v>0.97660000000000002</v>
      </c>
    </row>
    <row r="1017051" spans="2:2" x14ac:dyDescent="0.2">
      <c r="B1017051">
        <v>0.97660279999999999</v>
      </c>
    </row>
    <row r="1017052" spans="2:2" x14ac:dyDescent="0.2">
      <c r="B1017052">
        <v>0.97661039999999999</v>
      </c>
    </row>
    <row r="1017053" spans="2:2" x14ac:dyDescent="0.2">
      <c r="B1017053">
        <v>0.97662159999999998</v>
      </c>
    </row>
    <row r="1017054" spans="2:2" x14ac:dyDescent="0.2">
      <c r="B1017054">
        <v>0.97663520000000004</v>
      </c>
    </row>
    <row r="1017055" spans="2:2" x14ac:dyDescent="0.2">
      <c r="B1017055">
        <v>0.97665000000000002</v>
      </c>
    </row>
    <row r="1017056" spans="2:2" x14ac:dyDescent="0.2">
      <c r="B1017056">
        <v>0.9766648</v>
      </c>
    </row>
    <row r="1017057" spans="2:2" x14ac:dyDescent="0.2">
      <c r="B1017057">
        <v>0.97667839999999995</v>
      </c>
    </row>
    <row r="1017058" spans="2:2" x14ac:dyDescent="0.2">
      <c r="B1017058">
        <v>0.97668960000000005</v>
      </c>
    </row>
    <row r="1017059" spans="2:2" x14ac:dyDescent="0.2">
      <c r="B1017059">
        <v>0.97669720000000004</v>
      </c>
    </row>
    <row r="1017060" spans="2:2" x14ac:dyDescent="0.2">
      <c r="B1017060">
        <v>0.97670000000000001</v>
      </c>
    </row>
    <row r="1017061" spans="2:2" x14ac:dyDescent="0.2">
      <c r="B1017061">
        <v>0.97670000000000001</v>
      </c>
    </row>
    <row r="1017062" spans="2:2" x14ac:dyDescent="0.2">
      <c r="B1017062">
        <v>0.97670000000000001</v>
      </c>
    </row>
    <row r="1017063" spans="2:2" x14ac:dyDescent="0.2">
      <c r="B1017063">
        <v>0.97670000000000001</v>
      </c>
    </row>
    <row r="1017064" spans="2:2" x14ac:dyDescent="0.2">
      <c r="B1017064">
        <v>0.97670000000000001</v>
      </c>
    </row>
    <row r="1017065" spans="2:2" x14ac:dyDescent="0.2">
      <c r="B1017065">
        <v>0.97670000000000001</v>
      </c>
    </row>
    <row r="1017066" spans="2:2" x14ac:dyDescent="0.2">
      <c r="B1017066">
        <v>0.97670000000000001</v>
      </c>
    </row>
    <row r="1017067" spans="2:2" x14ac:dyDescent="0.2">
      <c r="B1017067">
        <v>0.97670000000000001</v>
      </c>
    </row>
    <row r="1017068" spans="2:2" x14ac:dyDescent="0.2">
      <c r="B1017068">
        <v>0.97670000000000001</v>
      </c>
    </row>
    <row r="1017069" spans="2:2" x14ac:dyDescent="0.2">
      <c r="B1017069">
        <v>0.97670000000000001</v>
      </c>
    </row>
    <row r="1017070" spans="2:2" x14ac:dyDescent="0.2">
      <c r="B1017070">
        <v>0.97670000000000001</v>
      </c>
    </row>
    <row r="1017071" spans="2:2" x14ac:dyDescent="0.2">
      <c r="B1017071">
        <v>0.97670279999999998</v>
      </c>
    </row>
    <row r="1017072" spans="2:2" x14ac:dyDescent="0.2">
      <c r="B1017072">
        <v>0.97671039999999998</v>
      </c>
    </row>
    <row r="1017073" spans="2:2" x14ac:dyDescent="0.2">
      <c r="B1017073">
        <v>0.97672159999999997</v>
      </c>
    </row>
    <row r="1017074" spans="2:2" x14ac:dyDescent="0.2">
      <c r="B1017074">
        <v>0.97673520000000003</v>
      </c>
    </row>
    <row r="1017075" spans="2:2" x14ac:dyDescent="0.2">
      <c r="B1017075">
        <v>0.97675000000000001</v>
      </c>
    </row>
    <row r="1017076" spans="2:2" x14ac:dyDescent="0.2">
      <c r="B1017076">
        <v>0.97676479999999999</v>
      </c>
    </row>
    <row r="1017077" spans="2:2" x14ac:dyDescent="0.2">
      <c r="B1017077">
        <v>0.97677840000000005</v>
      </c>
    </row>
    <row r="1017078" spans="2:2" x14ac:dyDescent="0.2">
      <c r="B1017078">
        <v>0.97678960000000004</v>
      </c>
    </row>
    <row r="1017079" spans="2:2" x14ac:dyDescent="0.2">
      <c r="B1017079">
        <v>0.97679720000000003</v>
      </c>
    </row>
    <row r="1017080" spans="2:2" x14ac:dyDescent="0.2">
      <c r="B1017080">
        <v>0.9768</v>
      </c>
    </row>
    <row r="1017081" spans="2:2" x14ac:dyDescent="0.2">
      <c r="B1017081">
        <v>0.9768</v>
      </c>
    </row>
    <row r="1017082" spans="2:2" x14ac:dyDescent="0.2">
      <c r="B1017082">
        <v>0.9768</v>
      </c>
    </row>
    <row r="1017083" spans="2:2" x14ac:dyDescent="0.2">
      <c r="B1017083">
        <v>0.9768</v>
      </c>
    </row>
    <row r="1017084" spans="2:2" x14ac:dyDescent="0.2">
      <c r="B1017084">
        <v>0.9768</v>
      </c>
    </row>
    <row r="1017085" spans="2:2" x14ac:dyDescent="0.2">
      <c r="B1017085">
        <v>0.9768</v>
      </c>
    </row>
    <row r="1017086" spans="2:2" x14ac:dyDescent="0.2">
      <c r="B1017086">
        <v>0.9768</v>
      </c>
    </row>
    <row r="1017087" spans="2:2" x14ac:dyDescent="0.2">
      <c r="B1017087">
        <v>0.9768</v>
      </c>
    </row>
    <row r="1017088" spans="2:2" x14ac:dyDescent="0.2">
      <c r="B1017088">
        <v>0.9768</v>
      </c>
    </row>
    <row r="1017089" spans="2:2" x14ac:dyDescent="0.2">
      <c r="B1017089">
        <v>0.9768</v>
      </c>
    </row>
    <row r="1017090" spans="2:2" x14ac:dyDescent="0.2">
      <c r="B1017090">
        <v>0.9768</v>
      </c>
    </row>
    <row r="1017091" spans="2:2" x14ac:dyDescent="0.2">
      <c r="B1017091">
        <v>0.97680279999999997</v>
      </c>
    </row>
    <row r="1017092" spans="2:2" x14ac:dyDescent="0.2">
      <c r="B1017092">
        <v>0.97681039999999997</v>
      </c>
    </row>
    <row r="1017093" spans="2:2" x14ac:dyDescent="0.2">
      <c r="B1017093">
        <v>0.97682159999999996</v>
      </c>
    </row>
    <row r="1017094" spans="2:2" x14ac:dyDescent="0.2">
      <c r="B1017094">
        <v>0.97683520000000001</v>
      </c>
    </row>
    <row r="1017095" spans="2:2" x14ac:dyDescent="0.2">
      <c r="B1017095">
        <v>0.97685</v>
      </c>
    </row>
    <row r="1017096" spans="2:2" x14ac:dyDescent="0.2">
      <c r="B1017096">
        <v>0.97686479999999998</v>
      </c>
    </row>
    <row r="1017097" spans="2:2" x14ac:dyDescent="0.2">
      <c r="B1017097">
        <v>0.97687840000000004</v>
      </c>
    </row>
    <row r="1017098" spans="2:2" x14ac:dyDescent="0.2">
      <c r="B1017098">
        <v>0.97688960000000002</v>
      </c>
    </row>
    <row r="1017099" spans="2:2" x14ac:dyDescent="0.2">
      <c r="B1017099">
        <v>0.97689720000000002</v>
      </c>
    </row>
    <row r="1017100" spans="2:2" x14ac:dyDescent="0.2">
      <c r="B1017100">
        <v>0.97689999999999999</v>
      </c>
    </row>
    <row r="1017101" spans="2:2" x14ac:dyDescent="0.2">
      <c r="B1017101">
        <v>0.97689999999999999</v>
      </c>
    </row>
    <row r="1017102" spans="2:2" x14ac:dyDescent="0.2">
      <c r="B1017102">
        <v>0.97689999999999999</v>
      </c>
    </row>
    <row r="1017103" spans="2:2" x14ac:dyDescent="0.2">
      <c r="B1017103">
        <v>0.97689999999999999</v>
      </c>
    </row>
    <row r="1017104" spans="2:2" x14ac:dyDescent="0.2">
      <c r="B1017104">
        <v>0.97689999999999999</v>
      </c>
    </row>
    <row r="1017105" spans="2:2" x14ac:dyDescent="0.2">
      <c r="B1017105">
        <v>0.97689999999999999</v>
      </c>
    </row>
    <row r="1017106" spans="2:2" x14ac:dyDescent="0.2">
      <c r="B1017106">
        <v>0.97689999999999999</v>
      </c>
    </row>
    <row r="1017107" spans="2:2" x14ac:dyDescent="0.2">
      <c r="B1017107">
        <v>0.97689999999999999</v>
      </c>
    </row>
    <row r="1017108" spans="2:2" x14ac:dyDescent="0.2">
      <c r="B1017108">
        <v>0.97689999999999999</v>
      </c>
    </row>
    <row r="1017109" spans="2:2" x14ac:dyDescent="0.2">
      <c r="B1017109">
        <v>0.97689999999999999</v>
      </c>
    </row>
    <row r="1017110" spans="2:2" x14ac:dyDescent="0.2">
      <c r="B1017110">
        <v>0.97689999999999999</v>
      </c>
    </row>
    <row r="1017111" spans="2:2" x14ac:dyDescent="0.2">
      <c r="B1017111">
        <v>0.97690279999999996</v>
      </c>
    </row>
    <row r="1017112" spans="2:2" x14ac:dyDescent="0.2">
      <c r="B1017112">
        <v>0.97691039999999996</v>
      </c>
    </row>
    <row r="1017113" spans="2:2" x14ac:dyDescent="0.2">
      <c r="B1017113">
        <v>0.97692159999999995</v>
      </c>
    </row>
    <row r="1017114" spans="2:2" x14ac:dyDescent="0.2">
      <c r="B1017114">
        <v>0.9769352</v>
      </c>
    </row>
    <row r="1017115" spans="2:2" x14ac:dyDescent="0.2">
      <c r="B1017115">
        <v>0.97694999999999999</v>
      </c>
    </row>
    <row r="1017116" spans="2:2" x14ac:dyDescent="0.2">
      <c r="B1017116">
        <v>0.97696479999999997</v>
      </c>
    </row>
    <row r="1017117" spans="2:2" x14ac:dyDescent="0.2">
      <c r="B1017117">
        <v>0.97697840000000002</v>
      </c>
    </row>
    <row r="1017118" spans="2:2" x14ac:dyDescent="0.2">
      <c r="B1017118">
        <v>0.97698960000000001</v>
      </c>
    </row>
    <row r="1017119" spans="2:2" x14ac:dyDescent="0.2">
      <c r="B1017119">
        <v>0.97699720000000001</v>
      </c>
    </row>
    <row r="1017120" spans="2:2" x14ac:dyDescent="0.2">
      <c r="B1017120">
        <v>0.97699999999999998</v>
      </c>
    </row>
    <row r="1017121" spans="2:2" x14ac:dyDescent="0.2">
      <c r="B1017121">
        <v>0.97699999999999998</v>
      </c>
    </row>
    <row r="1017122" spans="2:2" x14ac:dyDescent="0.2">
      <c r="B1017122">
        <v>0.97699999999999998</v>
      </c>
    </row>
    <row r="1017123" spans="2:2" x14ac:dyDescent="0.2">
      <c r="B1017123">
        <v>0.97699999999999998</v>
      </c>
    </row>
    <row r="1017124" spans="2:2" x14ac:dyDescent="0.2">
      <c r="B1017124">
        <v>0.97699999999999998</v>
      </c>
    </row>
    <row r="1017125" spans="2:2" x14ac:dyDescent="0.2">
      <c r="B1017125">
        <v>0.97699999999999998</v>
      </c>
    </row>
    <row r="1017126" spans="2:2" x14ac:dyDescent="0.2">
      <c r="B1017126">
        <v>0.97699999999999998</v>
      </c>
    </row>
    <row r="1017127" spans="2:2" x14ac:dyDescent="0.2">
      <c r="B1017127">
        <v>0.97699999999999998</v>
      </c>
    </row>
    <row r="1017128" spans="2:2" x14ac:dyDescent="0.2">
      <c r="B1017128">
        <v>0.97699999999999998</v>
      </c>
    </row>
    <row r="1017129" spans="2:2" x14ac:dyDescent="0.2">
      <c r="B1017129">
        <v>0.97699999999999998</v>
      </c>
    </row>
    <row r="1017130" spans="2:2" x14ac:dyDescent="0.2">
      <c r="B1017130">
        <v>0.97699999999999998</v>
      </c>
    </row>
    <row r="1017131" spans="2:2" x14ac:dyDescent="0.2">
      <c r="B1017131">
        <v>0.97700279999999995</v>
      </c>
    </row>
    <row r="1017132" spans="2:2" x14ac:dyDescent="0.2">
      <c r="B1017132">
        <v>0.97701039999999995</v>
      </c>
    </row>
    <row r="1017133" spans="2:2" x14ac:dyDescent="0.2">
      <c r="B1017133">
        <v>0.97702160000000005</v>
      </c>
    </row>
    <row r="1017134" spans="2:2" x14ac:dyDescent="0.2">
      <c r="B1017134">
        <v>0.97703519999999999</v>
      </c>
    </row>
    <row r="1017135" spans="2:2" x14ac:dyDescent="0.2">
      <c r="B1017135">
        <v>0.97704999999999997</v>
      </c>
    </row>
    <row r="1017136" spans="2:2" x14ac:dyDescent="0.2">
      <c r="B1017136">
        <v>0.97706479999999996</v>
      </c>
    </row>
    <row r="1017137" spans="2:2" x14ac:dyDescent="0.2">
      <c r="B1017137">
        <v>0.97707840000000001</v>
      </c>
    </row>
    <row r="1017138" spans="2:2" x14ac:dyDescent="0.2">
      <c r="B1017138">
        <v>0.9770896</v>
      </c>
    </row>
    <row r="1017139" spans="2:2" x14ac:dyDescent="0.2">
      <c r="B1017139">
        <v>0.9770972</v>
      </c>
    </row>
    <row r="1017140" spans="2:2" x14ac:dyDescent="0.2">
      <c r="B1017140">
        <v>0.97709999999999997</v>
      </c>
    </row>
    <row r="1017141" spans="2:2" x14ac:dyDescent="0.2">
      <c r="B1017141">
        <v>0.97709999999999997</v>
      </c>
    </row>
    <row r="1017142" spans="2:2" x14ac:dyDescent="0.2">
      <c r="B1017142">
        <v>0.97709999999999997</v>
      </c>
    </row>
    <row r="1017143" spans="2:2" x14ac:dyDescent="0.2">
      <c r="B1017143">
        <v>0.97709999999999997</v>
      </c>
    </row>
    <row r="1017144" spans="2:2" x14ac:dyDescent="0.2">
      <c r="B1017144">
        <v>0.97709999999999997</v>
      </c>
    </row>
    <row r="1017145" spans="2:2" x14ac:dyDescent="0.2">
      <c r="B1017145">
        <v>0.97709999999999997</v>
      </c>
    </row>
    <row r="1017146" spans="2:2" x14ac:dyDescent="0.2">
      <c r="B1017146">
        <v>0.97709999999999997</v>
      </c>
    </row>
    <row r="1017147" spans="2:2" x14ac:dyDescent="0.2">
      <c r="B1017147">
        <v>0.97709999999999997</v>
      </c>
    </row>
    <row r="1017148" spans="2:2" x14ac:dyDescent="0.2">
      <c r="B1017148">
        <v>0.97709999999999997</v>
      </c>
    </row>
    <row r="1017149" spans="2:2" x14ac:dyDescent="0.2">
      <c r="B1017149">
        <v>0.97709999999999997</v>
      </c>
    </row>
    <row r="1017150" spans="2:2" x14ac:dyDescent="0.2">
      <c r="B1017150">
        <v>0.97709999999999997</v>
      </c>
    </row>
    <row r="1017151" spans="2:2" x14ac:dyDescent="0.2">
      <c r="B1017151">
        <v>0.97710280000000005</v>
      </c>
    </row>
    <row r="1017152" spans="2:2" x14ac:dyDescent="0.2">
      <c r="B1017152">
        <v>0.97711040000000005</v>
      </c>
    </row>
    <row r="1017153" spans="2:2" x14ac:dyDescent="0.2">
      <c r="B1017153">
        <v>0.97712160000000003</v>
      </c>
    </row>
    <row r="1017154" spans="2:2" x14ac:dyDescent="0.2">
      <c r="B1017154">
        <v>0.97713519999999998</v>
      </c>
    </row>
    <row r="1017155" spans="2:2" x14ac:dyDescent="0.2">
      <c r="B1017155">
        <v>0.97714999999999996</v>
      </c>
    </row>
    <row r="1017156" spans="2:2" x14ac:dyDescent="0.2">
      <c r="B1017156">
        <v>0.97716479999999994</v>
      </c>
    </row>
    <row r="1017157" spans="2:2" x14ac:dyDescent="0.2">
      <c r="B1017157">
        <v>0.9771784</v>
      </c>
    </row>
    <row r="1017158" spans="2:2" x14ac:dyDescent="0.2">
      <c r="B1017158">
        <v>0.97718959999999999</v>
      </c>
    </row>
    <row r="1017159" spans="2:2" x14ac:dyDescent="0.2">
      <c r="B1017159">
        <v>0.97719719999999999</v>
      </c>
    </row>
    <row r="1017160" spans="2:2" x14ac:dyDescent="0.2">
      <c r="B1017160">
        <v>0.97719999999999996</v>
      </c>
    </row>
    <row r="1017161" spans="2:2" x14ac:dyDescent="0.2">
      <c r="B1017161">
        <v>0.97719999999999996</v>
      </c>
    </row>
    <row r="1017162" spans="2:2" x14ac:dyDescent="0.2">
      <c r="B1017162">
        <v>0.97719999999999996</v>
      </c>
    </row>
    <row r="1017163" spans="2:2" x14ac:dyDescent="0.2">
      <c r="B1017163">
        <v>0.97719999999999996</v>
      </c>
    </row>
    <row r="1017164" spans="2:2" x14ac:dyDescent="0.2">
      <c r="B1017164">
        <v>0.97719999999999996</v>
      </c>
    </row>
    <row r="1017165" spans="2:2" x14ac:dyDescent="0.2">
      <c r="B1017165">
        <v>0.97719999999999996</v>
      </c>
    </row>
    <row r="1017166" spans="2:2" x14ac:dyDescent="0.2">
      <c r="B1017166">
        <v>0.97719999999999996</v>
      </c>
    </row>
    <row r="1017167" spans="2:2" x14ac:dyDescent="0.2">
      <c r="B1017167">
        <v>0.97719999999999996</v>
      </c>
    </row>
    <row r="1017168" spans="2:2" x14ac:dyDescent="0.2">
      <c r="B1017168">
        <v>0.97719999999999996</v>
      </c>
    </row>
    <row r="1017169" spans="2:2" x14ac:dyDescent="0.2">
      <c r="B1017169">
        <v>0.97719999999999996</v>
      </c>
    </row>
    <row r="1017170" spans="2:2" x14ac:dyDescent="0.2">
      <c r="B1017170">
        <v>0.97719999999999996</v>
      </c>
    </row>
    <row r="1017171" spans="2:2" x14ac:dyDescent="0.2">
      <c r="B1017171">
        <v>0.97720280000000004</v>
      </c>
    </row>
    <row r="1017172" spans="2:2" x14ac:dyDescent="0.2">
      <c r="B1017172">
        <v>0.97721040000000003</v>
      </c>
    </row>
    <row r="1017173" spans="2:2" x14ac:dyDescent="0.2">
      <c r="B1017173">
        <v>0.97722160000000002</v>
      </c>
    </row>
    <row r="1017174" spans="2:2" x14ac:dyDescent="0.2">
      <c r="B1017174">
        <v>0.97723519999999997</v>
      </c>
    </row>
    <row r="1017175" spans="2:2" x14ac:dyDescent="0.2">
      <c r="B1017175">
        <v>0.97724999999999995</v>
      </c>
    </row>
    <row r="1017176" spans="2:2" x14ac:dyDescent="0.2">
      <c r="B1017176">
        <v>0.97726480000000004</v>
      </c>
    </row>
    <row r="1017177" spans="2:2" x14ac:dyDescent="0.2">
      <c r="B1017177">
        <v>0.97727839999999999</v>
      </c>
    </row>
    <row r="1017178" spans="2:2" x14ac:dyDescent="0.2">
      <c r="B1017178">
        <v>0.97728959999999998</v>
      </c>
    </row>
    <row r="1017179" spans="2:2" x14ac:dyDescent="0.2">
      <c r="B1017179">
        <v>0.97729719999999998</v>
      </c>
    </row>
    <row r="1017180" spans="2:2" x14ac:dyDescent="0.2">
      <c r="B1017180">
        <v>0.97729999999999995</v>
      </c>
    </row>
    <row r="1017181" spans="2:2" x14ac:dyDescent="0.2">
      <c r="B1017181">
        <v>0.97729999999999995</v>
      </c>
    </row>
    <row r="1017182" spans="2:2" x14ac:dyDescent="0.2">
      <c r="B1017182">
        <v>0.97729999999999995</v>
      </c>
    </row>
    <row r="1017183" spans="2:2" x14ac:dyDescent="0.2">
      <c r="B1017183">
        <v>0.97729999999999995</v>
      </c>
    </row>
    <row r="1017184" spans="2:2" x14ac:dyDescent="0.2">
      <c r="B1017184">
        <v>0.97729999999999995</v>
      </c>
    </row>
    <row r="1017185" spans="2:2" x14ac:dyDescent="0.2">
      <c r="B1017185">
        <v>0.97729999999999995</v>
      </c>
    </row>
    <row r="1017186" spans="2:2" x14ac:dyDescent="0.2">
      <c r="B1017186">
        <v>0.97729999999999995</v>
      </c>
    </row>
    <row r="1017187" spans="2:2" x14ac:dyDescent="0.2">
      <c r="B1017187">
        <v>0.97729999999999995</v>
      </c>
    </row>
    <row r="1017188" spans="2:2" x14ac:dyDescent="0.2">
      <c r="B1017188">
        <v>0.97729999999999995</v>
      </c>
    </row>
    <row r="1017189" spans="2:2" x14ac:dyDescent="0.2">
      <c r="B1017189">
        <v>0.97729999999999995</v>
      </c>
    </row>
    <row r="1017190" spans="2:2" x14ac:dyDescent="0.2">
      <c r="B1017190">
        <v>0.97729999999999995</v>
      </c>
    </row>
    <row r="1017191" spans="2:2" x14ac:dyDescent="0.2">
      <c r="B1017191">
        <v>0.97730280000000003</v>
      </c>
    </row>
    <row r="1017192" spans="2:2" x14ac:dyDescent="0.2">
      <c r="B1017192">
        <v>0.97731040000000002</v>
      </c>
    </row>
    <row r="1017193" spans="2:2" x14ac:dyDescent="0.2">
      <c r="B1017193">
        <v>0.97732160000000001</v>
      </c>
    </row>
    <row r="1017194" spans="2:2" x14ac:dyDescent="0.2">
      <c r="B1017194">
        <v>0.97733519999999996</v>
      </c>
    </row>
    <row r="1017195" spans="2:2" x14ac:dyDescent="0.2">
      <c r="B1017195">
        <v>0.97735000000000005</v>
      </c>
    </row>
    <row r="1017196" spans="2:2" x14ac:dyDescent="0.2">
      <c r="B1017196">
        <v>0.97736480000000003</v>
      </c>
    </row>
    <row r="1017197" spans="2:2" x14ac:dyDescent="0.2">
      <c r="B1017197">
        <v>0.97737839999999998</v>
      </c>
    </row>
    <row r="1017198" spans="2:2" x14ac:dyDescent="0.2">
      <c r="B1017198">
        <v>0.97738959999999997</v>
      </c>
    </row>
    <row r="1017199" spans="2:2" x14ac:dyDescent="0.2">
      <c r="B1017199">
        <v>0.97739719999999997</v>
      </c>
    </row>
    <row r="1017200" spans="2:2" x14ac:dyDescent="0.2">
      <c r="B1017200">
        <v>0.97740000000000005</v>
      </c>
    </row>
    <row r="1017201" spans="2:2" x14ac:dyDescent="0.2">
      <c r="B1017201">
        <v>0.97740000000000005</v>
      </c>
    </row>
    <row r="1017202" spans="2:2" x14ac:dyDescent="0.2">
      <c r="B1017202">
        <v>0.97740000000000005</v>
      </c>
    </row>
    <row r="1017203" spans="2:2" x14ac:dyDescent="0.2">
      <c r="B1017203">
        <v>0.97740000000000005</v>
      </c>
    </row>
    <row r="1017204" spans="2:2" x14ac:dyDescent="0.2">
      <c r="B1017204">
        <v>0.97740000000000005</v>
      </c>
    </row>
    <row r="1017205" spans="2:2" x14ac:dyDescent="0.2">
      <c r="B1017205">
        <v>0.97740000000000005</v>
      </c>
    </row>
    <row r="1017206" spans="2:2" x14ac:dyDescent="0.2">
      <c r="B1017206">
        <v>0.97740000000000005</v>
      </c>
    </row>
    <row r="1017207" spans="2:2" x14ac:dyDescent="0.2">
      <c r="B1017207">
        <v>0.97740000000000005</v>
      </c>
    </row>
    <row r="1017208" spans="2:2" x14ac:dyDescent="0.2">
      <c r="B1017208">
        <v>0.97740000000000005</v>
      </c>
    </row>
    <row r="1017209" spans="2:2" x14ac:dyDescent="0.2">
      <c r="B1017209">
        <v>0.97740000000000005</v>
      </c>
    </row>
    <row r="1017210" spans="2:2" x14ac:dyDescent="0.2">
      <c r="B1017210">
        <v>0.97740000000000005</v>
      </c>
    </row>
    <row r="1017211" spans="2:2" x14ac:dyDescent="0.2">
      <c r="B1017211">
        <v>0.97740280000000002</v>
      </c>
    </row>
    <row r="1017212" spans="2:2" x14ac:dyDescent="0.2">
      <c r="B1017212">
        <v>0.97741040000000001</v>
      </c>
    </row>
    <row r="1017213" spans="2:2" x14ac:dyDescent="0.2">
      <c r="B1017213">
        <v>0.9774216</v>
      </c>
    </row>
    <row r="1017214" spans="2:2" x14ac:dyDescent="0.2">
      <c r="B1017214">
        <v>0.97743519999999995</v>
      </c>
    </row>
    <row r="1017215" spans="2:2" x14ac:dyDescent="0.2">
      <c r="B1017215">
        <v>0.97745000000000004</v>
      </c>
    </row>
    <row r="1017216" spans="2:2" x14ac:dyDescent="0.2">
      <c r="B1017216">
        <v>0.97746480000000002</v>
      </c>
    </row>
    <row r="1017217" spans="2:2" x14ac:dyDescent="0.2">
      <c r="B1017217">
        <v>0.97747839999999997</v>
      </c>
    </row>
    <row r="1017218" spans="2:2" x14ac:dyDescent="0.2">
      <c r="B1017218">
        <v>0.97748959999999996</v>
      </c>
    </row>
    <row r="1017219" spans="2:2" x14ac:dyDescent="0.2">
      <c r="B1017219">
        <v>0.97749719999999996</v>
      </c>
    </row>
    <row r="1017220" spans="2:2" x14ac:dyDescent="0.2">
      <c r="B1017220">
        <v>0.97750000000000004</v>
      </c>
    </row>
    <row r="1017221" spans="2:2" x14ac:dyDescent="0.2">
      <c r="B1017221">
        <v>0.97750000000000004</v>
      </c>
    </row>
    <row r="1017222" spans="2:2" x14ac:dyDescent="0.2">
      <c r="B1017222">
        <v>0.97750000000000004</v>
      </c>
    </row>
    <row r="1017223" spans="2:2" x14ac:dyDescent="0.2">
      <c r="B1017223">
        <v>0.97750000000000004</v>
      </c>
    </row>
    <row r="1017224" spans="2:2" x14ac:dyDescent="0.2">
      <c r="B1017224">
        <v>0.97750000000000004</v>
      </c>
    </row>
    <row r="1017225" spans="2:2" x14ac:dyDescent="0.2">
      <c r="B1017225">
        <v>0.97750000000000004</v>
      </c>
    </row>
    <row r="1017226" spans="2:2" x14ac:dyDescent="0.2">
      <c r="B1017226">
        <v>0.97750000000000004</v>
      </c>
    </row>
    <row r="1017227" spans="2:2" x14ac:dyDescent="0.2">
      <c r="B1017227">
        <v>0.97750000000000004</v>
      </c>
    </row>
    <row r="1017228" spans="2:2" x14ac:dyDescent="0.2">
      <c r="B1017228">
        <v>0.97750000000000004</v>
      </c>
    </row>
    <row r="1017229" spans="2:2" x14ac:dyDescent="0.2">
      <c r="B1017229">
        <v>0.97750000000000004</v>
      </c>
    </row>
    <row r="1017230" spans="2:2" x14ac:dyDescent="0.2">
      <c r="B1017230">
        <v>0.97750000000000004</v>
      </c>
    </row>
    <row r="1017231" spans="2:2" x14ac:dyDescent="0.2">
      <c r="B1017231">
        <v>0.97750000000000004</v>
      </c>
    </row>
    <row r="1017232" spans="2:2" x14ac:dyDescent="0.2">
      <c r="B1017232">
        <v>0.97750000000000004</v>
      </c>
    </row>
    <row r="1017233" spans="2:2" x14ac:dyDescent="0.2">
      <c r="B1017233">
        <v>0.97750000000000004</v>
      </c>
    </row>
    <row r="1017234" spans="2:2" x14ac:dyDescent="0.2">
      <c r="B1017234">
        <v>0.97750000000000004</v>
      </c>
    </row>
    <row r="1017235" spans="2:2" x14ac:dyDescent="0.2">
      <c r="B1017235">
        <v>0.97750000000000004</v>
      </c>
    </row>
    <row r="1017236" spans="2:2" x14ac:dyDescent="0.2">
      <c r="B1017236">
        <v>0.97750000000000004</v>
      </c>
    </row>
    <row r="1017237" spans="2:2" x14ac:dyDescent="0.2">
      <c r="B1017237">
        <v>0.97750000000000004</v>
      </c>
    </row>
    <row r="1017238" spans="2:2" x14ac:dyDescent="0.2">
      <c r="B1017238">
        <v>0.97750000000000004</v>
      </c>
    </row>
    <row r="1017239" spans="2:2" x14ac:dyDescent="0.2">
      <c r="B1017239">
        <v>0.97750000000000004</v>
      </c>
    </row>
    <row r="1017240" spans="2:2" x14ac:dyDescent="0.2">
      <c r="B1017240">
        <v>0.97750000000000004</v>
      </c>
    </row>
    <row r="1017241" spans="2:2" x14ac:dyDescent="0.2">
      <c r="B1017241">
        <v>0.97750280000000001</v>
      </c>
    </row>
    <row r="1017242" spans="2:2" x14ac:dyDescent="0.2">
      <c r="B1017242">
        <v>0.9775104</v>
      </c>
    </row>
    <row r="1017243" spans="2:2" x14ac:dyDescent="0.2">
      <c r="B1017243">
        <v>0.97752159999999999</v>
      </c>
    </row>
    <row r="1017244" spans="2:2" x14ac:dyDescent="0.2">
      <c r="B1017244">
        <v>0.97753520000000005</v>
      </c>
    </row>
    <row r="1017245" spans="2:2" x14ac:dyDescent="0.2">
      <c r="B1017245">
        <v>0.97755000000000003</v>
      </c>
    </row>
    <row r="1017246" spans="2:2" x14ac:dyDescent="0.2">
      <c r="B1017246">
        <v>0.97756480000000001</v>
      </c>
    </row>
    <row r="1017247" spans="2:2" x14ac:dyDescent="0.2">
      <c r="B1017247">
        <v>0.97757839999999996</v>
      </c>
    </row>
    <row r="1017248" spans="2:2" x14ac:dyDescent="0.2">
      <c r="B1017248">
        <v>0.97758959999999995</v>
      </c>
    </row>
    <row r="1017249" spans="2:2" x14ac:dyDescent="0.2">
      <c r="B1017249">
        <v>0.97759720000000006</v>
      </c>
    </row>
    <row r="1017250" spans="2:2" x14ac:dyDescent="0.2">
      <c r="B1017250">
        <v>0.97760000000000002</v>
      </c>
    </row>
    <row r="1017251" spans="2:2" x14ac:dyDescent="0.2">
      <c r="B1017251">
        <v>0.97760000000000002</v>
      </c>
    </row>
    <row r="1017252" spans="2:2" x14ac:dyDescent="0.2">
      <c r="B1017252">
        <v>0.97760000000000002</v>
      </c>
    </row>
    <row r="1017253" spans="2:2" x14ac:dyDescent="0.2">
      <c r="B1017253">
        <v>0.97760000000000002</v>
      </c>
    </row>
    <row r="1017254" spans="2:2" x14ac:dyDescent="0.2">
      <c r="B1017254">
        <v>0.97760000000000002</v>
      </c>
    </row>
    <row r="1017255" spans="2:2" x14ac:dyDescent="0.2">
      <c r="B1017255">
        <v>0.97760000000000002</v>
      </c>
    </row>
    <row r="1017256" spans="2:2" x14ac:dyDescent="0.2">
      <c r="B1017256">
        <v>0.97760000000000002</v>
      </c>
    </row>
    <row r="1017257" spans="2:2" x14ac:dyDescent="0.2">
      <c r="B1017257">
        <v>0.97760000000000002</v>
      </c>
    </row>
    <row r="1017258" spans="2:2" x14ac:dyDescent="0.2">
      <c r="B1017258">
        <v>0.97760000000000002</v>
      </c>
    </row>
    <row r="1017259" spans="2:2" x14ac:dyDescent="0.2">
      <c r="B1017259">
        <v>0.97760000000000002</v>
      </c>
    </row>
    <row r="1017260" spans="2:2" x14ac:dyDescent="0.2">
      <c r="B1017260">
        <v>0.97760000000000002</v>
      </c>
    </row>
    <row r="1017261" spans="2:2" x14ac:dyDescent="0.2">
      <c r="B1017261">
        <v>0.97760279999999999</v>
      </c>
    </row>
    <row r="1017262" spans="2:2" x14ac:dyDescent="0.2">
      <c r="B1017262">
        <v>0.97761039999999999</v>
      </c>
    </row>
    <row r="1017263" spans="2:2" x14ac:dyDescent="0.2">
      <c r="B1017263">
        <v>0.97762159999999998</v>
      </c>
    </row>
    <row r="1017264" spans="2:2" x14ac:dyDescent="0.2">
      <c r="B1017264">
        <v>0.97763520000000004</v>
      </c>
    </row>
    <row r="1017265" spans="2:2" x14ac:dyDescent="0.2">
      <c r="B1017265">
        <v>0.97765000000000002</v>
      </c>
    </row>
    <row r="1017266" spans="2:2" x14ac:dyDescent="0.2">
      <c r="B1017266">
        <v>0.9776648</v>
      </c>
    </row>
    <row r="1017267" spans="2:2" x14ac:dyDescent="0.2">
      <c r="B1017267">
        <v>0.97767839999999995</v>
      </c>
    </row>
    <row r="1017268" spans="2:2" x14ac:dyDescent="0.2">
      <c r="B1017268">
        <v>0.97768960000000005</v>
      </c>
    </row>
    <row r="1017269" spans="2:2" x14ac:dyDescent="0.2">
      <c r="B1017269">
        <v>0.97769720000000004</v>
      </c>
    </row>
    <row r="1017270" spans="2:2" x14ac:dyDescent="0.2">
      <c r="B1017270">
        <v>0.97770000000000001</v>
      </c>
    </row>
    <row r="1017271" spans="2:2" x14ac:dyDescent="0.2">
      <c r="B1017271">
        <v>0.97770000000000001</v>
      </c>
    </row>
    <row r="1017272" spans="2:2" x14ac:dyDescent="0.2">
      <c r="B1017272">
        <v>0.97770000000000001</v>
      </c>
    </row>
    <row r="1017273" spans="2:2" x14ac:dyDescent="0.2">
      <c r="B1017273">
        <v>0.97770000000000001</v>
      </c>
    </row>
    <row r="1017274" spans="2:2" x14ac:dyDescent="0.2">
      <c r="B1017274">
        <v>0.97770000000000001</v>
      </c>
    </row>
    <row r="1017275" spans="2:2" x14ac:dyDescent="0.2">
      <c r="B1017275">
        <v>0.97770000000000001</v>
      </c>
    </row>
    <row r="1017276" spans="2:2" x14ac:dyDescent="0.2">
      <c r="B1017276">
        <v>0.97770000000000001</v>
      </c>
    </row>
    <row r="1017277" spans="2:2" x14ac:dyDescent="0.2">
      <c r="B1017277">
        <v>0.97770000000000001</v>
      </c>
    </row>
    <row r="1017278" spans="2:2" x14ac:dyDescent="0.2">
      <c r="B1017278">
        <v>0.97770000000000001</v>
      </c>
    </row>
    <row r="1017279" spans="2:2" x14ac:dyDescent="0.2">
      <c r="B1017279">
        <v>0.97770000000000001</v>
      </c>
    </row>
    <row r="1017280" spans="2:2" x14ac:dyDescent="0.2">
      <c r="B1017280">
        <v>0.97770000000000001</v>
      </c>
    </row>
    <row r="1017281" spans="2:2" x14ac:dyDescent="0.2">
      <c r="B1017281">
        <v>0.97770279999999998</v>
      </c>
    </row>
    <row r="1017282" spans="2:2" x14ac:dyDescent="0.2">
      <c r="B1017282">
        <v>0.97771039999999998</v>
      </c>
    </row>
    <row r="1017283" spans="2:2" x14ac:dyDescent="0.2">
      <c r="B1017283">
        <v>0.97772159999999997</v>
      </c>
    </row>
    <row r="1017284" spans="2:2" x14ac:dyDescent="0.2">
      <c r="B1017284">
        <v>0.97773520000000003</v>
      </c>
    </row>
    <row r="1017285" spans="2:2" x14ac:dyDescent="0.2">
      <c r="B1017285">
        <v>0.97775000000000001</v>
      </c>
    </row>
    <row r="1017286" spans="2:2" x14ac:dyDescent="0.2">
      <c r="B1017286">
        <v>0.97776479999999999</v>
      </c>
    </row>
    <row r="1017287" spans="2:2" x14ac:dyDescent="0.2">
      <c r="B1017287">
        <v>0.97777840000000005</v>
      </c>
    </row>
    <row r="1017288" spans="2:2" x14ac:dyDescent="0.2">
      <c r="B1017288">
        <v>0.97778960000000004</v>
      </c>
    </row>
    <row r="1017289" spans="2:2" x14ac:dyDescent="0.2">
      <c r="B1017289">
        <v>0.97779720000000003</v>
      </c>
    </row>
    <row r="1017290" spans="2:2" x14ac:dyDescent="0.2">
      <c r="B1017290">
        <v>0.9778</v>
      </c>
    </row>
    <row r="1017291" spans="2:2" x14ac:dyDescent="0.2">
      <c r="B1017291">
        <v>0.9778</v>
      </c>
    </row>
    <row r="1017292" spans="2:2" x14ac:dyDescent="0.2">
      <c r="B1017292">
        <v>0.9778</v>
      </c>
    </row>
    <row r="1017293" spans="2:2" x14ac:dyDescent="0.2">
      <c r="B1017293">
        <v>0.9778</v>
      </c>
    </row>
    <row r="1017294" spans="2:2" x14ac:dyDescent="0.2">
      <c r="B1017294">
        <v>0.9778</v>
      </c>
    </row>
    <row r="1017295" spans="2:2" x14ac:dyDescent="0.2">
      <c r="B1017295">
        <v>0.9778</v>
      </c>
    </row>
    <row r="1017296" spans="2:2" x14ac:dyDescent="0.2">
      <c r="B1017296">
        <v>0.9778</v>
      </c>
    </row>
    <row r="1017297" spans="2:2" x14ac:dyDescent="0.2">
      <c r="B1017297">
        <v>0.9778</v>
      </c>
    </row>
    <row r="1017298" spans="2:2" x14ac:dyDescent="0.2">
      <c r="B1017298">
        <v>0.9778</v>
      </c>
    </row>
    <row r="1017299" spans="2:2" x14ac:dyDescent="0.2">
      <c r="B1017299">
        <v>0.9778</v>
      </c>
    </row>
    <row r="1017300" spans="2:2" x14ac:dyDescent="0.2">
      <c r="B1017300">
        <v>0.9778</v>
      </c>
    </row>
    <row r="1017301" spans="2:2" x14ac:dyDescent="0.2">
      <c r="B1017301">
        <v>0.97780144999999996</v>
      </c>
    </row>
    <row r="1017302" spans="2:2" x14ac:dyDescent="0.2">
      <c r="B1017302">
        <v>0.97780560000000005</v>
      </c>
    </row>
    <row r="1017303" spans="2:2" x14ac:dyDescent="0.2">
      <c r="B1017303">
        <v>0.97781214999999999</v>
      </c>
    </row>
    <row r="1017304" spans="2:2" x14ac:dyDescent="0.2">
      <c r="B1017304">
        <v>0.97782080000000005</v>
      </c>
    </row>
    <row r="1017305" spans="2:2" x14ac:dyDescent="0.2">
      <c r="B1017305">
        <v>0.97783125000000004</v>
      </c>
    </row>
    <row r="1017306" spans="2:2" x14ac:dyDescent="0.2">
      <c r="B1017306">
        <v>0.97784320000000002</v>
      </c>
    </row>
    <row r="1017307" spans="2:2" x14ac:dyDescent="0.2">
      <c r="B1017307">
        <v>0.97785635000000004</v>
      </c>
    </row>
    <row r="1017308" spans="2:2" x14ac:dyDescent="0.2">
      <c r="B1017308">
        <v>0.97787040000000003</v>
      </c>
    </row>
    <row r="1017309" spans="2:2" x14ac:dyDescent="0.2">
      <c r="B1017309">
        <v>0.97788505000000003</v>
      </c>
    </row>
    <row r="1017310" spans="2:2" x14ac:dyDescent="0.2">
      <c r="B1017310">
        <v>0.97789999999999999</v>
      </c>
    </row>
    <row r="1017311" spans="2:2" x14ac:dyDescent="0.2">
      <c r="B1017311">
        <v>0.97791494999999995</v>
      </c>
    </row>
    <row r="1017312" spans="2:2" x14ac:dyDescent="0.2">
      <c r="B1017312">
        <v>0.97792959999999995</v>
      </c>
    </row>
    <row r="1017313" spans="2:2" x14ac:dyDescent="0.2">
      <c r="B1017313">
        <v>0.97794365000000005</v>
      </c>
    </row>
    <row r="1017314" spans="2:2" x14ac:dyDescent="0.2">
      <c r="B1017314">
        <v>0.97795679999999996</v>
      </c>
    </row>
    <row r="1017315" spans="2:2" x14ac:dyDescent="0.2">
      <c r="B1017315">
        <v>0.97796875000000005</v>
      </c>
    </row>
    <row r="1017316" spans="2:2" x14ac:dyDescent="0.2">
      <c r="B1017316">
        <v>0.97797920000000005</v>
      </c>
    </row>
    <row r="1017317" spans="2:2" x14ac:dyDescent="0.2">
      <c r="B1017317">
        <v>0.97798784999999999</v>
      </c>
    </row>
    <row r="1017318" spans="2:2" x14ac:dyDescent="0.2">
      <c r="B1017318">
        <v>0.97799440000000004</v>
      </c>
    </row>
    <row r="1017319" spans="2:2" x14ac:dyDescent="0.2">
      <c r="B1017319">
        <v>0.97799855000000002</v>
      </c>
    </row>
    <row r="1017320" spans="2:2" x14ac:dyDescent="0.2">
      <c r="B1017320">
        <v>0.97799999999999998</v>
      </c>
    </row>
    <row r="1017321" spans="2:2" x14ac:dyDescent="0.2">
      <c r="B1017321">
        <v>0.97799844999999996</v>
      </c>
    </row>
    <row r="1017322" spans="2:2" x14ac:dyDescent="0.2">
      <c r="B1017322">
        <v>0.97799360000000002</v>
      </c>
    </row>
    <row r="1017323" spans="2:2" x14ac:dyDescent="0.2">
      <c r="B1017323">
        <v>0.97798514999999997</v>
      </c>
    </row>
    <row r="1017324" spans="2:2" x14ac:dyDescent="0.2">
      <c r="B1017324">
        <v>0.97797279999999998</v>
      </c>
    </row>
    <row r="1017325" spans="2:2" x14ac:dyDescent="0.2">
      <c r="B1017325">
        <v>0.97795624999999997</v>
      </c>
    </row>
    <row r="1017326" spans="2:2" x14ac:dyDescent="0.2">
      <c r="B1017326">
        <v>0.9779352</v>
      </c>
    </row>
    <row r="1017327" spans="2:2" x14ac:dyDescent="0.2">
      <c r="B1017327">
        <v>0.97790935000000001</v>
      </c>
    </row>
    <row r="1017328" spans="2:2" x14ac:dyDescent="0.2">
      <c r="B1017328">
        <v>0.97787840000000004</v>
      </c>
    </row>
    <row r="1017329" spans="2:2" x14ac:dyDescent="0.2">
      <c r="B1017329">
        <v>0.97784205000000002</v>
      </c>
    </row>
    <row r="1017330" spans="2:2" x14ac:dyDescent="0.2">
      <c r="B1017330">
        <v>0.9778</v>
      </c>
    </row>
    <row r="1017331" spans="2:2" x14ac:dyDescent="0.2">
      <c r="B1017331">
        <v>0.97775195000000004</v>
      </c>
    </row>
    <row r="1017332" spans="2:2" x14ac:dyDescent="0.2">
      <c r="B1017332">
        <v>0.97769759999999994</v>
      </c>
    </row>
    <row r="1017333" spans="2:2" x14ac:dyDescent="0.2">
      <c r="B1017333">
        <v>0.97763665</v>
      </c>
    </row>
    <row r="1017334" spans="2:2" x14ac:dyDescent="0.2">
      <c r="B1017334">
        <v>0.97756880000000002</v>
      </c>
    </row>
    <row r="1017335" spans="2:2" x14ac:dyDescent="0.2">
      <c r="B1017335">
        <v>0.97749375000000005</v>
      </c>
    </row>
    <row r="1017336" spans="2:2" x14ac:dyDescent="0.2">
      <c r="B1017336">
        <v>0.97741120000000004</v>
      </c>
    </row>
    <row r="1017337" spans="2:2" x14ac:dyDescent="0.2">
      <c r="B1017337">
        <v>0.97732085000000002</v>
      </c>
    </row>
    <row r="1017338" spans="2:2" x14ac:dyDescent="0.2">
      <c r="B1017338">
        <v>0.97722240000000005</v>
      </c>
    </row>
    <row r="1017339" spans="2:2" x14ac:dyDescent="0.2">
      <c r="B1017339">
        <v>0.97711555000000005</v>
      </c>
    </row>
    <row r="1017340" spans="2:2" x14ac:dyDescent="0.2">
      <c r="B1017340">
        <v>0.97699999999999998</v>
      </c>
    </row>
    <row r="1017341" spans="2:2" x14ac:dyDescent="0.2">
      <c r="B1017341">
        <v>0.97687544999999998</v>
      </c>
    </row>
    <row r="1017342" spans="2:2" x14ac:dyDescent="0.2">
      <c r="B1017342">
        <v>0.97674159999999999</v>
      </c>
    </row>
    <row r="1017343" spans="2:2" x14ac:dyDescent="0.2">
      <c r="B1017343">
        <v>0.97659815000000005</v>
      </c>
    </row>
    <row r="1017344" spans="2:2" x14ac:dyDescent="0.2">
      <c r="B1017344">
        <v>0.9764448</v>
      </c>
    </row>
    <row r="1017345" spans="2:2" x14ac:dyDescent="0.2">
      <c r="B1017345">
        <v>0.97628124999999999</v>
      </c>
    </row>
    <row r="1017346" spans="2:2" x14ac:dyDescent="0.2">
      <c r="B1017346">
        <v>0.97610719999999995</v>
      </c>
    </row>
    <row r="1017347" spans="2:2" x14ac:dyDescent="0.2">
      <c r="B1017347">
        <v>0.97592235000000005</v>
      </c>
    </row>
    <row r="1017348" spans="2:2" x14ac:dyDescent="0.2">
      <c r="B1017348">
        <v>0.97572639999999999</v>
      </c>
    </row>
    <row r="1017349" spans="2:2" x14ac:dyDescent="0.2">
      <c r="B1017349">
        <v>0.97551905000000005</v>
      </c>
    </row>
    <row r="1017350" spans="2:2" x14ac:dyDescent="0.2">
      <c r="B1017350">
        <v>0.97529999999999994</v>
      </c>
    </row>
    <row r="1017351" spans="2:2" x14ac:dyDescent="0.2">
      <c r="B1017351">
        <v>0.97506895000000005</v>
      </c>
    </row>
    <row r="1017352" spans="2:2" x14ac:dyDescent="0.2">
      <c r="B1017352">
        <v>0.97482559999999996</v>
      </c>
    </row>
    <row r="1017353" spans="2:2" x14ac:dyDescent="0.2">
      <c r="B1017353">
        <v>0.97456964999999995</v>
      </c>
    </row>
    <row r="1017354" spans="2:2" x14ac:dyDescent="0.2">
      <c r="B1017354">
        <v>0.97430079999999997</v>
      </c>
    </row>
    <row r="1017355" spans="2:2" x14ac:dyDescent="0.2">
      <c r="B1017355">
        <v>0.97401875000000004</v>
      </c>
    </row>
    <row r="1017356" spans="2:2" x14ac:dyDescent="0.2">
      <c r="B1017356">
        <v>0.97372320000000001</v>
      </c>
    </row>
    <row r="1017357" spans="2:2" x14ac:dyDescent="0.2">
      <c r="B1017357">
        <v>0.97341385000000002</v>
      </c>
    </row>
    <row r="1017358" spans="2:2" x14ac:dyDescent="0.2">
      <c r="B1017358">
        <v>0.97309040000000002</v>
      </c>
    </row>
    <row r="1017359" spans="2:2" x14ac:dyDescent="0.2">
      <c r="B1017359">
        <v>0.97275255000000005</v>
      </c>
    </row>
    <row r="1017360" spans="2:2" x14ac:dyDescent="0.2">
      <c r="B1017360">
        <v>0.97240000000000004</v>
      </c>
    </row>
    <row r="1017361" spans="2:2" x14ac:dyDescent="0.2">
      <c r="B1017361">
        <v>0.97203245000000005</v>
      </c>
    </row>
    <row r="1017362" spans="2:2" x14ac:dyDescent="0.2">
      <c r="B1017362">
        <v>0.9716496</v>
      </c>
    </row>
    <row r="1017363" spans="2:2" x14ac:dyDescent="0.2">
      <c r="B1017363">
        <v>0.97125114999999995</v>
      </c>
    </row>
    <row r="1017364" spans="2:2" x14ac:dyDescent="0.2">
      <c r="B1017364">
        <v>0.97083680000000006</v>
      </c>
    </row>
    <row r="1017365" spans="2:2" x14ac:dyDescent="0.2">
      <c r="B1017365">
        <v>0.97040625000000003</v>
      </c>
    </row>
    <row r="1017366" spans="2:2" x14ac:dyDescent="0.2">
      <c r="B1017366">
        <v>0.96995920000000002</v>
      </c>
    </row>
    <row r="1017367" spans="2:2" x14ac:dyDescent="0.2">
      <c r="B1017367">
        <v>0.96949534999999998</v>
      </c>
    </row>
    <row r="1017368" spans="2:2" x14ac:dyDescent="0.2">
      <c r="B1017368">
        <v>0.96901440000000005</v>
      </c>
    </row>
    <row r="1017369" spans="2:2" x14ac:dyDescent="0.2">
      <c r="B1017369">
        <v>0.96851604999999996</v>
      </c>
    </row>
    <row r="1017370" spans="2:2" x14ac:dyDescent="0.2">
      <c r="B1017370">
        <v>0.96799999999999997</v>
      </c>
    </row>
    <row r="1032193" spans="2:2" x14ac:dyDescent="0.2">
      <c r="B1032193" t="s">
        <v>1</v>
      </c>
    </row>
    <row r="1032194" spans="2:2" x14ac:dyDescent="0.2">
      <c r="B1032194">
        <v>0.88739999999999997</v>
      </c>
    </row>
    <row r="1032195" spans="2:2" x14ac:dyDescent="0.2">
      <c r="B1032195">
        <v>0.887857629948828</v>
      </c>
    </row>
    <row r="1032196" spans="2:2" x14ac:dyDescent="0.2">
      <c r="B1032196">
        <v>0.88830041475895505</v>
      </c>
    </row>
    <row r="1032197" spans="2:2" x14ac:dyDescent="0.2">
      <c r="B1032197">
        <v>0.88873745219499101</v>
      </c>
    </row>
    <row r="1032198" spans="2:2" x14ac:dyDescent="0.2">
      <c r="B1032198">
        <v>0.88917784002154598</v>
      </c>
    </row>
    <row r="1032199" spans="2:2" x14ac:dyDescent="0.2">
      <c r="B1032199">
        <v>0.88963067600323198</v>
      </c>
    </row>
    <row r="1032200" spans="2:2" x14ac:dyDescent="0.2">
      <c r="B1032200">
        <v>0.89010505790465899</v>
      </c>
    </row>
    <row r="1032201" spans="2:2" x14ac:dyDescent="0.2">
      <c r="B1032201">
        <v>0.89061008349043902</v>
      </c>
    </row>
    <row r="1032202" spans="2:2" x14ac:dyDescent="0.2">
      <c r="B1032202">
        <v>0.89115485052518195</v>
      </c>
    </row>
    <row r="1032203" spans="2:2" x14ac:dyDescent="0.2">
      <c r="B1032203">
        <v>0.89174845677349901</v>
      </c>
    </row>
    <row r="1032204" spans="2:2" x14ac:dyDescent="0.2">
      <c r="B1032204">
        <v>0.89239999999999997</v>
      </c>
    </row>
    <row r="1032205" spans="2:2" x14ac:dyDescent="0.2">
      <c r="B1032205">
        <v>0.89317766646618701</v>
      </c>
    </row>
    <row r="1032206" spans="2:2" x14ac:dyDescent="0.2">
      <c r="B1032206">
        <v>0.89411936543814297</v>
      </c>
    </row>
    <row r="1032207" spans="2:2" x14ac:dyDescent="0.2">
      <c r="B1032207">
        <v>0.89518877918735595</v>
      </c>
    </row>
    <row r="1032208" spans="2:2" x14ac:dyDescent="0.2">
      <c r="B1032208">
        <v>0.896349589985314</v>
      </c>
    </row>
    <row r="1032209" spans="2:2" x14ac:dyDescent="0.2">
      <c r="B1032209">
        <v>0.89756548010350401</v>
      </c>
    </row>
    <row r="1032210" spans="2:2" x14ac:dyDescent="0.2">
      <c r="B1032210">
        <v>0.898800131813414</v>
      </c>
    </row>
    <row r="1032211" spans="2:2" x14ac:dyDescent="0.2">
      <c r="B1032211">
        <v>0.900017227386531</v>
      </c>
    </row>
    <row r="1032212" spans="2:2" x14ac:dyDescent="0.2">
      <c r="B1032212">
        <v>0.90118044909434203</v>
      </c>
    </row>
    <row r="1032213" spans="2:2" x14ac:dyDescent="0.2">
      <c r="B1032213">
        <v>0.90225347920833598</v>
      </c>
    </row>
    <row r="1032214" spans="2:2" x14ac:dyDescent="0.2">
      <c r="B1032214">
        <v>0.9032</v>
      </c>
    </row>
    <row r="1032215" spans="2:2" x14ac:dyDescent="0.2">
      <c r="B1032215">
        <v>0.90405537737900599</v>
      </c>
    </row>
    <row r="1032216" spans="2:2" x14ac:dyDescent="0.2">
      <c r="B1032216">
        <v>0.90487992988287302</v>
      </c>
    </row>
    <row r="1032217" spans="2:2" x14ac:dyDescent="0.2">
      <c r="B1032217">
        <v>0.90567476872486197</v>
      </c>
    </row>
    <row r="1032218" spans="2:2" x14ac:dyDescent="0.2">
      <c r="B1032218">
        <v>0.906441005118232</v>
      </c>
    </row>
    <row r="1032219" spans="2:2" x14ac:dyDescent="0.2">
      <c r="B1032219">
        <v>0.90717975027624298</v>
      </c>
    </row>
    <row r="1032220" spans="2:2" x14ac:dyDescent="0.2">
      <c r="B1032220">
        <v>0.90789211541215498</v>
      </c>
    </row>
    <row r="1032221" spans="2:2" x14ac:dyDescent="0.2">
      <c r="B1032221">
        <v>0.90857921173922696</v>
      </c>
    </row>
    <row r="1032222" spans="2:2" x14ac:dyDescent="0.2">
      <c r="B1032222">
        <v>0.90924215047071799</v>
      </c>
    </row>
    <row r="1032223" spans="2:2" x14ac:dyDescent="0.2">
      <c r="B1032223">
        <v>0.90988204281989005</v>
      </c>
    </row>
    <row r="1032224" spans="2:2" x14ac:dyDescent="0.2">
      <c r="B1032224">
        <v>0.91049999999999998</v>
      </c>
    </row>
    <row r="1032225" spans="2:2" x14ac:dyDescent="0.2">
      <c r="B1032225">
        <v>0.91109312523636399</v>
      </c>
    </row>
    <row r="1032226" spans="2:2" x14ac:dyDescent="0.2">
      <c r="B1032226">
        <v>0.91166022484040399</v>
      </c>
    </row>
    <row r="1032227" spans="2:2" x14ac:dyDescent="0.2">
      <c r="B1032227">
        <v>0.91220496465454604</v>
      </c>
    </row>
    <row r="1032228" spans="2:2" x14ac:dyDescent="0.2">
      <c r="B1032228">
        <v>0.91273101052121197</v>
      </c>
    </row>
    <row r="1032229" spans="2:2" x14ac:dyDescent="0.2">
      <c r="B1032229">
        <v>0.91324202828282797</v>
      </c>
    </row>
    <row r="1032230" spans="2:2" x14ac:dyDescent="0.2">
      <c r="B1032230">
        <v>0.91374168378181797</v>
      </c>
    </row>
    <row r="1032231" spans="2:2" x14ac:dyDescent="0.2">
      <c r="B1032231">
        <v>0.91423364286060604</v>
      </c>
    </row>
    <row r="1032232" spans="2:2" x14ac:dyDescent="0.2">
      <c r="B1032232">
        <v>0.91472157136161603</v>
      </c>
    </row>
    <row r="1032233" spans="2:2" x14ac:dyDescent="0.2">
      <c r="B1032233">
        <v>0.91520913512727298</v>
      </c>
    </row>
    <row r="1032234" spans="2:2" x14ac:dyDescent="0.2">
      <c r="B1032234">
        <v>0.91569999999999996</v>
      </c>
    </row>
    <row r="1032235" spans="2:2" x14ac:dyDescent="0.2">
      <c r="B1032235">
        <v>0.91618791902530505</v>
      </c>
    </row>
    <row r="1032236" spans="2:2" x14ac:dyDescent="0.2">
      <c r="B1032236">
        <v>0.916665732291992</v>
      </c>
    </row>
    <row r="1032237" spans="2:2" x14ac:dyDescent="0.2">
      <c r="B1032237">
        <v>0.91713573620743505</v>
      </c>
    </row>
    <row r="1032238" spans="2:2" x14ac:dyDescent="0.2">
      <c r="B1032238">
        <v>0.91760022717900702</v>
      </c>
    </row>
    <row r="1032239" spans="2:2" x14ac:dyDescent="0.2">
      <c r="B1032239">
        <v>0.91806150161407896</v>
      </c>
    </row>
    <row r="1032240" spans="2:2" x14ac:dyDescent="0.2">
      <c r="B1032240">
        <v>0.918521855920025</v>
      </c>
    </row>
    <row r="1032241" spans="2:2" x14ac:dyDescent="0.2">
      <c r="B1032241">
        <v>0.91898358650421796</v>
      </c>
    </row>
    <row r="1032242" spans="2:2" x14ac:dyDescent="0.2">
      <c r="B1032242">
        <v>0.919448989774029</v>
      </c>
    </row>
    <row r="1032243" spans="2:2" x14ac:dyDescent="0.2">
      <c r="B1032243">
        <v>0.91992036213683204</v>
      </c>
    </row>
    <row r="1032244" spans="2:2" x14ac:dyDescent="0.2">
      <c r="B1032244">
        <v>0.9204</v>
      </c>
    </row>
    <row r="1032245" spans="2:2" x14ac:dyDescent="0.2">
      <c r="B1032245">
        <v>0.92089192477625503</v>
      </c>
    </row>
    <row r="1032246" spans="2:2" x14ac:dyDescent="0.2">
      <c r="B1032246">
        <v>0.92139603036139095</v>
      </c>
    </row>
    <row r="1032247" spans="2:2" x14ac:dyDescent="0.2">
      <c r="B1032247">
        <v>0.92190842188739097</v>
      </c>
    </row>
    <row r="1032248" spans="2:2" x14ac:dyDescent="0.2">
      <c r="B1032248">
        <v>0.922425204486235</v>
      </c>
    </row>
    <row r="1032249" spans="2:2" x14ac:dyDescent="0.2">
      <c r="B1032249">
        <v>0.92294248328990602</v>
      </c>
    </row>
    <row r="1032250" spans="2:2" x14ac:dyDescent="0.2">
      <c r="B1032250">
        <v>0.92345636343038395</v>
      </c>
    </row>
    <row r="1032251" spans="2:2" x14ac:dyDescent="0.2">
      <c r="B1032251">
        <v>0.92396295003965101</v>
      </c>
    </row>
    <row r="1032252" spans="2:2" x14ac:dyDescent="0.2">
      <c r="B1032252">
        <v>0.92445834824968898</v>
      </c>
    </row>
    <row r="1032253" spans="2:2" x14ac:dyDescent="0.2">
      <c r="B1032253">
        <v>0.92493866319247797</v>
      </c>
    </row>
    <row r="1032254" spans="2:2" x14ac:dyDescent="0.2">
      <c r="B1032254">
        <v>0.9254</v>
      </c>
    </row>
    <row r="1032255" spans="2:2" x14ac:dyDescent="0.2">
      <c r="B1032255">
        <v>0.92585110624897504</v>
      </c>
    </row>
    <row r="1032256" spans="2:2" x14ac:dyDescent="0.2">
      <c r="B1032256">
        <v>0.92630127643103199</v>
      </c>
    </row>
    <row r="1032257" spans="2:2" x14ac:dyDescent="0.2">
      <c r="B1032257">
        <v>0.92674743605051702</v>
      </c>
    </row>
    <row r="1032258" spans="2:2" x14ac:dyDescent="0.2">
      <c r="B1032258">
        <v>0.92718651061177604</v>
      </c>
    </row>
    <row r="1032259" spans="2:2" x14ac:dyDescent="0.2">
      <c r="B1032259">
        <v>0.927615425619157</v>
      </c>
    </row>
    <row r="1032260" spans="2:2" x14ac:dyDescent="0.2">
      <c r="B1032260">
        <v>0.92803110657700505</v>
      </c>
    </row>
    <row r="1032261" spans="2:2" x14ac:dyDescent="0.2">
      <c r="B1032261">
        <v>0.92843047898966702</v>
      </c>
    </row>
    <row r="1032262" spans="2:2" x14ac:dyDescent="0.2">
      <c r="B1032262">
        <v>0.92881046836148895</v>
      </c>
    </row>
    <row r="1032263" spans="2:2" x14ac:dyDescent="0.2">
      <c r="B1032263">
        <v>0.929168000196818</v>
      </c>
    </row>
    <row r="1032264" spans="2:2" x14ac:dyDescent="0.2">
      <c r="B1032264">
        <v>0.92949999999999999</v>
      </c>
    </row>
    <row r="1032265" spans="2:2" x14ac:dyDescent="0.2">
      <c r="B1032265">
        <v>0.92980670774429697</v>
      </c>
    </row>
    <row r="1032266" spans="2:2" x14ac:dyDescent="0.2">
      <c r="B1032266">
        <v>0.93009293765136603</v>
      </c>
    </row>
    <row r="1032267" spans="2:2" x14ac:dyDescent="0.2">
      <c r="B1032267">
        <v>0.93036247659814097</v>
      </c>
    </row>
    <row r="1032268" spans="2:2" x14ac:dyDescent="0.2">
      <c r="B1032268">
        <v>0.93061911146155996</v>
      </c>
    </row>
    <row r="1032269" spans="2:2" x14ac:dyDescent="0.2">
      <c r="B1032269">
        <v>0.930866629118558</v>
      </c>
    </row>
    <row r="1032270" spans="2:2" x14ac:dyDescent="0.2">
      <c r="B1032270">
        <v>0.93110881644607202</v>
      </c>
    </row>
    <row r="1032271" spans="2:2" x14ac:dyDescent="0.2">
      <c r="B1032271">
        <v>0.93134946032103605</v>
      </c>
    </row>
    <row r="1032272" spans="2:2" x14ac:dyDescent="0.2">
      <c r="B1032272">
        <v>0.93159234762038901</v>
      </c>
    </row>
    <row r="1032273" spans="2:2" x14ac:dyDescent="0.2">
      <c r="B1032273">
        <v>0.93184126522106503</v>
      </c>
    </row>
    <row r="1032274" spans="2:2" x14ac:dyDescent="0.2">
      <c r="B1032274">
        <v>0.93210000000000004</v>
      </c>
    </row>
    <row r="1032275" spans="2:2" x14ac:dyDescent="0.2">
      <c r="B1032275">
        <v>0.93237073358490596</v>
      </c>
    </row>
    <row r="1032276" spans="2:2" x14ac:dyDescent="0.2">
      <c r="B1032276">
        <v>0.93265075924528296</v>
      </c>
    </row>
    <row r="1032277" spans="2:2" x14ac:dyDescent="0.2">
      <c r="B1032277">
        <v>0.93293653132075505</v>
      </c>
    </row>
    <row r="1032278" spans="2:2" x14ac:dyDescent="0.2">
      <c r="B1032278">
        <v>0.93322450415094305</v>
      </c>
    </row>
    <row r="1032279" spans="2:2" x14ac:dyDescent="0.2">
      <c r="B1032279">
        <v>0.93351113207547198</v>
      </c>
    </row>
    <row r="1032280" spans="2:2" x14ac:dyDescent="0.2">
      <c r="B1032280">
        <v>0.933792869433962</v>
      </c>
    </row>
    <row r="1032281" spans="2:2" x14ac:dyDescent="0.2">
      <c r="B1032281">
        <v>0.93406617056603802</v>
      </c>
    </row>
    <row r="1032282" spans="2:2" x14ac:dyDescent="0.2">
      <c r="B1032282">
        <v>0.93432748981132097</v>
      </c>
    </row>
    <row r="1032283" spans="2:2" x14ac:dyDescent="0.2">
      <c r="B1032283">
        <v>0.93457328150943397</v>
      </c>
    </row>
    <row r="1032284" spans="2:2" x14ac:dyDescent="0.2">
      <c r="B1032284">
        <v>0.93479999999999996</v>
      </c>
    </row>
    <row r="1032285" spans="2:2" x14ac:dyDescent="0.2">
      <c r="B1032285">
        <v>0.93501011294117597</v>
      </c>
    </row>
    <row r="1032286" spans="2:2" x14ac:dyDescent="0.2">
      <c r="B1032286">
        <v>0.93520946823529405</v>
      </c>
    </row>
    <row r="1032287" spans="2:2" x14ac:dyDescent="0.2">
      <c r="B1032287">
        <v>0.93539959058823496</v>
      </c>
    </row>
    <row r="1032288" spans="2:2" x14ac:dyDescent="0.2">
      <c r="B1032288">
        <v>0.93558200470588204</v>
      </c>
    </row>
    <row r="1032289" spans="2:2" x14ac:dyDescent="0.2">
      <c r="B1032289">
        <v>0.93575823529411795</v>
      </c>
    </row>
    <row r="1032290" spans="2:2" x14ac:dyDescent="0.2">
      <c r="B1032290">
        <v>0.935929807058823</v>
      </c>
    </row>
    <row r="1032291" spans="2:2" x14ac:dyDescent="0.2">
      <c r="B1032291">
        <v>0.93609824470588199</v>
      </c>
    </row>
    <row r="1032292" spans="2:2" x14ac:dyDescent="0.2">
      <c r="B1032292">
        <v>0.936265072941176</v>
      </c>
    </row>
    <row r="1032293" spans="2:2" x14ac:dyDescent="0.2">
      <c r="B1032293">
        <v>0.93643181647058804</v>
      </c>
    </row>
    <row r="1032294" spans="2:2" x14ac:dyDescent="0.2">
      <c r="B1032294">
        <v>0.93659999999999999</v>
      </c>
    </row>
    <row r="1032295" spans="2:2" x14ac:dyDescent="0.2">
      <c r="B1032295">
        <v>0.93676762352941201</v>
      </c>
    </row>
    <row r="1032296" spans="2:2" x14ac:dyDescent="0.2">
      <c r="B1032296">
        <v>0.93693204705882405</v>
      </c>
    </row>
    <row r="1032297" spans="2:2" x14ac:dyDescent="0.2">
      <c r="B1032297">
        <v>0.93709383529411805</v>
      </c>
    </row>
    <row r="1032298" spans="2:2" x14ac:dyDescent="0.2">
      <c r="B1032298">
        <v>0.93725355294117696</v>
      </c>
    </row>
    <row r="1032299" spans="2:2" x14ac:dyDescent="0.2">
      <c r="B1032299">
        <v>0.93741176470588194</v>
      </c>
    </row>
    <row r="1032300" spans="2:2" x14ac:dyDescent="0.2">
      <c r="B1032300">
        <v>0.93756903529411795</v>
      </c>
    </row>
    <row r="1032301" spans="2:2" x14ac:dyDescent="0.2">
      <c r="B1032301">
        <v>0.93772592941176502</v>
      </c>
    </row>
    <row r="1032302" spans="2:2" x14ac:dyDescent="0.2">
      <c r="B1032302">
        <v>0.93788301176470601</v>
      </c>
    </row>
    <row r="1032303" spans="2:2" x14ac:dyDescent="0.2">
      <c r="B1032303">
        <v>0.93804084705882396</v>
      </c>
    </row>
    <row r="1032304" spans="2:2" x14ac:dyDescent="0.2">
      <c r="B1032304">
        <v>0.93820000000000003</v>
      </c>
    </row>
    <row r="1032305" spans="2:2" x14ac:dyDescent="0.2">
      <c r="B1032305">
        <v>0.93836046451612898</v>
      </c>
    </row>
    <row r="1032306" spans="2:2" x14ac:dyDescent="0.2">
      <c r="B1032306">
        <v>0.93852165161290302</v>
      </c>
    </row>
    <row r="1032307" spans="2:2" x14ac:dyDescent="0.2">
      <c r="B1032307">
        <v>0.938683251612903</v>
      </c>
    </row>
    <row r="1032308" spans="2:2" x14ac:dyDescent="0.2">
      <c r="B1032308">
        <v>0.93884495483871</v>
      </c>
    </row>
    <row r="1032309" spans="2:2" x14ac:dyDescent="0.2">
      <c r="B1032309">
        <v>0.93900645161290297</v>
      </c>
    </row>
    <row r="1032310" spans="2:2" x14ac:dyDescent="0.2">
      <c r="B1032310">
        <v>0.93916743225806498</v>
      </c>
    </row>
    <row r="1032311" spans="2:2" x14ac:dyDescent="0.2">
      <c r="B1032311">
        <v>0.939327587096774</v>
      </c>
    </row>
    <row r="1032312" spans="2:2" x14ac:dyDescent="0.2">
      <c r="B1032312">
        <v>0.93948660645161297</v>
      </c>
    </row>
    <row r="1032313" spans="2:2" x14ac:dyDescent="0.2">
      <c r="B1032313">
        <v>0.93964418064516098</v>
      </c>
    </row>
    <row r="1032314" spans="2:2" x14ac:dyDescent="0.2">
      <c r="B1032314">
        <v>0.93979999999999997</v>
      </c>
    </row>
    <row r="1032315" spans="2:2" x14ac:dyDescent="0.2">
      <c r="B1032315">
        <v>0.939953483870968</v>
      </c>
    </row>
    <row r="1032316" spans="2:2" x14ac:dyDescent="0.2">
      <c r="B1032316">
        <v>0.94010464516129</v>
      </c>
    </row>
    <row r="1032317" spans="2:2" x14ac:dyDescent="0.2">
      <c r="B1032317">
        <v>0.94025406451612903</v>
      </c>
    </row>
    <row r="1032318" spans="2:2" x14ac:dyDescent="0.2">
      <c r="B1032318">
        <v>0.94040232258064504</v>
      </c>
    </row>
    <row r="1032319" spans="2:2" x14ac:dyDescent="0.2">
      <c r="B1032319">
        <v>0.94055</v>
      </c>
    </row>
    <row r="1032320" spans="2:2" x14ac:dyDescent="0.2">
      <c r="B1032320">
        <v>0.94069767741935495</v>
      </c>
    </row>
    <row r="1032321" spans="2:2" x14ac:dyDescent="0.2">
      <c r="B1032321">
        <v>0.94084593548387097</v>
      </c>
    </row>
    <row r="1032322" spans="2:2" x14ac:dyDescent="0.2">
      <c r="B1032322">
        <v>0.94099535483871</v>
      </c>
    </row>
    <row r="1032323" spans="2:2" x14ac:dyDescent="0.2">
      <c r="B1032323">
        <v>0.941146516129032</v>
      </c>
    </row>
    <row r="1032324" spans="2:2" x14ac:dyDescent="0.2">
      <c r="B1032324">
        <v>0.94130000000000003</v>
      </c>
    </row>
    <row r="1032325" spans="2:2" x14ac:dyDescent="0.2">
      <c r="B1032325">
        <v>0.94145581935483902</v>
      </c>
    </row>
    <row r="1032326" spans="2:2" x14ac:dyDescent="0.2">
      <c r="B1032326">
        <v>0.94161339354838702</v>
      </c>
    </row>
    <row r="1032327" spans="2:2" x14ac:dyDescent="0.2">
      <c r="B1032327">
        <v>0.941772412903226</v>
      </c>
    </row>
    <row r="1032328" spans="2:2" x14ac:dyDescent="0.2">
      <c r="B1032328">
        <v>0.94193256774193601</v>
      </c>
    </row>
    <row r="1032329" spans="2:2" x14ac:dyDescent="0.2">
      <c r="B1032329">
        <v>0.94209354838709702</v>
      </c>
    </row>
    <row r="1032330" spans="2:2" x14ac:dyDescent="0.2">
      <c r="B1032330">
        <v>0.94225504516128999</v>
      </c>
    </row>
    <row r="1032331" spans="2:2" x14ac:dyDescent="0.2">
      <c r="B1032331">
        <v>0.94241674838709699</v>
      </c>
    </row>
    <row r="1032332" spans="2:2" x14ac:dyDescent="0.2">
      <c r="B1032332">
        <v>0.94257834838709698</v>
      </c>
    </row>
    <row r="1032333" spans="2:2" x14ac:dyDescent="0.2">
      <c r="B1032333">
        <v>0.94273953548387102</v>
      </c>
    </row>
    <row r="1032334" spans="2:2" x14ac:dyDescent="0.2">
      <c r="B1032334">
        <v>0.94289999999999996</v>
      </c>
    </row>
    <row r="1032335" spans="2:2" x14ac:dyDescent="0.2">
      <c r="B1032335">
        <v>0.94306000000000001</v>
      </c>
    </row>
    <row r="1032336" spans="2:2" x14ac:dyDescent="0.2">
      <c r="B1032336">
        <v>0.94321999999999995</v>
      </c>
    </row>
    <row r="1032337" spans="2:2" x14ac:dyDescent="0.2">
      <c r="B1032337">
        <v>0.94338</v>
      </c>
    </row>
    <row r="1032338" spans="2:2" x14ac:dyDescent="0.2">
      <c r="B1032338">
        <v>0.94354000000000005</v>
      </c>
    </row>
    <row r="1032339" spans="2:2" x14ac:dyDescent="0.2">
      <c r="B1032339">
        <v>0.94369999999999998</v>
      </c>
    </row>
    <row r="1032340" spans="2:2" x14ac:dyDescent="0.2">
      <c r="B1032340">
        <v>0.94386000000000003</v>
      </c>
    </row>
    <row r="1032341" spans="2:2" x14ac:dyDescent="0.2">
      <c r="B1032341">
        <v>0.94401999999999997</v>
      </c>
    </row>
    <row r="1032342" spans="2:2" x14ac:dyDescent="0.2">
      <c r="B1032342">
        <v>0.94418000000000002</v>
      </c>
    </row>
    <row r="1032343" spans="2:2" x14ac:dyDescent="0.2">
      <c r="B1032343">
        <v>0.94433999999999996</v>
      </c>
    </row>
    <row r="1032344" spans="2:2" x14ac:dyDescent="0.2">
      <c r="B1032344">
        <v>0.94450000000000001</v>
      </c>
    </row>
    <row r="1032345" spans="2:2" x14ac:dyDescent="0.2">
      <c r="B1032345">
        <v>0.94466000000000006</v>
      </c>
    </row>
    <row r="1032346" spans="2:2" x14ac:dyDescent="0.2">
      <c r="B1032346">
        <v>0.94481999999999999</v>
      </c>
    </row>
    <row r="1032347" spans="2:2" x14ac:dyDescent="0.2">
      <c r="B1032347">
        <v>0.94498000000000004</v>
      </c>
    </row>
    <row r="1032348" spans="2:2" x14ac:dyDescent="0.2">
      <c r="B1032348">
        <v>0.94513999999999998</v>
      </c>
    </row>
    <row r="1032349" spans="2:2" x14ac:dyDescent="0.2">
      <c r="B1032349">
        <v>0.94530000000000003</v>
      </c>
    </row>
    <row r="1032350" spans="2:2" x14ac:dyDescent="0.2">
      <c r="B1032350">
        <v>0.94545999999999997</v>
      </c>
    </row>
    <row r="1032351" spans="2:2" x14ac:dyDescent="0.2">
      <c r="B1032351">
        <v>0.94562000000000002</v>
      </c>
    </row>
    <row r="1032352" spans="2:2" x14ac:dyDescent="0.2">
      <c r="B1032352">
        <v>0.94577999999999995</v>
      </c>
    </row>
    <row r="1032353" spans="2:2" x14ac:dyDescent="0.2">
      <c r="B1032353">
        <v>0.94594</v>
      </c>
    </row>
    <row r="1032354" spans="2:2" x14ac:dyDescent="0.2">
      <c r="B1032354">
        <v>0.94610000000000005</v>
      </c>
    </row>
    <row r="1032355" spans="2:2" x14ac:dyDescent="0.2">
      <c r="B1032355">
        <v>0.94625999999999999</v>
      </c>
    </row>
    <row r="1032356" spans="2:2" x14ac:dyDescent="0.2">
      <c r="B1032356">
        <v>0.94642000000000004</v>
      </c>
    </row>
    <row r="1032357" spans="2:2" x14ac:dyDescent="0.2">
      <c r="B1032357">
        <v>0.94657999999999998</v>
      </c>
    </row>
    <row r="1032358" spans="2:2" x14ac:dyDescent="0.2">
      <c r="B1032358">
        <v>0.94674000000000003</v>
      </c>
    </row>
    <row r="1032359" spans="2:2" x14ac:dyDescent="0.2">
      <c r="B1032359">
        <v>0.94689999999999996</v>
      </c>
    </row>
    <row r="1032360" spans="2:2" x14ac:dyDescent="0.2">
      <c r="B1032360">
        <v>0.94706000000000001</v>
      </c>
    </row>
    <row r="1032361" spans="2:2" x14ac:dyDescent="0.2">
      <c r="B1032361">
        <v>0.94721999999999995</v>
      </c>
    </row>
    <row r="1032362" spans="2:2" x14ac:dyDescent="0.2">
      <c r="B1032362">
        <v>0.94738</v>
      </c>
    </row>
    <row r="1032363" spans="2:2" x14ac:dyDescent="0.2">
      <c r="B1032363">
        <v>0.94754000000000005</v>
      </c>
    </row>
    <row r="1032364" spans="2:2" x14ac:dyDescent="0.2">
      <c r="B1032364">
        <v>0.94769999999999999</v>
      </c>
    </row>
    <row r="1032365" spans="2:2" x14ac:dyDescent="0.2">
      <c r="B1032365">
        <v>0.94786266666666696</v>
      </c>
    </row>
    <row r="1032366" spans="2:2" x14ac:dyDescent="0.2">
      <c r="B1032366">
        <v>0.94802948148148203</v>
      </c>
    </row>
    <row r="1032367" spans="2:2" x14ac:dyDescent="0.2">
      <c r="B1032367">
        <v>0.94819866666666697</v>
      </c>
    </row>
    <row r="1032368" spans="2:2" x14ac:dyDescent="0.2">
      <c r="B1032368">
        <v>0.94836844444444501</v>
      </c>
    </row>
    <row r="1032369" spans="2:2" x14ac:dyDescent="0.2">
      <c r="B1032369">
        <v>0.94853703703703696</v>
      </c>
    </row>
    <row r="1032370" spans="2:2" x14ac:dyDescent="0.2">
      <c r="B1032370">
        <v>0.94870266666666703</v>
      </c>
    </row>
    <row r="1032371" spans="2:2" x14ac:dyDescent="0.2">
      <c r="B1032371">
        <v>0.94886355555555602</v>
      </c>
    </row>
    <row r="1032372" spans="2:2" x14ac:dyDescent="0.2">
      <c r="B1032372">
        <v>0.94901792592592604</v>
      </c>
    </row>
    <row r="1032373" spans="2:2" x14ac:dyDescent="0.2">
      <c r="B1032373">
        <v>0.94916400000000001</v>
      </c>
    </row>
    <row r="1032374" spans="2:2" x14ac:dyDescent="0.2">
      <c r="B1032374">
        <v>0.94930000000000003</v>
      </c>
    </row>
    <row r="1032375" spans="2:2" x14ac:dyDescent="0.2">
      <c r="B1032375">
        <v>0.94942870000000001</v>
      </c>
    </row>
    <row r="1032376" spans="2:2" x14ac:dyDescent="0.2">
      <c r="B1032376">
        <v>0.94955389629629605</v>
      </c>
    </row>
    <row r="1032377" spans="2:2" x14ac:dyDescent="0.2">
      <c r="B1032377">
        <v>0.94967534444444501</v>
      </c>
    </row>
    <row r="1032378" spans="2:2" x14ac:dyDescent="0.2">
      <c r="B1032378">
        <v>0.94979279999999999</v>
      </c>
    </row>
    <row r="1032379" spans="2:2" x14ac:dyDescent="0.2">
      <c r="B1032379">
        <v>0.94990601851851897</v>
      </c>
    </row>
    <row r="1032380" spans="2:2" x14ac:dyDescent="0.2">
      <c r="B1032380">
        <v>0.95001475555555603</v>
      </c>
    </row>
    <row r="1032381" spans="2:2" x14ac:dyDescent="0.2">
      <c r="B1032381">
        <v>0.95011876666666695</v>
      </c>
    </row>
    <row r="1032382" spans="2:2" x14ac:dyDescent="0.2">
      <c r="B1032382">
        <v>0.95021780740740802</v>
      </c>
    </row>
    <row r="1032383" spans="2:2" x14ac:dyDescent="0.2">
      <c r="B1032383">
        <v>0.95031163333333302</v>
      </c>
    </row>
    <row r="1032384" spans="2:2" x14ac:dyDescent="0.2">
      <c r="B1032384">
        <v>0.95040000000000002</v>
      </c>
    </row>
    <row r="1032385" spans="2:2" x14ac:dyDescent="0.2">
      <c r="B1032385">
        <v>0.95048217999999995</v>
      </c>
    </row>
    <row r="1032386" spans="2:2" x14ac:dyDescent="0.2">
      <c r="B1032386">
        <v>0.95055841777777805</v>
      </c>
    </row>
    <row r="1032387" spans="2:2" x14ac:dyDescent="0.2">
      <c r="B1032387">
        <v>0.95062992666666701</v>
      </c>
    </row>
    <row r="1032388" spans="2:2" x14ac:dyDescent="0.2">
      <c r="B1032388">
        <v>0.95069791999999997</v>
      </c>
    </row>
    <row r="1032389" spans="2:2" x14ac:dyDescent="0.2">
      <c r="B1032389">
        <v>0.95076361111111096</v>
      </c>
    </row>
    <row r="1032390" spans="2:2" x14ac:dyDescent="0.2">
      <c r="B1032390">
        <v>0.95082821333333301</v>
      </c>
    </row>
    <row r="1032391" spans="2:2" x14ac:dyDescent="0.2">
      <c r="B1032391">
        <v>0.95089294000000002</v>
      </c>
    </row>
    <row r="1032392" spans="2:2" x14ac:dyDescent="0.2">
      <c r="B1032392">
        <v>0.95095900444444403</v>
      </c>
    </row>
    <row r="1032393" spans="2:2" x14ac:dyDescent="0.2">
      <c r="B1032393">
        <v>0.95102761999999996</v>
      </c>
    </row>
    <row r="1032394" spans="2:2" x14ac:dyDescent="0.2">
      <c r="B1032394">
        <v>0.95109999999999995</v>
      </c>
    </row>
    <row r="1032395" spans="2:2" x14ac:dyDescent="0.2">
      <c r="B1032395">
        <v>0.95117616000000005</v>
      </c>
    </row>
    <row r="1032396" spans="2:2" x14ac:dyDescent="0.2">
      <c r="B1032396">
        <v>0.95125488000000002</v>
      </c>
    </row>
    <row r="1032397" spans="2:2" x14ac:dyDescent="0.2">
      <c r="B1032397">
        <v>0.95133551999999999</v>
      </c>
    </row>
    <row r="1032398" spans="2:2" x14ac:dyDescent="0.2">
      <c r="B1032398">
        <v>0.95141743999999995</v>
      </c>
    </row>
    <row r="1032399" spans="2:2" x14ac:dyDescent="0.2">
      <c r="B1032399">
        <v>0.95150000000000001</v>
      </c>
    </row>
    <row r="1032400" spans="2:2" x14ac:dyDescent="0.2">
      <c r="B1032400">
        <v>0.95158255999999997</v>
      </c>
    </row>
    <row r="1032401" spans="2:2" x14ac:dyDescent="0.2">
      <c r="B1032401">
        <v>0.95166448000000003</v>
      </c>
    </row>
    <row r="1032402" spans="2:2" x14ac:dyDescent="0.2">
      <c r="B1032402">
        <v>0.95174512</v>
      </c>
    </row>
    <row r="1032403" spans="2:2" x14ac:dyDescent="0.2">
      <c r="B1032403">
        <v>0.95182383999999998</v>
      </c>
    </row>
    <row r="1032404" spans="2:2" x14ac:dyDescent="0.2">
      <c r="B1032404">
        <v>0.95189999999999997</v>
      </c>
    </row>
    <row r="1032405" spans="2:2" x14ac:dyDescent="0.2">
      <c r="B1032405">
        <v>0.95197335999999999</v>
      </c>
    </row>
    <row r="1032406" spans="2:2" x14ac:dyDescent="0.2">
      <c r="B1032406">
        <v>0.95204447999999997</v>
      </c>
    </row>
    <row r="1032407" spans="2:2" x14ac:dyDescent="0.2">
      <c r="B1032407">
        <v>0.95211391999999995</v>
      </c>
    </row>
    <row r="1032408" spans="2:2" x14ac:dyDescent="0.2">
      <c r="B1032408">
        <v>0.95218223999999996</v>
      </c>
    </row>
    <row r="1032409" spans="2:2" x14ac:dyDescent="0.2">
      <c r="B1032409">
        <v>0.95225000000000004</v>
      </c>
    </row>
    <row r="1032410" spans="2:2" x14ac:dyDescent="0.2">
      <c r="B1032410">
        <v>0.95231776000000001</v>
      </c>
    </row>
    <row r="1032411" spans="2:2" x14ac:dyDescent="0.2">
      <c r="B1032411">
        <v>0.95238608000000002</v>
      </c>
    </row>
    <row r="1032412" spans="2:2" x14ac:dyDescent="0.2">
      <c r="B1032412">
        <v>0.95245552</v>
      </c>
    </row>
    <row r="1032413" spans="2:2" x14ac:dyDescent="0.2">
      <c r="B1032413">
        <v>0.95252663999999998</v>
      </c>
    </row>
    <row r="1032414" spans="2:2" x14ac:dyDescent="0.2">
      <c r="B1032414">
        <v>0.9526</v>
      </c>
    </row>
    <row r="1032415" spans="2:2" x14ac:dyDescent="0.2">
      <c r="B1032415">
        <v>0.95267615999999999</v>
      </c>
    </row>
    <row r="1032416" spans="2:2" x14ac:dyDescent="0.2">
      <c r="B1032416">
        <v>0.95275487999999997</v>
      </c>
    </row>
    <row r="1032417" spans="2:2" x14ac:dyDescent="0.2">
      <c r="B1032417">
        <v>0.95283552000000005</v>
      </c>
    </row>
    <row r="1032418" spans="2:2" x14ac:dyDescent="0.2">
      <c r="B1032418">
        <v>0.95291744</v>
      </c>
    </row>
    <row r="1032419" spans="2:2" x14ac:dyDescent="0.2">
      <c r="B1032419">
        <v>0.95299999999999996</v>
      </c>
    </row>
    <row r="1032420" spans="2:2" x14ac:dyDescent="0.2">
      <c r="B1032420">
        <v>0.95308256000000002</v>
      </c>
    </row>
    <row r="1032421" spans="2:2" x14ac:dyDescent="0.2">
      <c r="B1032421">
        <v>0.95316447999999998</v>
      </c>
    </row>
    <row r="1032422" spans="2:2" x14ac:dyDescent="0.2">
      <c r="B1032422">
        <v>0.95324511999999995</v>
      </c>
    </row>
    <row r="1032423" spans="2:2" x14ac:dyDescent="0.2">
      <c r="B1032423">
        <v>0.95332384000000003</v>
      </c>
    </row>
    <row r="1032424" spans="2:2" x14ac:dyDescent="0.2">
      <c r="B1032424">
        <v>0.95340000000000003</v>
      </c>
    </row>
    <row r="1032425" spans="2:2" x14ac:dyDescent="0.2">
      <c r="B1032425">
        <v>0.95347336000000005</v>
      </c>
    </row>
    <row r="1032426" spans="2:2" x14ac:dyDescent="0.2">
      <c r="B1032426">
        <v>0.95354448000000003</v>
      </c>
    </row>
    <row r="1032427" spans="2:2" x14ac:dyDescent="0.2">
      <c r="B1032427">
        <v>0.95361392</v>
      </c>
    </row>
    <row r="1032428" spans="2:2" x14ac:dyDescent="0.2">
      <c r="B1032428">
        <v>0.95368224000000001</v>
      </c>
    </row>
    <row r="1032429" spans="2:2" x14ac:dyDescent="0.2">
      <c r="B1032429">
        <v>0.95374999999999999</v>
      </c>
    </row>
    <row r="1032430" spans="2:2" x14ac:dyDescent="0.2">
      <c r="B1032430">
        <v>0.95381775999999996</v>
      </c>
    </row>
    <row r="1032431" spans="2:2" x14ac:dyDescent="0.2">
      <c r="B1032431">
        <v>0.95388607999999997</v>
      </c>
    </row>
    <row r="1032432" spans="2:2" x14ac:dyDescent="0.2">
      <c r="B1032432">
        <v>0.95395551999999995</v>
      </c>
    </row>
    <row r="1032433" spans="2:2" x14ac:dyDescent="0.2">
      <c r="B1032433">
        <v>0.95402664000000004</v>
      </c>
    </row>
    <row r="1032434" spans="2:2" x14ac:dyDescent="0.2">
      <c r="B1032434">
        <v>0.95409999999999995</v>
      </c>
    </row>
    <row r="1032435" spans="2:2" x14ac:dyDescent="0.2">
      <c r="B1032435">
        <v>0.95417567999999997</v>
      </c>
    </row>
    <row r="1032436" spans="2:2" x14ac:dyDescent="0.2">
      <c r="B1032436">
        <v>0.95425317333333304</v>
      </c>
    </row>
    <row r="1032437" spans="2:2" x14ac:dyDescent="0.2">
      <c r="B1032437">
        <v>0.95433215999999998</v>
      </c>
    </row>
    <row r="1032438" spans="2:2" x14ac:dyDescent="0.2">
      <c r="B1032438">
        <v>0.95441231999999998</v>
      </c>
    </row>
    <row r="1032439" spans="2:2" x14ac:dyDescent="0.2">
      <c r="B1032439">
        <v>0.95449333333333297</v>
      </c>
    </row>
    <row r="1032440" spans="2:2" x14ac:dyDescent="0.2">
      <c r="B1032440">
        <v>0.95457488000000001</v>
      </c>
    </row>
    <row r="1032441" spans="2:2" x14ac:dyDescent="0.2">
      <c r="B1032441">
        <v>0.95465663999999995</v>
      </c>
    </row>
    <row r="1032442" spans="2:2" x14ac:dyDescent="0.2">
      <c r="B1032442">
        <v>0.95473829333333304</v>
      </c>
    </row>
    <row r="1032443" spans="2:2" x14ac:dyDescent="0.2">
      <c r="B1032443">
        <v>0.95481952000000003</v>
      </c>
    </row>
    <row r="1032444" spans="2:2" x14ac:dyDescent="0.2">
      <c r="B1032444">
        <v>0.95489999999999997</v>
      </c>
    </row>
    <row r="1032445" spans="2:2" x14ac:dyDescent="0.2">
      <c r="B1032445">
        <v>0.95498000000000005</v>
      </c>
    </row>
    <row r="1032446" spans="2:2" x14ac:dyDescent="0.2">
      <c r="B1032446">
        <v>0.95506000000000002</v>
      </c>
    </row>
    <row r="1032447" spans="2:2" x14ac:dyDescent="0.2">
      <c r="B1032447">
        <v>0.95513999999999999</v>
      </c>
    </row>
    <row r="1032448" spans="2:2" x14ac:dyDescent="0.2">
      <c r="B1032448">
        <v>0.95521999999999996</v>
      </c>
    </row>
    <row r="1032449" spans="2:2" x14ac:dyDescent="0.2">
      <c r="B1032449">
        <v>0.95530000000000004</v>
      </c>
    </row>
    <row r="1032450" spans="2:2" x14ac:dyDescent="0.2">
      <c r="B1032450">
        <v>0.95538000000000001</v>
      </c>
    </row>
    <row r="1032451" spans="2:2" x14ac:dyDescent="0.2">
      <c r="B1032451">
        <v>0.95545999999999998</v>
      </c>
    </row>
    <row r="1032452" spans="2:2" x14ac:dyDescent="0.2">
      <c r="B1032452">
        <v>0.95553999999999994</v>
      </c>
    </row>
    <row r="1032453" spans="2:2" x14ac:dyDescent="0.2">
      <c r="B1032453">
        <v>0.95562000000000002</v>
      </c>
    </row>
    <row r="1032454" spans="2:2" x14ac:dyDescent="0.2">
      <c r="B1032454">
        <v>0.95569999999999999</v>
      </c>
    </row>
    <row r="1032455" spans="2:2" x14ac:dyDescent="0.2">
      <c r="B1032455">
        <v>0.95577999999999996</v>
      </c>
    </row>
    <row r="1032456" spans="2:2" x14ac:dyDescent="0.2">
      <c r="B1032456">
        <v>0.95586000000000004</v>
      </c>
    </row>
    <row r="1032457" spans="2:2" x14ac:dyDescent="0.2">
      <c r="B1032457">
        <v>0.95594000000000001</v>
      </c>
    </row>
    <row r="1032458" spans="2:2" x14ac:dyDescent="0.2">
      <c r="B1032458">
        <v>0.95601999999999998</v>
      </c>
    </row>
    <row r="1032459" spans="2:2" x14ac:dyDescent="0.2">
      <c r="B1032459">
        <v>0.95609999999999995</v>
      </c>
    </row>
    <row r="1032460" spans="2:2" x14ac:dyDescent="0.2">
      <c r="B1032460">
        <v>0.95618000000000003</v>
      </c>
    </row>
    <row r="1032461" spans="2:2" x14ac:dyDescent="0.2">
      <c r="B1032461">
        <v>0.95626</v>
      </c>
    </row>
    <row r="1032462" spans="2:2" x14ac:dyDescent="0.2">
      <c r="B1032462">
        <v>0.95633999999999997</v>
      </c>
    </row>
    <row r="1032463" spans="2:2" x14ac:dyDescent="0.2">
      <c r="B1032463">
        <v>0.95642000000000005</v>
      </c>
    </row>
    <row r="1032464" spans="2:2" x14ac:dyDescent="0.2">
      <c r="B1032464">
        <v>0.95650000000000002</v>
      </c>
    </row>
    <row r="1032465" spans="2:2" x14ac:dyDescent="0.2">
      <c r="B1032465">
        <v>0.95657999999999999</v>
      </c>
    </row>
    <row r="1032466" spans="2:2" x14ac:dyDescent="0.2">
      <c r="B1032466">
        <v>0.95665999999999995</v>
      </c>
    </row>
    <row r="1032467" spans="2:2" x14ac:dyDescent="0.2">
      <c r="B1032467">
        <v>0.95674000000000003</v>
      </c>
    </row>
    <row r="1032468" spans="2:2" x14ac:dyDescent="0.2">
      <c r="B1032468">
        <v>0.95682</v>
      </c>
    </row>
    <row r="1032469" spans="2:2" x14ac:dyDescent="0.2">
      <c r="B1032469">
        <v>0.95689999999999997</v>
      </c>
    </row>
    <row r="1032470" spans="2:2" x14ac:dyDescent="0.2">
      <c r="B1032470">
        <v>0.95698000000000005</v>
      </c>
    </row>
    <row r="1032471" spans="2:2" x14ac:dyDescent="0.2">
      <c r="B1032471">
        <v>0.95706000000000002</v>
      </c>
    </row>
    <row r="1032472" spans="2:2" x14ac:dyDescent="0.2">
      <c r="B1032472">
        <v>0.95713999999999999</v>
      </c>
    </row>
    <row r="1032473" spans="2:2" x14ac:dyDescent="0.2">
      <c r="B1032473">
        <v>0.95721999999999996</v>
      </c>
    </row>
    <row r="1032474" spans="2:2" x14ac:dyDescent="0.2">
      <c r="B1032474">
        <v>0.95730000000000004</v>
      </c>
    </row>
    <row r="1032475" spans="2:2" x14ac:dyDescent="0.2">
      <c r="B1032475">
        <v>0.95738000000000001</v>
      </c>
    </row>
    <row r="1032476" spans="2:2" x14ac:dyDescent="0.2">
      <c r="B1032476">
        <v>0.95745999999999998</v>
      </c>
    </row>
    <row r="1032477" spans="2:2" x14ac:dyDescent="0.2">
      <c r="B1032477">
        <v>0.95753999999999995</v>
      </c>
    </row>
    <row r="1032478" spans="2:2" x14ac:dyDescent="0.2">
      <c r="B1032478">
        <v>0.95762000000000003</v>
      </c>
    </row>
    <row r="1032479" spans="2:2" x14ac:dyDescent="0.2">
      <c r="B1032479">
        <v>0.9577</v>
      </c>
    </row>
    <row r="1032480" spans="2:2" x14ac:dyDescent="0.2">
      <c r="B1032480">
        <v>0.95777999999999996</v>
      </c>
    </row>
    <row r="1032481" spans="2:2" x14ac:dyDescent="0.2">
      <c r="B1032481">
        <v>0.95786000000000004</v>
      </c>
    </row>
    <row r="1032482" spans="2:2" x14ac:dyDescent="0.2">
      <c r="B1032482">
        <v>0.95794000000000001</v>
      </c>
    </row>
    <row r="1032483" spans="2:2" x14ac:dyDescent="0.2">
      <c r="B1032483">
        <v>0.95801999999999998</v>
      </c>
    </row>
    <row r="1032484" spans="2:2" x14ac:dyDescent="0.2">
      <c r="B1032484">
        <v>0.95809999999999995</v>
      </c>
    </row>
    <row r="1032485" spans="2:2" x14ac:dyDescent="0.2">
      <c r="B1032485">
        <v>0.95818000000000003</v>
      </c>
    </row>
    <row r="1032486" spans="2:2" x14ac:dyDescent="0.2">
      <c r="B1032486">
        <v>0.95826</v>
      </c>
    </row>
    <row r="1032487" spans="2:2" x14ac:dyDescent="0.2">
      <c r="B1032487">
        <v>0.95833999999999997</v>
      </c>
    </row>
    <row r="1032488" spans="2:2" x14ac:dyDescent="0.2">
      <c r="B1032488">
        <v>0.95842000000000005</v>
      </c>
    </row>
    <row r="1032489" spans="2:2" x14ac:dyDescent="0.2">
      <c r="B1032489">
        <v>0.95850000000000002</v>
      </c>
    </row>
    <row r="1032490" spans="2:2" x14ac:dyDescent="0.2">
      <c r="B1032490">
        <v>0.95857999999999999</v>
      </c>
    </row>
    <row r="1032491" spans="2:2" x14ac:dyDescent="0.2">
      <c r="B1032491">
        <v>0.95865999999999996</v>
      </c>
    </row>
    <row r="1032492" spans="2:2" x14ac:dyDescent="0.2">
      <c r="B1032492">
        <v>0.95874000000000004</v>
      </c>
    </row>
    <row r="1032493" spans="2:2" x14ac:dyDescent="0.2">
      <c r="B1032493">
        <v>0.95882000000000001</v>
      </c>
    </row>
    <row r="1032494" spans="2:2" x14ac:dyDescent="0.2">
      <c r="B1032494">
        <v>0.95889999999999997</v>
      </c>
    </row>
    <row r="1032495" spans="2:2" x14ac:dyDescent="0.2">
      <c r="B1032495">
        <v>0.95898166153846198</v>
      </c>
    </row>
    <row r="1032496" spans="2:2" x14ac:dyDescent="0.2">
      <c r="B1032496">
        <v>0.95906590769230804</v>
      </c>
    </row>
    <row r="1032497" spans="2:2" x14ac:dyDescent="0.2">
      <c r="B1032497">
        <v>0.95915163076923105</v>
      </c>
    </row>
    <row r="1032498" spans="2:2" x14ac:dyDescent="0.2">
      <c r="B1032498">
        <v>0.95923772307692301</v>
      </c>
    </row>
    <row r="1032499" spans="2:2" x14ac:dyDescent="0.2">
      <c r="B1032499">
        <v>0.95932307692307695</v>
      </c>
    </row>
    <row r="1032500" spans="2:2" x14ac:dyDescent="0.2">
      <c r="B1032500">
        <v>0.95940658461538497</v>
      </c>
    </row>
    <row r="1032501" spans="2:2" x14ac:dyDescent="0.2">
      <c r="B1032501">
        <v>0.95948713846153799</v>
      </c>
    </row>
    <row r="1032502" spans="2:2" x14ac:dyDescent="0.2">
      <c r="B1032502">
        <v>0.95956363076923101</v>
      </c>
    </row>
    <row r="1032503" spans="2:2" x14ac:dyDescent="0.2">
      <c r="B1032503">
        <v>0.95963495384615405</v>
      </c>
    </row>
    <row r="1032504" spans="2:2" x14ac:dyDescent="0.2">
      <c r="B1032504">
        <v>0.9597</v>
      </c>
    </row>
    <row r="1032505" spans="2:2" x14ac:dyDescent="0.2">
      <c r="B1032505">
        <v>0.95975893706293702</v>
      </c>
    </row>
    <row r="1032506" spans="2:2" x14ac:dyDescent="0.2">
      <c r="B1032506">
        <v>0.95981331468531506</v>
      </c>
    </row>
    <row r="1032507" spans="2:2" x14ac:dyDescent="0.2">
      <c r="B1032507">
        <v>0.95986409790209803</v>
      </c>
    </row>
    <row r="1032508" spans="2:2" x14ac:dyDescent="0.2">
      <c r="B1032508">
        <v>0.95991225174825201</v>
      </c>
    </row>
    <row r="1032509" spans="2:2" x14ac:dyDescent="0.2">
      <c r="B1032509">
        <v>0.95995874125874103</v>
      </c>
    </row>
    <row r="1032510" spans="2:2" x14ac:dyDescent="0.2">
      <c r="B1032510">
        <v>0.96000453146853204</v>
      </c>
    </row>
    <row r="1032511" spans="2:2" x14ac:dyDescent="0.2">
      <c r="B1032511">
        <v>0.96005058741258698</v>
      </c>
    </row>
    <row r="1032512" spans="2:2" x14ac:dyDescent="0.2">
      <c r="B1032512">
        <v>0.960097874125874</v>
      </c>
    </row>
    <row r="1032513" spans="2:2" x14ac:dyDescent="0.2">
      <c r="B1032513">
        <v>0.96014735664335704</v>
      </c>
    </row>
    <row r="1032514" spans="2:2" x14ac:dyDescent="0.2">
      <c r="B1032514">
        <v>0.96020000000000005</v>
      </c>
    </row>
    <row r="1032515" spans="2:2" x14ac:dyDescent="0.2">
      <c r="B1032515">
        <v>0.96025607272727298</v>
      </c>
    </row>
    <row r="1032516" spans="2:2" x14ac:dyDescent="0.2">
      <c r="B1032516">
        <v>0.96031476363636403</v>
      </c>
    </row>
    <row r="1032517" spans="2:2" x14ac:dyDescent="0.2">
      <c r="B1032517">
        <v>0.96037541818181804</v>
      </c>
    </row>
    <row r="1032518" spans="2:2" x14ac:dyDescent="0.2">
      <c r="B1032518">
        <v>0.96043738181818195</v>
      </c>
    </row>
    <row r="1032519" spans="2:2" x14ac:dyDescent="0.2">
      <c r="B1032519">
        <v>0.96050000000000002</v>
      </c>
    </row>
    <row r="1032520" spans="2:2" x14ac:dyDescent="0.2">
      <c r="B1032520">
        <v>0.96056261818181798</v>
      </c>
    </row>
    <row r="1032521" spans="2:2" x14ac:dyDescent="0.2">
      <c r="B1032521">
        <v>0.960624581818182</v>
      </c>
    </row>
    <row r="1032522" spans="2:2" x14ac:dyDescent="0.2">
      <c r="B1032522">
        <v>0.96068523636363601</v>
      </c>
    </row>
    <row r="1032523" spans="2:2" x14ac:dyDescent="0.2">
      <c r="B1032523">
        <v>0.96074392727272695</v>
      </c>
    </row>
    <row r="1032524" spans="2:2" x14ac:dyDescent="0.2">
      <c r="B1032524">
        <v>0.96079999999999999</v>
      </c>
    </row>
    <row r="1032525" spans="2:2" x14ac:dyDescent="0.2">
      <c r="B1032525">
        <v>0.96085368181818198</v>
      </c>
    </row>
    <row r="1032526" spans="2:2" x14ac:dyDescent="0.2">
      <c r="B1032526">
        <v>0.96090581818181797</v>
      </c>
    </row>
    <row r="1032527" spans="2:2" x14ac:dyDescent="0.2">
      <c r="B1032527">
        <v>0.96095668181818195</v>
      </c>
    </row>
    <row r="1032528" spans="2:2" x14ac:dyDescent="0.2">
      <c r="B1032528">
        <v>0.961006545454545</v>
      </c>
    </row>
    <row r="1032529" spans="2:2" x14ac:dyDescent="0.2">
      <c r="B1032529">
        <v>0.96105568181818202</v>
      </c>
    </row>
    <row r="1032530" spans="2:2" x14ac:dyDescent="0.2">
      <c r="B1032530">
        <v>0.96110436363636398</v>
      </c>
    </row>
    <row r="1032531" spans="2:2" x14ac:dyDescent="0.2">
      <c r="B1032531">
        <v>0.96115286363636399</v>
      </c>
    </row>
    <row r="1032532" spans="2:2" x14ac:dyDescent="0.2">
      <c r="B1032532">
        <v>0.96120145454545503</v>
      </c>
    </row>
    <row r="1032533" spans="2:2" x14ac:dyDescent="0.2">
      <c r="B1032533">
        <v>0.96125040909090897</v>
      </c>
    </row>
    <row r="1032534" spans="2:2" x14ac:dyDescent="0.2">
      <c r="B1032534">
        <v>0.96130000000000004</v>
      </c>
    </row>
    <row r="1032535" spans="2:2" x14ac:dyDescent="0.2">
      <c r="B1032535">
        <v>0.96135000000000004</v>
      </c>
    </row>
    <row r="1032536" spans="2:2" x14ac:dyDescent="0.2">
      <c r="B1032536">
        <v>0.96140000000000003</v>
      </c>
    </row>
    <row r="1032537" spans="2:2" x14ac:dyDescent="0.2">
      <c r="B1032537">
        <v>0.96145000000000003</v>
      </c>
    </row>
    <row r="1032538" spans="2:2" x14ac:dyDescent="0.2">
      <c r="B1032538">
        <v>0.96150000000000002</v>
      </c>
    </row>
    <row r="1032539" spans="2:2" x14ac:dyDescent="0.2">
      <c r="B1032539">
        <v>0.96155000000000002</v>
      </c>
    </row>
    <row r="1032540" spans="2:2" x14ac:dyDescent="0.2">
      <c r="B1032540">
        <v>0.96160000000000001</v>
      </c>
    </row>
    <row r="1032541" spans="2:2" x14ac:dyDescent="0.2">
      <c r="B1032541">
        <v>0.96165</v>
      </c>
    </row>
    <row r="1032542" spans="2:2" x14ac:dyDescent="0.2">
      <c r="B1032542">
        <v>0.9617</v>
      </c>
    </row>
    <row r="1032543" spans="2:2" x14ac:dyDescent="0.2">
      <c r="B1032543">
        <v>0.96174999999999999</v>
      </c>
    </row>
    <row r="1032544" spans="2:2" x14ac:dyDescent="0.2">
      <c r="B1032544">
        <v>0.96179999999999999</v>
      </c>
    </row>
    <row r="1032545" spans="2:2" x14ac:dyDescent="0.2">
      <c r="B1032545">
        <v>0.96184999999999998</v>
      </c>
    </row>
    <row r="1032546" spans="2:2" x14ac:dyDescent="0.2">
      <c r="B1032546">
        <v>0.96189999999999998</v>
      </c>
    </row>
    <row r="1032547" spans="2:2" x14ac:dyDescent="0.2">
      <c r="B1032547">
        <v>0.96194999999999997</v>
      </c>
    </row>
    <row r="1032548" spans="2:2" x14ac:dyDescent="0.2">
      <c r="B1032548">
        <v>0.96199999999999997</v>
      </c>
    </row>
    <row r="1032549" spans="2:2" x14ac:dyDescent="0.2">
      <c r="B1032549">
        <v>0.96204999999999996</v>
      </c>
    </row>
    <row r="1032550" spans="2:2" x14ac:dyDescent="0.2">
      <c r="B1032550">
        <v>0.96209999999999996</v>
      </c>
    </row>
    <row r="1032551" spans="2:2" x14ac:dyDescent="0.2">
      <c r="B1032551">
        <v>0.96214999999999995</v>
      </c>
    </row>
    <row r="1032552" spans="2:2" x14ac:dyDescent="0.2">
      <c r="B1032552">
        <v>0.96220000000000006</v>
      </c>
    </row>
    <row r="1032553" spans="2:2" x14ac:dyDescent="0.2">
      <c r="B1032553">
        <v>0.96225000000000005</v>
      </c>
    </row>
    <row r="1032554" spans="2:2" x14ac:dyDescent="0.2">
      <c r="B1032554">
        <v>0.96230000000000004</v>
      </c>
    </row>
    <row r="1032555" spans="2:2" x14ac:dyDescent="0.2">
      <c r="B1032555">
        <v>0.96235000000000004</v>
      </c>
    </row>
    <row r="1032556" spans="2:2" x14ac:dyDescent="0.2">
      <c r="B1032556">
        <v>0.96240000000000003</v>
      </c>
    </row>
    <row r="1032557" spans="2:2" x14ac:dyDescent="0.2">
      <c r="B1032557">
        <v>0.96245000000000003</v>
      </c>
    </row>
    <row r="1032558" spans="2:2" x14ac:dyDescent="0.2">
      <c r="B1032558">
        <v>0.96250000000000002</v>
      </c>
    </row>
    <row r="1032559" spans="2:2" x14ac:dyDescent="0.2">
      <c r="B1032559">
        <v>0.96255000000000002</v>
      </c>
    </row>
    <row r="1032560" spans="2:2" x14ac:dyDescent="0.2">
      <c r="B1032560">
        <v>0.96260000000000001</v>
      </c>
    </row>
    <row r="1032561" spans="2:2" x14ac:dyDescent="0.2">
      <c r="B1032561">
        <v>0.96265000000000001</v>
      </c>
    </row>
    <row r="1032562" spans="2:2" x14ac:dyDescent="0.2">
      <c r="B1032562">
        <v>0.9627</v>
      </c>
    </row>
    <row r="1032563" spans="2:2" x14ac:dyDescent="0.2">
      <c r="B1032563">
        <v>0.96274999999999999</v>
      </c>
    </row>
    <row r="1032564" spans="2:2" x14ac:dyDescent="0.2">
      <c r="B1032564">
        <v>0.96279999999999999</v>
      </c>
    </row>
    <row r="1032565" spans="2:2" x14ac:dyDescent="0.2">
      <c r="B1032565">
        <v>0.96284999999999998</v>
      </c>
    </row>
    <row r="1032566" spans="2:2" x14ac:dyDescent="0.2">
      <c r="B1032566">
        <v>0.96289999999999998</v>
      </c>
    </row>
    <row r="1032567" spans="2:2" x14ac:dyDescent="0.2">
      <c r="B1032567">
        <v>0.96294999999999997</v>
      </c>
    </row>
    <row r="1032568" spans="2:2" x14ac:dyDescent="0.2">
      <c r="B1032568">
        <v>0.96299999999999997</v>
      </c>
    </row>
    <row r="1032569" spans="2:2" x14ac:dyDescent="0.2">
      <c r="B1032569">
        <v>0.96304999999999996</v>
      </c>
    </row>
    <row r="1032570" spans="2:2" x14ac:dyDescent="0.2">
      <c r="B1032570">
        <v>0.96309999999999996</v>
      </c>
    </row>
    <row r="1032571" spans="2:2" x14ac:dyDescent="0.2">
      <c r="B1032571">
        <v>0.96314999999999995</v>
      </c>
    </row>
    <row r="1032572" spans="2:2" x14ac:dyDescent="0.2">
      <c r="B1032572">
        <v>0.96319999999999995</v>
      </c>
    </row>
    <row r="1032573" spans="2:2" x14ac:dyDescent="0.2">
      <c r="B1032573">
        <v>0.96325000000000005</v>
      </c>
    </row>
    <row r="1032574" spans="2:2" x14ac:dyDescent="0.2">
      <c r="B1032574">
        <v>0.96330000000000005</v>
      </c>
    </row>
    <row r="1032575" spans="2:2" x14ac:dyDescent="0.2">
      <c r="B1032575">
        <v>0.96335000000000004</v>
      </c>
    </row>
    <row r="1032576" spans="2:2" x14ac:dyDescent="0.2">
      <c r="B1032576">
        <v>0.96340000000000003</v>
      </c>
    </row>
    <row r="1032577" spans="2:2" x14ac:dyDescent="0.2">
      <c r="B1032577">
        <v>0.96345000000000003</v>
      </c>
    </row>
    <row r="1032578" spans="2:2" x14ac:dyDescent="0.2">
      <c r="B1032578">
        <v>0.96350000000000002</v>
      </c>
    </row>
    <row r="1032579" spans="2:2" x14ac:dyDescent="0.2">
      <c r="B1032579">
        <v>0.96355000000000002</v>
      </c>
    </row>
    <row r="1032580" spans="2:2" x14ac:dyDescent="0.2">
      <c r="B1032580">
        <v>0.96360000000000001</v>
      </c>
    </row>
    <row r="1032581" spans="2:2" x14ac:dyDescent="0.2">
      <c r="B1032581">
        <v>0.96365000000000001</v>
      </c>
    </row>
    <row r="1032582" spans="2:2" x14ac:dyDescent="0.2">
      <c r="B1032582">
        <v>0.9637</v>
      </c>
    </row>
    <row r="1032583" spans="2:2" x14ac:dyDescent="0.2">
      <c r="B1032583">
        <v>0.96375</v>
      </c>
    </row>
    <row r="1032584" spans="2:2" x14ac:dyDescent="0.2">
      <c r="B1032584">
        <v>0.96379999999999999</v>
      </c>
    </row>
    <row r="1032585" spans="2:2" x14ac:dyDescent="0.2">
      <c r="B1032585">
        <v>0.96384999999999998</v>
      </c>
    </row>
    <row r="1032586" spans="2:2" x14ac:dyDescent="0.2">
      <c r="B1032586">
        <v>0.96389999999999998</v>
      </c>
    </row>
    <row r="1032587" spans="2:2" x14ac:dyDescent="0.2">
      <c r="B1032587">
        <v>0.96394999999999997</v>
      </c>
    </row>
    <row r="1032588" spans="2:2" x14ac:dyDescent="0.2">
      <c r="B1032588">
        <v>0.96399999999999997</v>
      </c>
    </row>
    <row r="1032589" spans="2:2" x14ac:dyDescent="0.2">
      <c r="B1032589">
        <v>0.96404999999999996</v>
      </c>
    </row>
    <row r="1032590" spans="2:2" x14ac:dyDescent="0.2">
      <c r="B1032590">
        <v>0.96409999999999996</v>
      </c>
    </row>
    <row r="1032591" spans="2:2" x14ac:dyDescent="0.2">
      <c r="B1032591">
        <v>0.96414999999999995</v>
      </c>
    </row>
    <row r="1032592" spans="2:2" x14ac:dyDescent="0.2">
      <c r="B1032592">
        <v>0.96419999999999995</v>
      </c>
    </row>
    <row r="1032593" spans="2:2" x14ac:dyDescent="0.2">
      <c r="B1032593">
        <v>0.96425000000000005</v>
      </c>
    </row>
    <row r="1032594" spans="2:2" x14ac:dyDescent="0.2">
      <c r="B1032594">
        <v>0.96430000000000005</v>
      </c>
    </row>
    <row r="1032595" spans="2:2" x14ac:dyDescent="0.2">
      <c r="B1032595">
        <v>0.96435000000000004</v>
      </c>
    </row>
    <row r="1032596" spans="2:2" x14ac:dyDescent="0.2">
      <c r="B1032596">
        <v>0.96440000000000003</v>
      </c>
    </row>
    <row r="1032597" spans="2:2" x14ac:dyDescent="0.2">
      <c r="B1032597">
        <v>0.96445000000000003</v>
      </c>
    </row>
    <row r="1032598" spans="2:2" x14ac:dyDescent="0.2">
      <c r="B1032598">
        <v>0.96450000000000002</v>
      </c>
    </row>
    <row r="1032599" spans="2:2" x14ac:dyDescent="0.2">
      <c r="B1032599">
        <v>0.96455000000000002</v>
      </c>
    </row>
    <row r="1032600" spans="2:2" x14ac:dyDescent="0.2">
      <c r="B1032600">
        <v>0.96460000000000001</v>
      </c>
    </row>
    <row r="1032601" spans="2:2" x14ac:dyDescent="0.2">
      <c r="B1032601">
        <v>0.96465000000000001</v>
      </c>
    </row>
    <row r="1032602" spans="2:2" x14ac:dyDescent="0.2">
      <c r="B1032602">
        <v>0.9647</v>
      </c>
    </row>
    <row r="1032603" spans="2:2" x14ac:dyDescent="0.2">
      <c r="B1032603">
        <v>0.96475</v>
      </c>
    </row>
    <row r="1032604" spans="2:2" x14ac:dyDescent="0.2">
      <c r="B1032604">
        <v>0.96479999999999999</v>
      </c>
    </row>
    <row r="1032605" spans="2:2" x14ac:dyDescent="0.2">
      <c r="B1032605">
        <v>0.96485050000000006</v>
      </c>
    </row>
    <row r="1032606" spans="2:2" x14ac:dyDescent="0.2">
      <c r="B1032606">
        <v>0.96490177777777797</v>
      </c>
    </row>
    <row r="1032607" spans="2:2" x14ac:dyDescent="0.2">
      <c r="B1032607">
        <v>0.96495350000000002</v>
      </c>
    </row>
    <row r="1032608" spans="2:2" x14ac:dyDescent="0.2">
      <c r="B1032608">
        <v>0.96500533333333305</v>
      </c>
    </row>
    <row r="1032609" spans="2:2" x14ac:dyDescent="0.2">
      <c r="B1032609">
        <v>0.96505694444444501</v>
      </c>
    </row>
    <row r="1032610" spans="2:2" x14ac:dyDescent="0.2">
      <c r="B1032610">
        <v>0.96510799999999997</v>
      </c>
    </row>
    <row r="1032611" spans="2:2" x14ac:dyDescent="0.2">
      <c r="B1032611">
        <v>0.96515816666666698</v>
      </c>
    </row>
    <row r="1032612" spans="2:2" x14ac:dyDescent="0.2">
      <c r="B1032612">
        <v>0.96520711111111102</v>
      </c>
    </row>
    <row r="1032613" spans="2:2" x14ac:dyDescent="0.2">
      <c r="B1032613">
        <v>0.96525450000000002</v>
      </c>
    </row>
    <row r="1032614" spans="2:2" x14ac:dyDescent="0.2">
      <c r="B1032614">
        <v>0.96530000000000005</v>
      </c>
    </row>
    <row r="1032615" spans="2:2" x14ac:dyDescent="0.2">
      <c r="B1032615">
        <v>0.96534359999999997</v>
      </c>
    </row>
    <row r="1032616" spans="2:2" x14ac:dyDescent="0.2">
      <c r="B1032616">
        <v>0.96538568888888898</v>
      </c>
    </row>
    <row r="1032617" spans="2:2" x14ac:dyDescent="0.2">
      <c r="B1032617">
        <v>0.96542653333333295</v>
      </c>
    </row>
    <row r="1032618" spans="2:2" x14ac:dyDescent="0.2">
      <c r="B1032618">
        <v>0.96546639999999995</v>
      </c>
    </row>
    <row r="1032619" spans="2:2" x14ac:dyDescent="0.2">
      <c r="B1032619">
        <v>0.96550555555555595</v>
      </c>
    </row>
    <row r="1032620" spans="2:2" x14ac:dyDescent="0.2">
      <c r="B1032620">
        <v>0.96554426666666704</v>
      </c>
    </row>
    <row r="1032621" spans="2:2" x14ac:dyDescent="0.2">
      <c r="B1032621">
        <v>0.96558279999999996</v>
      </c>
    </row>
    <row r="1032622" spans="2:2" x14ac:dyDescent="0.2">
      <c r="B1032622">
        <v>0.96562142222222203</v>
      </c>
    </row>
    <row r="1032623" spans="2:2" x14ac:dyDescent="0.2">
      <c r="B1032623">
        <v>0.96566039999999997</v>
      </c>
    </row>
    <row r="1032624" spans="2:2" x14ac:dyDescent="0.2">
      <c r="B1032624">
        <v>0.9657</v>
      </c>
    </row>
    <row r="1032625" spans="2:2" x14ac:dyDescent="0.2">
      <c r="B1032625">
        <v>0.96574000000000004</v>
      </c>
    </row>
    <row r="1032626" spans="2:2" x14ac:dyDescent="0.2">
      <c r="B1032626">
        <v>0.96577999999999997</v>
      </c>
    </row>
    <row r="1032627" spans="2:2" x14ac:dyDescent="0.2">
      <c r="B1032627">
        <v>0.96582000000000001</v>
      </c>
    </row>
    <row r="1032628" spans="2:2" x14ac:dyDescent="0.2">
      <c r="B1032628">
        <v>0.96586000000000005</v>
      </c>
    </row>
    <row r="1032629" spans="2:2" x14ac:dyDescent="0.2">
      <c r="B1032629">
        <v>0.96589999999999998</v>
      </c>
    </row>
    <row r="1032630" spans="2:2" x14ac:dyDescent="0.2">
      <c r="B1032630">
        <v>0.96594000000000002</v>
      </c>
    </row>
    <row r="1032631" spans="2:2" x14ac:dyDescent="0.2">
      <c r="B1032631">
        <v>0.96597999999999995</v>
      </c>
    </row>
    <row r="1032632" spans="2:2" x14ac:dyDescent="0.2">
      <c r="B1032632">
        <v>0.96601999999999999</v>
      </c>
    </row>
    <row r="1032633" spans="2:2" x14ac:dyDescent="0.2">
      <c r="B1032633">
        <v>0.96606000000000003</v>
      </c>
    </row>
    <row r="1032634" spans="2:2" x14ac:dyDescent="0.2">
      <c r="B1032634">
        <v>0.96609999999999996</v>
      </c>
    </row>
    <row r="1032635" spans="2:2" x14ac:dyDescent="0.2">
      <c r="B1032635">
        <v>0.96613959999999999</v>
      </c>
    </row>
    <row r="1032636" spans="2:2" x14ac:dyDescent="0.2">
      <c r="B1032636">
        <v>0.96617857777777805</v>
      </c>
    </row>
    <row r="1032637" spans="2:2" x14ac:dyDescent="0.2">
      <c r="B1032637">
        <v>0.9662172</v>
      </c>
    </row>
    <row r="1032638" spans="2:2" x14ac:dyDescent="0.2">
      <c r="B1032638">
        <v>0.96625573333333303</v>
      </c>
    </row>
    <row r="1032639" spans="2:2" x14ac:dyDescent="0.2">
      <c r="B1032639">
        <v>0.96629444444444501</v>
      </c>
    </row>
    <row r="1032640" spans="2:2" x14ac:dyDescent="0.2">
      <c r="B1032640">
        <v>0.96633360000000001</v>
      </c>
    </row>
    <row r="1032641" spans="2:2" x14ac:dyDescent="0.2">
      <c r="B1032641">
        <v>0.96637346666666701</v>
      </c>
    </row>
    <row r="1032642" spans="2:2" x14ac:dyDescent="0.2">
      <c r="B1032642">
        <v>0.96641431111111098</v>
      </c>
    </row>
    <row r="1032643" spans="2:2" x14ac:dyDescent="0.2">
      <c r="B1032643">
        <v>0.96645639999999999</v>
      </c>
    </row>
    <row r="1032644" spans="2:2" x14ac:dyDescent="0.2">
      <c r="B1032644">
        <v>0.96650000000000003</v>
      </c>
    </row>
    <row r="1032645" spans="2:2" x14ac:dyDescent="0.2">
      <c r="B1032645">
        <v>0.96654600000000002</v>
      </c>
    </row>
    <row r="1032646" spans="2:2" x14ac:dyDescent="0.2">
      <c r="B1032646">
        <v>0.96659466666666705</v>
      </c>
    </row>
    <row r="1032647" spans="2:2" x14ac:dyDescent="0.2">
      <c r="B1032647">
        <v>0.96664533333333302</v>
      </c>
    </row>
    <row r="1032648" spans="2:2" x14ac:dyDescent="0.2">
      <c r="B1032648">
        <v>0.96669733333333296</v>
      </c>
    </row>
    <row r="1032649" spans="2:2" x14ac:dyDescent="0.2">
      <c r="B1032649">
        <v>0.96675</v>
      </c>
    </row>
    <row r="1032650" spans="2:2" x14ac:dyDescent="0.2">
      <c r="B1032650">
        <v>0.96680266666666703</v>
      </c>
    </row>
    <row r="1032651" spans="2:2" x14ac:dyDescent="0.2">
      <c r="B1032651">
        <v>0.96685466666666697</v>
      </c>
    </row>
    <row r="1032652" spans="2:2" x14ac:dyDescent="0.2">
      <c r="B1032652">
        <v>0.96690533333333295</v>
      </c>
    </row>
    <row r="1032653" spans="2:2" x14ac:dyDescent="0.2">
      <c r="B1032653">
        <v>0.96695399999999998</v>
      </c>
    </row>
    <row r="1032654" spans="2:2" x14ac:dyDescent="0.2">
      <c r="B1032654">
        <v>0.96699999999999997</v>
      </c>
    </row>
    <row r="1032655" spans="2:2" x14ac:dyDescent="0.2">
      <c r="B1032655">
        <v>0.9670436</v>
      </c>
    </row>
    <row r="1032656" spans="2:2" x14ac:dyDescent="0.2">
      <c r="B1032656">
        <v>0.96708568888888902</v>
      </c>
    </row>
    <row r="1032657" spans="2:2" x14ac:dyDescent="0.2">
      <c r="B1032657">
        <v>0.96712653333333298</v>
      </c>
    </row>
    <row r="1032658" spans="2:2" x14ac:dyDescent="0.2">
      <c r="B1032658">
        <v>0.96716639999999998</v>
      </c>
    </row>
    <row r="1032659" spans="2:2" x14ac:dyDescent="0.2">
      <c r="B1032659">
        <v>0.96720555555555598</v>
      </c>
    </row>
    <row r="1032660" spans="2:2" x14ac:dyDescent="0.2">
      <c r="B1032660">
        <v>0.96724426666666696</v>
      </c>
    </row>
    <row r="1032661" spans="2:2" x14ac:dyDescent="0.2">
      <c r="B1032661">
        <v>0.9672828</v>
      </c>
    </row>
    <row r="1032662" spans="2:2" x14ac:dyDescent="0.2">
      <c r="B1032662">
        <v>0.96732142222222195</v>
      </c>
    </row>
    <row r="1032663" spans="2:2" x14ac:dyDescent="0.2">
      <c r="B1032663">
        <v>0.96736040000000001</v>
      </c>
    </row>
    <row r="1032664" spans="2:2" x14ac:dyDescent="0.2">
      <c r="B1032664">
        <v>0.96740000000000004</v>
      </c>
    </row>
    <row r="1032665" spans="2:2" x14ac:dyDescent="0.2">
      <c r="B1032665">
        <v>0.96743999999999997</v>
      </c>
    </row>
    <row r="1032666" spans="2:2" x14ac:dyDescent="0.2">
      <c r="B1032666">
        <v>0.96748000000000001</v>
      </c>
    </row>
    <row r="1032667" spans="2:2" x14ac:dyDescent="0.2">
      <c r="B1032667">
        <v>0.96752000000000005</v>
      </c>
    </row>
    <row r="1032668" spans="2:2" x14ac:dyDescent="0.2">
      <c r="B1032668">
        <v>0.96755999999999998</v>
      </c>
    </row>
    <row r="1032669" spans="2:2" x14ac:dyDescent="0.2">
      <c r="B1032669">
        <v>0.96760000000000002</v>
      </c>
    </row>
    <row r="1032670" spans="2:2" x14ac:dyDescent="0.2">
      <c r="B1032670">
        <v>0.96763999999999994</v>
      </c>
    </row>
    <row r="1032671" spans="2:2" x14ac:dyDescent="0.2">
      <c r="B1032671">
        <v>0.96767999999999998</v>
      </c>
    </row>
    <row r="1032672" spans="2:2" x14ac:dyDescent="0.2">
      <c r="B1032672">
        <v>0.96772000000000002</v>
      </c>
    </row>
    <row r="1032673" spans="2:2" x14ac:dyDescent="0.2">
      <c r="B1032673">
        <v>0.96775999999999995</v>
      </c>
    </row>
    <row r="1032674" spans="2:2" x14ac:dyDescent="0.2">
      <c r="B1032674">
        <v>0.96779999999999999</v>
      </c>
    </row>
    <row r="1032675" spans="2:2" x14ac:dyDescent="0.2">
      <c r="B1032675">
        <v>0.96784000000000003</v>
      </c>
    </row>
    <row r="1032676" spans="2:2" x14ac:dyDescent="0.2">
      <c r="B1032676">
        <v>0.96787999999999996</v>
      </c>
    </row>
    <row r="1032677" spans="2:2" x14ac:dyDescent="0.2">
      <c r="B1032677">
        <v>0.96792</v>
      </c>
    </row>
    <row r="1032678" spans="2:2" x14ac:dyDescent="0.2">
      <c r="B1032678">
        <v>0.96796000000000004</v>
      </c>
    </row>
    <row r="1032679" spans="2:2" x14ac:dyDescent="0.2">
      <c r="B1032679">
        <v>0.96799999999999997</v>
      </c>
    </row>
    <row r="1032680" spans="2:2" x14ac:dyDescent="0.2">
      <c r="B1032680">
        <v>0.96804000000000001</v>
      </c>
    </row>
    <row r="1032681" spans="2:2" x14ac:dyDescent="0.2">
      <c r="B1032681">
        <v>0.96808000000000005</v>
      </c>
    </row>
    <row r="1032682" spans="2:2" x14ac:dyDescent="0.2">
      <c r="B1032682">
        <v>0.96811999999999998</v>
      </c>
    </row>
    <row r="1032683" spans="2:2" x14ac:dyDescent="0.2">
      <c r="B1032683">
        <v>0.96816000000000002</v>
      </c>
    </row>
    <row r="1032684" spans="2:2" x14ac:dyDescent="0.2">
      <c r="B1032684">
        <v>0.96819999999999995</v>
      </c>
    </row>
    <row r="1032685" spans="2:2" x14ac:dyDescent="0.2">
      <c r="B1032685">
        <v>0.96823999999999999</v>
      </c>
    </row>
    <row r="1032686" spans="2:2" x14ac:dyDescent="0.2">
      <c r="B1032686">
        <v>0.96828000000000003</v>
      </c>
    </row>
    <row r="1032687" spans="2:2" x14ac:dyDescent="0.2">
      <c r="B1032687">
        <v>0.96831999999999996</v>
      </c>
    </row>
    <row r="1032688" spans="2:2" x14ac:dyDescent="0.2">
      <c r="B1032688">
        <v>0.96836</v>
      </c>
    </row>
    <row r="1032689" spans="2:2" x14ac:dyDescent="0.2">
      <c r="B1032689">
        <v>0.96840000000000004</v>
      </c>
    </row>
    <row r="1032690" spans="2:2" x14ac:dyDescent="0.2">
      <c r="B1032690">
        <v>0.96843999999999997</v>
      </c>
    </row>
    <row r="1032691" spans="2:2" x14ac:dyDescent="0.2">
      <c r="B1032691">
        <v>0.96848000000000001</v>
      </c>
    </row>
    <row r="1032692" spans="2:2" x14ac:dyDescent="0.2">
      <c r="B1032692">
        <v>0.96852000000000005</v>
      </c>
    </row>
    <row r="1032693" spans="2:2" x14ac:dyDescent="0.2">
      <c r="B1032693">
        <v>0.96855999999999998</v>
      </c>
    </row>
    <row r="1032694" spans="2:2" x14ac:dyDescent="0.2">
      <c r="B1032694">
        <v>0.96860000000000002</v>
      </c>
    </row>
    <row r="1032695" spans="2:2" x14ac:dyDescent="0.2">
      <c r="B1032695">
        <v>0.96863999999999995</v>
      </c>
    </row>
    <row r="1032696" spans="2:2" x14ac:dyDescent="0.2">
      <c r="B1032696">
        <v>0.96867999999999999</v>
      </c>
    </row>
    <row r="1032697" spans="2:2" x14ac:dyDescent="0.2">
      <c r="B1032697">
        <v>0.96872000000000003</v>
      </c>
    </row>
    <row r="1032698" spans="2:2" x14ac:dyDescent="0.2">
      <c r="B1032698">
        <v>0.96875999999999995</v>
      </c>
    </row>
    <row r="1032699" spans="2:2" x14ac:dyDescent="0.2">
      <c r="B1032699">
        <v>0.96879999999999999</v>
      </c>
    </row>
    <row r="1032700" spans="2:2" x14ac:dyDescent="0.2">
      <c r="B1032700">
        <v>0.96884000000000003</v>
      </c>
    </row>
    <row r="1032701" spans="2:2" x14ac:dyDescent="0.2">
      <c r="B1032701">
        <v>0.96887999999999996</v>
      </c>
    </row>
    <row r="1032702" spans="2:2" x14ac:dyDescent="0.2">
      <c r="B1032702">
        <v>0.96892</v>
      </c>
    </row>
    <row r="1032703" spans="2:2" x14ac:dyDescent="0.2">
      <c r="B1032703">
        <v>0.96896000000000004</v>
      </c>
    </row>
    <row r="1032704" spans="2:2" x14ac:dyDescent="0.2">
      <c r="B1032704">
        <v>0.96899999999999997</v>
      </c>
    </row>
    <row r="1032705" spans="2:2" x14ac:dyDescent="0.2">
      <c r="B1032705">
        <v>0.9690396</v>
      </c>
    </row>
    <row r="1032706" spans="2:2" x14ac:dyDescent="0.2">
      <c r="B1032706">
        <v>0.96907857777777795</v>
      </c>
    </row>
    <row r="1032707" spans="2:2" x14ac:dyDescent="0.2">
      <c r="B1032707">
        <v>0.96911720000000001</v>
      </c>
    </row>
    <row r="1032708" spans="2:2" x14ac:dyDescent="0.2">
      <c r="B1032708">
        <v>0.96915573333333305</v>
      </c>
    </row>
    <row r="1032709" spans="2:2" x14ac:dyDescent="0.2">
      <c r="B1032709">
        <v>0.96919444444444502</v>
      </c>
    </row>
    <row r="1032710" spans="2:2" x14ac:dyDescent="0.2">
      <c r="B1032710">
        <v>0.96923360000000003</v>
      </c>
    </row>
    <row r="1032711" spans="2:2" x14ac:dyDescent="0.2">
      <c r="B1032711">
        <v>0.96927346666666703</v>
      </c>
    </row>
    <row r="1032712" spans="2:2" x14ac:dyDescent="0.2">
      <c r="B1032712">
        <v>0.96931431111111099</v>
      </c>
    </row>
    <row r="1032713" spans="2:2" x14ac:dyDescent="0.2">
      <c r="B1032713">
        <v>0.96935640000000001</v>
      </c>
    </row>
    <row r="1032714" spans="2:2" x14ac:dyDescent="0.2">
      <c r="B1032714">
        <v>0.96940000000000004</v>
      </c>
    </row>
    <row r="1032715" spans="2:2" x14ac:dyDescent="0.2">
      <c r="B1032715">
        <v>0.96944600000000003</v>
      </c>
    </row>
    <row r="1032716" spans="2:2" x14ac:dyDescent="0.2">
      <c r="B1032716">
        <v>0.96949466666666695</v>
      </c>
    </row>
    <row r="1032717" spans="2:2" x14ac:dyDescent="0.2">
      <c r="B1032717">
        <v>0.96954533333333304</v>
      </c>
    </row>
    <row r="1032718" spans="2:2" x14ac:dyDescent="0.2">
      <c r="B1032718">
        <v>0.96959733333333298</v>
      </c>
    </row>
    <row r="1032719" spans="2:2" x14ac:dyDescent="0.2">
      <c r="B1032719">
        <v>0.96965000000000001</v>
      </c>
    </row>
    <row r="1032720" spans="2:2" x14ac:dyDescent="0.2">
      <c r="B1032720">
        <v>0.96970266666666705</v>
      </c>
    </row>
    <row r="1032721" spans="2:2" x14ac:dyDescent="0.2">
      <c r="B1032721">
        <v>0.96975466666666699</v>
      </c>
    </row>
    <row r="1032722" spans="2:2" x14ac:dyDescent="0.2">
      <c r="B1032722">
        <v>0.96980533333333296</v>
      </c>
    </row>
    <row r="1032723" spans="2:2" x14ac:dyDescent="0.2">
      <c r="B1032723">
        <v>0.96985399999999999</v>
      </c>
    </row>
    <row r="1032724" spans="2:2" x14ac:dyDescent="0.2">
      <c r="B1032724">
        <v>0.96989999999999998</v>
      </c>
    </row>
    <row r="1032725" spans="2:2" x14ac:dyDescent="0.2">
      <c r="B1032725">
        <v>0.96994480000000005</v>
      </c>
    </row>
    <row r="1032726" spans="2:2" x14ac:dyDescent="0.2">
      <c r="B1032726">
        <v>0.969989955555556</v>
      </c>
    </row>
    <row r="1032727" spans="2:2" x14ac:dyDescent="0.2">
      <c r="B1032727">
        <v>0.97003493333333302</v>
      </c>
    </row>
    <row r="1032728" spans="2:2" x14ac:dyDescent="0.2">
      <c r="B1032728">
        <v>0.97007920000000003</v>
      </c>
    </row>
    <row r="1032729" spans="2:2" x14ac:dyDescent="0.2">
      <c r="B1032729">
        <v>0.970122222222222</v>
      </c>
    </row>
    <row r="1032730" spans="2:2" x14ac:dyDescent="0.2">
      <c r="B1032730">
        <v>0.97016346666666697</v>
      </c>
    </row>
    <row r="1032731" spans="2:2" x14ac:dyDescent="0.2">
      <c r="B1032731">
        <v>0.97020240000000002</v>
      </c>
    </row>
    <row r="1032732" spans="2:2" x14ac:dyDescent="0.2">
      <c r="B1032732">
        <v>0.97023848888888897</v>
      </c>
    </row>
    <row r="1032733" spans="2:2" x14ac:dyDescent="0.2">
      <c r="B1032733">
        <v>0.9702712</v>
      </c>
    </row>
    <row r="1032734" spans="2:2" x14ac:dyDescent="0.2">
      <c r="B1032734">
        <v>0.97030000000000005</v>
      </c>
    </row>
    <row r="1032735" spans="2:2" x14ac:dyDescent="0.2">
      <c r="B1032735">
        <v>0.9703254</v>
      </c>
    </row>
    <row r="1032736" spans="2:2" x14ac:dyDescent="0.2">
      <c r="B1032736">
        <v>0.97034853333333304</v>
      </c>
    </row>
    <row r="1032737" spans="2:2" x14ac:dyDescent="0.2">
      <c r="B1032737">
        <v>0.97036979999999995</v>
      </c>
    </row>
    <row r="1032738" spans="2:2" x14ac:dyDescent="0.2">
      <c r="B1032738">
        <v>0.97038959999999996</v>
      </c>
    </row>
    <row r="1032739" spans="2:2" x14ac:dyDescent="0.2">
      <c r="B1032739">
        <v>0.97040833333333298</v>
      </c>
    </row>
    <row r="1032740" spans="2:2" x14ac:dyDescent="0.2">
      <c r="B1032740">
        <v>0.97042640000000002</v>
      </c>
    </row>
    <row r="1032741" spans="2:2" x14ac:dyDescent="0.2">
      <c r="B1032741">
        <v>0.97044419999999998</v>
      </c>
    </row>
    <row r="1032742" spans="2:2" x14ac:dyDescent="0.2">
      <c r="B1032742">
        <v>0.97046213333333298</v>
      </c>
    </row>
    <row r="1032743" spans="2:2" x14ac:dyDescent="0.2">
      <c r="B1032743">
        <v>0.97048060000000003</v>
      </c>
    </row>
    <row r="1032744" spans="2:2" x14ac:dyDescent="0.2">
      <c r="B1032744">
        <v>0.97050000000000003</v>
      </c>
    </row>
    <row r="1032745" spans="2:2" x14ac:dyDescent="0.2">
      <c r="B1032745">
        <v>0.97052000000000005</v>
      </c>
    </row>
    <row r="1032746" spans="2:2" x14ac:dyDescent="0.2">
      <c r="B1032746">
        <v>0.97053999999999996</v>
      </c>
    </row>
    <row r="1032747" spans="2:2" x14ac:dyDescent="0.2">
      <c r="B1032747">
        <v>0.97055999999999998</v>
      </c>
    </row>
    <row r="1032748" spans="2:2" x14ac:dyDescent="0.2">
      <c r="B1032748">
        <v>0.97058</v>
      </c>
    </row>
    <row r="1032749" spans="2:2" x14ac:dyDescent="0.2">
      <c r="B1032749">
        <v>0.97060000000000002</v>
      </c>
    </row>
    <row r="1032750" spans="2:2" x14ac:dyDescent="0.2">
      <c r="B1032750">
        <v>0.97062000000000004</v>
      </c>
    </row>
    <row r="1032751" spans="2:2" x14ac:dyDescent="0.2">
      <c r="B1032751">
        <v>0.97063999999999995</v>
      </c>
    </row>
    <row r="1032752" spans="2:2" x14ac:dyDescent="0.2">
      <c r="B1032752">
        <v>0.97065999999999997</v>
      </c>
    </row>
    <row r="1032753" spans="2:2" x14ac:dyDescent="0.2">
      <c r="B1032753">
        <v>0.97067999999999999</v>
      </c>
    </row>
    <row r="1032754" spans="2:2" x14ac:dyDescent="0.2">
      <c r="B1032754">
        <v>0.97070000000000001</v>
      </c>
    </row>
    <row r="1032755" spans="2:2" x14ac:dyDescent="0.2">
      <c r="B1032755">
        <v>0.97072060000000004</v>
      </c>
    </row>
    <row r="1032756" spans="2:2" x14ac:dyDescent="0.2">
      <c r="B1032756">
        <v>0.97074213333333303</v>
      </c>
    </row>
    <row r="1032757" spans="2:2" x14ac:dyDescent="0.2">
      <c r="B1032757">
        <v>0.97076419999999997</v>
      </c>
    </row>
    <row r="1032758" spans="2:2" x14ac:dyDescent="0.2">
      <c r="B1032758">
        <v>0.97078640000000005</v>
      </c>
    </row>
    <row r="1032759" spans="2:2" x14ac:dyDescent="0.2">
      <c r="B1032759">
        <v>0.97080833333333305</v>
      </c>
    </row>
    <row r="1032760" spans="2:2" x14ac:dyDescent="0.2">
      <c r="B1032760">
        <v>0.97082959999999996</v>
      </c>
    </row>
    <row r="1032761" spans="2:2" x14ac:dyDescent="0.2">
      <c r="B1032761">
        <v>0.97084979999999999</v>
      </c>
    </row>
    <row r="1032762" spans="2:2" x14ac:dyDescent="0.2">
      <c r="B1032762">
        <v>0.97086853333333301</v>
      </c>
    </row>
    <row r="1032763" spans="2:2" x14ac:dyDescent="0.2">
      <c r="B1032763">
        <v>0.97088540000000001</v>
      </c>
    </row>
    <row r="1032764" spans="2:2" x14ac:dyDescent="0.2">
      <c r="B1032764">
        <v>0.97089999999999999</v>
      </c>
    </row>
    <row r="1032765" spans="2:2" x14ac:dyDescent="0.2">
      <c r="B1032765">
        <v>0.97091240000000001</v>
      </c>
    </row>
    <row r="1032766" spans="2:2" x14ac:dyDescent="0.2">
      <c r="B1032766">
        <v>0.97092319999999999</v>
      </c>
    </row>
    <row r="1032767" spans="2:2" x14ac:dyDescent="0.2">
      <c r="B1032767">
        <v>0.97093280000000004</v>
      </c>
    </row>
    <row r="1032768" spans="2:2" x14ac:dyDescent="0.2">
      <c r="B1032768">
        <v>0.97094159999999996</v>
      </c>
    </row>
    <row r="1032769" spans="2:2" x14ac:dyDescent="0.2">
      <c r="B1032769">
        <v>0.97094999999999998</v>
      </c>
    </row>
    <row r="1032770" spans="2:2" x14ac:dyDescent="0.2">
      <c r="B1032770">
        <v>0.9709584</v>
      </c>
    </row>
    <row r="1032771" spans="2:2" x14ac:dyDescent="0.2">
      <c r="B1032771">
        <v>0.97096720000000003</v>
      </c>
    </row>
    <row r="1032772" spans="2:2" x14ac:dyDescent="0.2">
      <c r="B1032772">
        <v>0.97097679999999997</v>
      </c>
    </row>
    <row r="1032773" spans="2:2" x14ac:dyDescent="0.2">
      <c r="B1032773">
        <v>0.97098759999999995</v>
      </c>
    </row>
    <row r="1032774" spans="2:2" x14ac:dyDescent="0.2">
      <c r="B1032774">
        <v>0.97099999999999997</v>
      </c>
    </row>
    <row r="1032775" spans="2:2" x14ac:dyDescent="0.2">
      <c r="B1032775">
        <v>0.97101459999999995</v>
      </c>
    </row>
    <row r="1032776" spans="2:2" x14ac:dyDescent="0.2">
      <c r="B1032776">
        <v>0.97103146666666695</v>
      </c>
    </row>
    <row r="1032777" spans="2:2" x14ac:dyDescent="0.2">
      <c r="B1032777">
        <v>0.97105019999999997</v>
      </c>
    </row>
    <row r="1032778" spans="2:2" x14ac:dyDescent="0.2">
      <c r="B1032778">
        <v>0.9710704</v>
      </c>
    </row>
    <row r="1032779" spans="2:2" x14ac:dyDescent="0.2">
      <c r="B1032779">
        <v>0.97109166666666702</v>
      </c>
    </row>
    <row r="1032780" spans="2:2" x14ac:dyDescent="0.2">
      <c r="B1032780">
        <v>0.97111360000000002</v>
      </c>
    </row>
    <row r="1032781" spans="2:2" x14ac:dyDescent="0.2">
      <c r="B1032781">
        <v>0.97113579999999999</v>
      </c>
    </row>
    <row r="1032782" spans="2:2" x14ac:dyDescent="0.2">
      <c r="B1032782">
        <v>0.97115786666666704</v>
      </c>
    </row>
    <row r="1032783" spans="2:2" x14ac:dyDescent="0.2">
      <c r="B1032783">
        <v>0.97117940000000003</v>
      </c>
    </row>
    <row r="1032784" spans="2:2" x14ac:dyDescent="0.2">
      <c r="B1032784">
        <v>0.97119999999999995</v>
      </c>
    </row>
    <row r="1032785" spans="2:2" x14ac:dyDescent="0.2">
      <c r="B1032785">
        <v>0.97121999999999997</v>
      </c>
    </row>
    <row r="1032786" spans="2:2" x14ac:dyDescent="0.2">
      <c r="B1032786">
        <v>0.97123999999999999</v>
      </c>
    </row>
    <row r="1032787" spans="2:2" x14ac:dyDescent="0.2">
      <c r="B1032787">
        <v>0.97126000000000001</v>
      </c>
    </row>
    <row r="1032788" spans="2:2" x14ac:dyDescent="0.2">
      <c r="B1032788">
        <v>0.97128000000000003</v>
      </c>
    </row>
    <row r="1032789" spans="2:2" x14ac:dyDescent="0.2">
      <c r="B1032789">
        <v>0.97130000000000005</v>
      </c>
    </row>
    <row r="1032790" spans="2:2" x14ac:dyDescent="0.2">
      <c r="B1032790">
        <v>0.97131999999999996</v>
      </c>
    </row>
    <row r="1032791" spans="2:2" x14ac:dyDescent="0.2">
      <c r="B1032791">
        <v>0.97133999999999998</v>
      </c>
    </row>
    <row r="1032792" spans="2:2" x14ac:dyDescent="0.2">
      <c r="B1032792">
        <v>0.97136</v>
      </c>
    </row>
    <row r="1032793" spans="2:2" x14ac:dyDescent="0.2">
      <c r="B1032793">
        <v>0.97138000000000002</v>
      </c>
    </row>
    <row r="1032794" spans="2:2" x14ac:dyDescent="0.2">
      <c r="B1032794">
        <v>0.97140000000000004</v>
      </c>
    </row>
    <row r="1032795" spans="2:2" x14ac:dyDescent="0.2">
      <c r="B1032795">
        <v>0.97141999999999995</v>
      </c>
    </row>
    <row r="1032796" spans="2:2" x14ac:dyDescent="0.2">
      <c r="B1032796">
        <v>0.97143999999999997</v>
      </c>
    </row>
    <row r="1032797" spans="2:2" x14ac:dyDescent="0.2">
      <c r="B1032797">
        <v>0.97145999999999999</v>
      </c>
    </row>
    <row r="1032798" spans="2:2" x14ac:dyDescent="0.2">
      <c r="B1032798">
        <v>0.97148000000000001</v>
      </c>
    </row>
    <row r="1032799" spans="2:2" x14ac:dyDescent="0.2">
      <c r="B1032799">
        <v>0.97150000000000003</v>
      </c>
    </row>
    <row r="1032800" spans="2:2" x14ac:dyDescent="0.2">
      <c r="B1032800">
        <v>0.97152000000000005</v>
      </c>
    </row>
    <row r="1032801" spans="2:2" x14ac:dyDescent="0.2">
      <c r="B1032801">
        <v>0.97153999999999996</v>
      </c>
    </row>
    <row r="1032802" spans="2:2" x14ac:dyDescent="0.2">
      <c r="B1032802">
        <v>0.97155999999999998</v>
      </c>
    </row>
    <row r="1032803" spans="2:2" x14ac:dyDescent="0.2">
      <c r="B1032803">
        <v>0.97158</v>
      </c>
    </row>
    <row r="1032804" spans="2:2" x14ac:dyDescent="0.2">
      <c r="B1032804">
        <v>0.97160000000000002</v>
      </c>
    </row>
    <row r="1032805" spans="2:2" x14ac:dyDescent="0.2">
      <c r="B1032805">
        <v>0.97162000000000004</v>
      </c>
    </row>
    <row r="1032806" spans="2:2" x14ac:dyDescent="0.2">
      <c r="B1032806">
        <v>0.97163999999999995</v>
      </c>
    </row>
    <row r="1032807" spans="2:2" x14ac:dyDescent="0.2">
      <c r="B1032807">
        <v>0.97165999999999997</v>
      </c>
    </row>
    <row r="1032808" spans="2:2" x14ac:dyDescent="0.2">
      <c r="B1032808">
        <v>0.97167999999999999</v>
      </c>
    </row>
    <row r="1032809" spans="2:2" x14ac:dyDescent="0.2">
      <c r="B1032809">
        <v>0.97170000000000001</v>
      </c>
    </row>
    <row r="1032810" spans="2:2" x14ac:dyDescent="0.2">
      <c r="B1032810">
        <v>0.97172000000000003</v>
      </c>
    </row>
    <row r="1032811" spans="2:2" x14ac:dyDescent="0.2">
      <c r="B1032811">
        <v>0.97174000000000005</v>
      </c>
    </row>
    <row r="1032812" spans="2:2" x14ac:dyDescent="0.2">
      <c r="B1032812">
        <v>0.97175999999999996</v>
      </c>
    </row>
    <row r="1032813" spans="2:2" x14ac:dyDescent="0.2">
      <c r="B1032813">
        <v>0.97177999999999998</v>
      </c>
    </row>
    <row r="1032814" spans="2:2" x14ac:dyDescent="0.2">
      <c r="B1032814">
        <v>0.9718</v>
      </c>
    </row>
    <row r="1032815" spans="2:2" x14ac:dyDescent="0.2">
      <c r="B1032815">
        <v>0.97182060000000003</v>
      </c>
    </row>
    <row r="1032816" spans="2:2" x14ac:dyDescent="0.2">
      <c r="B1032816">
        <v>0.97184213333333302</v>
      </c>
    </row>
    <row r="1032817" spans="2:2" x14ac:dyDescent="0.2">
      <c r="B1032817">
        <v>0.97186419999999996</v>
      </c>
    </row>
    <row r="1032818" spans="2:2" x14ac:dyDescent="0.2">
      <c r="B1032818">
        <v>0.97188640000000004</v>
      </c>
    </row>
    <row r="1032819" spans="2:2" x14ac:dyDescent="0.2">
      <c r="B1032819">
        <v>0.97190833333333304</v>
      </c>
    </row>
    <row r="1032820" spans="2:2" x14ac:dyDescent="0.2">
      <c r="B1032820">
        <v>0.97192959999999995</v>
      </c>
    </row>
    <row r="1032821" spans="2:2" x14ac:dyDescent="0.2">
      <c r="B1032821">
        <v>0.97194979999999997</v>
      </c>
    </row>
    <row r="1032822" spans="2:2" x14ac:dyDescent="0.2">
      <c r="B1032822">
        <v>0.971968533333333</v>
      </c>
    </row>
    <row r="1032823" spans="2:2" x14ac:dyDescent="0.2">
      <c r="B1032823">
        <v>0.9719854</v>
      </c>
    </row>
    <row r="1032824" spans="2:2" x14ac:dyDescent="0.2">
      <c r="B1032824">
        <v>0.97199999999999998</v>
      </c>
    </row>
    <row r="1032825" spans="2:2" x14ac:dyDescent="0.2">
      <c r="B1032825">
        <v>0.9720124</v>
      </c>
    </row>
    <row r="1032826" spans="2:2" x14ac:dyDescent="0.2">
      <c r="B1032826">
        <v>0.97202319999999998</v>
      </c>
    </row>
    <row r="1032827" spans="2:2" x14ac:dyDescent="0.2">
      <c r="B1032827">
        <v>0.97203280000000003</v>
      </c>
    </row>
    <row r="1032828" spans="2:2" x14ac:dyDescent="0.2">
      <c r="B1032828">
        <v>0.97204159999999995</v>
      </c>
    </row>
    <row r="1032829" spans="2:2" x14ac:dyDescent="0.2">
      <c r="B1032829">
        <v>0.97204999999999997</v>
      </c>
    </row>
    <row r="1032830" spans="2:2" x14ac:dyDescent="0.2">
      <c r="B1032830">
        <v>0.97205839999999999</v>
      </c>
    </row>
    <row r="1032831" spans="2:2" x14ac:dyDescent="0.2">
      <c r="B1032831">
        <v>0.97206720000000002</v>
      </c>
    </row>
    <row r="1032832" spans="2:2" x14ac:dyDescent="0.2">
      <c r="B1032832">
        <v>0.97207679999999996</v>
      </c>
    </row>
    <row r="1032833" spans="2:2" x14ac:dyDescent="0.2">
      <c r="B1032833">
        <v>0.97208760000000005</v>
      </c>
    </row>
    <row r="1032834" spans="2:2" x14ac:dyDescent="0.2">
      <c r="B1032834">
        <v>0.97209999999999996</v>
      </c>
    </row>
    <row r="1032835" spans="2:2" x14ac:dyDescent="0.2">
      <c r="B1032835">
        <v>0.97211460000000005</v>
      </c>
    </row>
    <row r="1032836" spans="2:2" x14ac:dyDescent="0.2">
      <c r="B1032836">
        <v>0.97213146666666705</v>
      </c>
    </row>
    <row r="1032837" spans="2:2" x14ac:dyDescent="0.2">
      <c r="B1032837">
        <v>0.97215019999999996</v>
      </c>
    </row>
    <row r="1032838" spans="2:2" x14ac:dyDescent="0.2">
      <c r="B1032838">
        <v>0.97217039999999999</v>
      </c>
    </row>
    <row r="1032839" spans="2:2" x14ac:dyDescent="0.2">
      <c r="B1032839">
        <v>0.97219166666666701</v>
      </c>
    </row>
    <row r="1032840" spans="2:2" x14ac:dyDescent="0.2">
      <c r="B1032840">
        <v>0.97221360000000001</v>
      </c>
    </row>
    <row r="1032841" spans="2:2" x14ac:dyDescent="0.2">
      <c r="B1032841">
        <v>0.97223579999999998</v>
      </c>
    </row>
    <row r="1032842" spans="2:2" x14ac:dyDescent="0.2">
      <c r="B1032842">
        <v>0.97225786666666703</v>
      </c>
    </row>
    <row r="1032843" spans="2:2" x14ac:dyDescent="0.2">
      <c r="B1032843">
        <v>0.97227940000000002</v>
      </c>
    </row>
    <row r="1032844" spans="2:2" x14ac:dyDescent="0.2">
      <c r="B1032844">
        <v>0.97230000000000005</v>
      </c>
    </row>
    <row r="1032845" spans="2:2" x14ac:dyDescent="0.2">
      <c r="B1032845">
        <v>0.97231999999999996</v>
      </c>
    </row>
    <row r="1032846" spans="2:2" x14ac:dyDescent="0.2">
      <c r="B1032846">
        <v>0.97233999999999998</v>
      </c>
    </row>
    <row r="1032847" spans="2:2" x14ac:dyDescent="0.2">
      <c r="B1032847">
        <v>0.97236</v>
      </c>
    </row>
    <row r="1032848" spans="2:2" x14ac:dyDescent="0.2">
      <c r="B1032848">
        <v>0.97238000000000002</v>
      </c>
    </row>
    <row r="1032849" spans="2:2" x14ac:dyDescent="0.2">
      <c r="B1032849">
        <v>0.97240000000000004</v>
      </c>
    </row>
    <row r="1032850" spans="2:2" x14ac:dyDescent="0.2">
      <c r="B1032850">
        <v>0.97241999999999995</v>
      </c>
    </row>
    <row r="1032851" spans="2:2" x14ac:dyDescent="0.2">
      <c r="B1032851">
        <v>0.97243999999999997</v>
      </c>
    </row>
    <row r="1032852" spans="2:2" x14ac:dyDescent="0.2">
      <c r="B1032852">
        <v>0.97245999999999999</v>
      </c>
    </row>
    <row r="1032853" spans="2:2" x14ac:dyDescent="0.2">
      <c r="B1032853">
        <v>0.97248000000000001</v>
      </c>
    </row>
    <row r="1032854" spans="2:2" x14ac:dyDescent="0.2">
      <c r="B1032854">
        <v>0.97250000000000003</v>
      </c>
    </row>
    <row r="1032855" spans="2:2" x14ac:dyDescent="0.2">
      <c r="B1032855">
        <v>0.97252000000000005</v>
      </c>
    </row>
    <row r="1032856" spans="2:2" x14ac:dyDescent="0.2">
      <c r="B1032856">
        <v>0.97253999999999996</v>
      </c>
    </row>
    <row r="1032857" spans="2:2" x14ac:dyDescent="0.2">
      <c r="B1032857">
        <v>0.97255999999999998</v>
      </c>
    </row>
    <row r="1032858" spans="2:2" x14ac:dyDescent="0.2">
      <c r="B1032858">
        <v>0.97258</v>
      </c>
    </row>
    <row r="1032859" spans="2:2" x14ac:dyDescent="0.2">
      <c r="B1032859">
        <v>0.97260000000000002</v>
      </c>
    </row>
    <row r="1032860" spans="2:2" x14ac:dyDescent="0.2">
      <c r="B1032860">
        <v>0.97262000000000004</v>
      </c>
    </row>
    <row r="1032861" spans="2:2" x14ac:dyDescent="0.2">
      <c r="B1032861">
        <v>0.97263999999999995</v>
      </c>
    </row>
    <row r="1032862" spans="2:2" x14ac:dyDescent="0.2">
      <c r="B1032862">
        <v>0.97265999999999997</v>
      </c>
    </row>
    <row r="1032863" spans="2:2" x14ac:dyDescent="0.2">
      <c r="B1032863">
        <v>0.97267999999999999</v>
      </c>
    </row>
    <row r="1032864" spans="2:2" x14ac:dyDescent="0.2">
      <c r="B1032864">
        <v>0.97270000000000001</v>
      </c>
    </row>
    <row r="1032865" spans="2:2" x14ac:dyDescent="0.2">
      <c r="B1032865">
        <v>0.97272000000000003</v>
      </c>
    </row>
    <row r="1032866" spans="2:2" x14ac:dyDescent="0.2">
      <c r="B1032866">
        <v>0.97274000000000005</v>
      </c>
    </row>
    <row r="1032867" spans="2:2" x14ac:dyDescent="0.2">
      <c r="B1032867">
        <v>0.97275999999999996</v>
      </c>
    </row>
    <row r="1032868" spans="2:2" x14ac:dyDescent="0.2">
      <c r="B1032868">
        <v>0.97277999999999998</v>
      </c>
    </row>
    <row r="1032869" spans="2:2" x14ac:dyDescent="0.2">
      <c r="B1032869">
        <v>0.9728</v>
      </c>
    </row>
    <row r="1032870" spans="2:2" x14ac:dyDescent="0.2">
      <c r="B1032870">
        <v>0.97282000000000002</v>
      </c>
    </row>
    <row r="1032871" spans="2:2" x14ac:dyDescent="0.2">
      <c r="B1032871">
        <v>0.97284000000000004</v>
      </c>
    </row>
    <row r="1032872" spans="2:2" x14ac:dyDescent="0.2">
      <c r="B1032872">
        <v>0.97285999999999995</v>
      </c>
    </row>
    <row r="1032873" spans="2:2" x14ac:dyDescent="0.2">
      <c r="B1032873">
        <v>0.97287999999999997</v>
      </c>
    </row>
    <row r="1032874" spans="2:2" x14ac:dyDescent="0.2">
      <c r="B1032874">
        <v>0.97289999999999999</v>
      </c>
    </row>
    <row r="1032875" spans="2:2" x14ac:dyDescent="0.2">
      <c r="B1032875">
        <v>0.97292060000000002</v>
      </c>
    </row>
    <row r="1032876" spans="2:2" x14ac:dyDescent="0.2">
      <c r="B1032876">
        <v>0.97294213333333301</v>
      </c>
    </row>
    <row r="1032877" spans="2:2" x14ac:dyDescent="0.2">
      <c r="B1032877">
        <v>0.97296419999999995</v>
      </c>
    </row>
    <row r="1032878" spans="2:2" x14ac:dyDescent="0.2">
      <c r="B1032878">
        <v>0.97298640000000003</v>
      </c>
    </row>
    <row r="1032879" spans="2:2" x14ac:dyDescent="0.2">
      <c r="B1032879">
        <v>0.97300833333333303</v>
      </c>
    </row>
    <row r="1032880" spans="2:2" x14ac:dyDescent="0.2">
      <c r="B1032880">
        <v>0.97302960000000005</v>
      </c>
    </row>
    <row r="1032881" spans="2:2" x14ac:dyDescent="0.2">
      <c r="B1032881">
        <v>0.97304979999999996</v>
      </c>
    </row>
    <row r="1032882" spans="2:2" x14ac:dyDescent="0.2">
      <c r="B1032882">
        <v>0.97306853333333299</v>
      </c>
    </row>
    <row r="1032883" spans="2:2" x14ac:dyDescent="0.2">
      <c r="B1032883">
        <v>0.97308539999999999</v>
      </c>
    </row>
    <row r="1032884" spans="2:2" x14ac:dyDescent="0.2">
      <c r="B1032884">
        <v>0.97309999999999997</v>
      </c>
    </row>
    <row r="1032885" spans="2:2" x14ac:dyDescent="0.2">
      <c r="B1032885">
        <v>0.97311270000000005</v>
      </c>
    </row>
    <row r="1032886" spans="2:2" x14ac:dyDescent="0.2">
      <c r="B1032886">
        <v>0.97312426666666696</v>
      </c>
    </row>
    <row r="1032887" spans="2:2" x14ac:dyDescent="0.2">
      <c r="B1032887">
        <v>0.97313490000000002</v>
      </c>
    </row>
    <row r="1032888" spans="2:2" x14ac:dyDescent="0.2">
      <c r="B1032888">
        <v>0.97314480000000003</v>
      </c>
    </row>
    <row r="1032889" spans="2:2" x14ac:dyDescent="0.2">
      <c r="B1032889">
        <v>0.97315416666666699</v>
      </c>
    </row>
    <row r="1032890" spans="2:2" x14ac:dyDescent="0.2">
      <c r="B1032890">
        <v>0.97316320000000001</v>
      </c>
    </row>
    <row r="1032891" spans="2:2" x14ac:dyDescent="0.2">
      <c r="B1032891">
        <v>0.97317209999999998</v>
      </c>
    </row>
    <row r="1032892" spans="2:2" x14ac:dyDescent="0.2">
      <c r="B1032892">
        <v>0.97318106666666704</v>
      </c>
    </row>
    <row r="1032893" spans="2:2" x14ac:dyDescent="0.2">
      <c r="B1032893">
        <v>0.97319029999999995</v>
      </c>
    </row>
    <row r="1032894" spans="2:2" x14ac:dyDescent="0.2">
      <c r="B1032894">
        <v>0.97319999999999995</v>
      </c>
    </row>
    <row r="1032895" spans="2:2" x14ac:dyDescent="0.2">
      <c r="B1032895">
        <v>0.97321089999999999</v>
      </c>
    </row>
    <row r="1032896" spans="2:2" x14ac:dyDescent="0.2">
      <c r="B1032896">
        <v>0.97322319999999995</v>
      </c>
    </row>
    <row r="1032897" spans="2:2" x14ac:dyDescent="0.2">
      <c r="B1032897">
        <v>0.97323630000000005</v>
      </c>
    </row>
    <row r="1032898" spans="2:2" x14ac:dyDescent="0.2">
      <c r="B1032898">
        <v>0.97324960000000005</v>
      </c>
    </row>
    <row r="1032899" spans="2:2" x14ac:dyDescent="0.2">
      <c r="B1032899">
        <v>0.97326250000000003</v>
      </c>
    </row>
    <row r="1032900" spans="2:2" x14ac:dyDescent="0.2">
      <c r="B1032900">
        <v>0.97327439999999998</v>
      </c>
    </row>
    <row r="1032901" spans="2:2" x14ac:dyDescent="0.2">
      <c r="B1032901">
        <v>0.9732847</v>
      </c>
    </row>
    <row r="1032902" spans="2:2" x14ac:dyDescent="0.2">
      <c r="B1032902">
        <v>0.97329279999999996</v>
      </c>
    </row>
    <row r="1032903" spans="2:2" x14ac:dyDescent="0.2">
      <c r="B1032903">
        <v>0.97329810000000005</v>
      </c>
    </row>
    <row r="1032904" spans="2:2" x14ac:dyDescent="0.2">
      <c r="B1032904">
        <v>0.97330000000000005</v>
      </c>
    </row>
    <row r="1032905" spans="2:2" x14ac:dyDescent="0.2">
      <c r="B1032905">
        <v>0.97330000000000005</v>
      </c>
    </row>
    <row r="1032906" spans="2:2" x14ac:dyDescent="0.2">
      <c r="B1032906">
        <v>0.97330000000000005</v>
      </c>
    </row>
    <row r="1032907" spans="2:2" x14ac:dyDescent="0.2">
      <c r="B1032907">
        <v>0.97330000000000005</v>
      </c>
    </row>
    <row r="1032908" spans="2:2" x14ac:dyDescent="0.2">
      <c r="B1032908">
        <v>0.97330000000000005</v>
      </c>
    </row>
    <row r="1032909" spans="2:2" x14ac:dyDescent="0.2">
      <c r="B1032909">
        <v>0.97330000000000005</v>
      </c>
    </row>
    <row r="1032910" spans="2:2" x14ac:dyDescent="0.2">
      <c r="B1032910">
        <v>0.97330000000000005</v>
      </c>
    </row>
    <row r="1032911" spans="2:2" x14ac:dyDescent="0.2">
      <c r="B1032911">
        <v>0.97330000000000005</v>
      </c>
    </row>
    <row r="1032912" spans="2:2" x14ac:dyDescent="0.2">
      <c r="B1032912">
        <v>0.97330000000000005</v>
      </c>
    </row>
    <row r="1032913" spans="2:2" x14ac:dyDescent="0.2">
      <c r="B1032913">
        <v>0.97330000000000005</v>
      </c>
    </row>
    <row r="1032914" spans="2:2" x14ac:dyDescent="0.2">
      <c r="B1032914">
        <v>0.97330000000000005</v>
      </c>
    </row>
    <row r="1032915" spans="2:2" x14ac:dyDescent="0.2">
      <c r="B1032915">
        <v>0.97330190000000005</v>
      </c>
    </row>
    <row r="1032916" spans="2:2" x14ac:dyDescent="0.2">
      <c r="B1032916">
        <v>0.97330720000000004</v>
      </c>
    </row>
    <row r="1032917" spans="2:2" x14ac:dyDescent="0.2">
      <c r="B1032917">
        <v>0.97331529999999999</v>
      </c>
    </row>
    <row r="1032918" spans="2:2" x14ac:dyDescent="0.2">
      <c r="B1032918">
        <v>0.97332560000000001</v>
      </c>
    </row>
    <row r="1032919" spans="2:2" x14ac:dyDescent="0.2">
      <c r="B1032919">
        <v>0.97333749999999997</v>
      </c>
    </row>
    <row r="1032920" spans="2:2" x14ac:dyDescent="0.2">
      <c r="B1032920">
        <v>0.97335039999999995</v>
      </c>
    </row>
    <row r="1032921" spans="2:2" x14ac:dyDescent="0.2">
      <c r="B1032921">
        <v>0.97336370000000005</v>
      </c>
    </row>
    <row r="1032922" spans="2:2" x14ac:dyDescent="0.2">
      <c r="B1032922">
        <v>0.97337680000000004</v>
      </c>
    </row>
    <row r="1032923" spans="2:2" x14ac:dyDescent="0.2">
      <c r="B1032923">
        <v>0.97338910000000001</v>
      </c>
    </row>
    <row r="1032924" spans="2:2" x14ac:dyDescent="0.2">
      <c r="B1032924">
        <v>0.97340000000000004</v>
      </c>
    </row>
    <row r="1032925" spans="2:2" x14ac:dyDescent="0.2">
      <c r="B1032925">
        <v>0.97341</v>
      </c>
    </row>
    <row r="1032926" spans="2:2" x14ac:dyDescent="0.2">
      <c r="B1032926">
        <v>0.97341999999999995</v>
      </c>
    </row>
    <row r="1032927" spans="2:2" x14ac:dyDescent="0.2">
      <c r="B1032927">
        <v>0.97343000000000002</v>
      </c>
    </row>
    <row r="1032928" spans="2:2" x14ac:dyDescent="0.2">
      <c r="B1032928">
        <v>0.97343999999999997</v>
      </c>
    </row>
    <row r="1032929" spans="2:2" x14ac:dyDescent="0.2">
      <c r="B1032929">
        <v>0.97345000000000004</v>
      </c>
    </row>
    <row r="1032930" spans="2:2" x14ac:dyDescent="0.2">
      <c r="B1032930">
        <v>0.97345999999999999</v>
      </c>
    </row>
    <row r="1032931" spans="2:2" x14ac:dyDescent="0.2">
      <c r="B1032931">
        <v>0.97346999999999995</v>
      </c>
    </row>
    <row r="1032932" spans="2:2" x14ac:dyDescent="0.2">
      <c r="B1032932">
        <v>0.97348000000000001</v>
      </c>
    </row>
    <row r="1032933" spans="2:2" x14ac:dyDescent="0.2">
      <c r="B1032933">
        <v>0.97348999999999997</v>
      </c>
    </row>
    <row r="1032934" spans="2:2" x14ac:dyDescent="0.2">
      <c r="B1032934">
        <v>0.97350000000000003</v>
      </c>
    </row>
    <row r="1032935" spans="2:2" x14ac:dyDescent="0.2">
      <c r="B1032935">
        <v>0.97351089999999996</v>
      </c>
    </row>
    <row r="1032936" spans="2:2" x14ac:dyDescent="0.2">
      <c r="B1032936">
        <v>0.97352320000000003</v>
      </c>
    </row>
    <row r="1032937" spans="2:2" x14ac:dyDescent="0.2">
      <c r="B1032937">
        <v>0.97353630000000002</v>
      </c>
    </row>
    <row r="1032938" spans="2:2" x14ac:dyDescent="0.2">
      <c r="B1032938">
        <v>0.97354960000000001</v>
      </c>
    </row>
    <row r="1032939" spans="2:2" x14ac:dyDescent="0.2">
      <c r="B1032939">
        <v>0.9735625</v>
      </c>
    </row>
    <row r="1032940" spans="2:2" x14ac:dyDescent="0.2">
      <c r="B1032940">
        <v>0.97357439999999995</v>
      </c>
    </row>
    <row r="1032941" spans="2:2" x14ac:dyDescent="0.2">
      <c r="B1032941">
        <v>0.97358469999999997</v>
      </c>
    </row>
    <row r="1032942" spans="2:2" x14ac:dyDescent="0.2">
      <c r="B1032942">
        <v>0.97359280000000004</v>
      </c>
    </row>
    <row r="1032943" spans="2:2" x14ac:dyDescent="0.2">
      <c r="B1032943">
        <v>0.97359810000000002</v>
      </c>
    </row>
    <row r="1032944" spans="2:2" x14ac:dyDescent="0.2">
      <c r="B1032944">
        <v>0.97360000000000002</v>
      </c>
    </row>
    <row r="1032945" spans="2:2" x14ac:dyDescent="0.2">
      <c r="B1032945">
        <v>0.97360000000000002</v>
      </c>
    </row>
    <row r="1032946" spans="2:2" x14ac:dyDescent="0.2">
      <c r="B1032946">
        <v>0.97360000000000002</v>
      </c>
    </row>
    <row r="1032947" spans="2:2" x14ac:dyDescent="0.2">
      <c r="B1032947">
        <v>0.97360000000000002</v>
      </c>
    </row>
    <row r="1032948" spans="2:2" x14ac:dyDescent="0.2">
      <c r="B1032948">
        <v>0.97360000000000002</v>
      </c>
    </row>
    <row r="1032949" spans="2:2" x14ac:dyDescent="0.2">
      <c r="B1032949">
        <v>0.97360000000000002</v>
      </c>
    </row>
    <row r="1032950" spans="2:2" x14ac:dyDescent="0.2">
      <c r="B1032950">
        <v>0.97360000000000002</v>
      </c>
    </row>
    <row r="1032951" spans="2:2" x14ac:dyDescent="0.2">
      <c r="B1032951">
        <v>0.97360000000000002</v>
      </c>
    </row>
    <row r="1032952" spans="2:2" x14ac:dyDescent="0.2">
      <c r="B1032952">
        <v>0.97360000000000002</v>
      </c>
    </row>
    <row r="1032953" spans="2:2" x14ac:dyDescent="0.2">
      <c r="B1032953">
        <v>0.97360000000000002</v>
      </c>
    </row>
    <row r="1032954" spans="2:2" x14ac:dyDescent="0.2">
      <c r="B1032954">
        <v>0.97360000000000002</v>
      </c>
    </row>
    <row r="1032955" spans="2:2" x14ac:dyDescent="0.2">
      <c r="B1032955">
        <v>0.97360190000000002</v>
      </c>
    </row>
    <row r="1032956" spans="2:2" x14ac:dyDescent="0.2">
      <c r="B1032956">
        <v>0.97360720000000001</v>
      </c>
    </row>
    <row r="1032957" spans="2:2" x14ac:dyDescent="0.2">
      <c r="B1032957">
        <v>0.97361529999999996</v>
      </c>
    </row>
    <row r="1032958" spans="2:2" x14ac:dyDescent="0.2">
      <c r="B1032958">
        <v>0.97362559999999998</v>
      </c>
    </row>
    <row r="1032959" spans="2:2" x14ac:dyDescent="0.2">
      <c r="B1032959">
        <v>0.97363750000000004</v>
      </c>
    </row>
    <row r="1032960" spans="2:2" x14ac:dyDescent="0.2">
      <c r="B1032960">
        <v>0.97365040000000003</v>
      </c>
    </row>
    <row r="1032961" spans="2:2" x14ac:dyDescent="0.2">
      <c r="B1032961">
        <v>0.97366370000000002</v>
      </c>
    </row>
    <row r="1032962" spans="2:2" x14ac:dyDescent="0.2">
      <c r="B1032962">
        <v>0.97367680000000001</v>
      </c>
    </row>
    <row r="1032963" spans="2:2" x14ac:dyDescent="0.2">
      <c r="B1032963">
        <v>0.97368909999999997</v>
      </c>
    </row>
    <row r="1032964" spans="2:2" x14ac:dyDescent="0.2">
      <c r="B1032964">
        <v>0.97370000000000001</v>
      </c>
    </row>
    <row r="1032965" spans="2:2" x14ac:dyDescent="0.2">
      <c r="B1032965">
        <v>0.97370999999999996</v>
      </c>
    </row>
    <row r="1032966" spans="2:2" x14ac:dyDescent="0.2">
      <c r="B1032966">
        <v>0.97372000000000003</v>
      </c>
    </row>
    <row r="1032967" spans="2:2" x14ac:dyDescent="0.2">
      <c r="B1032967">
        <v>0.97372999999999998</v>
      </c>
    </row>
    <row r="1032968" spans="2:2" x14ac:dyDescent="0.2">
      <c r="B1032968">
        <v>0.97374000000000005</v>
      </c>
    </row>
    <row r="1032969" spans="2:2" x14ac:dyDescent="0.2">
      <c r="B1032969">
        <v>0.97375</v>
      </c>
    </row>
    <row r="1032970" spans="2:2" x14ac:dyDescent="0.2">
      <c r="B1032970">
        <v>0.97375999999999996</v>
      </c>
    </row>
    <row r="1032971" spans="2:2" x14ac:dyDescent="0.2">
      <c r="B1032971">
        <v>0.97377000000000002</v>
      </c>
    </row>
    <row r="1032972" spans="2:2" x14ac:dyDescent="0.2">
      <c r="B1032972">
        <v>0.97377999999999998</v>
      </c>
    </row>
    <row r="1032973" spans="2:2" x14ac:dyDescent="0.2">
      <c r="B1032973">
        <v>0.97379000000000004</v>
      </c>
    </row>
    <row r="1032974" spans="2:2" x14ac:dyDescent="0.2">
      <c r="B1032974">
        <v>0.9738</v>
      </c>
    </row>
    <row r="1032975" spans="2:2" x14ac:dyDescent="0.2">
      <c r="B1032975">
        <v>0.97381090000000003</v>
      </c>
    </row>
    <row r="1032976" spans="2:2" x14ac:dyDescent="0.2">
      <c r="B1032976">
        <v>0.9738232</v>
      </c>
    </row>
    <row r="1032977" spans="2:2" x14ac:dyDescent="0.2">
      <c r="B1032977">
        <v>0.97383629999999999</v>
      </c>
    </row>
    <row r="1032978" spans="2:2" x14ac:dyDescent="0.2">
      <c r="B1032978">
        <v>0.97384959999999998</v>
      </c>
    </row>
    <row r="1032979" spans="2:2" x14ac:dyDescent="0.2">
      <c r="B1032979">
        <v>0.97386249999999996</v>
      </c>
    </row>
    <row r="1032980" spans="2:2" x14ac:dyDescent="0.2">
      <c r="B1032980">
        <v>0.97387440000000003</v>
      </c>
    </row>
    <row r="1032981" spans="2:2" x14ac:dyDescent="0.2">
      <c r="B1032981">
        <v>0.97388470000000005</v>
      </c>
    </row>
    <row r="1032982" spans="2:2" x14ac:dyDescent="0.2">
      <c r="B1032982">
        <v>0.9738928</v>
      </c>
    </row>
    <row r="1032983" spans="2:2" x14ac:dyDescent="0.2">
      <c r="B1032983">
        <v>0.97389809999999999</v>
      </c>
    </row>
    <row r="1032984" spans="2:2" x14ac:dyDescent="0.2">
      <c r="B1032984">
        <v>0.97389999999999999</v>
      </c>
    </row>
    <row r="1032985" spans="2:2" x14ac:dyDescent="0.2">
      <c r="B1032985">
        <v>0.97389999999999999</v>
      </c>
    </row>
    <row r="1032986" spans="2:2" x14ac:dyDescent="0.2">
      <c r="B1032986">
        <v>0.97389999999999999</v>
      </c>
    </row>
    <row r="1032987" spans="2:2" x14ac:dyDescent="0.2">
      <c r="B1032987">
        <v>0.97389999999999999</v>
      </c>
    </row>
    <row r="1032988" spans="2:2" x14ac:dyDescent="0.2">
      <c r="B1032988">
        <v>0.97389999999999999</v>
      </c>
    </row>
    <row r="1032989" spans="2:2" x14ac:dyDescent="0.2">
      <c r="B1032989">
        <v>0.97389999999999999</v>
      </c>
    </row>
    <row r="1032990" spans="2:2" x14ac:dyDescent="0.2">
      <c r="B1032990">
        <v>0.97389999999999999</v>
      </c>
    </row>
    <row r="1032991" spans="2:2" x14ac:dyDescent="0.2">
      <c r="B1032991">
        <v>0.97389999999999999</v>
      </c>
    </row>
    <row r="1032992" spans="2:2" x14ac:dyDescent="0.2">
      <c r="B1032992">
        <v>0.97389999999999999</v>
      </c>
    </row>
    <row r="1032993" spans="2:2" x14ac:dyDescent="0.2">
      <c r="B1032993">
        <v>0.97389999999999999</v>
      </c>
    </row>
    <row r="1032994" spans="2:2" x14ac:dyDescent="0.2">
      <c r="B1032994">
        <v>0.97389999999999999</v>
      </c>
    </row>
    <row r="1032995" spans="2:2" x14ac:dyDescent="0.2">
      <c r="B1032995">
        <v>0.97390189999999999</v>
      </c>
    </row>
    <row r="1032996" spans="2:2" x14ac:dyDescent="0.2">
      <c r="B1032996">
        <v>0.97390719999999997</v>
      </c>
    </row>
    <row r="1032997" spans="2:2" x14ac:dyDescent="0.2">
      <c r="B1032997">
        <v>0.97391530000000004</v>
      </c>
    </row>
    <row r="1032998" spans="2:2" x14ac:dyDescent="0.2">
      <c r="B1032998">
        <v>0.97392559999999995</v>
      </c>
    </row>
    <row r="1032999" spans="2:2" x14ac:dyDescent="0.2">
      <c r="B1032999">
        <v>0.97393750000000001</v>
      </c>
    </row>
    <row r="1033000" spans="2:2" x14ac:dyDescent="0.2">
      <c r="B1033000">
        <v>0.97395039999999999</v>
      </c>
    </row>
    <row r="1033001" spans="2:2" x14ac:dyDescent="0.2">
      <c r="B1033001">
        <v>0.97396369999999999</v>
      </c>
    </row>
    <row r="1033002" spans="2:2" x14ac:dyDescent="0.2">
      <c r="B1033002">
        <v>0.97397679999999998</v>
      </c>
    </row>
    <row r="1033003" spans="2:2" x14ac:dyDescent="0.2">
      <c r="B1033003">
        <v>0.97398910000000005</v>
      </c>
    </row>
    <row r="1033004" spans="2:2" x14ac:dyDescent="0.2">
      <c r="B1033004">
        <v>0.97399999999999998</v>
      </c>
    </row>
    <row r="1033005" spans="2:2" x14ac:dyDescent="0.2">
      <c r="B1033005">
        <v>0.97401090000000001</v>
      </c>
    </row>
    <row r="1033006" spans="2:2" x14ac:dyDescent="0.2">
      <c r="B1033006">
        <v>0.97402319999999998</v>
      </c>
    </row>
    <row r="1033007" spans="2:2" x14ac:dyDescent="0.2">
      <c r="B1033007">
        <v>0.97403629999999997</v>
      </c>
    </row>
    <row r="1033008" spans="2:2" x14ac:dyDescent="0.2">
      <c r="B1033008">
        <v>0.97404959999999996</v>
      </c>
    </row>
    <row r="1033009" spans="2:2" x14ac:dyDescent="0.2">
      <c r="B1033009">
        <v>0.97406250000000005</v>
      </c>
    </row>
    <row r="1033010" spans="2:2" x14ac:dyDescent="0.2">
      <c r="B1033010">
        <v>0.97407440000000001</v>
      </c>
    </row>
    <row r="1033011" spans="2:2" x14ac:dyDescent="0.2">
      <c r="B1033011">
        <v>0.97408470000000003</v>
      </c>
    </row>
    <row r="1033012" spans="2:2" x14ac:dyDescent="0.2">
      <c r="B1033012">
        <v>0.97409279999999998</v>
      </c>
    </row>
    <row r="1033013" spans="2:2" x14ac:dyDescent="0.2">
      <c r="B1033013">
        <v>0.97409809999999997</v>
      </c>
    </row>
    <row r="1033014" spans="2:2" x14ac:dyDescent="0.2">
      <c r="B1033014">
        <v>0.97409999999999997</v>
      </c>
    </row>
    <row r="1033015" spans="2:2" x14ac:dyDescent="0.2">
      <c r="B1033015">
        <v>0.97409999999999997</v>
      </c>
    </row>
    <row r="1033016" spans="2:2" x14ac:dyDescent="0.2">
      <c r="B1033016">
        <v>0.97409999999999997</v>
      </c>
    </row>
    <row r="1033017" spans="2:2" x14ac:dyDescent="0.2">
      <c r="B1033017">
        <v>0.97409999999999997</v>
      </c>
    </row>
    <row r="1033018" spans="2:2" x14ac:dyDescent="0.2">
      <c r="B1033018">
        <v>0.97409999999999997</v>
      </c>
    </row>
    <row r="1033019" spans="2:2" x14ac:dyDescent="0.2">
      <c r="B1033019">
        <v>0.97409999999999997</v>
      </c>
    </row>
    <row r="1033020" spans="2:2" x14ac:dyDescent="0.2">
      <c r="B1033020">
        <v>0.97409999999999997</v>
      </c>
    </row>
    <row r="1033021" spans="2:2" x14ac:dyDescent="0.2">
      <c r="B1033021">
        <v>0.97409999999999997</v>
      </c>
    </row>
    <row r="1033022" spans="2:2" x14ac:dyDescent="0.2">
      <c r="B1033022">
        <v>0.97409999999999997</v>
      </c>
    </row>
    <row r="1033023" spans="2:2" x14ac:dyDescent="0.2">
      <c r="B1033023">
        <v>0.97409999999999997</v>
      </c>
    </row>
    <row r="1033024" spans="2:2" x14ac:dyDescent="0.2">
      <c r="B1033024">
        <v>0.97409999999999997</v>
      </c>
    </row>
    <row r="1033025" spans="2:2" x14ac:dyDescent="0.2">
      <c r="B1033025">
        <v>0.97410189999999997</v>
      </c>
    </row>
    <row r="1033026" spans="2:2" x14ac:dyDescent="0.2">
      <c r="B1033026">
        <v>0.97410719999999995</v>
      </c>
    </row>
    <row r="1033027" spans="2:2" x14ac:dyDescent="0.2">
      <c r="B1033027">
        <v>0.97411530000000002</v>
      </c>
    </row>
    <row r="1033028" spans="2:2" x14ac:dyDescent="0.2">
      <c r="B1033028">
        <v>0.97412560000000004</v>
      </c>
    </row>
    <row r="1033029" spans="2:2" x14ac:dyDescent="0.2">
      <c r="B1033029">
        <v>0.97413749999999999</v>
      </c>
    </row>
    <row r="1033030" spans="2:2" x14ac:dyDescent="0.2">
      <c r="B1033030">
        <v>0.97415039999999997</v>
      </c>
    </row>
    <row r="1033031" spans="2:2" x14ac:dyDescent="0.2">
      <c r="B1033031">
        <v>0.97416369999999997</v>
      </c>
    </row>
    <row r="1033032" spans="2:2" x14ac:dyDescent="0.2">
      <c r="B1033032">
        <v>0.97417679999999995</v>
      </c>
    </row>
    <row r="1033033" spans="2:2" x14ac:dyDescent="0.2">
      <c r="B1033033">
        <v>0.97418910000000003</v>
      </c>
    </row>
    <row r="1033034" spans="2:2" x14ac:dyDescent="0.2">
      <c r="B1033034">
        <v>0.97419999999999995</v>
      </c>
    </row>
    <row r="1033035" spans="2:2" x14ac:dyDescent="0.2">
      <c r="B1033035">
        <v>0.97421000000000002</v>
      </c>
    </row>
    <row r="1033036" spans="2:2" x14ac:dyDescent="0.2">
      <c r="B1033036">
        <v>0.97421999999999997</v>
      </c>
    </row>
    <row r="1033037" spans="2:2" x14ac:dyDescent="0.2">
      <c r="B1033037">
        <v>0.97423000000000004</v>
      </c>
    </row>
    <row r="1033038" spans="2:2" x14ac:dyDescent="0.2">
      <c r="B1033038">
        <v>0.97423999999999999</v>
      </c>
    </row>
    <row r="1033039" spans="2:2" x14ac:dyDescent="0.2">
      <c r="B1033039">
        <v>0.97424999999999995</v>
      </c>
    </row>
    <row r="1033040" spans="2:2" x14ac:dyDescent="0.2">
      <c r="B1033040">
        <v>0.97426000000000001</v>
      </c>
    </row>
    <row r="1033041" spans="2:2" x14ac:dyDescent="0.2">
      <c r="B1033041">
        <v>0.97426999999999997</v>
      </c>
    </row>
    <row r="1033042" spans="2:2" x14ac:dyDescent="0.2">
      <c r="B1033042">
        <v>0.97428000000000003</v>
      </c>
    </row>
    <row r="1033043" spans="2:2" x14ac:dyDescent="0.2">
      <c r="B1033043">
        <v>0.97428999999999999</v>
      </c>
    </row>
    <row r="1033044" spans="2:2" x14ac:dyDescent="0.2">
      <c r="B1033044">
        <v>0.97430000000000005</v>
      </c>
    </row>
    <row r="1033045" spans="2:2" x14ac:dyDescent="0.2">
      <c r="B1033045">
        <v>0.97431089999999998</v>
      </c>
    </row>
    <row r="1033046" spans="2:2" x14ac:dyDescent="0.2">
      <c r="B1033046">
        <v>0.97432319999999994</v>
      </c>
    </row>
    <row r="1033047" spans="2:2" x14ac:dyDescent="0.2">
      <c r="B1033047">
        <v>0.97433630000000004</v>
      </c>
    </row>
    <row r="1033048" spans="2:2" x14ac:dyDescent="0.2">
      <c r="B1033048">
        <v>0.97434960000000004</v>
      </c>
    </row>
    <row r="1033049" spans="2:2" x14ac:dyDescent="0.2">
      <c r="B1033049">
        <v>0.97436250000000002</v>
      </c>
    </row>
    <row r="1033050" spans="2:2" x14ac:dyDescent="0.2">
      <c r="B1033050">
        <v>0.97437439999999997</v>
      </c>
    </row>
    <row r="1033051" spans="2:2" x14ac:dyDescent="0.2">
      <c r="B1033051">
        <v>0.97438469999999999</v>
      </c>
    </row>
    <row r="1033052" spans="2:2" x14ac:dyDescent="0.2">
      <c r="B1033052">
        <v>0.97439279999999995</v>
      </c>
    </row>
    <row r="1033053" spans="2:2" x14ac:dyDescent="0.2">
      <c r="B1033053">
        <v>0.97439810000000004</v>
      </c>
    </row>
    <row r="1033054" spans="2:2" x14ac:dyDescent="0.2">
      <c r="B1033054">
        <v>0.97440000000000004</v>
      </c>
    </row>
    <row r="1033055" spans="2:2" x14ac:dyDescent="0.2">
      <c r="B1033055">
        <v>0.97440000000000004</v>
      </c>
    </row>
    <row r="1033056" spans="2:2" x14ac:dyDescent="0.2">
      <c r="B1033056">
        <v>0.97440000000000004</v>
      </c>
    </row>
    <row r="1033057" spans="2:2" x14ac:dyDescent="0.2">
      <c r="B1033057">
        <v>0.97440000000000004</v>
      </c>
    </row>
    <row r="1033058" spans="2:2" x14ac:dyDescent="0.2">
      <c r="B1033058">
        <v>0.97440000000000004</v>
      </c>
    </row>
    <row r="1033059" spans="2:2" x14ac:dyDescent="0.2">
      <c r="B1033059">
        <v>0.97440000000000004</v>
      </c>
    </row>
    <row r="1033060" spans="2:2" x14ac:dyDescent="0.2">
      <c r="B1033060">
        <v>0.97440000000000004</v>
      </c>
    </row>
    <row r="1033061" spans="2:2" x14ac:dyDescent="0.2">
      <c r="B1033061">
        <v>0.97440000000000004</v>
      </c>
    </row>
    <row r="1033062" spans="2:2" x14ac:dyDescent="0.2">
      <c r="B1033062">
        <v>0.97440000000000004</v>
      </c>
    </row>
    <row r="1033063" spans="2:2" x14ac:dyDescent="0.2">
      <c r="B1033063">
        <v>0.97440000000000004</v>
      </c>
    </row>
    <row r="1033064" spans="2:2" x14ac:dyDescent="0.2">
      <c r="B1033064">
        <v>0.97440000000000004</v>
      </c>
    </row>
    <row r="1033065" spans="2:2" x14ac:dyDescent="0.2">
      <c r="B1033065">
        <v>0.97440190000000004</v>
      </c>
    </row>
    <row r="1033066" spans="2:2" x14ac:dyDescent="0.2">
      <c r="B1033066">
        <v>0.97440720000000003</v>
      </c>
    </row>
    <row r="1033067" spans="2:2" x14ac:dyDescent="0.2">
      <c r="B1033067">
        <v>0.97441529999999998</v>
      </c>
    </row>
    <row r="1033068" spans="2:2" x14ac:dyDescent="0.2">
      <c r="B1033068">
        <v>0.9744256</v>
      </c>
    </row>
    <row r="1033069" spans="2:2" x14ac:dyDescent="0.2">
      <c r="B1033069">
        <v>0.97443749999999996</v>
      </c>
    </row>
    <row r="1033070" spans="2:2" x14ac:dyDescent="0.2">
      <c r="B1033070">
        <v>0.97445040000000005</v>
      </c>
    </row>
    <row r="1033071" spans="2:2" x14ac:dyDescent="0.2">
      <c r="B1033071">
        <v>0.97446370000000004</v>
      </c>
    </row>
    <row r="1033072" spans="2:2" x14ac:dyDescent="0.2">
      <c r="B1033072">
        <v>0.97447680000000003</v>
      </c>
    </row>
    <row r="1033073" spans="2:2" x14ac:dyDescent="0.2">
      <c r="B1033073">
        <v>0.9744891</v>
      </c>
    </row>
    <row r="1033074" spans="2:2" x14ac:dyDescent="0.2">
      <c r="B1033074">
        <v>0.97450000000000003</v>
      </c>
    </row>
    <row r="1033075" spans="2:2" x14ac:dyDescent="0.2">
      <c r="B1033075">
        <v>0.97451089999999996</v>
      </c>
    </row>
    <row r="1033076" spans="2:2" x14ac:dyDescent="0.2">
      <c r="B1033076">
        <v>0.97452320000000003</v>
      </c>
    </row>
    <row r="1033077" spans="2:2" x14ac:dyDescent="0.2">
      <c r="B1033077">
        <v>0.97453630000000002</v>
      </c>
    </row>
    <row r="1033078" spans="2:2" x14ac:dyDescent="0.2">
      <c r="B1033078">
        <v>0.97454960000000002</v>
      </c>
    </row>
    <row r="1033079" spans="2:2" x14ac:dyDescent="0.2">
      <c r="B1033079">
        <v>0.9745625</v>
      </c>
    </row>
    <row r="1033080" spans="2:2" x14ac:dyDescent="0.2">
      <c r="B1033080">
        <v>0.97457439999999995</v>
      </c>
    </row>
    <row r="1033081" spans="2:2" x14ac:dyDescent="0.2">
      <c r="B1033081">
        <v>0.97458469999999997</v>
      </c>
    </row>
    <row r="1033082" spans="2:2" x14ac:dyDescent="0.2">
      <c r="B1033082">
        <v>0.97459280000000004</v>
      </c>
    </row>
    <row r="1033083" spans="2:2" x14ac:dyDescent="0.2">
      <c r="B1033083">
        <v>0.97459810000000002</v>
      </c>
    </row>
    <row r="1033084" spans="2:2" x14ac:dyDescent="0.2">
      <c r="B1033084">
        <v>0.97460000000000002</v>
      </c>
    </row>
    <row r="1033085" spans="2:2" x14ac:dyDescent="0.2">
      <c r="B1033085">
        <v>0.97460000000000002</v>
      </c>
    </row>
    <row r="1033086" spans="2:2" x14ac:dyDescent="0.2">
      <c r="B1033086">
        <v>0.97460000000000002</v>
      </c>
    </row>
    <row r="1033087" spans="2:2" x14ac:dyDescent="0.2">
      <c r="B1033087">
        <v>0.97460000000000002</v>
      </c>
    </row>
    <row r="1033088" spans="2:2" x14ac:dyDescent="0.2">
      <c r="B1033088">
        <v>0.97460000000000002</v>
      </c>
    </row>
    <row r="1033089" spans="2:2" x14ac:dyDescent="0.2">
      <c r="B1033089">
        <v>0.97460000000000002</v>
      </c>
    </row>
    <row r="1033090" spans="2:2" x14ac:dyDescent="0.2">
      <c r="B1033090">
        <v>0.97460000000000002</v>
      </c>
    </row>
    <row r="1033091" spans="2:2" x14ac:dyDescent="0.2">
      <c r="B1033091">
        <v>0.97460000000000002</v>
      </c>
    </row>
    <row r="1033092" spans="2:2" x14ac:dyDescent="0.2">
      <c r="B1033092">
        <v>0.97460000000000002</v>
      </c>
    </row>
    <row r="1033093" spans="2:2" x14ac:dyDescent="0.2">
      <c r="B1033093">
        <v>0.97460000000000002</v>
      </c>
    </row>
    <row r="1033094" spans="2:2" x14ac:dyDescent="0.2">
      <c r="B1033094">
        <v>0.97460000000000002</v>
      </c>
    </row>
    <row r="1033095" spans="2:2" x14ac:dyDescent="0.2">
      <c r="B1033095">
        <v>0.97460279999999999</v>
      </c>
    </row>
    <row r="1033096" spans="2:2" x14ac:dyDescent="0.2">
      <c r="B1033096">
        <v>0.97461039999999999</v>
      </c>
    </row>
    <row r="1033097" spans="2:2" x14ac:dyDescent="0.2">
      <c r="B1033097">
        <v>0.97462159999999998</v>
      </c>
    </row>
    <row r="1033098" spans="2:2" x14ac:dyDescent="0.2">
      <c r="B1033098">
        <v>0.97463520000000003</v>
      </c>
    </row>
    <row r="1033099" spans="2:2" x14ac:dyDescent="0.2">
      <c r="B1033099">
        <v>0.97465000000000002</v>
      </c>
    </row>
    <row r="1033100" spans="2:2" x14ac:dyDescent="0.2">
      <c r="B1033100">
        <v>0.9746648</v>
      </c>
    </row>
    <row r="1033101" spans="2:2" x14ac:dyDescent="0.2">
      <c r="B1033101">
        <v>0.97467839999999994</v>
      </c>
    </row>
    <row r="1033102" spans="2:2" x14ac:dyDescent="0.2">
      <c r="B1033102">
        <v>0.97468960000000004</v>
      </c>
    </row>
    <row r="1033103" spans="2:2" x14ac:dyDescent="0.2">
      <c r="B1033103">
        <v>0.97469720000000004</v>
      </c>
    </row>
    <row r="1033104" spans="2:2" x14ac:dyDescent="0.2">
      <c r="B1033104">
        <v>0.97470000000000001</v>
      </c>
    </row>
    <row r="1033105" spans="2:2" x14ac:dyDescent="0.2">
      <c r="B1033105">
        <v>0.97470000000000001</v>
      </c>
    </row>
    <row r="1033106" spans="2:2" x14ac:dyDescent="0.2">
      <c r="B1033106">
        <v>0.97470000000000001</v>
      </c>
    </row>
    <row r="1033107" spans="2:2" x14ac:dyDescent="0.2">
      <c r="B1033107">
        <v>0.97470000000000001</v>
      </c>
    </row>
    <row r="1033108" spans="2:2" x14ac:dyDescent="0.2">
      <c r="B1033108">
        <v>0.97470000000000001</v>
      </c>
    </row>
    <row r="1033109" spans="2:2" x14ac:dyDescent="0.2">
      <c r="B1033109">
        <v>0.97470000000000001</v>
      </c>
    </row>
    <row r="1033110" spans="2:2" x14ac:dyDescent="0.2">
      <c r="B1033110">
        <v>0.97470000000000001</v>
      </c>
    </row>
    <row r="1033111" spans="2:2" x14ac:dyDescent="0.2">
      <c r="B1033111">
        <v>0.97470000000000001</v>
      </c>
    </row>
    <row r="1033112" spans="2:2" x14ac:dyDescent="0.2">
      <c r="B1033112">
        <v>0.97470000000000001</v>
      </c>
    </row>
    <row r="1033113" spans="2:2" x14ac:dyDescent="0.2">
      <c r="B1033113">
        <v>0.97470000000000001</v>
      </c>
    </row>
    <row r="1033114" spans="2:2" x14ac:dyDescent="0.2">
      <c r="B1033114">
        <v>0.97470000000000001</v>
      </c>
    </row>
    <row r="1033115" spans="2:2" x14ac:dyDescent="0.2">
      <c r="B1033115">
        <v>0.97470190000000001</v>
      </c>
    </row>
    <row r="1033116" spans="2:2" x14ac:dyDescent="0.2">
      <c r="B1033116">
        <v>0.9747072</v>
      </c>
    </row>
    <row r="1033117" spans="2:2" x14ac:dyDescent="0.2">
      <c r="B1033117">
        <v>0.97471529999999995</v>
      </c>
    </row>
    <row r="1033118" spans="2:2" x14ac:dyDescent="0.2">
      <c r="B1033118">
        <v>0.97472559999999997</v>
      </c>
    </row>
    <row r="1033119" spans="2:2" x14ac:dyDescent="0.2">
      <c r="B1033119">
        <v>0.97473750000000003</v>
      </c>
    </row>
    <row r="1033120" spans="2:2" x14ac:dyDescent="0.2">
      <c r="B1033120">
        <v>0.97475040000000002</v>
      </c>
    </row>
    <row r="1033121" spans="2:2" x14ac:dyDescent="0.2">
      <c r="B1033121">
        <v>0.97476370000000001</v>
      </c>
    </row>
    <row r="1033122" spans="2:2" x14ac:dyDescent="0.2">
      <c r="B1033122">
        <v>0.9747768</v>
      </c>
    </row>
    <row r="1033123" spans="2:2" x14ac:dyDescent="0.2">
      <c r="B1033123">
        <v>0.97478909999999996</v>
      </c>
    </row>
    <row r="1033124" spans="2:2" x14ac:dyDescent="0.2">
      <c r="B1033124">
        <v>0.9748</v>
      </c>
    </row>
    <row r="1033125" spans="2:2" x14ac:dyDescent="0.2">
      <c r="B1033125">
        <v>0.97481090000000004</v>
      </c>
    </row>
    <row r="1033126" spans="2:2" x14ac:dyDescent="0.2">
      <c r="B1033126">
        <v>0.9748232</v>
      </c>
    </row>
    <row r="1033127" spans="2:2" x14ac:dyDescent="0.2">
      <c r="B1033127">
        <v>0.97483629999999999</v>
      </c>
    </row>
    <row r="1033128" spans="2:2" x14ac:dyDescent="0.2">
      <c r="B1033128">
        <v>0.97484959999999998</v>
      </c>
    </row>
    <row r="1033129" spans="2:2" x14ac:dyDescent="0.2">
      <c r="B1033129">
        <v>0.97486249999999997</v>
      </c>
    </row>
    <row r="1033130" spans="2:2" x14ac:dyDescent="0.2">
      <c r="B1033130">
        <v>0.97487440000000003</v>
      </c>
    </row>
    <row r="1033131" spans="2:2" x14ac:dyDescent="0.2">
      <c r="B1033131">
        <v>0.97488470000000005</v>
      </c>
    </row>
    <row r="1033132" spans="2:2" x14ac:dyDescent="0.2">
      <c r="B1033132">
        <v>0.9748928</v>
      </c>
    </row>
    <row r="1033133" spans="2:2" x14ac:dyDescent="0.2">
      <c r="B1033133">
        <v>0.97489809999999999</v>
      </c>
    </row>
    <row r="1033134" spans="2:2" x14ac:dyDescent="0.2">
      <c r="B1033134">
        <v>0.97489999999999999</v>
      </c>
    </row>
    <row r="1033135" spans="2:2" x14ac:dyDescent="0.2">
      <c r="B1033135">
        <v>0.97489999999999999</v>
      </c>
    </row>
    <row r="1033136" spans="2:2" x14ac:dyDescent="0.2">
      <c r="B1033136">
        <v>0.97489999999999999</v>
      </c>
    </row>
    <row r="1033137" spans="2:2" x14ac:dyDescent="0.2">
      <c r="B1033137">
        <v>0.97489999999999999</v>
      </c>
    </row>
    <row r="1033138" spans="2:2" x14ac:dyDescent="0.2">
      <c r="B1033138">
        <v>0.97489999999999999</v>
      </c>
    </row>
    <row r="1033139" spans="2:2" x14ac:dyDescent="0.2">
      <c r="B1033139">
        <v>0.97489999999999999</v>
      </c>
    </row>
    <row r="1033140" spans="2:2" x14ac:dyDescent="0.2">
      <c r="B1033140">
        <v>0.97489999999999999</v>
      </c>
    </row>
    <row r="1033141" spans="2:2" x14ac:dyDescent="0.2">
      <c r="B1033141">
        <v>0.97489999999999999</v>
      </c>
    </row>
    <row r="1033142" spans="2:2" x14ac:dyDescent="0.2">
      <c r="B1033142">
        <v>0.97489999999999999</v>
      </c>
    </row>
    <row r="1033143" spans="2:2" x14ac:dyDescent="0.2">
      <c r="B1033143">
        <v>0.97489999999999999</v>
      </c>
    </row>
    <row r="1033144" spans="2:2" x14ac:dyDescent="0.2">
      <c r="B1033144">
        <v>0.97489999999999999</v>
      </c>
    </row>
    <row r="1033145" spans="2:2" x14ac:dyDescent="0.2">
      <c r="B1033145">
        <v>0.97490189999999999</v>
      </c>
    </row>
    <row r="1033146" spans="2:2" x14ac:dyDescent="0.2">
      <c r="B1033146">
        <v>0.97490719999999997</v>
      </c>
    </row>
    <row r="1033147" spans="2:2" x14ac:dyDescent="0.2">
      <c r="B1033147">
        <v>0.97491530000000004</v>
      </c>
    </row>
    <row r="1033148" spans="2:2" x14ac:dyDescent="0.2">
      <c r="B1033148">
        <v>0.97492559999999995</v>
      </c>
    </row>
    <row r="1033149" spans="2:2" x14ac:dyDescent="0.2">
      <c r="B1033149">
        <v>0.97493750000000001</v>
      </c>
    </row>
    <row r="1033150" spans="2:2" x14ac:dyDescent="0.2">
      <c r="B1033150">
        <v>0.97495039999999999</v>
      </c>
    </row>
    <row r="1033151" spans="2:2" x14ac:dyDescent="0.2">
      <c r="B1033151">
        <v>0.97496369999999999</v>
      </c>
    </row>
    <row r="1033152" spans="2:2" x14ac:dyDescent="0.2">
      <c r="B1033152">
        <v>0.97497679999999998</v>
      </c>
    </row>
    <row r="1033153" spans="2:2" x14ac:dyDescent="0.2">
      <c r="B1033153">
        <v>0.97498910000000005</v>
      </c>
    </row>
    <row r="1033154" spans="2:2" x14ac:dyDescent="0.2">
      <c r="B1033154">
        <v>0.97499999999999998</v>
      </c>
    </row>
    <row r="1033155" spans="2:2" x14ac:dyDescent="0.2">
      <c r="B1033155">
        <v>0.97501090000000001</v>
      </c>
    </row>
    <row r="1033156" spans="2:2" x14ac:dyDescent="0.2">
      <c r="B1033156">
        <v>0.97502319999999998</v>
      </c>
    </row>
    <row r="1033157" spans="2:2" x14ac:dyDescent="0.2">
      <c r="B1033157">
        <v>0.97503629999999997</v>
      </c>
    </row>
    <row r="1033158" spans="2:2" x14ac:dyDescent="0.2">
      <c r="B1033158">
        <v>0.97504959999999996</v>
      </c>
    </row>
    <row r="1033159" spans="2:2" x14ac:dyDescent="0.2">
      <c r="B1033159">
        <v>0.97506250000000005</v>
      </c>
    </row>
    <row r="1033160" spans="2:2" x14ac:dyDescent="0.2">
      <c r="B1033160">
        <v>0.97507440000000001</v>
      </c>
    </row>
    <row r="1033161" spans="2:2" x14ac:dyDescent="0.2">
      <c r="B1033161">
        <v>0.97508470000000003</v>
      </c>
    </row>
    <row r="1033162" spans="2:2" x14ac:dyDescent="0.2">
      <c r="B1033162">
        <v>0.97509279999999998</v>
      </c>
    </row>
    <row r="1033163" spans="2:2" x14ac:dyDescent="0.2">
      <c r="B1033163">
        <v>0.97509809999999997</v>
      </c>
    </row>
    <row r="1033164" spans="2:2" x14ac:dyDescent="0.2">
      <c r="B1033164">
        <v>0.97509999999999997</v>
      </c>
    </row>
    <row r="1033165" spans="2:2" x14ac:dyDescent="0.2">
      <c r="B1033165">
        <v>0.97509999999999997</v>
      </c>
    </row>
    <row r="1033166" spans="2:2" x14ac:dyDescent="0.2">
      <c r="B1033166">
        <v>0.97509999999999997</v>
      </c>
    </row>
    <row r="1033167" spans="2:2" x14ac:dyDescent="0.2">
      <c r="B1033167">
        <v>0.97509999999999997</v>
      </c>
    </row>
    <row r="1033168" spans="2:2" x14ac:dyDescent="0.2">
      <c r="B1033168">
        <v>0.97509999999999997</v>
      </c>
    </row>
    <row r="1033169" spans="2:2" x14ac:dyDescent="0.2">
      <c r="B1033169">
        <v>0.97509999999999997</v>
      </c>
    </row>
    <row r="1033170" spans="2:2" x14ac:dyDescent="0.2">
      <c r="B1033170">
        <v>0.97509999999999997</v>
      </c>
    </row>
    <row r="1033171" spans="2:2" x14ac:dyDescent="0.2">
      <c r="B1033171">
        <v>0.97509999999999997</v>
      </c>
    </row>
    <row r="1033172" spans="2:2" x14ac:dyDescent="0.2">
      <c r="B1033172">
        <v>0.97509999999999997</v>
      </c>
    </row>
    <row r="1033173" spans="2:2" x14ac:dyDescent="0.2">
      <c r="B1033173">
        <v>0.97509999999999997</v>
      </c>
    </row>
    <row r="1033174" spans="2:2" x14ac:dyDescent="0.2">
      <c r="B1033174">
        <v>0.97509999999999997</v>
      </c>
    </row>
    <row r="1033175" spans="2:2" x14ac:dyDescent="0.2">
      <c r="B1033175">
        <v>0.97510280000000005</v>
      </c>
    </row>
    <row r="1033176" spans="2:2" x14ac:dyDescent="0.2">
      <c r="B1033176">
        <v>0.97511040000000004</v>
      </c>
    </row>
    <row r="1033177" spans="2:2" x14ac:dyDescent="0.2">
      <c r="B1033177">
        <v>0.97512160000000003</v>
      </c>
    </row>
    <row r="1033178" spans="2:2" x14ac:dyDescent="0.2">
      <c r="B1033178">
        <v>0.97513519999999998</v>
      </c>
    </row>
    <row r="1033179" spans="2:2" x14ac:dyDescent="0.2">
      <c r="B1033179">
        <v>0.97514999999999996</v>
      </c>
    </row>
    <row r="1033180" spans="2:2" x14ac:dyDescent="0.2">
      <c r="B1033180">
        <v>0.97516480000000005</v>
      </c>
    </row>
    <row r="1033181" spans="2:2" x14ac:dyDescent="0.2">
      <c r="B1033181">
        <v>0.9751784</v>
      </c>
    </row>
    <row r="1033182" spans="2:2" x14ac:dyDescent="0.2">
      <c r="B1033182">
        <v>0.97518959999999999</v>
      </c>
    </row>
    <row r="1033183" spans="2:2" x14ac:dyDescent="0.2">
      <c r="B1033183">
        <v>0.97519719999999999</v>
      </c>
    </row>
    <row r="1033184" spans="2:2" x14ac:dyDescent="0.2">
      <c r="B1033184">
        <v>0.97519999999999996</v>
      </c>
    </row>
    <row r="1033185" spans="2:2" x14ac:dyDescent="0.2">
      <c r="B1033185">
        <v>0.97519999999999996</v>
      </c>
    </row>
    <row r="1033186" spans="2:2" x14ac:dyDescent="0.2">
      <c r="B1033186">
        <v>0.97519999999999996</v>
      </c>
    </row>
    <row r="1033187" spans="2:2" x14ac:dyDescent="0.2">
      <c r="B1033187">
        <v>0.97519999999999996</v>
      </c>
    </row>
    <row r="1033188" spans="2:2" x14ac:dyDescent="0.2">
      <c r="B1033188">
        <v>0.97519999999999996</v>
      </c>
    </row>
    <row r="1033189" spans="2:2" x14ac:dyDescent="0.2">
      <c r="B1033189">
        <v>0.97519999999999996</v>
      </c>
    </row>
    <row r="1033190" spans="2:2" x14ac:dyDescent="0.2">
      <c r="B1033190">
        <v>0.97519999999999996</v>
      </c>
    </row>
    <row r="1033191" spans="2:2" x14ac:dyDescent="0.2">
      <c r="B1033191">
        <v>0.97519999999999996</v>
      </c>
    </row>
    <row r="1033192" spans="2:2" x14ac:dyDescent="0.2">
      <c r="B1033192">
        <v>0.97519999999999996</v>
      </c>
    </row>
    <row r="1033193" spans="2:2" x14ac:dyDescent="0.2">
      <c r="B1033193">
        <v>0.97519999999999996</v>
      </c>
    </row>
    <row r="1033194" spans="2:2" x14ac:dyDescent="0.2">
      <c r="B1033194">
        <v>0.97519999999999996</v>
      </c>
    </row>
    <row r="1033195" spans="2:2" x14ac:dyDescent="0.2">
      <c r="B1033195">
        <v>0.97520189999999995</v>
      </c>
    </row>
    <row r="1033196" spans="2:2" x14ac:dyDescent="0.2">
      <c r="B1033196">
        <v>0.97520720000000005</v>
      </c>
    </row>
    <row r="1033197" spans="2:2" x14ac:dyDescent="0.2">
      <c r="B1033197">
        <v>0.97521530000000001</v>
      </c>
    </row>
    <row r="1033198" spans="2:2" x14ac:dyDescent="0.2">
      <c r="B1033198">
        <v>0.97522560000000003</v>
      </c>
    </row>
    <row r="1033199" spans="2:2" x14ac:dyDescent="0.2">
      <c r="B1033199">
        <v>0.97523749999999998</v>
      </c>
    </row>
    <row r="1033200" spans="2:2" x14ac:dyDescent="0.2">
      <c r="B1033200">
        <v>0.97525039999999996</v>
      </c>
    </row>
    <row r="1033201" spans="2:2" x14ac:dyDescent="0.2">
      <c r="B1033201">
        <v>0.97526369999999996</v>
      </c>
    </row>
    <row r="1033202" spans="2:2" x14ac:dyDescent="0.2">
      <c r="B1033202">
        <v>0.97527680000000005</v>
      </c>
    </row>
    <row r="1033203" spans="2:2" x14ac:dyDescent="0.2">
      <c r="B1033203">
        <v>0.97528910000000002</v>
      </c>
    </row>
    <row r="1033204" spans="2:2" x14ac:dyDescent="0.2">
      <c r="B1033204">
        <v>0.97529999999999994</v>
      </c>
    </row>
    <row r="1033205" spans="2:2" x14ac:dyDescent="0.2">
      <c r="B1033205">
        <v>0.97531089999999998</v>
      </c>
    </row>
    <row r="1033206" spans="2:2" x14ac:dyDescent="0.2">
      <c r="B1033206">
        <v>0.97532319999999995</v>
      </c>
    </row>
    <row r="1033207" spans="2:2" x14ac:dyDescent="0.2">
      <c r="B1033207">
        <v>0.97533630000000004</v>
      </c>
    </row>
    <row r="1033208" spans="2:2" x14ac:dyDescent="0.2">
      <c r="B1033208">
        <v>0.97534960000000004</v>
      </c>
    </row>
    <row r="1033209" spans="2:2" x14ac:dyDescent="0.2">
      <c r="B1033209">
        <v>0.97536250000000002</v>
      </c>
    </row>
    <row r="1033210" spans="2:2" x14ac:dyDescent="0.2">
      <c r="B1033210">
        <v>0.97537439999999997</v>
      </c>
    </row>
    <row r="1033211" spans="2:2" x14ac:dyDescent="0.2">
      <c r="B1033211">
        <v>0.97538469999999999</v>
      </c>
    </row>
    <row r="1033212" spans="2:2" x14ac:dyDescent="0.2">
      <c r="B1033212">
        <v>0.97539279999999995</v>
      </c>
    </row>
    <row r="1033213" spans="2:2" x14ac:dyDescent="0.2">
      <c r="B1033213">
        <v>0.97539810000000005</v>
      </c>
    </row>
    <row r="1033214" spans="2:2" x14ac:dyDescent="0.2">
      <c r="B1033214">
        <v>0.97540000000000004</v>
      </c>
    </row>
    <row r="1033215" spans="2:2" x14ac:dyDescent="0.2">
      <c r="B1033215">
        <v>0.97540000000000004</v>
      </c>
    </row>
    <row r="1033216" spans="2:2" x14ac:dyDescent="0.2">
      <c r="B1033216">
        <v>0.97540000000000004</v>
      </c>
    </row>
    <row r="1033217" spans="2:2" x14ac:dyDescent="0.2">
      <c r="B1033217">
        <v>0.97540000000000004</v>
      </c>
    </row>
    <row r="1033218" spans="2:2" x14ac:dyDescent="0.2">
      <c r="B1033218">
        <v>0.97540000000000004</v>
      </c>
    </row>
    <row r="1033219" spans="2:2" x14ac:dyDescent="0.2">
      <c r="B1033219">
        <v>0.97540000000000004</v>
      </c>
    </row>
    <row r="1033220" spans="2:2" x14ac:dyDescent="0.2">
      <c r="B1033220">
        <v>0.97540000000000004</v>
      </c>
    </row>
    <row r="1033221" spans="2:2" x14ac:dyDescent="0.2">
      <c r="B1033221">
        <v>0.97540000000000004</v>
      </c>
    </row>
    <row r="1033222" spans="2:2" x14ac:dyDescent="0.2">
      <c r="B1033222">
        <v>0.97540000000000004</v>
      </c>
    </row>
    <row r="1033223" spans="2:2" x14ac:dyDescent="0.2">
      <c r="B1033223">
        <v>0.97540000000000004</v>
      </c>
    </row>
    <row r="1033224" spans="2:2" x14ac:dyDescent="0.2">
      <c r="B1033224">
        <v>0.97540000000000004</v>
      </c>
    </row>
    <row r="1033225" spans="2:2" x14ac:dyDescent="0.2">
      <c r="B1033225">
        <v>0.97540190000000004</v>
      </c>
    </row>
    <row r="1033226" spans="2:2" x14ac:dyDescent="0.2">
      <c r="B1033226">
        <v>0.97540720000000003</v>
      </c>
    </row>
    <row r="1033227" spans="2:2" x14ac:dyDescent="0.2">
      <c r="B1033227">
        <v>0.97541529999999999</v>
      </c>
    </row>
    <row r="1033228" spans="2:2" x14ac:dyDescent="0.2">
      <c r="B1033228">
        <v>0.9754256</v>
      </c>
    </row>
    <row r="1033229" spans="2:2" x14ac:dyDescent="0.2">
      <c r="B1033229">
        <v>0.97543749999999996</v>
      </c>
    </row>
    <row r="1033230" spans="2:2" x14ac:dyDescent="0.2">
      <c r="B1033230">
        <v>0.97545040000000005</v>
      </c>
    </row>
    <row r="1033231" spans="2:2" x14ac:dyDescent="0.2">
      <c r="B1033231">
        <v>0.97546370000000004</v>
      </c>
    </row>
    <row r="1033232" spans="2:2" x14ac:dyDescent="0.2">
      <c r="B1033232">
        <v>0.97547680000000003</v>
      </c>
    </row>
    <row r="1033233" spans="2:2" x14ac:dyDescent="0.2">
      <c r="B1033233">
        <v>0.9754891</v>
      </c>
    </row>
    <row r="1033234" spans="2:2" x14ac:dyDescent="0.2">
      <c r="B1033234">
        <v>0.97550000000000003</v>
      </c>
    </row>
    <row r="1033235" spans="2:2" x14ac:dyDescent="0.2">
      <c r="B1033235">
        <v>0.97551089999999996</v>
      </c>
    </row>
    <row r="1033236" spans="2:2" x14ac:dyDescent="0.2">
      <c r="B1033236">
        <v>0.97552320000000003</v>
      </c>
    </row>
    <row r="1033237" spans="2:2" x14ac:dyDescent="0.2">
      <c r="B1033237">
        <v>0.97553630000000002</v>
      </c>
    </row>
    <row r="1033238" spans="2:2" x14ac:dyDescent="0.2">
      <c r="B1033238">
        <v>0.97554960000000002</v>
      </c>
    </row>
    <row r="1033239" spans="2:2" x14ac:dyDescent="0.2">
      <c r="B1033239">
        <v>0.9755625</v>
      </c>
    </row>
    <row r="1033240" spans="2:2" x14ac:dyDescent="0.2">
      <c r="B1033240">
        <v>0.97557439999999995</v>
      </c>
    </row>
    <row r="1033241" spans="2:2" x14ac:dyDescent="0.2">
      <c r="B1033241">
        <v>0.97558469999999997</v>
      </c>
    </row>
    <row r="1033242" spans="2:2" x14ac:dyDescent="0.2">
      <c r="B1033242">
        <v>0.97559280000000004</v>
      </c>
    </row>
    <row r="1033243" spans="2:2" x14ac:dyDescent="0.2">
      <c r="B1033243">
        <v>0.97559810000000002</v>
      </c>
    </row>
    <row r="1033244" spans="2:2" x14ac:dyDescent="0.2">
      <c r="B1033244">
        <v>0.97560000000000002</v>
      </c>
    </row>
    <row r="1033245" spans="2:2" x14ac:dyDescent="0.2">
      <c r="B1033245">
        <v>0.97560000000000002</v>
      </c>
    </row>
    <row r="1033246" spans="2:2" x14ac:dyDescent="0.2">
      <c r="B1033246">
        <v>0.97560000000000002</v>
      </c>
    </row>
    <row r="1033247" spans="2:2" x14ac:dyDescent="0.2">
      <c r="B1033247">
        <v>0.97560000000000002</v>
      </c>
    </row>
    <row r="1033248" spans="2:2" x14ac:dyDescent="0.2">
      <c r="B1033248">
        <v>0.97560000000000002</v>
      </c>
    </row>
    <row r="1033249" spans="2:2" x14ac:dyDescent="0.2">
      <c r="B1033249">
        <v>0.97560000000000002</v>
      </c>
    </row>
    <row r="1033250" spans="2:2" x14ac:dyDescent="0.2">
      <c r="B1033250">
        <v>0.97560000000000002</v>
      </c>
    </row>
    <row r="1033251" spans="2:2" x14ac:dyDescent="0.2">
      <c r="B1033251">
        <v>0.97560000000000002</v>
      </c>
    </row>
    <row r="1033252" spans="2:2" x14ac:dyDescent="0.2">
      <c r="B1033252">
        <v>0.97560000000000002</v>
      </c>
    </row>
    <row r="1033253" spans="2:2" x14ac:dyDescent="0.2">
      <c r="B1033253">
        <v>0.97560000000000002</v>
      </c>
    </row>
    <row r="1033254" spans="2:2" x14ac:dyDescent="0.2">
      <c r="B1033254">
        <v>0.97560000000000002</v>
      </c>
    </row>
    <row r="1033255" spans="2:2" x14ac:dyDescent="0.2">
      <c r="B1033255">
        <v>0.97560279999999999</v>
      </c>
    </row>
    <row r="1033256" spans="2:2" x14ac:dyDescent="0.2">
      <c r="B1033256">
        <v>0.97561039999999999</v>
      </c>
    </row>
    <row r="1033257" spans="2:2" x14ac:dyDescent="0.2">
      <c r="B1033257">
        <v>0.97562159999999998</v>
      </c>
    </row>
    <row r="1033258" spans="2:2" x14ac:dyDescent="0.2">
      <c r="B1033258">
        <v>0.97563520000000004</v>
      </c>
    </row>
    <row r="1033259" spans="2:2" x14ac:dyDescent="0.2">
      <c r="B1033259">
        <v>0.97565000000000002</v>
      </c>
    </row>
    <row r="1033260" spans="2:2" x14ac:dyDescent="0.2">
      <c r="B1033260">
        <v>0.9756648</v>
      </c>
    </row>
    <row r="1033261" spans="2:2" x14ac:dyDescent="0.2">
      <c r="B1033261">
        <v>0.97567839999999995</v>
      </c>
    </row>
    <row r="1033262" spans="2:2" x14ac:dyDescent="0.2">
      <c r="B1033262">
        <v>0.97568960000000005</v>
      </c>
    </row>
    <row r="1033263" spans="2:2" x14ac:dyDescent="0.2">
      <c r="B1033263">
        <v>0.97569720000000004</v>
      </c>
    </row>
    <row r="1033264" spans="2:2" x14ac:dyDescent="0.2">
      <c r="B1033264">
        <v>0.97570000000000001</v>
      </c>
    </row>
    <row r="1033265" spans="2:2" x14ac:dyDescent="0.2">
      <c r="B1033265">
        <v>0.97570000000000001</v>
      </c>
    </row>
    <row r="1033266" spans="2:2" x14ac:dyDescent="0.2">
      <c r="B1033266">
        <v>0.97570000000000001</v>
      </c>
    </row>
    <row r="1033267" spans="2:2" x14ac:dyDescent="0.2">
      <c r="B1033267">
        <v>0.97570000000000001</v>
      </c>
    </row>
    <row r="1033268" spans="2:2" x14ac:dyDescent="0.2">
      <c r="B1033268">
        <v>0.97570000000000001</v>
      </c>
    </row>
    <row r="1033269" spans="2:2" x14ac:dyDescent="0.2">
      <c r="B1033269">
        <v>0.97570000000000001</v>
      </c>
    </row>
    <row r="1033270" spans="2:2" x14ac:dyDescent="0.2">
      <c r="B1033270">
        <v>0.97570000000000001</v>
      </c>
    </row>
    <row r="1033271" spans="2:2" x14ac:dyDescent="0.2">
      <c r="B1033271">
        <v>0.97570000000000001</v>
      </c>
    </row>
    <row r="1033272" spans="2:2" x14ac:dyDescent="0.2">
      <c r="B1033272">
        <v>0.97570000000000001</v>
      </c>
    </row>
    <row r="1033273" spans="2:2" x14ac:dyDescent="0.2">
      <c r="B1033273">
        <v>0.97570000000000001</v>
      </c>
    </row>
    <row r="1033274" spans="2:2" x14ac:dyDescent="0.2">
      <c r="B1033274">
        <v>0.97570000000000001</v>
      </c>
    </row>
    <row r="1033275" spans="2:2" x14ac:dyDescent="0.2">
      <c r="B1033275">
        <v>0.97570190000000001</v>
      </c>
    </row>
    <row r="1033276" spans="2:2" x14ac:dyDescent="0.2">
      <c r="B1033276">
        <v>0.9757072</v>
      </c>
    </row>
    <row r="1033277" spans="2:2" x14ac:dyDescent="0.2">
      <c r="B1033277">
        <v>0.97571529999999995</v>
      </c>
    </row>
    <row r="1033278" spans="2:2" x14ac:dyDescent="0.2">
      <c r="B1033278">
        <v>0.97572559999999997</v>
      </c>
    </row>
    <row r="1033279" spans="2:2" x14ac:dyDescent="0.2">
      <c r="B1033279">
        <v>0.97573750000000004</v>
      </c>
    </row>
    <row r="1033280" spans="2:2" x14ac:dyDescent="0.2">
      <c r="B1033280">
        <v>0.97575040000000002</v>
      </c>
    </row>
    <row r="1033281" spans="2:2" x14ac:dyDescent="0.2">
      <c r="B1033281">
        <v>0.97576370000000001</v>
      </c>
    </row>
    <row r="1033282" spans="2:2" x14ac:dyDescent="0.2">
      <c r="B1033282">
        <v>0.9757768</v>
      </c>
    </row>
    <row r="1033283" spans="2:2" x14ac:dyDescent="0.2">
      <c r="B1033283">
        <v>0.97578909999999996</v>
      </c>
    </row>
    <row r="1033284" spans="2:2" x14ac:dyDescent="0.2">
      <c r="B1033284">
        <v>0.9758</v>
      </c>
    </row>
    <row r="1033285" spans="2:2" x14ac:dyDescent="0.2">
      <c r="B1033285">
        <v>0.97581090000000004</v>
      </c>
    </row>
    <row r="1033286" spans="2:2" x14ac:dyDescent="0.2">
      <c r="B1033286">
        <v>0.9758232</v>
      </c>
    </row>
    <row r="1033287" spans="2:2" x14ac:dyDescent="0.2">
      <c r="B1033287">
        <v>0.97583629999999999</v>
      </c>
    </row>
    <row r="1033288" spans="2:2" x14ac:dyDescent="0.2">
      <c r="B1033288">
        <v>0.97584959999999998</v>
      </c>
    </row>
    <row r="1033289" spans="2:2" x14ac:dyDescent="0.2">
      <c r="B1033289">
        <v>0.97586249999999997</v>
      </c>
    </row>
    <row r="1033290" spans="2:2" x14ac:dyDescent="0.2">
      <c r="B1033290">
        <v>0.97587440000000003</v>
      </c>
    </row>
    <row r="1033291" spans="2:2" x14ac:dyDescent="0.2">
      <c r="B1033291">
        <v>0.97588470000000005</v>
      </c>
    </row>
    <row r="1033292" spans="2:2" x14ac:dyDescent="0.2">
      <c r="B1033292">
        <v>0.9758928</v>
      </c>
    </row>
    <row r="1033293" spans="2:2" x14ac:dyDescent="0.2">
      <c r="B1033293">
        <v>0.97589809999999999</v>
      </c>
    </row>
    <row r="1033294" spans="2:2" x14ac:dyDescent="0.2">
      <c r="B1033294">
        <v>0.97589999999999999</v>
      </c>
    </row>
    <row r="1033295" spans="2:2" x14ac:dyDescent="0.2">
      <c r="B1033295">
        <v>0.97589999999999999</v>
      </c>
    </row>
    <row r="1033296" spans="2:2" x14ac:dyDescent="0.2">
      <c r="B1033296">
        <v>0.97589999999999999</v>
      </c>
    </row>
    <row r="1033297" spans="2:2" x14ac:dyDescent="0.2">
      <c r="B1033297">
        <v>0.97589999999999999</v>
      </c>
    </row>
    <row r="1033298" spans="2:2" x14ac:dyDescent="0.2">
      <c r="B1033298">
        <v>0.97589999999999999</v>
      </c>
    </row>
    <row r="1033299" spans="2:2" x14ac:dyDescent="0.2">
      <c r="B1033299">
        <v>0.97589999999999999</v>
      </c>
    </row>
    <row r="1033300" spans="2:2" x14ac:dyDescent="0.2">
      <c r="B1033300">
        <v>0.97589999999999999</v>
      </c>
    </row>
    <row r="1033301" spans="2:2" x14ac:dyDescent="0.2">
      <c r="B1033301">
        <v>0.97589999999999999</v>
      </c>
    </row>
    <row r="1033302" spans="2:2" x14ac:dyDescent="0.2">
      <c r="B1033302">
        <v>0.97589999999999999</v>
      </c>
    </row>
    <row r="1033303" spans="2:2" x14ac:dyDescent="0.2">
      <c r="B1033303">
        <v>0.97589999999999999</v>
      </c>
    </row>
    <row r="1033304" spans="2:2" x14ac:dyDescent="0.2">
      <c r="B1033304">
        <v>0.97589999999999999</v>
      </c>
    </row>
    <row r="1033305" spans="2:2" x14ac:dyDescent="0.2">
      <c r="B1033305">
        <v>0.97590279999999996</v>
      </c>
    </row>
    <row r="1033306" spans="2:2" x14ac:dyDescent="0.2">
      <c r="B1033306">
        <v>0.97591039999999996</v>
      </c>
    </row>
    <row r="1033307" spans="2:2" x14ac:dyDescent="0.2">
      <c r="B1033307">
        <v>0.97592159999999994</v>
      </c>
    </row>
    <row r="1033308" spans="2:2" x14ac:dyDescent="0.2">
      <c r="B1033308">
        <v>0.9759352</v>
      </c>
    </row>
    <row r="1033309" spans="2:2" x14ac:dyDescent="0.2">
      <c r="B1033309">
        <v>0.97594999999999998</v>
      </c>
    </row>
    <row r="1033310" spans="2:2" x14ac:dyDescent="0.2">
      <c r="B1033310">
        <v>0.97596479999999997</v>
      </c>
    </row>
    <row r="1033311" spans="2:2" x14ac:dyDescent="0.2">
      <c r="B1033311">
        <v>0.97597840000000002</v>
      </c>
    </row>
    <row r="1033312" spans="2:2" x14ac:dyDescent="0.2">
      <c r="B1033312">
        <v>0.97598960000000001</v>
      </c>
    </row>
    <row r="1033313" spans="2:2" x14ac:dyDescent="0.2">
      <c r="B1033313">
        <v>0.97599720000000001</v>
      </c>
    </row>
    <row r="1033314" spans="2:2" x14ac:dyDescent="0.2">
      <c r="B1033314">
        <v>0.97599999999999998</v>
      </c>
    </row>
    <row r="1033315" spans="2:2" x14ac:dyDescent="0.2">
      <c r="B1033315">
        <v>0.97599999999999998</v>
      </c>
    </row>
    <row r="1033316" spans="2:2" x14ac:dyDescent="0.2">
      <c r="B1033316">
        <v>0.97599999999999998</v>
      </c>
    </row>
    <row r="1033317" spans="2:2" x14ac:dyDescent="0.2">
      <c r="B1033317">
        <v>0.97599999999999998</v>
      </c>
    </row>
    <row r="1033318" spans="2:2" x14ac:dyDescent="0.2">
      <c r="B1033318">
        <v>0.97599999999999998</v>
      </c>
    </row>
    <row r="1033319" spans="2:2" x14ac:dyDescent="0.2">
      <c r="B1033319">
        <v>0.97599999999999998</v>
      </c>
    </row>
    <row r="1033320" spans="2:2" x14ac:dyDescent="0.2">
      <c r="B1033320">
        <v>0.97599999999999998</v>
      </c>
    </row>
    <row r="1033321" spans="2:2" x14ac:dyDescent="0.2">
      <c r="B1033321">
        <v>0.97599999999999998</v>
      </c>
    </row>
    <row r="1033322" spans="2:2" x14ac:dyDescent="0.2">
      <c r="B1033322">
        <v>0.97599999999999998</v>
      </c>
    </row>
    <row r="1033323" spans="2:2" x14ac:dyDescent="0.2">
      <c r="B1033323">
        <v>0.97599999999999998</v>
      </c>
    </row>
    <row r="1033324" spans="2:2" x14ac:dyDescent="0.2">
      <c r="B1033324">
        <v>0.97599999999999998</v>
      </c>
    </row>
    <row r="1033325" spans="2:2" x14ac:dyDescent="0.2">
      <c r="B1033325">
        <v>0.97600279999999995</v>
      </c>
    </row>
    <row r="1033326" spans="2:2" x14ac:dyDescent="0.2">
      <c r="B1033326">
        <v>0.97601039999999994</v>
      </c>
    </row>
    <row r="1033327" spans="2:2" x14ac:dyDescent="0.2">
      <c r="B1033327">
        <v>0.97602160000000004</v>
      </c>
    </row>
    <row r="1033328" spans="2:2" x14ac:dyDescent="0.2">
      <c r="B1033328">
        <v>0.97603519999999999</v>
      </c>
    </row>
    <row r="1033329" spans="2:2" x14ac:dyDescent="0.2">
      <c r="B1033329">
        <v>0.97604999999999997</v>
      </c>
    </row>
    <row r="1033330" spans="2:2" x14ac:dyDescent="0.2">
      <c r="B1033330">
        <v>0.97606479999999995</v>
      </c>
    </row>
    <row r="1033331" spans="2:2" x14ac:dyDescent="0.2">
      <c r="B1033331">
        <v>0.97607840000000001</v>
      </c>
    </row>
    <row r="1033332" spans="2:2" x14ac:dyDescent="0.2">
      <c r="B1033332">
        <v>0.9760896</v>
      </c>
    </row>
    <row r="1033333" spans="2:2" x14ac:dyDescent="0.2">
      <c r="B1033333">
        <v>0.9760972</v>
      </c>
    </row>
    <row r="1033334" spans="2:2" x14ac:dyDescent="0.2">
      <c r="B1033334">
        <v>0.97609999999999997</v>
      </c>
    </row>
    <row r="1033335" spans="2:2" x14ac:dyDescent="0.2">
      <c r="B1033335">
        <v>0.97609999999999997</v>
      </c>
    </row>
    <row r="1033336" spans="2:2" x14ac:dyDescent="0.2">
      <c r="B1033336">
        <v>0.97609999999999997</v>
      </c>
    </row>
    <row r="1033337" spans="2:2" x14ac:dyDescent="0.2">
      <c r="B1033337">
        <v>0.97609999999999997</v>
      </c>
    </row>
    <row r="1033338" spans="2:2" x14ac:dyDescent="0.2">
      <c r="B1033338">
        <v>0.97609999999999997</v>
      </c>
    </row>
    <row r="1033339" spans="2:2" x14ac:dyDescent="0.2">
      <c r="B1033339">
        <v>0.97609999999999997</v>
      </c>
    </row>
    <row r="1033340" spans="2:2" x14ac:dyDescent="0.2">
      <c r="B1033340">
        <v>0.97609999999999997</v>
      </c>
    </row>
    <row r="1033341" spans="2:2" x14ac:dyDescent="0.2">
      <c r="B1033341">
        <v>0.97609999999999997</v>
      </c>
    </row>
    <row r="1033342" spans="2:2" x14ac:dyDescent="0.2">
      <c r="B1033342">
        <v>0.97609999999999997</v>
      </c>
    </row>
    <row r="1033343" spans="2:2" x14ac:dyDescent="0.2">
      <c r="B1033343">
        <v>0.97609999999999997</v>
      </c>
    </row>
    <row r="1033344" spans="2:2" x14ac:dyDescent="0.2">
      <c r="B1033344">
        <v>0.97609999999999997</v>
      </c>
    </row>
    <row r="1033345" spans="2:2" x14ac:dyDescent="0.2">
      <c r="B1033345">
        <v>0.97610189999999997</v>
      </c>
    </row>
    <row r="1033346" spans="2:2" x14ac:dyDescent="0.2">
      <c r="B1033346">
        <v>0.97610719999999995</v>
      </c>
    </row>
    <row r="1033347" spans="2:2" x14ac:dyDescent="0.2">
      <c r="B1033347">
        <v>0.97611530000000002</v>
      </c>
    </row>
    <row r="1033348" spans="2:2" x14ac:dyDescent="0.2">
      <c r="B1033348">
        <v>0.97612560000000004</v>
      </c>
    </row>
    <row r="1033349" spans="2:2" x14ac:dyDescent="0.2">
      <c r="B1033349">
        <v>0.97613749999999999</v>
      </c>
    </row>
    <row r="1033350" spans="2:2" x14ac:dyDescent="0.2">
      <c r="B1033350">
        <v>0.97615039999999997</v>
      </c>
    </row>
    <row r="1033351" spans="2:2" x14ac:dyDescent="0.2">
      <c r="B1033351">
        <v>0.97616369999999997</v>
      </c>
    </row>
    <row r="1033352" spans="2:2" x14ac:dyDescent="0.2">
      <c r="B1033352">
        <v>0.97617679999999996</v>
      </c>
    </row>
    <row r="1033353" spans="2:2" x14ac:dyDescent="0.2">
      <c r="B1033353">
        <v>0.97618910000000003</v>
      </c>
    </row>
    <row r="1033354" spans="2:2" x14ac:dyDescent="0.2">
      <c r="B1033354">
        <v>0.97619999999999996</v>
      </c>
    </row>
    <row r="1033355" spans="2:2" x14ac:dyDescent="0.2">
      <c r="B1033355">
        <v>0.97621089999999999</v>
      </c>
    </row>
    <row r="1033356" spans="2:2" x14ac:dyDescent="0.2">
      <c r="B1033356">
        <v>0.97622319999999996</v>
      </c>
    </row>
    <row r="1033357" spans="2:2" x14ac:dyDescent="0.2">
      <c r="B1033357">
        <v>0.97623629999999995</v>
      </c>
    </row>
    <row r="1033358" spans="2:2" x14ac:dyDescent="0.2">
      <c r="B1033358">
        <v>0.97624960000000005</v>
      </c>
    </row>
    <row r="1033359" spans="2:2" x14ac:dyDescent="0.2">
      <c r="B1033359">
        <v>0.97626250000000003</v>
      </c>
    </row>
    <row r="1033360" spans="2:2" x14ac:dyDescent="0.2">
      <c r="B1033360">
        <v>0.97627439999999999</v>
      </c>
    </row>
    <row r="1033361" spans="2:2" x14ac:dyDescent="0.2">
      <c r="B1033361">
        <v>0.97628470000000001</v>
      </c>
    </row>
    <row r="1033362" spans="2:2" x14ac:dyDescent="0.2">
      <c r="B1033362">
        <v>0.97629279999999996</v>
      </c>
    </row>
    <row r="1033363" spans="2:2" x14ac:dyDescent="0.2">
      <c r="B1033363">
        <v>0.97629809999999995</v>
      </c>
    </row>
    <row r="1033364" spans="2:2" x14ac:dyDescent="0.2">
      <c r="B1033364">
        <v>0.97629999999999995</v>
      </c>
    </row>
    <row r="1033365" spans="2:2" x14ac:dyDescent="0.2">
      <c r="B1033365">
        <v>0.97629999999999995</v>
      </c>
    </row>
    <row r="1033366" spans="2:2" x14ac:dyDescent="0.2">
      <c r="B1033366">
        <v>0.97629999999999995</v>
      </c>
    </row>
    <row r="1033367" spans="2:2" x14ac:dyDescent="0.2">
      <c r="B1033367">
        <v>0.97629999999999995</v>
      </c>
    </row>
    <row r="1033368" spans="2:2" x14ac:dyDescent="0.2">
      <c r="B1033368">
        <v>0.97629999999999995</v>
      </c>
    </row>
    <row r="1033369" spans="2:2" x14ac:dyDescent="0.2">
      <c r="B1033369">
        <v>0.97629999999999995</v>
      </c>
    </row>
    <row r="1033370" spans="2:2" x14ac:dyDescent="0.2">
      <c r="B1033370">
        <v>0.97629999999999995</v>
      </c>
    </row>
    <row r="1033371" spans="2:2" x14ac:dyDescent="0.2">
      <c r="B1033371">
        <v>0.97629999999999995</v>
      </c>
    </row>
    <row r="1033372" spans="2:2" x14ac:dyDescent="0.2">
      <c r="B1033372">
        <v>0.97629999999999995</v>
      </c>
    </row>
    <row r="1033373" spans="2:2" x14ac:dyDescent="0.2">
      <c r="B1033373">
        <v>0.97629999999999995</v>
      </c>
    </row>
    <row r="1033374" spans="2:2" x14ac:dyDescent="0.2">
      <c r="B1033374">
        <v>0.97629999999999995</v>
      </c>
    </row>
    <row r="1033375" spans="2:2" x14ac:dyDescent="0.2">
      <c r="B1033375">
        <v>0.97630280000000003</v>
      </c>
    </row>
    <row r="1033376" spans="2:2" x14ac:dyDescent="0.2">
      <c r="B1033376">
        <v>0.97631040000000002</v>
      </c>
    </row>
    <row r="1033377" spans="2:2" x14ac:dyDescent="0.2">
      <c r="B1033377">
        <v>0.97632160000000001</v>
      </c>
    </row>
    <row r="1033378" spans="2:2" x14ac:dyDescent="0.2">
      <c r="B1033378">
        <v>0.97633519999999996</v>
      </c>
    </row>
    <row r="1033379" spans="2:2" x14ac:dyDescent="0.2">
      <c r="B1033379">
        <v>0.97635000000000005</v>
      </c>
    </row>
    <row r="1033380" spans="2:2" x14ac:dyDescent="0.2">
      <c r="B1033380">
        <v>0.97636480000000003</v>
      </c>
    </row>
    <row r="1033381" spans="2:2" x14ac:dyDescent="0.2">
      <c r="B1033381">
        <v>0.97637839999999998</v>
      </c>
    </row>
    <row r="1033382" spans="2:2" x14ac:dyDescent="0.2">
      <c r="B1033382">
        <v>0.97638959999999997</v>
      </c>
    </row>
    <row r="1033383" spans="2:2" x14ac:dyDescent="0.2">
      <c r="B1033383">
        <v>0.97639719999999997</v>
      </c>
    </row>
    <row r="1033384" spans="2:2" x14ac:dyDescent="0.2">
      <c r="B1033384">
        <v>0.97640000000000005</v>
      </c>
    </row>
    <row r="1033385" spans="2:2" x14ac:dyDescent="0.2">
      <c r="B1033385">
        <v>0.97640000000000005</v>
      </c>
    </row>
    <row r="1033386" spans="2:2" x14ac:dyDescent="0.2">
      <c r="B1033386">
        <v>0.97640000000000005</v>
      </c>
    </row>
    <row r="1033387" spans="2:2" x14ac:dyDescent="0.2">
      <c r="B1033387">
        <v>0.97640000000000005</v>
      </c>
    </row>
    <row r="1033388" spans="2:2" x14ac:dyDescent="0.2">
      <c r="B1033388">
        <v>0.97640000000000005</v>
      </c>
    </row>
    <row r="1033389" spans="2:2" x14ac:dyDescent="0.2">
      <c r="B1033389">
        <v>0.97640000000000005</v>
      </c>
    </row>
    <row r="1033390" spans="2:2" x14ac:dyDescent="0.2">
      <c r="B1033390">
        <v>0.97640000000000005</v>
      </c>
    </row>
    <row r="1033391" spans="2:2" x14ac:dyDescent="0.2">
      <c r="B1033391">
        <v>0.97640000000000005</v>
      </c>
    </row>
    <row r="1033392" spans="2:2" x14ac:dyDescent="0.2">
      <c r="B1033392">
        <v>0.97640000000000005</v>
      </c>
    </row>
    <row r="1033393" spans="2:2" x14ac:dyDescent="0.2">
      <c r="B1033393">
        <v>0.97640000000000005</v>
      </c>
    </row>
    <row r="1033394" spans="2:2" x14ac:dyDescent="0.2">
      <c r="B1033394">
        <v>0.97640000000000005</v>
      </c>
    </row>
    <row r="1033395" spans="2:2" x14ac:dyDescent="0.2">
      <c r="B1033395">
        <v>0.97640280000000002</v>
      </c>
    </row>
    <row r="1033396" spans="2:2" x14ac:dyDescent="0.2">
      <c r="B1033396">
        <v>0.97641040000000001</v>
      </c>
    </row>
    <row r="1033397" spans="2:2" x14ac:dyDescent="0.2">
      <c r="B1033397">
        <v>0.9764216</v>
      </c>
    </row>
    <row r="1033398" spans="2:2" x14ac:dyDescent="0.2">
      <c r="B1033398">
        <v>0.97643519999999995</v>
      </c>
    </row>
    <row r="1033399" spans="2:2" x14ac:dyDescent="0.2">
      <c r="B1033399">
        <v>0.97645000000000004</v>
      </c>
    </row>
    <row r="1033400" spans="2:2" x14ac:dyDescent="0.2">
      <c r="B1033400">
        <v>0.97646480000000002</v>
      </c>
    </row>
    <row r="1033401" spans="2:2" x14ac:dyDescent="0.2">
      <c r="B1033401">
        <v>0.97647839999999997</v>
      </c>
    </row>
    <row r="1033402" spans="2:2" x14ac:dyDescent="0.2">
      <c r="B1033402">
        <v>0.97648959999999996</v>
      </c>
    </row>
    <row r="1033403" spans="2:2" x14ac:dyDescent="0.2">
      <c r="B1033403">
        <v>0.97649719999999995</v>
      </c>
    </row>
    <row r="1033404" spans="2:2" x14ac:dyDescent="0.2">
      <c r="B1033404">
        <v>0.97650000000000003</v>
      </c>
    </row>
    <row r="1033405" spans="2:2" x14ac:dyDescent="0.2">
      <c r="B1033405">
        <v>0.97650000000000003</v>
      </c>
    </row>
    <row r="1033406" spans="2:2" x14ac:dyDescent="0.2">
      <c r="B1033406">
        <v>0.97650000000000003</v>
      </c>
    </row>
    <row r="1033407" spans="2:2" x14ac:dyDescent="0.2">
      <c r="B1033407">
        <v>0.97650000000000003</v>
      </c>
    </row>
    <row r="1033408" spans="2:2" x14ac:dyDescent="0.2">
      <c r="B1033408">
        <v>0.97650000000000003</v>
      </c>
    </row>
    <row r="1033409" spans="2:2" x14ac:dyDescent="0.2">
      <c r="B1033409">
        <v>0.97650000000000003</v>
      </c>
    </row>
    <row r="1033410" spans="2:2" x14ac:dyDescent="0.2">
      <c r="B1033410">
        <v>0.97650000000000003</v>
      </c>
    </row>
    <row r="1033411" spans="2:2" x14ac:dyDescent="0.2">
      <c r="B1033411">
        <v>0.97650000000000003</v>
      </c>
    </row>
    <row r="1033412" spans="2:2" x14ac:dyDescent="0.2">
      <c r="B1033412">
        <v>0.97650000000000003</v>
      </c>
    </row>
    <row r="1033413" spans="2:2" x14ac:dyDescent="0.2">
      <c r="B1033413">
        <v>0.97650000000000003</v>
      </c>
    </row>
    <row r="1033414" spans="2:2" x14ac:dyDescent="0.2">
      <c r="B1033414">
        <v>0.97650000000000003</v>
      </c>
    </row>
    <row r="1033415" spans="2:2" x14ac:dyDescent="0.2">
      <c r="B1033415">
        <v>0.9765028</v>
      </c>
    </row>
    <row r="1033416" spans="2:2" x14ac:dyDescent="0.2">
      <c r="B1033416">
        <v>0.9765104</v>
      </c>
    </row>
    <row r="1033417" spans="2:2" x14ac:dyDescent="0.2">
      <c r="B1033417">
        <v>0.97652159999999999</v>
      </c>
    </row>
    <row r="1033418" spans="2:2" x14ac:dyDescent="0.2">
      <c r="B1033418">
        <v>0.97653520000000005</v>
      </c>
    </row>
    <row r="1033419" spans="2:2" x14ac:dyDescent="0.2">
      <c r="B1033419">
        <v>0.97655000000000003</v>
      </c>
    </row>
    <row r="1033420" spans="2:2" x14ac:dyDescent="0.2">
      <c r="B1033420">
        <v>0.97656480000000001</v>
      </c>
    </row>
    <row r="1033421" spans="2:2" x14ac:dyDescent="0.2">
      <c r="B1033421">
        <v>0.97657839999999996</v>
      </c>
    </row>
    <row r="1033422" spans="2:2" x14ac:dyDescent="0.2">
      <c r="B1033422">
        <v>0.97658959999999995</v>
      </c>
    </row>
    <row r="1033423" spans="2:2" x14ac:dyDescent="0.2">
      <c r="B1033423">
        <v>0.97659720000000005</v>
      </c>
    </row>
    <row r="1033424" spans="2:2" x14ac:dyDescent="0.2">
      <c r="B1033424">
        <v>0.97660000000000002</v>
      </c>
    </row>
    <row r="1033425" spans="2:2" x14ac:dyDescent="0.2">
      <c r="B1033425">
        <v>0.97660000000000002</v>
      </c>
    </row>
    <row r="1033426" spans="2:2" x14ac:dyDescent="0.2">
      <c r="B1033426">
        <v>0.97660000000000002</v>
      </c>
    </row>
    <row r="1033427" spans="2:2" x14ac:dyDescent="0.2">
      <c r="B1033427">
        <v>0.97660000000000002</v>
      </c>
    </row>
    <row r="1033428" spans="2:2" x14ac:dyDescent="0.2">
      <c r="B1033428">
        <v>0.97660000000000002</v>
      </c>
    </row>
    <row r="1033429" spans="2:2" x14ac:dyDescent="0.2">
      <c r="B1033429">
        <v>0.97660000000000002</v>
      </c>
    </row>
    <row r="1033430" spans="2:2" x14ac:dyDescent="0.2">
      <c r="B1033430">
        <v>0.97660000000000002</v>
      </c>
    </row>
    <row r="1033431" spans="2:2" x14ac:dyDescent="0.2">
      <c r="B1033431">
        <v>0.97660000000000002</v>
      </c>
    </row>
    <row r="1033432" spans="2:2" x14ac:dyDescent="0.2">
      <c r="B1033432">
        <v>0.97660000000000002</v>
      </c>
    </row>
    <row r="1033433" spans="2:2" x14ac:dyDescent="0.2">
      <c r="B1033433">
        <v>0.97660000000000002</v>
      </c>
    </row>
    <row r="1033434" spans="2:2" x14ac:dyDescent="0.2">
      <c r="B1033434">
        <v>0.97660000000000002</v>
      </c>
    </row>
    <row r="1033435" spans="2:2" x14ac:dyDescent="0.2">
      <c r="B1033435">
        <v>0.97660279999999999</v>
      </c>
    </row>
    <row r="1033436" spans="2:2" x14ac:dyDescent="0.2">
      <c r="B1033436">
        <v>0.97661039999999999</v>
      </c>
    </row>
    <row r="1033437" spans="2:2" x14ac:dyDescent="0.2">
      <c r="B1033437">
        <v>0.97662159999999998</v>
      </c>
    </row>
    <row r="1033438" spans="2:2" x14ac:dyDescent="0.2">
      <c r="B1033438">
        <v>0.97663520000000004</v>
      </c>
    </row>
    <row r="1033439" spans="2:2" x14ac:dyDescent="0.2">
      <c r="B1033439">
        <v>0.97665000000000002</v>
      </c>
    </row>
    <row r="1033440" spans="2:2" x14ac:dyDescent="0.2">
      <c r="B1033440">
        <v>0.9766648</v>
      </c>
    </row>
    <row r="1033441" spans="2:2" x14ac:dyDescent="0.2">
      <c r="B1033441">
        <v>0.97667839999999995</v>
      </c>
    </row>
    <row r="1033442" spans="2:2" x14ac:dyDescent="0.2">
      <c r="B1033442">
        <v>0.97668960000000005</v>
      </c>
    </row>
    <row r="1033443" spans="2:2" x14ac:dyDescent="0.2">
      <c r="B1033443">
        <v>0.97669720000000004</v>
      </c>
    </row>
    <row r="1033444" spans="2:2" x14ac:dyDescent="0.2">
      <c r="B1033444">
        <v>0.97670000000000001</v>
      </c>
    </row>
    <row r="1033445" spans="2:2" x14ac:dyDescent="0.2">
      <c r="B1033445">
        <v>0.97670000000000001</v>
      </c>
    </row>
    <row r="1033446" spans="2:2" x14ac:dyDescent="0.2">
      <c r="B1033446">
        <v>0.97670000000000001</v>
      </c>
    </row>
    <row r="1033447" spans="2:2" x14ac:dyDescent="0.2">
      <c r="B1033447">
        <v>0.97670000000000001</v>
      </c>
    </row>
    <row r="1033448" spans="2:2" x14ac:dyDescent="0.2">
      <c r="B1033448">
        <v>0.97670000000000001</v>
      </c>
    </row>
    <row r="1033449" spans="2:2" x14ac:dyDescent="0.2">
      <c r="B1033449">
        <v>0.97670000000000001</v>
      </c>
    </row>
    <row r="1033450" spans="2:2" x14ac:dyDescent="0.2">
      <c r="B1033450">
        <v>0.97670000000000001</v>
      </c>
    </row>
    <row r="1033451" spans="2:2" x14ac:dyDescent="0.2">
      <c r="B1033451">
        <v>0.97670000000000001</v>
      </c>
    </row>
    <row r="1033452" spans="2:2" x14ac:dyDescent="0.2">
      <c r="B1033452">
        <v>0.97670000000000001</v>
      </c>
    </row>
    <row r="1033453" spans="2:2" x14ac:dyDescent="0.2">
      <c r="B1033453">
        <v>0.97670000000000001</v>
      </c>
    </row>
    <row r="1033454" spans="2:2" x14ac:dyDescent="0.2">
      <c r="B1033454">
        <v>0.97670000000000001</v>
      </c>
    </row>
    <row r="1033455" spans="2:2" x14ac:dyDescent="0.2">
      <c r="B1033455">
        <v>0.97670279999999998</v>
      </c>
    </row>
    <row r="1033456" spans="2:2" x14ac:dyDescent="0.2">
      <c r="B1033456">
        <v>0.97671039999999998</v>
      </c>
    </row>
    <row r="1033457" spans="2:2" x14ac:dyDescent="0.2">
      <c r="B1033457">
        <v>0.97672159999999997</v>
      </c>
    </row>
    <row r="1033458" spans="2:2" x14ac:dyDescent="0.2">
      <c r="B1033458">
        <v>0.97673520000000003</v>
      </c>
    </row>
    <row r="1033459" spans="2:2" x14ac:dyDescent="0.2">
      <c r="B1033459">
        <v>0.97675000000000001</v>
      </c>
    </row>
    <row r="1033460" spans="2:2" x14ac:dyDescent="0.2">
      <c r="B1033460">
        <v>0.97676479999999999</v>
      </c>
    </row>
    <row r="1033461" spans="2:2" x14ac:dyDescent="0.2">
      <c r="B1033461">
        <v>0.97677840000000005</v>
      </c>
    </row>
    <row r="1033462" spans="2:2" x14ac:dyDescent="0.2">
      <c r="B1033462">
        <v>0.97678960000000004</v>
      </c>
    </row>
    <row r="1033463" spans="2:2" x14ac:dyDescent="0.2">
      <c r="B1033463">
        <v>0.97679720000000003</v>
      </c>
    </row>
    <row r="1033464" spans="2:2" x14ac:dyDescent="0.2">
      <c r="B1033464">
        <v>0.9768</v>
      </c>
    </row>
    <row r="1033465" spans="2:2" x14ac:dyDescent="0.2">
      <c r="B1033465">
        <v>0.9768</v>
      </c>
    </row>
    <row r="1033466" spans="2:2" x14ac:dyDescent="0.2">
      <c r="B1033466">
        <v>0.9768</v>
      </c>
    </row>
    <row r="1033467" spans="2:2" x14ac:dyDescent="0.2">
      <c r="B1033467">
        <v>0.9768</v>
      </c>
    </row>
    <row r="1033468" spans="2:2" x14ac:dyDescent="0.2">
      <c r="B1033468">
        <v>0.9768</v>
      </c>
    </row>
    <row r="1033469" spans="2:2" x14ac:dyDescent="0.2">
      <c r="B1033469">
        <v>0.9768</v>
      </c>
    </row>
    <row r="1033470" spans="2:2" x14ac:dyDescent="0.2">
      <c r="B1033470">
        <v>0.9768</v>
      </c>
    </row>
    <row r="1033471" spans="2:2" x14ac:dyDescent="0.2">
      <c r="B1033471">
        <v>0.9768</v>
      </c>
    </row>
    <row r="1033472" spans="2:2" x14ac:dyDescent="0.2">
      <c r="B1033472">
        <v>0.9768</v>
      </c>
    </row>
    <row r="1033473" spans="2:2" x14ac:dyDescent="0.2">
      <c r="B1033473">
        <v>0.9768</v>
      </c>
    </row>
    <row r="1033474" spans="2:2" x14ac:dyDescent="0.2">
      <c r="B1033474">
        <v>0.9768</v>
      </c>
    </row>
    <row r="1033475" spans="2:2" x14ac:dyDescent="0.2">
      <c r="B1033475">
        <v>0.97680279999999997</v>
      </c>
    </row>
    <row r="1033476" spans="2:2" x14ac:dyDescent="0.2">
      <c r="B1033476">
        <v>0.97681039999999997</v>
      </c>
    </row>
    <row r="1033477" spans="2:2" x14ac:dyDescent="0.2">
      <c r="B1033477">
        <v>0.97682159999999996</v>
      </c>
    </row>
    <row r="1033478" spans="2:2" x14ac:dyDescent="0.2">
      <c r="B1033478">
        <v>0.97683520000000001</v>
      </c>
    </row>
    <row r="1033479" spans="2:2" x14ac:dyDescent="0.2">
      <c r="B1033479">
        <v>0.97685</v>
      </c>
    </row>
    <row r="1033480" spans="2:2" x14ac:dyDescent="0.2">
      <c r="B1033480">
        <v>0.97686479999999998</v>
      </c>
    </row>
    <row r="1033481" spans="2:2" x14ac:dyDescent="0.2">
      <c r="B1033481">
        <v>0.97687840000000004</v>
      </c>
    </row>
    <row r="1033482" spans="2:2" x14ac:dyDescent="0.2">
      <c r="B1033482">
        <v>0.97688960000000002</v>
      </c>
    </row>
    <row r="1033483" spans="2:2" x14ac:dyDescent="0.2">
      <c r="B1033483">
        <v>0.97689720000000002</v>
      </c>
    </row>
    <row r="1033484" spans="2:2" x14ac:dyDescent="0.2">
      <c r="B1033484">
        <v>0.97689999999999999</v>
      </c>
    </row>
    <row r="1033485" spans="2:2" x14ac:dyDescent="0.2">
      <c r="B1033485">
        <v>0.97689999999999999</v>
      </c>
    </row>
    <row r="1033486" spans="2:2" x14ac:dyDescent="0.2">
      <c r="B1033486">
        <v>0.97689999999999999</v>
      </c>
    </row>
    <row r="1033487" spans="2:2" x14ac:dyDescent="0.2">
      <c r="B1033487">
        <v>0.97689999999999999</v>
      </c>
    </row>
    <row r="1033488" spans="2:2" x14ac:dyDescent="0.2">
      <c r="B1033488">
        <v>0.97689999999999999</v>
      </c>
    </row>
    <row r="1033489" spans="2:2" x14ac:dyDescent="0.2">
      <c r="B1033489">
        <v>0.97689999999999999</v>
      </c>
    </row>
    <row r="1033490" spans="2:2" x14ac:dyDescent="0.2">
      <c r="B1033490">
        <v>0.97689999999999999</v>
      </c>
    </row>
    <row r="1033491" spans="2:2" x14ac:dyDescent="0.2">
      <c r="B1033491">
        <v>0.97689999999999999</v>
      </c>
    </row>
    <row r="1033492" spans="2:2" x14ac:dyDescent="0.2">
      <c r="B1033492">
        <v>0.97689999999999999</v>
      </c>
    </row>
    <row r="1033493" spans="2:2" x14ac:dyDescent="0.2">
      <c r="B1033493">
        <v>0.97689999999999999</v>
      </c>
    </row>
    <row r="1033494" spans="2:2" x14ac:dyDescent="0.2">
      <c r="B1033494">
        <v>0.97689999999999999</v>
      </c>
    </row>
    <row r="1033495" spans="2:2" x14ac:dyDescent="0.2">
      <c r="B1033495">
        <v>0.97690279999999996</v>
      </c>
    </row>
    <row r="1033496" spans="2:2" x14ac:dyDescent="0.2">
      <c r="B1033496">
        <v>0.97691039999999996</v>
      </c>
    </row>
    <row r="1033497" spans="2:2" x14ac:dyDescent="0.2">
      <c r="B1033497">
        <v>0.97692159999999995</v>
      </c>
    </row>
    <row r="1033498" spans="2:2" x14ac:dyDescent="0.2">
      <c r="B1033498">
        <v>0.9769352</v>
      </c>
    </row>
    <row r="1033499" spans="2:2" x14ac:dyDescent="0.2">
      <c r="B1033499">
        <v>0.97694999999999999</v>
      </c>
    </row>
    <row r="1033500" spans="2:2" x14ac:dyDescent="0.2">
      <c r="B1033500">
        <v>0.97696479999999997</v>
      </c>
    </row>
    <row r="1033501" spans="2:2" x14ac:dyDescent="0.2">
      <c r="B1033501">
        <v>0.97697840000000002</v>
      </c>
    </row>
    <row r="1033502" spans="2:2" x14ac:dyDescent="0.2">
      <c r="B1033502">
        <v>0.97698960000000001</v>
      </c>
    </row>
    <row r="1033503" spans="2:2" x14ac:dyDescent="0.2">
      <c r="B1033503">
        <v>0.97699720000000001</v>
      </c>
    </row>
    <row r="1033504" spans="2:2" x14ac:dyDescent="0.2">
      <c r="B1033504">
        <v>0.97699999999999998</v>
      </c>
    </row>
    <row r="1033505" spans="2:2" x14ac:dyDescent="0.2">
      <c r="B1033505">
        <v>0.97699999999999998</v>
      </c>
    </row>
    <row r="1033506" spans="2:2" x14ac:dyDescent="0.2">
      <c r="B1033506">
        <v>0.97699999999999998</v>
      </c>
    </row>
    <row r="1033507" spans="2:2" x14ac:dyDescent="0.2">
      <c r="B1033507">
        <v>0.97699999999999998</v>
      </c>
    </row>
    <row r="1033508" spans="2:2" x14ac:dyDescent="0.2">
      <c r="B1033508">
        <v>0.97699999999999998</v>
      </c>
    </row>
    <row r="1033509" spans="2:2" x14ac:dyDescent="0.2">
      <c r="B1033509">
        <v>0.97699999999999998</v>
      </c>
    </row>
    <row r="1033510" spans="2:2" x14ac:dyDescent="0.2">
      <c r="B1033510">
        <v>0.97699999999999998</v>
      </c>
    </row>
    <row r="1033511" spans="2:2" x14ac:dyDescent="0.2">
      <c r="B1033511">
        <v>0.97699999999999998</v>
      </c>
    </row>
    <row r="1033512" spans="2:2" x14ac:dyDescent="0.2">
      <c r="B1033512">
        <v>0.97699999999999998</v>
      </c>
    </row>
    <row r="1033513" spans="2:2" x14ac:dyDescent="0.2">
      <c r="B1033513">
        <v>0.97699999999999998</v>
      </c>
    </row>
    <row r="1033514" spans="2:2" x14ac:dyDescent="0.2">
      <c r="B1033514">
        <v>0.97699999999999998</v>
      </c>
    </row>
    <row r="1033515" spans="2:2" x14ac:dyDescent="0.2">
      <c r="B1033515">
        <v>0.97700279999999995</v>
      </c>
    </row>
    <row r="1033516" spans="2:2" x14ac:dyDescent="0.2">
      <c r="B1033516">
        <v>0.97701039999999995</v>
      </c>
    </row>
    <row r="1033517" spans="2:2" x14ac:dyDescent="0.2">
      <c r="B1033517">
        <v>0.97702160000000005</v>
      </c>
    </row>
    <row r="1033518" spans="2:2" x14ac:dyDescent="0.2">
      <c r="B1033518">
        <v>0.97703519999999999</v>
      </c>
    </row>
    <row r="1033519" spans="2:2" x14ac:dyDescent="0.2">
      <c r="B1033519">
        <v>0.97704999999999997</v>
      </c>
    </row>
    <row r="1033520" spans="2:2" x14ac:dyDescent="0.2">
      <c r="B1033520">
        <v>0.97706479999999996</v>
      </c>
    </row>
    <row r="1033521" spans="2:2" x14ac:dyDescent="0.2">
      <c r="B1033521">
        <v>0.97707840000000001</v>
      </c>
    </row>
    <row r="1033522" spans="2:2" x14ac:dyDescent="0.2">
      <c r="B1033522">
        <v>0.9770896</v>
      </c>
    </row>
    <row r="1033523" spans="2:2" x14ac:dyDescent="0.2">
      <c r="B1033523">
        <v>0.9770972</v>
      </c>
    </row>
    <row r="1033524" spans="2:2" x14ac:dyDescent="0.2">
      <c r="B1033524">
        <v>0.97709999999999997</v>
      </c>
    </row>
    <row r="1033525" spans="2:2" x14ac:dyDescent="0.2">
      <c r="B1033525">
        <v>0.97709999999999997</v>
      </c>
    </row>
    <row r="1033526" spans="2:2" x14ac:dyDescent="0.2">
      <c r="B1033526">
        <v>0.97709999999999997</v>
      </c>
    </row>
    <row r="1033527" spans="2:2" x14ac:dyDescent="0.2">
      <c r="B1033527">
        <v>0.97709999999999997</v>
      </c>
    </row>
    <row r="1033528" spans="2:2" x14ac:dyDescent="0.2">
      <c r="B1033528">
        <v>0.97709999999999997</v>
      </c>
    </row>
    <row r="1033529" spans="2:2" x14ac:dyDescent="0.2">
      <c r="B1033529">
        <v>0.97709999999999997</v>
      </c>
    </row>
    <row r="1033530" spans="2:2" x14ac:dyDescent="0.2">
      <c r="B1033530">
        <v>0.97709999999999997</v>
      </c>
    </row>
    <row r="1033531" spans="2:2" x14ac:dyDescent="0.2">
      <c r="B1033531">
        <v>0.97709999999999997</v>
      </c>
    </row>
    <row r="1033532" spans="2:2" x14ac:dyDescent="0.2">
      <c r="B1033532">
        <v>0.97709999999999997</v>
      </c>
    </row>
    <row r="1033533" spans="2:2" x14ac:dyDescent="0.2">
      <c r="B1033533">
        <v>0.97709999999999997</v>
      </c>
    </row>
    <row r="1033534" spans="2:2" x14ac:dyDescent="0.2">
      <c r="B1033534">
        <v>0.97709999999999997</v>
      </c>
    </row>
    <row r="1033535" spans="2:2" x14ac:dyDescent="0.2">
      <c r="B1033535">
        <v>0.97710280000000005</v>
      </c>
    </row>
    <row r="1033536" spans="2:2" x14ac:dyDescent="0.2">
      <c r="B1033536">
        <v>0.97711040000000005</v>
      </c>
    </row>
    <row r="1033537" spans="2:2" x14ac:dyDescent="0.2">
      <c r="B1033537">
        <v>0.97712160000000003</v>
      </c>
    </row>
    <row r="1033538" spans="2:2" x14ac:dyDescent="0.2">
      <c r="B1033538">
        <v>0.97713519999999998</v>
      </c>
    </row>
    <row r="1033539" spans="2:2" x14ac:dyDescent="0.2">
      <c r="B1033539">
        <v>0.97714999999999996</v>
      </c>
    </row>
    <row r="1033540" spans="2:2" x14ac:dyDescent="0.2">
      <c r="B1033540">
        <v>0.97716479999999994</v>
      </c>
    </row>
    <row r="1033541" spans="2:2" x14ac:dyDescent="0.2">
      <c r="B1033541">
        <v>0.9771784</v>
      </c>
    </row>
    <row r="1033542" spans="2:2" x14ac:dyDescent="0.2">
      <c r="B1033542">
        <v>0.97718959999999999</v>
      </c>
    </row>
    <row r="1033543" spans="2:2" x14ac:dyDescent="0.2">
      <c r="B1033543">
        <v>0.97719719999999999</v>
      </c>
    </row>
    <row r="1033544" spans="2:2" x14ac:dyDescent="0.2">
      <c r="B1033544">
        <v>0.97719999999999996</v>
      </c>
    </row>
    <row r="1033545" spans="2:2" x14ac:dyDescent="0.2">
      <c r="B1033545">
        <v>0.97719999999999996</v>
      </c>
    </row>
    <row r="1033546" spans="2:2" x14ac:dyDescent="0.2">
      <c r="B1033546">
        <v>0.97719999999999996</v>
      </c>
    </row>
    <row r="1033547" spans="2:2" x14ac:dyDescent="0.2">
      <c r="B1033547">
        <v>0.97719999999999996</v>
      </c>
    </row>
    <row r="1033548" spans="2:2" x14ac:dyDescent="0.2">
      <c r="B1033548">
        <v>0.97719999999999996</v>
      </c>
    </row>
    <row r="1033549" spans="2:2" x14ac:dyDescent="0.2">
      <c r="B1033549">
        <v>0.97719999999999996</v>
      </c>
    </row>
    <row r="1033550" spans="2:2" x14ac:dyDescent="0.2">
      <c r="B1033550">
        <v>0.97719999999999996</v>
      </c>
    </row>
    <row r="1033551" spans="2:2" x14ac:dyDescent="0.2">
      <c r="B1033551">
        <v>0.97719999999999996</v>
      </c>
    </row>
    <row r="1033552" spans="2:2" x14ac:dyDescent="0.2">
      <c r="B1033552">
        <v>0.97719999999999996</v>
      </c>
    </row>
    <row r="1033553" spans="2:2" x14ac:dyDescent="0.2">
      <c r="B1033553">
        <v>0.97719999999999996</v>
      </c>
    </row>
    <row r="1033554" spans="2:2" x14ac:dyDescent="0.2">
      <c r="B1033554">
        <v>0.97719999999999996</v>
      </c>
    </row>
    <row r="1033555" spans="2:2" x14ac:dyDescent="0.2">
      <c r="B1033555">
        <v>0.97720280000000004</v>
      </c>
    </row>
    <row r="1033556" spans="2:2" x14ac:dyDescent="0.2">
      <c r="B1033556">
        <v>0.97721040000000003</v>
      </c>
    </row>
    <row r="1033557" spans="2:2" x14ac:dyDescent="0.2">
      <c r="B1033557">
        <v>0.97722160000000002</v>
      </c>
    </row>
    <row r="1033558" spans="2:2" x14ac:dyDescent="0.2">
      <c r="B1033558">
        <v>0.97723519999999997</v>
      </c>
    </row>
    <row r="1033559" spans="2:2" x14ac:dyDescent="0.2">
      <c r="B1033559">
        <v>0.97724999999999995</v>
      </c>
    </row>
    <row r="1033560" spans="2:2" x14ac:dyDescent="0.2">
      <c r="B1033560">
        <v>0.97726480000000004</v>
      </c>
    </row>
    <row r="1033561" spans="2:2" x14ac:dyDescent="0.2">
      <c r="B1033561">
        <v>0.97727839999999999</v>
      </c>
    </row>
    <row r="1033562" spans="2:2" x14ac:dyDescent="0.2">
      <c r="B1033562">
        <v>0.97728959999999998</v>
      </c>
    </row>
    <row r="1033563" spans="2:2" x14ac:dyDescent="0.2">
      <c r="B1033563">
        <v>0.97729719999999998</v>
      </c>
    </row>
    <row r="1033564" spans="2:2" x14ac:dyDescent="0.2">
      <c r="B1033564">
        <v>0.97729999999999995</v>
      </c>
    </row>
    <row r="1033565" spans="2:2" x14ac:dyDescent="0.2">
      <c r="B1033565">
        <v>0.97729999999999995</v>
      </c>
    </row>
    <row r="1033566" spans="2:2" x14ac:dyDescent="0.2">
      <c r="B1033566">
        <v>0.97729999999999995</v>
      </c>
    </row>
    <row r="1033567" spans="2:2" x14ac:dyDescent="0.2">
      <c r="B1033567">
        <v>0.97729999999999995</v>
      </c>
    </row>
    <row r="1033568" spans="2:2" x14ac:dyDescent="0.2">
      <c r="B1033568">
        <v>0.97729999999999995</v>
      </c>
    </row>
    <row r="1033569" spans="2:2" x14ac:dyDescent="0.2">
      <c r="B1033569">
        <v>0.97729999999999995</v>
      </c>
    </row>
    <row r="1033570" spans="2:2" x14ac:dyDescent="0.2">
      <c r="B1033570">
        <v>0.97729999999999995</v>
      </c>
    </row>
    <row r="1033571" spans="2:2" x14ac:dyDescent="0.2">
      <c r="B1033571">
        <v>0.97729999999999995</v>
      </c>
    </row>
    <row r="1033572" spans="2:2" x14ac:dyDescent="0.2">
      <c r="B1033572">
        <v>0.97729999999999995</v>
      </c>
    </row>
    <row r="1033573" spans="2:2" x14ac:dyDescent="0.2">
      <c r="B1033573">
        <v>0.97729999999999995</v>
      </c>
    </row>
    <row r="1033574" spans="2:2" x14ac:dyDescent="0.2">
      <c r="B1033574">
        <v>0.97729999999999995</v>
      </c>
    </row>
    <row r="1033575" spans="2:2" x14ac:dyDescent="0.2">
      <c r="B1033575">
        <v>0.97730280000000003</v>
      </c>
    </row>
    <row r="1033576" spans="2:2" x14ac:dyDescent="0.2">
      <c r="B1033576">
        <v>0.97731040000000002</v>
      </c>
    </row>
    <row r="1033577" spans="2:2" x14ac:dyDescent="0.2">
      <c r="B1033577">
        <v>0.97732160000000001</v>
      </c>
    </row>
    <row r="1033578" spans="2:2" x14ac:dyDescent="0.2">
      <c r="B1033578">
        <v>0.97733519999999996</v>
      </c>
    </row>
    <row r="1033579" spans="2:2" x14ac:dyDescent="0.2">
      <c r="B1033579">
        <v>0.97735000000000005</v>
      </c>
    </row>
    <row r="1033580" spans="2:2" x14ac:dyDescent="0.2">
      <c r="B1033580">
        <v>0.97736480000000003</v>
      </c>
    </row>
    <row r="1033581" spans="2:2" x14ac:dyDescent="0.2">
      <c r="B1033581">
        <v>0.97737839999999998</v>
      </c>
    </row>
    <row r="1033582" spans="2:2" x14ac:dyDescent="0.2">
      <c r="B1033582">
        <v>0.97738959999999997</v>
      </c>
    </row>
    <row r="1033583" spans="2:2" x14ac:dyDescent="0.2">
      <c r="B1033583">
        <v>0.97739719999999997</v>
      </c>
    </row>
    <row r="1033584" spans="2:2" x14ac:dyDescent="0.2">
      <c r="B1033584">
        <v>0.97740000000000005</v>
      </c>
    </row>
    <row r="1033585" spans="2:2" x14ac:dyDescent="0.2">
      <c r="B1033585">
        <v>0.97740000000000005</v>
      </c>
    </row>
    <row r="1033586" spans="2:2" x14ac:dyDescent="0.2">
      <c r="B1033586">
        <v>0.97740000000000005</v>
      </c>
    </row>
    <row r="1033587" spans="2:2" x14ac:dyDescent="0.2">
      <c r="B1033587">
        <v>0.97740000000000005</v>
      </c>
    </row>
    <row r="1033588" spans="2:2" x14ac:dyDescent="0.2">
      <c r="B1033588">
        <v>0.97740000000000005</v>
      </c>
    </row>
    <row r="1033589" spans="2:2" x14ac:dyDescent="0.2">
      <c r="B1033589">
        <v>0.97740000000000005</v>
      </c>
    </row>
    <row r="1033590" spans="2:2" x14ac:dyDescent="0.2">
      <c r="B1033590">
        <v>0.97740000000000005</v>
      </c>
    </row>
    <row r="1033591" spans="2:2" x14ac:dyDescent="0.2">
      <c r="B1033591">
        <v>0.97740000000000005</v>
      </c>
    </row>
    <row r="1033592" spans="2:2" x14ac:dyDescent="0.2">
      <c r="B1033592">
        <v>0.97740000000000005</v>
      </c>
    </row>
    <row r="1033593" spans="2:2" x14ac:dyDescent="0.2">
      <c r="B1033593">
        <v>0.97740000000000005</v>
      </c>
    </row>
    <row r="1033594" spans="2:2" x14ac:dyDescent="0.2">
      <c r="B1033594">
        <v>0.97740000000000005</v>
      </c>
    </row>
    <row r="1033595" spans="2:2" x14ac:dyDescent="0.2">
      <c r="B1033595">
        <v>0.97740280000000002</v>
      </c>
    </row>
    <row r="1033596" spans="2:2" x14ac:dyDescent="0.2">
      <c r="B1033596">
        <v>0.97741040000000001</v>
      </c>
    </row>
    <row r="1033597" spans="2:2" x14ac:dyDescent="0.2">
      <c r="B1033597">
        <v>0.9774216</v>
      </c>
    </row>
    <row r="1033598" spans="2:2" x14ac:dyDescent="0.2">
      <c r="B1033598">
        <v>0.97743519999999995</v>
      </c>
    </row>
    <row r="1033599" spans="2:2" x14ac:dyDescent="0.2">
      <c r="B1033599">
        <v>0.97745000000000004</v>
      </c>
    </row>
    <row r="1033600" spans="2:2" x14ac:dyDescent="0.2">
      <c r="B1033600">
        <v>0.97746480000000002</v>
      </c>
    </row>
    <row r="1033601" spans="2:2" x14ac:dyDescent="0.2">
      <c r="B1033601">
        <v>0.97747839999999997</v>
      </c>
    </row>
    <row r="1033602" spans="2:2" x14ac:dyDescent="0.2">
      <c r="B1033602">
        <v>0.97748959999999996</v>
      </c>
    </row>
    <row r="1033603" spans="2:2" x14ac:dyDescent="0.2">
      <c r="B1033603">
        <v>0.97749719999999996</v>
      </c>
    </row>
    <row r="1033604" spans="2:2" x14ac:dyDescent="0.2">
      <c r="B1033604">
        <v>0.97750000000000004</v>
      </c>
    </row>
    <row r="1033605" spans="2:2" x14ac:dyDescent="0.2">
      <c r="B1033605">
        <v>0.97750000000000004</v>
      </c>
    </row>
    <row r="1033606" spans="2:2" x14ac:dyDescent="0.2">
      <c r="B1033606">
        <v>0.97750000000000004</v>
      </c>
    </row>
    <row r="1033607" spans="2:2" x14ac:dyDescent="0.2">
      <c r="B1033607">
        <v>0.97750000000000004</v>
      </c>
    </row>
    <row r="1033608" spans="2:2" x14ac:dyDescent="0.2">
      <c r="B1033608">
        <v>0.97750000000000004</v>
      </c>
    </row>
    <row r="1033609" spans="2:2" x14ac:dyDescent="0.2">
      <c r="B1033609">
        <v>0.97750000000000004</v>
      </c>
    </row>
    <row r="1033610" spans="2:2" x14ac:dyDescent="0.2">
      <c r="B1033610">
        <v>0.97750000000000004</v>
      </c>
    </row>
    <row r="1033611" spans="2:2" x14ac:dyDescent="0.2">
      <c r="B1033611">
        <v>0.97750000000000004</v>
      </c>
    </row>
    <row r="1033612" spans="2:2" x14ac:dyDescent="0.2">
      <c r="B1033612">
        <v>0.97750000000000004</v>
      </c>
    </row>
    <row r="1033613" spans="2:2" x14ac:dyDescent="0.2">
      <c r="B1033613">
        <v>0.97750000000000004</v>
      </c>
    </row>
    <row r="1033614" spans="2:2" x14ac:dyDescent="0.2">
      <c r="B1033614">
        <v>0.97750000000000004</v>
      </c>
    </row>
    <row r="1033615" spans="2:2" x14ac:dyDescent="0.2">
      <c r="B1033615">
        <v>0.97750000000000004</v>
      </c>
    </row>
    <row r="1033616" spans="2:2" x14ac:dyDescent="0.2">
      <c r="B1033616">
        <v>0.97750000000000004</v>
      </c>
    </row>
    <row r="1033617" spans="2:2" x14ac:dyDescent="0.2">
      <c r="B1033617">
        <v>0.97750000000000004</v>
      </c>
    </row>
    <row r="1033618" spans="2:2" x14ac:dyDescent="0.2">
      <c r="B1033618">
        <v>0.97750000000000004</v>
      </c>
    </row>
    <row r="1033619" spans="2:2" x14ac:dyDescent="0.2">
      <c r="B1033619">
        <v>0.97750000000000004</v>
      </c>
    </row>
    <row r="1033620" spans="2:2" x14ac:dyDescent="0.2">
      <c r="B1033620">
        <v>0.97750000000000004</v>
      </c>
    </row>
    <row r="1033621" spans="2:2" x14ac:dyDescent="0.2">
      <c r="B1033621">
        <v>0.97750000000000004</v>
      </c>
    </row>
    <row r="1033622" spans="2:2" x14ac:dyDescent="0.2">
      <c r="B1033622">
        <v>0.97750000000000004</v>
      </c>
    </row>
    <row r="1033623" spans="2:2" x14ac:dyDescent="0.2">
      <c r="B1033623">
        <v>0.97750000000000004</v>
      </c>
    </row>
    <row r="1033624" spans="2:2" x14ac:dyDescent="0.2">
      <c r="B1033624">
        <v>0.97750000000000004</v>
      </c>
    </row>
    <row r="1033625" spans="2:2" x14ac:dyDescent="0.2">
      <c r="B1033625">
        <v>0.97750280000000001</v>
      </c>
    </row>
    <row r="1033626" spans="2:2" x14ac:dyDescent="0.2">
      <c r="B1033626">
        <v>0.9775104</v>
      </c>
    </row>
    <row r="1033627" spans="2:2" x14ac:dyDescent="0.2">
      <c r="B1033627">
        <v>0.97752159999999999</v>
      </c>
    </row>
    <row r="1033628" spans="2:2" x14ac:dyDescent="0.2">
      <c r="B1033628">
        <v>0.97753520000000005</v>
      </c>
    </row>
    <row r="1033629" spans="2:2" x14ac:dyDescent="0.2">
      <c r="B1033629">
        <v>0.97755000000000003</v>
      </c>
    </row>
    <row r="1033630" spans="2:2" x14ac:dyDescent="0.2">
      <c r="B1033630">
        <v>0.97756480000000001</v>
      </c>
    </row>
    <row r="1033631" spans="2:2" x14ac:dyDescent="0.2">
      <c r="B1033631">
        <v>0.97757839999999996</v>
      </c>
    </row>
    <row r="1033632" spans="2:2" x14ac:dyDescent="0.2">
      <c r="B1033632">
        <v>0.97758959999999995</v>
      </c>
    </row>
    <row r="1033633" spans="2:2" x14ac:dyDescent="0.2">
      <c r="B1033633">
        <v>0.97759720000000006</v>
      </c>
    </row>
    <row r="1033634" spans="2:2" x14ac:dyDescent="0.2">
      <c r="B1033634">
        <v>0.97760000000000002</v>
      </c>
    </row>
    <row r="1033635" spans="2:2" x14ac:dyDescent="0.2">
      <c r="B1033635">
        <v>0.97760000000000002</v>
      </c>
    </row>
    <row r="1033636" spans="2:2" x14ac:dyDescent="0.2">
      <c r="B1033636">
        <v>0.97760000000000002</v>
      </c>
    </row>
    <row r="1033637" spans="2:2" x14ac:dyDescent="0.2">
      <c r="B1033637">
        <v>0.97760000000000002</v>
      </c>
    </row>
    <row r="1033638" spans="2:2" x14ac:dyDescent="0.2">
      <c r="B1033638">
        <v>0.97760000000000002</v>
      </c>
    </row>
    <row r="1033639" spans="2:2" x14ac:dyDescent="0.2">
      <c r="B1033639">
        <v>0.97760000000000002</v>
      </c>
    </row>
    <row r="1033640" spans="2:2" x14ac:dyDescent="0.2">
      <c r="B1033640">
        <v>0.97760000000000002</v>
      </c>
    </row>
    <row r="1033641" spans="2:2" x14ac:dyDescent="0.2">
      <c r="B1033641">
        <v>0.97760000000000002</v>
      </c>
    </row>
    <row r="1033642" spans="2:2" x14ac:dyDescent="0.2">
      <c r="B1033642">
        <v>0.97760000000000002</v>
      </c>
    </row>
    <row r="1033643" spans="2:2" x14ac:dyDescent="0.2">
      <c r="B1033643">
        <v>0.97760000000000002</v>
      </c>
    </row>
    <row r="1033644" spans="2:2" x14ac:dyDescent="0.2">
      <c r="B1033644">
        <v>0.97760000000000002</v>
      </c>
    </row>
    <row r="1033645" spans="2:2" x14ac:dyDescent="0.2">
      <c r="B1033645">
        <v>0.97760279999999999</v>
      </c>
    </row>
    <row r="1033646" spans="2:2" x14ac:dyDescent="0.2">
      <c r="B1033646">
        <v>0.97761039999999999</v>
      </c>
    </row>
    <row r="1033647" spans="2:2" x14ac:dyDescent="0.2">
      <c r="B1033647">
        <v>0.97762159999999998</v>
      </c>
    </row>
    <row r="1033648" spans="2:2" x14ac:dyDescent="0.2">
      <c r="B1033648">
        <v>0.97763520000000004</v>
      </c>
    </row>
    <row r="1033649" spans="2:2" x14ac:dyDescent="0.2">
      <c r="B1033649">
        <v>0.97765000000000002</v>
      </c>
    </row>
    <row r="1033650" spans="2:2" x14ac:dyDescent="0.2">
      <c r="B1033650">
        <v>0.9776648</v>
      </c>
    </row>
    <row r="1033651" spans="2:2" x14ac:dyDescent="0.2">
      <c r="B1033651">
        <v>0.97767839999999995</v>
      </c>
    </row>
    <row r="1033652" spans="2:2" x14ac:dyDescent="0.2">
      <c r="B1033652">
        <v>0.97768960000000005</v>
      </c>
    </row>
    <row r="1033653" spans="2:2" x14ac:dyDescent="0.2">
      <c r="B1033653">
        <v>0.97769720000000004</v>
      </c>
    </row>
    <row r="1033654" spans="2:2" x14ac:dyDescent="0.2">
      <c r="B1033654">
        <v>0.97770000000000001</v>
      </c>
    </row>
    <row r="1033655" spans="2:2" x14ac:dyDescent="0.2">
      <c r="B1033655">
        <v>0.97770000000000001</v>
      </c>
    </row>
    <row r="1033656" spans="2:2" x14ac:dyDescent="0.2">
      <c r="B1033656">
        <v>0.97770000000000001</v>
      </c>
    </row>
    <row r="1033657" spans="2:2" x14ac:dyDescent="0.2">
      <c r="B1033657">
        <v>0.97770000000000001</v>
      </c>
    </row>
    <row r="1033658" spans="2:2" x14ac:dyDescent="0.2">
      <c r="B1033658">
        <v>0.97770000000000001</v>
      </c>
    </row>
    <row r="1033659" spans="2:2" x14ac:dyDescent="0.2">
      <c r="B1033659">
        <v>0.97770000000000001</v>
      </c>
    </row>
    <row r="1033660" spans="2:2" x14ac:dyDescent="0.2">
      <c r="B1033660">
        <v>0.97770000000000001</v>
      </c>
    </row>
    <row r="1033661" spans="2:2" x14ac:dyDescent="0.2">
      <c r="B1033661">
        <v>0.97770000000000001</v>
      </c>
    </row>
    <row r="1033662" spans="2:2" x14ac:dyDescent="0.2">
      <c r="B1033662">
        <v>0.97770000000000001</v>
      </c>
    </row>
    <row r="1033663" spans="2:2" x14ac:dyDescent="0.2">
      <c r="B1033663">
        <v>0.97770000000000001</v>
      </c>
    </row>
    <row r="1033664" spans="2:2" x14ac:dyDescent="0.2">
      <c r="B1033664">
        <v>0.97770000000000001</v>
      </c>
    </row>
    <row r="1033665" spans="2:2" x14ac:dyDescent="0.2">
      <c r="B1033665">
        <v>0.97770279999999998</v>
      </c>
    </row>
    <row r="1033666" spans="2:2" x14ac:dyDescent="0.2">
      <c r="B1033666">
        <v>0.97771039999999998</v>
      </c>
    </row>
    <row r="1033667" spans="2:2" x14ac:dyDescent="0.2">
      <c r="B1033667">
        <v>0.97772159999999997</v>
      </c>
    </row>
    <row r="1033668" spans="2:2" x14ac:dyDescent="0.2">
      <c r="B1033668">
        <v>0.97773520000000003</v>
      </c>
    </row>
    <row r="1033669" spans="2:2" x14ac:dyDescent="0.2">
      <c r="B1033669">
        <v>0.97775000000000001</v>
      </c>
    </row>
    <row r="1033670" spans="2:2" x14ac:dyDescent="0.2">
      <c r="B1033670">
        <v>0.97776479999999999</v>
      </c>
    </row>
    <row r="1033671" spans="2:2" x14ac:dyDescent="0.2">
      <c r="B1033671">
        <v>0.97777840000000005</v>
      </c>
    </row>
    <row r="1033672" spans="2:2" x14ac:dyDescent="0.2">
      <c r="B1033672">
        <v>0.97778960000000004</v>
      </c>
    </row>
    <row r="1033673" spans="2:2" x14ac:dyDescent="0.2">
      <c r="B1033673">
        <v>0.97779720000000003</v>
      </c>
    </row>
    <row r="1033674" spans="2:2" x14ac:dyDescent="0.2">
      <c r="B1033674">
        <v>0.9778</v>
      </c>
    </row>
    <row r="1033675" spans="2:2" x14ac:dyDescent="0.2">
      <c r="B1033675">
        <v>0.9778</v>
      </c>
    </row>
    <row r="1033676" spans="2:2" x14ac:dyDescent="0.2">
      <c r="B1033676">
        <v>0.9778</v>
      </c>
    </row>
    <row r="1033677" spans="2:2" x14ac:dyDescent="0.2">
      <c r="B1033677">
        <v>0.9778</v>
      </c>
    </row>
    <row r="1033678" spans="2:2" x14ac:dyDescent="0.2">
      <c r="B1033678">
        <v>0.9778</v>
      </c>
    </row>
    <row r="1033679" spans="2:2" x14ac:dyDescent="0.2">
      <c r="B1033679">
        <v>0.9778</v>
      </c>
    </row>
    <row r="1033680" spans="2:2" x14ac:dyDescent="0.2">
      <c r="B1033680">
        <v>0.9778</v>
      </c>
    </row>
    <row r="1033681" spans="2:2" x14ac:dyDescent="0.2">
      <c r="B1033681">
        <v>0.9778</v>
      </c>
    </row>
    <row r="1033682" spans="2:2" x14ac:dyDescent="0.2">
      <c r="B1033682">
        <v>0.9778</v>
      </c>
    </row>
    <row r="1033683" spans="2:2" x14ac:dyDescent="0.2">
      <c r="B1033683">
        <v>0.9778</v>
      </c>
    </row>
    <row r="1033684" spans="2:2" x14ac:dyDescent="0.2">
      <c r="B1033684">
        <v>0.9778</v>
      </c>
    </row>
    <row r="1033685" spans="2:2" x14ac:dyDescent="0.2">
      <c r="B1033685">
        <v>0.97780144999999996</v>
      </c>
    </row>
    <row r="1033686" spans="2:2" x14ac:dyDescent="0.2">
      <c r="B1033686">
        <v>0.97780560000000005</v>
      </c>
    </row>
    <row r="1033687" spans="2:2" x14ac:dyDescent="0.2">
      <c r="B1033687">
        <v>0.97781214999999999</v>
      </c>
    </row>
    <row r="1033688" spans="2:2" x14ac:dyDescent="0.2">
      <c r="B1033688">
        <v>0.97782080000000005</v>
      </c>
    </row>
    <row r="1033689" spans="2:2" x14ac:dyDescent="0.2">
      <c r="B1033689">
        <v>0.97783125000000004</v>
      </c>
    </row>
    <row r="1033690" spans="2:2" x14ac:dyDescent="0.2">
      <c r="B1033690">
        <v>0.97784320000000002</v>
      </c>
    </row>
    <row r="1033691" spans="2:2" x14ac:dyDescent="0.2">
      <c r="B1033691">
        <v>0.97785635000000004</v>
      </c>
    </row>
    <row r="1033692" spans="2:2" x14ac:dyDescent="0.2">
      <c r="B1033692">
        <v>0.97787040000000003</v>
      </c>
    </row>
    <row r="1033693" spans="2:2" x14ac:dyDescent="0.2">
      <c r="B1033693">
        <v>0.97788505000000003</v>
      </c>
    </row>
    <row r="1033694" spans="2:2" x14ac:dyDescent="0.2">
      <c r="B1033694">
        <v>0.97789999999999999</v>
      </c>
    </row>
    <row r="1033695" spans="2:2" x14ac:dyDescent="0.2">
      <c r="B1033695">
        <v>0.97791494999999995</v>
      </c>
    </row>
    <row r="1033696" spans="2:2" x14ac:dyDescent="0.2">
      <c r="B1033696">
        <v>0.97792959999999995</v>
      </c>
    </row>
    <row r="1033697" spans="2:2" x14ac:dyDescent="0.2">
      <c r="B1033697">
        <v>0.97794365000000005</v>
      </c>
    </row>
    <row r="1033698" spans="2:2" x14ac:dyDescent="0.2">
      <c r="B1033698">
        <v>0.97795679999999996</v>
      </c>
    </row>
    <row r="1033699" spans="2:2" x14ac:dyDescent="0.2">
      <c r="B1033699">
        <v>0.97796875000000005</v>
      </c>
    </row>
    <row r="1033700" spans="2:2" x14ac:dyDescent="0.2">
      <c r="B1033700">
        <v>0.97797920000000005</v>
      </c>
    </row>
    <row r="1033701" spans="2:2" x14ac:dyDescent="0.2">
      <c r="B1033701">
        <v>0.97798784999999999</v>
      </c>
    </row>
    <row r="1033702" spans="2:2" x14ac:dyDescent="0.2">
      <c r="B1033702">
        <v>0.97799440000000004</v>
      </c>
    </row>
    <row r="1033703" spans="2:2" x14ac:dyDescent="0.2">
      <c r="B1033703">
        <v>0.97799855000000002</v>
      </c>
    </row>
    <row r="1033704" spans="2:2" x14ac:dyDescent="0.2">
      <c r="B1033704">
        <v>0.97799999999999998</v>
      </c>
    </row>
    <row r="1033705" spans="2:2" x14ac:dyDescent="0.2">
      <c r="B1033705">
        <v>0.97799844999999996</v>
      </c>
    </row>
    <row r="1033706" spans="2:2" x14ac:dyDescent="0.2">
      <c r="B1033706">
        <v>0.97799360000000002</v>
      </c>
    </row>
    <row r="1033707" spans="2:2" x14ac:dyDescent="0.2">
      <c r="B1033707">
        <v>0.97798514999999997</v>
      </c>
    </row>
    <row r="1033708" spans="2:2" x14ac:dyDescent="0.2">
      <c r="B1033708">
        <v>0.97797279999999998</v>
      </c>
    </row>
    <row r="1033709" spans="2:2" x14ac:dyDescent="0.2">
      <c r="B1033709">
        <v>0.97795624999999997</v>
      </c>
    </row>
    <row r="1033710" spans="2:2" x14ac:dyDescent="0.2">
      <c r="B1033710">
        <v>0.9779352</v>
      </c>
    </row>
    <row r="1033711" spans="2:2" x14ac:dyDescent="0.2">
      <c r="B1033711">
        <v>0.97790935000000001</v>
      </c>
    </row>
    <row r="1033712" spans="2:2" x14ac:dyDescent="0.2">
      <c r="B1033712">
        <v>0.97787840000000004</v>
      </c>
    </row>
    <row r="1033713" spans="2:2" x14ac:dyDescent="0.2">
      <c r="B1033713">
        <v>0.97784205000000002</v>
      </c>
    </row>
    <row r="1033714" spans="2:2" x14ac:dyDescent="0.2">
      <c r="B1033714">
        <v>0.9778</v>
      </c>
    </row>
    <row r="1033715" spans="2:2" x14ac:dyDescent="0.2">
      <c r="B1033715">
        <v>0.97775195000000004</v>
      </c>
    </row>
    <row r="1033716" spans="2:2" x14ac:dyDescent="0.2">
      <c r="B1033716">
        <v>0.97769759999999994</v>
      </c>
    </row>
    <row r="1033717" spans="2:2" x14ac:dyDescent="0.2">
      <c r="B1033717">
        <v>0.97763665</v>
      </c>
    </row>
    <row r="1033718" spans="2:2" x14ac:dyDescent="0.2">
      <c r="B1033718">
        <v>0.97756880000000002</v>
      </c>
    </row>
    <row r="1033719" spans="2:2" x14ac:dyDescent="0.2">
      <c r="B1033719">
        <v>0.97749375000000005</v>
      </c>
    </row>
    <row r="1033720" spans="2:2" x14ac:dyDescent="0.2">
      <c r="B1033720">
        <v>0.97741120000000004</v>
      </c>
    </row>
    <row r="1033721" spans="2:2" x14ac:dyDescent="0.2">
      <c r="B1033721">
        <v>0.97732085000000002</v>
      </c>
    </row>
    <row r="1033722" spans="2:2" x14ac:dyDescent="0.2">
      <c r="B1033722">
        <v>0.97722240000000005</v>
      </c>
    </row>
    <row r="1033723" spans="2:2" x14ac:dyDescent="0.2">
      <c r="B1033723">
        <v>0.97711555000000005</v>
      </c>
    </row>
    <row r="1033724" spans="2:2" x14ac:dyDescent="0.2">
      <c r="B1033724">
        <v>0.97699999999999998</v>
      </c>
    </row>
    <row r="1033725" spans="2:2" x14ac:dyDescent="0.2">
      <c r="B1033725">
        <v>0.97687544999999998</v>
      </c>
    </row>
    <row r="1033726" spans="2:2" x14ac:dyDescent="0.2">
      <c r="B1033726">
        <v>0.97674159999999999</v>
      </c>
    </row>
    <row r="1033727" spans="2:2" x14ac:dyDescent="0.2">
      <c r="B1033727">
        <v>0.97659815000000005</v>
      </c>
    </row>
    <row r="1033728" spans="2:2" x14ac:dyDescent="0.2">
      <c r="B1033728">
        <v>0.9764448</v>
      </c>
    </row>
    <row r="1033729" spans="2:2" x14ac:dyDescent="0.2">
      <c r="B1033729">
        <v>0.97628124999999999</v>
      </c>
    </row>
    <row r="1033730" spans="2:2" x14ac:dyDescent="0.2">
      <c r="B1033730">
        <v>0.97610719999999995</v>
      </c>
    </row>
    <row r="1033731" spans="2:2" x14ac:dyDescent="0.2">
      <c r="B1033731">
        <v>0.97592235000000005</v>
      </c>
    </row>
    <row r="1033732" spans="2:2" x14ac:dyDescent="0.2">
      <c r="B1033732">
        <v>0.97572639999999999</v>
      </c>
    </row>
    <row r="1033733" spans="2:2" x14ac:dyDescent="0.2">
      <c r="B1033733">
        <v>0.97551905000000005</v>
      </c>
    </row>
    <row r="1033734" spans="2:2" x14ac:dyDescent="0.2">
      <c r="B1033734">
        <v>0.97529999999999994</v>
      </c>
    </row>
    <row r="1033735" spans="2:2" x14ac:dyDescent="0.2">
      <c r="B1033735">
        <v>0.97506895000000005</v>
      </c>
    </row>
    <row r="1033736" spans="2:2" x14ac:dyDescent="0.2">
      <c r="B1033736">
        <v>0.97482559999999996</v>
      </c>
    </row>
    <row r="1033737" spans="2:2" x14ac:dyDescent="0.2">
      <c r="B1033737">
        <v>0.97456964999999995</v>
      </c>
    </row>
    <row r="1033738" spans="2:2" x14ac:dyDescent="0.2">
      <c r="B1033738">
        <v>0.97430079999999997</v>
      </c>
    </row>
    <row r="1033739" spans="2:2" x14ac:dyDescent="0.2">
      <c r="B1033739">
        <v>0.97401875000000004</v>
      </c>
    </row>
    <row r="1033740" spans="2:2" x14ac:dyDescent="0.2">
      <c r="B1033740">
        <v>0.97372320000000001</v>
      </c>
    </row>
    <row r="1033741" spans="2:2" x14ac:dyDescent="0.2">
      <c r="B1033741">
        <v>0.97341385000000002</v>
      </c>
    </row>
    <row r="1033742" spans="2:2" x14ac:dyDescent="0.2">
      <c r="B1033742">
        <v>0.97309040000000002</v>
      </c>
    </row>
    <row r="1033743" spans="2:2" x14ac:dyDescent="0.2">
      <c r="B1033743">
        <v>0.97275255000000005</v>
      </c>
    </row>
    <row r="1033744" spans="2:2" x14ac:dyDescent="0.2">
      <c r="B1033744">
        <v>0.97240000000000004</v>
      </c>
    </row>
    <row r="1033745" spans="2:2" x14ac:dyDescent="0.2">
      <c r="B1033745">
        <v>0.97203245000000005</v>
      </c>
    </row>
    <row r="1033746" spans="2:2" x14ac:dyDescent="0.2">
      <c r="B1033746">
        <v>0.9716496</v>
      </c>
    </row>
    <row r="1033747" spans="2:2" x14ac:dyDescent="0.2">
      <c r="B1033747">
        <v>0.97125114999999995</v>
      </c>
    </row>
    <row r="1033748" spans="2:2" x14ac:dyDescent="0.2">
      <c r="B1033748">
        <v>0.97083680000000006</v>
      </c>
    </row>
    <row r="1033749" spans="2:2" x14ac:dyDescent="0.2">
      <c r="B1033749">
        <v>0.97040625000000003</v>
      </c>
    </row>
    <row r="1033750" spans="2:2" x14ac:dyDescent="0.2">
      <c r="B1033750">
        <v>0.96995920000000002</v>
      </c>
    </row>
    <row r="1033751" spans="2:2" x14ac:dyDescent="0.2">
      <c r="B1033751">
        <v>0.96949534999999998</v>
      </c>
    </row>
    <row r="1033752" spans="2:2" x14ac:dyDescent="0.2">
      <c r="B1033752">
        <v>0.96901440000000005</v>
      </c>
    </row>
    <row r="1033753" spans="2:2" x14ac:dyDescent="0.2">
      <c r="B1033753">
        <v>0.96851604999999996</v>
      </c>
    </row>
    <row r="1033754" spans="2:2" x14ac:dyDescent="0.2">
      <c r="B1033754">
        <v>0.96799999999999997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2022-03-09T23:51:11Z</dcterms:created>
  <dcterms:modified xsi:type="dcterms:W3CDTF">2022-05-11T20:04:42Z</dcterms:modified>
</cp:coreProperties>
</file>